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Layer 1" sheetId="1" r:id="rId1"/>
    <sheet name="Input Motion" sheetId="2" r:id="rId2"/>
    <sheet name="Profile" sheetId="3" r:id="rId3"/>
    <sheet name="Mobilized Shear Strength" sheetId="4" r:id="rId4"/>
  </sheets>
  <calcPr fullPrecision="1" calcId="125725"/>
</workbook>
</file>

<file path=xl/sharedStrings.xml><?xml version="1.0" encoding="utf-8"?>
<sst xmlns="http://schemas.openxmlformats.org/spreadsheetml/2006/main" uniqueCount="25" count="38">
  <si>
    <t>Time (s)</t>
  </si>
  <si>
    <t>Acceleration (g)</t>
  </si>
  <si>
    <t>Strain (%)</t>
  </si>
  <si>
    <t>Shear Stress Ratio (Shear/Eff. Vert.)</t>
  </si>
  <si>
    <t>Shear Stress(kPa)</t>
  </si>
  <si>
    <t>Arias intensity (m/s)</t>
  </si>
  <si>
    <t>Housner Intensity (m/s)</t>
  </si>
  <si>
    <t>Period (sec)</t>
  </si>
  <si>
    <t>PSA (g)</t>
  </si>
  <si>
    <t>Frequency (Hz)</t>
  </si>
  <si>
    <t>Fourier Amplitude (g-sec)</t>
  </si>
  <si>
    <t>Fourier Amplitude Ratio</t>
  </si>
  <si>
    <t>Motion:</t>
  </si>
  <si>
    <t>Bog_c975_RSN-8819-NE_V2</t>
  </si>
  <si>
    <t>Layer</t>
  </si>
  <si>
    <t>Shear Strength (kPa)</t>
  </si>
  <si>
    <t>Friction Angle (deg)</t>
  </si>
  <si>
    <t>Effective Stress</t>
  </si>
  <si>
    <t>PGA (g)</t>
  </si>
  <si>
    <t>Maximum Displacement</t>
  </si>
  <si>
    <t>Max. Strain</t>
  </si>
  <si>
    <t>Max. Stress Ratio</t>
  </si>
  <si>
    <t>Depth (m)</t>
  </si>
  <si>
    <t>Stress (kPa)</t>
  </si>
  <si>
    <t>Displacement (m)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</si>
</sst>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7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b/>
      <sz val="11"/>
      <name val="Calibri"/>
      <charset val="0"/>
    </font>
    <font>
      <b/>
      <sz val="10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'Profile'!$B$3:$B$76</c:f>
              <c:numCache/>
            </c:numRef>
          </c:xVal>
          <c:yVal>
            <c:numRef>
              <c:f>'Profile'!$A$3:$A$76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Effective Stress (kPa)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2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'Profile'!$E$3:$E$76</c:f>
              <c:numCache/>
            </c:numRef>
          </c:xVal>
          <c:yVal>
            <c:numRef>
              <c:f>'Profile'!$D$3:$D$76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PGA (g)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3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'Profile'!$H$3:$H$76</c:f>
              <c:numCache/>
            </c:numRef>
          </c:xVal>
          <c:yVal>
            <c:numRef>
              <c:f>'Profile'!$G$3:$G$76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Maximum Displacement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4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'Profile'!$K$3:$K$76</c:f>
              <c:numCache/>
            </c:numRef>
          </c:xVal>
          <c:yVal>
            <c:numRef>
              <c:f>'Profile'!$J$3:$J$76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Strain (%)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5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'Profile'!$N$3:$N$76</c:f>
              <c:numCache/>
            </c:numRef>
          </c:xVal>
          <c:yVal>
            <c:numRef>
              <c:f>'Profile'!$M$3:$M$76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Stress Ratioshear/eff. vert.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/xl/charts/chart1.xml" /><Relationship Id="rId2" Type="http://schemas.openxmlformats.org/officeDocument/2006/relationships/chart" Target="/xl/charts/chart2.xml" /><Relationship Id="rId3" Type="http://schemas.openxmlformats.org/officeDocument/2006/relationships/chart" Target="/xl/charts/chart3.xml" /><Relationship Id="rId4" Type="http://schemas.openxmlformats.org/officeDocument/2006/relationships/chart" Target="/xl/charts/chart4.xml" /><Relationship Id="rId5" Type="http://schemas.openxmlformats.org/officeDocument/2006/relationships/chart" Target="/xl/charts/chart5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18</xdr:col>
      <xdr:colOff>0</xdr:colOff>
      <xdr:row>0</xdr:row>
      <xdr:rowOff>0</xdr:rowOff>
    </xdr:from>
    <xdr:to>
      <xdr:col>25</xdr:col>
      <xdr:colOff>0</xdr:colOff>
      <xdr:row>18</xdr:row>
      <xdr:rowOff>0</xdr:rowOff>
    </xdr:to>
    <xdr:graphicFrame macro="">
      <xdr:nvGraphicFramePr>
        <xdr:cNvPr id="102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1"/>
        </a:graphicData>
      </a:graphic>
    </xdr:graphicFrame>
    <xdr:clientData/>
  </xdr:twoCellAnchor>
  <xdr:twoCellAnchor editAs="twoCell">
    <xdr:from>
      <xdr:col>26</xdr:col>
      <xdr:colOff>0</xdr:colOff>
      <xdr:row>0</xdr:row>
      <xdr:rowOff>0</xdr:rowOff>
    </xdr:from>
    <xdr:to>
      <xdr:col>33</xdr:col>
      <xdr:colOff>0</xdr:colOff>
      <xdr:row>18</xdr:row>
      <xdr:rowOff>0</xdr:rowOff>
    </xdr:to>
    <xdr:graphicFrame macro="">
      <xdr:nvGraphicFramePr>
        <xdr:cNvPr id="102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2"/>
        </a:graphicData>
      </a:graphic>
    </xdr:graphicFrame>
    <xdr:clientData/>
  </xdr:twoCellAnchor>
  <xdr:twoCellAnchor editAs="twoCell">
    <xdr:from>
      <xdr:col>18</xdr:col>
      <xdr:colOff>0</xdr:colOff>
      <xdr:row>19</xdr:row>
      <xdr:rowOff>0</xdr:rowOff>
    </xdr:from>
    <xdr:to>
      <xdr:col>25</xdr:col>
      <xdr:colOff>0</xdr:colOff>
      <xdr:row>37</xdr:row>
      <xdr:rowOff>0</xdr:rowOff>
    </xdr:to>
    <xdr:graphicFrame macro="">
      <xdr:nvGraphicFramePr>
        <xdr:cNvPr id="1027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3"/>
        </a:graphicData>
      </a:graphic>
    </xdr:graphicFrame>
    <xdr:clientData/>
  </xdr:twoCellAnchor>
  <xdr:twoCellAnchor editAs="twoCell">
    <xdr:from>
      <xdr:col>26</xdr:col>
      <xdr:colOff>0</xdr:colOff>
      <xdr:row>19</xdr:row>
      <xdr:rowOff>0</xdr:rowOff>
    </xdr:from>
    <xdr:to>
      <xdr:col>33</xdr:col>
      <xdr:colOff>0</xdr:colOff>
      <xdr:row>37</xdr:row>
      <xdr:rowOff>0</xdr:rowOff>
    </xdr:to>
    <xdr:graphicFrame macro="">
      <xdr:nvGraphicFramePr>
        <xdr:cNvPr id="102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4"/>
        </a:graphicData>
      </a:graphic>
    </xdr:graphicFrame>
    <xdr:clientData/>
  </xdr:twoCellAnchor>
  <xdr:twoCellAnchor editAs="twoCell">
    <xdr:from>
      <xdr:col>18</xdr:col>
      <xdr:colOff>0</xdr:colOff>
      <xdr:row>38</xdr:row>
      <xdr:rowOff>0</xdr:rowOff>
    </xdr:from>
    <xdr:to>
      <xdr:col>25</xdr:col>
      <xdr:colOff>0</xdr:colOff>
      <xdr:row>56</xdr:row>
      <xdr:rowOff>0</xdr:rowOff>
    </xdr:to>
    <xdr:graphicFrame macro="">
      <xdr:nvGraphicFramePr>
        <xdr:cNvPr id="1029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5"/>
        </a:graphicData>
      </a:graphic>
    </xdr:graphicFrame>
    <xdr:clientData/>
  </xdr:twoCellAnchor>
</xdr:wsDr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9999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L1" t="s">
        <v>9</v>
      </c>
      <c r="M1" t="s">
        <v>10</v>
      </c>
      <c r="N1" t="s">
        <v>11</v>
      </c>
    </row>
    <row r="2" spans="1:1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>
        <v>0.01</v>
      </c>
      <c r="J2">
        <v>0.16887137885313805</v>
      </c>
      <c r="L2">
        <v>0.0030517578125</v>
      </c>
      <c r="M2">
        <v>5.9906075728482643E-06</v>
      </c>
      <c r="N2">
        <v>1.506880580785706</v>
      </c>
    </row>
    <row r="3" spans="1:14">
      <c r="A3">
        <v>0.01</v>
      </c>
      <c r="B3">
        <v>-1.232491232484985E-09</v>
      </c>
      <c r="C3">
        <v>-1.3390653267068005E-15</v>
      </c>
      <c r="D3">
        <v>-3.7177368445579367E-14</v>
      </c>
      <c r="E3">
        <v>-5.530133556279931E-13</v>
      </c>
      <c r="F3">
        <v>2.3407582433161433E-19</v>
      </c>
      <c r="G3">
        <v>5.5600146444195711E-09</v>
      </c>
      <c r="I3">
        <v>0.010641199976623413</v>
      </c>
      <c r="J3">
        <v>0.16888868529665604</v>
      </c>
      <c r="L3">
        <v>0.006103515625</v>
      </c>
      <c r="M3">
        <v>7.3052447705882334E-06</v>
      </c>
      <c r="N3">
        <v>1.8385932221111545</v>
      </c>
    </row>
    <row r="4" spans="1:14">
      <c r="A4">
        <v>0.02</v>
      </c>
      <c r="B4">
        <v>-1.2335069630897342E-09</v>
      </c>
      <c r="C4">
        <v>-2.0398673303903204E-14</v>
      </c>
      <c r="D4">
        <v>-5.6634204328560842E-13</v>
      </c>
      <c r="E4">
        <v>-8.4243378938734254E-12</v>
      </c>
      <c r="F4">
        <v>4.685376245531121E-19</v>
      </c>
      <c r="G4">
        <v>1.5042053096047816E-08</v>
      </c>
      <c r="I4">
        <v>0.011323499960673484</v>
      </c>
      <c r="J4">
        <v>0.16966409343533442</v>
      </c>
      <c r="L4">
        <v>0.0091552734375</v>
      </c>
      <c r="M4">
        <v>7.8381362278376264E-06</v>
      </c>
      <c r="N4">
        <v>1.9722433054854234</v>
      </c>
    </row>
    <row r="5" spans="1:14">
      <c r="A5">
        <v>0.03</v>
      </c>
      <c r="B5">
        <v>-1.2321882560431492E-09</v>
      </c>
      <c r="C5">
        <v>-1.0697139375831933E-13</v>
      </c>
      <c r="D5">
        <v>-2.9699185241885E-12</v>
      </c>
      <c r="E5">
        <v>-4.4177538047303942E-11</v>
      </c>
      <c r="F5">
        <v>7.0249837992254775E-19</v>
      </c>
      <c r="G5">
        <v>1.93782614846113E-08</v>
      </c>
      <c r="I5">
        <v>0.012049500069254503</v>
      </c>
      <c r="J5">
        <v>0.17013166374281025</v>
      </c>
      <c r="L5">
        <v>0.01220703125</v>
      </c>
      <c r="M5">
        <v>9.8687237711986131E-06</v>
      </c>
      <c r="N5">
        <v>2.4843806144664629</v>
      </c>
    </row>
    <row r="6" spans="1:14">
      <c r="A6">
        <v>0.04</v>
      </c>
      <c r="B6">
        <v>-1.2292508424848469E-09</v>
      </c>
      <c r="C6">
        <v>-2.768444562658266E-13</v>
      </c>
      <c r="D6">
        <v>-7.6862182504477625E-12</v>
      </c>
      <c r="E6">
        <v>-1.1433249647541046E-10</v>
      </c>
      <c r="F6">
        <v>9.3534498680621848E-19</v>
      </c>
      <c r="G6">
        <v>2.7147362594881064E-08</v>
      </c>
      <c r="I6">
        <v>0.012822099966348397</v>
      </c>
      <c r="J6">
        <v>0.17064302319382121</v>
      </c>
      <c r="L6">
        <v>0.0152587890625</v>
      </c>
      <c r="M6">
        <v>1.094681421386805E-05</v>
      </c>
      <c r="N6">
        <v>2.7513441576381954</v>
      </c>
    </row>
    <row r="7" spans="1:14">
      <c r="A7">
        <v>0.05</v>
      </c>
      <c r="B7">
        <v>-1.2313490510903088E-09</v>
      </c>
      <c r="C7">
        <v>-4.3845966600571648E-13</v>
      </c>
      <c r="D7">
        <v>-1.2173249673800675E-11</v>
      </c>
      <c r="E7">
        <v>-1.8107708889778504E-10</v>
      </c>
      <c r="F7">
        <v>1.1689871639667765E-18</v>
      </c>
      <c r="G7">
        <v>3.036862585876736E-08</v>
      </c>
      <c r="I7">
        <v>0.013644200058629128</v>
      </c>
      <c r="J7">
        <v>0.1710699360524659</v>
      </c>
      <c r="L7">
        <v>0.018310546875</v>
      </c>
      <c r="M7">
        <v>1.3445324765178357E-05</v>
      </c>
      <c r="N7">
        <v>3.37379255548607</v>
      </c>
    </row>
    <row r="8" spans="1:14">
      <c r="A8">
        <v>0.06</v>
      </c>
      <c r="B8">
        <v>-1.2312493700666597E-09</v>
      </c>
      <c r="C8">
        <v>-6.4050865254637524E-13</v>
      </c>
      <c r="D8">
        <v>-1.7782871151379789E-11</v>
      </c>
      <c r="E8">
        <v>-2.6452020837677436E-10</v>
      </c>
      <c r="F8">
        <v>1.4025915147308552E-18</v>
      </c>
      <c r="G8">
        <v>3.6508943324952396E-08</v>
      </c>
      <c r="I8">
        <v>0.014518999977161615</v>
      </c>
      <c r="J8">
        <v>0.17167872905674947</v>
      </c>
      <c r="L8">
        <v>0.0213623046875</v>
      </c>
      <c r="M8">
        <v>1.4952143670034191E-05</v>
      </c>
      <c r="N8">
        <v>3.7653918763568446</v>
      </c>
    </row>
    <row r="9" spans="1:14">
      <c r="A9">
        <v>0.07</v>
      </c>
      <c r="B9">
        <v>-1.2164101305271292E-09</v>
      </c>
      <c r="C9">
        <v>-1.1284199069724547E-12</v>
      </c>
      <c r="D9">
        <v>-3.132907842921752E-11</v>
      </c>
      <c r="E9">
        <v>-4.6602004163461061E-10</v>
      </c>
      <c r="F9">
        <v>1.6305989141465905E-18</v>
      </c>
      <c r="G9">
        <v>3.9046980239999128E-08</v>
      </c>
      <c r="I9">
        <v>0.0154500000224025</v>
      </c>
      <c r="J9">
        <v>0.17245916912018275</v>
      </c>
      <c r="L9">
        <v>0.0244140625</v>
      </c>
      <c r="M9">
        <v>1.7874483820189206E-05</v>
      </c>
      <c r="N9">
        <v>4.4785772502979322</v>
      </c>
    </row>
    <row r="10" spans="1:14">
      <c r="A10">
        <v>0.08</v>
      </c>
      <c r="B10">
        <v>-1.2135029564029989E-09</v>
      </c>
      <c r="C10">
        <v>-1.5759884406188695E-12</v>
      </c>
      <c r="D10">
        <v>-4.3755223702030216E-11</v>
      </c>
      <c r="E10">
        <v>-6.5085895256769946E-10</v>
      </c>
      <c r="F10">
        <v>1.8575177578305609E-18</v>
      </c>
      <c r="G10">
        <v>4.4135529048558418E-08</v>
      </c>
      <c r="I10">
        <v>0.016440599923409821</v>
      </c>
      <c r="J10">
        <v>0.17352278297943516</v>
      </c>
      <c r="L10">
        <v>0.0274658203125</v>
      </c>
      <c r="M10">
        <v>2.0288340876651006E-05</v>
      </c>
      <c r="N10">
        <v>5.1098127752807629</v>
      </c>
    </row>
    <row r="11" spans="1:14">
      <c r="A11">
        <v>0.09</v>
      </c>
      <c r="B11">
        <v>-1.2411901232898115E-09</v>
      </c>
      <c r="C11">
        <v>-1.4375567405977279E-12</v>
      </c>
      <c r="D11">
        <v>-3.9911851602429666E-11</v>
      </c>
      <c r="E11">
        <v>-5.9368879258614124E-10</v>
      </c>
      <c r="F11">
        <v>2.0949094447099747E-18</v>
      </c>
      <c r="G11">
        <v>4.6188198810876492E-08</v>
      </c>
      <c r="I11">
        <v>0.017494699849470354</v>
      </c>
      <c r="J11">
        <v>0.17474282644231576</v>
      </c>
      <c r="L11">
        <v>0.030517578125</v>
      </c>
      <c r="M11">
        <v>2.3649221791098894E-05</v>
      </c>
      <c r="N11">
        <v>5.940240735913112</v>
      </c>
    </row>
    <row r="12" spans="1:14">
      <c r="A12">
        <v>0.1</v>
      </c>
      <c r="B12">
        <v>-1.2344071601667963E-09</v>
      </c>
      <c r="C12">
        <v>-1.8706823682316847E-12</v>
      </c>
      <c r="D12">
        <v>-5.193700879237827E-11</v>
      </c>
      <c r="E12">
        <v>-7.7256300578662675E-10</v>
      </c>
      <c r="F12">
        <v>2.32971358404852E-18</v>
      </c>
      <c r="G12">
        <v>5.0504428805273757E-08</v>
      </c>
      <c r="I12">
        <v>0.018616499915574174</v>
      </c>
      <c r="J12">
        <v>0.17618307054919419</v>
      </c>
      <c r="L12">
        <v>0.0335693359375</v>
      </c>
      <c r="M12">
        <v>2.6680047221768422E-05</v>
      </c>
      <c r="N12">
        <v>6.707684815308574</v>
      </c>
    </row>
    <row r="13" spans="1:14">
      <c r="A13">
        <v>0.11</v>
      </c>
      <c r="B13">
        <v>-1.1849027350794683E-09</v>
      </c>
      <c r="C13">
        <v>-4.0551820859851517E-12</v>
      </c>
      <c r="D13">
        <v>-1.1258673905585752E-10</v>
      </c>
      <c r="E13">
        <v>-1.6747277434558807E-09</v>
      </c>
      <c r="F13">
        <v>2.5460622832314237E-18</v>
      </c>
      <c r="G13">
        <v>5.2183506723059975E-08</v>
      </c>
      <c r="I13">
        <v>0.019810099985338545</v>
      </c>
      <c r="J13">
        <v>0.1767660558684758</v>
      </c>
      <c r="L13">
        <v>0.03662109375</v>
      </c>
      <c r="M13">
        <v>3.0106298381898893E-05</v>
      </c>
      <c r="N13">
        <v>7.5848906262912124</v>
      </c>
    </row>
    <row r="14" spans="1:14">
      <c r="A14">
        <v>0.12</v>
      </c>
      <c r="B14">
        <v>-1.149556237587951E-09</v>
      </c>
      <c r="C14">
        <v>-5.5896131231738282E-12</v>
      </c>
      <c r="D14">
        <v>-1.5518817669967891E-10</v>
      </c>
      <c r="E14">
        <v>-2.3084241284077238E-09</v>
      </c>
      <c r="F14">
        <v>2.7496958315945237E-18</v>
      </c>
      <c r="G14">
        <v>5.5891177652191858E-08</v>
      </c>
      <c r="I14">
        <v>0.021080300027478172</v>
      </c>
      <c r="J14">
        <v>0.17738598124672184</v>
      </c>
      <c r="L14">
        <v>0.0396728515625</v>
      </c>
      <c r="M14">
        <v>3.3894843807817718E-05</v>
      </c>
      <c r="N14">
        <v>8.5289807268528453</v>
      </c>
    </row>
    <row r="15" spans="1:14">
      <c r="A15">
        <v>0.13</v>
      </c>
      <c r="B15">
        <v>-1.1674320570032876E-09</v>
      </c>
      <c r="C15">
        <v>-4.0764627452969424E-12</v>
      </c>
      <c r="D15">
        <v>-1.1317756826363432E-10</v>
      </c>
      <c r="E15">
        <v>-1.6835163279215606E-09</v>
      </c>
      <c r="F15">
        <v>2.9597117015383635E-18</v>
      </c>
      <c r="G15">
        <v>5.7273833214496843E-08</v>
      </c>
      <c r="I15">
        <v>0.022431900171942756</v>
      </c>
      <c r="J15">
        <v>0.17949161570386776</v>
      </c>
      <c r="L15">
        <v>0.042724609375</v>
      </c>
      <c r="M15">
        <v>3.8282942081832213E-05</v>
      </c>
      <c r="N15">
        <v>9.6438708127075863</v>
      </c>
    </row>
    <row r="16" spans="1:14">
      <c r="A16">
        <v>0.14</v>
      </c>
      <c r="B16">
        <v>-1.2649571956711766E-09</v>
      </c>
      <c r="C16">
        <v>-1.3964832946592795E-12</v>
      </c>
      <c r="D16">
        <v>-3.8771501978934993E-11</v>
      </c>
      <c r="E16">
        <v>-5.76726091936658E-10</v>
      </c>
      <c r="F16">
        <v>3.2062818769527734E-18</v>
      </c>
      <c r="G16">
        <v>6.0486599619126972E-08</v>
      </c>
      <c r="I16">
        <v>0.023870200153299197</v>
      </c>
      <c r="J16">
        <v>0.18147996275292075</v>
      </c>
      <c r="L16">
        <v>0.0457763671875</v>
      </c>
      <c r="M16">
        <v>4.2854477599807433E-05</v>
      </c>
      <c r="N16">
        <v>10.794400576739541</v>
      </c>
    </row>
    <row r="17" spans="1:14">
      <c r="A17">
        <v>0.15</v>
      </c>
      <c r="B17">
        <v>-1.3064059202221E-09</v>
      </c>
      <c r="C17">
        <v>-4.9121110517145929E-13</v>
      </c>
      <c r="D17">
        <v>-1.3637823241407243E-11</v>
      </c>
      <c r="E17">
        <v>-2.0286262071593273E-10</v>
      </c>
      <c r="F17">
        <v>3.4692754673066086E-18</v>
      </c>
      <c r="G17">
        <v>6.1626010128604452E-08</v>
      </c>
      <c r="I17">
        <v>0.025400699850242552</v>
      </c>
      <c r="J17">
        <v>0.18534173358529957</v>
      </c>
      <c r="L17">
        <v>0.048828125</v>
      </c>
      <c r="M17">
        <v>4.615122108619266E-05</v>
      </c>
      <c r="N17">
        <v>11.698483066943849</v>
      </c>
    </row>
    <row r="18" spans="1:14">
      <c r="A18">
        <v>0.16</v>
      </c>
      <c r="B18">
        <v>-1.2040509371932218E-09</v>
      </c>
      <c r="C18">
        <v>-2.61136937694607E-12</v>
      </c>
      <c r="D18">
        <v>-7.2501198805354523E-11</v>
      </c>
      <c r="E18">
        <v>-1.0784553322296485E-09</v>
      </c>
      <c r="F18">
        <v>3.6926731194937207E-18</v>
      </c>
      <c r="G18">
        <v>6.4419895258735578E-08</v>
      </c>
      <c r="I18">
        <v>0.027029299679764963</v>
      </c>
      <c r="J18">
        <v>0.18865036179768749</v>
      </c>
      <c r="L18">
        <v>0.0518798828125</v>
      </c>
      <c r="M18">
        <v>4.9721905837662706E-05</v>
      </c>
      <c r="N18">
        <v>12.364213301385321</v>
      </c>
    </row>
    <row r="19" spans="1:14">
      <c r="A19">
        <v>0.17</v>
      </c>
      <c r="B19">
        <v>-1.1845759343251921E-09</v>
      </c>
      <c r="C19">
        <v>-5.3119034790815806E-12</v>
      </c>
      <c r="D19">
        <v>-1.4747793766002117E-10</v>
      </c>
      <c r="E19">
        <v>-2.1937343226928148E-09</v>
      </c>
      <c r="F19">
        <v>3.9089024955188367E-18</v>
      </c>
      <c r="G19">
        <v>6.5355057236158146E-08</v>
      </c>
      <c r="I19">
        <v>0.028762400225750329</v>
      </c>
      <c r="J19">
        <v>0.19329019196676933</v>
      </c>
      <c r="L19">
        <v>0.054931640625</v>
      </c>
      <c r="M19">
        <v>5.2063966278812152E-05</v>
      </c>
      <c r="N19">
        <v>13.556378673830096</v>
      </c>
    </row>
    <row r="20" spans="1:14">
      <c r="A20">
        <v>0.18</v>
      </c>
      <c r="B20">
        <v>-1.3094268495582259E-09</v>
      </c>
      <c r="C20">
        <v>-4.94178550148091E-12</v>
      </c>
      <c r="D20">
        <v>-1.3720210410125621E-10</v>
      </c>
      <c r="E20">
        <v>-2.0408812985061864E-09</v>
      </c>
      <c r="F20">
        <v>4.1731137834083136E-18</v>
      </c>
      <c r="G20">
        <v>6.7793209162139875E-08</v>
      </c>
      <c r="I20">
        <v>0.030606599541904905</v>
      </c>
      <c r="J20">
        <v>0.20265454777092098</v>
      </c>
      <c r="L20">
        <v>0.0579833984375</v>
      </c>
      <c r="M20">
        <v>5.6033505100456575E-05</v>
      </c>
      <c r="N20">
        <v>13.189741606462826</v>
      </c>
    </row>
    <row r="21" spans="1:14">
      <c r="A21">
        <v>0.19</v>
      </c>
      <c r="B21">
        <v>-1.1787512170149069E-09</v>
      </c>
      <c r="C21">
        <v>-6.9978297399678705E-12</v>
      </c>
      <c r="D21">
        <v>-1.9428543876816807E-10</v>
      </c>
      <c r="E21">
        <v>-2.8899959016765E-09</v>
      </c>
      <c r="F21">
        <v>4.3872219303080364E-18</v>
      </c>
      <c r="G21">
        <v>6.8556276733464746E-08</v>
      </c>
      <c r="I21">
        <v>0.032568999705706522</v>
      </c>
      <c r="J21">
        <v>0.21681954318128538</v>
      </c>
      <c r="L21">
        <v>0.06103515625</v>
      </c>
      <c r="M21">
        <v>6.079352015861039E-05</v>
      </c>
      <c r="N21">
        <v>17.229662626139497</v>
      </c>
    </row>
    <row r="22" spans="1:14">
      <c r="A22">
        <v>0.2</v>
      </c>
      <c r="B22">
        <v>-9.2864525562080955E-10</v>
      </c>
      <c r="C22">
        <v>-1.5147871041865181E-11</v>
      </c>
      <c r="D22">
        <v>-4.2056049958494868E-10</v>
      </c>
      <c r="E22">
        <v>-6.2558374313261117E-09</v>
      </c>
      <c r="F22">
        <v>4.5201107894516712E-18</v>
      </c>
      <c r="G22">
        <v>7.068488085503254E-08</v>
      </c>
      <c r="I22">
        <v>0.034657200260358748</v>
      </c>
      <c r="J22">
        <v>0.22781918831032866</v>
      </c>
      <c r="L22">
        <v>0.0640869140625</v>
      </c>
      <c r="M22">
        <v>6.9179573382330544E-05</v>
      </c>
      <c r="N22">
        <v>14.567942566354432</v>
      </c>
    </row>
    <row r="23" spans="1:14">
      <c r="A23">
        <v>0.21</v>
      </c>
      <c r="B23">
        <v>-1.0818089181776543E-09</v>
      </c>
      <c r="C23">
        <v>-1.3876065989366379E-11</v>
      </c>
      <c r="D23">
        <v>-3.8525052321296014E-10</v>
      </c>
      <c r="E23">
        <v>-5.7306015327927818E-09</v>
      </c>
      <c r="F23">
        <v>4.7004499314493365E-18</v>
      </c>
      <c r="G23">
        <v>7.1303256618601729E-08</v>
      </c>
      <c r="I23">
        <v>0.036879399458809567</v>
      </c>
      <c r="J23">
        <v>0.24865794602671951</v>
      </c>
      <c r="L23">
        <v>0.067138671875</v>
      </c>
      <c r="M23">
        <v>7.8000780801861262E-05</v>
      </c>
      <c r="N23">
        <v>26.975279334192884</v>
      </c>
    </row>
    <row r="24" spans="1:14">
      <c r="A24">
        <v>0.22</v>
      </c>
      <c r="B24">
        <v>-1.409743228666528E-09</v>
      </c>
      <c r="C24">
        <v>-3.5358449136379695E-13</v>
      </c>
      <c r="D24">
        <v>-9.8168032526918616E-12</v>
      </c>
      <c r="E24">
        <v>-1.4602494838379145E-10</v>
      </c>
      <c r="F24">
        <v>5.0066948694718982E-18</v>
      </c>
      <c r="G24">
        <v>7.31633715841765E-08</v>
      </c>
      <c r="I24">
        <v>0.039244000436079333</v>
      </c>
      <c r="J24">
        <v>0.26916744063959563</v>
      </c>
      <c r="L24">
        <v>0.0701904296875</v>
      </c>
      <c r="M24">
        <v>8.8073901732127913E-05</v>
      </c>
      <c r="N24">
        <v>15.726379935459468</v>
      </c>
    </row>
    <row r="25" spans="1:14">
      <c r="A25">
        <v>0.23</v>
      </c>
      <c r="B25">
        <v>-1.4485504012320798E-09</v>
      </c>
      <c r="C25">
        <v>-1.1062706693214017E-12</v>
      </c>
      <c r="D25">
        <v>-3.0714134263194936E-11</v>
      </c>
      <c r="E25">
        <v>-4.5687274716502466E-10</v>
      </c>
      <c r="F25">
        <v>5.3300323916825357E-18</v>
      </c>
      <c r="G25">
        <v>7.3656615763329736E-08</v>
      </c>
      <c r="I25">
        <v>0.041760300219809518</v>
      </c>
      <c r="J25">
        <v>0.29525277746137035</v>
      </c>
      <c r="L25">
        <v>0.0732421875</v>
      </c>
      <c r="M25">
        <v>9.4489031752864575E-05</v>
      </c>
      <c r="N25">
        <v>37.628585426281461</v>
      </c>
    </row>
    <row r="26" spans="1:14">
      <c r="A26">
        <v>0.24</v>
      </c>
      <c r="B26">
        <v>-1.0174400869835105E-09</v>
      </c>
      <c r="C26">
        <v>-1.8474337178596202E-11</v>
      </c>
      <c r="D26">
        <v>-5.1291540913630593E-10</v>
      </c>
      <c r="E26">
        <v>-7.6296167109025512E-09</v>
      </c>
      <c r="F26">
        <v>5.4895492449751858E-18</v>
      </c>
      <c r="G26">
        <v>7.5279729515862235E-08</v>
      </c>
      <c r="I26">
        <v>0.044437800499516428</v>
      </c>
      <c r="J26">
        <v>0.29272188927926718</v>
      </c>
      <c r="L26">
        <v>0.0762939453125</v>
      </c>
      <c r="M26">
        <v>0.00010101904365833895</v>
      </c>
      <c r="N26">
        <v>14.573455682668655</v>
      </c>
    </row>
    <row r="27" spans="1:14">
      <c r="A27">
        <v>0.25</v>
      </c>
      <c r="B27">
        <v>-7.2484587045959731E-10</v>
      </c>
      <c r="C27">
        <v>-2.2966115750486577E-11</v>
      </c>
      <c r="D27">
        <v>-6.376236690726526E-10</v>
      </c>
      <c r="E27">
        <v>-9.4846520774557071E-09</v>
      </c>
      <c r="F27">
        <v>5.5705110575219382E-18</v>
      </c>
      <c r="G27">
        <v>7.5667072194846743E-08</v>
      </c>
      <c r="I27">
        <v>0.047287098939790141</v>
      </c>
      <c r="J27">
        <v>0.29331687700225739</v>
      </c>
      <c r="L27">
        <v>0.079345703125</v>
      </c>
      <c r="M27">
        <v>0.00010902757393716286</v>
      </c>
      <c r="N27">
        <v>27.815695649525168</v>
      </c>
    </row>
    <row r="28" spans="1:14">
      <c r="A28">
        <v>0.26</v>
      </c>
      <c r="B28">
        <v>-1.1614033124138212E-09</v>
      </c>
      <c r="C28">
        <v>-8.13496642895696E-12</v>
      </c>
      <c r="D28">
        <v>-2.2585652693547872E-10</v>
      </c>
      <c r="E28">
        <v>-3.3596158381652461E-09</v>
      </c>
      <c r="F28">
        <v>5.7783634391306791E-18</v>
      </c>
      <c r="G28">
        <v>7.7079269668224948E-08</v>
      </c>
      <c r="I28">
        <v>0.050318999815278952</v>
      </c>
      <c r="J28">
        <v>0.2991033888839742</v>
      </c>
      <c r="L28">
        <v>0.0823974609375</v>
      </c>
      <c r="M28">
        <v>0.00012207060572453311</v>
      </c>
      <c r="N28">
        <v>15.007741389731748</v>
      </c>
    </row>
    <row r="29" spans="1:14">
      <c r="A29">
        <v>0.27</v>
      </c>
      <c r="B29">
        <v>-1.6735606476441155E-09</v>
      </c>
      <c r="C29">
        <v>5.66568625604148E-12</v>
      </c>
      <c r="D29">
        <v>1.5730024612966903E-10</v>
      </c>
      <c r="E29">
        <v>2.3398411611788269E-09</v>
      </c>
      <c r="F29">
        <v>6.2099538579358032E-18</v>
      </c>
      <c r="G29">
        <v>7.7378135850225421E-08</v>
      </c>
      <c r="I29">
        <v>0.053545398814429913</v>
      </c>
      <c r="J29">
        <v>0.30263408704951983</v>
      </c>
      <c r="L29">
        <v>0.08544921875</v>
      </c>
      <c r="M29">
        <v>0.0001354108536056283</v>
      </c>
      <c r="N29">
        <v>15.446558538022067</v>
      </c>
    </row>
    <row r="30" spans="1:14">
      <c r="A30">
        <v>0.28</v>
      </c>
      <c r="B30">
        <v>-1.70359111811153E-09</v>
      </c>
      <c r="C30">
        <v>2.7538737531388269E-12</v>
      </c>
      <c r="D30">
        <v>7.6457643377142431E-11</v>
      </c>
      <c r="E30">
        <v>1.1373074452349937E-09</v>
      </c>
      <c r="F30">
        <v>6.6571722118150388E-18</v>
      </c>
      <c r="G30">
        <v>7.8603371848524693E-08</v>
      </c>
      <c r="I30">
        <v>0.056978599236976783</v>
      </c>
      <c r="J30">
        <v>0.29864020823390741</v>
      </c>
      <c r="L30">
        <v>0.0885009765625</v>
      </c>
      <c r="M30">
        <v>0.00014808789693662863</v>
      </c>
      <c r="N30">
        <v>13.0814267719255</v>
      </c>
    </row>
    <row r="31" spans="1:14">
      <c r="A31">
        <v>0.29</v>
      </c>
      <c r="B31">
        <v>-1.1724704958731198E-09</v>
      </c>
      <c r="C31">
        <v>-1.9505596993130433E-11</v>
      </c>
      <c r="D31">
        <v>-5.415469667384072E-10</v>
      </c>
      <c r="E31">
        <v>-8.0555111302338079E-09</v>
      </c>
      <c r="F31">
        <v>6.8690047793879058E-18</v>
      </c>
      <c r="G31">
        <v>7.8821529362926779E-08</v>
      </c>
      <c r="I31">
        <v>0.0606319008197918</v>
      </c>
      <c r="J31">
        <v>0.36079278423824124</v>
      </c>
      <c r="L31">
        <v>0.091552734375</v>
      </c>
      <c r="M31">
        <v>0.00016073011229560821</v>
      </c>
      <c r="N31">
        <v>10.204476891419478</v>
      </c>
    </row>
    <row r="32" spans="1:14">
      <c r="A32">
        <v>0.3</v>
      </c>
      <c r="B32">
        <v>-2.9137644036307205E-10</v>
      </c>
      <c r="C32">
        <v>-4.7742182336947823E-11</v>
      </c>
      <c r="D32">
        <v>-1.3254982162491726E-09</v>
      </c>
      <c r="E32">
        <v>-1.9716785966706442E-08</v>
      </c>
      <c r="F32">
        <v>6.88208749048859E-18</v>
      </c>
      <c r="G32">
        <v>7.9878106977687988E-08</v>
      </c>
      <c r="I32">
        <v>0.064519500696488014</v>
      </c>
      <c r="J32">
        <v>0.36584820307801708</v>
      </c>
      <c r="L32">
        <v>0.0946044921875</v>
      </c>
      <c r="M32">
        <v>0.00017059575443414247</v>
      </c>
      <c r="N32">
        <v>10.575017858714126</v>
      </c>
    </row>
    <row r="33" spans="1:14">
      <c r="A33">
        <v>0.31</v>
      </c>
      <c r="B33">
        <v>-1.7114323123226337E-10</v>
      </c>
      <c r="C33">
        <v>-4.918953053572249E-11</v>
      </c>
      <c r="D33">
        <v>-1.3656819144525263E-09</v>
      </c>
      <c r="E33">
        <v>-2.0314518477481329E-08</v>
      </c>
      <c r="F33">
        <v>6.8866009374058018E-18</v>
      </c>
      <c r="G33">
        <v>8.00351031293399E-08</v>
      </c>
      <c r="I33">
        <v>0.0686562987416811</v>
      </c>
      <c r="J33">
        <v>0.37553107693213972</v>
      </c>
      <c r="L33">
        <v>0.09765625</v>
      </c>
      <c r="M33">
        <v>0.00017882781550362221</v>
      </c>
      <c r="N33">
        <v>7.2012980441164158</v>
      </c>
    </row>
    <row r="34" spans="1:14">
      <c r="A34">
        <v>0.32</v>
      </c>
      <c r="B34">
        <v>-1.3944840004321534E-09</v>
      </c>
      <c r="C34">
        <v>-6.0430856003699227E-12</v>
      </c>
      <c r="D34">
        <v>-1.677782365785719E-10</v>
      </c>
      <c r="E34">
        <v>-2.495701269106257E-09</v>
      </c>
      <c r="F34">
        <v>7.1862520923557984E-18</v>
      </c>
      <c r="G34">
        <v>8.0947285659716473E-08</v>
      </c>
      <c r="I34">
        <v>0.0730583999625941</v>
      </c>
      <c r="J34">
        <v>0.35402763312195151</v>
      </c>
      <c r="L34">
        <v>0.1007080078125</v>
      </c>
      <c r="M34">
        <v>0.00018427621246736779</v>
      </c>
      <c r="N34">
        <v>7.6004041599496208</v>
      </c>
    </row>
    <row r="35" spans="1:14">
      <c r="A35">
        <v>0.33</v>
      </c>
      <c r="B35">
        <v>-2.5312224992182625E-09</v>
      </c>
      <c r="C35">
        <v>3.5139770961829438E-11</v>
      </c>
      <c r="D35">
        <v>9.7560902030983175E-10</v>
      </c>
      <c r="E35">
        <v>1.4512184177108748E-08</v>
      </c>
      <c r="F35">
        <v>8.1735529827606274E-18</v>
      </c>
      <c r="G35">
        <v>8.1054897362781052E-08</v>
      </c>
      <c r="I35">
        <v>0.07774280301831768</v>
      </c>
      <c r="J35">
        <v>0.32485018367411456</v>
      </c>
      <c r="L35">
        <v>0.103759765625</v>
      </c>
      <c r="M35">
        <v>0.00019228409313824059</v>
      </c>
      <c r="N35">
        <v>5.1238840216711292</v>
      </c>
    </row>
    <row r="36" spans="1:14">
      <c r="A36">
        <v>0.34</v>
      </c>
      <c r="B36">
        <v>-2.1118933736804381E-09</v>
      </c>
      <c r="C36">
        <v>1.1224817676545758E-11</v>
      </c>
      <c r="D36">
        <v>3.1164213859142613E-10</v>
      </c>
      <c r="E36">
        <v>4.6356768115474633E-09</v>
      </c>
      <c r="F36">
        <v>8.8608316430996478E-18</v>
      </c>
      <c r="G36">
        <v>8.182832440737329E-08</v>
      </c>
      <c r="I36">
        <v>0.082727499175000024</v>
      </c>
      <c r="J36">
        <v>0.32491946815281531</v>
      </c>
      <c r="L36">
        <v>0.1068115234375</v>
      </c>
      <c r="M36">
        <v>0.000203991197987402</v>
      </c>
      <c r="N36">
        <v>5.1117328435631642</v>
      </c>
    </row>
    <row r="37" spans="1:14">
      <c r="A37">
        <v>0.35</v>
      </c>
      <c r="B37">
        <v>-5.8304626264618206E-10</v>
      </c>
      <c r="C37">
        <v>-5.4023667492711361E-11</v>
      </c>
      <c r="D37">
        <v>-1.4998952998256737E-09</v>
      </c>
      <c r="E37">
        <v>-2.2310942584906897E-08</v>
      </c>
      <c r="F37">
        <v>8.91321519179185E-18</v>
      </c>
      <c r="G37">
        <v>8.1892138779922236E-08</v>
      </c>
      <c r="I37">
        <v>0.0880318034256872</v>
      </c>
      <c r="J37">
        <v>0.37734880084774181</v>
      </c>
      <c r="L37">
        <v>0.10986328125</v>
      </c>
      <c r="M37">
        <v>0.0002085969637385773</v>
      </c>
      <c r="N37">
        <v>3.9561117223211051</v>
      </c>
    </row>
    <row r="38" spans="1:14">
      <c r="A38">
        <v>0.36</v>
      </c>
      <c r="B38">
        <v>5.2302796788835209E-10</v>
      </c>
      <c r="C38">
        <v>-8.3321230190081E-11</v>
      </c>
      <c r="D38">
        <v>-2.3133031740917533E-09</v>
      </c>
      <c r="E38">
        <v>-3.4410384714614829E-08</v>
      </c>
      <c r="F38">
        <v>8.9553691838594713E-18</v>
      </c>
      <c r="G38">
        <v>8.2535021333252131E-08</v>
      </c>
      <c r="I38">
        <v>0.093676200718121758</v>
      </c>
      <c r="J38">
        <v>0.37179227673422549</v>
      </c>
      <c r="L38">
        <v>0.1129150390625</v>
      </c>
      <c r="M38">
        <v>0.00021479010169516812</v>
      </c>
      <c r="N38">
        <v>3.7821335811997954</v>
      </c>
    </row>
    <row r="39" spans="1:14">
      <c r="A39">
        <v>0.37</v>
      </c>
      <c r="B39">
        <v>1.1282213910941067E-10</v>
      </c>
      <c r="C39">
        <v>-5.3457111928576834E-11</v>
      </c>
      <c r="D39">
        <v>-1.4841656366526119E-09</v>
      </c>
      <c r="E39">
        <v>-2.2076963845207602E-08</v>
      </c>
      <c r="F39">
        <v>8.9573306352231951E-18</v>
      </c>
      <c r="G39">
        <v>8.25719008621031E-08</v>
      </c>
      <c r="I39">
        <v>0.099682501265220144</v>
      </c>
      <c r="J39">
        <v>0.46497242174344089</v>
      </c>
      <c r="L39">
        <v>0.115966796875</v>
      </c>
      <c r="M39">
        <v>0.00021082464007064831</v>
      </c>
      <c r="N39">
        <v>3.173738623970725</v>
      </c>
    </row>
    <row r="40" spans="1:14">
      <c r="A40">
        <v>0.38</v>
      </c>
      <c r="B40">
        <v>-1.9156566047710141E-09</v>
      </c>
      <c r="C40">
        <v>1.1391810633075722E-11</v>
      </c>
      <c r="D40">
        <v>3.1627847693485894E-10</v>
      </c>
      <c r="E40">
        <v>4.7046423444060264E-09</v>
      </c>
      <c r="F40">
        <v>9.5228196946807322E-18</v>
      </c>
      <c r="G40">
        <v>8.3112812138811883E-08</v>
      </c>
      <c r="I40">
        <v>0.10607399870653365</v>
      </c>
      <c r="J40">
        <v>0.47617930650309331</v>
      </c>
      <c r="L40">
        <v>0.1190185546875</v>
      </c>
      <c r="M40">
        <v>0.00020308706080188527</v>
      </c>
      <c r="N40">
        <v>3.3869270134158085</v>
      </c>
    </row>
    <row r="41" spans="1:14">
      <c r="A41">
        <v>0.39</v>
      </c>
      <c r="B41">
        <v>-3.9501337938988468E-09</v>
      </c>
      <c r="C41">
        <v>6.2778873289695909E-11</v>
      </c>
      <c r="D41">
        <v>1.7429719478831383E-09</v>
      </c>
      <c r="E41">
        <v>2.5926707724761684E-08</v>
      </c>
      <c r="F41">
        <v>1.1927251676108279E-17</v>
      </c>
      <c r="G41">
        <v>8.3129630122966683E-08</v>
      </c>
      <c r="I41">
        <v>0.11287499613403137</v>
      </c>
      <c r="J41">
        <v>0.47090100290389431</v>
      </c>
      <c r="L41">
        <v>0.1220703125</v>
      </c>
      <c r="M41">
        <v>0.00021820871982552548</v>
      </c>
      <c r="N41">
        <v>2.598699157282355</v>
      </c>
    </row>
    <row r="42" spans="1:14">
      <c r="A42">
        <v>0.4</v>
      </c>
      <c r="B42">
        <v>-2.7421229889050812E-09</v>
      </c>
      <c r="C42">
        <v>1.3127556354120911E-11</v>
      </c>
      <c r="D42">
        <v>3.6446914763925178E-10</v>
      </c>
      <c r="E42">
        <v>5.4214785711338705E-09</v>
      </c>
      <c r="F42">
        <v>1.3085929630393259E-17</v>
      </c>
      <c r="G42">
        <v>8.3563904749015872E-08</v>
      </c>
      <c r="I42">
        <v>0.12011199723069778</v>
      </c>
      <c r="J42">
        <v>0.491734711700749</v>
      </c>
      <c r="L42">
        <v>0.1251220703125</v>
      </c>
      <c r="M42">
        <v>0.00022097961910658943</v>
      </c>
      <c r="N42">
        <v>2.7802214425840086</v>
      </c>
    </row>
    <row r="43" spans="1:14">
      <c r="A43">
        <v>0.41</v>
      </c>
      <c r="B43">
        <v>1.4500503708464686E-09</v>
      </c>
      <c r="C43">
        <v>-1.365880317014771E-10</v>
      </c>
      <c r="D43">
        <v>-3.7921850928161816E-09</v>
      </c>
      <c r="E43">
        <v>-5.64087532556407E-08</v>
      </c>
      <c r="F43">
        <v>1.3409937129381074E-17</v>
      </c>
      <c r="G43">
        <v>8.3567423415882492E-08</v>
      </c>
      <c r="I43">
        <v>0.12781400097573209</v>
      </c>
      <c r="J43">
        <v>0.5525250556825354</v>
      </c>
      <c r="L43">
        <v>0.128173828125</v>
      </c>
      <c r="M43">
        <v>0.00022300170430234172</v>
      </c>
      <c r="N43">
        <v>2.6529049399763411</v>
      </c>
    </row>
    <row r="44" spans="1:14">
      <c r="A44">
        <v>0.42</v>
      </c>
      <c r="B44">
        <v>3.0774699154829095E-09</v>
      </c>
      <c r="C44">
        <v>-1.9737677110483359E-10</v>
      </c>
      <c r="D44">
        <v>-5.4799036129601872E-09</v>
      </c>
      <c r="E44">
        <v>-8.1513566242782789E-08</v>
      </c>
      <c r="F44">
        <v>1.4869344437076903E-17</v>
      </c>
      <c r="G44">
        <v>8.38998174329044E-08</v>
      </c>
      <c r="I44">
        <v>0.13600899291461152</v>
      </c>
      <c r="J44">
        <v>0.58576324345328667</v>
      </c>
      <c r="L44">
        <v>0.1312255859375</v>
      </c>
      <c r="M44">
        <v>0.00023007390734387849</v>
      </c>
      <c r="N44">
        <v>2.6246295456831574</v>
      </c>
    </row>
    <row r="45" spans="1:14">
      <c r="A45">
        <v>0.43</v>
      </c>
      <c r="B45">
        <v>-6.85825188325756E-10</v>
      </c>
      <c r="C45">
        <v>-5.939697881914813E-11</v>
      </c>
      <c r="D45">
        <v>-1.6490781359390021E-09</v>
      </c>
      <c r="E45">
        <v>-2.4530037272092656E-08</v>
      </c>
      <c r="F45">
        <v>1.4941824030294085E-17</v>
      </c>
      <c r="G45">
        <v>8.39004495086641E-08</v>
      </c>
      <c r="I45">
        <v>0.14472999028282846</v>
      </c>
      <c r="J45">
        <v>0.5401388714699753</v>
      </c>
      <c r="L45">
        <v>0.13427734375</v>
      </c>
      <c r="M45">
        <v>0.00030658632434578831</v>
      </c>
      <c r="N45">
        <v>2.0408161153582731</v>
      </c>
    </row>
    <row r="46" spans="1:14">
      <c r="A46">
        <v>0.44</v>
      </c>
      <c r="B46">
        <v>-4.313065933420684E-09</v>
      </c>
      <c r="C46">
        <v>7.823879964650373E-11</v>
      </c>
      <c r="D46">
        <v>2.1721962490492618E-09</v>
      </c>
      <c r="E46">
        <v>3.2311419204607772E-08</v>
      </c>
      <c r="F46">
        <v>1.7808384310222438E-17</v>
      </c>
      <c r="G46">
        <v>8.4166112638128467E-08</v>
      </c>
      <c r="I46">
        <v>0.15400900059401271</v>
      </c>
      <c r="J46">
        <v>0.48819204777586034</v>
      </c>
      <c r="L46">
        <v>0.1373291015625</v>
      </c>
      <c r="M46">
        <v>0.00032295697895468078</v>
      </c>
      <c r="N46">
        <v>2.1338897392687608</v>
      </c>
    </row>
    <row r="47" spans="1:14">
      <c r="A47">
        <v>0.45</v>
      </c>
      <c r="B47">
        <v>-2.8359717867797619E-09</v>
      </c>
      <c r="C47">
        <v>2.6506155744432796E-11</v>
      </c>
      <c r="D47">
        <v>7.35908173367712E-10</v>
      </c>
      <c r="E47">
        <v>1.0946634078844716E-08</v>
      </c>
      <c r="F47">
        <v>1.9047730672735725E-17</v>
      </c>
      <c r="G47">
        <v>8.4166112638128467E-08</v>
      </c>
      <c r="I47">
        <v>0.1638839983172391</v>
      </c>
      <c r="J47">
        <v>0.6880446410339156</v>
      </c>
      <c r="L47">
        <v>0.140380859375</v>
      </c>
      <c r="M47">
        <v>0.00029942954689506714</v>
      </c>
      <c r="N47">
        <v>2.4652660905065282</v>
      </c>
    </row>
    <row r="48" spans="1:14">
      <c r="A48">
        <v>0.46</v>
      </c>
      <c r="B48">
        <v>-3.2937248074104211E-10</v>
      </c>
      <c r="C48">
        <v>-8.21854309473918E-11</v>
      </c>
      <c r="D48">
        <v>-2.2817692152835128E-09</v>
      </c>
      <c r="E48">
        <v>-3.3941317077342252E-08</v>
      </c>
      <c r="F48">
        <v>1.9064447871493686E-17</v>
      </c>
      <c r="G48">
        <v>8.43501999867487E-08</v>
      </c>
      <c r="I48">
        <v>0.1743919997321339</v>
      </c>
      <c r="J48">
        <v>0.75962875336026925</v>
      </c>
      <c r="L48">
        <v>0.1434326171875</v>
      </c>
      <c r="M48">
        <v>0.00031120224168104319</v>
      </c>
      <c r="N48">
        <v>2.3361982721005563</v>
      </c>
    </row>
    <row r="49" spans="1:14">
      <c r="A49">
        <v>0.47</v>
      </c>
      <c r="B49">
        <v>-2.3090528247897308E-10</v>
      </c>
      <c r="C49">
        <v>-9.0354758035140956E-11</v>
      </c>
      <c r="D49">
        <v>-2.5085797194654954E-09</v>
      </c>
      <c r="E49">
        <v>-3.7315123327049244E-08</v>
      </c>
      <c r="F49">
        <v>1.9072663799431666E-17</v>
      </c>
      <c r="G49">
        <v>8.43501999867487E-08</v>
      </c>
      <c r="I49">
        <v>0.18557299838644276</v>
      </c>
      <c r="J49">
        <v>0.56951934973539209</v>
      </c>
      <c r="L49">
        <v>0.146484375</v>
      </c>
      <c r="M49">
        <v>0.00042823445807122141</v>
      </c>
      <c r="N49">
        <v>1.8572220743809058</v>
      </c>
    </row>
    <row r="50" spans="1:14">
      <c r="A50">
        <v>0.48</v>
      </c>
      <c r="B50">
        <v>-2.7086653943437494E-11</v>
      </c>
      <c r="C50">
        <v>-8.28892087736913E-11</v>
      </c>
      <c r="D50">
        <v>-2.3013086701815035E-09</v>
      </c>
      <c r="E50">
        <v>-3.4231966468949866E-08</v>
      </c>
      <c r="F50">
        <v>1.9072776856990269E-17</v>
      </c>
      <c r="G50">
        <v>8.44749961668063E-08</v>
      </c>
      <c r="I50">
        <v>0.19747200291310696</v>
      </c>
      <c r="J50">
        <v>0.5605000138047207</v>
      </c>
      <c r="L50">
        <v>0.1495361328125</v>
      </c>
      <c r="M50">
        <v>0.00044622186548678387</v>
      </c>
      <c r="N50">
        <v>1.9283751214024203</v>
      </c>
    </row>
    <row r="51" spans="1:14">
      <c r="A51">
        <v>0.49</v>
      </c>
      <c r="B51">
        <v>3.2080056136138045E-10</v>
      </c>
      <c r="C51">
        <v>-9.1890794886876672E-11</v>
      </c>
      <c r="D51">
        <v>-2.5512257404058224E-09</v>
      </c>
      <c r="E51">
        <v>-3.7949482888536608E-08</v>
      </c>
      <c r="F51">
        <v>1.9088635248065855E-17</v>
      </c>
      <c r="G51">
        <v>8.44749961668063E-08</v>
      </c>
      <c r="I51">
        <v>0.21013400665872642</v>
      </c>
      <c r="J51">
        <v>0.38473939500256338</v>
      </c>
      <c r="L51">
        <v>0.152587890625</v>
      </c>
      <c r="M51">
        <v>0.00038884398300287104</v>
      </c>
      <c r="N51">
        <v>2.1326713138876903</v>
      </c>
    </row>
    <row r="52" spans="1:14">
      <c r="A52">
        <v>0.5</v>
      </c>
      <c r="B52">
        <v>-2.0499277012887212E-09</v>
      </c>
      <c r="C52">
        <v>-2.7260266073413502E-12</v>
      </c>
      <c r="D52">
        <v>-7.5684500705096474E-11</v>
      </c>
      <c r="E52">
        <v>-1.1258069479883101E-09</v>
      </c>
      <c r="F52">
        <v>1.9736174311634387E-17</v>
      </c>
      <c r="G52">
        <v>8.4557458920775147E-08</v>
      </c>
      <c r="I52">
        <v>0.2236069955001328</v>
      </c>
      <c r="J52">
        <v>0.4800944146517947</v>
      </c>
      <c r="L52">
        <v>0.1556396484375</v>
      </c>
      <c r="M52">
        <v>0.00055736955807293546</v>
      </c>
      <c r="N52">
        <v>1.7571516124224771</v>
      </c>
    </row>
    <row r="53" spans="1:14">
      <c r="A53">
        <v>0.51</v>
      </c>
      <c r="B53">
        <v>-4.3314395337105815E-09</v>
      </c>
      <c r="C53">
        <v>8.1082717705958215E-11</v>
      </c>
      <c r="D53">
        <v>2.2511538525616229E-09</v>
      </c>
      <c r="E53">
        <v>3.3485913556854139E-08</v>
      </c>
      <c r="F53">
        <v>2.2627209625459733E-17</v>
      </c>
      <c r="G53">
        <v>8.4557458920775147E-08</v>
      </c>
      <c r="I53">
        <v>0.23794397371194975</v>
      </c>
      <c r="J53">
        <v>0.47627271788906245</v>
      </c>
      <c r="L53">
        <v>0.15869140625</v>
      </c>
      <c r="M53">
        <v>0.00044818210241642157</v>
      </c>
      <c r="N53">
        <v>2.2623412982644808</v>
      </c>
    </row>
    <row r="54" spans="1:14">
      <c r="A54">
        <v>0.52</v>
      </c>
      <c r="B54">
        <v>-1.2731479348636479E-09</v>
      </c>
      <c r="C54">
        <v>-3.1011343489622652E-11</v>
      </c>
      <c r="D54">
        <v>-8.6098871844193431E-10</v>
      </c>
      <c r="E54">
        <v>-1.2807207186823772E-08</v>
      </c>
      <c r="F54">
        <v>2.2876983277716414E-17</v>
      </c>
      <c r="G54">
        <v>8.460067116218414E-08</v>
      </c>
      <c r="I54">
        <v>0.2532000049627201</v>
      </c>
      <c r="J54">
        <v>0.40626913116753111</v>
      </c>
      <c r="L54">
        <v>0.1617431640625</v>
      </c>
      <c r="M54">
        <v>0.00051579823067134719</v>
      </c>
      <c r="N54">
        <v>1.7959789563845565</v>
      </c>
    </row>
    <row r="55" spans="1:14">
      <c r="A55">
        <v>0.53</v>
      </c>
      <c r="B55">
        <v>1.8046598638002713E-09</v>
      </c>
      <c r="C55">
        <v>-1.5283004198174088E-10</v>
      </c>
      <c r="D55">
        <v>-4.2431229100178593E-09</v>
      </c>
      <c r="E55">
        <v>-6.3116453286515654E-08</v>
      </c>
      <c r="F55">
        <v>2.3378839835654213E-17</v>
      </c>
      <c r="G55">
        <v>8.460067116218414E-08</v>
      </c>
      <c r="I55">
        <v>0.269435021702991</v>
      </c>
      <c r="J55">
        <v>0.34722886527147645</v>
      </c>
      <c r="L55">
        <v>0.164794921875</v>
      </c>
      <c r="M55">
        <v>0.00068088851685502042</v>
      </c>
      <c r="N55">
        <v>1.7355895862140953</v>
      </c>
    </row>
    <row r="56" spans="1:14">
      <c r="A56">
        <v>0.54</v>
      </c>
      <c r="B56">
        <v>-1.6208547931793318E-09</v>
      </c>
      <c r="C56">
        <v>-4.898577574841769E-11</v>
      </c>
      <c r="D56">
        <v>-1.3600249272464817E-09</v>
      </c>
      <c r="E56">
        <v>-2.0230370792791414E-08</v>
      </c>
      <c r="F56">
        <v>2.3783673951320581E-17</v>
      </c>
      <c r="G56">
        <v>8.4620275794888545E-08</v>
      </c>
      <c r="I56">
        <v>0.28671097498074016</v>
      </c>
      <c r="J56">
        <v>0.31603365681819412</v>
      </c>
      <c r="L56">
        <v>0.1678466796875</v>
      </c>
      <c r="M56">
        <v>0.00055348714640856872</v>
      </c>
      <c r="N56">
        <v>2.0347559629666687</v>
      </c>
    </row>
    <row r="57" spans="1:14">
      <c r="A57">
        <v>0.55</v>
      </c>
      <c r="B57">
        <v>-3.9563128029661833E-09</v>
      </c>
      <c r="C57">
        <v>2.7293359380481902E-11</v>
      </c>
      <c r="D57">
        <v>7.5776383838696257E-10</v>
      </c>
      <c r="E57">
        <v>1.1271737096006068E-08</v>
      </c>
      <c r="F57">
        <v>2.6195634096527139E-17</v>
      </c>
      <c r="G57">
        <v>8.4620275794888545E-08</v>
      </c>
      <c r="I57">
        <v>0.30509403303192079</v>
      </c>
      <c r="J57">
        <v>0.32079261561407957</v>
      </c>
      <c r="L57">
        <v>0.1708984375</v>
      </c>
      <c r="M57">
        <v>0.00064143051562577159</v>
      </c>
      <c r="N57">
        <v>1.626208687206681</v>
      </c>
    </row>
    <row r="58" spans="1:14">
      <c r="A58">
        <v>0.56</v>
      </c>
      <c r="B58">
        <v>1.0659100014411824E-09</v>
      </c>
      <c r="C58">
        <v>-1.5949379982785635E-10</v>
      </c>
      <c r="D58">
        <v>-4.42813328624779E-09</v>
      </c>
      <c r="E58">
        <v>-6.5868482632935873E-08</v>
      </c>
      <c r="F58">
        <v>2.6370711444271927E-17</v>
      </c>
      <c r="G58">
        <v>8.4627176194094977E-08</v>
      </c>
      <c r="I58">
        <v>0.32465603504726831</v>
      </c>
      <c r="J58">
        <v>0.42622388459560068</v>
      </c>
      <c r="L58">
        <v>0.1739501953125</v>
      </c>
      <c r="M58">
        <v>0.00078153145707238463</v>
      </c>
      <c r="N58">
        <v>1.5705339039127337</v>
      </c>
    </row>
    <row r="59" spans="1:14">
      <c r="A59">
        <v>0.57000000000000006</v>
      </c>
      <c r="B59">
        <v>4.0245140295277226E-09</v>
      </c>
      <c r="C59">
        <v>-2.6540815118323849E-10</v>
      </c>
      <c r="D59">
        <v>-7.3687044175799088E-09</v>
      </c>
      <c r="E59">
        <v>-1.0960947821150115E-07</v>
      </c>
      <c r="F59">
        <v>2.8866545898874412E-17</v>
      </c>
      <c r="G59">
        <v>8.4627176194094977E-08</v>
      </c>
      <c r="I59">
        <v>0.34547195095956562</v>
      </c>
      <c r="J59">
        <v>0.4413121520732658</v>
      </c>
      <c r="L59">
        <v>0.177001953125</v>
      </c>
      <c r="M59">
        <v>0.0009346996213088106</v>
      </c>
      <c r="N59">
        <v>1.454591398963778</v>
      </c>
    </row>
    <row r="60" spans="1:14">
      <c r="A60">
        <v>0.58</v>
      </c>
      <c r="B60">
        <v>-1.4117149995033324E-09</v>
      </c>
      <c r="C60">
        <v>-6.2553254938993625E-11</v>
      </c>
      <c r="D60">
        <v>-1.7367079392847808E-09</v>
      </c>
      <c r="E60">
        <v>-2.5833530596861115E-08</v>
      </c>
      <c r="F60">
        <v>2.917364810950717E-17</v>
      </c>
      <c r="G60">
        <v>8.4627828803288321E-08</v>
      </c>
      <c r="I60">
        <v>0.367623001141837</v>
      </c>
      <c r="J60">
        <v>0.45219152117496986</v>
      </c>
      <c r="L60">
        <v>0.1800537109375</v>
      </c>
      <c r="M60">
        <v>0.0011691638712044141</v>
      </c>
      <c r="N60">
        <v>1.4478103073252917</v>
      </c>
    </row>
    <row r="61" spans="1:14">
      <c r="A61">
        <v>0.59</v>
      </c>
      <c r="B61">
        <v>-4.0305181283584365E-09</v>
      </c>
      <c r="C61">
        <v>4.3866043226649972E-11</v>
      </c>
      <c r="D61">
        <v>1.2178823741736617E-09</v>
      </c>
      <c r="E61">
        <v>1.811600031583322E-08</v>
      </c>
      <c r="F61">
        <v>3.1676935098612323E-17</v>
      </c>
      <c r="G61">
        <v>8.4627828803288321E-08</v>
      </c>
      <c r="I61">
        <v>0.39119406511659932</v>
      </c>
      <c r="J61">
        <v>0.48025061988230133</v>
      </c>
      <c r="L61">
        <v>0.18310546875</v>
      </c>
      <c r="M61">
        <v>0.0011989095678879857</v>
      </c>
      <c r="N61">
        <v>1.4738153577079114</v>
      </c>
    </row>
    <row r="62" spans="1:14">
      <c r="A62">
        <v>0.6</v>
      </c>
      <c r="B62">
        <v>2.808680871501333E-10</v>
      </c>
      <c r="C62">
        <v>-1.163208320795288E-10</v>
      </c>
      <c r="D62">
        <v>-3.2294932352157748E-09</v>
      </c>
      <c r="E62">
        <v>-4.8038711873834653E-08</v>
      </c>
      <c r="F62">
        <v>3.1689091182192062E-17</v>
      </c>
      <c r="G62">
        <v>8.4627828803288321E-08</v>
      </c>
      <c r="I62">
        <v>0.41627692739339461</v>
      </c>
      <c r="J62">
        <v>0.43690873158184307</v>
      </c>
      <c r="L62">
        <v>0.1861572265625</v>
      </c>
      <c r="M62">
        <v>0.0010785404725526932</v>
      </c>
      <c r="N62">
        <v>1.5348854331202022</v>
      </c>
    </row>
    <row r="63" spans="1:14">
      <c r="A63">
        <v>0.61</v>
      </c>
      <c r="B63">
        <v>-4.6761540586776229E-10</v>
      </c>
      <c r="C63">
        <v>-1.0729702496923425E-10</v>
      </c>
      <c r="D63">
        <v>-2.9789592268153843E-09</v>
      </c>
      <c r="E63">
        <v>-4.431201849887884E-08</v>
      </c>
      <c r="F63">
        <v>3.1722786263295E-17</v>
      </c>
      <c r="G63">
        <v>8.4627828803288321E-08</v>
      </c>
      <c r="I63">
        <v>0.44296690372778796</v>
      </c>
      <c r="J63">
        <v>0.38186525945575256</v>
      </c>
      <c r="L63">
        <v>0.189208984375</v>
      </c>
      <c r="M63">
        <v>0.0012202796722791966</v>
      </c>
      <c r="N63">
        <v>1.4996731202522011</v>
      </c>
    </row>
    <row r="64" spans="1:14">
      <c r="A64">
        <v>0.62</v>
      </c>
      <c r="B64">
        <v>-4.9310100804772252E-09</v>
      </c>
      <c r="C64">
        <v>7.6957502127868982E-11</v>
      </c>
      <c r="D64">
        <v>2.1366227298958257E-09</v>
      </c>
      <c r="E64">
        <v>3.1782263107200405E-08</v>
      </c>
      <c r="F64">
        <v>3.5469587588236237E-17</v>
      </c>
      <c r="G64">
        <v>8.4627828803288321E-08</v>
      </c>
      <c r="I64">
        <v>0.47136904425212589</v>
      </c>
      <c r="J64">
        <v>0.2529443635691016</v>
      </c>
      <c r="L64">
        <v>0.1922607421875</v>
      </c>
      <c r="M64">
        <v>0.0015224251898103898</v>
      </c>
      <c r="N64">
        <v>1.4390348617469972</v>
      </c>
    </row>
    <row r="65" spans="1:14">
      <c r="A65">
        <v>0.63</v>
      </c>
      <c r="B65">
        <v>-1.6315535269675894E-09</v>
      </c>
      <c r="C65">
        <v>-7.03909004469399E-11</v>
      </c>
      <c r="D65">
        <v>-1.9543097543450391E-09</v>
      </c>
      <c r="E65">
        <v>-2.9070357595882457E-08</v>
      </c>
      <c r="F65">
        <v>3.5879783697969495E-17</v>
      </c>
      <c r="G65">
        <v>8.4627828803288321E-08</v>
      </c>
      <c r="I65">
        <v>0.5015930595571535</v>
      </c>
      <c r="J65">
        <v>0.24983978038253579</v>
      </c>
      <c r="L65">
        <v>0.1953125</v>
      </c>
      <c r="M65">
        <v>0.000900428653898927</v>
      </c>
      <c r="N65">
        <v>1.5698754314958858</v>
      </c>
    </row>
    <row r="66" spans="1:14">
      <c r="A66">
        <v>0.64</v>
      </c>
      <c r="B66">
        <v>5.6514144001220011E-09</v>
      </c>
      <c r="C66">
        <v>-3.5685718351967041E-10</v>
      </c>
      <c r="D66">
        <v>-9.9076651921711318E-09</v>
      </c>
      <c r="E66">
        <v>-1.4737651973354558E-07</v>
      </c>
      <c r="F66">
        <v>4.0801348322905359E-17</v>
      </c>
      <c r="G66">
        <v>8.4627828803288321E-08</v>
      </c>
      <c r="I66">
        <v>0.53375407387796892</v>
      </c>
      <c r="J66">
        <v>0.2515153718146228</v>
      </c>
      <c r="L66">
        <v>0.1983642578125</v>
      </c>
      <c r="M66">
        <v>0.00074774987706287179</v>
      </c>
      <c r="N66">
        <v>1.9219912991787709</v>
      </c>
    </row>
    <row r="67" spans="1:14">
      <c r="A67">
        <v>0.65</v>
      </c>
      <c r="B67">
        <v>2.9603417681363157E-09</v>
      </c>
      <c r="C67">
        <v>-1.9315723581681797E-10</v>
      </c>
      <c r="D67">
        <v>-5.3627538000753858E-09</v>
      </c>
      <c r="E67">
        <v>-7.9770962776121362E-08</v>
      </c>
      <c r="F67">
        <v>4.2151779916932144E-17</v>
      </c>
      <c r="G67">
        <v>8.4627828803288321E-08</v>
      </c>
      <c r="I67">
        <v>0.56797689469992363</v>
      </c>
      <c r="J67">
        <v>0.27397071989439548</v>
      </c>
      <c r="L67">
        <v>0.201416015625</v>
      </c>
      <c r="M67">
        <v>0.00075197126685017926</v>
      </c>
      <c r="N67">
        <v>2.1539638590645027</v>
      </c>
    </row>
    <row r="68" spans="1:14">
      <c r="A68">
        <v>0.66</v>
      </c>
      <c r="B68">
        <v>-6.055585393932645E-09</v>
      </c>
      <c r="C68">
        <v>1.3185727772252486E-10</v>
      </c>
      <c r="D68">
        <v>3.66084200405461E-09</v>
      </c>
      <c r="E68">
        <v>5.4455024810312323E-08</v>
      </c>
      <c r="F68">
        <v>4.7802465593034347E-17</v>
      </c>
      <c r="G68">
        <v>8.4627828803288321E-08</v>
      </c>
      <c r="I68">
        <v>0.60439394397268142</v>
      </c>
      <c r="J68">
        <v>0.29814207531121073</v>
      </c>
      <c r="L68">
        <v>0.2044677734375</v>
      </c>
      <c r="M68">
        <v>0.001519474930526017</v>
      </c>
      <c r="N68">
        <v>1.6611458738735425</v>
      </c>
    </row>
    <row r="69" spans="1:14">
      <c r="A69">
        <v>0.67</v>
      </c>
      <c r="B69">
        <v>-4.4155050495798384E-09</v>
      </c>
      <c r="C69">
        <v>5.45879334872266E-11</v>
      </c>
      <c r="D69">
        <v>1.515561396123261E-09</v>
      </c>
      <c r="E69">
        <v>2.2543975767333508E-08</v>
      </c>
      <c r="F69">
        <v>5.0806809576841244E-17</v>
      </c>
      <c r="G69">
        <v>8.4627828803288321E-08</v>
      </c>
      <c r="I69">
        <v>0.64314596133277857</v>
      </c>
      <c r="J69">
        <v>0.28762764469916</v>
      </c>
      <c r="L69">
        <v>0.20751953125</v>
      </c>
      <c r="M69">
        <v>0.0013758794589336925</v>
      </c>
      <c r="N69">
        <v>1.6939940325247906</v>
      </c>
    </row>
    <row r="70" spans="1:14">
      <c r="A70">
        <v>0.68</v>
      </c>
      <c r="B70">
        <v>3.3453355927058575E-10</v>
      </c>
      <c r="C70">
        <v>-1.3125824128508227E-10</v>
      </c>
      <c r="D70">
        <v>-3.6442105391471715E-09</v>
      </c>
      <c r="E70">
        <v>-5.4207631769814178E-08</v>
      </c>
      <c r="F70">
        <v>5.0824054778090127E-17</v>
      </c>
      <c r="G70">
        <v>8.4627828803288321E-08</v>
      </c>
      <c r="I70">
        <v>0.6843839996495954</v>
      </c>
      <c r="J70">
        <v>0.2428755802775332</v>
      </c>
      <c r="L70">
        <v>0.2105712890625</v>
      </c>
      <c r="M70">
        <v>0.00084748462459275492</v>
      </c>
      <c r="N70">
        <v>2.3095902891500324</v>
      </c>
    </row>
    <row r="71" spans="1:14">
      <c r="A71">
        <v>0.69</v>
      </c>
      <c r="B71">
        <v>-3.0559001540751928E-09</v>
      </c>
      <c r="C71">
        <v>-3.7520218048072551E-11</v>
      </c>
      <c r="D71">
        <v>-1.0416989573113962E-09</v>
      </c>
      <c r="E71">
        <v>-1.5495271990007018E-08</v>
      </c>
      <c r="F71">
        <v>5.2263076021229486E-17</v>
      </c>
      <c r="G71">
        <v>8.4627828803288321E-08</v>
      </c>
      <c r="I71">
        <v>0.728264756282558</v>
      </c>
      <c r="J71">
        <v>0.22725520242058017</v>
      </c>
      <c r="L71">
        <v>0.213623046875</v>
      </c>
      <c r="M71">
        <v>0.0014214646549014984</v>
      </c>
      <c r="N71">
        <v>1.7755232521730562</v>
      </c>
    </row>
    <row r="72" spans="1:14">
      <c r="A72">
        <v>0.7</v>
      </c>
      <c r="B72">
        <v>-8.2665828659760943E-10</v>
      </c>
      <c r="C72">
        <v>-6.923118525714456E-11</v>
      </c>
      <c r="D72">
        <v>-1.9221118001608703E-09</v>
      </c>
      <c r="E72">
        <v>-2.8591413027392947E-08</v>
      </c>
      <c r="F72">
        <v>5.2368379066683789E-17</v>
      </c>
      <c r="G72">
        <v>8.4627828803288321E-08</v>
      </c>
      <c r="I72">
        <v>0.77495890780391363</v>
      </c>
      <c r="J72">
        <v>0.20551034676608726</v>
      </c>
      <c r="L72">
        <v>0.2166748046875</v>
      </c>
      <c r="M72">
        <v>0.0018856304673768212</v>
      </c>
      <c r="N72">
        <v>1.674197983779097</v>
      </c>
    </row>
    <row r="73" spans="1:14">
      <c r="A73">
        <v>0.71</v>
      </c>
      <c r="B73">
        <v>8.7943373794541083E-09</v>
      </c>
      <c r="C73">
        <v>-3.8979386156219561E-10</v>
      </c>
      <c r="D73">
        <v>-1.0822108257424222E-08</v>
      </c>
      <c r="E73">
        <v>-1.609788603291853E-07</v>
      </c>
      <c r="F73">
        <v>6.4286152627591455E-17</v>
      </c>
      <c r="G73">
        <v>8.4627828803288321E-08</v>
      </c>
      <c r="I73">
        <v>0.824647731105465</v>
      </c>
      <c r="J73">
        <v>0.18380871479530442</v>
      </c>
      <c r="L73">
        <v>0.2197265625</v>
      </c>
      <c r="M73">
        <v>0.0014093779145249534</v>
      </c>
      <c r="N73">
        <v>1.8920828534732095</v>
      </c>
    </row>
    <row r="74" spans="1:14">
      <c r="A74">
        <v>0.72</v>
      </c>
      <c r="B74">
        <v>4.9939174109096339E-09</v>
      </c>
      <c r="C74">
        <v>-2.6892622344448066E-10</v>
      </c>
      <c r="D74">
        <v>-7.4663789820897023E-09</v>
      </c>
      <c r="E74">
        <v>-1.1106238735858432E-07</v>
      </c>
      <c r="F74">
        <v>6.81291633473131E-17</v>
      </c>
      <c r="G74">
        <v>8.4627828803288321E-08</v>
      </c>
      <c r="I74">
        <v>0.87752320829505148</v>
      </c>
      <c r="J74">
        <v>0.25560469726198304</v>
      </c>
      <c r="L74">
        <v>0.2227783203125</v>
      </c>
      <c r="M74">
        <v>0.0027658327753754463</v>
      </c>
      <c r="N74">
        <v>1.5330055601461305</v>
      </c>
    </row>
    <row r="75" spans="1:14">
      <c r="A75">
        <v>0.73</v>
      </c>
      <c r="B75">
        <v>-1.2442066479612317E-08</v>
      </c>
      <c r="C75">
        <v>3.3994638436844913E-10</v>
      </c>
      <c r="D75">
        <v>9.4381593406245929E-09</v>
      </c>
      <c r="E75">
        <v>1.4039262019179081E-07</v>
      </c>
      <c r="F75">
        <v>9.1983861163394782E-17</v>
      </c>
      <c r="G75">
        <v>8.4627828803288321E-08</v>
      </c>
      <c r="I75">
        <v>0.93378790128367817</v>
      </c>
      <c r="J75">
        <v>0.28517056752472381</v>
      </c>
      <c r="L75">
        <v>0.225830078125</v>
      </c>
      <c r="M75">
        <v>0.0010774383561031834</v>
      </c>
      <c r="N75">
        <v>1.3646875632372861</v>
      </c>
    </row>
    <row r="76" spans="1:14">
      <c r="A76">
        <v>0.74</v>
      </c>
      <c r="B76">
        <v>-1.305280625633614E-08</v>
      </c>
      <c r="C76">
        <v>3.0767187206369635E-10</v>
      </c>
      <c r="D76">
        <v>8.5421003891291347E-09</v>
      </c>
      <c r="E76">
        <v>1.2706374328829587E-07</v>
      </c>
      <c r="F76">
        <v>1.1823793292615482E-16</v>
      </c>
      <c r="G76">
        <v>8.4627828803288321E-08</v>
      </c>
      <c r="I76">
        <v>0.99366044635227246</v>
      </c>
      <c r="J76">
        <v>0.23762033435280877</v>
      </c>
      <c r="L76">
        <v>0.2288818359375</v>
      </c>
      <c r="M76">
        <v>0.0019772310802524669</v>
      </c>
      <c r="N76">
        <v>1.7071930587213091</v>
      </c>
    </row>
    <row r="77" spans="1:14">
      <c r="A77">
        <v>0.75</v>
      </c>
      <c r="B77">
        <v>1.0107076241135679E-08</v>
      </c>
      <c r="C77">
        <v>-5.41058471796765E-10</v>
      </c>
      <c r="D77">
        <v>-1.5021768991161178E-08</v>
      </c>
      <c r="E77">
        <v>-2.2344881374352252E-07</v>
      </c>
      <c r="F77">
        <v>1.3397921016589612E-16</v>
      </c>
      <c r="G77">
        <v>8.4627828803288321E-08</v>
      </c>
      <c r="I77">
        <v>1.0573697082611238</v>
      </c>
      <c r="J77">
        <v>0.17927123440548842</v>
      </c>
      <c r="L77">
        <v>0.23193359375</v>
      </c>
      <c r="M77">
        <v>0.0020003402868439082</v>
      </c>
      <c r="N77">
        <v>1.2844339261539035</v>
      </c>
    </row>
    <row r="78" spans="1:14">
      <c r="A78">
        <v>0.76</v>
      </c>
      <c r="B78">
        <v>2.1270216760732804E-08</v>
      </c>
      <c r="C78">
        <v>-9.0376723377514E-10</v>
      </c>
      <c r="D78">
        <v>-2.509189531859937E-08</v>
      </c>
      <c r="E78">
        <v>-3.7324194286416565E-07</v>
      </c>
      <c r="F78">
        <v>2.0369525104506208E-16</v>
      </c>
      <c r="G78">
        <v>8.4627828803288321E-08</v>
      </c>
      <c r="I78">
        <v>1.1251694786527222</v>
      </c>
      <c r="J78">
        <v>0.19048729717233395</v>
      </c>
      <c r="L78">
        <v>0.2349853515625</v>
      </c>
      <c r="M78">
        <v>0.00079153109155296925</v>
      </c>
      <c r="N78">
        <v>0.82187422005238364</v>
      </c>
    </row>
    <row r="79" spans="1:14">
      <c r="A79">
        <v>0.77</v>
      </c>
      <c r="B79">
        <v>5.1055236748231847E-09</v>
      </c>
      <c r="C79">
        <v>-3.0173324668912089E-10</v>
      </c>
      <c r="D79">
        <v>-8.3772222033141248E-09</v>
      </c>
      <c r="E79">
        <v>-1.2461118027429761E-07</v>
      </c>
      <c r="F79">
        <v>2.077119517565703E-16</v>
      </c>
      <c r="G79">
        <v>8.4627828803288321E-08</v>
      </c>
      <c r="I79">
        <v>1.1973094063021579</v>
      </c>
      <c r="J79">
        <v>0.15951598993728933</v>
      </c>
      <c r="L79">
        <v>0.238037109375</v>
      </c>
      <c r="M79">
        <v>0.0015173279404529813</v>
      </c>
      <c r="N79">
        <v>1.2000103968051519</v>
      </c>
    </row>
    <row r="80" spans="1:14">
      <c r="A80">
        <v>0.78</v>
      </c>
      <c r="B80">
        <v>-8.9496991846918589E-09</v>
      </c>
      <c r="C80">
        <v>2.140101133126257E-10</v>
      </c>
      <c r="D80">
        <v>5.9417063036830781E-09</v>
      </c>
      <c r="E80">
        <v>8.8382881267285783E-08</v>
      </c>
      <c r="F80">
        <v>2.2005452635330653E-16</v>
      </c>
      <c r="G80">
        <v>8.4627828803288321E-08</v>
      </c>
      <c r="I80">
        <v>1.2740801141575782</v>
      </c>
      <c r="J80">
        <v>0.13312344858563782</v>
      </c>
      <c r="L80">
        <v>0.2410888671875</v>
      </c>
      <c r="M80">
        <v>0.0030153610846900838</v>
      </c>
      <c r="N80">
        <v>1.5355261243962632</v>
      </c>
    </row>
    <row r="81" spans="1:14">
      <c r="A81">
        <v>0.79</v>
      </c>
      <c r="B81">
        <v>-3.6926638742369196E-09</v>
      </c>
      <c r="C81">
        <v>2.6064117583174607E-11</v>
      </c>
      <c r="D81">
        <v>7.23635635774526E-10</v>
      </c>
      <c r="E81">
        <v>1.0764080082146074E-08</v>
      </c>
      <c r="F81">
        <v>2.2215573142192585E-16</v>
      </c>
      <c r="G81">
        <v>8.4627828803288321E-08</v>
      </c>
      <c r="I81">
        <v>1.3557704301046112</v>
      </c>
      <c r="J81">
        <v>0.098745430717139371</v>
      </c>
      <c r="L81">
        <v>0.244140625</v>
      </c>
      <c r="M81">
        <v>0.0024424957791019182</v>
      </c>
      <c r="N81">
        <v>1.6381088473141094</v>
      </c>
    </row>
    <row r="82" spans="1:14">
      <c r="A82">
        <v>0.8</v>
      </c>
      <c r="B82">
        <v>4.933418539678138E-09</v>
      </c>
      <c r="C82">
        <v>-3.1698496437392154E-10</v>
      </c>
      <c r="D82">
        <v>-8.800665959738638E-09</v>
      </c>
      <c r="E82">
        <v>-1.3090990615111224E-07</v>
      </c>
      <c r="F82">
        <v>2.2590619375010329E-16</v>
      </c>
      <c r="G82">
        <v>8.4627828803288321E-08</v>
      </c>
      <c r="I82">
        <v>1.4426995794530726</v>
      </c>
      <c r="J82">
        <v>0.073414582376676044</v>
      </c>
      <c r="L82">
        <v>0.2471923828125</v>
      </c>
      <c r="M82">
        <v>0.0010069055087128329</v>
      </c>
      <c r="N82">
        <v>1.0947037541680429</v>
      </c>
    </row>
    <row r="83" spans="1:14">
      <c r="A83">
        <v>0.81</v>
      </c>
      <c r="B83">
        <v>7.5155790435397375E-09</v>
      </c>
      <c r="C83">
        <v>-4.4513433778142849E-10</v>
      </c>
      <c r="D83">
        <v>-1.2358562898091974E-08</v>
      </c>
      <c r="E83">
        <v>-1.8383362310911811E-07</v>
      </c>
      <c r="F83">
        <v>2.346100914494769E-16</v>
      </c>
      <c r="G83">
        <v>8.4627828803288321E-08</v>
      </c>
      <c r="I83">
        <v>1.5351998292857789</v>
      </c>
      <c r="J83">
        <v>0.064697971664017112</v>
      </c>
      <c r="L83">
        <v>0.250244140625</v>
      </c>
      <c r="M83">
        <v>0.0012804581987279544</v>
      </c>
      <c r="N83">
        <v>1.1111550105822667</v>
      </c>
    </row>
    <row r="84" spans="1:14">
      <c r="A84">
        <v>0.82</v>
      </c>
      <c r="B84">
        <v>1.0728477550062109E-08</v>
      </c>
      <c r="C84">
        <v>-5.3918917578129868E-10</v>
      </c>
      <c r="D84">
        <v>-1.4969870396838753E-08</v>
      </c>
      <c r="E84">
        <v>-2.2267682215297645E-07</v>
      </c>
      <c r="F84">
        <v>2.5234647524760524E-16</v>
      </c>
      <c r="G84">
        <v>8.4627828803288321E-08</v>
      </c>
      <c r="I84">
        <v>1.6336399130903567</v>
      </c>
      <c r="J84">
        <v>0.05948650995079055</v>
      </c>
      <c r="L84">
        <v>0.2532958984375</v>
      </c>
      <c r="M84">
        <v>0.0019680141292362091</v>
      </c>
      <c r="N84">
        <v>1.2513135418035355</v>
      </c>
    </row>
    <row r="85" spans="1:14">
      <c r="A85">
        <v>0.83</v>
      </c>
      <c r="B85">
        <v>1.1093941805558486E-08</v>
      </c>
      <c r="C85">
        <v>-4.9236555422127943E-10</v>
      </c>
      <c r="D85">
        <v>-1.3669874799111792E-08</v>
      </c>
      <c r="E85">
        <v>-2.033393876367879E-07</v>
      </c>
      <c r="F85">
        <v>2.7131181604831285E-16</v>
      </c>
      <c r="G85">
        <v>8.4627828803288321E-08</v>
      </c>
      <c r="I85">
        <v>1.7383806636442023</v>
      </c>
      <c r="J85">
        <v>0.061146506847552747</v>
      </c>
      <c r="L85">
        <v>0.25634765625</v>
      </c>
      <c r="M85">
        <v>0.0047708499137753581</v>
      </c>
      <c r="N85">
        <v>1.3861658409951481</v>
      </c>
    </row>
    <row r="86" spans="1:14">
      <c r="A86">
        <v>0.84</v>
      </c>
      <c r="B86">
        <v>1.2201569181347362E-09</v>
      </c>
      <c r="C86">
        <v>-1.3073850365961124E-10</v>
      </c>
      <c r="D86">
        <v>-3.6297805962404861E-09</v>
      </c>
      <c r="E86">
        <v>-5.3992986369077231E-08</v>
      </c>
      <c r="F86">
        <v>2.7154123022818477E-16</v>
      </c>
      <c r="G86">
        <v>8.4627828803288321E-08</v>
      </c>
      <c r="I86">
        <v>1.84984100616552</v>
      </c>
      <c r="J86">
        <v>0.062826230513951364</v>
      </c>
      <c r="L86">
        <v>0.2593994140625</v>
      </c>
      <c r="M86">
        <v>0.0065781704020435794</v>
      </c>
      <c r="N86">
        <v>1.4952506955590734</v>
      </c>
    </row>
    <row r="87" spans="1:14">
      <c r="A87">
        <v>0.85</v>
      </c>
      <c r="B87">
        <v>-6.1209850429780456E-09</v>
      </c>
      <c r="C87">
        <v>1.0524121858998738E-10</v>
      </c>
      <c r="D87">
        <v>2.9218825877254283E-09</v>
      </c>
      <c r="E87">
        <v>4.3463003492415743E-08</v>
      </c>
      <c r="F87">
        <v>2.773146285409076E-16</v>
      </c>
      <c r="G87">
        <v>8.4627828803288321E-08</v>
      </c>
      <c r="I87">
        <v>1.9684496883944145</v>
      </c>
      <c r="J87">
        <v>0.062398020191589118</v>
      </c>
      <c r="L87">
        <v>0.262451171875</v>
      </c>
      <c r="M87">
        <v>0.0061190155889497434</v>
      </c>
      <c r="N87">
        <v>1.5629308559940536</v>
      </c>
    </row>
    <row r="88" spans="1:14">
      <c r="A88">
        <v>0.86</v>
      </c>
      <c r="B88">
        <v>1.1945717806696734E-09</v>
      </c>
      <c r="C88">
        <v>-1.7435434170410148E-10</v>
      </c>
      <c r="D88">
        <v>-4.8407163740558861E-09</v>
      </c>
      <c r="E88">
        <v>-7.2005656064081311E-08</v>
      </c>
      <c r="F88">
        <v>2.7753452254465837E-16</v>
      </c>
      <c r="G88">
        <v>8.4627828803288321E-08</v>
      </c>
      <c r="I88">
        <v>2.0946619634523382</v>
      </c>
      <c r="J88">
        <v>0.059432494511990515</v>
      </c>
      <c r="L88">
        <v>0.2655029296875</v>
      </c>
      <c r="M88">
        <v>0.00712146494101468</v>
      </c>
      <c r="N88">
        <v>1.5582093590089383</v>
      </c>
    </row>
    <row r="89" spans="1:14">
      <c r="A89">
        <v>0.87</v>
      </c>
      <c r="B89">
        <v>1.1650179851478854E-08</v>
      </c>
      <c r="C89">
        <v>-5.3921084502889785E-10</v>
      </c>
      <c r="D89">
        <v>-1.4970472014143994E-08</v>
      </c>
      <c r="E89">
        <v>-2.226857712103919E-07</v>
      </c>
      <c r="F89">
        <v>2.9844934316918348E-16</v>
      </c>
      <c r="G89">
        <v>8.4627828803288321E-08</v>
      </c>
      <c r="I89">
        <v>2.2289685670852672</v>
      </c>
      <c r="J89">
        <v>0.0494772550245534</v>
      </c>
      <c r="L89">
        <v>0.2685546875</v>
      </c>
      <c r="M89">
        <v>0.0090556791755423641</v>
      </c>
      <c r="N89">
        <v>1.5871223241517896</v>
      </c>
    </row>
    <row r="90" spans="1:14">
      <c r="A90">
        <v>0.88</v>
      </c>
      <c r="B90">
        <v>1.0329843611157591E-08</v>
      </c>
      <c r="C90">
        <v>-5.0052195265529262E-10</v>
      </c>
      <c r="D90">
        <v>-1.3896326353096243E-08</v>
      </c>
      <c r="E90">
        <v>-2.0670785450230661E-07</v>
      </c>
      <c r="F90">
        <v>3.1489216600676004E-16</v>
      </c>
      <c r="G90">
        <v>8.4627828803288321E-08</v>
      </c>
      <c r="I90">
        <v>2.3718827530917492</v>
      </c>
      <c r="J90">
        <v>0.04288760176911232</v>
      </c>
      <c r="L90">
        <v>0.2716064453125</v>
      </c>
      <c r="M90">
        <v>0.0075733810710437817</v>
      </c>
      <c r="N90">
        <v>1.6725175102156526</v>
      </c>
    </row>
    <row r="91" spans="1:14">
      <c r="A91">
        <v>0.89</v>
      </c>
      <c r="B91">
        <v>3.9886237966040524E-09</v>
      </c>
      <c r="C91">
        <v>-3.2280389706590865E-10</v>
      </c>
      <c r="D91">
        <v>-8.9622208469991951E-09</v>
      </c>
      <c r="E91">
        <v>-1.3331303509911304E-07</v>
      </c>
      <c r="F91">
        <v>3.173436837245916E-16</v>
      </c>
      <c r="G91">
        <v>8.4627828803288321E-08</v>
      </c>
      <c r="I91">
        <v>2.5239586777485279</v>
      </c>
      <c r="J91">
        <v>0.035780002186125578</v>
      </c>
      <c r="L91">
        <v>0.274658203125</v>
      </c>
      <c r="M91">
        <v>0.0094482325957042177</v>
      </c>
      <c r="N91">
        <v>1.5976590191414031</v>
      </c>
    </row>
    <row r="92" spans="1:14">
      <c r="A92">
        <v>0.9</v>
      </c>
      <c r="B92">
        <v>7.7608301592057232E-09</v>
      </c>
      <c r="C92">
        <v>-4.4178758538718564E-10</v>
      </c>
      <c r="D92">
        <v>-1.2265644747093892E-08</v>
      </c>
      <c r="E92">
        <v>-1.8245146561302164E-07</v>
      </c>
      <c r="F92">
        <v>3.2662490748078377E-16</v>
      </c>
      <c r="G92">
        <v>8.4627828803288321E-08</v>
      </c>
      <c r="I92">
        <v>2.6857967013044912</v>
      </c>
      <c r="J92">
        <v>0.030552854639458012</v>
      </c>
      <c r="L92">
        <v>0.2777099609375</v>
      </c>
      <c r="M92">
        <v>0.012056418192177626</v>
      </c>
      <c r="N92">
        <v>1.6343622964643529</v>
      </c>
    </row>
    <row r="93" spans="1:14">
      <c r="A93">
        <v>0.91</v>
      </c>
      <c r="B93">
        <v>1.6588285799380188E-08</v>
      </c>
      <c r="C93">
        <v>-7.5085898970205686E-10</v>
      </c>
      <c r="D93">
        <v>-2.0846601282232758E-08</v>
      </c>
      <c r="E93">
        <v>-3.1009319407321227E-07</v>
      </c>
      <c r="F93">
        <v>3.6902745044116456E-16</v>
      </c>
      <c r="G93">
        <v>8.4627828803288321E-08</v>
      </c>
      <c r="I93">
        <v>2.8580002572200232</v>
      </c>
      <c r="J93">
        <v>0.026064994770081951</v>
      </c>
      <c r="L93">
        <v>0.28076171875</v>
      </c>
      <c r="M93">
        <v>0.012558941918560589</v>
      </c>
      <c r="N93">
        <v>1.6475785915126735</v>
      </c>
    </row>
    <row r="94" spans="1:14">
      <c r="A94">
        <v>0.92</v>
      </c>
      <c r="B94">
        <v>1.978976925223318E-08</v>
      </c>
      <c r="C94">
        <v>-8.8605413355892809E-10</v>
      </c>
      <c r="D94">
        <v>-2.4600114649012564E-08</v>
      </c>
      <c r="E94">
        <v>-3.6592670540406188E-07</v>
      </c>
      <c r="F94">
        <v>4.2937648755224032E-16</v>
      </c>
      <c r="G94">
        <v>8.4627828803288321E-08</v>
      </c>
      <c r="I94">
        <v>3.0412515358320258</v>
      </c>
      <c r="J94">
        <v>0.023218106632977478</v>
      </c>
      <c r="L94">
        <v>0.2838134765625</v>
      </c>
      <c r="M94">
        <v>0.015756205532771145</v>
      </c>
      <c r="N94">
        <v>1.6563151356567036</v>
      </c>
    </row>
    <row r="95" spans="1:14">
      <c r="A95">
        <v>0.93</v>
      </c>
      <c r="B95">
        <v>1.7525099389259743E-08</v>
      </c>
      <c r="C95">
        <v>-7.604501677794528E-10</v>
      </c>
      <c r="D95">
        <v>-2.1112887548038177E-08</v>
      </c>
      <c r="E95">
        <v>-3.140542022770679E-07</v>
      </c>
      <c r="F95">
        <v>4.76703584293119E-16</v>
      </c>
      <c r="G95">
        <v>8.4627828803288321E-08</v>
      </c>
      <c r="I95">
        <v>3.2362459546925568</v>
      </c>
      <c r="J95">
        <v>0.021887370201578146</v>
      </c>
      <c r="L95">
        <v>0.286865234375</v>
      </c>
      <c r="M95">
        <v>0.01683575374825463</v>
      </c>
      <c r="N95">
        <v>1.6844580537020533</v>
      </c>
    </row>
    <row r="96" spans="1:14">
      <c r="A96">
        <v>0.94</v>
      </c>
      <c r="B96">
        <v>1.0116951618899861E-08</v>
      </c>
      <c r="C96">
        <v>-4.7831375582312965E-10</v>
      </c>
      <c r="D96">
        <v>-1.3279745229221042E-08</v>
      </c>
      <c r="E96">
        <v>-1.97536210284663E-07</v>
      </c>
      <c r="F96">
        <v>4.9247563739706525E-16</v>
      </c>
      <c r="G96">
        <v>8.4627828803288321E-08</v>
      </c>
      <c r="I96">
        <v>3.4437514851178279</v>
      </c>
      <c r="J96">
        <v>0.01571584921080213</v>
      </c>
      <c r="L96">
        <v>0.2899169921875</v>
      </c>
      <c r="M96">
        <v>0.017795142589591164</v>
      </c>
      <c r="N96">
        <v>1.7152013181053021</v>
      </c>
    </row>
    <row r="97" spans="1:14">
      <c r="A97">
        <v>0.95</v>
      </c>
      <c r="B97">
        <v>-9.3138190194839863E-10</v>
      </c>
      <c r="C97">
        <v>-1.4013467855512387E-10</v>
      </c>
      <c r="D97">
        <v>-3.8906528608558638E-09</v>
      </c>
      <c r="E97">
        <v>-5.7873461305230972E-08</v>
      </c>
      <c r="F97">
        <v>4.926093106368099E-16</v>
      </c>
      <c r="G97">
        <v>8.4627828803288321E-08</v>
      </c>
      <c r="I97">
        <v>3.6645607657466175</v>
      </c>
      <c r="J97">
        <v>0.013336267753526443</v>
      </c>
      <c r="L97">
        <v>0.29296875</v>
      </c>
      <c r="M97">
        <v>0.016892171584256495</v>
      </c>
      <c r="N97">
        <v>1.7588997298344826</v>
      </c>
    </row>
    <row r="98" spans="1:14">
      <c r="A98">
        <v>0.96</v>
      </c>
      <c r="B98">
        <v>-3.5911056125620308E-09</v>
      </c>
      <c r="C98">
        <v>-5.6542221330967308E-11</v>
      </c>
      <c r="D98">
        <v>-1.5698194575272291E-09</v>
      </c>
      <c r="E98">
        <v>-2.3351064430717533E-08</v>
      </c>
      <c r="F98">
        <v>4.9459652738985463E-16</v>
      </c>
      <c r="G98">
        <v>8.4627828803288321E-08</v>
      </c>
      <c r="I98">
        <v>3.899517239765717</v>
      </c>
      <c r="J98">
        <v>0.011609258879126245</v>
      </c>
      <c r="L98">
        <v>0.2960205078125</v>
      </c>
      <c r="M98">
        <v>0.016004700278578868</v>
      </c>
      <c r="N98">
        <v>1.7852335179633536</v>
      </c>
    </row>
    <row r="99" spans="1:14">
      <c r="A99">
        <v>0.97</v>
      </c>
      <c r="B99">
        <v>9.3317482075006583E-09</v>
      </c>
      <c r="C99">
        <v>-4.719668570440936E-10</v>
      </c>
      <c r="D99">
        <v>-1.3103532079729854E-08</v>
      </c>
      <c r="E99">
        <v>-1.9491503968598157E-07</v>
      </c>
      <c r="F99">
        <v>5.0801536534440549E-16</v>
      </c>
      <c r="G99">
        <v>8.4627828803288321E-08</v>
      </c>
      <c r="I99">
        <v>4.1495497738495368</v>
      </c>
      <c r="J99">
        <v>0.010080704008937886</v>
      </c>
      <c r="L99">
        <v>0.299072265625</v>
      </c>
      <c r="M99">
        <v>0.021033399502778327</v>
      </c>
      <c r="N99">
        <v>1.7402445260786503</v>
      </c>
    </row>
    <row r="100" spans="1:14">
      <c r="A100">
        <v>0.98</v>
      </c>
      <c r="B100">
        <v>2.1368319758216569E-08</v>
      </c>
      <c r="C100">
        <v>-8.8162268535368772E-10</v>
      </c>
      <c r="D100">
        <v>-2.447708138292382E-08</v>
      </c>
      <c r="E100">
        <v>-3.6409658557099183E-07</v>
      </c>
      <c r="F100">
        <v>5.7837598121517009E-16</v>
      </c>
      <c r="G100">
        <v>8.4647319885605474E-08</v>
      </c>
      <c r="I100">
        <v>4.4156153822377453</v>
      </c>
      <c r="J100">
        <v>0.0086049258053259234</v>
      </c>
      <c r="L100">
        <v>0.3021240234375</v>
      </c>
      <c r="M100">
        <v>0.024673877901908493</v>
      </c>
      <c r="N100">
        <v>1.7704279889182091</v>
      </c>
    </row>
    <row r="101" spans="1:14">
      <c r="A101">
        <v>0.99</v>
      </c>
      <c r="B101">
        <v>1.4913342792673356E-08</v>
      </c>
      <c r="C101">
        <v>-6.7432607395261965E-10</v>
      </c>
      <c r="D101">
        <v>-1.8721766601158905E-08</v>
      </c>
      <c r="E101">
        <v>-2.7848627819223873E-07</v>
      </c>
      <c r="F101">
        <v>6.1264793672930408E-16</v>
      </c>
      <c r="G101">
        <v>8.4647319885605474E-08</v>
      </c>
      <c r="I101">
        <v>4.6987402677342205</v>
      </c>
      <c r="J101">
        <v>0.0073013846853695833</v>
      </c>
      <c r="L101">
        <v>0.30517578125</v>
      </c>
      <c r="M101">
        <v>0.019196619797678383</v>
      </c>
      <c r="N101">
        <v>1.8509273427491382</v>
      </c>
    </row>
    <row r="102" spans="1:14">
      <c r="A102">
        <v>1</v>
      </c>
      <c r="B102">
        <v>4.4883223664124872E-09</v>
      </c>
      <c r="C102">
        <v>-3.675290186890806E-10</v>
      </c>
      <c r="D102">
        <v>-1.0203954321244285E-08</v>
      </c>
      <c r="E102">
        <v>-1.5178382052850874E-07</v>
      </c>
      <c r="F102">
        <v>6.1575218871879394E-16</v>
      </c>
      <c r="G102">
        <v>8.4767942422248978E-08</v>
      </c>
      <c r="I102">
        <v>5</v>
      </c>
      <c r="J102">
        <v>0.006210728418813938</v>
      </c>
      <c r="L102">
        <v>0.3082275390625</v>
      </c>
      <c r="M102">
        <v>0.013368064028558415</v>
      </c>
      <c r="N102">
        <v>1.9780763934552463</v>
      </c>
    </row>
    <row r="103" spans="1:14">
      <c r="A103">
        <v>1.01</v>
      </c>
      <c r="B103">
        <v>1.7285882102974492E-08</v>
      </c>
      <c r="C103">
        <v>-7.9886352845567725E-10</v>
      </c>
      <c r="D103">
        <v>-2.2179383442447242E-08</v>
      </c>
      <c r="E103">
        <v>-3.2991832870640272E-07</v>
      </c>
      <c r="F103">
        <v>6.6179607552839249E-16</v>
      </c>
      <c r="G103">
        <v>8.4777279205490668E-08</v>
      </c>
      <c r="I103">
        <v>5.320592288333537</v>
      </c>
      <c r="J103">
        <v>0.0053141643233737563</v>
      </c>
      <c r="L103">
        <v>0.311279296875</v>
      </c>
      <c r="M103">
        <v>0.010285440667611652</v>
      </c>
      <c r="N103">
        <v>2.0180866294511639</v>
      </c>
    </row>
    <row r="104" spans="1:14">
      <c r="A104">
        <v>1.02</v>
      </c>
      <c r="B104">
        <v>3.4925139867102021E-08</v>
      </c>
      <c r="C104">
        <v>-1.4247233822647764E-09</v>
      </c>
      <c r="D104">
        <v>-3.9555549653133552E-08</v>
      </c>
      <c r="E104">
        <v>-5.8838880109036156E-07</v>
      </c>
      <c r="F104">
        <v>8.4975596998572927E-16</v>
      </c>
      <c r="G104">
        <v>8.4915375429382759E-08</v>
      </c>
      <c r="I104">
        <v>5.6617447232539178</v>
      </c>
      <c r="J104">
        <v>0.0045736933940192246</v>
      </c>
      <c r="L104">
        <v>0.3143310546875</v>
      </c>
      <c r="M104">
        <v>0.013171239245718216</v>
      </c>
      <c r="N104">
        <v>1.9746457639336432</v>
      </c>
    </row>
    <row r="105" spans="1:14">
      <c r="A105">
        <v>1.03</v>
      </c>
      <c r="B105">
        <v>2.56189533704731E-08</v>
      </c>
      <c r="C105">
        <v>-1.1826634274393573E-09</v>
      </c>
      <c r="D105">
        <v>-3.2835076877494972E-08</v>
      </c>
      <c r="E105">
        <v>-4.8842176855273774E-07</v>
      </c>
      <c r="F105">
        <v>9.50893338801623E-16</v>
      </c>
      <c r="G105">
        <v>8.49826154804806E-08</v>
      </c>
      <c r="I105">
        <v>6.0247496716511435</v>
      </c>
      <c r="J105">
        <v>0.0039531181515103635</v>
      </c>
      <c r="L105">
        <v>0.3173828125</v>
      </c>
      <c r="M105">
        <v>0.0088549059404832084</v>
      </c>
      <c r="N105">
        <v>2.0405601171622751</v>
      </c>
    </row>
    <row r="106" spans="1:14">
      <c r="A106">
        <v>1.04</v>
      </c>
      <c r="B106">
        <v>1.1288454316042651E-08</v>
      </c>
      <c r="C106">
        <v>-6.4024315879581163E-10</v>
      </c>
      <c r="D106">
        <v>-1.7775499446820692E-08</v>
      </c>
      <c r="E106">
        <v>-2.6441055427145778E-07</v>
      </c>
      <c r="F106">
        <v>9.7052955675388934E-16</v>
      </c>
      <c r="G106">
        <v>8.522991156742181E-08</v>
      </c>
      <c r="I106">
        <v>6.411037241715337</v>
      </c>
      <c r="J106">
        <v>0.0034257964093585822</v>
      </c>
      <c r="L106">
        <v>0.3204345703125</v>
      </c>
      <c r="M106">
        <v>0.016121670287505142</v>
      </c>
      <c r="N106">
        <v>1.9126704247900352</v>
      </c>
    </row>
    <row r="107" spans="1:14">
      <c r="A107">
        <v>1.05</v>
      </c>
      <c r="B107">
        <v>2.0578496605129324E-08</v>
      </c>
      <c r="C107">
        <v>-9.1700179102423587E-10</v>
      </c>
      <c r="D107">
        <v>-2.54593348598427E-08</v>
      </c>
      <c r="E107">
        <v>-3.7870760604016014E-07</v>
      </c>
      <c r="F107">
        <v>1.0357849139750963E-15</v>
      </c>
      <c r="G107">
        <v>8.5286920358473756E-08</v>
      </c>
      <c r="I107">
        <v>6.82212004202426</v>
      </c>
      <c r="J107">
        <v>0.0029736780250674026</v>
      </c>
      <c r="L107">
        <v>0.323486328125</v>
      </c>
      <c r="M107">
        <v>0.0093098448030121874</v>
      </c>
      <c r="N107">
        <v>2.2542791284304249</v>
      </c>
    </row>
    <row r="108" spans="1:14">
      <c r="A108">
        <v>1.06</v>
      </c>
      <c r="B108">
        <v>2.7897673437099846E-08</v>
      </c>
      <c r="C108">
        <v>-1.164859698110311E-09</v>
      </c>
      <c r="D108">
        <v>-3.2340780049216758E-08</v>
      </c>
      <c r="E108">
        <v>-4.8106910323209929E-07</v>
      </c>
      <c r="F108">
        <v>1.1557140919336738E-15</v>
      </c>
      <c r="G108">
        <v>8.5648254742963219E-08</v>
      </c>
      <c r="I108">
        <v>7.259528130671506</v>
      </c>
      <c r="J108">
        <v>0.0025843858311657645</v>
      </c>
      <c r="L108">
        <v>0.3265380859375</v>
      </c>
      <c r="M108">
        <v>0.009041983224862167</v>
      </c>
      <c r="N108">
        <v>1.9054791573932861</v>
      </c>
    </row>
    <row r="109" spans="1:14">
      <c r="A109">
        <v>1.07</v>
      </c>
      <c r="B109">
        <v>5.6376670934149727E-09</v>
      </c>
      <c r="C109">
        <v>-3.3930136968627217E-10</v>
      </c>
      <c r="D109">
        <v>-9.4202509141187669E-09</v>
      </c>
      <c r="E109">
        <v>-1.4012623234751667E-07</v>
      </c>
      <c r="F109">
        <v>1.1606117418488425E-15</v>
      </c>
      <c r="G109">
        <v>8.5795982865090363E-08</v>
      </c>
      <c r="I109">
        <v>7.7249903437620695</v>
      </c>
      <c r="J109">
        <v>0.002248539786342449</v>
      </c>
      <c r="L109">
        <v>0.32958984375</v>
      </c>
      <c r="M109">
        <v>0.010256984544370892</v>
      </c>
      <c r="N109">
        <v>2.113771617598363</v>
      </c>
    </row>
    <row r="110" spans="1:14">
      <c r="A110">
        <v>1.08</v>
      </c>
      <c r="B110">
        <v>-3.7258013501554886E-09</v>
      </c>
      <c r="C110">
        <v>-2.6877054555104776E-12</v>
      </c>
      <c r="D110">
        <v>-7.4620266349254856E-11</v>
      </c>
      <c r="E110">
        <v>-1.109976461945166E-09</v>
      </c>
      <c r="F110">
        <v>1.1627508279994123E-15</v>
      </c>
      <c r="G110">
        <v>8.6154955053496048E-08</v>
      </c>
      <c r="I110">
        <v>8.2203041512535968</v>
      </c>
      <c r="J110">
        <v>0.0019586594119437714</v>
      </c>
      <c r="L110">
        <v>0.3326416015625</v>
      </c>
      <c r="M110">
        <v>0.0064036162777773653</v>
      </c>
      <c r="N110">
        <v>1.9205340308772625</v>
      </c>
    </row>
    <row r="111" spans="1:14">
      <c r="A111">
        <v>1.09</v>
      </c>
      <c r="B111">
        <v>3.5984326734065279E-08</v>
      </c>
      <c r="C111">
        <v>-1.5563118864997856E-09</v>
      </c>
      <c r="D111">
        <v>-4.3208929359952031E-08</v>
      </c>
      <c r="E111">
        <v>-6.4273282422928648E-07</v>
      </c>
      <c r="F111">
        <v>1.3622842484177375E-15</v>
      </c>
      <c r="G111">
        <v>8.6308787690536944E-08</v>
      </c>
      <c r="I111">
        <v>8.74737578726382</v>
      </c>
      <c r="J111">
        <v>0.0017083131934505255</v>
      </c>
      <c r="L111">
        <v>0.335693359375</v>
      </c>
      <c r="M111">
        <v>0.012974365737811744</v>
      </c>
      <c r="N111">
        <v>1.9198749544862477</v>
      </c>
    </row>
    <row r="112" spans="1:14">
      <c r="A112">
        <v>1.1</v>
      </c>
      <c r="B112">
        <v>7.653623620868581E-08</v>
      </c>
      <c r="C112">
        <v>-3.0825478941943766E-09</v>
      </c>
      <c r="D112">
        <v>-8.5582839989208411E-08</v>
      </c>
      <c r="E112">
        <v>-1.2730447448394751E-06</v>
      </c>
      <c r="F112">
        <v>2.2649419396819831E-15</v>
      </c>
      <c r="G112">
        <v>8.682525516725098E-08</v>
      </c>
      <c r="I112">
        <v>9.3082135676520963</v>
      </c>
      <c r="J112">
        <v>0.0014919367635707428</v>
      </c>
      <c r="L112">
        <v>0.3387451171875</v>
      </c>
      <c r="M112">
        <v>0.014636059345022026</v>
      </c>
      <c r="N112">
        <v>2.0498669049971929</v>
      </c>
    </row>
    <row r="113" spans="1:14">
      <c r="A113">
        <v>1.11</v>
      </c>
      <c r="B113">
        <v>7.15798725997363E-08</v>
      </c>
      <c r="C113">
        <v>-2.7798603803638482E-09</v>
      </c>
      <c r="D113">
        <v>-7.7179123604954745E-08</v>
      </c>
      <c r="E113">
        <v>-1.1480394636237019E-06</v>
      </c>
      <c r="F113">
        <v>3.0544757390541154E-15</v>
      </c>
      <c r="G113">
        <v>8.7100994654961541E-08</v>
      </c>
      <c r="I113">
        <v>9.9050109450370947</v>
      </c>
      <c r="J113">
        <v>0.00130464335727213</v>
      </c>
      <c r="L113">
        <v>0.341796875</v>
      </c>
      <c r="M113">
        <v>0.010602491087178</v>
      </c>
      <c r="N113">
        <v>2.3604838421497729</v>
      </c>
    </row>
    <row r="114" spans="1:14">
      <c r="A114">
        <v>1.12</v>
      </c>
      <c r="B114">
        <v>5.2341527829679662E-08</v>
      </c>
      <c r="C114">
        <v>-2.0865510541095391E-09</v>
      </c>
      <c r="D114">
        <v>-5.7930312297134178E-08</v>
      </c>
      <c r="E114">
        <v>-8.6171339541987088E-07</v>
      </c>
      <c r="F114">
        <v>3.4766402047248386E-15</v>
      </c>
      <c r="G114">
        <v>8.7884558776878562E-08</v>
      </c>
      <c r="I114">
        <v>10</v>
      </c>
      <c r="J114">
        <v>0.0012781748516748491</v>
      </c>
      <c r="L114">
        <v>0.3448486328125</v>
      </c>
      <c r="M114">
        <v>0.0053721732833283209</v>
      </c>
      <c r="N114">
        <v>2.13025038305582</v>
      </c>
    </row>
    <row r="115" spans="1:14">
      <c r="A115">
        <v>1.1300000000000001</v>
      </c>
      <c r="B115">
        <v>5.1847051117364727E-08</v>
      </c>
      <c r="C115">
        <v>-2.1378795791182071E-09</v>
      </c>
      <c r="D115">
        <v>-5.9355380539725026E-08</v>
      </c>
      <c r="E115">
        <v>-8.8291128552840976E-07</v>
      </c>
      <c r="F115">
        <v>3.8908658707417352E-15</v>
      </c>
      <c r="G115">
        <v>8.8454354181385243E-08</v>
      </c>
      <c r="L115">
        <v>0.347900390625</v>
      </c>
      <c r="M115">
        <v>0.012761962721833504</v>
      </c>
      <c r="N115">
        <v>2.0119421487704483</v>
      </c>
    </row>
    <row r="116" spans="1:14">
      <c r="A116">
        <v>1.1400000000000001</v>
      </c>
      <c r="B116">
        <v>3.7893873043576455E-08</v>
      </c>
      <c r="C116">
        <v>-1.6972238232774312E-09</v>
      </c>
      <c r="D116">
        <v>-4.712115962387461E-08</v>
      </c>
      <c r="E116">
        <v>-7.0092724940513479E-07</v>
      </c>
      <c r="F116">
        <v>4.1121380819916744E-15</v>
      </c>
      <c r="G116">
        <v>8.9715652460260778E-08</v>
      </c>
      <c r="L116">
        <v>0.3509521484375</v>
      </c>
      <c r="M116">
        <v>0.01190828614096299</v>
      </c>
      <c r="N116">
        <v>2.1793846836116284</v>
      </c>
    </row>
    <row r="117" spans="1:14">
      <c r="A117">
        <v>1.1500000000000001</v>
      </c>
      <c r="B117">
        <v>1.3875066828413957E-08</v>
      </c>
      <c r="C117">
        <v>-8.8651580819109321E-10</v>
      </c>
      <c r="D117">
        <v>-2.4612930159918187E-08</v>
      </c>
      <c r="E117">
        <v>-3.66117336128783E-07</v>
      </c>
      <c r="F117">
        <v>4.1418040860305091E-15</v>
      </c>
      <c r="G117">
        <v>9.0419104883682518E-08</v>
      </c>
      <c r="L117">
        <v>0.35400390625</v>
      </c>
      <c r="M117">
        <v>0.014519037756668352</v>
      </c>
      <c r="N117">
        <v>1.9568415273384612</v>
      </c>
    </row>
    <row r="118" spans="1:14">
      <c r="A118">
        <v>1.16</v>
      </c>
      <c r="B118">
        <v>3.4129637348448346E-08</v>
      </c>
      <c r="C118">
        <v>-1.5497199335017357E-09</v>
      </c>
      <c r="D118">
        <v>-4.3025910679765E-08</v>
      </c>
      <c r="E118">
        <v>-6.4001042136150436E-07</v>
      </c>
      <c r="F118">
        <v>4.3212990348791319E-15</v>
      </c>
      <c r="G118">
        <v>9.1997884843831113E-08</v>
      </c>
      <c r="L118">
        <v>0.3570556640625</v>
      </c>
      <c r="M118">
        <v>0.019851124315741132</v>
      </c>
      <c r="N118">
        <v>2.0498120598015737</v>
      </c>
    </row>
    <row r="119" spans="1:14">
      <c r="A119">
        <v>1.17</v>
      </c>
      <c r="B119">
        <v>5.8006474272630149E-08</v>
      </c>
      <c r="C119">
        <v>-2.3884487642486579E-09</v>
      </c>
      <c r="D119">
        <v>-6.6312101012571479E-08</v>
      </c>
      <c r="E119">
        <v>-9.8639250256200075E-07</v>
      </c>
      <c r="F119">
        <v>4.83979075171229E-15</v>
      </c>
      <c r="G119">
        <v>9.2960381407180158E-08</v>
      </c>
      <c r="L119">
        <v>0.360107421875</v>
      </c>
      <c r="M119">
        <v>0.020997170585707246</v>
      </c>
      <c r="N119">
        <v>2.1305954721491274</v>
      </c>
    </row>
    <row r="120" spans="1:14">
      <c r="A120">
        <v>1.18</v>
      </c>
      <c r="B120">
        <v>-4.8776170621834012E-09</v>
      </c>
      <c r="C120">
        <v>-6.0096676053849017E-11</v>
      </c>
      <c r="D120">
        <v>-1.6685026507454161E-09</v>
      </c>
      <c r="E120">
        <v>-2.4818976929838065E-08</v>
      </c>
      <c r="F120">
        <v>4.8434568515418008E-15</v>
      </c>
      <c r="G120">
        <v>9.4891420117207351E-08</v>
      </c>
      <c r="L120">
        <v>0.3631591796875</v>
      </c>
      <c r="M120">
        <v>0.018355324604008644</v>
      </c>
      <c r="N120">
        <v>2.2409394887250311</v>
      </c>
    </row>
    <row r="121" spans="1:14">
      <c r="A121">
        <v>1.19</v>
      </c>
      <c r="B121">
        <v>-1.0786553085034607E-07</v>
      </c>
      <c r="C121">
        <v>3.8013191205012095E-09</v>
      </c>
      <c r="D121">
        <v>1.0553856538727024E-07</v>
      </c>
      <c r="E121">
        <v>1.5698861601356449E-06</v>
      </c>
      <c r="F121">
        <v>6.6363493690034967E-15</v>
      </c>
      <c r="G121">
        <v>9.5939283748568216E-08</v>
      </c>
      <c r="L121">
        <v>0.3662109375</v>
      </c>
      <c r="M121">
        <v>0.019334356383418284</v>
      </c>
      <c r="N121">
        <v>1.9046768869723465</v>
      </c>
    </row>
    <row r="122" spans="1:14">
      <c r="A122">
        <v>1.2</v>
      </c>
      <c r="B122">
        <v>-1.132084470578933E-07</v>
      </c>
      <c r="C122">
        <v>3.9339756156861721E-09</v>
      </c>
      <c r="D122">
        <v>1.0922159434735559E-07</v>
      </c>
      <c r="E122">
        <v>1.6246712159169144E-06</v>
      </c>
      <c r="F122">
        <v>8.6112559197822083E-15</v>
      </c>
      <c r="G122">
        <v>9.7440329499661539E-08</v>
      </c>
      <c r="L122">
        <v>0.3692626953125</v>
      </c>
      <c r="M122">
        <v>0.033091483707343279</v>
      </c>
      <c r="N122">
        <v>2.0152855144102753</v>
      </c>
    </row>
    <row r="123" spans="1:14">
      <c r="A123">
        <v>1.21</v>
      </c>
      <c r="B123">
        <v>-8.4701284292417928E-09</v>
      </c>
      <c r="C123">
        <v>4.4863843684236794E-11</v>
      </c>
      <c r="D123">
        <v>1.2455815308310435E-09</v>
      </c>
      <c r="E123">
        <v>1.8528025271111771E-08</v>
      </c>
      <c r="F123">
        <v>8.6223111776026746E-15</v>
      </c>
      <c r="G123">
        <v>9.785422164247296E-08</v>
      </c>
      <c r="L123">
        <v>0.372314453125</v>
      </c>
      <c r="M123">
        <v>0.034766768820225565</v>
      </c>
      <c r="N123">
        <v>2.1113898790558072</v>
      </c>
    </row>
    <row r="124" spans="1:14">
      <c r="A124">
        <v>1.22</v>
      </c>
      <c r="B124">
        <v>8.3948601068607089E-08</v>
      </c>
      <c r="C124">
        <v>-3.276225341035817E-09</v>
      </c>
      <c r="D124">
        <v>-9.0960036156451472E-08</v>
      </c>
      <c r="E124">
        <v>-1.3530305378272157E-06</v>
      </c>
      <c r="F124">
        <v>9.70827613449663E-15</v>
      </c>
      <c r="G124">
        <v>9.8810179465652508E-08</v>
      </c>
      <c r="L124">
        <v>0.3753662109375</v>
      </c>
      <c r="M124">
        <v>0.040748097323448071</v>
      </c>
      <c r="N124">
        <v>2.1445218006499118</v>
      </c>
    </row>
    <row r="125" spans="1:14">
      <c r="A125">
        <v>1.23</v>
      </c>
      <c r="B125">
        <v>9.6552835252949623E-08</v>
      </c>
      <c r="C125">
        <v>-3.7962638682198982E-09</v>
      </c>
      <c r="D125">
        <v>-1.053982127164509E-07</v>
      </c>
      <c r="E125">
        <v>-1.567798414157207E-06</v>
      </c>
      <c r="F125">
        <v>1.1144820182046332E-14</v>
      </c>
      <c r="G125">
        <v>9.9378006679910515E-08</v>
      </c>
      <c r="L125">
        <v>0.37841796875</v>
      </c>
      <c r="M125">
        <v>0.039449087581606868</v>
      </c>
      <c r="N125">
        <v>2.272496779113208</v>
      </c>
    </row>
    <row r="126" spans="1:14">
      <c r="A126">
        <v>1.24</v>
      </c>
      <c r="B126">
        <v>5.8890279159587889E-08</v>
      </c>
      <c r="C126">
        <v>-2.4914379658771421E-09</v>
      </c>
      <c r="D126">
        <v>-6.9171457201422444E-08</v>
      </c>
      <c r="E126">
        <v>-1.0289254258711588E-06</v>
      </c>
      <c r="F126">
        <v>1.1679232070045219E-14</v>
      </c>
      <c r="G126">
        <v>1.0054190852101665E-07</v>
      </c>
      <c r="L126">
        <v>0.3814697265625</v>
      </c>
      <c r="M126">
        <v>0.033134049948139351</v>
      </c>
      <c r="N126">
        <v>2.3037815459538127</v>
      </c>
    </row>
    <row r="127" spans="1:14">
      <c r="A127">
        <v>1.25</v>
      </c>
      <c r="B127">
        <v>3.740015063887176E-09</v>
      </c>
      <c r="C127">
        <v>-4.9120601389236073E-10</v>
      </c>
      <c r="D127">
        <v>-1.3637678790372868E-08</v>
      </c>
      <c r="E127">
        <v>-2.028604720067964E-07</v>
      </c>
      <c r="F127">
        <v>1.1681387508304102E-14</v>
      </c>
      <c r="G127">
        <v>1.0127006480512255E-07</v>
      </c>
      <c r="L127">
        <v>0.384521484375</v>
      </c>
      <c r="M127">
        <v>0.034640575620198975</v>
      </c>
      <c r="N127">
        <v>2.3051332707515764</v>
      </c>
    </row>
    <row r="128" spans="1:14">
      <c r="A128">
        <v>1.26</v>
      </c>
      <c r="B128">
        <v>-1.0025115532137055E-08</v>
      </c>
      <c r="C128">
        <v>-1.3645962686635468E-11</v>
      </c>
      <c r="D128">
        <v>-3.7885985382117596E-10</v>
      </c>
      <c r="E128">
        <v>-5.6355403255899926E-09</v>
      </c>
      <c r="F128">
        <v>1.1696874521090212E-14</v>
      </c>
      <c r="G128">
        <v>1.027854028886206E-07</v>
      </c>
      <c r="L128">
        <v>0.3875732421875</v>
      </c>
      <c r="M128">
        <v>0.035993843970261494</v>
      </c>
      <c r="N128">
        <v>2.2873926399100721</v>
      </c>
    </row>
    <row r="129" spans="1:14">
      <c r="A129">
        <v>1.27</v>
      </c>
      <c r="B129">
        <v>8.9952487269302059E-08</v>
      </c>
      <c r="C129">
        <v>-3.5658244950964996E-09</v>
      </c>
      <c r="D129">
        <v>-9.9000370350587988E-08</v>
      </c>
      <c r="E129">
        <v>-1.4726305089649963E-06</v>
      </c>
      <c r="F129">
        <v>1.2943727471802213E-14</v>
      </c>
      <c r="G129">
        <v>1.0357809507301189E-07</v>
      </c>
      <c r="L129">
        <v>0.390625</v>
      </c>
      <c r="M129">
        <v>0.042580844185076544</v>
      </c>
      <c r="N129">
        <v>2.3367967539798631</v>
      </c>
    </row>
    <row r="130" spans="1:14">
      <c r="A130">
        <v>1.28</v>
      </c>
      <c r="B130">
        <v>2.3090506969816654E-07</v>
      </c>
      <c r="C130">
        <v>-8.54860215682295E-09</v>
      </c>
      <c r="D130">
        <v>-2.3734054238402442E-07</v>
      </c>
      <c r="E130">
        <v>-3.5304405679623633E-06</v>
      </c>
      <c r="F130">
        <v>2.1159640267718483E-14</v>
      </c>
      <c r="G130">
        <v>1.0508806790880179E-07</v>
      </c>
      <c r="L130">
        <v>0.3936767578125</v>
      </c>
      <c r="M130">
        <v>0.0322210505628336</v>
      </c>
      <c r="N130">
        <v>2.509365285930043</v>
      </c>
    </row>
    <row r="131" spans="1:14">
      <c r="A131">
        <v>1.29</v>
      </c>
      <c r="B131">
        <v>2.284585687102985E-07</v>
      </c>
      <c r="C131">
        <v>-8.4836016787720959E-09</v>
      </c>
      <c r="D131">
        <v>-2.3553588473513476E-07</v>
      </c>
      <c r="E131">
        <v>-3.5035962854351295E-06</v>
      </c>
      <c r="F131">
        <v>2.920237579131271E-14</v>
      </c>
      <c r="G131">
        <v>1.0689938124914517E-07</v>
      </c>
      <c r="L131">
        <v>0.396728515625</v>
      </c>
      <c r="M131">
        <v>0.02252066582074886</v>
      </c>
      <c r="N131">
        <v>2.614571126262851</v>
      </c>
    </row>
    <row r="132" spans="1:14">
      <c r="A132">
        <v>1.3</v>
      </c>
      <c r="B132">
        <v>5.4373942988339625E-08</v>
      </c>
      <c r="C132">
        <v>-2.3767685183259348E-09</v>
      </c>
      <c r="D132">
        <v>-6.5987794631251359E-08</v>
      </c>
      <c r="E132">
        <v>-9.81568445139864E-07</v>
      </c>
      <c r="F132">
        <v>2.9657961969144884E-14</v>
      </c>
      <c r="G132">
        <v>1.112907675294063E-07</v>
      </c>
      <c r="L132">
        <v>0.3997802734375</v>
      </c>
      <c r="M132">
        <v>0.018797503637080756</v>
      </c>
      <c r="N132">
        <v>2.70233783683379</v>
      </c>
    </row>
    <row r="133" spans="1:14">
      <c r="A133">
        <v>1.31</v>
      </c>
      <c r="B133">
        <v>-1.1420653015084437E-07</v>
      </c>
      <c r="C133">
        <v>3.5682779961882634E-09</v>
      </c>
      <c r="D133">
        <v>9.9068492884273236E-08</v>
      </c>
      <c r="E133">
        <v>1.4736438316535643E-06</v>
      </c>
      <c r="F133">
        <v>3.166784488284348E-14</v>
      </c>
      <c r="G133">
        <v>1.1504116625318577E-07</v>
      </c>
      <c r="L133">
        <v>0.40283203125</v>
      </c>
      <c r="M133">
        <v>0.0091875666275143767</v>
      </c>
      <c r="N133">
        <v>3.3946963272504029</v>
      </c>
    </row>
    <row r="134" spans="1:14">
      <c r="A134">
        <v>1.32</v>
      </c>
      <c r="B134">
        <v>-1.4934453586643686E-07</v>
      </c>
      <c r="C134">
        <v>4.9839841977259226E-09</v>
      </c>
      <c r="D134">
        <v>1.3837368568766829E-07</v>
      </c>
      <c r="E134">
        <v>2.058308574604066E-06</v>
      </c>
      <c r="F134">
        <v>3.5104750132317564E-14</v>
      </c>
      <c r="G134">
        <v>1.1985422582868492E-07</v>
      </c>
      <c r="L134">
        <v>0.4058837890625</v>
      </c>
      <c r="M134">
        <v>0.0084415531895048763</v>
      </c>
      <c r="N134">
        <v>2.9768279536849631</v>
      </c>
    </row>
    <row r="135" spans="1:14">
      <c r="A135">
        <v>1.33</v>
      </c>
      <c r="B135">
        <v>-9.5648899972763781E-08</v>
      </c>
      <c r="C135">
        <v>3.2931799765319964E-09</v>
      </c>
      <c r="D135">
        <v>9.1430756444487575E-08</v>
      </c>
      <c r="E135">
        <v>1.3600325021117527E-06</v>
      </c>
      <c r="F135">
        <v>3.6514522012849686E-14</v>
      </c>
      <c r="G135">
        <v>1.2206890100761119E-07</v>
      </c>
      <c r="L135">
        <v>0.408935546875</v>
      </c>
      <c r="M135">
        <v>0.01068879483298992</v>
      </c>
      <c r="N135">
        <v>2.9432972965391393</v>
      </c>
    </row>
    <row r="136" spans="1:14">
      <c r="A136">
        <v>1.34</v>
      </c>
      <c r="B136">
        <v>-2.71221060315639E-08</v>
      </c>
      <c r="C136">
        <v>7.6005397153373242E-10</v>
      </c>
      <c r="D136">
        <v>2.1101885464251343E-08</v>
      </c>
      <c r="E136">
        <v>3.1389054628073873E-07</v>
      </c>
      <c r="F136">
        <v>3.6627875713572413E-14</v>
      </c>
      <c r="G136">
        <v>1.2511538828929642E-07</v>
      </c>
      <c r="L136">
        <v>0.4119873046875</v>
      </c>
      <c r="M136">
        <v>0.0047733456444018219</v>
      </c>
      <c r="N136">
        <v>4.8253407073337771</v>
      </c>
    </row>
    <row r="137" spans="1:14">
      <c r="A137">
        <v>1.35</v>
      </c>
      <c r="B137">
        <v>3.6240484381621557E-08</v>
      </c>
      <c r="C137">
        <v>-1.6901896938143755E-09</v>
      </c>
      <c r="D137">
        <v>-4.69258657121693E-08</v>
      </c>
      <c r="E137">
        <v>-6.9802225246851834E-07</v>
      </c>
      <c r="F137">
        <v>3.6830260038201053E-14</v>
      </c>
      <c r="G137">
        <v>1.2724249817006471E-07</v>
      </c>
      <c r="L137">
        <v>0.4150390625</v>
      </c>
      <c r="M137">
        <v>0.0045700115264156582</v>
      </c>
      <c r="N137">
        <v>5.1641603886697185</v>
      </c>
    </row>
    <row r="138" spans="1:14">
      <c r="A138">
        <v>1.36</v>
      </c>
      <c r="B138">
        <v>6.0351335891762646E-08</v>
      </c>
      <c r="C138">
        <v>-2.6098499709083085E-09</v>
      </c>
      <c r="D138">
        <v>-7.2459007632343473E-08</v>
      </c>
      <c r="E138">
        <v>-1.0778277385311093E-06</v>
      </c>
      <c r="F138">
        <v>3.7391518187550951E-14</v>
      </c>
      <c r="G138">
        <v>1.3050223983775217E-07</v>
      </c>
      <c r="L138">
        <v>0.4180908203125</v>
      </c>
      <c r="M138">
        <v>0.0023875333602297009</v>
      </c>
      <c r="N138">
        <v>0.91481280348540839</v>
      </c>
    </row>
    <row r="139" spans="1:14">
      <c r="A139">
        <v>1.37</v>
      </c>
      <c r="B139">
        <v>2.5008772539096319E-08</v>
      </c>
      <c r="C139">
        <v>-1.4080163816939404E-09</v>
      </c>
      <c r="D139">
        <v>-3.90916972189453E-08</v>
      </c>
      <c r="E139">
        <v>-5.8148899613181131E-07</v>
      </c>
      <c r="F139">
        <v>3.7487895239469419E-14</v>
      </c>
      <c r="G139">
        <v>1.3309932063643545E-07</v>
      </c>
      <c r="L139">
        <v>0.421142578125</v>
      </c>
      <c r="M139">
        <v>0.015039340421727698</v>
      </c>
      <c r="N139">
        <v>1.9507325587552584</v>
      </c>
    </row>
    <row r="140" spans="1:14">
      <c r="A140">
        <v>1.38</v>
      </c>
      <c r="B140">
        <v>-1.3106060235220088E-08</v>
      </c>
      <c r="C140">
        <v>-1.4894616118273097E-11</v>
      </c>
      <c r="D140">
        <v>-4.1352569389540552E-10</v>
      </c>
      <c r="E140">
        <v>-6.1511946966941569E-09</v>
      </c>
      <c r="F140">
        <v>3.7514363975553383E-14</v>
      </c>
      <c r="G140">
        <v>1.3662897957649261E-07</v>
      </c>
      <c r="L140">
        <v>0.4241943359375</v>
      </c>
      <c r="M140">
        <v>0.024927866699270763</v>
      </c>
      <c r="N140">
        <v>2.2345730133662829</v>
      </c>
    </row>
    <row r="141" spans="1:14">
      <c r="A141">
        <v>1.39</v>
      </c>
      <c r="B141">
        <v>-2.3386420862342787E-08</v>
      </c>
      <c r="C141">
        <v>5.0318111804484637E-10</v>
      </c>
      <c r="D141">
        <v>1.3970157328124616E-08</v>
      </c>
      <c r="E141">
        <v>2.0780609025585367E-07</v>
      </c>
      <c r="F141">
        <v>3.7598642399677883E-14</v>
      </c>
      <c r="G141">
        <v>1.3884534941506197E-07</v>
      </c>
      <c r="L141">
        <v>0.42724609375</v>
      </c>
      <c r="M141">
        <v>0.029116558218940124</v>
      </c>
      <c r="N141">
        <v>2.46483763573764</v>
      </c>
    </row>
    <row r="142" spans="1:14">
      <c r="A142">
        <v>1.4</v>
      </c>
      <c r="B142">
        <v>-6.0024793840974015E-08</v>
      </c>
      <c r="C142">
        <v>1.8516872291675437E-09</v>
      </c>
      <c r="D142">
        <v>5.1409633769336138E-08</v>
      </c>
      <c r="E142">
        <v>7.64718302318875E-07</v>
      </c>
      <c r="F142">
        <v>3.8153843398363362E-14</v>
      </c>
      <c r="G142">
        <v>1.4187909633580812E-07</v>
      </c>
      <c r="L142">
        <v>0.4302978515625</v>
      </c>
      <c r="M142">
        <v>0.017730378094728272</v>
      </c>
      <c r="N142">
        <v>2.8026668770387744</v>
      </c>
    </row>
    <row r="143" spans="1:14">
      <c r="A143">
        <v>1.41</v>
      </c>
      <c r="B143">
        <v>-1.156416811637193E-07</v>
      </c>
      <c r="C143">
        <v>3.8417743581816358E-09</v>
      </c>
      <c r="D143">
        <v>1.066617517260587E-07</v>
      </c>
      <c r="E143">
        <v>1.5865935569251231E-06</v>
      </c>
      <c r="F143">
        <v>4.0214557190452662E-14</v>
      </c>
      <c r="G143">
        <v>1.4341808390874703E-07</v>
      </c>
      <c r="L143">
        <v>0.433349609375</v>
      </c>
      <c r="M143">
        <v>0.023029747304036081</v>
      </c>
      <c r="N143">
        <v>2.154293299168796</v>
      </c>
    </row>
    <row r="144" spans="1:14">
      <c r="A144">
        <v>1.42</v>
      </c>
      <c r="B144">
        <v>-7.9468009937536975E-08</v>
      </c>
      <c r="C144">
        <v>2.642983509790263E-09</v>
      </c>
      <c r="D144">
        <v>7.3378918938089907E-08</v>
      </c>
      <c r="E144">
        <v>1.0915114192040874E-06</v>
      </c>
      <c r="F144">
        <v>4.1187693235682209E-14</v>
      </c>
      <c r="G144">
        <v>1.4537158479245296E-07</v>
      </c>
      <c r="L144">
        <v>0.4364013671875</v>
      </c>
      <c r="M144">
        <v>0.042739174623186542</v>
      </c>
      <c r="N144">
        <v>2.3513096224428187</v>
      </c>
    </row>
    <row r="145" spans="1:14">
      <c r="A145">
        <v>1.43</v>
      </c>
      <c r="B145">
        <v>6.6580109981842982E-08</v>
      </c>
      <c r="C145">
        <v>-2.5980957339062982E-09</v>
      </c>
      <c r="D145">
        <v>-7.213266690477527E-08</v>
      </c>
      <c r="E145">
        <v>-1.0729734202085322E-06</v>
      </c>
      <c r="F145">
        <v>4.1870783193627266E-14</v>
      </c>
      <c r="G145">
        <v>1.4597201158420621E-07</v>
      </c>
      <c r="L145">
        <v>0.439453125</v>
      </c>
      <c r="M145">
        <v>0.042426813192251257</v>
      </c>
      <c r="N145">
        <v>2.5489687892599395</v>
      </c>
    </row>
    <row r="146" spans="1:14">
      <c r="A146">
        <v>1.44</v>
      </c>
      <c r="B146">
        <v>1.8421892055073525E-07</v>
      </c>
      <c r="C146">
        <v>-6.9406261605752029E-09</v>
      </c>
      <c r="D146">
        <v>-1.9269723293785239E-07</v>
      </c>
      <c r="E146">
        <v>-2.8663713399505545E-06</v>
      </c>
      <c r="F146">
        <v>4.7100249278536564E-14</v>
      </c>
      <c r="G146">
        <v>1.4758948266901649E-07</v>
      </c>
      <c r="L146">
        <v>0.4425048828125</v>
      </c>
      <c r="M146">
        <v>0.02359689039195367</v>
      </c>
      <c r="N146">
        <v>2.8404020241410071</v>
      </c>
    </row>
    <row r="147" spans="1:14">
      <c r="A147">
        <v>1.45</v>
      </c>
      <c r="B147">
        <v>1.7833496959697549E-07</v>
      </c>
      <c r="C147">
        <v>-6.8123378337530058E-09</v>
      </c>
      <c r="D147">
        <v>-1.8913547640842416E-07</v>
      </c>
      <c r="E147">
        <v>-2.8133902115753092E-06</v>
      </c>
      <c r="F147">
        <v>5.2000992056110557E-14</v>
      </c>
      <c r="G147">
        <v>1.4907451171282111E-07</v>
      </c>
      <c r="L147">
        <v>0.445556640625</v>
      </c>
      <c r="M147">
        <v>0.0229587408727715</v>
      </c>
      <c r="N147">
        <v>2.3868292414970278</v>
      </c>
    </row>
    <row r="148" spans="1:14">
      <c r="A148">
        <v>1.46</v>
      </c>
      <c r="B148">
        <v>1.0569009617480209E-07</v>
      </c>
      <c r="C148">
        <v>-4.1872858799171936E-09</v>
      </c>
      <c r="D148">
        <v>-1.1625440296330712E-07</v>
      </c>
      <c r="E148">
        <v>-1.7292842440791935E-06</v>
      </c>
      <c r="F148">
        <v>5.3722295630538712E-14</v>
      </c>
      <c r="G148">
        <v>1.5198590108210037E-07</v>
      </c>
      <c r="L148">
        <v>0.4486083984375</v>
      </c>
      <c r="M148">
        <v>0.033987748926700492</v>
      </c>
      <c r="N148">
        <v>2.4157350132680158</v>
      </c>
    </row>
    <row r="149" spans="1:14">
      <c r="A149">
        <v>1.47</v>
      </c>
      <c r="B149">
        <v>4.3349860898837637E-08</v>
      </c>
      <c r="C149">
        <v>-1.88245378835196E-09</v>
      </c>
      <c r="D149">
        <v>-5.2263809606666271E-08</v>
      </c>
      <c r="E149">
        <v>-7.7742416789916079E-07</v>
      </c>
      <c r="F149">
        <v>5.401187278814624E-14</v>
      </c>
      <c r="G149">
        <v>1.5434171830944644E-07</v>
      </c>
      <c r="L149">
        <v>0.45166015625</v>
      </c>
      <c r="M149">
        <v>0.037453104142031977</v>
      </c>
      <c r="N149">
        <v>2.5433732138472642</v>
      </c>
    </row>
    <row r="150" spans="1:14">
      <c r="A150">
        <v>1.48</v>
      </c>
      <c r="B150">
        <v>1.7083835499697485E-08</v>
      </c>
      <c r="C150">
        <v>-9.0652903608979424E-10</v>
      </c>
      <c r="D150">
        <v>-2.5168559159736842E-08</v>
      </c>
      <c r="E150">
        <v>-3.7438231750108551E-07</v>
      </c>
      <c r="F150">
        <v>5.4056846594574478E-14</v>
      </c>
      <c r="G150">
        <v>1.5812596871386567E-07</v>
      </c>
      <c r="L150">
        <v>0.4547119140625</v>
      </c>
      <c r="M150">
        <v>0.024324536484298505</v>
      </c>
      <c r="N150">
        <v>2.8121654428545941</v>
      </c>
    </row>
    <row r="151" spans="1:14">
      <c r="A151">
        <v>1.49</v>
      </c>
      <c r="B151">
        <v>5.8068721565461682E-08</v>
      </c>
      <c r="C151">
        <v>-2.3131064740670153E-09</v>
      </c>
      <c r="D151">
        <v>-6.4220310051330648E-08</v>
      </c>
      <c r="E151">
        <v>-9.5527711201354339E-07</v>
      </c>
      <c r="F151">
        <v>5.4576451705154749E-14</v>
      </c>
      <c r="G151">
        <v>1.6074038565736095E-07</v>
      </c>
      <c r="L151">
        <v>0.457763671875</v>
      </c>
      <c r="M151">
        <v>0.014144809865464616</v>
      </c>
      <c r="N151">
        <v>2.9680910267434624</v>
      </c>
    </row>
    <row r="152" spans="1:14">
      <c r="A152">
        <v>1.5</v>
      </c>
      <c r="B152">
        <v>1.3025053928230792E-07</v>
      </c>
      <c r="C152">
        <v>-4.94316895585531E-09</v>
      </c>
      <c r="D152">
        <v>-1.3724049345069894E-07</v>
      </c>
      <c r="E152">
        <v>-2.0414523400791469E-06</v>
      </c>
      <c r="F152">
        <v>5.7190706688903387E-14</v>
      </c>
      <c r="G152">
        <v>1.6477145379454381E-07</v>
      </c>
      <c r="L152">
        <v>0.4608154296875</v>
      </c>
      <c r="M152">
        <v>0.011471912043216676</v>
      </c>
      <c r="N152">
        <v>2.8210574861805413</v>
      </c>
    </row>
    <row r="153" spans="1:14">
      <c r="A153">
        <v>1.51</v>
      </c>
      <c r="B153">
        <v>8.266190046374687E-08</v>
      </c>
      <c r="C153">
        <v>-3.3532845932058694E-09</v>
      </c>
      <c r="D153">
        <v>-9.3099469701458132E-08</v>
      </c>
      <c r="E153">
        <v>-1.3848546118091897E-06</v>
      </c>
      <c r="F153">
        <v>5.8243637067953988E-14</v>
      </c>
      <c r="G153">
        <v>1.6803650732859608E-07</v>
      </c>
      <c r="L153">
        <v>0.4638671875</v>
      </c>
      <c r="M153">
        <v>0.014788759582957587</v>
      </c>
      <c r="N153">
        <v>2.4054086672289436</v>
      </c>
    </row>
    <row r="154" spans="1:14">
      <c r="A154">
        <v>1.52</v>
      </c>
      <c r="B154">
        <v>-1.304833914738881E-07</v>
      </c>
      <c r="C154">
        <v>4.4110930675025847E-09</v>
      </c>
      <c r="D154">
        <v>1.2246812792412247E-07</v>
      </c>
      <c r="E154">
        <v>1.8217134028713216E-06</v>
      </c>
      <c r="F154">
        <v>6.0867247546599948E-14</v>
      </c>
      <c r="G154">
        <v>1.7303426727286822E-07</v>
      </c>
      <c r="L154">
        <v>0.4669189453125</v>
      </c>
      <c r="M154">
        <v>0.01805456827351996</v>
      </c>
      <c r="N154">
        <v>2.1670282974778297</v>
      </c>
    </row>
    <row r="155" spans="1:14">
      <c r="A155">
        <v>1.53</v>
      </c>
      <c r="B155">
        <v>-3.0393840863616934E-07</v>
      </c>
      <c r="C155">
        <v>1.0671524689040942E-08</v>
      </c>
      <c r="D155">
        <v>2.962806465497649E-07</v>
      </c>
      <c r="E155">
        <v>4.407174617427753E-06</v>
      </c>
      <c r="F155">
        <v>7.5102332224950174E-14</v>
      </c>
      <c r="G155">
        <v>1.7569722120951063E-07</v>
      </c>
      <c r="L155">
        <v>0.469970703125</v>
      </c>
      <c r="M155">
        <v>0.032678250407830629</v>
      </c>
      <c r="N155">
        <v>2.2199321437849679</v>
      </c>
    </row>
    <row r="156" spans="1:14">
      <c r="A156">
        <v>1.54</v>
      </c>
      <c r="B156">
        <v>-2.2471301950302581E-07</v>
      </c>
      <c r="C156">
        <v>7.7320361819384312E-09</v>
      </c>
      <c r="D156">
        <v>2.1466966067370389E-07</v>
      </c>
      <c r="E156">
        <v>3.1932112025213453E-06</v>
      </c>
      <c r="F156">
        <v>8.2883510316292261E-14</v>
      </c>
      <c r="G156">
        <v>1.7807616106349392E-07</v>
      </c>
      <c r="L156">
        <v>0.4730224609375</v>
      </c>
      <c r="M156">
        <v>0.043583518444245788</v>
      </c>
      <c r="N156">
        <v>2.248673017543847</v>
      </c>
    </row>
    <row r="157" spans="1:14">
      <c r="A157">
        <v>1.55</v>
      </c>
      <c r="B157">
        <v>3.084530073311526E-08</v>
      </c>
      <c r="C157">
        <v>-1.2366107380282766E-09</v>
      </c>
      <c r="D157">
        <v>-3.43328661596736E-08</v>
      </c>
      <c r="E157">
        <v>-5.1070138412514486E-07</v>
      </c>
      <c r="F157">
        <v>8.303012143314089E-14</v>
      </c>
      <c r="G157">
        <v>1.7884725102200925E-07</v>
      </c>
      <c r="L157">
        <v>0.47607421875</v>
      </c>
      <c r="M157">
        <v>0.0639383337762436</v>
      </c>
      <c r="N157">
        <v>2.3209997184198268</v>
      </c>
    </row>
    <row r="158" spans="1:14">
      <c r="A158">
        <v>1.56</v>
      </c>
      <c r="B158">
        <v>2.0522223848835997E-07</v>
      </c>
      <c r="C158">
        <v>-7.6045234016545758E-09</v>
      </c>
      <c r="D158">
        <v>-2.111294567534978E-07</v>
      </c>
      <c r="E158">
        <v>-3.1405506692082796E-06</v>
      </c>
      <c r="F158">
        <v>8.9520017252789477E-14</v>
      </c>
      <c r="G158">
        <v>1.8017562226493617E-07</v>
      </c>
      <c r="L158">
        <v>0.4791259765625</v>
      </c>
      <c r="M158">
        <v>0.064739632192818627</v>
      </c>
      <c r="N158">
        <v>2.4280605891628815</v>
      </c>
    </row>
    <row r="159" spans="1:14">
      <c r="A159">
        <v>1.57</v>
      </c>
      <c r="B159">
        <v>2.0134793866540613E-07</v>
      </c>
      <c r="C159">
        <v>-7.8326145526893363E-09</v>
      </c>
      <c r="D159">
        <v>-2.1746209899315145E-07</v>
      </c>
      <c r="E159">
        <v>-3.234748722523128E-06</v>
      </c>
      <c r="F159">
        <v>9.5767186328485941E-14</v>
      </c>
      <c r="G159">
        <v>1.8138477208996212E-07</v>
      </c>
      <c r="L159">
        <v>0.482177734375</v>
      </c>
      <c r="M159">
        <v>0.058759356382673711</v>
      </c>
      <c r="N159">
        <v>2.4220211638025164</v>
      </c>
    </row>
    <row r="160" spans="1:14">
      <c r="A160">
        <v>1.58</v>
      </c>
      <c r="B160">
        <v>9.1439953169520163E-08</v>
      </c>
      <c r="C160">
        <v>-3.6108245316163571E-09</v>
      </c>
      <c r="D160">
        <v>-1.0024972003918306E-07</v>
      </c>
      <c r="E160">
        <v>-1.4912145855828481E-06</v>
      </c>
      <c r="F160">
        <v>9.7055616464650609E-14</v>
      </c>
      <c r="G160">
        <v>1.834645951152649E-07</v>
      </c>
      <c r="L160">
        <v>0.4852294921875</v>
      </c>
      <c r="M160">
        <v>0.0592717934903569</v>
      </c>
      <c r="N160">
        <v>2.508938490622759</v>
      </c>
    </row>
    <row r="161" spans="1:14">
      <c r="A161">
        <v>1.59</v>
      </c>
      <c r="B161">
        <v>-7.580973658120514E-08</v>
      </c>
      <c r="C161">
        <v>2.5897488551765373E-09</v>
      </c>
      <c r="D161">
        <v>7.19009338769267E-08</v>
      </c>
      <c r="E161">
        <v>1.0695263914192847E-06</v>
      </c>
      <c r="F161">
        <v>9.7941219017096407E-14</v>
      </c>
      <c r="G161">
        <v>1.851087487136128E-07</v>
      </c>
      <c r="L161">
        <v>0.48828125</v>
      </c>
      <c r="M161">
        <v>0.03762678564799346</v>
      </c>
      <c r="N161">
        <v>2.6253743509110938</v>
      </c>
    </row>
    <row r="162" spans="1:14">
      <c r="A162">
        <v>1.6</v>
      </c>
      <c r="B162">
        <v>-1.8350200639100215E-07</v>
      </c>
      <c r="C162">
        <v>6.2655253012859041E-09</v>
      </c>
      <c r="D162">
        <v>1.739539605653228E-07</v>
      </c>
      <c r="E162">
        <v>2.5875651634091766E-06</v>
      </c>
      <c r="F162">
        <v>1.0313006187788792E-13</v>
      </c>
      <c r="G162">
        <v>1.8729816047646886E-07</v>
      </c>
      <c r="L162">
        <v>0.4913330078125</v>
      </c>
      <c r="M162">
        <v>0.033406291993580868</v>
      </c>
      <c r="N162">
        <v>2.4736493948992053</v>
      </c>
    </row>
    <row r="163" spans="1:14">
      <c r="A163">
        <v>1.61</v>
      </c>
      <c r="B163">
        <v>-1.9431146303101725E-08</v>
      </c>
      <c r="C163">
        <v>4.79948071737875E-10</v>
      </c>
      <c r="D163">
        <v>1.3325112173947761E-08</v>
      </c>
      <c r="E163">
        <v>1.9821104358747293E-07</v>
      </c>
      <c r="F163">
        <v>1.0318824348694927E-13</v>
      </c>
      <c r="G163">
        <v>1.8792684634690159E-07</v>
      </c>
      <c r="L163">
        <v>0.494384765625</v>
      </c>
      <c r="M163">
        <v>0.02455587393580046</v>
      </c>
      <c r="N163">
        <v>2.2379015005351803</v>
      </c>
    </row>
    <row r="164" spans="1:14">
      <c r="A164">
        <v>1.62</v>
      </c>
      <c r="B164">
        <v>3.8184873602035485E-07</v>
      </c>
      <c r="C164">
        <v>-1.378839059658966E-08</v>
      </c>
      <c r="D164">
        <v>-3.8281625171768333E-07</v>
      </c>
      <c r="E164">
        <v>-5.69439174430054E-06</v>
      </c>
      <c r="F164">
        <v>1.2565661514646893E-13</v>
      </c>
      <c r="G164">
        <v>1.8914268113756527E-07</v>
      </c>
      <c r="L164">
        <v>0.4974365234375</v>
      </c>
      <c r="M164">
        <v>0.040189862400532149</v>
      </c>
      <c r="N164">
        <v>2.1773987609405556</v>
      </c>
    </row>
    <row r="165" spans="1:14">
      <c r="A165">
        <v>1.63</v>
      </c>
      <c r="B165">
        <v>5.8920464321807638E-07</v>
      </c>
      <c r="C165">
        <v>-2.13953606486636E-08</v>
      </c>
      <c r="D165">
        <v>-5.9401354540935054E-07</v>
      </c>
      <c r="E165">
        <v>-8.83595148796409E-06</v>
      </c>
      <c r="F165">
        <v>1.7915260227281508E-13</v>
      </c>
      <c r="G165">
        <v>1.9074945685217337E-07</v>
      </c>
      <c r="L165">
        <v>0.50048828125</v>
      </c>
      <c r="M165">
        <v>0.042612933242747009</v>
      </c>
      <c r="N165">
        <v>2.3021345508305591</v>
      </c>
    </row>
    <row r="166" spans="1:14">
      <c r="A166">
        <v>1.64</v>
      </c>
      <c r="B166">
        <v>2.716175335851213E-07</v>
      </c>
      <c r="C166">
        <v>-1.0122180563949567E-08</v>
      </c>
      <c r="D166">
        <v>-2.8102873242278292E-07</v>
      </c>
      <c r="E166">
        <v>-4.1803023947888956E-06</v>
      </c>
      <c r="F166">
        <v>1.9052113684962203E-13</v>
      </c>
      <c r="G166">
        <v>1.9546375269651782E-07</v>
      </c>
      <c r="L166">
        <v>0.5035400390625</v>
      </c>
      <c r="M166">
        <v>0.035043078105055858</v>
      </c>
      <c r="N166">
        <v>2.2704381646315603</v>
      </c>
    </row>
    <row r="167" spans="1:14">
      <c r="A167">
        <v>1.65</v>
      </c>
      <c r="B167">
        <v>-2.8985216413615534E-07</v>
      </c>
      <c r="C167">
        <v>1.0025243214230825E-08</v>
      </c>
      <c r="D167">
        <v>2.7833751735005811E-07</v>
      </c>
      <c r="E167">
        <v>4.1402705705821147E-06</v>
      </c>
      <c r="F167">
        <v>2.0346732692535078E-13</v>
      </c>
      <c r="G167">
        <v>2.0100128620389326E-07</v>
      </c>
      <c r="L167">
        <v>0.506591796875</v>
      </c>
      <c r="M167">
        <v>0.031535363320325381</v>
      </c>
      <c r="N167">
        <v>2.1575552430280203</v>
      </c>
    </row>
    <row r="168" spans="1:14">
      <c r="A168">
        <v>1.66</v>
      </c>
      <c r="B168">
        <v>-5.182440285354862E-07</v>
      </c>
      <c r="C168">
        <v>1.817424399008175E-08</v>
      </c>
      <c r="D168">
        <v>5.0458357539313894E-07</v>
      </c>
      <c r="E168">
        <v>7.5056806839729422E-06</v>
      </c>
      <c r="F168">
        <v>2.4485371232517781E-13</v>
      </c>
      <c r="G168">
        <v>2.0767565962633062E-07</v>
      </c>
      <c r="L168">
        <v>0.5096435546875</v>
      </c>
      <c r="M168">
        <v>0.037048012007473922</v>
      </c>
      <c r="N168">
        <v>2.1284973230657</v>
      </c>
    </row>
    <row r="169" spans="1:14">
      <c r="A169">
        <v>1.67</v>
      </c>
      <c r="B169">
        <v>-2.4354062795064326E-07</v>
      </c>
      <c r="C169">
        <v>8.6608013355437128E-09</v>
      </c>
      <c r="D169">
        <v>2.4045552289842993E-07</v>
      </c>
      <c r="E169">
        <v>3.576775903114145E-06</v>
      </c>
      <c r="F169">
        <v>2.5399340783517028E-13</v>
      </c>
      <c r="G169">
        <v>2.0911391936749117E-07</v>
      </c>
      <c r="L169">
        <v>0.5126953125</v>
      </c>
      <c r="M169">
        <v>0.039408601224530125</v>
      </c>
      <c r="N169">
        <v>2.1919859389683189</v>
      </c>
    </row>
    <row r="170" spans="1:14">
      <c r="A170">
        <v>1.68</v>
      </c>
      <c r="B170">
        <v>1.7817854183150474E-07</v>
      </c>
      <c r="C170">
        <v>-6.1248449884545741E-09</v>
      </c>
      <c r="D170">
        <v>-1.7004817597100063E-07</v>
      </c>
      <c r="E170">
        <v>-2.5294666175686344E-06</v>
      </c>
      <c r="F170">
        <v>2.5888555694181221E-13</v>
      </c>
      <c r="G170">
        <v>2.1047491167979718E-07</v>
      </c>
      <c r="L170">
        <v>0.5157470703125</v>
      </c>
      <c r="M170">
        <v>0.037095950715768732</v>
      </c>
      <c r="N170">
        <v>2.2397390571284745</v>
      </c>
    </row>
    <row r="171" spans="1:14">
      <c r="A171">
        <v>1.69</v>
      </c>
      <c r="B171">
        <v>3.7102617456091369E-07</v>
      </c>
      <c r="C171">
        <v>-1.3250565909834409E-08</v>
      </c>
      <c r="D171">
        <v>-3.6788426233909464E-07</v>
      </c>
      <c r="E171">
        <v>-5.4722784022940326E-06</v>
      </c>
      <c r="F171">
        <v>2.8009835617440572E-13</v>
      </c>
      <c r="G171">
        <v>2.1186593345725993E-07</v>
      </c>
      <c r="L171">
        <v>0.518798828125</v>
      </c>
      <c r="M171">
        <v>0.029695229454065004</v>
      </c>
      <c r="N171">
        <v>2.3671494795330479</v>
      </c>
    </row>
    <row r="172" spans="1:14">
      <c r="A172">
        <v>1.7</v>
      </c>
      <c r="B172">
        <v>2.745160085547696E-07</v>
      </c>
      <c r="C172">
        <v>-1.0000792427889094E-08</v>
      </c>
      <c r="D172">
        <v>-2.77658630722968E-07</v>
      </c>
      <c r="E172">
        <v>-4.1301721320041488E-06</v>
      </c>
      <c r="F172">
        <v>2.9171081629919945E-13</v>
      </c>
      <c r="G172">
        <v>2.1452167927046714E-07</v>
      </c>
      <c r="L172">
        <v>0.5218505859375</v>
      </c>
      <c r="M172">
        <v>0.016408566453398749</v>
      </c>
      <c r="N172">
        <v>2.6630028683569646</v>
      </c>
    </row>
    <row r="173" spans="1:14">
      <c r="A173">
        <v>1.71</v>
      </c>
      <c r="B173">
        <v>5.717797805066571E-08</v>
      </c>
      <c r="C173">
        <v>-2.3468852019251918E-09</v>
      </c>
      <c r="D173">
        <v>-6.5158106180521774E-08</v>
      </c>
      <c r="E173">
        <v>-9.6922682943526142E-07</v>
      </c>
      <c r="F173">
        <v>2.9221460273670353E-13</v>
      </c>
      <c r="G173">
        <v>2.1774707890381517E-07</v>
      </c>
      <c r="L173">
        <v>0.52490234375</v>
      </c>
      <c r="M173">
        <v>0.00316509293246634</v>
      </c>
      <c r="N173">
        <v>4.6481599538405041</v>
      </c>
    </row>
    <row r="174" spans="1:14">
      <c r="A174">
        <v>1.72</v>
      </c>
      <c r="B174">
        <v>-2.4961747697884439E-08</v>
      </c>
      <c r="C174">
        <v>5.7749133393481E-10</v>
      </c>
      <c r="D174">
        <v>1.6033302352755473E-08</v>
      </c>
      <c r="E174">
        <v>2.3849537249723763E-07</v>
      </c>
      <c r="F174">
        <v>2.9231061768731449E-13</v>
      </c>
      <c r="G174">
        <v>2.2257158754541209E-07</v>
      </c>
      <c r="L174">
        <v>0.5279541015625</v>
      </c>
      <c r="M174">
        <v>0.010666533945256932</v>
      </c>
      <c r="N174">
        <v>1.618439755058434</v>
      </c>
    </row>
    <row r="175" spans="1:14">
      <c r="A175">
        <v>1.73</v>
      </c>
      <c r="B175">
        <v>1.3942635567881992E-07</v>
      </c>
      <c r="C175">
        <v>-5.2187354663566466E-09</v>
      </c>
      <c r="D175">
        <v>-1.4489121106488039E-07</v>
      </c>
      <c r="E175">
        <v>-2.1552567645900959E-06</v>
      </c>
      <c r="F175">
        <v>2.95306181919078E-13</v>
      </c>
      <c r="G175">
        <v>2.2627454918286008E-07</v>
      </c>
      <c r="L175">
        <v>0.531005859375</v>
      </c>
      <c r="M175">
        <v>0.020709118584418682</v>
      </c>
      <c r="N175">
        <v>1.8450261417950511</v>
      </c>
    </row>
    <row r="176" spans="1:14">
      <c r="A176">
        <v>1.74</v>
      </c>
      <c r="B176">
        <v>3.2878100325232005E-07</v>
      </c>
      <c r="C176">
        <v>-1.2134818465733116E-08</v>
      </c>
      <c r="D176">
        <v>-3.3690702515571703E-07</v>
      </c>
      <c r="E176">
        <v>-5.0114919991912911E-06</v>
      </c>
      <c r="F176">
        <v>3.1196339407121336E-13</v>
      </c>
      <c r="G176">
        <v>2.3218771187303156E-07</v>
      </c>
      <c r="L176">
        <v>0.5340576171875</v>
      </c>
      <c r="M176">
        <v>0.038816056010519476</v>
      </c>
      <c r="N176">
        <v>1.9903998381262087</v>
      </c>
    </row>
    <row r="177" spans="1:14">
      <c r="A177">
        <v>1.75</v>
      </c>
      <c r="B177">
        <v>2.5311615224942388E-07</v>
      </c>
      <c r="C177">
        <v>-9.510746300008305E-09</v>
      </c>
      <c r="D177">
        <v>-2.6405315637691955E-07</v>
      </c>
      <c r="E177">
        <v>-3.9277907011066787E-06</v>
      </c>
      <c r="F177">
        <v>3.2183592730274525E-13</v>
      </c>
      <c r="G177">
        <v>2.3874226207422309E-07</v>
      </c>
      <c r="L177">
        <v>0.537109375</v>
      </c>
      <c r="M177">
        <v>0.0445918284081132</v>
      </c>
      <c r="N177">
        <v>2.0422507259458635</v>
      </c>
    </row>
    <row r="178" spans="1:14">
      <c r="A178">
        <v>1.76</v>
      </c>
      <c r="B178">
        <v>-1.641292648963327E-09</v>
      </c>
      <c r="C178">
        <v>-2.815422606595483E-10</v>
      </c>
      <c r="D178">
        <v>-7.8166180076484234E-09</v>
      </c>
      <c r="E178">
        <v>-1.162721928637703E-07</v>
      </c>
      <c r="F178">
        <v>3.2183634241058272E-13</v>
      </c>
      <c r="G178">
        <v>2.5078213212256517E-07</v>
      </c>
      <c r="L178">
        <v>0.5401611328125</v>
      </c>
      <c r="M178">
        <v>0.040094557571085911</v>
      </c>
      <c r="N178">
        <v>2.0472667301475069</v>
      </c>
    </row>
    <row r="179" spans="1:14">
      <c r="A179">
        <v>1.77</v>
      </c>
      <c r="B179">
        <v>-7.7053863604710164E-08</v>
      </c>
      <c r="C179">
        <v>2.4917195796698325E-09</v>
      </c>
      <c r="D179">
        <v>6.9179291274113544E-08</v>
      </c>
      <c r="E179">
        <v>1.029041957702439E-06</v>
      </c>
      <c r="F179">
        <v>3.2275125104037917E-13</v>
      </c>
      <c r="G179">
        <v>2.6022833187842031E-07</v>
      </c>
      <c r="L179">
        <v>0.543212890625</v>
      </c>
      <c r="M179">
        <v>0.034106721247052343</v>
      </c>
      <c r="N179">
        <v>2.06023630399038</v>
      </c>
    </row>
    <row r="180" spans="1:14">
      <c r="A180">
        <v>1.78</v>
      </c>
      <c r="B180">
        <v>8.0724348092332461E-08</v>
      </c>
      <c r="C180">
        <v>-3.0481505534932634E-09</v>
      </c>
      <c r="D180">
        <v>-8.4627821116388926E-08</v>
      </c>
      <c r="E180">
        <v>-1.2588388391062854E-06</v>
      </c>
      <c r="F180">
        <v>3.2375539961779994E-13</v>
      </c>
      <c r="G180">
        <v>2.705151398566299E-07</v>
      </c>
      <c r="L180">
        <v>0.5462646484375</v>
      </c>
      <c r="M180">
        <v>0.024297694570601644</v>
      </c>
      <c r="N180">
        <v>2.017681326913332</v>
      </c>
    </row>
    <row r="181" spans="1:14">
      <c r="A181">
        <v>1.79</v>
      </c>
      <c r="B181">
        <v>1.4403965328193396E-07</v>
      </c>
      <c r="C181">
        <v>-5.275170150429232E-09</v>
      </c>
      <c r="D181">
        <v>-1.464580499096336E-07</v>
      </c>
      <c r="E181">
        <v>-2.1785634924058E-06</v>
      </c>
      <c r="F181">
        <v>3.269524760499774E-13</v>
      </c>
      <c r="G181">
        <v>2.7767215881066915E-07</v>
      </c>
      <c r="L181">
        <v>0.54931640625</v>
      </c>
      <c r="M181">
        <v>0.018265613630214388</v>
      </c>
      <c r="N181">
        <v>1.9603251883499517</v>
      </c>
    </row>
    <row r="182" spans="1:14">
      <c r="A182">
        <v>1.8</v>
      </c>
      <c r="B182">
        <v>-9.6865418174878841E-10</v>
      </c>
      <c r="C182">
        <v>-7.1418786431821051E-11</v>
      </c>
      <c r="D182">
        <v>-1.9828269842375719E-09</v>
      </c>
      <c r="E182">
        <v>-2.949455139053388E-08</v>
      </c>
      <c r="F182">
        <v>3.2695262063602959E-13</v>
      </c>
      <c r="G182">
        <v>2.8800622972381271E-07</v>
      </c>
      <c r="L182">
        <v>0.5523681640625</v>
      </c>
      <c r="M182">
        <v>0.01469709654486924</v>
      </c>
      <c r="N182">
        <v>1.7769796930603152</v>
      </c>
    </row>
    <row r="183" spans="1:14">
      <c r="A183">
        <v>1.81</v>
      </c>
      <c r="B183">
        <v>-6.7104199715556543E-08</v>
      </c>
      <c r="C183">
        <v>2.5242311708240478E-09</v>
      </c>
      <c r="D183">
        <v>7.0081932140866089E-08</v>
      </c>
      <c r="E183">
        <v>1.0424687405953831E-06</v>
      </c>
      <c r="F183">
        <v>3.2764650689474051E-13</v>
      </c>
      <c r="G183">
        <v>2.9509403503666097E-07</v>
      </c>
      <c r="L183">
        <v>0.555419921875</v>
      </c>
      <c r="M183">
        <v>0.025567411328238667</v>
      </c>
      <c r="N183">
        <v>1.94927491394074</v>
      </c>
    </row>
    <row r="184" spans="1:14">
      <c r="A184">
        <v>1.82</v>
      </c>
      <c r="B184">
        <v>1.3305123540774162E-07</v>
      </c>
      <c r="C184">
        <v>-4.6218130192885E-09</v>
      </c>
      <c r="D184">
        <v>-1.2831846085043683E-07</v>
      </c>
      <c r="E184">
        <v>-1.9087371051502478E-06</v>
      </c>
      <c r="F184">
        <v>3.3037439597448339E-13</v>
      </c>
      <c r="G184">
        <v>3.0299450756254834E-07</v>
      </c>
      <c r="L184">
        <v>0.5584716796875</v>
      </c>
      <c r="M184">
        <v>0.024913426186308069</v>
      </c>
      <c r="N184">
        <v>2.0319262691999631</v>
      </c>
    </row>
    <row r="185" spans="1:14">
      <c r="A185">
        <v>1.83</v>
      </c>
      <c r="B185">
        <v>4.6531452168453081E-07</v>
      </c>
      <c r="C185">
        <v>-1.6692161125956916E-08</v>
      </c>
      <c r="D185">
        <v>-4.6343553238118417E-07</v>
      </c>
      <c r="E185">
        <v>-6.8936035441701144E-06</v>
      </c>
      <c r="F185">
        <v>3.6373870208499848E-13</v>
      </c>
      <c r="G185">
        <v>3.0961562772751767E-07</v>
      </c>
      <c r="L185">
        <v>0.5615234375</v>
      </c>
      <c r="M185">
        <v>0.020100663433438744</v>
      </c>
      <c r="N185">
        <v>2.085429811888972</v>
      </c>
    </row>
    <row r="186" spans="1:14">
      <c r="A186">
        <v>1.84</v>
      </c>
      <c r="B186">
        <v>7.0604396565113987E-07</v>
      </c>
      <c r="C186">
        <v>-2.5416119231774395E-08</v>
      </c>
      <c r="D186">
        <v>-7.0564447954735063E-07</v>
      </c>
      <c r="E186">
        <v>-1.0496461633266841E-05</v>
      </c>
      <c r="F186">
        <v>4.4055482359289452E-13</v>
      </c>
      <c r="G186">
        <v>3.2150258274913183E-07</v>
      </c>
      <c r="L186">
        <v>0.5645751953125</v>
      </c>
      <c r="M186">
        <v>0.01481846995893288</v>
      </c>
      <c r="N186">
        <v>2.3407793705231654</v>
      </c>
    </row>
    <row r="187" spans="1:14">
      <c r="A187">
        <v>1.85</v>
      </c>
      <c r="B187">
        <v>6.5778039103980588E-07</v>
      </c>
      <c r="C187">
        <v>-2.3899560548766198E-08</v>
      </c>
      <c r="D187">
        <v>-6.63539230274261E-07</v>
      </c>
      <c r="E187">
        <v>-9.8701460503296319E-06</v>
      </c>
      <c r="F187">
        <v>5.0722793609206284E-13</v>
      </c>
      <c r="G187">
        <v>3.3832275364329983E-07</v>
      </c>
      <c r="L187">
        <v>0.567626953125</v>
      </c>
      <c r="M187">
        <v>0.0098096921352555481</v>
      </c>
      <c r="N187">
        <v>2.25370259201801</v>
      </c>
    </row>
    <row r="188" spans="1:14">
      <c r="A188">
        <v>1.86</v>
      </c>
      <c r="B188">
        <v>2.14598286628871E-07</v>
      </c>
      <c r="C188">
        <v>-8.11253404401598E-09</v>
      </c>
      <c r="D188">
        <v>-2.252335227180671E-07</v>
      </c>
      <c r="E188">
        <v>-3.3503486504312482E-06</v>
      </c>
      <c r="F188">
        <v>5.1432438997507311E-13</v>
      </c>
      <c r="G188">
        <v>3.6659923585154095E-07</v>
      </c>
      <c r="L188">
        <v>0.5706787109375</v>
      </c>
      <c r="M188">
        <v>0.015436757728022391</v>
      </c>
      <c r="N188">
        <v>1.9025155275024113</v>
      </c>
    </row>
    <row r="189" spans="1:14">
      <c r="A189">
        <v>1.87</v>
      </c>
      <c r="B189">
        <v>-3.8782752247560155E-07</v>
      </c>
      <c r="C189">
        <v>1.3627834496203105E-08</v>
      </c>
      <c r="D189">
        <v>3.7835863771073427E-07</v>
      </c>
      <c r="E189">
        <v>5.6280847359471723E-06</v>
      </c>
      <c r="F189">
        <v>5.3750186576791822E-13</v>
      </c>
      <c r="G189">
        <v>3.9547392338902516E-07</v>
      </c>
      <c r="L189">
        <v>0.57373046875</v>
      </c>
      <c r="M189">
        <v>0.010679067690848126</v>
      </c>
      <c r="N189">
        <v>1.8332164759233878</v>
      </c>
    </row>
    <row r="190" spans="1:14">
      <c r="A190">
        <v>1.88</v>
      </c>
      <c r="B190">
        <v>-6.241836516529096E-07</v>
      </c>
      <c r="C190">
        <v>2.239408991949212E-08</v>
      </c>
      <c r="D190">
        <v>6.2174191061359141E-07</v>
      </c>
      <c r="E190">
        <v>9.2484109203771728E-06</v>
      </c>
      <c r="F190">
        <v>5.97538130457048E-13</v>
      </c>
      <c r="G190">
        <v>4.2078270292450723E-07</v>
      </c>
      <c r="L190">
        <v>0.5767822265625</v>
      </c>
      <c r="M190">
        <v>0.015012201726469925</v>
      </c>
      <c r="N190">
        <v>1.8410272764689239</v>
      </c>
    </row>
    <row r="191" spans="1:14">
      <c r="A191">
        <v>1.89</v>
      </c>
      <c r="B191">
        <v>-3.2944437474107442E-07</v>
      </c>
      <c r="C191">
        <v>1.2119079111298749E-08</v>
      </c>
      <c r="D191">
        <v>3.3646993995624306E-07</v>
      </c>
      <c r="E191">
        <v>5.0049903568491155E-06</v>
      </c>
      <c r="F191">
        <v>6.1426262792712324E-13</v>
      </c>
      <c r="G191">
        <v>4.3287436170096527E-07</v>
      </c>
      <c r="L191">
        <v>0.579833984375</v>
      </c>
      <c r="M191">
        <v>0.029161936553314574</v>
      </c>
      <c r="N191">
        <v>1.9423462557073561</v>
      </c>
    </row>
    <row r="192" spans="1:14">
      <c r="A192">
        <v>1.9</v>
      </c>
      <c r="B192">
        <v>2.4943105021412302E-08</v>
      </c>
      <c r="C192">
        <v>-6.8583639205320179E-10</v>
      </c>
      <c r="D192">
        <v>-1.9041411010571534E-08</v>
      </c>
      <c r="E192">
        <v>-2.8324098878225157E-07</v>
      </c>
      <c r="F192">
        <v>6.1435849951379507E-13</v>
      </c>
      <c r="G192">
        <v>4.4312273540474213E-07</v>
      </c>
      <c r="L192">
        <v>0.5828857421875</v>
      </c>
      <c r="M192">
        <v>0.0307433615197281</v>
      </c>
      <c r="N192">
        <v>1.9774070790818072</v>
      </c>
    </row>
    <row r="193" spans="1:14">
      <c r="A193">
        <v>1.91</v>
      </c>
      <c r="B193">
        <v>1.8592100700975937E-08</v>
      </c>
      <c r="C193">
        <v>-8.3159197540555924E-10</v>
      </c>
      <c r="D193">
        <v>-2.3088106886112541E-08</v>
      </c>
      <c r="E193">
        <v>-3.4343558993092404E-07</v>
      </c>
      <c r="F193">
        <v>6.1441176498955193E-13</v>
      </c>
      <c r="G193">
        <v>4.5122218372435951E-07</v>
      </c>
      <c r="L193">
        <v>0.5859375</v>
      </c>
      <c r="M193">
        <v>0.025394384091795574</v>
      </c>
      <c r="N193">
        <v>1.9467843272690053</v>
      </c>
    </row>
    <row r="194" spans="1:14">
      <c r="A194">
        <v>1.92</v>
      </c>
      <c r="B194">
        <v>-1.7227378451303749E-07</v>
      </c>
      <c r="C194">
        <v>6.1173081737360644E-09</v>
      </c>
      <c r="D194">
        <v>1.6983883767679328E-07</v>
      </c>
      <c r="E194">
        <v>2.5263527104423E-06</v>
      </c>
      <c r="F194">
        <v>6.189850395270973E-13</v>
      </c>
      <c r="G194">
        <v>4.5956628226389919E-07</v>
      </c>
      <c r="L194">
        <v>0.5889892578125</v>
      </c>
      <c r="M194">
        <v>0.033935502201046262</v>
      </c>
      <c r="N194">
        <v>1.9741158003017167</v>
      </c>
    </row>
    <row r="195" spans="1:14">
      <c r="A195">
        <v>1.93</v>
      </c>
      <c r="B195">
        <v>-1.8665411773671289E-07</v>
      </c>
      <c r="C195">
        <v>7.1319940402176723E-09</v>
      </c>
      <c r="D195">
        <v>1.9801023383751744E-07</v>
      </c>
      <c r="E195">
        <v>2.9454022283330718E-06</v>
      </c>
      <c r="F195">
        <v>6.2435367646202483E-13</v>
      </c>
      <c r="G195">
        <v>4.6449770137589155E-07</v>
      </c>
      <c r="L195">
        <v>0.592041015625</v>
      </c>
      <c r="M195">
        <v>0.03367377176919488</v>
      </c>
      <c r="N195">
        <v>2.0361145368255662</v>
      </c>
    </row>
    <row r="196" spans="1:14">
      <c r="A196">
        <v>1.94</v>
      </c>
      <c r="B196">
        <v>5.8875765278059369E-08</v>
      </c>
      <c r="C196">
        <v>-1.5756541004128393E-09</v>
      </c>
      <c r="D196">
        <v>-4.3746003047090106E-08</v>
      </c>
      <c r="E196">
        <v>-6.5072179532546536E-07</v>
      </c>
      <c r="F196">
        <v>6.2488782496410886E-13</v>
      </c>
      <c r="G196">
        <v>4.6939747605907871E-07</v>
      </c>
      <c r="L196">
        <v>0.5950927734375</v>
      </c>
      <c r="M196">
        <v>0.0225792898229412</v>
      </c>
      <c r="N196">
        <v>2.0716480090414677</v>
      </c>
    </row>
    <row r="197" spans="1:14">
      <c r="A197">
        <v>1.95</v>
      </c>
      <c r="B197">
        <v>5.2491224674036651E-07</v>
      </c>
      <c r="C197">
        <v>-1.8385910611243027E-08</v>
      </c>
      <c r="D197">
        <v>-5.1046020390661322E-07</v>
      </c>
      <c r="E197">
        <v>-7.5930955331108715E-06</v>
      </c>
      <c r="F197">
        <v>6.6734609504013927E-13</v>
      </c>
      <c r="G197">
        <v>4.7311534439090183E-07</v>
      </c>
      <c r="L197">
        <v>0.59814453125</v>
      </c>
      <c r="M197">
        <v>0.017605487229707267</v>
      </c>
      <c r="N197">
        <v>1.9961577325381412</v>
      </c>
    </row>
    <row r="198" spans="1:14">
      <c r="A198">
        <v>1.96</v>
      </c>
      <c r="B198">
        <v>1.0650813961350133E-06</v>
      </c>
      <c r="C198">
        <v>-3.8065710186323014E-08</v>
      </c>
      <c r="D198">
        <v>-1.0568432009904451E-06</v>
      </c>
      <c r="E198">
        <v>-1.5720542614732872E-05</v>
      </c>
      <c r="F198">
        <v>8.4215134920728327E-13</v>
      </c>
      <c r="G198">
        <v>4.8014264195949124E-07</v>
      </c>
      <c r="L198">
        <v>0.6011962890625</v>
      </c>
      <c r="M198">
        <v>0.024642648855917347</v>
      </c>
      <c r="N198">
        <v>1.9679326986150623</v>
      </c>
    </row>
    <row r="199" spans="1:14">
      <c r="A199">
        <v>1.97</v>
      </c>
      <c r="B199">
        <v>1.2402454184756791E-06</v>
      </c>
      <c r="C199">
        <v>-4.4747934627166154E-08</v>
      </c>
      <c r="D199">
        <v>-1.242366033252831E-06</v>
      </c>
      <c r="E199">
        <v>-1.8480194744635859E-05</v>
      </c>
      <c r="F199">
        <v>1.0791818025931519E-12</v>
      </c>
      <c r="G199">
        <v>4.9323214535946292E-07</v>
      </c>
      <c r="L199">
        <v>0.604248046875</v>
      </c>
      <c r="M199">
        <v>0.030704927324834867</v>
      </c>
      <c r="N199">
        <v>2.0514686444493391</v>
      </c>
    </row>
    <row r="200" spans="1:14">
      <c r="A200">
        <v>1.98</v>
      </c>
      <c r="B200">
        <v>7.0758049746774058E-07</v>
      </c>
      <c r="C200">
        <v>-2.5371249754622254E-08</v>
      </c>
      <c r="D200">
        <v>-7.0439828681116069E-07</v>
      </c>
      <c r="E200">
        <v>-1.0477924516316015E-05</v>
      </c>
      <c r="F200">
        <v>1.156332630868961E-12</v>
      </c>
      <c r="G200">
        <v>5.1788804551745782E-07</v>
      </c>
      <c r="L200">
        <v>0.6072998046875</v>
      </c>
      <c r="M200">
        <v>0.020944872946983814</v>
      </c>
      <c r="N200">
        <v>2.2121761715769082</v>
      </c>
    </row>
    <row r="201" spans="1:14">
      <c r="A201">
        <v>1.99</v>
      </c>
      <c r="B201">
        <v>-2.1525028297040429E-07</v>
      </c>
      <c r="C201">
        <v>7.777451937109545E-09</v>
      </c>
      <c r="D201">
        <v>2.1593079595160456E-07</v>
      </c>
      <c r="E201">
        <v>3.211970589780118E-06</v>
      </c>
      <c r="F201">
        <v>1.1634722714031755E-12</v>
      </c>
      <c r="G201">
        <v>5.5059288765498771E-07</v>
      </c>
      <c r="L201">
        <v>0.6103515625</v>
      </c>
      <c r="M201">
        <v>0.0087909059056916275</v>
      </c>
      <c r="N201">
        <v>1.9833877039108512</v>
      </c>
    </row>
    <row r="202" spans="1:14">
      <c r="A202">
        <v>2</v>
      </c>
      <c r="B202">
        <v>-8.2747474501743256E-07</v>
      </c>
      <c r="C202">
        <v>2.9605910525632746E-08</v>
      </c>
      <c r="D202">
        <v>8.2196835843170773E-07</v>
      </c>
      <c r="E202">
        <v>1.2226779331671653E-05</v>
      </c>
      <c r="F202">
        <v>1.2689834270690466E-12</v>
      </c>
      <c r="G202">
        <v>5.8294934919373818E-07</v>
      </c>
      <c r="L202">
        <v>0.6134033203125</v>
      </c>
      <c r="M202">
        <v>0.023948959231281642</v>
      </c>
      <c r="N202">
        <v>1.9330114183055964</v>
      </c>
    </row>
    <row r="203" spans="1:14">
      <c r="A203">
        <v>2.0100000000000002</v>
      </c>
      <c r="B203">
        <v>-8.809232629651625E-07</v>
      </c>
      <c r="C203">
        <v>3.1928381321266162E-08</v>
      </c>
      <c r="D203">
        <v>8.8644857710672025E-07</v>
      </c>
      <c r="E203">
        <v>1.3185922584462463E-05</v>
      </c>
      <c r="F203">
        <v>1.3885652148436491E-12</v>
      </c>
      <c r="G203">
        <v>6.0212173056029575E-07</v>
      </c>
      <c r="L203">
        <v>0.616455078125</v>
      </c>
      <c r="M203">
        <v>0.030151278485823222</v>
      </c>
      <c r="N203">
        <v>2.0446690140239823</v>
      </c>
    </row>
    <row r="204" spans="1:14">
      <c r="A204">
        <v>2.02</v>
      </c>
      <c r="B204">
        <v>-5.7599495026425286E-07</v>
      </c>
      <c r="C204">
        <v>2.1063779068214453E-08</v>
      </c>
      <c r="D204">
        <v>5.8480741086317473E-07</v>
      </c>
      <c r="E204">
        <v>8.6990102365897242E-06</v>
      </c>
      <c r="F204">
        <v>1.4396893808505646E-12</v>
      </c>
      <c r="G204">
        <v>6.1312841427028139E-07</v>
      </c>
      <c r="L204">
        <v>0.6195068359375</v>
      </c>
      <c r="M204">
        <v>0.024024913114641572</v>
      </c>
      <c r="N204">
        <v>2.1420227701382468</v>
      </c>
    </row>
    <row r="205" spans="1:14">
      <c r="A205">
        <v>2.0300000000000002</v>
      </c>
      <c r="B205">
        <v>1.1525332686298922E-08</v>
      </c>
      <c r="C205">
        <v>4.5714117160226263E-11</v>
      </c>
      <c r="D205">
        <v>1.2690306017765436E-09</v>
      </c>
      <c r="E205">
        <v>1.8876830201426086E-08</v>
      </c>
      <c r="F205">
        <v>1.4397098498128258E-12</v>
      </c>
      <c r="G205">
        <v>6.1890324169076894E-07</v>
      </c>
      <c r="L205">
        <v>0.62255859375</v>
      </c>
      <c r="M205">
        <v>0.018847794017421714</v>
      </c>
      <c r="N205">
        <v>2.0036202785802053</v>
      </c>
    </row>
    <row r="206" spans="1:14">
      <c r="A206">
        <v>2.04</v>
      </c>
      <c r="B206">
        <v>6.7368334170181723E-07</v>
      </c>
      <c r="C206">
        <v>-2.3769076558168425E-08</v>
      </c>
      <c r="D206">
        <v>-6.59916504582036E-07</v>
      </c>
      <c r="E206">
        <v>-9.816258005657785E-06</v>
      </c>
      <c r="F206">
        <v>1.509645803510571E-12</v>
      </c>
      <c r="G206">
        <v>6.24690619735774E-07</v>
      </c>
      <c r="L206">
        <v>0.6256103515625</v>
      </c>
      <c r="M206">
        <v>0.033825499730305332</v>
      </c>
      <c r="N206">
        <v>1.9315609159105127</v>
      </c>
    </row>
    <row r="207" spans="1:14">
      <c r="A207">
        <v>2.05</v>
      </c>
      <c r="B207">
        <v>8.2670787017564385E-07</v>
      </c>
      <c r="C207">
        <v>-2.9772519118999123E-08</v>
      </c>
      <c r="D207">
        <v>-8.2659394715216091E-07</v>
      </c>
      <c r="E207">
        <v>-1.2295584963888394E-05</v>
      </c>
      <c r="F207">
        <v>1.6149614816534786E-12</v>
      </c>
      <c r="G207">
        <v>6.3169334983786809E-07</v>
      </c>
      <c r="L207">
        <v>0.628662109375</v>
      </c>
      <c r="M207">
        <v>0.0427648322352635</v>
      </c>
      <c r="N207">
        <v>2.0273184672214675</v>
      </c>
    </row>
    <row r="208" spans="1:14">
      <c r="A208">
        <v>2.06</v>
      </c>
      <c r="B208">
        <v>2.8957423560989292E-07</v>
      </c>
      <c r="C208">
        <v>-1.0395126550802909E-08</v>
      </c>
      <c r="D208">
        <v>-2.8860655548143514E-07</v>
      </c>
      <c r="E208">
        <v>-4.2930225127863479E-06</v>
      </c>
      <c r="F208">
        <v>1.6278828563859157E-12</v>
      </c>
      <c r="G208">
        <v>6.4378641972562745E-07</v>
      </c>
      <c r="L208">
        <v>0.6317138671875</v>
      </c>
      <c r="M208">
        <v>0.032141889713226325</v>
      </c>
      <c r="N208">
        <v>2.1393207672990715</v>
      </c>
    </row>
    <row r="209" spans="1:14">
      <c r="A209">
        <v>2.07</v>
      </c>
      <c r="B209">
        <v>-2.4540795422438714E-07</v>
      </c>
      <c r="C209">
        <v>9.2161222777583513E-09</v>
      </c>
      <c r="D209">
        <v>2.5587341317043496E-07</v>
      </c>
      <c r="E209">
        <v>3.80611702091022E-06</v>
      </c>
      <c r="F209">
        <v>1.6371632448289171E-12</v>
      </c>
      <c r="G209">
        <v>6.5563605131099824E-07</v>
      </c>
      <c r="L209">
        <v>0.634765625</v>
      </c>
      <c r="M209">
        <v>0.024765207701366865</v>
      </c>
      <c r="N209">
        <v>2.170556055519012</v>
      </c>
    </row>
    <row r="210" spans="1:14">
      <c r="A210">
        <v>2.08</v>
      </c>
      <c r="B210">
        <v>-1.198686256784733E-07</v>
      </c>
      <c r="C210">
        <v>4.8323555965519091E-09</v>
      </c>
      <c r="D210">
        <v>1.3416397098100916E-07</v>
      </c>
      <c r="E210">
        <v>1.9956890683425113E-06</v>
      </c>
      <c r="F210">
        <v>1.6393773586175302E-12</v>
      </c>
      <c r="G210">
        <v>6.6714274675099994E-07</v>
      </c>
      <c r="L210">
        <v>0.6378173828125</v>
      </c>
      <c r="M210">
        <v>0.020704369789210843</v>
      </c>
      <c r="N210">
        <v>2.2025056506294303</v>
      </c>
    </row>
    <row r="211" spans="1:14">
      <c r="A211">
        <v>2.09</v>
      </c>
      <c r="B211">
        <v>3.3531323085833779E-07</v>
      </c>
      <c r="C211">
        <v>-1.1407784398767494E-08</v>
      </c>
      <c r="D211">
        <v>-3.1672178066991242E-07</v>
      </c>
      <c r="E211">
        <v>-4.7112364874649472E-06</v>
      </c>
      <c r="F211">
        <v>1.6567030376622562E-12</v>
      </c>
      <c r="G211">
        <v>6.7564975656051241E-07</v>
      </c>
      <c r="L211">
        <v>0.640869140625</v>
      </c>
      <c r="M211">
        <v>0.01904328852997178</v>
      </c>
      <c r="N211">
        <v>2.1033737081034758</v>
      </c>
    </row>
    <row r="212" spans="1:14">
      <c r="A212">
        <v>2.1</v>
      </c>
      <c r="B212">
        <v>3.6405856934620819E-07</v>
      </c>
      <c r="C212">
        <v>-1.2508096442035905E-08</v>
      </c>
      <c r="D212">
        <v>-3.4727045106056429E-07</v>
      </c>
      <c r="E212">
        <v>-5.1656479595258941E-06</v>
      </c>
      <c r="F212">
        <v>1.6771265955474425E-12</v>
      </c>
      <c r="G212">
        <v>6.86446025309798E-07</v>
      </c>
      <c r="L212">
        <v>0.6439208984375</v>
      </c>
      <c r="M212">
        <v>0.0206874616232222</v>
      </c>
      <c r="N212">
        <v>2.0769281207309946</v>
      </c>
    </row>
    <row r="213" spans="1:14">
      <c r="A213">
        <v>2.11</v>
      </c>
      <c r="B213">
        <v>-1.5002957396700994E-07</v>
      </c>
      <c r="C213">
        <v>5.4523203008522245E-09</v>
      </c>
      <c r="D213">
        <v>1.5137649481985217E-07</v>
      </c>
      <c r="E213">
        <v>2.251725360445301E-06</v>
      </c>
      <c r="F213">
        <v>1.6805951030357308E-12</v>
      </c>
      <c r="G213">
        <v>6.9704056888873486E-07</v>
      </c>
      <c r="L213">
        <v>0.64697265625</v>
      </c>
      <c r="M213">
        <v>0.017884118991287692</v>
      </c>
      <c r="N213">
        <v>2.2139995617220043</v>
      </c>
    </row>
    <row r="214" spans="1:14">
      <c r="A214">
        <v>2.12</v>
      </c>
      <c r="B214">
        <v>-6.8876290217009817E-07</v>
      </c>
      <c r="C214">
        <v>2.4702514215292267E-08</v>
      </c>
      <c r="D214">
        <v>6.8583217985708554E-07</v>
      </c>
      <c r="E214">
        <v>1.0201753675374147E-05</v>
      </c>
      <c r="F214">
        <v>1.7536969549154359E-12</v>
      </c>
      <c r="G214">
        <v>7.0714589931265281E-07</v>
      </c>
      <c r="L214">
        <v>0.6500244140625</v>
      </c>
      <c r="M214">
        <v>0.0068436477995599179</v>
      </c>
      <c r="N214">
        <v>2.554678479358659</v>
      </c>
    </row>
    <row r="215" spans="1:14">
      <c r="A215">
        <v>2.13</v>
      </c>
      <c r="B215">
        <v>-7.9542099163343967E-07</v>
      </c>
      <c r="C215">
        <v>2.9263313788218155E-08</v>
      </c>
      <c r="D215">
        <v>8.1245660679761491E-07</v>
      </c>
      <c r="E215">
        <v>1.2085292026114521E-05</v>
      </c>
      <c r="F215">
        <v>1.851192097910784E-12</v>
      </c>
      <c r="G215">
        <v>7.1146858032398051E-07</v>
      </c>
      <c r="L215">
        <v>0.653076171875</v>
      </c>
      <c r="M215">
        <v>0.011474648836891355</v>
      </c>
      <c r="N215">
        <v>1.6995173554111214</v>
      </c>
    </row>
    <row r="216" spans="1:14">
      <c r="A216">
        <v>2.14</v>
      </c>
      <c r="B216">
        <v>-4.85698416861056E-07</v>
      </c>
      <c r="C216">
        <v>1.8192293694122823E-08</v>
      </c>
      <c r="D216">
        <v>5.05084522027589E-07</v>
      </c>
      <c r="E216">
        <v>7.5131322651603871E-06</v>
      </c>
      <c r="F216">
        <v>1.8875435915488151E-12</v>
      </c>
      <c r="G216">
        <v>7.1393707787320328E-07</v>
      </c>
      <c r="L216">
        <v>0.6561279296875</v>
      </c>
      <c r="M216">
        <v>0.010743596610838145</v>
      </c>
      <c r="N216">
        <v>1.8432747680188226</v>
      </c>
    </row>
    <row r="217" spans="1:14">
      <c r="A217">
        <v>2.15</v>
      </c>
      <c r="B217">
        <v>-1.5347241956596465E-07</v>
      </c>
      <c r="C217">
        <v>5.8790800670157363E-09</v>
      </c>
      <c r="D217">
        <v>1.6322464111397414E-07</v>
      </c>
      <c r="E217">
        <v>2.4279665365703653E-06</v>
      </c>
      <c r="F217">
        <v>1.8911731146460511E-12</v>
      </c>
      <c r="G217">
        <v>7.1510524665700779E-07</v>
      </c>
      <c r="L217">
        <v>0.6591796875</v>
      </c>
      <c r="M217">
        <v>0.00973926850207999</v>
      </c>
      <c r="N217">
        <v>1.5592013959733571</v>
      </c>
    </row>
    <row r="218" spans="1:14">
      <c r="A218">
        <v>2.16</v>
      </c>
      <c r="B218">
        <v>-1.4814263910614053E-07</v>
      </c>
      <c r="C218">
        <v>6.06926970283804E-09</v>
      </c>
      <c r="D218">
        <v>1.6850501476592712E-07</v>
      </c>
      <c r="E218">
        <v>2.5065120946431658E-06</v>
      </c>
      <c r="F218">
        <v>1.8945549233593368E-12</v>
      </c>
      <c r="G218">
        <v>7.1615221285995612E-07</v>
      </c>
      <c r="L218">
        <v>0.6622314453125</v>
      </c>
      <c r="M218">
        <v>0.016215132400230078</v>
      </c>
      <c r="N218">
        <v>1.6655184234566549</v>
      </c>
    </row>
    <row r="219" spans="1:14">
      <c r="A219">
        <v>2.17</v>
      </c>
      <c r="B219">
        <v>-2.5171260491954579E-07</v>
      </c>
      <c r="C219">
        <v>9.7485869841575731E-09</v>
      </c>
      <c r="D219">
        <v>2.7065634682054448E-07</v>
      </c>
      <c r="E219">
        <v>4.0260131589555994E-06</v>
      </c>
      <c r="F219">
        <v>1.9043182723313921E-12</v>
      </c>
      <c r="G219">
        <v>7.1901764246714509E-07</v>
      </c>
      <c r="L219">
        <v>0.665283203125</v>
      </c>
      <c r="M219">
        <v>0.022434393356662065</v>
      </c>
      <c r="N219">
        <v>1.7355873731816873</v>
      </c>
    </row>
    <row r="220" spans="1:14">
      <c r="A220">
        <v>2.18</v>
      </c>
      <c r="B220">
        <v>1.5444547624160848E-07</v>
      </c>
      <c r="C220">
        <v>-5.1611993847717552E-09</v>
      </c>
      <c r="D220">
        <v>-1.4329388384964076E-07</v>
      </c>
      <c r="E220">
        <v>-2.1314965222634062E-06</v>
      </c>
      <c r="F220">
        <v>1.9079939656493946E-12</v>
      </c>
      <c r="G220">
        <v>7.2192177288727995E-07</v>
      </c>
      <c r="L220">
        <v>0.6683349609375</v>
      </c>
      <c r="M220">
        <v>0.025281343898777293</v>
      </c>
      <c r="N220">
        <v>1.7993982123212611</v>
      </c>
    </row>
    <row r="221" spans="1:14">
      <c r="A221">
        <v>2.19</v>
      </c>
      <c r="B221">
        <v>9.58424926345858E-07</v>
      </c>
      <c r="C221">
        <v>-3.3674981460018153E-08</v>
      </c>
      <c r="D221">
        <v>-9.3494053233282445E-07</v>
      </c>
      <c r="E221">
        <v>-1.3907240418450763E-05</v>
      </c>
      <c r="F221">
        <v>2.0495424047813446E-12</v>
      </c>
      <c r="G221">
        <v>7.2498100955976191E-07</v>
      </c>
      <c r="L221">
        <v>0.67138671875</v>
      </c>
      <c r="M221">
        <v>0.023371768388523707</v>
      </c>
      <c r="N221">
        <v>1.8550894535148965</v>
      </c>
    </row>
    <row r="222" spans="1:14">
      <c r="A222">
        <v>2.2</v>
      </c>
      <c r="B222">
        <v>1.043963307789608E-06</v>
      </c>
      <c r="C222">
        <v>-3.6995605191788144E-08</v>
      </c>
      <c r="D222">
        <v>-1.0271330488651066E-06</v>
      </c>
      <c r="E222">
        <v>-1.5278604101868462E-05</v>
      </c>
      <c r="F222">
        <v>2.2174844175879287E-12</v>
      </c>
      <c r="G222">
        <v>7.2613986096288173E-07</v>
      </c>
      <c r="L222">
        <v>0.6744384765625</v>
      </c>
      <c r="M222">
        <v>0.014814424761384537</v>
      </c>
      <c r="N222">
        <v>1.999335304472581</v>
      </c>
    </row>
    <row r="223" spans="1:14">
      <c r="A223">
        <v>2.21</v>
      </c>
      <c r="B223">
        <v>-1.0833225368447196E-07</v>
      </c>
      <c r="C223">
        <v>3.901210262915965E-09</v>
      </c>
      <c r="D223">
        <v>1.0831214456533277E-07</v>
      </c>
      <c r="E223">
        <v>1.611143150409325E-06</v>
      </c>
      <c r="F223">
        <v>2.2192928589875669E-12</v>
      </c>
      <c r="G223">
        <v>7.2783465724567013E-07</v>
      </c>
      <c r="L223">
        <v>0.677490234375</v>
      </c>
      <c r="M223">
        <v>0.0055632567725486994</v>
      </c>
      <c r="N223">
        <v>1.4129203833980857</v>
      </c>
    </row>
    <row r="224" spans="1:14">
      <c r="A224">
        <v>2.22</v>
      </c>
      <c r="B224">
        <v>-1.3756885314864449E-06</v>
      </c>
      <c r="C224">
        <v>4.96445145351359E-08</v>
      </c>
      <c r="D224">
        <v>1.3783128588436718E-06</v>
      </c>
      <c r="E224">
        <v>2.0502403775299618E-05</v>
      </c>
      <c r="F224">
        <v>2.510920790834735E-12</v>
      </c>
      <c r="G224">
        <v>7.3016782647170617E-07</v>
      </c>
      <c r="L224">
        <v>0.6805419921875</v>
      </c>
      <c r="M224">
        <v>0.017659663929172679</v>
      </c>
      <c r="N224">
        <v>1.7095227786548064</v>
      </c>
    </row>
    <row r="225" spans="1:14">
      <c r="A225">
        <v>2.23</v>
      </c>
      <c r="B225">
        <v>-1.3221333503997039E-06</v>
      </c>
      <c r="C225">
        <v>4.8291511561977912E-08</v>
      </c>
      <c r="D225">
        <v>1.3407482706981746E-06</v>
      </c>
      <c r="E225">
        <v>1.9943630526635347E-05</v>
      </c>
      <c r="F225">
        <v>2.7802846992997822E-12</v>
      </c>
      <c r="G225">
        <v>7.3026133184772131E-07</v>
      </c>
      <c r="L225">
        <v>0.68359375</v>
      </c>
      <c r="M225">
        <v>0.017911875394390181</v>
      </c>
      <c r="N225">
        <v>1.7259485699653436</v>
      </c>
    </row>
    <row r="226" spans="1:14">
      <c r="A226">
        <v>2.24</v>
      </c>
      <c r="B226">
        <v>-4.9408844832432858E-08</v>
      </c>
      <c r="C226">
        <v>3.3728099871897463E-09</v>
      </c>
      <c r="D226">
        <v>9.3640952891694754E-08</v>
      </c>
      <c r="E226">
        <v>1.3929091742639595E-06</v>
      </c>
      <c r="F226">
        <v>2.7806608815370639E-12</v>
      </c>
      <c r="G226">
        <v>7.3055972785709725E-07</v>
      </c>
      <c r="L226">
        <v>0.6866455078125</v>
      </c>
      <c r="M226">
        <v>0.026266447045868172</v>
      </c>
      <c r="N226">
        <v>1.728205255471621</v>
      </c>
    </row>
    <row r="227" spans="1:14">
      <c r="A227">
        <v>2.25</v>
      </c>
      <c r="B227">
        <v>1.0426930019191651E-06</v>
      </c>
      <c r="C227">
        <v>-3.6095830200245411E-08</v>
      </c>
      <c r="D227">
        <v>-1.0021521650205174E-06</v>
      </c>
      <c r="E227">
        <v>-1.4907013454680197E-05</v>
      </c>
      <c r="F227">
        <v>2.9481944356797405E-12</v>
      </c>
      <c r="G227">
        <v>7.3502897131909755E-07</v>
      </c>
      <c r="L227">
        <v>0.689697265625</v>
      </c>
      <c r="M227">
        <v>0.033979474207136623</v>
      </c>
      <c r="N227">
        <v>1.7866668114552753</v>
      </c>
    </row>
    <row r="228" spans="1:14">
      <c r="A228">
        <v>2.2600000000000002</v>
      </c>
      <c r="B228">
        <v>1.1000023692564044E-06</v>
      </c>
      <c r="C228">
        <v>-3.906998194339423E-08</v>
      </c>
      <c r="D228">
        <v>-1.0847253165192626E-06</v>
      </c>
      <c r="E228">
        <v>-1.6135289083224031E-05</v>
      </c>
      <c r="F228">
        <v>3.1346503336673543E-12</v>
      </c>
      <c r="G228">
        <v>7.3701088040106118E-07</v>
      </c>
      <c r="L228">
        <v>0.6927490234375</v>
      </c>
      <c r="M228">
        <v>0.027188712659591822</v>
      </c>
      <c r="N228">
        <v>1.8417888432225527</v>
      </c>
    </row>
    <row r="229" spans="1:14">
      <c r="A229">
        <v>2.27</v>
      </c>
      <c r="B229">
        <v>4.5774913343602388E-07</v>
      </c>
      <c r="C229">
        <v>-1.6374256909754517E-08</v>
      </c>
      <c r="D229">
        <v>-4.5460892131490194E-07</v>
      </c>
      <c r="E229">
        <v>-6.7623077045591667E-06</v>
      </c>
      <c r="F229">
        <v>3.1669385419463581E-12</v>
      </c>
      <c r="G229">
        <v>7.3750522063501839E-07</v>
      </c>
      <c r="L229">
        <v>0.69580078125</v>
      </c>
      <c r="M229">
        <v>0.016492483187789297</v>
      </c>
      <c r="N229">
        <v>1.85817362276805</v>
      </c>
    </row>
    <row r="230" spans="1:14">
      <c r="A230">
        <v>2.2800000000000002</v>
      </c>
      <c r="B230">
        <v>-1.6881787669065121E-07</v>
      </c>
      <c r="C230">
        <v>6.4331468497608936E-09</v>
      </c>
      <c r="D230">
        <v>1.7860790721230951E-07</v>
      </c>
      <c r="E230">
        <v>2.6567926197831041E-06</v>
      </c>
      <c r="F230">
        <v>3.1713301720322489E-12</v>
      </c>
      <c r="G230">
        <v>7.3750522063501839E-07</v>
      </c>
      <c r="L230">
        <v>0.6988525390625</v>
      </c>
      <c r="M230">
        <v>0.011620345347667455</v>
      </c>
      <c r="N230">
        <v>1.8991010434616651</v>
      </c>
    </row>
    <row r="231" spans="1:14">
      <c r="A231">
        <v>2.29</v>
      </c>
      <c r="B231">
        <v>-3.2543468502610156E-07</v>
      </c>
      <c r="C231">
        <v>1.2688969244677076E-08</v>
      </c>
      <c r="D231">
        <v>3.5229235377920482E-07</v>
      </c>
      <c r="E231">
        <v>5.2403487624656717E-06</v>
      </c>
      <c r="F231">
        <v>3.1876500370093467E-12</v>
      </c>
      <c r="G231">
        <v>7.3770587258063618E-07</v>
      </c>
      <c r="L231">
        <v>0.701904296875</v>
      </c>
      <c r="M231">
        <v>0.0013759705134187032</v>
      </c>
      <c r="N231">
        <v>1.8128598211602036</v>
      </c>
    </row>
    <row r="232" spans="1:14">
      <c r="A232">
        <v>2.3000000000000003</v>
      </c>
      <c r="B232">
        <v>3.4234339295420289E-09</v>
      </c>
      <c r="C232">
        <v>5.9524173651454855E-10</v>
      </c>
      <c r="D232">
        <v>1.6526179843503159E-08</v>
      </c>
      <c r="E232">
        <v>2.4582692517210946E-07</v>
      </c>
      <c r="F232">
        <v>3.1876518429887193E-12</v>
      </c>
      <c r="G232">
        <v>7.3788554967150829E-07</v>
      </c>
      <c r="L232">
        <v>0.7049560546875</v>
      </c>
      <c r="M232">
        <v>0.010579878826439093</v>
      </c>
      <c r="N232">
        <v>1.5958758306799665</v>
      </c>
    </row>
    <row r="233" spans="1:14">
      <c r="A233">
        <v>2.31</v>
      </c>
      <c r="B233">
        <v>3.22527750747263E-07</v>
      </c>
      <c r="C233">
        <v>-1.147156569317626E-08</v>
      </c>
      <c r="D233">
        <v>-3.1849254540795781E-07</v>
      </c>
      <c r="E233">
        <v>-4.7375766129433724E-06</v>
      </c>
      <c r="F233">
        <v>3.2036814568306729E-12</v>
      </c>
      <c r="G233">
        <v>7.3811617585527594E-07</v>
      </c>
      <c r="L233">
        <v>0.7080078125</v>
      </c>
      <c r="M233">
        <v>0.018560819762408517</v>
      </c>
      <c r="N233">
        <v>1.6968676900718394</v>
      </c>
    </row>
    <row r="234" spans="1:14">
      <c r="A234">
        <v>2.32</v>
      </c>
      <c r="B234">
        <v>-7.1328107764980925E-08</v>
      </c>
      <c r="C234">
        <v>2.3944593283222152E-09</v>
      </c>
      <c r="D234">
        <v>6.64790952020533E-08</v>
      </c>
      <c r="E234">
        <v>9.88876541130543E-07</v>
      </c>
      <c r="F234">
        <v>3.20446544641029E-12</v>
      </c>
      <c r="G234">
        <v>7.3844160262767844E-07</v>
      </c>
      <c r="L234">
        <v>0.7110595703125</v>
      </c>
      <c r="M234">
        <v>0.021584695325689837</v>
      </c>
      <c r="N234">
        <v>1.7258837977168933</v>
      </c>
    </row>
    <row r="235" spans="1:14">
      <c r="A235">
        <v>2.33</v>
      </c>
      <c r="B235">
        <v>-1.0320646438558069E-06</v>
      </c>
      <c r="C235">
        <v>3.7369087687131927E-08</v>
      </c>
      <c r="D235">
        <v>1.0375023243758359E-06</v>
      </c>
      <c r="E235">
        <v>1.5432847075090559E-05</v>
      </c>
      <c r="F235">
        <v>3.3686010079022496E-12</v>
      </c>
      <c r="G235">
        <v>7.3889585890525486E-07</v>
      </c>
      <c r="L235">
        <v>0.714111328125</v>
      </c>
      <c r="M235">
        <v>0.020180996644931618</v>
      </c>
      <c r="N235">
        <v>1.7164149302284686</v>
      </c>
    </row>
    <row r="236" spans="1:14">
      <c r="A236">
        <v>2.34</v>
      </c>
      <c r="B236">
        <v>-1.3640566106453397E-06</v>
      </c>
      <c r="C236">
        <v>5.028917506869021E-08</v>
      </c>
      <c r="D236">
        <v>1.396210918549795E-06</v>
      </c>
      <c r="E236">
        <v>2.07686374134282E-05</v>
      </c>
      <c r="F236">
        <v>3.6553181596415263E-12</v>
      </c>
      <c r="G236">
        <v>7.3912580627664377E-07</v>
      </c>
      <c r="L236">
        <v>0.7171630859375</v>
      </c>
      <c r="M236">
        <v>0.0165419639917806</v>
      </c>
      <c r="N236">
        <v>1.6506484507928036</v>
      </c>
    </row>
    <row r="237" spans="1:14">
      <c r="A237">
        <v>2.35</v>
      </c>
      <c r="B237">
        <v>-4.406746786274419E-07</v>
      </c>
      <c r="C237">
        <v>1.693965359397121E-08</v>
      </c>
      <c r="D237">
        <v>4.7030616493790713E-07</v>
      </c>
      <c r="E237">
        <v>6.9958042034513687E-06</v>
      </c>
      <c r="F237">
        <v>3.6852425338719442E-12</v>
      </c>
      <c r="G237">
        <v>7.4057154292730981E-07</v>
      </c>
      <c r="L237">
        <v>0.72021484375</v>
      </c>
      <c r="M237">
        <v>0.014948074228095878</v>
      </c>
      <c r="N237">
        <v>1.6429952761644453</v>
      </c>
    </row>
    <row r="238" spans="1:14">
      <c r="A238">
        <v>2.36</v>
      </c>
      <c r="B238">
        <v>6.8559488123768953E-07</v>
      </c>
      <c r="C238">
        <v>-2.4063178576460394E-08</v>
      </c>
      <c r="D238">
        <v>-6.6808197632889459E-07</v>
      </c>
      <c r="E238">
        <v>-9.9377193978923074E-06</v>
      </c>
      <c r="F238">
        <v>3.7576734564903318E-12</v>
      </c>
      <c r="G238">
        <v>7.4364377281799447E-07</v>
      </c>
      <c r="L238">
        <v>0.7232666015625</v>
      </c>
      <c r="M238">
        <v>0.017062790741454337</v>
      </c>
      <c r="N238">
        <v>1.6984535132598229</v>
      </c>
    </row>
    <row r="239" spans="1:14">
      <c r="A239">
        <v>2.37</v>
      </c>
      <c r="B239">
        <v>5.9765048258354509E-07</v>
      </c>
      <c r="C239">
        <v>-2.1354464741655331E-08</v>
      </c>
      <c r="D239">
        <v>-5.928780241565953E-07</v>
      </c>
      <c r="E239">
        <v>-8.8190606093293549E-06</v>
      </c>
      <c r="F239">
        <v>3.8127140912073308E-12</v>
      </c>
      <c r="G239">
        <v>7.47847476912232E-07</v>
      </c>
      <c r="L239">
        <v>0.726318359375</v>
      </c>
      <c r="M239">
        <v>0.023901277376799562</v>
      </c>
      <c r="N239">
        <v>1.746138616143432</v>
      </c>
    </row>
    <row r="240" spans="1:14">
      <c r="A240">
        <v>2.38</v>
      </c>
      <c r="B240">
        <v>-4.1032084834534628E-07</v>
      </c>
      <c r="C240">
        <v>1.4582372066382859E-08</v>
      </c>
      <c r="D240">
        <v>4.048599579480603E-07</v>
      </c>
      <c r="E240">
        <v>6.022291874477397E-06</v>
      </c>
      <c r="F240">
        <v>3.8386580384396717E-12</v>
      </c>
      <c r="G240">
        <v>7.5020272744051185E-07</v>
      </c>
      <c r="L240">
        <v>0.7293701171875</v>
      </c>
      <c r="M240">
        <v>0.026963612283822092</v>
      </c>
      <c r="N240">
        <v>1.7981844511252114</v>
      </c>
    </row>
    <row r="241" spans="1:14">
      <c r="A241">
        <v>2.39</v>
      </c>
      <c r="B241">
        <v>-7.9611110340178291E-07</v>
      </c>
      <c r="C241">
        <v>2.9104155538009964E-08</v>
      </c>
      <c r="D241">
        <v>8.080376356051885E-07</v>
      </c>
      <c r="E241">
        <v>1.201955982962718E-05</v>
      </c>
      <c r="F241">
        <v>3.9363224295026588E-12</v>
      </c>
      <c r="G241">
        <v>7.5333721203280224E-07</v>
      </c>
      <c r="L241">
        <v>0.732421875</v>
      </c>
      <c r="M241">
        <v>0.027997061337788842</v>
      </c>
      <c r="N241">
        <v>1.7136244635759883</v>
      </c>
    </row>
    <row r="242" spans="1:14">
      <c r="A242">
        <v>2.4</v>
      </c>
      <c r="B242">
        <v>-8.3939835607146367E-08</v>
      </c>
      <c r="C242">
        <v>3.6700415262191058E-09</v>
      </c>
      <c r="D242">
        <v>1.0189352433527619E-07</v>
      </c>
      <c r="E242">
        <v>1.5156661744872333E-06</v>
      </c>
      <c r="F242">
        <v>3.9374081676901512E-12</v>
      </c>
      <c r="G242">
        <v>7.5773626986824E-07</v>
      </c>
      <c r="L242">
        <v>0.7354736328125</v>
      </c>
      <c r="M242">
        <v>0.04162703453809035</v>
      </c>
      <c r="N242">
        <v>1.6793577411327034</v>
      </c>
    </row>
    <row r="243" spans="1:14">
      <c r="A243">
        <v>2.41</v>
      </c>
      <c r="B243">
        <v>6.846986622082151E-07</v>
      </c>
      <c r="C243">
        <v>-2.4329845515446138E-08</v>
      </c>
      <c r="D243">
        <v>-6.7548558389547628E-07</v>
      </c>
      <c r="E243">
        <v>-1.004784806044521E-05</v>
      </c>
      <c r="F243">
        <v>4.00964984868865E-12</v>
      </c>
      <c r="G243">
        <v>7.62646030069507E-07</v>
      </c>
      <c r="L243">
        <v>0.738525390625</v>
      </c>
      <c r="M243">
        <v>0.059286914820083074</v>
      </c>
      <c r="N243">
        <v>1.7474088620002888</v>
      </c>
    </row>
    <row r="244" spans="1:14">
      <c r="A244">
        <v>2.42</v>
      </c>
      <c r="B244">
        <v>5.975680232176943E-07</v>
      </c>
      <c r="C244">
        <v>-2.143172346015905E-08</v>
      </c>
      <c r="D244">
        <v>-5.950230495423176E-07</v>
      </c>
      <c r="E244">
        <v>-8.8509678619419742E-06</v>
      </c>
      <c r="F244">
        <v>4.0646752962590976E-12</v>
      </c>
      <c r="G244">
        <v>7.6455273247249235E-07</v>
      </c>
      <c r="L244">
        <v>0.7415771484375</v>
      </c>
      <c r="M244">
        <v>0.063960575183168084</v>
      </c>
      <c r="N244">
        <v>1.8239892306552081</v>
      </c>
    </row>
    <row r="245" spans="1:14">
      <c r="A245">
        <v>2.43</v>
      </c>
      <c r="B245">
        <v>1.7733089353978373E-09</v>
      </c>
      <c r="C245">
        <v>-5.3550176565210914E-10</v>
      </c>
      <c r="D245">
        <v>-1.4867463827934593E-08</v>
      </c>
      <c r="E245">
        <v>-2.2115352444052708E-07</v>
      </c>
      <c r="F245">
        <v>4.0646757808303983E-12</v>
      </c>
      <c r="G245">
        <v>7.665642162463067E-07</v>
      </c>
      <c r="L245">
        <v>0.74462890625</v>
      </c>
      <c r="M245">
        <v>0.057177985139152905</v>
      </c>
      <c r="N245">
        <v>1.8758254944744135</v>
      </c>
    </row>
    <row r="246" spans="1:14">
      <c r="A246">
        <v>2.44</v>
      </c>
      <c r="B246">
        <v>-1.13642328960268E-07</v>
      </c>
      <c r="C246">
        <v>3.7842272472025163E-09</v>
      </c>
      <c r="D246">
        <v>1.0506398740654277E-07</v>
      </c>
      <c r="E246">
        <v>1.5628268126723237E-06</v>
      </c>
      <c r="F246">
        <v>4.06666585441619E-12</v>
      </c>
      <c r="G246">
        <v>7.6777239055720727E-07</v>
      </c>
      <c r="L246">
        <v>0.7476806640625</v>
      </c>
      <c r="M246">
        <v>0.052641680950315121</v>
      </c>
      <c r="N246">
        <v>1.8680066943851934</v>
      </c>
    </row>
    <row r="247" spans="1:14">
      <c r="A247">
        <v>2.45</v>
      </c>
      <c r="B247">
        <v>5.84134977006375E-07</v>
      </c>
      <c r="C247">
        <v>-2.0354039832498121E-08</v>
      </c>
      <c r="D247">
        <v>-5.6510266206121763E-07</v>
      </c>
      <c r="E247">
        <v>-8.4059020981606127E-06</v>
      </c>
      <c r="F247">
        <v>4.1192452159338976E-12</v>
      </c>
      <c r="G247">
        <v>7.68998811674157E-07</v>
      </c>
      <c r="L247">
        <v>0.750732421875</v>
      </c>
      <c r="M247">
        <v>0.054302432116097137</v>
      </c>
      <c r="N247">
        <v>1.8623357941373562</v>
      </c>
    </row>
    <row r="248" spans="1:14">
      <c r="A248">
        <v>2.46</v>
      </c>
      <c r="B248">
        <v>1.3663077005941465E-06</v>
      </c>
      <c r="C248">
        <v>-4.8437506108804408E-08</v>
      </c>
      <c r="D248">
        <v>-1.3448018995873719E-06</v>
      </c>
      <c r="E248">
        <v>-2.0003928256362155E-05</v>
      </c>
      <c r="F248">
        <v>4.4069094818379907E-12</v>
      </c>
      <c r="G248">
        <v>7.6934017544659349E-07</v>
      </c>
      <c r="L248">
        <v>0.7537841796875</v>
      </c>
      <c r="M248">
        <v>0.052232148667360326</v>
      </c>
      <c r="N248">
        <v>1.8901425557358782</v>
      </c>
    </row>
    <row r="249" spans="1:14">
      <c r="A249">
        <v>2.47</v>
      </c>
      <c r="B249">
        <v>1.2863953292832321E-06</v>
      </c>
      <c r="C249">
        <v>-4.6622711559487E-08</v>
      </c>
      <c r="D249">
        <v>-1.2944164091255872E-06</v>
      </c>
      <c r="E249">
        <v>-1.9254444085743109E-05</v>
      </c>
      <c r="F249">
        <v>4.6619080803332248E-12</v>
      </c>
      <c r="G249">
        <v>7.7130973729096417E-07</v>
      </c>
      <c r="L249">
        <v>0.7568359375</v>
      </c>
      <c r="M249">
        <v>0.048723973978976855</v>
      </c>
      <c r="N249">
        <v>1.8456058827255579</v>
      </c>
    </row>
    <row r="250" spans="1:14">
      <c r="A250">
        <v>2.48</v>
      </c>
      <c r="B250">
        <v>3.5460737193703921E-07</v>
      </c>
      <c r="C250">
        <v>-1.3550215964902344E-08</v>
      </c>
      <c r="D250">
        <v>-3.7620297126236329E-07</v>
      </c>
      <c r="E250">
        <v>-5.5960191975276536E-06</v>
      </c>
      <c r="F250">
        <v>4.6812849850744828E-12</v>
      </c>
      <c r="G250">
        <v>7.7650136670177249E-07</v>
      </c>
      <c r="L250">
        <v>0.7598876953125</v>
      </c>
      <c r="M250">
        <v>0.05389447450931923</v>
      </c>
      <c r="N250">
        <v>1.7806393309926385</v>
      </c>
    </row>
    <row r="251" spans="1:14">
      <c r="A251">
        <v>2.49</v>
      </c>
      <c r="B251">
        <v>-5.2931629415269821E-07</v>
      </c>
      <c r="C251">
        <v>1.8871845325683707E-08</v>
      </c>
      <c r="D251">
        <v>5.2395166574442992E-07</v>
      </c>
      <c r="E251">
        <v>7.7937810279483954E-06</v>
      </c>
      <c r="F251">
        <v>4.7244586991404974E-12</v>
      </c>
      <c r="G251">
        <v>7.8136939981867005E-07</v>
      </c>
      <c r="L251">
        <v>0.762939453125</v>
      </c>
      <c r="M251">
        <v>0.064971077533225965</v>
      </c>
      <c r="N251">
        <v>1.7947586399955087</v>
      </c>
    </row>
    <row r="252" spans="1:14">
      <c r="A252">
        <v>2.5</v>
      </c>
      <c r="B252">
        <v>-9.4737091885196373E-07</v>
      </c>
      <c r="C252">
        <v>3.4217562912626631E-08</v>
      </c>
      <c r="D252">
        <v>9.50004610535743E-07</v>
      </c>
      <c r="E252">
        <v>1.4131318581719178E-05</v>
      </c>
      <c r="F252">
        <v>4.8627608654574747E-12</v>
      </c>
      <c r="G252">
        <v>7.8637524129910372E-07</v>
      </c>
      <c r="L252">
        <v>0.7659912109375</v>
      </c>
      <c r="M252">
        <v>0.071127896887641553</v>
      </c>
      <c r="N252">
        <v>1.8445920033837748</v>
      </c>
    </row>
    <row r="253" spans="1:14">
      <c r="A253">
        <v>2.5100000000000002</v>
      </c>
      <c r="B253">
        <v>-1.3610605166907587E-06</v>
      </c>
      <c r="C253">
        <v>4.8877914713001857E-08</v>
      </c>
      <c r="D253">
        <v>1.3570292303901587E-06</v>
      </c>
      <c r="E253">
        <v>2.0185809802053611E-05</v>
      </c>
      <c r="F253">
        <v>5.1482198757021992E-12</v>
      </c>
      <c r="G253">
        <v>7.9206655234211588E-07</v>
      </c>
      <c r="L253">
        <v>0.76904296875</v>
      </c>
      <c r="M253">
        <v>0.073788085891640057</v>
      </c>
      <c r="N253">
        <v>1.876185889036649</v>
      </c>
    </row>
    <row r="254" spans="1:14">
      <c r="A254">
        <v>2.52</v>
      </c>
      <c r="B254">
        <v>-1.7631697132940647E-06</v>
      </c>
      <c r="C254">
        <v>6.34415052927781E-08</v>
      </c>
      <c r="D254">
        <v>1.7613672671142509E-06</v>
      </c>
      <c r="E254">
        <v>2.6200338098324484E-05</v>
      </c>
      <c r="F254">
        <v>5.6272657660326239E-12</v>
      </c>
      <c r="G254">
        <v>7.9412359317622243E-07</v>
      </c>
      <c r="L254">
        <v>0.7720947265625</v>
      </c>
      <c r="M254">
        <v>0.076767890391870125</v>
      </c>
      <c r="N254">
        <v>1.9122970581110359</v>
      </c>
    </row>
    <row r="255" spans="1:14">
      <c r="A255">
        <v>2.5300000000000002</v>
      </c>
      <c r="B255">
        <v>-1.2452075483580114E-06</v>
      </c>
      <c r="C255">
        <v>4.5140218432907471E-08</v>
      </c>
      <c r="D255">
        <v>1.2532565400017502E-06</v>
      </c>
      <c r="E255">
        <v>1.8642191032526036E-05</v>
      </c>
      <c r="F255">
        <v>5.86619669617003E-12</v>
      </c>
      <c r="G255">
        <v>7.9579152457135393E-07</v>
      </c>
      <c r="L255">
        <v>0.775146484375</v>
      </c>
      <c r="M255">
        <v>0.079870741131793918</v>
      </c>
      <c r="N255">
        <v>1.938495879227728</v>
      </c>
    </row>
    <row r="256" spans="1:14">
      <c r="A256">
        <v>2.54</v>
      </c>
      <c r="B256">
        <v>2.7244756382174434E-07</v>
      </c>
      <c r="C256">
        <v>-9.47563333571482E-09</v>
      </c>
      <c r="D256">
        <v>-2.630787822026778E-07</v>
      </c>
      <c r="E256">
        <v>-3.9132968852648324E-06</v>
      </c>
      <c r="F256">
        <v>5.8776348186361262E-12</v>
      </c>
      <c r="G256">
        <v>8.024631611076773E-07</v>
      </c>
      <c r="L256">
        <v>0.7781982421875</v>
      </c>
      <c r="M256">
        <v>0.085480015551423538</v>
      </c>
      <c r="N256">
        <v>1.9782385479984037</v>
      </c>
    </row>
    <row r="257" spans="1:14">
      <c r="A257">
        <v>2.5500000000000003</v>
      </c>
      <c r="B257">
        <v>1.2854487853539423E-06</v>
      </c>
      <c r="C257">
        <v>-4.641180748834729E-08</v>
      </c>
      <c r="D257">
        <v>-1.2885611548382663E-06</v>
      </c>
      <c r="E257">
        <v>-1.9167347178219212E-05</v>
      </c>
      <c r="F257">
        <v>6.1322582936067378E-12</v>
      </c>
      <c r="G257">
        <v>8.1060705764355032E-07</v>
      </c>
      <c r="L257">
        <v>0.78125</v>
      </c>
      <c r="M257">
        <v>0.082414938390525938</v>
      </c>
      <c r="N257">
        <v>2.0378463291163427</v>
      </c>
    </row>
    <row r="258" spans="1:14">
      <c r="A258">
        <v>2.56</v>
      </c>
      <c r="B258">
        <v>7.5415433109534356E-07</v>
      </c>
      <c r="C258">
        <v>-2.8077774316432142E-08</v>
      </c>
      <c r="D258">
        <v>-7.7954127031438306E-07</v>
      </c>
      <c r="E258">
        <v>-1.1595676395926448E-05</v>
      </c>
      <c r="F258">
        <v>6.2198997010810604E-12</v>
      </c>
      <c r="G258">
        <v>8.14387160725048E-07</v>
      </c>
      <c r="L258">
        <v>0.7843017578125</v>
      </c>
      <c r="M258">
        <v>0.073298276103876084</v>
      </c>
      <c r="N258">
        <v>2.0940149207771674</v>
      </c>
    </row>
    <row r="259" spans="1:14">
      <c r="A259">
        <v>2.57</v>
      </c>
      <c r="B259">
        <v>-3.6716706329243316E-07</v>
      </c>
      <c r="C259">
        <v>1.1721501017884724E-08</v>
      </c>
      <c r="D259">
        <v>3.2543193062371084E-07</v>
      </c>
      <c r="E259">
        <v>4.840799968027699E-06</v>
      </c>
      <c r="F259">
        <v>6.2406735187838915E-12</v>
      </c>
      <c r="G259">
        <v>8.1581313983248156E-07</v>
      </c>
      <c r="L259">
        <v>0.787353515625</v>
      </c>
      <c r="M259">
        <v>0.059639230242033991</v>
      </c>
      <c r="N259">
        <v>2.1563470068504613</v>
      </c>
    </row>
    <row r="260" spans="1:14">
      <c r="A260">
        <v>2.58</v>
      </c>
      <c r="B260">
        <v>-6.2024352875973682E-07</v>
      </c>
      <c r="C260">
        <v>2.16361825280354E-08</v>
      </c>
      <c r="D260">
        <v>6.0069959776476513E-07</v>
      </c>
      <c r="E260">
        <v>8.9354065167508815E-06</v>
      </c>
      <c r="F260">
        <v>6.2999542248952361E-12</v>
      </c>
      <c r="G260">
        <v>8.1729189216990561E-07</v>
      </c>
      <c r="L260">
        <v>0.7904052734375</v>
      </c>
      <c r="M260">
        <v>0.0473461885606153</v>
      </c>
      <c r="N260">
        <v>2.1991981217108223</v>
      </c>
    </row>
    <row r="261" spans="1:14">
      <c r="A261">
        <v>2.59</v>
      </c>
      <c r="B261">
        <v>3.6428282016301656E-08</v>
      </c>
      <c r="C261">
        <v>-9.8904633135621742E-10</v>
      </c>
      <c r="D261">
        <v>-2.7459571139959563E-08</v>
      </c>
      <c r="E261">
        <v>-4.0846112070689853E-07</v>
      </c>
      <c r="F261">
        <v>6.3001587121594215E-12</v>
      </c>
      <c r="G261">
        <v>8.197413002345492E-07</v>
      </c>
      <c r="L261">
        <v>0.79345703125</v>
      </c>
      <c r="M261">
        <v>0.036230814631011195</v>
      </c>
      <c r="N261">
        <v>2.2151076507254777</v>
      </c>
    </row>
    <row r="262" spans="1:14">
      <c r="A262">
        <v>2.6</v>
      </c>
      <c r="B262">
        <v>6.5856484214459708E-07</v>
      </c>
      <c r="C262">
        <v>-2.4008549416689671E-08</v>
      </c>
      <c r="D262">
        <v>-6.6656505732445352E-07</v>
      </c>
      <c r="E262">
        <v>-9.9151552277012466E-06</v>
      </c>
      <c r="F262">
        <v>6.3669909445847137E-12</v>
      </c>
      <c r="G262">
        <v>8.217831251447952E-07</v>
      </c>
      <c r="L262">
        <v>0.7965087890625</v>
      </c>
      <c r="M262">
        <v>0.019357901721370276</v>
      </c>
      <c r="N262">
        <v>2.3433082484196808</v>
      </c>
    </row>
    <row r="263" spans="1:14">
      <c r="A263">
        <v>2.61</v>
      </c>
      <c r="B263">
        <v>6.2011794170918847E-07</v>
      </c>
      <c r="C263">
        <v>-2.2990872158472396E-08</v>
      </c>
      <c r="D263">
        <v>-6.3831055858996127E-07</v>
      </c>
      <c r="E263">
        <v>-9.4948695590256733E-06</v>
      </c>
      <c r="F263">
        <v>6.426247646784792E-12</v>
      </c>
      <c r="G263">
        <v>8.2380854283276438E-07</v>
      </c>
      <c r="L263">
        <v>0.799560546875</v>
      </c>
      <c r="M263">
        <v>0.0092674304255568763</v>
      </c>
      <c r="N263">
        <v>3.5568505412602756</v>
      </c>
    </row>
    <row r="264" spans="1:14">
      <c r="A264">
        <v>2.62</v>
      </c>
      <c r="B264">
        <v>-1.9218466792416716E-07</v>
      </c>
      <c r="C264">
        <v>6.2639798883255228E-09</v>
      </c>
      <c r="D264">
        <v>1.739111451523321E-07</v>
      </c>
      <c r="E264">
        <v>2.5869282841409398E-06</v>
      </c>
      <c r="F264">
        <v>6.43193914179841E-12</v>
      </c>
      <c r="G264">
        <v>8.2443692260665081E-07</v>
      </c>
      <c r="L264">
        <v>0.8026123046875</v>
      </c>
      <c r="M264">
        <v>0.010924907223610572</v>
      </c>
      <c r="N264">
        <v>3.0461589479296354</v>
      </c>
    </row>
    <row r="265" spans="1:14">
      <c r="A265">
        <v>2.63</v>
      </c>
      <c r="B265">
        <v>-1.240451298627169E-06</v>
      </c>
      <c r="C265">
        <v>4.378297315527224E-08</v>
      </c>
      <c r="D265">
        <v>1.2155750612679111E-06</v>
      </c>
      <c r="E265">
        <v>1.8081679036360179E-05</v>
      </c>
      <c r="F265">
        <v>6.6690482956016331E-12</v>
      </c>
      <c r="G265">
        <v>8.2536965134239432E-07</v>
      </c>
      <c r="L265">
        <v>0.8056640625</v>
      </c>
      <c r="M265">
        <v>0.010074557462565163</v>
      </c>
      <c r="N265">
        <v>2.7865727376019334</v>
      </c>
    </row>
    <row r="266" spans="1:14">
      <c r="A266">
        <v>2.64</v>
      </c>
      <c r="B266">
        <v>-1.3783340900168286E-06</v>
      </c>
      <c r="C266">
        <v>4.9452635527986624E-08</v>
      </c>
      <c r="D266">
        <v>1.3729853692564028E-06</v>
      </c>
      <c r="E266">
        <v>2.0423157367688993E-05</v>
      </c>
      <c r="F266">
        <v>6.9617989534018246E-12</v>
      </c>
      <c r="G266">
        <v>8.2813962630399231E-07</v>
      </c>
      <c r="L266">
        <v>0.8087158203125</v>
      </c>
      <c r="M266">
        <v>0.0019549024492268707</v>
      </c>
      <c r="N266">
        <v>0.85722432570848628</v>
      </c>
    </row>
    <row r="267" spans="1:14">
      <c r="A267">
        <v>2.65</v>
      </c>
      <c r="B267">
        <v>-2.6317295708278087E-07</v>
      </c>
      <c r="C267">
        <v>9.15648833829685E-09</v>
      </c>
      <c r="D267">
        <v>2.5421698889402431E-07</v>
      </c>
      <c r="E267">
        <v>3.7814777097986115E-06</v>
      </c>
      <c r="F267">
        <v>6.9724715822121988E-12</v>
      </c>
      <c r="G267">
        <v>8.3547506914231326E-07</v>
      </c>
      <c r="L267">
        <v>0.811767578125</v>
      </c>
      <c r="M267">
        <v>0.00796473920636551</v>
      </c>
      <c r="N267">
        <v>1.4786406638832026</v>
      </c>
    </row>
    <row r="268" spans="1:14">
      <c r="A268">
        <v>2.66</v>
      </c>
      <c r="B268">
        <v>8.1757387957219217E-07</v>
      </c>
      <c r="C268">
        <v>-3.0132658701173165E-08</v>
      </c>
      <c r="D268">
        <v>-8.3659284560805144E-07</v>
      </c>
      <c r="E268">
        <v>-1.2444318578419765E-05</v>
      </c>
      <c r="F268">
        <v>7.0754729282428861E-12</v>
      </c>
      <c r="G268">
        <v>8.4487277434551869E-07</v>
      </c>
      <c r="L268">
        <v>0.8148193359375</v>
      </c>
      <c r="M268">
        <v>0.016760363737229771</v>
      </c>
      <c r="N268">
        <v>1.8653043424287619</v>
      </c>
    </row>
    <row r="269" spans="1:14">
      <c r="A269">
        <v>2.67</v>
      </c>
      <c r="B269">
        <v>4.6141643080351751E-07</v>
      </c>
      <c r="C269">
        <v>-1.688169546727727E-08</v>
      </c>
      <c r="D269">
        <v>-4.6869756424016371E-07</v>
      </c>
      <c r="E269">
        <v>-6.9718762680724349E-06</v>
      </c>
      <c r="F269">
        <v>7.10828056858824E-12</v>
      </c>
      <c r="G269">
        <v>8.528595418788276E-07</v>
      </c>
      <c r="L269">
        <v>0.81787109375</v>
      </c>
      <c r="M269">
        <v>0.020677121971228604</v>
      </c>
      <c r="N269">
        <v>2.0453366368478609</v>
      </c>
    </row>
    <row r="270" spans="1:14">
      <c r="A270">
        <v>2.68</v>
      </c>
      <c r="B270">
        <v>-8.6726630886607966E-07</v>
      </c>
      <c r="C270">
        <v>3.0329188189036856E-08</v>
      </c>
      <c r="D270">
        <v>8.4204895607756267E-07</v>
      </c>
      <c r="E270">
        <v>1.2525478221653745E-05</v>
      </c>
      <c r="F270">
        <v>7.224183343896445E-12</v>
      </c>
      <c r="G270">
        <v>8.5770213269381841E-07</v>
      </c>
      <c r="L270">
        <v>0.8209228515625</v>
      </c>
      <c r="M270">
        <v>0.01946977792342543</v>
      </c>
      <c r="N270">
        <v>2.1547944067170048</v>
      </c>
    </row>
    <row r="271" spans="1:14">
      <c r="A271">
        <v>2.69</v>
      </c>
      <c r="B271">
        <v>-1.3845283285328033E-06</v>
      </c>
      <c r="C271">
        <v>4.9008662906855646E-08</v>
      </c>
      <c r="D271">
        <v>1.3606591684585119E-06</v>
      </c>
      <c r="E271">
        <v>2.0239805130820365E-05</v>
      </c>
      <c r="F271">
        <v>7.5195711591945163E-12</v>
      </c>
      <c r="G271">
        <v>8.6669117652667245E-07</v>
      </c>
      <c r="L271">
        <v>0.823974609375</v>
      </c>
      <c r="M271">
        <v>0.01665282512748615</v>
      </c>
      <c r="N271">
        <v>2.131351476570412</v>
      </c>
    </row>
    <row r="272" spans="1:14">
      <c r="A272">
        <v>2.7</v>
      </c>
      <c r="B272">
        <v>-3.9593313337221477E-07</v>
      </c>
      <c r="C272">
        <v>1.4483303879894645E-08</v>
      </c>
      <c r="D272">
        <v>4.0210889357358572E-07</v>
      </c>
      <c r="E272">
        <v>5.9813697919070878E-06</v>
      </c>
      <c r="F272">
        <v>7.543727579541638E-12</v>
      </c>
      <c r="G272">
        <v>8.8103041888724184E-07</v>
      </c>
      <c r="L272">
        <v>0.8270263671875</v>
      </c>
      <c r="M272">
        <v>0.020923158559473569</v>
      </c>
      <c r="N272">
        <v>1.9440281205322794</v>
      </c>
    </row>
    <row r="273" spans="1:14">
      <c r="A273">
        <v>2.71</v>
      </c>
      <c r="B273">
        <v>9.9389957770908386E-07</v>
      </c>
      <c r="C273">
        <v>-3.5988775377032242E-08</v>
      </c>
      <c r="D273">
        <v>-9.99179929396895E-07</v>
      </c>
      <c r="E273">
        <v>-1.4862801449778812E-05</v>
      </c>
      <c r="F273">
        <v>7.6959483432677648E-12</v>
      </c>
      <c r="G273">
        <v>8.98643809548228E-07</v>
      </c>
      <c r="L273">
        <v>0.830078125</v>
      </c>
      <c r="M273">
        <v>0.024699694079965626</v>
      </c>
      <c r="N273">
        <v>2.0373120473395248</v>
      </c>
    </row>
    <row r="274" spans="1:14">
      <c r="A274">
        <v>2.72</v>
      </c>
      <c r="B274">
        <v>1.345291688104411E-06</v>
      </c>
      <c r="C274">
        <v>-4.9622572034172859E-08</v>
      </c>
      <c r="D274">
        <v>-1.3777036196033359E-06</v>
      </c>
      <c r="E274">
        <v>-2.049334134159962E-05</v>
      </c>
      <c r="F274">
        <v>7.9748311895677562E-12</v>
      </c>
      <c r="G274">
        <v>9.1100635863020493E-07</v>
      </c>
      <c r="L274">
        <v>0.8331298828125</v>
      </c>
      <c r="M274">
        <v>0.018253829359312582</v>
      </c>
      <c r="N274">
        <v>2.0173160583379821</v>
      </c>
    </row>
    <row r="275" spans="1:14">
      <c r="A275">
        <v>2.73</v>
      </c>
      <c r="B275">
        <v>4.355545620715398E-07</v>
      </c>
      <c r="C275">
        <v>-1.6745231573653645E-08</v>
      </c>
      <c r="D275">
        <v>-4.6490836007150941E-07</v>
      </c>
      <c r="E275">
        <v>-6.9155118560637027E-06</v>
      </c>
      <c r="F275">
        <v>8.0040642320940554E-12</v>
      </c>
      <c r="G275">
        <v>9.17888290122232E-07</v>
      </c>
      <c r="L275">
        <v>0.836181640625</v>
      </c>
      <c r="M275">
        <v>0.022347410520574946</v>
      </c>
      <c r="N275">
        <v>1.6677154135212073</v>
      </c>
    </row>
    <row r="276" spans="1:14">
      <c r="A276">
        <v>2.74</v>
      </c>
      <c r="B276">
        <v>-4.5422351474209826E-07</v>
      </c>
      <c r="C276">
        <v>1.5997895584831246E-08</v>
      </c>
      <c r="D276">
        <v>4.4416027907231013E-07</v>
      </c>
      <c r="E276">
        <v>6.606884151200613E-06</v>
      </c>
      <c r="F276">
        <v>8.0358569832941E-12</v>
      </c>
      <c r="G276">
        <v>9.2158493648270839E-07</v>
      </c>
      <c r="L276">
        <v>0.8392333984375</v>
      </c>
      <c r="M276">
        <v>0.037276434949026264</v>
      </c>
      <c r="N276">
        <v>1.7360247163207825</v>
      </c>
    </row>
    <row r="277" spans="1:14">
      <c r="A277">
        <v>2.75</v>
      </c>
      <c r="B277">
        <v>-6.6483100826545992E-08</v>
      </c>
      <c r="C277">
        <v>2.5525239671043408E-09</v>
      </c>
      <c r="D277">
        <v>7.0867526475108666E-08</v>
      </c>
      <c r="E277">
        <v>1.0541544563172413E-06</v>
      </c>
      <c r="F277">
        <v>8.0365380841383583E-12</v>
      </c>
      <c r="G277">
        <v>9.2667331509058078E-07</v>
      </c>
      <c r="L277">
        <v>0.84228515625</v>
      </c>
      <c r="M277">
        <v>0.0501401826021188</v>
      </c>
      <c r="N277">
        <v>1.840252604841329</v>
      </c>
    </row>
    <row r="278" spans="1:14">
      <c r="A278">
        <v>2.76</v>
      </c>
      <c r="B278">
        <v>9.2394381946231522E-07</v>
      </c>
      <c r="C278">
        <v>-3.3133426651500937E-08</v>
      </c>
      <c r="D278">
        <v>-9.1990484680354847E-07</v>
      </c>
      <c r="E278">
        <v>-1.3683584596202783E-05</v>
      </c>
      <c r="F278">
        <v>8.1680848010992847E-12</v>
      </c>
      <c r="G278">
        <v>9.3216770321275551E-07</v>
      </c>
      <c r="L278">
        <v>0.8453369140625</v>
      </c>
      <c r="M278">
        <v>0.052447534501151277</v>
      </c>
      <c r="N278">
        <v>1.9422605262976858</v>
      </c>
    </row>
    <row r="279" spans="1:14">
      <c r="A279">
        <v>2.77</v>
      </c>
      <c r="B279">
        <v>5.6372382480201253E-07</v>
      </c>
      <c r="C279">
        <v>-2.1423102321282739E-08</v>
      </c>
      <c r="D279">
        <v>-5.9478331621730508E-07</v>
      </c>
      <c r="E279">
        <v>-8.8474018287324129E-06</v>
      </c>
      <c r="F279">
        <v>8.2170538494572538E-12</v>
      </c>
      <c r="G279">
        <v>9.3557012251465047E-07</v>
      </c>
      <c r="L279">
        <v>0.848388671875</v>
      </c>
      <c r="M279">
        <v>0.048227174804929232</v>
      </c>
      <c r="N279">
        <v>1.9810284843179078</v>
      </c>
    </row>
    <row r="280" spans="1:14">
      <c r="A280">
        <v>2.78</v>
      </c>
      <c r="B280">
        <v>-1.3637931309446516E-06</v>
      </c>
      <c r="C280">
        <v>4.7325423957805264E-08</v>
      </c>
      <c r="D280">
        <v>1.3139263818278768E-06</v>
      </c>
      <c r="E280">
        <v>1.9544654929689668E-05</v>
      </c>
      <c r="F280">
        <v>8.50366024794374E-12</v>
      </c>
      <c r="G280">
        <v>9.37702843948198E-07</v>
      </c>
      <c r="L280">
        <v>0.8514404296875</v>
      </c>
      <c r="M280">
        <v>0.052277105894777166</v>
      </c>
      <c r="N280">
        <v>1.9925258734093152</v>
      </c>
    </row>
    <row r="281" spans="1:14">
      <c r="A281">
        <v>2.79</v>
      </c>
      <c r="B281">
        <v>-2.7033031995432085E-06</v>
      </c>
      <c r="C281">
        <v>9.7183753962120858E-08</v>
      </c>
      <c r="D281">
        <v>2.6981734981234365E-06</v>
      </c>
      <c r="E281">
        <v>4.0135330784586118E-05</v>
      </c>
      <c r="F281">
        <v>9.6297639890221188E-12</v>
      </c>
      <c r="G281">
        <v>9.42028133035731E-07</v>
      </c>
      <c r="L281">
        <v>0.8544921875</v>
      </c>
      <c r="M281">
        <v>0.053830976040365006</v>
      </c>
      <c r="N281">
        <v>2.1263066830626571</v>
      </c>
    </row>
    <row r="282" spans="1:14">
      <c r="A282">
        <v>2.8</v>
      </c>
      <c r="B282">
        <v>-2.1578291391133379E-06</v>
      </c>
      <c r="C282">
        <v>7.8218245915788856E-08</v>
      </c>
      <c r="D282">
        <v>2.1716216268192193E-06</v>
      </c>
      <c r="E282">
        <v>3.230287169893589E-05</v>
      </c>
      <c r="F282">
        <v>1.0347265783121388E-11</v>
      </c>
      <c r="G282">
        <v>9.5104643222122876E-07</v>
      </c>
      <c r="L282">
        <v>0.8575439453125</v>
      </c>
      <c r="M282">
        <v>0.045167198321771261</v>
      </c>
      <c r="N282">
        <v>2.1918858742359992</v>
      </c>
    </row>
    <row r="283" spans="1:14">
      <c r="A283">
        <v>2.81</v>
      </c>
      <c r="B283">
        <v>-9.7459894218275046E-07</v>
      </c>
      <c r="C283">
        <v>3.5361761313260269E-08</v>
      </c>
      <c r="D283">
        <v>9.8176931430030381E-07</v>
      </c>
      <c r="E283">
        <v>1.4603818550217019E-05</v>
      </c>
      <c r="F283">
        <v>1.0493631968980559E-11</v>
      </c>
      <c r="G283">
        <v>9.7491064058396953E-07</v>
      </c>
      <c r="L283">
        <v>0.860595703125</v>
      </c>
      <c r="M283">
        <v>0.048470005180230043</v>
      </c>
      <c r="N283">
        <v>2.0417927694328233</v>
      </c>
    </row>
    <row r="284" spans="1:14">
      <c r="A284">
        <v>2.82</v>
      </c>
      <c r="B284">
        <v>-5.0354579627508732E-07</v>
      </c>
      <c r="C284">
        <v>1.8566837870129631E-08</v>
      </c>
      <c r="D284">
        <v>5.1548116161568933E-07</v>
      </c>
      <c r="E284">
        <v>7.6677822790333785E-06</v>
      </c>
      <c r="F284">
        <v>1.0532704076183774E-11</v>
      </c>
      <c r="G284">
        <v>1.0066665067785519E-06</v>
      </c>
      <c r="L284">
        <v>0.8636474609375</v>
      </c>
      <c r="M284">
        <v>0.059933720539154869</v>
      </c>
      <c r="N284">
        <v>2.0946508931717394</v>
      </c>
    </row>
    <row r="285" spans="1:14">
      <c r="A285">
        <v>2.83</v>
      </c>
      <c r="B285">
        <v>-1.2261051633678869E-07</v>
      </c>
      <c r="C285">
        <v>4.1776377029852334E-09</v>
      </c>
      <c r="D285">
        <v>1.1598471475313488E-07</v>
      </c>
      <c r="E285">
        <v>1.7252726319528813E-06</v>
      </c>
      <c r="F285">
        <v>1.0535020640312141E-11</v>
      </c>
      <c r="G285">
        <v>1.0470142872898766E-06</v>
      </c>
      <c r="L285">
        <v>0.86669921875</v>
      </c>
      <c r="M285">
        <v>0.067400869890626589</v>
      </c>
      <c r="N285">
        <v>2.2060940140253598</v>
      </c>
    </row>
    <row r="286" spans="1:14">
      <c r="A286">
        <v>2.84</v>
      </c>
      <c r="B286">
        <v>9.8154950606431146E-07</v>
      </c>
      <c r="C286">
        <v>-3.5182678628238535E-08</v>
      </c>
      <c r="D286">
        <v>-9.76800218062701E-07</v>
      </c>
      <c r="E286">
        <v>-1.4529903243682678E-05</v>
      </c>
      <c r="F286">
        <v>1.0683481955001741E-11</v>
      </c>
      <c r="G286">
        <v>1.0863737375073789E-06</v>
      </c>
      <c r="L286">
        <v>0.8697509765625</v>
      </c>
      <c r="M286">
        <v>0.069340501169996918</v>
      </c>
      <c r="N286">
        <v>2.3364733380674765</v>
      </c>
    </row>
    <row r="287" spans="1:14">
      <c r="A287">
        <v>2.85</v>
      </c>
      <c r="B287">
        <v>1.720078909273232E-06</v>
      </c>
      <c r="C287">
        <v>-6.1553523535340837E-08</v>
      </c>
      <c r="D287">
        <v>-1.708950071648259E-06</v>
      </c>
      <c r="E287">
        <v>-2.5420632315767851E-05</v>
      </c>
      <c r="F287">
        <v>1.11393987867558E-11</v>
      </c>
      <c r="G287">
        <v>1.1266052959295593E-06</v>
      </c>
      <c r="L287">
        <v>0.872802734375</v>
      </c>
      <c r="M287">
        <v>0.0667982655971277</v>
      </c>
      <c r="N287">
        <v>2.475383029611991</v>
      </c>
    </row>
    <row r="288" spans="1:14">
      <c r="A288">
        <v>2.86</v>
      </c>
      <c r="B288">
        <v>9.61211642089228E-07</v>
      </c>
      <c r="C288">
        <v>-3.54980059601497E-08</v>
      </c>
      <c r="D288">
        <v>-9.8555363455451423E-07</v>
      </c>
      <c r="E288">
        <v>-1.46601103139984E-05</v>
      </c>
      <c r="F288">
        <v>1.1281771554871406E-11</v>
      </c>
      <c r="G288">
        <v>1.1498408809991114E-06</v>
      </c>
      <c r="L288">
        <v>0.8758544921875</v>
      </c>
      <c r="M288">
        <v>0.059592457713489019</v>
      </c>
      <c r="N288">
        <v>2.6355491725194371</v>
      </c>
    </row>
    <row r="289" spans="1:14">
      <c r="A289">
        <v>2.87</v>
      </c>
      <c r="B289">
        <v>-3.8427205243250997E-07</v>
      </c>
      <c r="C289">
        <v>1.2862841317710858E-08</v>
      </c>
      <c r="D289">
        <v>3.5711969564312958E-07</v>
      </c>
      <c r="E289">
        <v>5.3121554726915524E-06</v>
      </c>
      <c r="F289">
        <v>1.1304526012299994E-11</v>
      </c>
      <c r="G289">
        <v>1.1653862853680329E-06</v>
      </c>
      <c r="L289">
        <v>0.87890625</v>
      </c>
      <c r="M289">
        <v>0.052695818980665304</v>
      </c>
      <c r="N289">
        <v>2.6030779272429596</v>
      </c>
    </row>
    <row r="290" spans="1:14">
      <c r="A290">
        <v>2.88</v>
      </c>
      <c r="B290">
        <v>-9.6428431166926675E-07</v>
      </c>
      <c r="C290">
        <v>3.4084845314827804E-08</v>
      </c>
      <c r="D290">
        <v>9.4631959401559449E-07</v>
      </c>
      <c r="E290">
        <v>1.4076503960981968E-05</v>
      </c>
      <c r="F290">
        <v>1.1447810470760685E-11</v>
      </c>
      <c r="G290">
        <v>1.1817507151180397E-06</v>
      </c>
      <c r="L290">
        <v>0.8819580078125</v>
      </c>
      <c r="M290">
        <v>0.054971021058291672</v>
      </c>
      <c r="N290">
        <v>2.4618686488424868</v>
      </c>
    </row>
    <row r="291" spans="1:14">
      <c r="A291">
        <v>2.89</v>
      </c>
      <c r="B291">
        <v>-8.7787476786930837E-07</v>
      </c>
      <c r="C291">
        <v>3.1528644753902313E-08</v>
      </c>
      <c r="D291">
        <v>8.7535011002514681E-07</v>
      </c>
      <c r="E291">
        <v>1.3020832886624058E-05</v>
      </c>
      <c r="F291">
        <v>1.1566566048709009E-11</v>
      </c>
      <c r="G291">
        <v>1.2040086170310353E-06</v>
      </c>
      <c r="L291">
        <v>0.885009765625</v>
      </c>
      <c r="M291">
        <v>0.060126875362498479</v>
      </c>
      <c r="N291">
        <v>2.4291792904356111</v>
      </c>
    </row>
    <row r="292" spans="1:14">
      <c r="A292">
        <v>2.9</v>
      </c>
      <c r="B292">
        <v>-8.7466305723289276E-07</v>
      </c>
      <c r="C292">
        <v>3.20579161768823E-08</v>
      </c>
      <c r="D292">
        <v>8.9004462264394063E-07</v>
      </c>
      <c r="E292">
        <v>1.3239413761828617E-05</v>
      </c>
      <c r="F292">
        <v>1.1684454280029066E-11</v>
      </c>
      <c r="G292">
        <v>1.2285302682529912E-06</v>
      </c>
      <c r="L292">
        <v>0.8880615234375</v>
      </c>
      <c r="M292">
        <v>0.064452018175036943</v>
      </c>
      <c r="N292">
        <v>2.5170207660998818</v>
      </c>
    </row>
    <row r="293" spans="1:14">
      <c r="A293">
        <v>2.91</v>
      </c>
      <c r="B293">
        <v>-8.7002850610152367E-07</v>
      </c>
      <c r="C293">
        <v>3.1643171593359006E-08</v>
      </c>
      <c r="D293">
        <v>8.78529794474662E-07</v>
      </c>
      <c r="E293">
        <v>1.3068130692810597E-05</v>
      </c>
      <c r="F293">
        <v>1.1801096519436821E-11</v>
      </c>
      <c r="G293">
        <v>1.2585591585506915E-06</v>
      </c>
      <c r="L293">
        <v>0.89111328125</v>
      </c>
      <c r="M293">
        <v>0.058574694459559477</v>
      </c>
      <c r="N293">
        <v>2.689962058452235</v>
      </c>
    </row>
    <row r="294" spans="1:14">
      <c r="A294">
        <v>2.92</v>
      </c>
      <c r="B294">
        <v>-4.908814228371993E-07</v>
      </c>
      <c r="C294">
        <v>1.7936275421361705E-08</v>
      </c>
      <c r="D294">
        <v>4.9797622142684189E-07</v>
      </c>
      <c r="E294">
        <v>7.4073962937242729E-06</v>
      </c>
      <c r="F294">
        <v>1.183822798388272E-11</v>
      </c>
      <c r="G294">
        <v>1.2957939331462551E-06</v>
      </c>
      <c r="L294">
        <v>0.8941650390625</v>
      </c>
      <c r="M294">
        <v>0.051072858457651138</v>
      </c>
      <c r="N294">
        <v>2.6930679747388875</v>
      </c>
    </row>
    <row r="295" spans="1:14">
      <c r="A295">
        <v>2.93</v>
      </c>
      <c r="B295">
        <v>-1.661953685377481E-07</v>
      </c>
      <c r="C295">
        <v>6.2396770254169371E-09</v>
      </c>
      <c r="D295">
        <v>1.7323591784022867E-07</v>
      </c>
      <c r="E295">
        <v>2.5768842778734014E-06</v>
      </c>
      <c r="F295">
        <v>1.1842484229853951E-11</v>
      </c>
      <c r="G295">
        <v>1.3400535075181113E-06</v>
      </c>
      <c r="L295">
        <v>0.897216796875</v>
      </c>
      <c r="M295">
        <v>0.050596076990826223</v>
      </c>
      <c r="N295">
        <v>2.5735118641463788</v>
      </c>
    </row>
    <row r="296" spans="1:14">
      <c r="A296">
        <v>2.94</v>
      </c>
      <c r="B296">
        <v>-2.951748797846157E-07</v>
      </c>
      <c r="C296">
        <v>1.0977653293929845E-08</v>
      </c>
      <c r="D296">
        <v>3.0477947973028912E-07</v>
      </c>
      <c r="E296">
        <v>4.533594760988051E-06</v>
      </c>
      <c r="F296">
        <v>1.1855910261746509E-11</v>
      </c>
      <c r="G296">
        <v>1.3805703743194192E-06</v>
      </c>
      <c r="L296">
        <v>0.9002685546875</v>
      </c>
      <c r="M296">
        <v>0.05276177556438999</v>
      </c>
      <c r="N296">
        <v>2.6041796781053872</v>
      </c>
    </row>
    <row r="297" spans="1:14">
      <c r="A297">
        <v>2.95</v>
      </c>
      <c r="B297">
        <v>-3.5716759621643082E-07</v>
      </c>
      <c r="C297">
        <v>1.3115453164332257E-08</v>
      </c>
      <c r="D297">
        <v>3.6413262334079895E-07</v>
      </c>
      <c r="E297">
        <v>5.4164727721943844E-06</v>
      </c>
      <c r="F297">
        <v>1.1875567974572118E-11</v>
      </c>
      <c r="G297">
        <v>1.4240251932830524E-06</v>
      </c>
      <c r="L297">
        <v>0.9033203125</v>
      </c>
      <c r="M297">
        <v>0.048793250397975975</v>
      </c>
      <c r="N297">
        <v>2.7465934111196386</v>
      </c>
    </row>
    <row r="298" spans="1:14">
      <c r="A298">
        <v>2.96</v>
      </c>
      <c r="B298">
        <v>1.714699798913061E-07</v>
      </c>
      <c r="C298">
        <v>-6.0985036750577346E-09</v>
      </c>
      <c r="D298">
        <v>-1.6931700374860893E-07</v>
      </c>
      <c r="E298">
        <v>-2.5185904307605578E-06</v>
      </c>
      <c r="F298">
        <v>1.188009867219255E-11</v>
      </c>
      <c r="G298">
        <v>1.4660542710176366E-06</v>
      </c>
      <c r="L298">
        <v>0.9063720703125</v>
      </c>
      <c r="M298">
        <v>0.044527748358707868</v>
      </c>
      <c r="N298">
        <v>2.821555610921306</v>
      </c>
    </row>
    <row r="299" spans="1:14">
      <c r="A299">
        <v>2.97</v>
      </c>
      <c r="B299">
        <v>7.0736272047317343E-07</v>
      </c>
      <c r="C299">
        <v>-2.5045704605734605E-08</v>
      </c>
      <c r="D299">
        <v>-6.9536034255680227E-07</v>
      </c>
      <c r="E299">
        <v>-1.0343485095532434E-05</v>
      </c>
      <c r="F299">
        <v>1.1957202017277441E-11</v>
      </c>
      <c r="G299">
        <v>1.5057867348255136E-06</v>
      </c>
      <c r="L299">
        <v>0.909423828125</v>
      </c>
      <c r="M299">
        <v>0.037199648730219935</v>
      </c>
      <c r="N299">
        <v>3.1350050725994256</v>
      </c>
    </row>
    <row r="300" spans="1:14">
      <c r="A300">
        <v>2.98</v>
      </c>
      <c r="B300">
        <v>3.9781507761311821E-07</v>
      </c>
      <c r="C300">
        <v>-1.4469252608161728E-08</v>
      </c>
      <c r="D300">
        <v>-4.0171933609506658E-07</v>
      </c>
      <c r="E300">
        <v>-5.9755751244141152E-06</v>
      </c>
      <c r="F300">
        <v>1.1981588623354002E-11</v>
      </c>
      <c r="G300">
        <v>1.5362208061677493E-06</v>
      </c>
      <c r="L300">
        <v>0.9124755859375</v>
      </c>
      <c r="M300">
        <v>0.024317763351636719</v>
      </c>
      <c r="N300">
        <v>2.5678524801722782</v>
      </c>
    </row>
    <row r="301" spans="1:14">
      <c r="A301">
        <v>2.99</v>
      </c>
      <c r="B301">
        <v>-2.1528281443656332E-07</v>
      </c>
      <c r="C301">
        <v>7.40556735648838E-09</v>
      </c>
      <c r="D301">
        <v>2.0560558660884E-07</v>
      </c>
      <c r="E301">
        <v>3.0583831008064951E-06</v>
      </c>
      <c r="F301">
        <v>1.1988730422124874E-11</v>
      </c>
      <c r="G301">
        <v>1.5634780564601652E-06</v>
      </c>
      <c r="L301">
        <v>0.91552734375</v>
      </c>
      <c r="M301">
        <v>0.032265844987254377</v>
      </c>
      <c r="N301">
        <v>1.9390841056094232</v>
      </c>
    </row>
    <row r="302" spans="1:14">
      <c r="A302">
        <v>3</v>
      </c>
      <c r="B302">
        <v>8.6540382747621444E-08</v>
      </c>
      <c r="C302">
        <v>-2.8404962415608771E-09</v>
      </c>
      <c r="D302">
        <v>-7.8862631601285509E-08</v>
      </c>
      <c r="E302">
        <v>-1.173081645069122E-06</v>
      </c>
      <c r="F302">
        <v>1.198988447712692E-11</v>
      </c>
      <c r="G302">
        <v>1.5884220087068807E-06</v>
      </c>
      <c r="L302">
        <v>0.9185791015625</v>
      </c>
      <c r="M302">
        <v>0.045173059304477459</v>
      </c>
      <c r="N302">
        <v>2.0830101605562632</v>
      </c>
    </row>
    <row r="303" spans="1:14">
      <c r="A303">
        <v>3.01</v>
      </c>
      <c r="B303">
        <v>1.0412017731906445E-06</v>
      </c>
      <c r="C303">
        <v>-3.745721764284505E-08</v>
      </c>
      <c r="D303">
        <v>-1.0399491024961695E-06</v>
      </c>
      <c r="E303">
        <v>-1.5469242899630521E-05</v>
      </c>
      <c r="F303">
        <v>1.2156939170860791E-11</v>
      </c>
      <c r="G303">
        <v>1.6118601591827226E-06</v>
      </c>
      <c r="L303">
        <v>0.921630859375</v>
      </c>
      <c r="M303">
        <v>0.054811960396127166</v>
      </c>
      <c r="N303">
        <v>2.1491089519145663</v>
      </c>
    </row>
    <row r="304" spans="1:14">
      <c r="A304">
        <v>3.02</v>
      </c>
      <c r="B304">
        <v>1.0697954277976907E-06</v>
      </c>
      <c r="C304">
        <v>-3.8603339355811096E-08</v>
      </c>
      <c r="D304">
        <v>-1.0717694458383279E-06</v>
      </c>
      <c r="E304">
        <v>-1.5942570506845125E-05</v>
      </c>
      <c r="F304">
        <v>1.233329521934984E-11</v>
      </c>
      <c r="G304">
        <v>1.6279529539080858E-06</v>
      </c>
      <c r="L304">
        <v>0.9246826171875</v>
      </c>
      <c r="M304">
        <v>0.068127446570706782</v>
      </c>
      <c r="N304">
        <v>2.2517229064587307</v>
      </c>
    </row>
    <row r="305" spans="1:14">
      <c r="A305">
        <v>3.03</v>
      </c>
      <c r="B305">
        <v>-1.003952641563789E-07</v>
      </c>
      <c r="C305">
        <v>3.2933693752173409E-09</v>
      </c>
      <c r="D305">
        <v>9.1436174007758883E-08</v>
      </c>
      <c r="E305">
        <v>1.3601130883654133E-06</v>
      </c>
      <c r="F305">
        <v>1.2334848376276778E-11</v>
      </c>
      <c r="G305">
        <v>1.6408269999218635E-06</v>
      </c>
      <c r="L305">
        <v>0.927734375</v>
      </c>
      <c r="M305">
        <v>0.077081950718148384</v>
      </c>
      <c r="N305">
        <v>2.4127570577647544</v>
      </c>
    </row>
    <row r="306" spans="1:14">
      <c r="A306">
        <v>3.04</v>
      </c>
      <c r="B306">
        <v>-4.9589125862696663E-07</v>
      </c>
      <c r="C306">
        <v>1.7258170606528076E-08</v>
      </c>
      <c r="D306">
        <v>4.7914988324156511E-07</v>
      </c>
      <c r="E306">
        <v>7.1273545132182814E-06</v>
      </c>
      <c r="F306">
        <v>1.237274162059406E-11</v>
      </c>
      <c r="G306">
        <v>1.65324254549222E-06</v>
      </c>
      <c r="L306">
        <v>0.9307861328125</v>
      </c>
      <c r="M306">
        <v>0.073526547725905791</v>
      </c>
      <c r="N306">
        <v>2.6054063128620366</v>
      </c>
    </row>
    <row r="307" spans="1:14">
      <c r="A307">
        <v>3.05</v>
      </c>
      <c r="B307">
        <v>9.8819270495063177E-07</v>
      </c>
      <c r="C307">
        <v>-3.5765997331779358E-08</v>
      </c>
      <c r="D307">
        <v>-9.9299462616391956E-07</v>
      </c>
      <c r="E307">
        <v>-1.4770795064188303E-05</v>
      </c>
      <c r="F307">
        <v>1.2523219329907852E-11</v>
      </c>
      <c r="G307">
        <v>1.6680345685590625E-06</v>
      </c>
      <c r="L307">
        <v>0.933837890625</v>
      </c>
      <c r="M307">
        <v>0.061994319899624707</v>
      </c>
      <c r="N307">
        <v>2.6166716711943954</v>
      </c>
    </row>
    <row r="308" spans="1:14">
      <c r="A308">
        <v>3.06</v>
      </c>
      <c r="B308">
        <v>2.2629129711759793E-06</v>
      </c>
      <c r="C308">
        <v>-8.1468411705348814E-08</v>
      </c>
      <c r="D308">
        <v>-2.2618590952294246E-06</v>
      </c>
      <c r="E308">
        <v>-3.3645154041537691E-05</v>
      </c>
      <c r="F308">
        <v>1.3312305784016404E-11</v>
      </c>
      <c r="G308">
        <v>1.68060233912025E-06</v>
      </c>
      <c r="L308">
        <v>0.9368896484375</v>
      </c>
      <c r="M308">
        <v>0.065060883998551061</v>
      </c>
      <c r="N308">
        <v>2.4570573789265953</v>
      </c>
    </row>
    <row r="309" spans="1:14">
      <c r="A309">
        <v>3.07</v>
      </c>
      <c r="B309">
        <v>1.021041397534226E-06</v>
      </c>
      <c r="C309">
        <v>-3.7235266337064666E-08</v>
      </c>
      <c r="D309">
        <v>-1.0337853826408961E-06</v>
      </c>
      <c r="E309">
        <v>-1.5377557566783331E-05</v>
      </c>
      <c r="F309">
        <v>1.347295388115311E-11</v>
      </c>
      <c r="G309">
        <v>1.6920988998487372E-06</v>
      </c>
      <c r="L309">
        <v>0.93994140625</v>
      </c>
      <c r="M309">
        <v>0.070601280019587362</v>
      </c>
      <c r="N309">
        <v>2.5172879213616168</v>
      </c>
    </row>
    <row r="310" spans="1:14">
      <c r="A310">
        <v>3.08</v>
      </c>
      <c r="B310">
        <v>-1.3703120365273156E-06</v>
      </c>
      <c r="C310">
        <v>4.78273987835942E-08</v>
      </c>
      <c r="D310">
        <v>1.32786305032269E-06</v>
      </c>
      <c r="E310">
        <v>1.9751962873550014E-05</v>
      </c>
      <c r="F310">
        <v>1.3762306774502524E-11</v>
      </c>
      <c r="G310">
        <v>1.7048016221759083E-06</v>
      </c>
      <c r="L310">
        <v>0.9429931640625</v>
      </c>
      <c r="M310">
        <v>0.071934659530304382</v>
      </c>
      <c r="N310">
        <v>2.5606251300584151</v>
      </c>
    </row>
    <row r="311" spans="1:14">
      <c r="A311">
        <v>3.09</v>
      </c>
      <c r="B311">
        <v>-1.4745877095930802E-06</v>
      </c>
      <c r="C311">
        <v>5.2142607837626074E-08</v>
      </c>
      <c r="D311">
        <v>1.4476682507884663E-06</v>
      </c>
      <c r="E311">
        <v>2.1534065230478436E-05</v>
      </c>
      <c r="F311">
        <v>1.4097372576181545E-11</v>
      </c>
      <c r="G311">
        <v>1.7169840595185109E-06</v>
      </c>
      <c r="L311">
        <v>0.946044921875</v>
      </c>
      <c r="M311">
        <v>0.072690877246670477</v>
      </c>
      <c r="N311">
        <v>2.647733734314115</v>
      </c>
    </row>
    <row r="312" spans="1:14">
      <c r="A312">
        <v>3.1</v>
      </c>
      <c r="B312">
        <v>1.1200770649193462E-06</v>
      </c>
      <c r="C312">
        <v>-3.9612581894484561E-08</v>
      </c>
      <c r="D312">
        <v>-1.0997898623283031E-06</v>
      </c>
      <c r="E312">
        <v>-1.635937420213351E-05</v>
      </c>
      <c r="F312">
        <v>1.4290696095931087E-11</v>
      </c>
      <c r="G312">
        <v>1.7307613678739942E-06</v>
      </c>
      <c r="L312">
        <v>0.9490966796875</v>
      </c>
      <c r="M312">
        <v>0.067844203223378016</v>
      </c>
      <c r="N312">
        <v>2.7343930602597895</v>
      </c>
    </row>
    <row r="313" spans="1:14">
      <c r="A313">
        <v>3.11</v>
      </c>
      <c r="B313">
        <v>3.2101372223287018E-06</v>
      </c>
      <c r="C313">
        <v>-1.1496653378386581E-07</v>
      </c>
      <c r="D313">
        <v>-3.1918870253590007E-06</v>
      </c>
      <c r="E313">
        <v>-4.7479319502215135E-05</v>
      </c>
      <c r="F313">
        <v>1.5878643374075914E-11</v>
      </c>
      <c r="G313">
        <v>1.7453214050312444E-06</v>
      </c>
      <c r="L313">
        <v>0.9521484375</v>
      </c>
      <c r="M313">
        <v>0.064670300482254237</v>
      </c>
      <c r="N313">
        <v>2.7723158195837132</v>
      </c>
    </row>
    <row r="314" spans="1:14">
      <c r="A314">
        <v>3.12</v>
      </c>
      <c r="B314">
        <v>2.6466336631989028E-06</v>
      </c>
      <c r="C314">
        <v>-9.5543586079870236E-08</v>
      </c>
      <c r="D314">
        <v>-2.6526348478305722E-06</v>
      </c>
      <c r="E314">
        <v>-3.9457943361479765E-05</v>
      </c>
      <c r="F314">
        <v>1.6958028796936086E-11</v>
      </c>
      <c r="G314">
        <v>1.7672572496771163E-06</v>
      </c>
      <c r="L314">
        <v>0.9552001953125</v>
      </c>
      <c r="M314">
        <v>0.06237832859750804</v>
      </c>
      <c r="N314">
        <v>2.9395803010144919</v>
      </c>
    </row>
    <row r="315" spans="1:14">
      <c r="A315">
        <v>3.13</v>
      </c>
      <c r="B315">
        <v>7.445559442363458E-07</v>
      </c>
      <c r="C315">
        <v>-2.7714421345269672E-08</v>
      </c>
      <c r="D315">
        <v>-7.6945034073227551E-07</v>
      </c>
      <c r="E315">
        <v>-1.1445573818392599E-05</v>
      </c>
      <c r="F315">
        <v>1.7043453515139121E-11</v>
      </c>
      <c r="G315">
        <v>1.7967433966890325E-06</v>
      </c>
      <c r="L315">
        <v>0.958251953125</v>
      </c>
      <c r="M315">
        <v>0.051657420498579854</v>
      </c>
      <c r="N315">
        <v>3.3755789449088494</v>
      </c>
    </row>
    <row r="316" spans="1:14">
      <c r="A316">
        <v>3.14</v>
      </c>
      <c r="B316">
        <v>-3.4800161202817741E-07</v>
      </c>
      <c r="C316">
        <v>1.1811224902110998E-08</v>
      </c>
      <c r="D316">
        <v>3.2792472510596422E-07</v>
      </c>
      <c r="E316">
        <v>4.8778802859512179E-06</v>
      </c>
      <c r="F316">
        <v>1.7062115223401004E-11</v>
      </c>
      <c r="G316">
        <v>1.8288060563021554E-06</v>
      </c>
      <c r="L316">
        <v>0.9613037109375</v>
      </c>
      <c r="M316">
        <v>0.031260617455790861</v>
      </c>
      <c r="N316">
        <v>4.315114968279059</v>
      </c>
    </row>
    <row r="317" spans="1:14">
      <c r="A317">
        <v>3.15</v>
      </c>
      <c r="B317">
        <v>-4.0221429424656082E-07</v>
      </c>
      <c r="C317">
        <v>1.422232793638482E-08</v>
      </c>
      <c r="D317">
        <v>3.9486558585328687E-07</v>
      </c>
      <c r="E317">
        <v>5.873625589567642E-06</v>
      </c>
      <c r="F317">
        <v>1.7087044167639514E-11</v>
      </c>
      <c r="G317">
        <v>1.8548949237119013E-06</v>
      </c>
      <c r="L317">
        <v>0.96435546875</v>
      </c>
      <c r="M317">
        <v>0.015827889689754276</v>
      </c>
      <c r="N317">
        <v>2.3053613149554923</v>
      </c>
    </row>
    <row r="318" spans="1:14">
      <c r="A318">
        <v>3.16</v>
      </c>
      <c r="B318">
        <v>-2.3033206495432237E-07</v>
      </c>
      <c r="C318">
        <v>7.4154998161246066E-09</v>
      </c>
      <c r="D318">
        <v>2.0588314423034983E-07</v>
      </c>
      <c r="E318">
        <v>3.0625117704264536E-06</v>
      </c>
      <c r="F318">
        <v>1.7095219354471957E-11</v>
      </c>
      <c r="G318">
        <v>1.8781030743367843E-06</v>
      </c>
      <c r="L318">
        <v>0.9674072265625</v>
      </c>
      <c r="M318">
        <v>0.023486772293639976</v>
      </c>
      <c r="N318">
        <v>1.8701613571545679</v>
      </c>
    </row>
    <row r="319" spans="1:14">
      <c r="A319">
        <v>3.17</v>
      </c>
      <c r="B319">
        <v>-6.0780288357809565E-08</v>
      </c>
      <c r="C319">
        <v>7.5213916780286423E-10</v>
      </c>
      <c r="D319">
        <v>2.088389917161017E-08</v>
      </c>
      <c r="E319">
        <v>3.1064800017770126E-07</v>
      </c>
      <c r="F319">
        <v>1.7095788619358876E-11</v>
      </c>
      <c r="G319">
        <v>1.8966319513879082E-06</v>
      </c>
      <c r="L319">
        <v>0.970458984375</v>
      </c>
      <c r="M319">
        <v>0.03792049714152948</v>
      </c>
      <c r="N319">
        <v>2.197537584625135</v>
      </c>
    </row>
    <row r="320" spans="1:14">
      <c r="A320">
        <v>3.18</v>
      </c>
      <c r="B320">
        <v>-4.741649730951588E-08</v>
      </c>
      <c r="C320">
        <v>3.3016730804932476E-10</v>
      </c>
      <c r="D320">
        <v>9.1684270164758846E-09</v>
      </c>
      <c r="E320">
        <v>1.3638035187007879E-07</v>
      </c>
      <c r="F320">
        <v>1.7096135075148143E-11</v>
      </c>
      <c r="G320">
        <v>1.9147277548182348E-06</v>
      </c>
      <c r="L320">
        <v>0.9735107421875</v>
      </c>
      <c r="M320">
        <v>0.042046347367986285</v>
      </c>
      <c r="N320">
        <v>2.3470688598436045</v>
      </c>
    </row>
    <row r="321" spans="1:14">
      <c r="A321">
        <v>3.19</v>
      </c>
      <c r="B321">
        <v>-5.92606463005534E-07</v>
      </c>
      <c r="C321">
        <v>2.1442081464980785E-08</v>
      </c>
      <c r="D321">
        <v>5.95312093433429E-07</v>
      </c>
      <c r="E321">
        <v>8.8552673898222563E-06</v>
      </c>
      <c r="F321">
        <v>1.7150250572179405E-11</v>
      </c>
      <c r="G321">
        <v>1.9373500908222444E-06</v>
      </c>
      <c r="L321">
        <v>0.9765625</v>
      </c>
      <c r="M321">
        <v>0.042567614651166624</v>
      </c>
      <c r="N321">
        <v>2.2421057215675479</v>
      </c>
    </row>
    <row r="322" spans="1:14">
      <c r="A322">
        <v>3.2</v>
      </c>
      <c r="B322">
        <v>-1.3473142382745234E-06</v>
      </c>
      <c r="C322">
        <v>4.9571053633537282E-08</v>
      </c>
      <c r="D322">
        <v>1.3762737832372274E-06</v>
      </c>
      <c r="E322">
        <v>2.0472072525653756E-05</v>
      </c>
      <c r="F322">
        <v>1.7429972609802916E-11</v>
      </c>
      <c r="G322">
        <v>1.9630845747691686E-06</v>
      </c>
      <c r="L322">
        <v>0.9796142578125</v>
      </c>
      <c r="M322">
        <v>0.055213490681888563</v>
      </c>
      <c r="N322">
        <v>2.2402886711623209</v>
      </c>
    </row>
    <row r="323" spans="1:14">
      <c r="A323">
        <v>3.21</v>
      </c>
      <c r="B323">
        <v>-1.0874458233609807E-06</v>
      </c>
      <c r="C323">
        <v>3.895309392942114E-08</v>
      </c>
      <c r="D323">
        <v>1.0814802963594368E-06</v>
      </c>
      <c r="E323">
        <v>1.6087019408346621E-05</v>
      </c>
      <c r="F323">
        <v>1.7612196008940332E-11</v>
      </c>
      <c r="G323">
        <v>1.9847015902224104E-06</v>
      </c>
      <c r="L323">
        <v>0.982666015625</v>
      </c>
      <c r="M323">
        <v>0.07024911611679123</v>
      </c>
      <c r="N323">
        <v>2.3510171620090379</v>
      </c>
    </row>
    <row r="324" spans="1:14">
      <c r="A324">
        <v>3.22</v>
      </c>
      <c r="B324">
        <v>5.0187215770118988E-07</v>
      </c>
      <c r="C324">
        <v>-1.8083060262627244E-08</v>
      </c>
      <c r="D324">
        <v>-5.0205123237289635E-07</v>
      </c>
      <c r="E324">
        <v>-7.468012081546833E-06</v>
      </c>
      <c r="F324">
        <v>1.765100881931942E-11</v>
      </c>
      <c r="G324">
        <v>2.0036589634322518E-06</v>
      </c>
      <c r="L324">
        <v>0.9857177734375</v>
      </c>
      <c r="M324">
        <v>0.08246083241587851</v>
      </c>
      <c r="N324">
        <v>2.4782156852803037</v>
      </c>
    </row>
    <row r="325" spans="1:14">
      <c r="A325">
        <v>3.23</v>
      </c>
      <c r="B325">
        <v>1.8772991078521872E-06</v>
      </c>
      <c r="C325">
        <v>-6.7166870556024535E-08</v>
      </c>
      <c r="D325">
        <v>-1.86479579945314E-06</v>
      </c>
      <c r="E325">
        <v>-2.7738837516865458E-05</v>
      </c>
      <c r="F325">
        <v>1.81940788437735E-11</v>
      </c>
      <c r="G325">
        <v>2.022288469052896E-06</v>
      </c>
      <c r="L325">
        <v>0.98876953125</v>
      </c>
      <c r="M325">
        <v>0.089797043698504109</v>
      </c>
      <c r="N325">
        <v>2.6196721132644205</v>
      </c>
    </row>
    <row r="326" spans="1:14">
      <c r="A326">
        <v>3.24</v>
      </c>
      <c r="B326">
        <v>1.979546960908201E-06</v>
      </c>
      <c r="C326">
        <v>-7.1671168248668115E-08</v>
      </c>
      <c r="D326">
        <v>-1.9898512938067714E-06</v>
      </c>
      <c r="E326">
        <v>-2.9599037995375725E-05</v>
      </c>
      <c r="F326">
        <v>1.8797916930502432E-11</v>
      </c>
      <c r="G326">
        <v>2.0444509690004688E-06</v>
      </c>
      <c r="L326">
        <v>0.9918212890625</v>
      </c>
      <c r="M326">
        <v>0.092265781090005078</v>
      </c>
      <c r="N326">
        <v>2.7503123585347522</v>
      </c>
    </row>
    <row r="327" spans="1:14">
      <c r="A327">
        <v>3.25</v>
      </c>
      <c r="B327">
        <v>2.0216823208043559E-06</v>
      </c>
      <c r="C327">
        <v>-7.2361511382561765E-08</v>
      </c>
      <c r="D327">
        <v>-2.0090177467241703E-06</v>
      </c>
      <c r="E327">
        <v>-2.9884138982522035E-05</v>
      </c>
      <c r="F327">
        <v>1.9427734412077446E-11</v>
      </c>
      <c r="G327">
        <v>2.0731624943449207E-06</v>
      </c>
      <c r="L327">
        <v>0.994873046875</v>
      </c>
      <c r="M327">
        <v>0.090429946145884982</v>
      </c>
      <c r="N327">
        <v>2.85375977903338</v>
      </c>
    </row>
    <row r="328" spans="1:14">
      <c r="A328">
        <v>3.26</v>
      </c>
      <c r="B328">
        <v>3.1269566197582314E-06</v>
      </c>
      <c r="C328">
        <v>-1.1164857715005233E-07</v>
      </c>
      <c r="D328">
        <v>-3.0997685404525576E-06</v>
      </c>
      <c r="E328">
        <v>-4.6109057039231792E-05</v>
      </c>
      <c r="F328">
        <v>2.0934454564648555E-11</v>
      </c>
      <c r="G328">
        <v>2.1096712523992644E-06</v>
      </c>
      <c r="L328">
        <v>0.9979248046875</v>
      </c>
      <c r="M328">
        <v>0.087727098441240686</v>
      </c>
      <c r="N328">
        <v>2.8363231408226879</v>
      </c>
    </row>
    <row r="329" spans="1:14">
      <c r="A329">
        <v>3.27</v>
      </c>
      <c r="B329">
        <v>3.7656274613323325E-06</v>
      </c>
      <c r="C329">
        <v>-1.3589012786643619E-07</v>
      </c>
      <c r="D329">
        <v>-3.7728004045166197E-06</v>
      </c>
      <c r="E329">
        <v>-5.6120406017184715E-05</v>
      </c>
      <c r="F329">
        <v>2.31195156840093E-11</v>
      </c>
      <c r="G329">
        <v>2.1608809803910687E-06</v>
      </c>
      <c r="L329">
        <v>1.0009765625</v>
      </c>
      <c r="M329">
        <v>0.08885749221597429</v>
      </c>
      <c r="N329">
        <v>2.8107222011256963</v>
      </c>
    </row>
    <row r="330" spans="1:14">
      <c r="A330">
        <v>3.28</v>
      </c>
      <c r="B330">
        <v>1.7198343784572043E-06</v>
      </c>
      <c r="C330">
        <v>-6.3655068850506793E-08</v>
      </c>
      <c r="D330">
        <v>-1.7672919073321572E-06</v>
      </c>
      <c r="E330">
        <v>-2.6288467121565837E-05</v>
      </c>
      <c r="F330">
        <v>2.3575302896372345E-11</v>
      </c>
      <c r="G330">
        <v>2.235584560902122E-06</v>
      </c>
      <c r="L330">
        <v>1.0040283203125</v>
      </c>
      <c r="M330">
        <v>0.090432745392922453</v>
      </c>
      <c r="N330">
        <v>2.7274834730813327</v>
      </c>
    </row>
    <row r="331" spans="1:14">
      <c r="A331">
        <v>3.29</v>
      </c>
      <c r="B331">
        <v>-1.8273647198157182E-06</v>
      </c>
      <c r="C331">
        <v>6.3734177985354328E-08</v>
      </c>
      <c r="D331">
        <v>1.7694933816662369E-06</v>
      </c>
      <c r="E331">
        <v>2.6321214052285273E-05</v>
      </c>
      <c r="F331">
        <v>2.4089866845977482E-11</v>
      </c>
      <c r="G331">
        <v>2.3257769202712284E-06</v>
      </c>
      <c r="L331">
        <v>1.007080078125</v>
      </c>
      <c r="M331">
        <v>0.10045866841228243</v>
      </c>
      <c r="N331">
        <v>2.7556216484011804</v>
      </c>
    </row>
    <row r="332" spans="1:14">
      <c r="A332">
        <v>3.3</v>
      </c>
      <c r="B332">
        <v>-3.0228666382836178E-06</v>
      </c>
      <c r="C332">
        <v>1.0819054680685739E-07</v>
      </c>
      <c r="D332">
        <v>3.0037612707981857E-06</v>
      </c>
      <c r="E332">
        <v>4.4680948903123014E-05</v>
      </c>
      <c r="F332">
        <v>2.5497945320820729E-11</v>
      </c>
      <c r="G332">
        <v>2.4035441701286709E-06</v>
      </c>
      <c r="L332">
        <v>1.0101318359375</v>
      </c>
      <c r="M332">
        <v>0.1045401208818441</v>
      </c>
      <c r="N332">
        <v>2.868976276452563</v>
      </c>
    </row>
    <row r="333" spans="1:14">
      <c r="A333">
        <v>3.31</v>
      </c>
      <c r="B333">
        <v>-8.3334580335991314E-07</v>
      </c>
      <c r="C333">
        <v>3.0890863005199381E-08</v>
      </c>
      <c r="D333">
        <v>8.5764039948223562E-07</v>
      </c>
      <c r="E333">
        <v>1.2757400942298254E-05</v>
      </c>
      <c r="F333">
        <v>2.5604959023224657E-11</v>
      </c>
      <c r="G333">
        <v>2.4546909008315568E-06</v>
      </c>
      <c r="L333">
        <v>1.01318359375</v>
      </c>
      <c r="M333">
        <v>0.1078746259023749</v>
      </c>
      <c r="N333">
        <v>2.8476517745288641</v>
      </c>
    </row>
    <row r="334" spans="1:14">
      <c r="A334">
        <v>3.32</v>
      </c>
      <c r="B334">
        <v>1.0936213586823034E-06</v>
      </c>
      <c r="C334">
        <v>-3.8077196572521461E-08</v>
      </c>
      <c r="D334">
        <v>-1.0571624610616717E-06</v>
      </c>
      <c r="E334">
        <v>-1.5725291608292366E-05</v>
      </c>
      <c r="F334">
        <v>2.5789257969196056E-11</v>
      </c>
      <c r="G334">
        <v>2.501268552871294E-06</v>
      </c>
      <c r="L334">
        <v>1.0162353515625</v>
      </c>
      <c r="M334">
        <v>0.11849185654946898</v>
      </c>
      <c r="N334">
        <v>2.9773589006850392</v>
      </c>
    </row>
    <row r="335" spans="1:14">
      <c r="A335">
        <v>3.33</v>
      </c>
      <c r="B335">
        <v>-5.4096657911420417E-07</v>
      </c>
      <c r="C335">
        <v>1.8627262881140551E-08</v>
      </c>
      <c r="D335">
        <v>5.171601433561882E-07</v>
      </c>
      <c r="E335">
        <v>7.692757132423299E-06</v>
      </c>
      <c r="F335">
        <v>2.5834353110789949E-11</v>
      </c>
      <c r="G335">
        <v>2.5480953802540302E-06</v>
      </c>
      <c r="L335">
        <v>1.019287109375</v>
      </c>
      <c r="M335">
        <v>0.12064526212517492</v>
      </c>
      <c r="N335">
        <v>3.1778061062497303</v>
      </c>
    </row>
    <row r="336" spans="1:14">
      <c r="A336">
        <v>3.34</v>
      </c>
      <c r="B336">
        <v>-3.6289668917274376E-06</v>
      </c>
      <c r="C336">
        <v>1.2853400714904826E-07</v>
      </c>
      <c r="D336">
        <v>3.5685682921233019E-06</v>
      </c>
      <c r="E336">
        <v>5.3082453345334116E-05</v>
      </c>
      <c r="F336">
        <v>2.7863693487681446E-11</v>
      </c>
      <c r="G336">
        <v>2.5865277488250109E-06</v>
      </c>
      <c r="L336">
        <v>1.0223388671875</v>
      </c>
      <c r="M336">
        <v>0.11711820665407442</v>
      </c>
      <c r="N336">
        <v>3.3464401588747994</v>
      </c>
    </row>
    <row r="337" spans="1:14">
      <c r="A337">
        <v>3.35</v>
      </c>
      <c r="B337">
        <v>-3.32000735326795E-06</v>
      </c>
      <c r="C337">
        <v>1.2070110045098888E-07</v>
      </c>
      <c r="D337">
        <v>3.3510963659100766E-06</v>
      </c>
      <c r="E337">
        <v>4.9847558442912388E-05</v>
      </c>
      <c r="F337">
        <v>2.956219905841646E-11</v>
      </c>
      <c r="G337">
        <v>2.6112288771009224E-06</v>
      </c>
      <c r="L337">
        <v>1.025390625</v>
      </c>
      <c r="M337">
        <v>0.10900292970248561</v>
      </c>
      <c r="N337">
        <v>3.5478036481802682</v>
      </c>
    </row>
    <row r="338" spans="1:14">
      <c r="A338">
        <v>3.36</v>
      </c>
      <c r="B338">
        <v>9.173238653495173E-07</v>
      </c>
      <c r="C338">
        <v>-2.9906075303671123E-08</v>
      </c>
      <c r="D338">
        <v>-8.3030411517723922E-07</v>
      </c>
      <c r="E338">
        <v>-1.2350773713261434E-05</v>
      </c>
      <c r="F338">
        <v>2.9691867493385882E-11</v>
      </c>
      <c r="G338">
        <v>2.6295551062821837E-06</v>
      </c>
      <c r="L338">
        <v>1.0284423828125</v>
      </c>
      <c r="M338">
        <v>0.093615057243047139</v>
      </c>
      <c r="N338">
        <v>3.6042484184770864</v>
      </c>
    </row>
    <row r="339" spans="1:14">
      <c r="A339">
        <v>3.37</v>
      </c>
      <c r="B339">
        <v>4.2319477417661391E-06</v>
      </c>
      <c r="C339">
        <v>-1.5133220330308423E-07</v>
      </c>
      <c r="D339">
        <v>-4.2015270699178442E-06</v>
      </c>
      <c r="E339">
        <v>-6.2497715165027928E-05</v>
      </c>
      <c r="F339">
        <v>3.24516158077696E-11</v>
      </c>
      <c r="G339">
        <v>2.6506109567770155E-06</v>
      </c>
      <c r="L339">
        <v>1.031494140625</v>
      </c>
      <c r="M339">
        <v>0.081405600911228782</v>
      </c>
      <c r="N339">
        <v>3.2497006697556752</v>
      </c>
    </row>
    <row r="340" spans="1:14">
      <c r="A340">
        <v>3.38</v>
      </c>
      <c r="B340">
        <v>2.859146855809227E-06</v>
      </c>
      <c r="C340">
        <v>-1.0467740371651593E-07</v>
      </c>
      <c r="D340">
        <v>-2.9062196707039075E-06</v>
      </c>
      <c r="E340">
        <v>-4.3230017601720623E-05</v>
      </c>
      <c r="F340">
        <v>3.3711300378850569E-11</v>
      </c>
      <c r="G340">
        <v>2.6744214724002173E-06</v>
      </c>
      <c r="L340">
        <v>1.0345458984375</v>
      </c>
      <c r="M340">
        <v>0.078723700071079844</v>
      </c>
      <c r="N340">
        <v>2.9736723700432197</v>
      </c>
    </row>
    <row r="341" spans="1:14">
      <c r="A341">
        <v>3.39</v>
      </c>
      <c r="B341">
        <v>-9.052933130263291E-07</v>
      </c>
      <c r="C341">
        <v>3.02360474717036E-08</v>
      </c>
      <c r="D341">
        <v>8.39465516631081E-07</v>
      </c>
      <c r="E341">
        <v>1.248704955988733E-05</v>
      </c>
      <c r="F341">
        <v>3.3837589956057789E-11</v>
      </c>
      <c r="G341">
        <v>2.7042369472444823E-06</v>
      </c>
      <c r="L341">
        <v>1.03759765625</v>
      </c>
      <c r="M341">
        <v>0.0802295237736712</v>
      </c>
      <c r="N341">
        <v>2.8026771687167664</v>
      </c>
    </row>
    <row r="342" spans="1:14">
      <c r="A342">
        <v>3.4</v>
      </c>
      <c r="B342">
        <v>-2.2910849330337596E-06</v>
      </c>
      <c r="C342">
        <v>8.219411045585634E-08</v>
      </c>
      <c r="D342">
        <v>2.2820074656675892E-06</v>
      </c>
      <c r="E342">
        <v>3.394486105180539E-05</v>
      </c>
      <c r="F342">
        <v>3.4646446052057896E-11</v>
      </c>
      <c r="G342">
        <v>2.7381990433277242E-06</v>
      </c>
      <c r="L342">
        <v>1.0406494140625</v>
      </c>
      <c r="M342">
        <v>0.089370599320254415</v>
      </c>
      <c r="N342">
        <v>2.7887780815842262</v>
      </c>
    </row>
    <row r="343" spans="1:14">
      <c r="A343">
        <v>3.41</v>
      </c>
      <c r="B343">
        <v>-7.7291472528398367E-07</v>
      </c>
      <c r="C343">
        <v>2.9300708852520409E-08</v>
      </c>
      <c r="D343">
        <v>8.13493777166046E-07</v>
      </c>
      <c r="E343">
        <v>1.2100719935344934E-05</v>
      </c>
      <c r="F343">
        <v>3.4738502040847351E-11</v>
      </c>
      <c r="G343">
        <v>2.7597211461323026E-06</v>
      </c>
      <c r="L343">
        <v>1.043701171875</v>
      </c>
      <c r="M343">
        <v>0.10204622263610887</v>
      </c>
      <c r="N343">
        <v>2.9625627831554557</v>
      </c>
    </row>
    <row r="344" spans="1:14">
      <c r="A344">
        <v>3.42</v>
      </c>
      <c r="B344">
        <v>1.143825330808571E-07</v>
      </c>
      <c r="C344">
        <v>-2.9500613162572552E-09</v>
      </c>
      <c r="D344">
        <v>-8.1904720905486143E-08</v>
      </c>
      <c r="E344">
        <v>-1.2183327234691064E-06</v>
      </c>
      <c r="F344">
        <v>3.4740518123369054E-11</v>
      </c>
      <c r="G344">
        <v>2.7765329086611143E-06</v>
      </c>
      <c r="L344">
        <v>1.0467529296875</v>
      </c>
      <c r="M344">
        <v>0.10492287144441606</v>
      </c>
      <c r="N344">
        <v>3.2143855330203173</v>
      </c>
    </row>
    <row r="345" spans="1:14">
      <c r="A345">
        <v>3.43</v>
      </c>
      <c r="B345">
        <v>-1.2827226860853139E-06</v>
      </c>
      <c r="C345">
        <v>4.5595408821858966E-08</v>
      </c>
      <c r="D345">
        <v>1.2658945728901565E-06</v>
      </c>
      <c r="E345">
        <v>1.8830181771741079E-05</v>
      </c>
      <c r="F345">
        <v>3.4994062764481362E-11</v>
      </c>
      <c r="G345">
        <v>2.7909447806737716E-06</v>
      </c>
      <c r="L345">
        <v>1.0498046875</v>
      </c>
      <c r="M345">
        <v>0.093268455837970665</v>
      </c>
      <c r="N345">
        <v>3.1387911064253684</v>
      </c>
    </row>
    <row r="346" spans="1:14">
      <c r="A346">
        <v>3.44</v>
      </c>
      <c r="B346">
        <v>-2.4766228481164581E-06</v>
      </c>
      <c r="C346">
        <v>8.8244295939321572E-08</v>
      </c>
      <c r="D346">
        <v>2.4499822238936336E-06</v>
      </c>
      <c r="E346">
        <v>3.64434855804178E-05</v>
      </c>
      <c r="F346">
        <v>3.593922994889513E-11</v>
      </c>
      <c r="G346">
        <v>2.8036923517400635E-06</v>
      </c>
      <c r="L346">
        <v>1.0528564453125</v>
      </c>
      <c r="M346">
        <v>0.095354581152333251</v>
      </c>
      <c r="N346">
        <v>2.8759153128182997</v>
      </c>
    </row>
    <row r="347" spans="1:14">
      <c r="A347">
        <v>3.45</v>
      </c>
      <c r="B347">
        <v>-1.2823249490375612E-06</v>
      </c>
      <c r="C347">
        <v>4.631919432961433E-08</v>
      </c>
      <c r="D347">
        <v>1.2859884571143196E-06</v>
      </c>
      <c r="E347">
        <v>1.9129078299575505E-05</v>
      </c>
      <c r="F347">
        <v>3.6192617379936028E-11</v>
      </c>
      <c r="G347">
        <v>2.8137004355540542E-06</v>
      </c>
      <c r="L347">
        <v>1.055908203125</v>
      </c>
      <c r="M347">
        <v>0.10736072215712418</v>
      </c>
      <c r="N347">
        <v>2.9816067291588566</v>
      </c>
    </row>
    <row r="348" spans="1:14">
      <c r="A348">
        <v>3.46</v>
      </c>
      <c r="B348">
        <v>6.5483411291024716E-07</v>
      </c>
      <c r="C348">
        <v>-2.3988664748088861E-08</v>
      </c>
      <c r="D348">
        <v>-6.6601283269583674E-07</v>
      </c>
      <c r="E348">
        <v>-9.9069408863505711E-06</v>
      </c>
      <c r="F348">
        <v>3.6258694556155882E-11</v>
      </c>
      <c r="G348">
        <v>2.8230438594298377E-06</v>
      </c>
      <c r="L348">
        <v>1.0589599609375</v>
      </c>
      <c r="M348">
        <v>0.11095851105174484</v>
      </c>
      <c r="N348">
        <v>3.0904447135362263</v>
      </c>
    </row>
    <row r="349" spans="1:14">
      <c r="A349">
        <v>3.47</v>
      </c>
      <c r="B349">
        <v>5.4337470947524839E-07</v>
      </c>
      <c r="C349">
        <v>-1.9925491452516902E-08</v>
      </c>
      <c r="D349">
        <v>-5.5320389029656792E-07</v>
      </c>
      <c r="E349">
        <v>-8.2289078681614481E-06</v>
      </c>
      <c r="F349">
        <v>3.6304192076347106E-11</v>
      </c>
      <c r="G349">
        <v>2.8325651452703406E-06</v>
      </c>
      <c r="L349">
        <v>1.06201171875</v>
      </c>
      <c r="M349">
        <v>0.10991426379458219</v>
      </c>
      <c r="N349">
        <v>3.1663101034781223</v>
      </c>
    </row>
    <row r="350" spans="1:14">
      <c r="A350">
        <v>3.48</v>
      </c>
      <c r="B350">
        <v>-1.7649726501854978E-06</v>
      </c>
      <c r="C350">
        <v>6.413934379881155E-08</v>
      </c>
      <c r="D350">
        <v>1.780741571469906E-06</v>
      </c>
      <c r="E350">
        <v>2.6488530875614852E-05</v>
      </c>
      <c r="F350">
        <v>3.67842181685113E-11</v>
      </c>
      <c r="G350">
        <v>2.8412225774715823E-06</v>
      </c>
      <c r="L350">
        <v>1.0650634765625</v>
      </c>
      <c r="M350">
        <v>0.10308614283450254</v>
      </c>
      <c r="N350">
        <v>3.1383828539936922</v>
      </c>
    </row>
    <row r="351" spans="1:14">
      <c r="A351">
        <v>3.49</v>
      </c>
      <c r="B351">
        <v>-3.9415102279029424E-06</v>
      </c>
      <c r="C351">
        <v>1.4233338796921031E-07</v>
      </c>
      <c r="D351">
        <v>3.9516880168021711E-06</v>
      </c>
      <c r="E351">
        <v>5.87813592499323E-05</v>
      </c>
      <c r="F351">
        <v>3.917816334324697E-11</v>
      </c>
      <c r="G351">
        <v>2.854589583495708E-06</v>
      </c>
      <c r="L351">
        <v>1.068115234375</v>
      </c>
      <c r="M351">
        <v>0.099127724344484885</v>
      </c>
      <c r="N351">
        <v>3.0145220685942267</v>
      </c>
    </row>
    <row r="352" spans="1:14">
      <c r="A352">
        <v>3.5</v>
      </c>
      <c r="B352">
        <v>-3.7784925812592255E-06</v>
      </c>
      <c r="C352">
        <v>1.37035498542551E-07</v>
      </c>
      <c r="D352">
        <v>3.8045981717185374E-06</v>
      </c>
      <c r="E352">
        <v>5.6593397804313245E-05</v>
      </c>
      <c r="F352">
        <v>4.1378180319942152E-11</v>
      </c>
      <c r="G352">
        <v>2.876775200913575E-06</v>
      </c>
      <c r="L352">
        <v>1.0711669921875</v>
      </c>
      <c r="M352">
        <v>0.099854908660100758</v>
      </c>
      <c r="N352">
        <v>2.9853701968312052</v>
      </c>
    </row>
    <row r="353" spans="1:14">
      <c r="A353">
        <v>3.51</v>
      </c>
      <c r="B353">
        <v>-9.8808197675304084E-07</v>
      </c>
      <c r="C353">
        <v>3.7104333422442895E-08</v>
      </c>
      <c r="D353">
        <v>1.0301460274924545E-06</v>
      </c>
      <c r="E353">
        <v>1.5323422158950259E-05</v>
      </c>
      <c r="F353">
        <v>4.1528624308723623E-11</v>
      </c>
      <c r="G353">
        <v>2.9107900008086643E-06</v>
      </c>
      <c r="L353">
        <v>1.07421875</v>
      </c>
      <c r="M353">
        <v>0.097651547963835461</v>
      </c>
      <c r="N353">
        <v>3.0241783276883671</v>
      </c>
    </row>
    <row r="354" spans="1:14">
      <c r="A354">
        <v>3.52</v>
      </c>
      <c r="B354">
        <v>2.5896575742131309E-06</v>
      </c>
      <c r="C354">
        <v>-9.1986455686968585E-08</v>
      </c>
      <c r="D354">
        <v>-2.5538779533674329E-06</v>
      </c>
      <c r="E354">
        <v>-3.7988934556340562E-05</v>
      </c>
      <c r="F354">
        <v>4.2562036470355148E-11</v>
      </c>
      <c r="G354">
        <v>2.9479324149601451E-06</v>
      </c>
      <c r="L354">
        <v>1.0772705078125</v>
      </c>
      <c r="M354">
        <v>0.084320951610897324</v>
      </c>
      <c r="N354">
        <v>2.8038674497314791</v>
      </c>
    </row>
    <row r="355" spans="1:14">
      <c r="A355">
        <v>3.53</v>
      </c>
      <c r="B355">
        <v>3.9209505541298487E-06</v>
      </c>
      <c r="C355">
        <v>-1.406723206499233E-07</v>
      </c>
      <c r="D355">
        <v>-3.9055708754975716E-06</v>
      </c>
      <c r="E355">
        <v>-5.8095366773026377E-05</v>
      </c>
      <c r="F355">
        <v>4.4931072226208538E-11</v>
      </c>
      <c r="G355">
        <v>2.9720413240089371E-06</v>
      </c>
      <c r="L355">
        <v>1.080322265625</v>
      </c>
      <c r="M355">
        <v>0.08607236122699366</v>
      </c>
      <c r="N355">
        <v>2.4520642441295384</v>
      </c>
    </row>
    <row r="356" spans="1:14">
      <c r="A356">
        <v>3.54</v>
      </c>
      <c r="B356">
        <v>1.4201366095905161E-06</v>
      </c>
      <c r="C356">
        <v>-5.2121153580595868E-08</v>
      </c>
      <c r="D356">
        <v>-1.4470681603102542E-06</v>
      </c>
      <c r="E356">
        <v>-2.1525138884615032E-05</v>
      </c>
      <c r="F356">
        <v>4.5241849412838042E-11</v>
      </c>
      <c r="G356">
        <v>2.9839903365700576E-06</v>
      </c>
      <c r="L356">
        <v>1.0833740234375</v>
      </c>
      <c r="M356">
        <v>0.11267124834395134</v>
      </c>
      <c r="N356">
        <v>2.6812322638722281</v>
      </c>
    </row>
    <row r="357" spans="1:14">
      <c r="A357">
        <v>3.55</v>
      </c>
      <c r="B357">
        <v>-2.7683591566022765E-06</v>
      </c>
      <c r="C357">
        <v>9.8724533751777825E-08</v>
      </c>
      <c r="D357">
        <v>2.7409508037409281E-06</v>
      </c>
      <c r="E357">
        <v>4.07716432056463E-05</v>
      </c>
      <c r="F357">
        <v>4.6422805504730175E-11</v>
      </c>
      <c r="G357">
        <v>2.9915683727192092E-06</v>
      </c>
      <c r="L357">
        <v>1.08642578125</v>
      </c>
      <c r="M357">
        <v>0.12302408574485828</v>
      </c>
      <c r="N357">
        <v>2.91126098898367</v>
      </c>
    </row>
    <row r="358" spans="1:14">
      <c r="A358">
        <v>3.56</v>
      </c>
      <c r="B358">
        <v>-4.571152582598309E-06</v>
      </c>
      <c r="C358">
        <v>1.6463061701574015E-07</v>
      </c>
      <c r="D358">
        <v>4.5707379195996368E-06</v>
      </c>
      <c r="E358">
        <v>6.7989726554044591E-05</v>
      </c>
      <c r="F358">
        <v>4.9642690205204883E-11</v>
      </c>
      <c r="G358">
        <v>3.0018323266382143E-06</v>
      </c>
      <c r="L358">
        <v>1.0894775390625</v>
      </c>
      <c r="M358">
        <v>0.12058260480102423</v>
      </c>
      <c r="N358">
        <v>2.9701632952598005</v>
      </c>
    </row>
    <row r="359" spans="1:14">
      <c r="A359">
        <v>3.57</v>
      </c>
      <c r="B359">
        <v>-2.2949846485002511E-06</v>
      </c>
      <c r="C359">
        <v>8.3801585462294358E-08</v>
      </c>
      <c r="D359">
        <v>2.3266297870222978E-06</v>
      </c>
      <c r="E359">
        <v>3.460861808195668E-05</v>
      </c>
      <c r="F359">
        <v>5.0454302194797357E-11</v>
      </c>
      <c r="G359">
        <v>3.0196281743030953E-06</v>
      </c>
      <c r="L359">
        <v>1.092529296875</v>
      </c>
      <c r="M359">
        <v>0.12255148463286399</v>
      </c>
      <c r="N359">
        <v>2.9885793485609478</v>
      </c>
    </row>
    <row r="360" spans="1:14">
      <c r="A360">
        <v>3.58</v>
      </c>
      <c r="B360">
        <v>1.3477778816950106E-06</v>
      </c>
      <c r="C360">
        <v>-4.67830721836612E-08</v>
      </c>
      <c r="D360">
        <v>-1.2988707731678499E-06</v>
      </c>
      <c r="E360">
        <v>-1.9320702750871768E-05</v>
      </c>
      <c r="F360">
        <v>5.0734216783785024E-11</v>
      </c>
      <c r="G360">
        <v>3.0377239188389814E-06</v>
      </c>
      <c r="L360">
        <v>1.0955810546875</v>
      </c>
      <c r="M360">
        <v>0.13177168636870035</v>
      </c>
      <c r="N360">
        <v>3.0695628743382986</v>
      </c>
    </row>
    <row r="361" spans="1:14">
      <c r="A361">
        <v>3.59</v>
      </c>
      <c r="B361">
        <v>2.177980875170359E-06</v>
      </c>
      <c r="C361">
        <v>-7.8535142554029289E-08</v>
      </c>
      <c r="D361">
        <v>-2.1804215023023439E-06</v>
      </c>
      <c r="E361">
        <v>-3.2433769846747365E-05</v>
      </c>
      <c r="F361">
        <v>5.1465182500124948E-11</v>
      </c>
      <c r="G361">
        <v>3.058295479548726E-06</v>
      </c>
      <c r="L361">
        <v>1.0986328125</v>
      </c>
      <c r="M361">
        <v>0.14122362342760908</v>
      </c>
      <c r="N361">
        <v>3.2408305908415929</v>
      </c>
    </row>
    <row r="362" spans="1:14">
      <c r="A362">
        <v>3.6</v>
      </c>
      <c r="B362">
        <v>-4.4804172792432137E-07</v>
      </c>
      <c r="C362">
        <v>1.5089369961723755E-08</v>
      </c>
      <c r="D362">
        <v>4.1893546832310372E-07</v>
      </c>
      <c r="E362">
        <v>6.2316650913061682E-06</v>
      </c>
      <c r="F362">
        <v>5.1496115768631486E-11</v>
      </c>
      <c r="G362">
        <v>3.0719845449741051E-06</v>
      </c>
      <c r="L362">
        <v>1.1016845703125</v>
      </c>
      <c r="M362">
        <v>0.13707039317582681</v>
      </c>
      <c r="N362">
        <v>3.3811959864118211</v>
      </c>
    </row>
    <row r="363" spans="1:14">
      <c r="A363">
        <v>3.61</v>
      </c>
      <c r="B363">
        <v>-3.0173448266126747E-06</v>
      </c>
      <c r="C363">
        <v>1.0925261122115824E-07</v>
      </c>
      <c r="D363">
        <v>3.0332463926837624E-06</v>
      </c>
      <c r="E363">
        <v>4.5119540091170964E-05</v>
      </c>
      <c r="F363">
        <v>5.289905472279238E-11</v>
      </c>
      <c r="G363">
        <v>3.090755817089358E-06</v>
      </c>
      <c r="L363">
        <v>1.104736328125</v>
      </c>
      <c r="M363">
        <v>0.13101480635504187</v>
      </c>
      <c r="N363">
        <v>3.3769210833370953</v>
      </c>
    </row>
    <row r="364" spans="1:14">
      <c r="A364">
        <v>3.62</v>
      </c>
      <c r="B364">
        <v>-2.6144472717490244E-06</v>
      </c>
      <c r="C364">
        <v>9.6270967953525465E-08</v>
      </c>
      <c r="D364">
        <v>2.6728280975438585E-06</v>
      </c>
      <c r="E364">
        <v>3.9758317950964894E-05</v>
      </c>
      <c r="F364">
        <v>5.39523464161402E-11</v>
      </c>
      <c r="G364">
        <v>3.1127911641255529E-06</v>
      </c>
      <c r="L364">
        <v>1.1077880859375</v>
      </c>
      <c r="M364">
        <v>0.1362131028134819</v>
      </c>
      <c r="N364">
        <v>3.4430999902673864</v>
      </c>
    </row>
    <row r="365" spans="1:14">
      <c r="A365">
        <v>3.63</v>
      </c>
      <c r="B365">
        <v>-6.3098891135071535E-07</v>
      </c>
      <c r="C365">
        <v>2.415383575111566E-08</v>
      </c>
      <c r="D365">
        <v>6.7059440556539292E-07</v>
      </c>
      <c r="E365">
        <v>9.97509178278522E-06</v>
      </c>
      <c r="F365">
        <v>5.4013698926709625E-11</v>
      </c>
      <c r="G365">
        <v>3.1419991347560508E-06</v>
      </c>
      <c r="L365">
        <v>1.11083984375</v>
      </c>
      <c r="M365">
        <v>0.13450073225384654</v>
      </c>
      <c r="N365">
        <v>3.6116140255709639</v>
      </c>
    </row>
    <row r="366" spans="1:14">
      <c r="A366">
        <v>3.64</v>
      </c>
      <c r="B366">
        <v>6.4297164304187156E-08</v>
      </c>
      <c r="C366">
        <v>-2.1427302388693437E-09</v>
      </c>
      <c r="D366">
        <v>-5.9493384336469265E-08</v>
      </c>
      <c r="E366">
        <v>-8.8496409200498031E-07</v>
      </c>
      <c r="F366">
        <v>5.40143359752482E-11</v>
      </c>
      <c r="G366">
        <v>3.1766693398507509E-06</v>
      </c>
      <c r="L366">
        <v>1.1138916015625</v>
      </c>
      <c r="M366">
        <v>0.12176668120777837</v>
      </c>
      <c r="N366">
        <v>3.7814228837403578</v>
      </c>
    </row>
    <row r="367" spans="1:14">
      <c r="A367">
        <v>3.65</v>
      </c>
      <c r="B367">
        <v>-3.0119431551569864E-07</v>
      </c>
      <c r="C367">
        <v>1.184976438673082E-08</v>
      </c>
      <c r="D367">
        <v>3.2898935871946172E-07</v>
      </c>
      <c r="E367">
        <v>4.8937167109519931E-06</v>
      </c>
      <c r="F367">
        <v>5.4028315178732524E-11</v>
      </c>
      <c r="G367">
        <v>3.2115818297438778E-06</v>
      </c>
      <c r="L367">
        <v>1.116943359375</v>
      </c>
      <c r="M367">
        <v>0.10323863355282428</v>
      </c>
      <c r="N367">
        <v>3.98542789637975</v>
      </c>
    </row>
    <row r="368" spans="1:14">
      <c r="A368">
        <v>3.66</v>
      </c>
      <c r="B368">
        <v>1.4850178701335788E-07</v>
      </c>
      <c r="C368">
        <v>-4.0962048252634135E-09</v>
      </c>
      <c r="D368">
        <v>-1.1372889503636347E-07</v>
      </c>
      <c r="E368">
        <v>-1.6917173136659067E-06</v>
      </c>
      <c r="F368">
        <v>5.4031713404620405E-11</v>
      </c>
      <c r="G368">
        <v>3.2468441780882879E-06</v>
      </c>
      <c r="L368">
        <v>1.1199951171875</v>
      </c>
      <c r="M368">
        <v>0.079480924834395561</v>
      </c>
      <c r="N368">
        <v>4.2053898619496337</v>
      </c>
    </row>
    <row r="369" spans="1:14">
      <c r="A369">
        <v>3.67</v>
      </c>
      <c r="B369">
        <v>1.022311522954E-06</v>
      </c>
      <c r="C369">
        <v>-3.5978443820774865E-08</v>
      </c>
      <c r="D369">
        <v>-9.9889481987515511E-07</v>
      </c>
      <c r="E369">
        <v>-1.4858560445642932E-05</v>
      </c>
      <c r="F369">
        <v>5.4192761427053362E-11</v>
      </c>
      <c r="G369">
        <v>3.27871957456925E-06</v>
      </c>
      <c r="L369">
        <v>1.123046875</v>
      </c>
      <c r="M369">
        <v>0.051668571319520316</v>
      </c>
      <c r="N369">
        <v>3.8038396553809903</v>
      </c>
    </row>
    <row r="370" spans="1:14">
      <c r="A370">
        <v>3.68</v>
      </c>
      <c r="B370">
        <v>8.1718364018448159E-07</v>
      </c>
      <c r="C370">
        <v>-2.8674910579653374E-08</v>
      </c>
      <c r="D370">
        <v>-7.96121981166277E-07</v>
      </c>
      <c r="E370">
        <v>-1.1842314469848371E-05</v>
      </c>
      <c r="F370">
        <v>5.429566446859964E-11</v>
      </c>
      <c r="G370">
        <v>3.3113630414341021E-06</v>
      </c>
      <c r="L370">
        <v>1.1260986328125</v>
      </c>
      <c r="M370">
        <v>0.033233960965074909</v>
      </c>
      <c r="N370">
        <v>1.9235208059888556</v>
      </c>
    </row>
    <row r="371" spans="1:14">
      <c r="A371">
        <v>3.69</v>
      </c>
      <c r="B371">
        <v>5.0990364491962374E-07</v>
      </c>
      <c r="C371">
        <v>-1.8765576738561267E-08</v>
      </c>
      <c r="D371">
        <v>-5.2100271431444263E-07</v>
      </c>
      <c r="E371">
        <v>-7.7499153754273346E-06</v>
      </c>
      <c r="F371">
        <v>5.4335729465848908E-11</v>
      </c>
      <c r="G371">
        <v>3.3384897044619839E-06</v>
      </c>
      <c r="L371">
        <v>1.129150390625</v>
      </c>
      <c r="M371">
        <v>0.053416685446249217</v>
      </c>
      <c r="N371">
        <v>2.060211206145826</v>
      </c>
    </row>
    <row r="372" spans="1:14">
      <c r="A372">
        <v>3.7</v>
      </c>
      <c r="B372">
        <v>1.7733065129727008E-06</v>
      </c>
      <c r="C372">
        <v>-6.4094401873081583E-08</v>
      </c>
      <c r="D372">
        <v>-1.7794949026172922E-06</v>
      </c>
      <c r="E372">
        <v>-2.6469986676432222E-05</v>
      </c>
      <c r="F372">
        <v>5.4820299442946651E-11</v>
      </c>
      <c r="G372">
        <v>3.3600812243919669E-06</v>
      </c>
      <c r="L372">
        <v>1.1322021484375</v>
      </c>
      <c r="M372">
        <v>0.0756358304706853</v>
      </c>
      <c r="N372">
        <v>2.3827480943911166</v>
      </c>
    </row>
    <row r="373" spans="1:14">
      <c r="A373">
        <v>3.71</v>
      </c>
      <c r="B373">
        <v>2.8545937515055216E-06</v>
      </c>
      <c r="C373">
        <v>-1.0207445672852801E-07</v>
      </c>
      <c r="D373">
        <v>-2.8339569628763232E-06</v>
      </c>
      <c r="E373">
        <v>-4.2155109822785305E-05</v>
      </c>
      <c r="F373">
        <v>5.6075975189895044E-11</v>
      </c>
      <c r="G373">
        <v>3.3811362104008062E-06</v>
      </c>
      <c r="L373">
        <v>1.13525390625</v>
      </c>
      <c r="M373">
        <v>0.087468090095220857</v>
      </c>
      <c r="N373">
        <v>2.5816042717734606</v>
      </c>
    </row>
    <row r="374" spans="1:14">
      <c r="A374">
        <v>3.72</v>
      </c>
      <c r="B374">
        <v>1.3413293273084296E-06</v>
      </c>
      <c r="C374">
        <v>-4.8109146754004508E-08</v>
      </c>
      <c r="D374">
        <v>-1.3356832745055538E-06</v>
      </c>
      <c r="E374">
        <v>-1.9868288708270114E-05</v>
      </c>
      <c r="F374">
        <v>5.6353217637896944E-11</v>
      </c>
      <c r="G374">
        <v>3.3951400531993257E-06</v>
      </c>
      <c r="L374">
        <v>1.1383056640625</v>
      </c>
      <c r="M374">
        <v>0.08916315519747546</v>
      </c>
      <c r="N374">
        <v>2.6844370287693691</v>
      </c>
    </row>
    <row r="375" spans="1:14">
      <c r="A375">
        <v>3.73</v>
      </c>
      <c r="B375">
        <v>-7.4053070444167891E-07</v>
      </c>
      <c r="C375">
        <v>2.5913008557660603E-08</v>
      </c>
      <c r="D375">
        <v>7.1943989173981786E-07</v>
      </c>
      <c r="E375">
        <v>1.0701668389629791E-05</v>
      </c>
      <c r="F375">
        <v>5.6437721201689818E-11</v>
      </c>
      <c r="G375">
        <v>3.4064732148545952E-06</v>
      </c>
      <c r="L375">
        <v>1.141357421875</v>
      </c>
      <c r="M375">
        <v>0.086215435658116041</v>
      </c>
      <c r="N375">
        <v>2.7648065329253235</v>
      </c>
    </row>
    <row r="376" spans="1:14">
      <c r="A376">
        <v>3.74</v>
      </c>
      <c r="B376">
        <v>1.5402739519779668E-07</v>
      </c>
      <c r="C376">
        <v>-5.8368564023442465E-09</v>
      </c>
      <c r="D376">
        <v>-1.620521964204298E-07</v>
      </c>
      <c r="E376">
        <v>-2.4105264217538933E-06</v>
      </c>
      <c r="F376">
        <v>5.64413770218749E-11</v>
      </c>
      <c r="G376">
        <v>3.4151657160219581E-06</v>
      </c>
      <c r="L376">
        <v>1.1444091796875</v>
      </c>
      <c r="M376">
        <v>0.075945921673087433</v>
      </c>
      <c r="N376">
        <v>2.8188155860524944</v>
      </c>
    </row>
    <row r="377" spans="1:14">
      <c r="A377">
        <v>3.75</v>
      </c>
      <c r="B377">
        <v>2.7972382979723282E-06</v>
      </c>
      <c r="C377">
        <v>-9.8870295941407845E-08</v>
      </c>
      <c r="D377">
        <v>-2.7449978929372275E-06</v>
      </c>
      <c r="E377">
        <v>-4.083184365744126E-05</v>
      </c>
      <c r="F377">
        <v>5.7647100772376623E-11</v>
      </c>
      <c r="G377">
        <v>3.4229429482697065E-06</v>
      </c>
      <c r="L377">
        <v>1.1474609375</v>
      </c>
      <c r="M377">
        <v>0.059811998414470574</v>
      </c>
      <c r="N377">
        <v>2.6540600368997107</v>
      </c>
    </row>
    <row r="378" spans="1:14">
      <c r="A378">
        <v>3.76</v>
      </c>
      <c r="B378">
        <v>3.0731495770120982E-06</v>
      </c>
      <c r="C378">
        <v>-1.0868303838190034E-07</v>
      </c>
      <c r="D378">
        <v>-3.0174336779210219E-06</v>
      </c>
      <c r="E378">
        <v>-4.48843259590752E-05</v>
      </c>
      <c r="F378">
        <v>5.9102413347746831E-11</v>
      </c>
      <c r="G378">
        <v>3.4345589844532706E-06</v>
      </c>
      <c r="L378">
        <v>1.1505126953125</v>
      </c>
      <c r="M378">
        <v>0.049116060432549381</v>
      </c>
      <c r="N378">
        <v>2.3196794339470084</v>
      </c>
    </row>
    <row r="379" spans="1:14">
      <c r="A379">
        <v>3.77</v>
      </c>
      <c r="B379">
        <v>1.0512549451246078E-06</v>
      </c>
      <c r="C379">
        <v>-3.6403927712892177E-08</v>
      </c>
      <c r="D379">
        <v>-1.0107026267274894E-06</v>
      </c>
      <c r="E379">
        <v>-1.5034201572571404E-05</v>
      </c>
      <c r="F379">
        <v>5.927270955978304E-11</v>
      </c>
      <c r="G379">
        <v>3.4527707975205662E-06</v>
      </c>
      <c r="L379">
        <v>1.153564453125</v>
      </c>
      <c r="M379">
        <v>0.04855551230369487</v>
      </c>
      <c r="N379">
        <v>2.2592911891696481</v>
      </c>
    </row>
    <row r="380" spans="1:14">
      <c r="A380">
        <v>3.78</v>
      </c>
      <c r="B380">
        <v>3.052168673508863E-07</v>
      </c>
      <c r="C380">
        <v>-9.3078798172293031E-09</v>
      </c>
      <c r="D380">
        <v>-2.5841823695206542E-07</v>
      </c>
      <c r="E380">
        <v>-3.8439712746619729E-06</v>
      </c>
      <c r="F380">
        <v>5.9287064650638835E-11</v>
      </c>
      <c r="G380">
        <v>3.4842345909444069E-06</v>
      </c>
      <c r="L380">
        <v>1.1566162109375</v>
      </c>
      <c r="M380">
        <v>0.04761506114561645</v>
      </c>
      <c r="N380">
        <v>2.369615994553921</v>
      </c>
    </row>
    <row r="381" spans="1:14">
      <c r="A381">
        <v>3.79</v>
      </c>
      <c r="B381">
        <v>1.3748996388766113E-06</v>
      </c>
      <c r="C381">
        <v>-4.9139881321156083E-08</v>
      </c>
      <c r="D381">
        <v>-1.3642998678824936E-06</v>
      </c>
      <c r="E381">
        <v>-2.0293960534752093E-05</v>
      </c>
      <c r="F381">
        <v>5.9578358208607323E-11</v>
      </c>
      <c r="G381">
        <v>3.5150252122016588E-06</v>
      </c>
      <c r="L381">
        <v>1.15966796875</v>
      </c>
      <c r="M381">
        <v>0.040841403091156053</v>
      </c>
      <c r="N381">
        <v>2.3696233917624481</v>
      </c>
    </row>
    <row r="382" spans="1:14">
      <c r="A382">
        <v>3.8</v>
      </c>
      <c r="B382">
        <v>1.5250451434841655E-06</v>
      </c>
      <c r="C382">
        <v>-5.4457099601410834E-08</v>
      </c>
      <c r="D382">
        <v>-1.5119250917988585E-06</v>
      </c>
      <c r="E382">
        <v>-2.2489885740508019E-05</v>
      </c>
      <c r="F382">
        <v>5.9936746888568656E-11</v>
      </c>
      <c r="G382">
        <v>3.5492260924509604E-06</v>
      </c>
      <c r="L382">
        <v>1.1627197265625</v>
      </c>
      <c r="M382">
        <v>0.033870496891035926</v>
      </c>
      <c r="N382">
        <v>2.2751729754213454</v>
      </c>
    </row>
    <row r="383" spans="1:14">
      <c r="A383">
        <v>3.81</v>
      </c>
      <c r="B383">
        <v>4.163363944279018E-08</v>
      </c>
      <c r="C383">
        <v>-1.2304638777583906E-09</v>
      </c>
      <c r="D383">
        <v>-3.4159976781223492E-08</v>
      </c>
      <c r="E383">
        <v>-5.0812965462069944E-07</v>
      </c>
      <c r="F383">
        <v>5.993701399087498E-11</v>
      </c>
      <c r="G383">
        <v>3.5805715501775724E-06</v>
      </c>
      <c r="L383">
        <v>1.165771484375</v>
      </c>
      <c r="M383">
        <v>0.024777346405113945</v>
      </c>
      <c r="N383">
        <v>1.9790154605267636</v>
      </c>
    </row>
    <row r="384" spans="1:14">
      <c r="A384">
        <v>3.82</v>
      </c>
      <c r="B384">
        <v>-6.62293639213525E-07</v>
      </c>
      <c r="C384">
        <v>2.4377003564938582E-08</v>
      </c>
      <c r="D384">
        <v>6.7679571748936074E-07</v>
      </c>
      <c r="E384">
        <v>1.0067336297654241E-05</v>
      </c>
      <c r="F384">
        <v>6.000460517462287E-11</v>
      </c>
      <c r="G384">
        <v>3.6115407511017128E-06</v>
      </c>
      <c r="L384">
        <v>1.1688232421875</v>
      </c>
      <c r="M384">
        <v>0.018138355959730915</v>
      </c>
      <c r="N384">
        <v>1.3545598770681566</v>
      </c>
    </row>
    <row r="385" spans="1:14">
      <c r="A385">
        <v>3.83</v>
      </c>
      <c r="B385">
        <v>1.0823829152775506E-07</v>
      </c>
      <c r="C385">
        <v>-9.82927592068557E-10</v>
      </c>
      <c r="D385">
        <v>-2.7288522521629445E-08</v>
      </c>
      <c r="E385">
        <v>-4.0591677250923797E-07</v>
      </c>
      <c r="F385">
        <v>6.0006410480273811E-11</v>
      </c>
      <c r="G385">
        <v>3.6307676602280222E-06</v>
      </c>
      <c r="L385">
        <v>1.171875</v>
      </c>
      <c r="M385">
        <v>0.023358251952709137</v>
      </c>
      <c r="N385">
        <v>1.5145926179986686</v>
      </c>
    </row>
    <row r="386" spans="1:14">
      <c r="A386">
        <v>3.84</v>
      </c>
      <c r="B386">
        <v>-1.0156553920108609E-07</v>
      </c>
      <c r="C386">
        <v>5.1582636133443434E-09</v>
      </c>
      <c r="D386">
        <v>1.4321341548266989E-07</v>
      </c>
      <c r="E386">
        <v>2.1302995553047145E-06</v>
      </c>
      <c r="F386">
        <v>6.0008000057534228E-11</v>
      </c>
      <c r="G386">
        <v>3.651591838697697E-06</v>
      </c>
      <c r="L386">
        <v>1.1749267578125</v>
      </c>
      <c r="M386">
        <v>0.028539962103114561</v>
      </c>
      <c r="N386">
        <v>1.6660210898834038</v>
      </c>
    </row>
    <row r="387" spans="1:14">
      <c r="A387">
        <v>3.85</v>
      </c>
      <c r="B387">
        <v>-1.8433038109807242E-06</v>
      </c>
      <c r="C387">
        <v>6.6275446028632631E-08</v>
      </c>
      <c r="D387">
        <v>1.8400471548295742E-06</v>
      </c>
      <c r="E387">
        <v>2.7370701428089918E-05</v>
      </c>
      <c r="F387">
        <v>6.0531579668850408E-11</v>
      </c>
      <c r="G387">
        <v>3.6679810857750057E-06</v>
      </c>
      <c r="L387">
        <v>1.177978515625</v>
      </c>
      <c r="M387">
        <v>0.039101871430313496</v>
      </c>
      <c r="N387">
        <v>2.0536292530620397</v>
      </c>
    </row>
    <row r="388" spans="1:14">
      <c r="A388">
        <v>3.86</v>
      </c>
      <c r="B388">
        <v>-2.0621847999342459E-06</v>
      </c>
      <c r="C388">
        <v>7.5092420044162058E-08</v>
      </c>
      <c r="D388">
        <v>2.0848372979538671E-06</v>
      </c>
      <c r="E388">
        <v>3.1011954807063775E-05</v>
      </c>
      <c r="F388">
        <v>6.1186885522253678E-11</v>
      </c>
      <c r="G388">
        <v>3.6782338622646478E-06</v>
      </c>
      <c r="L388">
        <v>1.1810302734375</v>
      </c>
      <c r="M388">
        <v>0.041383097614693692</v>
      </c>
      <c r="N388">
        <v>2.44371877719971</v>
      </c>
    </row>
    <row r="389" spans="1:14">
      <c r="A389">
        <v>3.87</v>
      </c>
      <c r="B389">
        <v>9.504535586806377E-07</v>
      </c>
      <c r="C389">
        <v>-3.2645282267369533E-08</v>
      </c>
      <c r="D389">
        <v>-9.0635260354249393E-07</v>
      </c>
      <c r="E389">
        <v>-1.3481994977694597E-05</v>
      </c>
      <c r="F389">
        <v>6.1326089192685708E-11</v>
      </c>
      <c r="G389">
        <v>3.6852700754493011E-06</v>
      </c>
      <c r="L389">
        <v>1.18408203125</v>
      </c>
      <c r="M389">
        <v>0.033673734501116548</v>
      </c>
      <c r="N389">
        <v>2.7104654811573621</v>
      </c>
    </row>
    <row r="390" spans="1:14">
      <c r="A390">
        <v>3.88</v>
      </c>
      <c r="B390">
        <v>4.0575710146394591E-06</v>
      </c>
      <c r="C390">
        <v>-1.4376564430511302E-07</v>
      </c>
      <c r="D390">
        <v>-3.9914524073277184E-06</v>
      </c>
      <c r="E390">
        <v>-5.937285455899981E-05</v>
      </c>
      <c r="F390">
        <v>6.3863093142553407E-11</v>
      </c>
      <c r="G390">
        <v>3.6962814564450507E-06</v>
      </c>
      <c r="L390">
        <v>1.1871337890625</v>
      </c>
      <c r="M390">
        <v>0.02078602948842798</v>
      </c>
      <c r="N390">
        <v>2.254775829979228</v>
      </c>
    </row>
    <row r="391" spans="1:14">
      <c r="A391">
        <v>3.89</v>
      </c>
      <c r="B391">
        <v>3.54627461912656E-06</v>
      </c>
      <c r="C391">
        <v>-1.2698454663740951E-07</v>
      </c>
      <c r="D391">
        <v>-3.52554693241703E-06</v>
      </c>
      <c r="E391">
        <v>-5.2442510619703316E-05</v>
      </c>
      <c r="F391">
        <v>6.5801003179272591E-11</v>
      </c>
      <c r="G391">
        <v>3.7076250690807096E-06</v>
      </c>
      <c r="L391">
        <v>1.190185546875</v>
      </c>
      <c r="M391">
        <v>0.012627015881367236</v>
      </c>
      <c r="N391">
        <v>1.1708874658120458</v>
      </c>
    </row>
    <row r="392" spans="1:14">
      <c r="A392">
        <v>3.9</v>
      </c>
      <c r="B392">
        <v>1.1752539720437907E-06</v>
      </c>
      <c r="C392">
        <v>-4.2790856486884818E-08</v>
      </c>
      <c r="D392">
        <v>-1.1880244321087936E-06</v>
      </c>
      <c r="E392">
        <v>-1.7671863427618303E-05</v>
      </c>
      <c r="F392">
        <v>6.6013842733043951E-11</v>
      </c>
      <c r="G392">
        <v>3.7192635715681738E-06</v>
      </c>
      <c r="L392">
        <v>1.1932373046875</v>
      </c>
      <c r="M392">
        <v>0.018762089521560818</v>
      </c>
      <c r="N392">
        <v>1.39107433290762</v>
      </c>
    </row>
    <row r="393" spans="1:14">
      <c r="A393">
        <v>3.91</v>
      </c>
      <c r="B393">
        <v>1.1773843793755856E-06</v>
      </c>
      <c r="C393">
        <v>-4.2202756233464038E-08</v>
      </c>
      <c r="D393">
        <v>-1.1716972051670081E-06</v>
      </c>
      <c r="E393">
        <v>-1.7428995926859245E-05</v>
      </c>
      <c r="F393">
        <v>6.6227454623573379E-11</v>
      </c>
      <c r="G393">
        <v>3.732066156111704E-06</v>
      </c>
      <c r="L393">
        <v>1.1962890625</v>
      </c>
      <c r="M393">
        <v>0.02587959001637611</v>
      </c>
      <c r="N393">
        <v>1.7831431064813581</v>
      </c>
    </row>
    <row r="394" spans="1:14">
      <c r="A394">
        <v>3.92</v>
      </c>
      <c r="B394">
        <v>2.7214745159348322E-06</v>
      </c>
      <c r="C394">
        <v>-9.7700465063221878E-08</v>
      </c>
      <c r="D394">
        <v>-2.71251557779541E-06</v>
      </c>
      <c r="E394">
        <v>-4.0348669219706724E-05</v>
      </c>
      <c r="F394">
        <v>6.7368748345347825E-11</v>
      </c>
      <c r="G394">
        <v>3.7497491635882775E-06</v>
      </c>
      <c r="L394">
        <v>1.1993408203125</v>
      </c>
      <c r="M394">
        <v>0.025415211819615691</v>
      </c>
      <c r="N394">
        <v>1.9051213489498604</v>
      </c>
    </row>
    <row r="395" spans="1:14">
      <c r="A395">
        <v>3.93</v>
      </c>
      <c r="B395">
        <v>7.3850405016323582E-07</v>
      </c>
      <c r="C395">
        <v>-2.6928225379895571E-08</v>
      </c>
      <c r="D395">
        <v>-7.476204833187183E-07</v>
      </c>
      <c r="E395">
        <v>-1.1120854689365934E-05</v>
      </c>
      <c r="F395">
        <v>6.7452790010234814E-11</v>
      </c>
      <c r="G395">
        <v>3.7671483954158544E-06</v>
      </c>
      <c r="L395">
        <v>1.202392578125</v>
      </c>
      <c r="M395">
        <v>0.022233377328761694</v>
      </c>
      <c r="N395">
        <v>1.7436338865811909</v>
      </c>
    </row>
    <row r="396" spans="1:14">
      <c r="A396">
        <v>3.94</v>
      </c>
      <c r="B396">
        <v>-5.170949780327787E-06</v>
      </c>
      <c r="C396">
        <v>1.841073528959117E-07</v>
      </c>
      <c r="D396">
        <v>5.1114804742252864E-06</v>
      </c>
      <c r="E396">
        <v>7.6033272054101139E-05</v>
      </c>
      <c r="F396">
        <v>7.1573096519430659E-11</v>
      </c>
      <c r="G396">
        <v>3.7843060150482875E-06</v>
      </c>
      <c r="L396">
        <v>1.2054443359375</v>
      </c>
      <c r="M396">
        <v>0.017898593739574139</v>
      </c>
      <c r="N396">
        <v>1.3219637792225629</v>
      </c>
    </row>
    <row r="397" spans="1:14">
      <c r="A397">
        <v>3.95</v>
      </c>
      <c r="B397">
        <v>-7.8566456926291359E-06</v>
      </c>
      <c r="C397">
        <v>2.8295357520451926E-07</v>
      </c>
      <c r="D397">
        <v>7.8557930274827339E-06</v>
      </c>
      <c r="E397">
        <v>0.00011685492128380566</v>
      </c>
      <c r="F397">
        <v>8.10849077164121E-11</v>
      </c>
      <c r="G397">
        <v>3.7993496975650112E-06</v>
      </c>
      <c r="L397">
        <v>1.20849609375</v>
      </c>
      <c r="M397">
        <v>0.030702833691409692</v>
      </c>
      <c r="N397">
        <v>1.616192600358161</v>
      </c>
    </row>
    <row r="398" spans="1:14">
      <c r="A398">
        <v>3.96</v>
      </c>
      <c r="B398">
        <v>-2.3873346221367878E-06</v>
      </c>
      <c r="C398">
        <v>9.0151969515225239E-08</v>
      </c>
      <c r="D398">
        <v>2.5029248594744416E-06</v>
      </c>
      <c r="E398">
        <v>3.7231007284682321E-05</v>
      </c>
      <c r="F398">
        <v>8.1963152294317186E-11</v>
      </c>
      <c r="G398">
        <v>3.8068265497940775E-06</v>
      </c>
      <c r="L398">
        <v>1.2115478515625</v>
      </c>
      <c r="M398">
        <v>0.04711641047443739</v>
      </c>
      <c r="N398">
        <v>2.0426559626328014</v>
      </c>
    </row>
    <row r="399" spans="1:14">
      <c r="A399">
        <v>3.97</v>
      </c>
      <c r="B399">
        <v>6.0876392911986676E-06</v>
      </c>
      <c r="C399">
        <v>-2.1459683092423314E-07</v>
      </c>
      <c r="D399">
        <v>-5.9579739986066851E-06</v>
      </c>
      <c r="E399">
        <v>-8.8624863229274436E-05</v>
      </c>
      <c r="F399">
        <v>8.7673817596760747E-11</v>
      </c>
      <c r="G399">
        <v>3.8183226848082745E-06</v>
      </c>
      <c r="L399">
        <v>1.214599609375</v>
      </c>
      <c r="M399">
        <v>0.054644305787210322</v>
      </c>
      <c r="N399">
        <v>2.2571218785327254</v>
      </c>
    </row>
    <row r="400" spans="1:14">
      <c r="A400">
        <v>3.98</v>
      </c>
      <c r="B400">
        <v>8.496714690278092E-06</v>
      </c>
      <c r="C400">
        <v>-3.0492700145823539E-07</v>
      </c>
      <c r="D400">
        <v>-8.4658499725592373E-06</v>
      </c>
      <c r="E400">
        <v>-0.00012592951834181865</v>
      </c>
      <c r="F400">
        <v>9.8798585401971664E-11</v>
      </c>
      <c r="G400">
        <v>3.8240711312928751E-06</v>
      </c>
      <c r="L400">
        <v>1.2176513671875</v>
      </c>
      <c r="M400">
        <v>0.060354993631090023</v>
      </c>
      <c r="N400">
        <v>2.4477062917305052</v>
      </c>
    </row>
    <row r="401" spans="1:14">
      <c r="A401">
        <v>3.99</v>
      </c>
      <c r="B401">
        <v>2.998856374590945E-06</v>
      </c>
      <c r="C401">
        <v>-1.1233213129725698E-07</v>
      </c>
      <c r="D401">
        <v>-3.1187219711547564E-06</v>
      </c>
      <c r="E401">
        <v>-4.6390989320927E-05</v>
      </c>
      <c r="F401">
        <v>1.0018438431787114E-10</v>
      </c>
      <c r="G401">
        <v>3.8372001365226515E-06</v>
      </c>
      <c r="L401">
        <v>1.220703125</v>
      </c>
      <c r="M401">
        <v>0.05811137189699573</v>
      </c>
      <c r="N401">
        <v>2.5737207727199496</v>
      </c>
    </row>
    <row r="402" spans="1:14">
      <c r="A402">
        <v>4</v>
      </c>
      <c r="B402">
        <v>-3.9735757112121327E-06</v>
      </c>
      <c r="C402">
        <v>1.3913027028390038E-07</v>
      </c>
      <c r="D402">
        <v>3.8627608698792591E-06</v>
      </c>
      <c r="E402">
        <v>5.7458567939453981E-05</v>
      </c>
      <c r="F402">
        <v>1.0261743899671161E-10</v>
      </c>
      <c r="G402">
        <v>3.8529112985937634E-06</v>
      </c>
      <c r="L402">
        <v>1.2237548828125</v>
      </c>
      <c r="M402">
        <v>0.052268817194419712</v>
      </c>
      <c r="N402">
        <v>2.5414835866287211</v>
      </c>
    </row>
    <row r="403" spans="1:14">
      <c r="A403">
        <v>4.01</v>
      </c>
      <c r="B403">
        <v>-6.4231830555812956E-06</v>
      </c>
      <c r="C403">
        <v>2.3148705895518967E-07</v>
      </c>
      <c r="D403">
        <v>6.4269051228318033E-06</v>
      </c>
      <c r="E403">
        <v>9.5600213702123075E-05</v>
      </c>
      <c r="F403">
        <v>1.0897498458224095E-10</v>
      </c>
      <c r="G403">
        <v>3.8655346960231225E-06</v>
      </c>
      <c r="L403">
        <v>1.226806640625</v>
      </c>
      <c r="M403">
        <v>0.054691887183041694</v>
      </c>
      <c r="N403">
        <v>2.5521359464487627</v>
      </c>
    </row>
    <row r="404" spans="1:14">
      <c r="A404">
        <v>4.0200000000000005</v>
      </c>
      <c r="B404">
        <v>-3.6326246205574029E-06</v>
      </c>
      <c r="C404">
        <v>1.3318332931222525E-07</v>
      </c>
      <c r="D404">
        <v>3.6976375182143119E-06</v>
      </c>
      <c r="E404">
        <v>5.5002358083437887E-05</v>
      </c>
      <c r="F404">
        <v>1.1100841786922368E-10</v>
      </c>
      <c r="G404">
        <v>3.8743824728867254E-06</v>
      </c>
      <c r="L404">
        <v>1.2298583984375</v>
      </c>
      <c r="M404">
        <v>0.059433119386987587</v>
      </c>
      <c r="N404">
        <v>2.6819897744465604</v>
      </c>
    </row>
    <row r="405" spans="1:14">
      <c r="A405">
        <v>4.03</v>
      </c>
      <c r="B405">
        <v>1.9167439481114818E-06</v>
      </c>
      <c r="C405">
        <v>-6.5753318325373025E-08</v>
      </c>
      <c r="D405">
        <v>-1.8255539006457786E-06</v>
      </c>
      <c r="E405">
        <v>-2.7155114272105955E-05</v>
      </c>
      <c r="F405">
        <v>1.1157454906388146E-10</v>
      </c>
      <c r="G405">
        <v>3.8783879047636343E-06</v>
      </c>
      <c r="L405">
        <v>1.23291015625</v>
      </c>
      <c r="M405">
        <v>0.054958720427586844</v>
      </c>
      <c r="N405">
        <v>2.7632221810199624</v>
      </c>
    </row>
    <row r="406" spans="1:14">
      <c r="A406">
        <v>4.04</v>
      </c>
      <c r="B406">
        <v>6.4199577346657176E-06</v>
      </c>
      <c r="C406">
        <v>-2.294092152762491E-07</v>
      </c>
      <c r="D406">
        <v>-6.3692149708032183E-06</v>
      </c>
      <c r="E406">
        <v>-9.4742072690697871E-05</v>
      </c>
      <c r="F406">
        <v>1.17925711528651E-10</v>
      </c>
      <c r="G406">
        <v>3.8820771365897515E-06</v>
      </c>
      <c r="L406">
        <v>1.2359619140625</v>
      </c>
      <c r="M406">
        <v>0.045319115229815063</v>
      </c>
      <c r="N406">
        <v>2.7324651248820859</v>
      </c>
    </row>
    <row r="407" spans="1:14">
      <c r="A407">
        <v>4.05</v>
      </c>
      <c r="B407">
        <v>5.6946286295345456E-06</v>
      </c>
      <c r="C407">
        <v>-2.0545268443147522E-07</v>
      </c>
      <c r="D407">
        <v>-5.7040916416971909E-06</v>
      </c>
      <c r="E407">
        <v>-8.4848363170245719E-05</v>
      </c>
      <c r="F407">
        <v>1.2292283060974171E-10</v>
      </c>
      <c r="G407">
        <v>3.890235914489298E-06</v>
      </c>
      <c r="L407">
        <v>1.239013671875</v>
      </c>
      <c r="M407">
        <v>0.034470115804417681</v>
      </c>
      <c r="N407">
        <v>2.6090048865538917</v>
      </c>
    </row>
    <row r="408" spans="1:14">
      <c r="A408">
        <v>4.0600000000000005</v>
      </c>
      <c r="B408">
        <v>-1.1168401638156302E-06</v>
      </c>
      <c r="C408">
        <v>3.8969968265216048E-08</v>
      </c>
      <c r="D408">
        <v>1.0819565040947294E-06</v>
      </c>
      <c r="E408">
        <v>1.60941029984091E-05</v>
      </c>
      <c r="F408">
        <v>1.2311503837606386E-10</v>
      </c>
      <c r="G408">
        <v>3.9064542648752221E-06</v>
      </c>
      <c r="L408">
        <v>1.2420654296875</v>
      </c>
      <c r="M408">
        <v>0.022473793861126568</v>
      </c>
      <c r="N408">
        <v>2.2542094001756836</v>
      </c>
    </row>
    <row r="409" spans="1:14">
      <c r="A409">
        <v>4.07</v>
      </c>
      <c r="B409">
        <v>-8.1145238332460185E-06</v>
      </c>
      <c r="C409">
        <v>2.9132116014275726E-07</v>
      </c>
      <c r="D409">
        <v>8.0881052732930222E-06</v>
      </c>
      <c r="E409">
        <v>0.0001203105659402337</v>
      </c>
      <c r="F409">
        <v>1.3326150812147024E-10</v>
      </c>
      <c r="G409">
        <v>3.9219878225441356E-06</v>
      </c>
      <c r="L409">
        <v>1.2451171875</v>
      </c>
      <c r="M409">
        <v>0.02358554191401202</v>
      </c>
      <c r="N409">
        <v>2.1135212860198762</v>
      </c>
    </row>
    <row r="410" spans="1:14">
      <c r="A410">
        <v>4.08</v>
      </c>
      <c r="B410">
        <v>-7.6213384917432631E-06</v>
      </c>
      <c r="C410">
        <v>2.7576491246657053E-07</v>
      </c>
      <c r="D410">
        <v>7.6561993010400447E-06</v>
      </c>
      <c r="E410">
        <v>0.00011388596460297067</v>
      </c>
      <c r="F410">
        <v>1.4221209239033553E-10</v>
      </c>
      <c r="G410">
        <v>3.9309610607745921E-06</v>
      </c>
      <c r="L410">
        <v>1.2481689453125</v>
      </c>
      <c r="M410">
        <v>0.028037385700007002</v>
      </c>
      <c r="N410">
        <v>2.0528712293587508</v>
      </c>
    </row>
    <row r="411" spans="1:14">
      <c r="A411">
        <v>4.09</v>
      </c>
      <c r="B411">
        <v>-1.2437770411104225E-07</v>
      </c>
      <c r="C411">
        <v>7.1142553988613251E-09</v>
      </c>
      <c r="D411">
        <v>1.9749747082981785E-07</v>
      </c>
      <c r="E411">
        <v>2.9377748785935403E-06</v>
      </c>
      <c r="F411">
        <v>1.4221447621306398E-10</v>
      </c>
      <c r="G411">
        <v>3.9330724508894832E-06</v>
      </c>
      <c r="L411">
        <v>1.251220703125</v>
      </c>
      <c r="M411">
        <v>0.0268751512322988</v>
      </c>
      <c r="N411">
        <v>1.8613901379252786</v>
      </c>
    </row>
    <row r="412" spans="1:14">
      <c r="A412">
        <v>4.1</v>
      </c>
      <c r="B412">
        <v>5.5315277993158036E-06</v>
      </c>
      <c r="C412">
        <v>-1.969417939892933E-07</v>
      </c>
      <c r="D412">
        <v>-5.4678097967590558E-06</v>
      </c>
      <c r="E412">
        <v>-8.133367072679095E-05</v>
      </c>
      <c r="F412">
        <v>1.4692944783370267E-10</v>
      </c>
      <c r="G412">
        <v>3.9346602517439106E-06</v>
      </c>
      <c r="L412">
        <v>1.2542724609375</v>
      </c>
      <c r="M412">
        <v>0.027711631122179659</v>
      </c>
      <c r="N412">
        <v>1.7580406195510014</v>
      </c>
    </row>
    <row r="413" spans="1:14">
      <c r="A413">
        <v>4.11</v>
      </c>
      <c r="B413">
        <v>3.4276543570176875E-06</v>
      </c>
      <c r="C413">
        <v>-1.2265732862209007E-07</v>
      </c>
      <c r="D413">
        <v>-3.4054038245404654E-06</v>
      </c>
      <c r="E413">
        <v>-5.0655381890039423E-05</v>
      </c>
      <c r="F413">
        <v>1.4873988279315836E-10</v>
      </c>
      <c r="G413">
        <v>3.9401813295498916E-06</v>
      </c>
      <c r="L413">
        <v>1.25732421875</v>
      </c>
      <c r="M413">
        <v>0.030484986747444025</v>
      </c>
      <c r="N413">
        <v>1.7749556332823622</v>
      </c>
    </row>
    <row r="414" spans="1:14">
      <c r="A414">
        <v>4.12</v>
      </c>
      <c r="B414">
        <v>-2.3854225513165076E-06</v>
      </c>
      <c r="C414">
        <v>8.5202005629634572E-08</v>
      </c>
      <c r="D414">
        <v>2.3655142190396006E-06</v>
      </c>
      <c r="E414">
        <v>3.5187024008214057E-05</v>
      </c>
      <c r="F414">
        <v>1.496167211221583E-10</v>
      </c>
      <c r="G414">
        <v>3.9494948837868142E-06</v>
      </c>
      <c r="L414">
        <v>1.2603759765625</v>
      </c>
      <c r="M414">
        <v>0.03133792888095744</v>
      </c>
      <c r="N414">
        <v>1.7591178355476751</v>
      </c>
    </row>
    <row r="415" spans="1:14">
      <c r="A415">
        <v>4.13</v>
      </c>
      <c r="B415">
        <v>-4.76088509817167E-06</v>
      </c>
      <c r="C415">
        <v>1.7232250507650953E-07</v>
      </c>
      <c r="D415">
        <v>4.7842860197851134E-06</v>
      </c>
      <c r="E415">
        <v>7.1166254544303566E-05</v>
      </c>
      <c r="F415">
        <v>1.5310944525227102E-10</v>
      </c>
      <c r="G415">
        <v>3.9567098586458191E-06</v>
      </c>
      <c r="L415">
        <v>1.263427734375</v>
      </c>
      <c r="M415">
        <v>0.038820990954181844</v>
      </c>
      <c r="N415">
        <v>1.849416092938662</v>
      </c>
    </row>
    <row r="416" spans="1:14">
      <c r="A416">
        <v>4.14</v>
      </c>
      <c r="B416">
        <v>-3.1441960040363951E-06</v>
      </c>
      <c r="C416">
        <v>1.1412798783476977E-07</v>
      </c>
      <c r="D416">
        <v>3.1685951572627997E-06</v>
      </c>
      <c r="E416">
        <v>4.7132852964284146E-05</v>
      </c>
      <c r="F416">
        <v>1.5463282475303753E-10</v>
      </c>
      <c r="G416">
        <v>3.9590016735133318E-06</v>
      </c>
      <c r="L416">
        <v>1.2664794921875</v>
      </c>
      <c r="M416">
        <v>0.047948619346907626</v>
      </c>
      <c r="N416">
        <v>2.0202702509732395</v>
      </c>
    </row>
    <row r="417" spans="1:14">
      <c r="A417">
        <v>4.15</v>
      </c>
      <c r="B417">
        <v>-1.5554787153669033E-06</v>
      </c>
      <c r="C417">
        <v>5.5160029122195896E-08</v>
      </c>
      <c r="D417">
        <v>1.5314319555807587E-06</v>
      </c>
      <c r="E417">
        <v>2.2780050339263786E-05</v>
      </c>
      <c r="F417">
        <v>1.5500566005761615E-10</v>
      </c>
      <c r="G417">
        <v>3.959054963482969E-06</v>
      </c>
      <c r="L417">
        <v>1.26953125</v>
      </c>
      <c r="M417">
        <v>0.0507282673277851</v>
      </c>
      <c r="N417">
        <v>2.101637718038349</v>
      </c>
    </row>
    <row r="418" spans="1:14">
      <c r="A418">
        <v>4.16</v>
      </c>
      <c r="B418">
        <v>-9.6007675355394619E-07</v>
      </c>
      <c r="C418">
        <v>3.4560265618901254E-08</v>
      </c>
      <c r="D418">
        <v>9.595085177725586E-07</v>
      </c>
      <c r="E418">
        <v>1.4272689201866809E-05</v>
      </c>
      <c r="F418">
        <v>1.5514769682930958E-10</v>
      </c>
      <c r="G418">
        <v>3.959054963482969E-06</v>
      </c>
      <c r="L418">
        <v>1.2725830078125</v>
      </c>
      <c r="M418">
        <v>0.0524452183593856</v>
      </c>
      <c r="N418">
        <v>2.1265672325857685</v>
      </c>
    </row>
    <row r="419" spans="1:14">
      <c r="A419">
        <v>4.17</v>
      </c>
      <c r="B419">
        <v>6.3034457867813061E-07</v>
      </c>
      <c r="C419">
        <v>-2.11392662185145E-08</v>
      </c>
      <c r="D419">
        <v>-5.8690982264557018E-07</v>
      </c>
      <c r="E419">
        <v>-8.7302836118528572E-06</v>
      </c>
      <c r="F419">
        <v>1.552089241039432E-10</v>
      </c>
      <c r="G419">
        <v>3.9662352151621253E-06</v>
      </c>
      <c r="L419">
        <v>1.275634765625</v>
      </c>
      <c r="M419">
        <v>0.055925116721171231</v>
      </c>
      <c r="N419">
        <v>2.1495460774047852</v>
      </c>
    </row>
    <row r="420" spans="1:14">
      <c r="A420">
        <v>4.18</v>
      </c>
      <c r="B420">
        <v>2.3831684369114733E-06</v>
      </c>
      <c r="C420">
        <v>-8.3642978704682353E-08</v>
      </c>
      <c r="D420">
        <v>-2.3222352389832919E-06</v>
      </c>
      <c r="E420">
        <v>-3.4543249179876464E-05</v>
      </c>
      <c r="F420">
        <v>1.5608410607226244E-10</v>
      </c>
      <c r="G420">
        <v>3.9723498503793228E-06</v>
      </c>
      <c r="L420">
        <v>1.2786865234375</v>
      </c>
      <c r="M420">
        <v>0.063629839723738854</v>
      </c>
      <c r="N420">
        <v>2.2294510289452432</v>
      </c>
    </row>
    <row r="421" spans="1:14">
      <c r="A421">
        <v>4.19</v>
      </c>
      <c r="B421">
        <v>6.5600635770843912E-07</v>
      </c>
      <c r="C421">
        <v>-2.4436375626246668E-08</v>
      </c>
      <c r="D421">
        <v>-6.7844521324779371E-07</v>
      </c>
      <c r="E421">
        <v>-1.0091872547060931E-05</v>
      </c>
      <c r="F421">
        <v>1.5615042003503778E-10</v>
      </c>
      <c r="G421">
        <v>3.9746601036802115E-06</v>
      </c>
      <c r="L421">
        <v>1.28173828125</v>
      </c>
      <c r="M421">
        <v>0.069065324684582791</v>
      </c>
      <c r="N421">
        <v>2.3660782432162875</v>
      </c>
    </row>
    <row r="422" spans="1:14">
      <c r="A422">
        <v>4.2</v>
      </c>
      <c r="B422">
        <v>-4.2268815101277006E-06</v>
      </c>
      <c r="C422">
        <v>1.4855715640135868E-07</v>
      </c>
      <c r="D422">
        <v>4.1244755614102865E-06</v>
      </c>
      <c r="E422">
        <v>6.135157397597801E-05</v>
      </c>
      <c r="F422">
        <v>1.5890356469731613E-10</v>
      </c>
      <c r="G422">
        <v>3.9802505741200825E-06</v>
      </c>
      <c r="L422">
        <v>1.2847900390625</v>
      </c>
      <c r="M422">
        <v>0.065015616092101325</v>
      </c>
      <c r="N422">
        <v>2.4596558527306795</v>
      </c>
    </row>
    <row r="423" spans="1:14">
      <c r="A423">
        <v>4.21</v>
      </c>
      <c r="B423">
        <v>-6.8986090453718686E-06</v>
      </c>
      <c r="C423">
        <v>2.4645089683639819E-07</v>
      </c>
      <c r="D423">
        <v>6.8423489806181222E-06</v>
      </c>
      <c r="E423">
        <v>0.00010177994108669456</v>
      </c>
      <c r="F423">
        <v>1.6623707575978329E-10</v>
      </c>
      <c r="G423">
        <v>3.98673937471794E-06</v>
      </c>
      <c r="L423">
        <v>1.287841796875</v>
      </c>
      <c r="M423">
        <v>0.059709351747526049</v>
      </c>
      <c r="N423">
        <v>2.4970295075802187</v>
      </c>
    </row>
    <row r="424" spans="1:14">
      <c r="A424">
        <v>4.22</v>
      </c>
      <c r="B424">
        <v>-4.4416938718181556E-06</v>
      </c>
      <c r="C424">
        <v>1.6169655222238788E-07</v>
      </c>
      <c r="D424">
        <v>4.4892613706864692E-06</v>
      </c>
      <c r="E424">
        <v>6.6777762888961233E-05</v>
      </c>
      <c r="F424">
        <v>1.6927716358715354E-10</v>
      </c>
      <c r="G424">
        <v>3.9953448451165615E-06</v>
      </c>
      <c r="L424">
        <v>1.2908935546875</v>
      </c>
      <c r="M424">
        <v>0.055641562930542239</v>
      </c>
      <c r="N424">
        <v>2.6037905719330978</v>
      </c>
    </row>
    <row r="425" spans="1:14">
      <c r="A425">
        <v>4.23</v>
      </c>
      <c r="B425">
        <v>-5.7969547830796217E-07</v>
      </c>
      <c r="C425">
        <v>2.4771832251140912E-08</v>
      </c>
      <c r="D425">
        <v>6.8774051832709693E-07</v>
      </c>
      <c r="E425">
        <v>1.0230140210115567E-05</v>
      </c>
      <c r="F425">
        <v>1.6932894676634083E-10</v>
      </c>
      <c r="G425">
        <v>4.0202580866155677E-06</v>
      </c>
      <c r="L425">
        <v>1.2939453125</v>
      </c>
      <c r="M425">
        <v>0.046907660881293833</v>
      </c>
      <c r="N425">
        <v>2.8241867708301305</v>
      </c>
    </row>
    <row r="426" spans="1:14">
      <c r="A426">
        <v>4.24</v>
      </c>
      <c r="B426">
        <v>1.3318061131638621E-07</v>
      </c>
      <c r="C426">
        <v>-3.443985059747868E-09</v>
      </c>
      <c r="D426">
        <v>-9.56306649145334E-08</v>
      </c>
      <c r="E426">
        <v>-1.4225061406036844E-06</v>
      </c>
      <c r="F426">
        <v>1.6933167996307087E-10</v>
      </c>
      <c r="G426">
        <v>4.0462728935674972E-06</v>
      </c>
      <c r="L426">
        <v>1.2969970703125</v>
      </c>
      <c r="M426">
        <v>0.029793029982801887</v>
      </c>
      <c r="N426">
        <v>3.1551750974300616</v>
      </c>
    </row>
    <row r="427" spans="1:14">
      <c r="A427">
        <v>4.25</v>
      </c>
      <c r="B427">
        <v>-6.6887686631341342E-07</v>
      </c>
      <c r="C427">
        <v>2.4555713428082434E-08</v>
      </c>
      <c r="D427">
        <v>6.8174264255238519E-07</v>
      </c>
      <c r="E427">
        <v>1.0140921807966729E-05</v>
      </c>
      <c r="F427">
        <v>1.6940062154364313E-10</v>
      </c>
      <c r="G427">
        <v>4.0694493829089927E-06</v>
      </c>
      <c r="L427">
        <v>1.300048828125</v>
      </c>
      <c r="M427">
        <v>0.015770844349079893</v>
      </c>
      <c r="N427">
        <v>1.6828354419791938</v>
      </c>
    </row>
    <row r="428" spans="1:14">
      <c r="A428">
        <v>4.26</v>
      </c>
      <c r="B428">
        <v>1.3213097557315966E-06</v>
      </c>
      <c r="C428">
        <v>-4.5020606982589668E-08</v>
      </c>
      <c r="D428">
        <v>-1.2499450772688875E-06</v>
      </c>
      <c r="E428">
        <v>-1.85929330243747E-05</v>
      </c>
      <c r="F428">
        <v>1.69669649967671E-10</v>
      </c>
      <c r="G428">
        <v>4.0942795415604141E-06</v>
      </c>
      <c r="L428">
        <v>1.3031005859375</v>
      </c>
      <c r="M428">
        <v>0.028557107828442237</v>
      </c>
      <c r="N428">
        <v>1.8959059428186091</v>
      </c>
    </row>
    <row r="429" spans="1:14">
      <c r="A429">
        <v>4.2700000000000005</v>
      </c>
      <c r="B429">
        <v>4.8493071155063275E-06</v>
      </c>
      <c r="C429">
        <v>-1.7308400560434608E-07</v>
      </c>
      <c r="D429">
        <v>-4.8054345163515196E-06</v>
      </c>
      <c r="E429">
        <v>-7.1480838430728857E-05</v>
      </c>
      <c r="F429">
        <v>1.7329331682366536E-10</v>
      </c>
      <c r="G429">
        <v>4.1133041815944044E-06</v>
      </c>
      <c r="L429">
        <v>1.30615234375</v>
      </c>
      <c r="M429">
        <v>0.03593709982794048</v>
      </c>
      <c r="N429">
        <v>2.2112366482232386</v>
      </c>
    </row>
    <row r="430" spans="1:14">
      <c r="A430">
        <v>4.28</v>
      </c>
      <c r="B430">
        <v>3.8724377715417151E-06</v>
      </c>
      <c r="C430">
        <v>-1.4049070102698021E-07</v>
      </c>
      <c r="D430">
        <v>-3.9005238998929478E-06</v>
      </c>
      <c r="E430">
        <v>-5.80202930109076E-05</v>
      </c>
      <c r="F430">
        <v>1.7560409245794368E-10</v>
      </c>
      <c r="G430">
        <v>4.1232686119374373E-06</v>
      </c>
      <c r="L430">
        <v>1.3092041015625</v>
      </c>
      <c r="M430">
        <v>0.031805187097021459</v>
      </c>
      <c r="N430">
        <v>2.4427520849718487</v>
      </c>
    </row>
    <row r="431" spans="1:14">
      <c r="A431">
        <v>4.29</v>
      </c>
      <c r="B431">
        <v>-3.1802402643847495E-06</v>
      </c>
      <c r="C431">
        <v>1.1069106785555023E-07</v>
      </c>
      <c r="D431">
        <v>3.0731801878737296E-06</v>
      </c>
      <c r="E431">
        <v>4.5713555294621728E-05</v>
      </c>
      <c r="F431">
        <v>1.7716259942477414E-10</v>
      </c>
      <c r="G431">
        <v>4.1374419403999644E-06</v>
      </c>
      <c r="L431">
        <v>1.312255859375</v>
      </c>
      <c r="M431">
        <v>0.021566576249182984</v>
      </c>
      <c r="N431">
        <v>2.2992312441137979</v>
      </c>
    </row>
    <row r="432" spans="1:14">
      <c r="A432">
        <v>4.3</v>
      </c>
      <c r="B432">
        <v>-9.205800838525976E-06</v>
      </c>
      <c r="C432">
        <v>3.2939670934608368E-07</v>
      </c>
      <c r="D432">
        <v>9.145211630019515E-06</v>
      </c>
      <c r="E432">
        <v>0.00013603502299654028</v>
      </c>
      <c r="F432">
        <v>1.9022166294661986E-10</v>
      </c>
      <c r="G432">
        <v>4.1529599878151368E-06</v>
      </c>
      <c r="L432">
        <v>1.3153076171875</v>
      </c>
      <c r="M432">
        <v>0.013770659791828467</v>
      </c>
      <c r="N432">
        <v>1.4937441972408554</v>
      </c>
    </row>
    <row r="433" spans="1:14">
      <c r="A433">
        <v>4.3100000000000005</v>
      </c>
      <c r="B433">
        <v>-6.9945770225153118E-06</v>
      </c>
      <c r="C433">
        <v>2.5563922660977693E-07</v>
      </c>
      <c r="D433">
        <v>7.0974355310743122E-06</v>
      </c>
      <c r="E433">
        <v>0.00010557435352473039</v>
      </c>
      <c r="F433">
        <v>1.9776062918052335E-10</v>
      </c>
      <c r="G433">
        <v>4.1712374957274744E-06</v>
      </c>
      <c r="L433">
        <v>1.318359375</v>
      </c>
      <c r="M433">
        <v>0.0172281626688928</v>
      </c>
      <c r="N433">
        <v>1.2627378623637564</v>
      </c>
    </row>
    <row r="434" spans="1:14">
      <c r="A434">
        <v>4.32</v>
      </c>
      <c r="B434">
        <v>1.2641708835041261E-06</v>
      </c>
      <c r="C434">
        <v>-4.0005537594692451E-08</v>
      </c>
      <c r="D434">
        <v>-1.1107144318663021E-06</v>
      </c>
      <c r="E434">
        <v>-1.6521877174011242E-05</v>
      </c>
      <c r="F434">
        <v>1.9800689290941099E-10</v>
      </c>
      <c r="G434">
        <v>4.1972039517270447E-06</v>
      </c>
      <c r="L434">
        <v>1.3214111328125</v>
      </c>
      <c r="M434">
        <v>0.034490153168625096</v>
      </c>
      <c r="N434">
        <v>1.6475499607048332</v>
      </c>
    </row>
    <row r="435" spans="1:14">
      <c r="A435">
        <v>4.33</v>
      </c>
      <c r="B435">
        <v>6.7033292172944882E-06</v>
      </c>
      <c r="C435">
        <v>-2.3844420720427647E-07</v>
      </c>
      <c r="D435">
        <v>-6.62005965601065E-06</v>
      </c>
      <c r="E435">
        <v>-9.8473387383158419E-05</v>
      </c>
      <c r="F435">
        <v>2.0493109895506748E-10</v>
      </c>
      <c r="G435">
        <v>4.2278224433206187E-06</v>
      </c>
      <c r="L435">
        <v>1.324462890625</v>
      </c>
      <c r="M435">
        <v>0.049956214243816133</v>
      </c>
      <c r="N435">
        <v>1.8812052724538331</v>
      </c>
    </row>
    <row r="436" spans="1:14">
      <c r="A436">
        <v>4.34</v>
      </c>
      <c r="B436">
        <v>3.9139185672082668E-06</v>
      </c>
      <c r="C436">
        <v>-1.4278692070990056E-07</v>
      </c>
      <c r="D436">
        <v>-3.9642671502232016E-06</v>
      </c>
      <c r="E436">
        <v>-5.8968473859570122E-05</v>
      </c>
      <c r="F436">
        <v>2.0729164488696425E-10</v>
      </c>
      <c r="G436">
        <v>4.2469369655383268E-06</v>
      </c>
      <c r="L436">
        <v>1.3275146484375</v>
      </c>
      <c r="M436">
        <v>0.058641830461773327</v>
      </c>
      <c r="N436">
        <v>2.035704716489708</v>
      </c>
    </row>
    <row r="437" spans="1:14">
      <c r="A437">
        <v>4.3500000000000005</v>
      </c>
      <c r="B437">
        <v>-3.8564923682897383E-06</v>
      </c>
      <c r="C437">
        <v>1.356175015249189E-07</v>
      </c>
      <c r="D437">
        <v>3.7652287399536047E-06</v>
      </c>
      <c r="E437">
        <v>5.6007777506809872E-05</v>
      </c>
      <c r="F437">
        <v>2.0958342969881048E-10</v>
      </c>
      <c r="G437">
        <v>4.2671401917606076E-06</v>
      </c>
      <c r="L437">
        <v>1.33056640625</v>
      </c>
      <c r="M437">
        <v>0.058787406318722223</v>
      </c>
      <c r="N437">
        <v>2.171901078831612</v>
      </c>
    </row>
    <row r="438" spans="1:14">
      <c r="A438">
        <v>4.36</v>
      </c>
      <c r="B438">
        <v>-8.7896560798324228E-06</v>
      </c>
      <c r="C438">
        <v>3.1695236048860987E-07</v>
      </c>
      <c r="D438">
        <v>8.79971346580429E-06</v>
      </c>
      <c r="E438">
        <v>0.00013089573780383882</v>
      </c>
      <c r="F438">
        <v>2.2148851877479683E-10</v>
      </c>
      <c r="G438">
        <v>4.3076200853191289E-06</v>
      </c>
      <c r="L438">
        <v>1.3336181640625</v>
      </c>
      <c r="M438">
        <v>0.049020480670617414</v>
      </c>
      <c r="N438">
        <v>2.2949688841016</v>
      </c>
    </row>
    <row r="439" spans="1:14">
      <c r="A439">
        <v>4.37</v>
      </c>
      <c r="B439">
        <v>-5.2615662740563167E-06</v>
      </c>
      <c r="C439">
        <v>1.9399984599031025E-07</v>
      </c>
      <c r="D439">
        <v>5.3861072223331492E-06</v>
      </c>
      <c r="E439">
        <v>8.01183449322056E-05</v>
      </c>
      <c r="F439">
        <v>2.2575450034206998E-10</v>
      </c>
      <c r="G439">
        <v>4.3726357132192E-06</v>
      </c>
      <c r="L439">
        <v>1.336669921875</v>
      </c>
      <c r="M439">
        <v>0.033803329188250915</v>
      </c>
      <c r="N439">
        <v>2.2999567161715722</v>
      </c>
    </row>
    <row r="440" spans="1:14">
      <c r="A440">
        <v>4.38</v>
      </c>
      <c r="B440">
        <v>5.6331714466516873E-06</v>
      </c>
      <c r="C440">
        <v>-1.954953960394324E-07</v>
      </c>
      <c r="D440">
        <v>-5.4276527668176067E-06</v>
      </c>
      <c r="E440">
        <v>-8.07363349064119E-05</v>
      </c>
      <c r="F440">
        <v>2.3064434230239754E-10</v>
      </c>
      <c r="G440">
        <v>4.4647914896605281E-06</v>
      </c>
      <c r="L440">
        <v>1.3397216796875</v>
      </c>
      <c r="M440">
        <v>0.020485392928958249</v>
      </c>
      <c r="N440">
        <v>1.6603628293991783</v>
      </c>
    </row>
    <row r="441" spans="1:14">
      <c r="A441">
        <v>4.39</v>
      </c>
      <c r="B441">
        <v>1.4933700175120768E-05</v>
      </c>
      <c r="C441">
        <v>-5.34751328421492E-07</v>
      </c>
      <c r="D441">
        <v>-1.4846526018614561E-05</v>
      </c>
      <c r="E441">
        <v>-0.00022084207452689159</v>
      </c>
      <c r="F441">
        <v>2.6500992719293296E-10</v>
      </c>
      <c r="G441">
        <v>4.53822183062022E-06</v>
      </c>
      <c r="L441">
        <v>1.3427734375</v>
      </c>
      <c r="M441">
        <v>0.0309046366233904</v>
      </c>
      <c r="N441">
        <v>1.6315255026468862</v>
      </c>
    </row>
    <row r="442" spans="1:14">
      <c r="A442">
        <v>4.4</v>
      </c>
      <c r="B442">
        <v>1.2674335878227105E-05</v>
      </c>
      <c r="C442">
        <v>-4.6075616862942449E-07</v>
      </c>
      <c r="D442">
        <v>-1.2792142506364923E-05</v>
      </c>
      <c r="E442">
        <v>-0.00019028311978217823</v>
      </c>
      <c r="F442">
        <v>2.8976358075272171E-10</v>
      </c>
      <c r="G442">
        <v>4.5751663707947613E-06</v>
      </c>
      <c r="L442">
        <v>1.3458251953125</v>
      </c>
      <c r="M442">
        <v>0.047449998541429568</v>
      </c>
      <c r="N442">
        <v>1.8953136892649314</v>
      </c>
    </row>
    <row r="443" spans="1:14">
      <c r="A443">
        <v>4.41</v>
      </c>
      <c r="B443">
        <v>-5.011555020622743E-07</v>
      </c>
      <c r="C443">
        <v>1.2516130754471162E-08</v>
      </c>
      <c r="D443">
        <v>3.4754867203446382E-07</v>
      </c>
      <c r="E443">
        <v>5.1697864965126491E-06</v>
      </c>
      <c r="F443">
        <v>2.8980228279561037E-10</v>
      </c>
      <c r="G443">
        <v>4.5942260094457043E-06</v>
      </c>
      <c r="L443">
        <v>1.348876953125</v>
      </c>
      <c r="M443">
        <v>0.055122111144811782</v>
      </c>
      <c r="N443">
        <v>2.0729476807102696</v>
      </c>
    </row>
    <row r="444" spans="1:14">
      <c r="A444">
        <v>4.42</v>
      </c>
      <c r="B444">
        <v>-1.114996371924965E-05</v>
      </c>
      <c r="C444">
        <v>3.9972763513814328E-07</v>
      </c>
      <c r="D444">
        <v>1.1097830199019933E-05</v>
      </c>
      <c r="E444">
        <v>0.00016508022421042151</v>
      </c>
      <c r="F444">
        <v>3.0895964863725652E-10</v>
      </c>
      <c r="G444">
        <v>4.6204119069199672E-06</v>
      </c>
      <c r="L444">
        <v>1.3519287109375</v>
      </c>
      <c r="M444">
        <v>0.051292052667025613</v>
      </c>
      <c r="N444">
        <v>2.1642490847997493</v>
      </c>
    </row>
    <row r="445" spans="1:14">
      <c r="A445">
        <v>4.43</v>
      </c>
      <c r="B445">
        <v>-7.6315210064033527E-06</v>
      </c>
      <c r="C445">
        <v>2.7915826958556117E-07</v>
      </c>
      <c r="D445">
        <v>7.7503893830742768E-06</v>
      </c>
      <c r="E445">
        <v>0.00011528704207322986</v>
      </c>
      <c r="F445">
        <v>3.179341657990695E-10</v>
      </c>
      <c r="G445">
        <v>4.6573761748267396E-06</v>
      </c>
      <c r="L445">
        <v>1.35498046875</v>
      </c>
      <c r="M445">
        <v>0.047741998664197718</v>
      </c>
      <c r="N445">
        <v>2.1097750778133162</v>
      </c>
    </row>
    <row r="446" spans="1:14">
      <c r="A446">
        <v>4.44</v>
      </c>
      <c r="B446">
        <v>4.3296249131956486E-06</v>
      </c>
      <c r="C446">
        <v>-1.5100330413626246E-07</v>
      </c>
      <c r="D446">
        <v>-4.192396710980068E-06</v>
      </c>
      <c r="E446">
        <v>-6.2361901075828517E-05</v>
      </c>
      <c r="F446">
        <v>3.2082277926997755E-10</v>
      </c>
      <c r="G446">
        <v>4.6992348914019962E-06</v>
      </c>
      <c r="L446">
        <v>1.3580322265625</v>
      </c>
      <c r="M446">
        <v>0.05083017471961053</v>
      </c>
      <c r="N446">
        <v>2.2323817324079851</v>
      </c>
    </row>
    <row r="447" spans="1:14">
      <c r="A447">
        <v>4.45</v>
      </c>
      <c r="B447">
        <v>8.4001226851774E-06</v>
      </c>
      <c r="C447">
        <v>-3.0353973134093146E-07</v>
      </c>
      <c r="D447">
        <v>-8.4273237623132465E-06</v>
      </c>
      <c r="E447">
        <v>-0.00012535644096440954</v>
      </c>
      <c r="F447">
        <v>3.3169604852254948E-10</v>
      </c>
      <c r="G447">
        <v>4.733498568797714E-06</v>
      </c>
      <c r="L447">
        <v>1.361083984375</v>
      </c>
      <c r="M447">
        <v>0.041675320178085826</v>
      </c>
      <c r="N447">
        <v>2.3595244476221882</v>
      </c>
    </row>
    <row r="448" spans="1:14">
      <c r="A448">
        <v>4.46</v>
      </c>
      <c r="B448">
        <v>-6.2876437336094092E-07</v>
      </c>
      <c r="C448">
        <v>1.8509778932077911E-08</v>
      </c>
      <c r="D448">
        <v>5.1391547031489854E-07</v>
      </c>
      <c r="E448">
        <v>7.6444926209341166E-06</v>
      </c>
      <c r="F448">
        <v>3.3175696920172645E-10</v>
      </c>
      <c r="G448">
        <v>4.75022786556156E-06</v>
      </c>
      <c r="L448">
        <v>1.3641357421875</v>
      </c>
      <c r="M448">
        <v>0.031482405679912617</v>
      </c>
      <c r="N448">
        <v>1.8761170531767937</v>
      </c>
    </row>
    <row r="449" spans="1:14">
      <c r="A449">
        <v>4.47</v>
      </c>
      <c r="B449">
        <v>-1.0457431464315561E-05</v>
      </c>
      <c r="C449">
        <v>3.7478106857190376E-07</v>
      </c>
      <c r="D449">
        <v>1.0405228955508221E-05</v>
      </c>
      <c r="E449">
        <v>0.00015477778071318479</v>
      </c>
      <c r="F449">
        <v>3.4860848370120507E-10</v>
      </c>
      <c r="G449">
        <v>4.7681980634346234E-06</v>
      </c>
      <c r="L449">
        <v>1.3671875</v>
      </c>
      <c r="M449">
        <v>0.034832582786079411</v>
      </c>
      <c r="N449">
        <v>1.67092619558457</v>
      </c>
    </row>
    <row r="450" spans="1:14">
      <c r="A450">
        <v>4.48</v>
      </c>
      <c r="B450">
        <v>-9.0123519157700551E-06</v>
      </c>
      <c r="C450">
        <v>3.2732874096501049E-07</v>
      </c>
      <c r="D450">
        <v>9.0877739052191547E-06</v>
      </c>
      <c r="E450">
        <v>0.00013518063684013492</v>
      </c>
      <c r="F450">
        <v>3.6112447256270992E-10</v>
      </c>
      <c r="G450">
        <v>4.7993872069192625E-06</v>
      </c>
      <c r="L450">
        <v>1.3702392578125</v>
      </c>
      <c r="M450">
        <v>0.040248111665293233</v>
      </c>
      <c r="N450">
        <v>1.6147804593658004</v>
      </c>
    </row>
    <row r="451" spans="1:14">
      <c r="A451">
        <v>4.49</v>
      </c>
      <c r="B451">
        <v>-4.6537911650395652E-07</v>
      </c>
      <c r="C451">
        <v>2.0608030044880495E-08</v>
      </c>
      <c r="D451">
        <v>5.7212456074637689E-07</v>
      </c>
      <c r="E451">
        <v>8.5103528411023557E-06</v>
      </c>
      <c r="F451">
        <v>3.6115784613270891E-10</v>
      </c>
      <c r="G451">
        <v>4.8654831839212584E-06</v>
      </c>
      <c r="L451">
        <v>1.373291015625</v>
      </c>
      <c r="M451">
        <v>0.050346980103076984</v>
      </c>
      <c r="N451">
        <v>1.6493898797042033</v>
      </c>
    </row>
    <row r="452" spans="1:14">
      <c r="A452">
        <v>4.5</v>
      </c>
      <c r="B452">
        <v>3.2566510101952746E-06</v>
      </c>
      <c r="C452">
        <v>-1.1645890395993428E-07</v>
      </c>
      <c r="D452">
        <v>-3.2333261429861723E-06</v>
      </c>
      <c r="E452">
        <v>-4.8095726376919313E-05</v>
      </c>
      <c r="F452">
        <v>3.6279214442402192E-10</v>
      </c>
      <c r="G452">
        <v>4.9524833051255035E-06</v>
      </c>
      <c r="L452">
        <v>1.3763427734375</v>
      </c>
      <c r="M452">
        <v>0.062986456672234931</v>
      </c>
      <c r="N452">
        <v>1.7434878615752267</v>
      </c>
    </row>
    <row r="453" spans="1:14">
      <c r="A453">
        <v>4.51</v>
      </c>
      <c r="B453">
        <v>3.3805732125563779E-07</v>
      </c>
      <c r="C453">
        <v>-1.3775216328917182E-08</v>
      </c>
      <c r="D453">
        <v>-3.8245794712393216E-07</v>
      </c>
      <c r="E453">
        <v>-5.689061963468491E-06</v>
      </c>
      <c r="F453">
        <v>3.6280975483843633E-10</v>
      </c>
      <c r="G453">
        <v>5.0320725206815667E-06</v>
      </c>
      <c r="L453">
        <v>1.37939453125</v>
      </c>
      <c r="M453">
        <v>0.074288620708437877</v>
      </c>
      <c r="N453">
        <v>1.8484041843178922</v>
      </c>
    </row>
    <row r="454" spans="1:14">
      <c r="A454">
        <v>4.5200000000000005</v>
      </c>
      <c r="B454">
        <v>-8.5053827810496082E-07</v>
      </c>
      <c r="C454">
        <v>3.1199464181480233E-08</v>
      </c>
      <c r="D454">
        <v>8.6619951157998134E-07</v>
      </c>
      <c r="E454">
        <v>1.2884717734752222E-05</v>
      </c>
      <c r="F454">
        <v>3.62921229615287E-10</v>
      </c>
      <c r="G454">
        <v>5.1038230258170075E-06</v>
      </c>
      <c r="L454">
        <v>1.3824462890625</v>
      </c>
      <c r="M454">
        <v>0.079727990083531</v>
      </c>
      <c r="N454">
        <v>1.9122543744474791</v>
      </c>
    </row>
    <row r="455" spans="1:14">
      <c r="A455">
        <v>4.53</v>
      </c>
      <c r="B455">
        <v>3.3861214198992182E-06</v>
      </c>
      <c r="C455">
        <v>-1.1723768965429766E-07</v>
      </c>
      <c r="D455">
        <v>-3.254947899373903E-06</v>
      </c>
      <c r="E455">
        <v>-4.8417350003186807E-05</v>
      </c>
      <c r="F455">
        <v>3.6468805625363242E-10</v>
      </c>
      <c r="G455">
        <v>5.1810075745088472E-06</v>
      </c>
      <c r="L455">
        <v>1.385498046875</v>
      </c>
      <c r="M455">
        <v>0.084442923138851517</v>
      </c>
      <c r="N455">
        <v>1.9382729845687696</v>
      </c>
    </row>
    <row r="456" spans="1:14">
      <c r="A456">
        <v>4.54</v>
      </c>
      <c r="B456">
        <v>7.1593707714749411E-06</v>
      </c>
      <c r="C456">
        <v>-2.5572790483030875E-07</v>
      </c>
      <c r="D456">
        <v>-7.0999067034330963E-06</v>
      </c>
      <c r="E456">
        <v>-0.00010561111221356731</v>
      </c>
      <c r="F456">
        <v>3.7258644659884959E-10</v>
      </c>
      <c r="G456">
        <v>5.2327058710215118E-06</v>
      </c>
      <c r="L456">
        <v>1.3885498046875</v>
      </c>
      <c r="M456">
        <v>0.090675046534290774</v>
      </c>
      <c r="N456">
        <v>1.993263134888589</v>
      </c>
    </row>
    <row r="457" spans="1:14">
      <c r="A457">
        <v>4.55</v>
      </c>
      <c r="B457">
        <v>5.8831480296867253E-06</v>
      </c>
      <c r="C457">
        <v>-2.1433212748442659E-07</v>
      </c>
      <c r="D457">
        <v>-5.95061049887861E-06</v>
      </c>
      <c r="E457">
        <v>-8.8515331170819326E-05</v>
      </c>
      <c r="F457">
        <v>3.7791989916016228E-10</v>
      </c>
      <c r="G457">
        <v>5.25479279755952E-06</v>
      </c>
      <c r="L457">
        <v>1.3916015625</v>
      </c>
      <c r="M457">
        <v>0.095546248297950914</v>
      </c>
      <c r="N457">
        <v>2.0555782477391573</v>
      </c>
    </row>
    <row r="458" spans="1:14">
      <c r="A458">
        <v>4.5600000000000005</v>
      </c>
      <c r="B458">
        <v>2.2697554308749674E-06</v>
      </c>
      <c r="C458">
        <v>-8.493142784591879E-08</v>
      </c>
      <c r="D458">
        <v>-2.357984562894927E-06</v>
      </c>
      <c r="E458">
        <v>-3.5075020373062041E-05</v>
      </c>
      <c r="F458">
        <v>3.78713764812903E-10</v>
      </c>
      <c r="G458">
        <v>5.2731476452409634E-06</v>
      </c>
      <c r="L458">
        <v>1.3946533203125</v>
      </c>
      <c r="M458">
        <v>0.0992479672253248</v>
      </c>
      <c r="N458">
        <v>2.1431698173670308</v>
      </c>
    </row>
    <row r="459" spans="1:14">
      <c r="A459">
        <v>4.57</v>
      </c>
      <c r="B459">
        <v>-2.9186116885831317E-07</v>
      </c>
      <c r="C459">
        <v>8.1231426918947833E-09</v>
      </c>
      <c r="D459">
        <v>2.2553921667169367E-07</v>
      </c>
      <c r="E459">
        <v>3.3548958479914433E-06</v>
      </c>
      <c r="F459">
        <v>3.7872689108852605E-10</v>
      </c>
      <c r="G459">
        <v>5.2960756603653145E-06</v>
      </c>
      <c r="L459">
        <v>1.397705078125</v>
      </c>
      <c r="M459">
        <v>0.099125841873773379</v>
      </c>
      <c r="N459">
        <v>2.2331734050893797</v>
      </c>
    </row>
    <row r="460" spans="1:14">
      <c r="A460">
        <v>4.58</v>
      </c>
      <c r="B460">
        <v>-1.8973318370794405E-06</v>
      </c>
      <c r="C460">
        <v>6.931016038810969E-08</v>
      </c>
      <c r="D460">
        <v>1.924305383164607E-06</v>
      </c>
      <c r="E460">
        <v>2.8624042574573528E-05</v>
      </c>
      <c r="F460">
        <v>3.7928161319414992E-10</v>
      </c>
      <c r="G460">
        <v>5.3159254026649105E-06</v>
      </c>
      <c r="L460">
        <v>1.4007568359375</v>
      </c>
      <c r="M460">
        <v>0.097736668191173659</v>
      </c>
      <c r="N460">
        <v>2.34711656170828</v>
      </c>
    </row>
    <row r="461" spans="1:14">
      <c r="A461">
        <v>4.59</v>
      </c>
      <c r="B461">
        <v>-1.6706880493962625E-06</v>
      </c>
      <c r="C461">
        <v>6.1732595519813122E-08</v>
      </c>
      <c r="D461">
        <v>1.7139234185116389E-06</v>
      </c>
      <c r="E461">
        <v>2.5494610850360627E-05</v>
      </c>
      <c r="F461">
        <v>3.7971172326999673E-10</v>
      </c>
      <c r="G461">
        <v>5.332492465192165E-06</v>
      </c>
      <c r="L461">
        <v>1.40380859375</v>
      </c>
      <c r="M461">
        <v>0.089769951358214375</v>
      </c>
      <c r="N461">
        <v>2.5012563033264712</v>
      </c>
    </row>
    <row r="462" spans="1:14">
      <c r="A462">
        <v>4.6000000000000005</v>
      </c>
      <c r="B462">
        <v>3.1577394846239227E-06</v>
      </c>
      <c r="C462">
        <v>-1.135820563379552E-07</v>
      </c>
      <c r="D462">
        <v>-3.1534378951513945E-06</v>
      </c>
      <c r="E462">
        <v>-4.6907388690376993E-05</v>
      </c>
      <c r="F462">
        <v>3.8124825481094651E-10</v>
      </c>
      <c r="G462">
        <v>5.3508947394605686E-06</v>
      </c>
      <c r="L462">
        <v>1.4068603515625</v>
      </c>
      <c r="M462">
        <v>0.074483329647151666</v>
      </c>
      <c r="N462">
        <v>2.4813699766198214</v>
      </c>
    </row>
    <row r="463" spans="1:14">
      <c r="A463">
        <v>4.61</v>
      </c>
      <c r="B463">
        <v>9.56625397020747E-06</v>
      </c>
      <c r="C463">
        <v>-3.435936830902252E-07</v>
      </c>
      <c r="D463">
        <v>-9.53935547776444E-06</v>
      </c>
      <c r="E463">
        <v>-0.00014189791273174605</v>
      </c>
      <c r="F463">
        <v>3.9534999463018157E-10</v>
      </c>
      <c r="G463">
        <v>5.3636845673542042E-06</v>
      </c>
      <c r="L463">
        <v>1.409912109375</v>
      </c>
      <c r="M463">
        <v>0.065863758118303792</v>
      </c>
      <c r="N463">
        <v>2.1797983950966024</v>
      </c>
    </row>
    <row r="464" spans="1:14">
      <c r="A464">
        <v>4.62</v>
      </c>
      <c r="B464">
        <v>8.8351429607757122E-06</v>
      </c>
      <c r="C464">
        <v>-3.1897436614445042E-07</v>
      </c>
      <c r="D464">
        <v>-8.8558253389907348E-06</v>
      </c>
      <c r="E464">
        <v>-0.00013173040191748718</v>
      </c>
      <c r="F464">
        <v>4.0737862132220964E-10</v>
      </c>
      <c r="G464">
        <v>5.3828054756800641E-06</v>
      </c>
      <c r="L464">
        <v>1.4129638671875</v>
      </c>
      <c r="M464">
        <v>0.070646669003262358</v>
      </c>
      <c r="N464">
        <v>2.118419545212086</v>
      </c>
    </row>
    <row r="465" spans="1:14">
      <c r="A465">
        <v>4.63</v>
      </c>
      <c r="B465">
        <v>-4.76682492987657E-07</v>
      </c>
      <c r="C465">
        <v>1.4367055674292277E-08</v>
      </c>
      <c r="D465">
        <v>3.9890978441523432E-07</v>
      </c>
      <c r="E465">
        <v>5.9337830431766109E-06</v>
      </c>
      <c r="F465">
        <v>4.0741363577055271E-10</v>
      </c>
      <c r="G465">
        <v>5.4341177600160685E-06</v>
      </c>
      <c r="L465">
        <v>1.416015625</v>
      </c>
      <c r="M465">
        <v>0.072758773231690166</v>
      </c>
      <c r="N465">
        <v>2.2068170510517846</v>
      </c>
    </row>
    <row r="466" spans="1:14">
      <c r="A466">
        <v>4.64</v>
      </c>
      <c r="B466">
        <v>-8.4350621041246143E-06</v>
      </c>
      <c r="C466">
        <v>3.0141075143040833E-07</v>
      </c>
      <c r="D466">
        <v>8.3682239590396733E-06</v>
      </c>
      <c r="E466">
        <v>0.00012447733139071514</v>
      </c>
      <c r="F466">
        <v>4.1837754555606744E-10</v>
      </c>
      <c r="G466">
        <v>5.4801991099844756E-06</v>
      </c>
      <c r="L466">
        <v>1.4190673828125</v>
      </c>
      <c r="M466">
        <v>0.070691491441660093</v>
      </c>
      <c r="N466">
        <v>2.1721880248361463</v>
      </c>
    </row>
    <row r="467" spans="1:14">
      <c r="A467">
        <v>4.65</v>
      </c>
      <c r="B467">
        <v>-7.05022864561429E-06</v>
      </c>
      <c r="C467">
        <v>2.5481098216077581E-07</v>
      </c>
      <c r="D467">
        <v>7.0744420588603723E-06</v>
      </c>
      <c r="E467">
        <v>0.00010523232562554804</v>
      </c>
      <c r="F467">
        <v>4.2603695503669734E-10</v>
      </c>
      <c r="G467">
        <v>5.5100307716047338E-06</v>
      </c>
      <c r="L467">
        <v>1.422119140625</v>
      </c>
      <c r="M467">
        <v>0.075479314870421532</v>
      </c>
      <c r="N467">
        <v>2.1854957136676987</v>
      </c>
    </row>
    <row r="468" spans="1:14">
      <c r="A468">
        <v>4.66</v>
      </c>
      <c r="B468">
        <v>-2.6458410205186691E-07</v>
      </c>
      <c r="C468">
        <v>1.3852618293588362E-08</v>
      </c>
      <c r="D468">
        <v>3.845834406928279E-07</v>
      </c>
      <c r="E468">
        <v>5.7206786803058152E-06</v>
      </c>
      <c r="F468">
        <v>4.2604774242657197E-10</v>
      </c>
      <c r="G468">
        <v>5.51993010836849E-06</v>
      </c>
      <c r="L468">
        <v>1.4251708984375</v>
      </c>
      <c r="M468">
        <v>0.082521197113096814</v>
      </c>
      <c r="N468">
        <v>2.3135656482868092</v>
      </c>
    </row>
    <row r="469" spans="1:14">
      <c r="A469">
        <v>4.67</v>
      </c>
      <c r="B469">
        <v>4.3013012913478327E-06</v>
      </c>
      <c r="C469">
        <v>-1.5114456854604936E-07</v>
      </c>
      <c r="D469">
        <v>-4.1963113872980572E-06</v>
      </c>
      <c r="E469">
        <v>-6.24201318860586E-05</v>
      </c>
      <c r="F469">
        <v>4.2889868594475268E-10</v>
      </c>
      <c r="G469">
        <v>5.5245233062260314E-06</v>
      </c>
      <c r="L469">
        <v>1.42822265625</v>
      </c>
      <c r="M469">
        <v>0.085711190507393425</v>
      </c>
      <c r="N469">
        <v>2.5310535895464921</v>
      </c>
    </row>
    <row r="470" spans="1:14">
      <c r="A470">
        <v>4.68</v>
      </c>
      <c r="B470">
        <v>5.6128605057167087E-06</v>
      </c>
      <c r="C470">
        <v>-2.003400801104572E-07</v>
      </c>
      <c r="D470">
        <v>-5.5621476730714609E-06</v>
      </c>
      <c r="E470">
        <v>-8.2736946636937975E-05</v>
      </c>
      <c r="F470">
        <v>4.3375332988451294E-10</v>
      </c>
      <c r="G470">
        <v>5.5284624297028794E-06</v>
      </c>
      <c r="L470">
        <v>1.4312744140625</v>
      </c>
      <c r="M470">
        <v>0.078696169562254156</v>
      </c>
      <c r="N470">
        <v>2.791291529156271</v>
      </c>
    </row>
    <row r="471" spans="1:14">
      <c r="A471">
        <v>4.69</v>
      </c>
      <c r="B471">
        <v>5.0042331616089318E-06</v>
      </c>
      <c r="C471">
        <v>-1.8274845392955663E-07</v>
      </c>
      <c r="D471">
        <v>-5.0737403601791569E-06</v>
      </c>
      <c r="E471">
        <v>-7.5471887857664962E-05</v>
      </c>
      <c r="F471">
        <v>4.3761223373275577E-10</v>
      </c>
      <c r="G471">
        <v>5.5393951994521605E-06</v>
      </c>
      <c r="L471">
        <v>1.434326171875</v>
      </c>
      <c r="M471">
        <v>0.066981588339195985</v>
      </c>
      <c r="N471">
        <v>2.9749013970487082</v>
      </c>
    </row>
    <row r="472" spans="1:14">
      <c r="A472">
        <v>4.7</v>
      </c>
      <c r="B472">
        <v>7.7498714045743224E-07</v>
      </c>
      <c r="C472">
        <v>-3.2394678263872465E-08</v>
      </c>
      <c r="D472">
        <v>-8.9938147249085659E-07</v>
      </c>
      <c r="E472">
        <v>-1.3378299403301491E-05</v>
      </c>
      <c r="F472">
        <v>4.3770478404255743E-10</v>
      </c>
      <c r="G472">
        <v>5.555557466234254E-06</v>
      </c>
      <c r="L472">
        <v>1.4373779296875</v>
      </c>
      <c r="M472">
        <v>0.057027037536097724</v>
      </c>
      <c r="N472">
        <v>2.9991035412703355</v>
      </c>
    </row>
    <row r="473" spans="1:14">
      <c r="A473">
        <v>4.71</v>
      </c>
      <c r="B473">
        <v>-6.3070749456675376E-06</v>
      </c>
      <c r="C473">
        <v>2.2552904826109803E-07</v>
      </c>
      <c r="D473">
        <v>6.26148528367605E-06</v>
      </c>
      <c r="E473">
        <v>9.3139593594681252E-05</v>
      </c>
      <c r="F473">
        <v>4.4383456375896565E-10</v>
      </c>
      <c r="G473">
        <v>5.5682736997304271E-06</v>
      </c>
      <c r="L473">
        <v>1.4404296875</v>
      </c>
      <c r="M473">
        <v>0.052261191243177879</v>
      </c>
      <c r="N473">
        <v>2.9344892557051683</v>
      </c>
    </row>
    <row r="474" spans="1:14">
      <c r="A474">
        <v>4.72</v>
      </c>
      <c r="B474">
        <v>-8.9054705361594509E-06</v>
      </c>
      <c r="C474">
        <v>3.2122545252553359E-07</v>
      </c>
      <c r="D474">
        <v>8.9183466653203428E-06</v>
      </c>
      <c r="E474">
        <v>0.0001326604066466401</v>
      </c>
      <c r="F474">
        <v>4.5605544789473903E-10</v>
      </c>
      <c r="G474">
        <v>5.5777147027197935E-06</v>
      </c>
      <c r="L474">
        <v>1.4434814453125</v>
      </c>
      <c r="M474">
        <v>0.049072774037420872</v>
      </c>
      <c r="N474">
        <v>2.9709810700864523</v>
      </c>
    </row>
    <row r="475" spans="1:14">
      <c r="A475">
        <v>4.73</v>
      </c>
      <c r="B475">
        <v>-2.4117223798862092E-06</v>
      </c>
      <c r="C475">
        <v>9.12002545525139E-08</v>
      </c>
      <c r="D475">
        <v>2.5320256773586616E-06</v>
      </c>
      <c r="E475">
        <v>3.766388195071009E-05</v>
      </c>
      <c r="F475">
        <v>4.5695172749417856E-10</v>
      </c>
      <c r="G475">
        <v>5.5876182989868414E-06</v>
      </c>
      <c r="L475">
        <v>1.446533203125</v>
      </c>
      <c r="M475">
        <v>0.047556954436705955</v>
      </c>
      <c r="N475">
        <v>3.011806936788489</v>
      </c>
    </row>
    <row r="476" spans="1:14">
      <c r="A476">
        <v>4.74</v>
      </c>
      <c r="B476">
        <v>5.5408231913649521E-06</v>
      </c>
      <c r="C476">
        <v>-1.9618223184534094E-07</v>
      </c>
      <c r="D476">
        <v>-5.4467116220755188E-06</v>
      </c>
      <c r="E476">
        <v>-8.1019835378373347E-05</v>
      </c>
      <c r="F476">
        <v>4.6168255886858591E-10</v>
      </c>
      <c r="G476">
        <v>5.5939814796652093E-06</v>
      </c>
      <c r="L476">
        <v>1.4495849609375</v>
      </c>
      <c r="M476">
        <v>0.04583760360981564</v>
      </c>
      <c r="N476">
        <v>3.2991513278652942</v>
      </c>
    </row>
    <row r="477" spans="1:14">
      <c r="A477">
        <v>4.75</v>
      </c>
      <c r="B477">
        <v>4.19563878345175E-06</v>
      </c>
      <c r="C477">
        <v>-1.5383915303391804E-07</v>
      </c>
      <c r="D477">
        <v>-4.2711097774648583E-06</v>
      </c>
      <c r="E477">
        <v>-6.3532757939789762E-05</v>
      </c>
      <c r="F477">
        <v>4.6439515455592353E-10</v>
      </c>
      <c r="G477">
        <v>5.6002901377793691E-06</v>
      </c>
      <c r="L477">
        <v>1.45263671875</v>
      </c>
      <c r="M477">
        <v>0.038345096729162254</v>
      </c>
      <c r="N477">
        <v>3.7280592452314565</v>
      </c>
    </row>
    <row r="478" spans="1:14">
      <c r="A478">
        <v>4.76</v>
      </c>
      <c r="B478">
        <v>-4.9890392623952361E-06</v>
      </c>
      <c r="C478">
        <v>1.7640170349457407E-07</v>
      </c>
      <c r="D478">
        <v>4.8975411547795084E-06</v>
      </c>
      <c r="E478">
        <v>7.2850924677345187E-05</v>
      </c>
      <c r="F478">
        <v>4.6823066109830435E-10</v>
      </c>
      <c r="G478">
        <v>5.6143650948310077E-06</v>
      </c>
      <c r="L478">
        <v>1.4556884765625</v>
      </c>
      <c r="M478">
        <v>0.030386728357365521</v>
      </c>
      <c r="N478">
        <v>3.5278492604458265</v>
      </c>
    </row>
    <row r="479" spans="1:14">
      <c r="A479">
        <v>4.7700000000000005</v>
      </c>
      <c r="B479">
        <v>-1.0346636795819057E-05</v>
      </c>
      <c r="C479">
        <v>3.718479227092242E-07</v>
      </c>
      <c r="D479">
        <v>1.0323795932272433E-05</v>
      </c>
      <c r="E479">
        <v>0.00015356646449255244</v>
      </c>
      <c r="F479">
        <v>4.8472698945256285E-10</v>
      </c>
      <c r="G479">
        <v>5.625042386322998E-06</v>
      </c>
      <c r="L479">
        <v>1.458740234375</v>
      </c>
      <c r="M479">
        <v>0.029113751806163848</v>
      </c>
      <c r="N479">
        <v>3.0769872736547814</v>
      </c>
    </row>
    <row r="480" spans="1:14">
      <c r="A480">
        <v>4.78</v>
      </c>
      <c r="B480">
        <v>-6.0574551537698338E-06</v>
      </c>
      <c r="C480">
        <v>2.2090569791416327E-07</v>
      </c>
      <c r="D480">
        <v>6.1330985911642162E-06</v>
      </c>
      <c r="E480">
        <v>9.1229841543567718E-05</v>
      </c>
      <c r="F480">
        <v>4.9038116514839572E-10</v>
      </c>
      <c r="G480">
        <v>5.6290014806452215E-06</v>
      </c>
      <c r="L480">
        <v>1.4617919921875</v>
      </c>
      <c r="M480">
        <v>0.029243634471563897</v>
      </c>
      <c r="N480">
        <v>3.2821662648766434</v>
      </c>
    </row>
    <row r="481" spans="1:14">
      <c r="A481">
        <v>4.79</v>
      </c>
      <c r="B481">
        <v>5.1970404553603256E-07</v>
      </c>
      <c r="C481">
        <v>-1.6211839310644716E-08</v>
      </c>
      <c r="D481">
        <v>-4.5011792017535518E-07</v>
      </c>
      <c r="E481">
        <v>-6.6955040626084079E-06</v>
      </c>
      <c r="F481">
        <v>4.9042278505290435E-10</v>
      </c>
      <c r="G481">
        <v>5.6475456831666558E-06</v>
      </c>
      <c r="L481">
        <v>1.46484375</v>
      </c>
      <c r="M481">
        <v>0.025933635053077893</v>
      </c>
      <c r="N481">
        <v>3.6504106452836727</v>
      </c>
    </row>
    <row r="482" spans="1:14">
      <c r="A482">
        <v>4.8</v>
      </c>
      <c r="B482">
        <v>1.0021608382692488E-06</v>
      </c>
      <c r="C482">
        <v>-3.7821944339387687E-08</v>
      </c>
      <c r="D482">
        <v>-1.0500864187076105E-06</v>
      </c>
      <c r="E482">
        <v>-1.5620035478275706E-05</v>
      </c>
      <c r="F482">
        <v>4.9057754684133062E-10</v>
      </c>
      <c r="G482">
        <v>5.6701443652282009E-06</v>
      </c>
      <c r="L482">
        <v>1.4678955078125</v>
      </c>
      <c r="M482">
        <v>0.022184938516245558</v>
      </c>
      <c r="N482">
        <v>3.9965668517432875</v>
      </c>
    </row>
    <row r="483" spans="1:14">
      <c r="A483">
        <v>4.8100000000000005</v>
      </c>
      <c r="B483">
        <v>-1.4282048267513247E-06</v>
      </c>
      <c r="C483">
        <v>5.04566526464276E-08</v>
      </c>
      <c r="D483">
        <v>1.4008442932673482E-06</v>
      </c>
      <c r="E483">
        <v>2.0837558862351806E-05</v>
      </c>
      <c r="F483">
        <v>4.90891865293646E-10</v>
      </c>
      <c r="G483">
        <v>5.6901987773174022E-06</v>
      </c>
      <c r="L483">
        <v>1.470947265625</v>
      </c>
      <c r="M483">
        <v>0.019627686431059679</v>
      </c>
      <c r="N483">
        <v>4.6180295870130337</v>
      </c>
    </row>
    <row r="484" spans="1:14">
      <c r="A484">
        <v>4.82</v>
      </c>
      <c r="B484">
        <v>1.492542362583642E-06</v>
      </c>
      <c r="C484">
        <v>-5.1467448251815197E-08</v>
      </c>
      <c r="D484">
        <v>-1.4289350585928001E-06</v>
      </c>
      <c r="E484">
        <v>-2.12554089965679E-05</v>
      </c>
      <c r="F484">
        <v>4.9123514032649668E-10</v>
      </c>
      <c r="G484">
        <v>5.7247154382611876E-06</v>
      </c>
      <c r="L484">
        <v>1.4739990234375</v>
      </c>
      <c r="M484">
        <v>0.015938488850027105</v>
      </c>
      <c r="N484">
        <v>8.552850736015305</v>
      </c>
    </row>
    <row r="485" spans="1:14">
      <c r="A485">
        <v>4.83</v>
      </c>
      <c r="B485">
        <v>8.4193603486699691E-06</v>
      </c>
      <c r="C485">
        <v>-3.0078696872435563E-07</v>
      </c>
      <c r="D485">
        <v>-8.35089682488271E-06</v>
      </c>
      <c r="E485">
        <v>-0.00012421959027013031</v>
      </c>
      <c r="F485">
        <v>5.0215826976013148E-10</v>
      </c>
      <c r="G485">
        <v>5.7523263638660844E-06</v>
      </c>
      <c r="L485">
        <v>1.47705078125</v>
      </c>
      <c r="M485">
        <v>0.0089903779865062039</v>
      </c>
      <c r="N485">
        <v>4.44747195942598</v>
      </c>
    </row>
    <row r="486" spans="1:14">
      <c r="A486">
        <v>4.84</v>
      </c>
      <c r="B486">
        <v>8.6968211893794216E-06</v>
      </c>
      <c r="C486">
        <v>-3.1543913432426878E-07</v>
      </c>
      <c r="D486">
        <v>-8.75767936677595E-06</v>
      </c>
      <c r="E486">
        <v>-0.00013027048058079227</v>
      </c>
      <c r="F486">
        <v>5.1381320772206406E-10</v>
      </c>
      <c r="G486">
        <v>5.7619233786435034E-06</v>
      </c>
      <c r="L486">
        <v>1.4801025390625</v>
      </c>
      <c r="M486">
        <v>0.0028823861037714153</v>
      </c>
      <c r="N486">
        <v>0.63740228021082335</v>
      </c>
    </row>
    <row r="487" spans="1:14">
      <c r="A487">
        <v>4.8500000000000005</v>
      </c>
      <c r="B487">
        <v>-1.4174665730887667E-06</v>
      </c>
      <c r="C487">
        <v>4.5566297581543E-08</v>
      </c>
      <c r="D487">
        <v>1.2651065682219691E-06</v>
      </c>
      <c r="E487">
        <v>1.8818460202301792E-05</v>
      </c>
      <c r="F487">
        <v>5.1412281740639156E-10</v>
      </c>
      <c r="G487">
        <v>5.7633378044025514E-06</v>
      </c>
      <c r="L487">
        <v>1.483154296875</v>
      </c>
      <c r="M487">
        <v>0.0033508224456371685</v>
      </c>
      <c r="N487">
        <v>0.53599036072068051</v>
      </c>
    </row>
    <row r="488" spans="1:14">
      <c r="A488">
        <v>4.86</v>
      </c>
      <c r="B488">
        <v>-1.163820189221181E-05</v>
      </c>
      <c r="C488">
        <v>4.164691685034385E-07</v>
      </c>
      <c r="D488">
        <v>1.1562629681163831E-05</v>
      </c>
      <c r="E488">
        <v>0.00017199411650731198</v>
      </c>
      <c r="F488">
        <v>5.34994653615206E-10</v>
      </c>
      <c r="G488">
        <v>5.7653895286237178E-06</v>
      </c>
      <c r="L488">
        <v>1.4862060546875</v>
      </c>
      <c r="M488">
        <v>0.0060564015332285892</v>
      </c>
      <c r="N488">
        <v>0.76089047615712668</v>
      </c>
    </row>
    <row r="489" spans="1:14">
      <c r="A489">
        <v>4.87</v>
      </c>
      <c r="B489">
        <v>-1.0648658589513315E-05</v>
      </c>
      <c r="C489">
        <v>3.8649444425470968E-07</v>
      </c>
      <c r="D489">
        <v>1.0730407505935799E-05</v>
      </c>
      <c r="E489">
        <v>0.000159614811650795</v>
      </c>
      <c r="F489">
        <v>5.5246810478951572E-10</v>
      </c>
      <c r="G489">
        <v>5.7661503068178153E-06</v>
      </c>
      <c r="L489">
        <v>1.4892578125</v>
      </c>
      <c r="M489">
        <v>0.011994076837503509</v>
      </c>
      <c r="N489">
        <v>1.0803696112687795</v>
      </c>
    </row>
    <row r="490" spans="1:14">
      <c r="A490">
        <v>4.88</v>
      </c>
      <c r="B490">
        <v>4.6710523571266195E-07</v>
      </c>
      <c r="C490">
        <v>-9.13199044987416E-09</v>
      </c>
      <c r="D490">
        <v>-2.5357274850018971E-07</v>
      </c>
      <c r="E490">
        <v>-3.7718946339403219E-06</v>
      </c>
      <c r="F490">
        <v>5.5250172638780676E-10</v>
      </c>
      <c r="G490">
        <v>5.7726938666459492E-06</v>
      </c>
      <c r="L490">
        <v>1.4923095703125</v>
      </c>
      <c r="M490">
        <v>0.022624182277117336</v>
      </c>
      <c r="N490">
        <v>1.4030595949485773</v>
      </c>
    </row>
    <row r="491" spans="1:14">
      <c r="A491">
        <v>4.89</v>
      </c>
      <c r="B491">
        <v>1.1420848494135103E-05</v>
      </c>
      <c r="C491">
        <v>-4.0761010298655921E-07</v>
      </c>
      <c r="D491">
        <v>-1.1316667387149229E-05</v>
      </c>
      <c r="E491">
        <v>-0.00016833542738384477</v>
      </c>
      <c r="F491">
        <v>5.7260124356490009E-10</v>
      </c>
      <c r="G491">
        <v>5.7906398925373081E-06</v>
      </c>
      <c r="L491">
        <v>1.495361328125</v>
      </c>
      <c r="M491">
        <v>0.038437415298626848</v>
      </c>
      <c r="N491">
        <v>1.6915134446977065</v>
      </c>
    </row>
    <row r="492" spans="1:14">
      <c r="A492">
        <v>4.9</v>
      </c>
      <c r="B492">
        <v>1.4023217029778732E-05</v>
      </c>
      <c r="C492">
        <v>-5.0927880274797712E-07</v>
      </c>
      <c r="D492">
        <v>-1.4139323458538196E-05</v>
      </c>
      <c r="E492">
        <v>-0.00021032243644575566</v>
      </c>
      <c r="F492">
        <v>6.0290414374743908E-10</v>
      </c>
      <c r="G492">
        <v>5.7950348815432075E-06</v>
      </c>
      <c r="L492">
        <v>1.4984130859375</v>
      </c>
      <c r="M492">
        <v>0.054837371263299177</v>
      </c>
      <c r="N492">
        <v>1.9235310337650682</v>
      </c>
    </row>
    <row r="493" spans="1:14">
      <c r="A493">
        <v>4.91</v>
      </c>
      <c r="B493">
        <v>5.9977347009601723E-06</v>
      </c>
      <c r="C493">
        <v>-2.2455876715183248E-07</v>
      </c>
      <c r="D493">
        <v>-6.234481232226062E-06</v>
      </c>
      <c r="E493">
        <v>-9.273790832936267E-05</v>
      </c>
      <c r="F493">
        <v>6.0844737998758E-10</v>
      </c>
      <c r="G493">
        <v>5.7950348815432075E-06</v>
      </c>
      <c r="L493">
        <v>1.50146484375</v>
      </c>
      <c r="M493">
        <v>0.066115383831914287</v>
      </c>
      <c r="N493">
        <v>2.1205343969528609</v>
      </c>
    </row>
    <row r="494" spans="1:14">
      <c r="A494">
        <v>4.92</v>
      </c>
      <c r="B494">
        <v>-8.9914086177424856E-06</v>
      </c>
      <c r="C494">
        <v>3.1445082821781892E-07</v>
      </c>
      <c r="D494">
        <v>8.7302638229672154E-06</v>
      </c>
      <c r="E494">
        <v>0.00012986267436663733</v>
      </c>
      <c r="F494">
        <v>6.2090526603258463E-10</v>
      </c>
      <c r="G494">
        <v>5.8028452687443506E-06</v>
      </c>
      <c r="L494">
        <v>1.5045166015625</v>
      </c>
      <c r="M494">
        <v>0.06818202124780115</v>
      </c>
      <c r="N494">
        <v>2.272900035709069</v>
      </c>
    </row>
    <row r="495" spans="1:14">
      <c r="A495">
        <v>4.93</v>
      </c>
      <c r="B495">
        <v>-1.9955001979766395E-05</v>
      </c>
      <c r="C495">
        <v>7.15814681970083E-07</v>
      </c>
      <c r="D495">
        <v>1.9873401598748764E-05</v>
      </c>
      <c r="E495">
        <v>0.00029561684878138785</v>
      </c>
      <c r="F495">
        <v>6.8226626689868584E-10</v>
      </c>
      <c r="G495">
        <v>5.8085873014112652E-06</v>
      </c>
      <c r="L495">
        <v>1.507568359375</v>
      </c>
      <c r="M495">
        <v>0.0664023205580588</v>
      </c>
      <c r="N495">
        <v>2.3827701827294541</v>
      </c>
    </row>
    <row r="496" spans="1:14">
      <c r="A496">
        <v>4.94</v>
      </c>
      <c r="B496">
        <v>-1.5566600659571567E-05</v>
      </c>
      <c r="C496">
        <v>5.6416147375137332E-07</v>
      </c>
      <c r="D496">
        <v>1.5662964702223534E-05</v>
      </c>
      <c r="E496">
        <v>0.00023298659994557507</v>
      </c>
      <c r="F496">
        <v>7.1960645084313327E-10</v>
      </c>
      <c r="G496">
        <v>5.8086293585732454E-06</v>
      </c>
      <c r="L496">
        <v>1.5106201171875</v>
      </c>
      <c r="M496">
        <v>0.063426123028684625</v>
      </c>
      <c r="N496">
        <v>2.5157864432183064</v>
      </c>
    </row>
    <row r="497" spans="1:14">
      <c r="A497">
        <v>4.95</v>
      </c>
      <c r="B497">
        <v>1.701809138178764E-06</v>
      </c>
      <c r="C497">
        <v>-5.6643915189758975E-08</v>
      </c>
      <c r="D497">
        <v>-1.5727198127070687E-06</v>
      </c>
      <c r="E497">
        <v>-2.3394207214017646E-05</v>
      </c>
      <c r="F497">
        <v>7.200527340931349E-10</v>
      </c>
      <c r="G497">
        <v>5.8182757260345844E-06</v>
      </c>
      <c r="L497">
        <v>1.513671875</v>
      </c>
      <c r="M497">
        <v>0.057677937044780879</v>
      </c>
      <c r="N497">
        <v>2.7306838420225832</v>
      </c>
    </row>
    <row r="498" spans="1:14">
      <c r="A498">
        <v>4.96</v>
      </c>
      <c r="B498">
        <v>1.3870675097298835E-05</v>
      </c>
      <c r="C498">
        <v>-4.9785337472784449E-07</v>
      </c>
      <c r="D498">
        <v>-1.3822118793833364E-05</v>
      </c>
      <c r="E498">
        <v>-0.00020560401705827129</v>
      </c>
      <c r="F498">
        <v>7.4969996135839294E-10</v>
      </c>
      <c r="G498">
        <v>5.8317787313248573E-06</v>
      </c>
      <c r="L498">
        <v>1.5167236328125</v>
      </c>
      <c r="M498">
        <v>0.044039661409327656</v>
      </c>
      <c r="N498">
        <v>3.1727141154561109</v>
      </c>
    </row>
    <row r="499" spans="1:14">
      <c r="A499">
        <v>4.97</v>
      </c>
      <c r="B499">
        <v>7.381467366761624E-06</v>
      </c>
      <c r="C499">
        <v>-2.7198052726967537E-07</v>
      </c>
      <c r="D499">
        <v>-7.5510856167710667E-06</v>
      </c>
      <c r="E499">
        <v>-0.00011232239854946962</v>
      </c>
      <c r="F499">
        <v>7.58095997368795E-10</v>
      </c>
      <c r="G499">
        <v>5.83728955957842E-06</v>
      </c>
      <c r="L499">
        <v>1.519775390625</v>
      </c>
      <c r="M499">
        <v>0.024465142920248886</v>
      </c>
      <c r="N499">
        <v>2.92239046151921</v>
      </c>
    </row>
    <row r="500" spans="1:14">
      <c r="A500">
        <v>4.98</v>
      </c>
      <c r="B500">
        <v>-9.3388456944407979E-06</v>
      </c>
      <c r="C500">
        <v>3.2914802429975542E-07</v>
      </c>
      <c r="D500">
        <v>9.13828932623582E-06</v>
      </c>
      <c r="E500">
        <v>0.00013593205372775782</v>
      </c>
      <c r="F500">
        <v>7.7153525512970354E-10</v>
      </c>
      <c r="G500">
        <v>5.83728955957842E-06</v>
      </c>
      <c r="L500">
        <v>1.5228271484375</v>
      </c>
      <c r="M500">
        <v>0.024165785970525565</v>
      </c>
      <c r="N500">
        <v>1.8249853209899576</v>
      </c>
    </row>
    <row r="501" spans="1:14">
      <c r="A501">
        <v>4.99</v>
      </c>
      <c r="B501">
        <v>-1.7128592051731848E-05</v>
      </c>
      <c r="C501">
        <v>6.1498005981116176E-07</v>
      </c>
      <c r="D501">
        <v>1.707391243400249E-05</v>
      </c>
      <c r="E501">
        <v>0.000253974447455787</v>
      </c>
      <c r="F501">
        <v>8.1674501667330978E-10</v>
      </c>
      <c r="G501">
        <v>5.84690351074156E-06</v>
      </c>
      <c r="L501">
        <v>1.52587890625</v>
      </c>
      <c r="M501">
        <v>0.0388385209928648</v>
      </c>
      <c r="N501">
        <v>2.149988350126312</v>
      </c>
    </row>
    <row r="502" spans="1:14">
      <c r="A502">
        <v>5</v>
      </c>
      <c r="B502">
        <v>-9.78859393797984E-06</v>
      </c>
      <c r="C502">
        <v>3.5368642852180813E-07</v>
      </c>
      <c r="D502">
        <v>9.8194740378795136E-06</v>
      </c>
      <c r="E502">
        <v>0.00014606467631345777</v>
      </c>
      <c r="F502">
        <v>8.3150988269038544E-10</v>
      </c>
      <c r="G502">
        <v>5.8949241304518092E-06</v>
      </c>
      <c r="L502">
        <v>1.5289306640625</v>
      </c>
      <c r="M502">
        <v>0.043844043120870868</v>
      </c>
      <c r="N502">
        <v>2.4801799618484921</v>
      </c>
    </row>
    <row r="503" spans="1:14">
      <c r="A503">
        <v>5.01</v>
      </c>
      <c r="B503">
        <v>2.168056411868246E-06</v>
      </c>
      <c r="C503">
        <v>-7.5558296104802019E-08</v>
      </c>
      <c r="D503">
        <v>-2.0978288087935123E-06</v>
      </c>
      <c r="E503">
        <v>-3.1205203530803495E-05</v>
      </c>
      <c r="F503">
        <v>8.322342019625309E-10</v>
      </c>
      <c r="G503">
        <v>5.9730568580976591E-06</v>
      </c>
      <c r="L503">
        <v>1.531982421875</v>
      </c>
      <c r="M503">
        <v>0.039851899904315105</v>
      </c>
      <c r="N503">
        <v>2.5795143089096482</v>
      </c>
    </row>
    <row r="504" spans="1:14">
      <c r="A504">
        <v>5.0200000000000005</v>
      </c>
      <c r="B504">
        <v>8.27745106224434E-06</v>
      </c>
      <c r="C504">
        <v>-2.9759630511589328E-07</v>
      </c>
      <c r="D504">
        <v>-8.26233713353432E-06</v>
      </c>
      <c r="E504">
        <v>-0.00012290226486132302</v>
      </c>
      <c r="F504">
        <v>8.4279221339723891E-10</v>
      </c>
      <c r="G504">
        <v>6.0423068861513126E-06</v>
      </c>
      <c r="L504">
        <v>1.5350341796875</v>
      </c>
      <c r="M504">
        <v>0.039915567186421523</v>
      </c>
      <c r="N504">
        <v>2.5657730240750682</v>
      </c>
    </row>
    <row r="505" spans="1:14">
      <c r="A505">
        <v>5.03</v>
      </c>
      <c r="B505">
        <v>8.6199622015927249E-06</v>
      </c>
      <c r="C505">
        <v>-3.1257979652463046E-07</v>
      </c>
      <c r="D505">
        <v>-8.6783245486873656E-06</v>
      </c>
      <c r="E505">
        <v>-0.00012909007766172457</v>
      </c>
      <c r="F505">
        <v>8.5424205839137433E-10</v>
      </c>
      <c r="G505">
        <v>6.1014021011526519E-06</v>
      </c>
      <c r="L505">
        <v>1.5380859375</v>
      </c>
      <c r="M505">
        <v>0.041133207058215215</v>
      </c>
      <c r="N505">
        <v>2.7214258403874312</v>
      </c>
    </row>
    <row r="506" spans="1:14">
      <c r="A506">
        <v>5.04</v>
      </c>
      <c r="B506">
        <v>6.0569361201089311E-06</v>
      </c>
      <c r="C506">
        <v>-2.2325808335120695E-07</v>
      </c>
      <c r="D506">
        <v>-6.1984344014622424E-06</v>
      </c>
      <c r="E506">
        <v>-9.220171172175085E-05</v>
      </c>
      <c r="F506">
        <v>8.5989526517148074E-10</v>
      </c>
      <c r="G506">
        <v>6.1416167068442869E-06</v>
      </c>
      <c r="L506">
        <v>1.5411376953125</v>
      </c>
      <c r="M506">
        <v>0.038824709597758113</v>
      </c>
      <c r="N506">
        <v>3.0407042966997464</v>
      </c>
    </row>
    <row r="507" spans="1:14">
      <c r="A507">
        <v>5.05</v>
      </c>
      <c r="B507">
        <v>-4.5659717188031203E-07</v>
      </c>
      <c r="C507">
        <v>9.0830944574861058E-09</v>
      </c>
      <c r="D507">
        <v>2.521741761355885E-07</v>
      </c>
      <c r="E507">
        <v>3.7510908700168789E-06</v>
      </c>
      <c r="F507">
        <v>8.59927391072635E-10</v>
      </c>
      <c r="G507">
        <v>6.1641965000112162E-06</v>
      </c>
      <c r="L507">
        <v>1.544189453125</v>
      </c>
      <c r="M507">
        <v>0.030033619757265019</v>
      </c>
      <c r="N507">
        <v>3.2616002238323651</v>
      </c>
    </row>
    <row r="508" spans="1:14">
      <c r="A508">
        <v>5.0600000000000005</v>
      </c>
      <c r="B508">
        <v>-9.42577774481229E-06</v>
      </c>
      <c r="C508">
        <v>3.3347261571495017E-07</v>
      </c>
      <c r="D508">
        <v>9.2583356355653967E-06</v>
      </c>
      <c r="E508">
        <v>0.00013771774257903527</v>
      </c>
      <c r="F508">
        <v>8.7361801606448289E-10</v>
      </c>
      <c r="G508">
        <v>6.184706769180422E-06</v>
      </c>
      <c r="L508">
        <v>1.5472412109375</v>
      </c>
      <c r="M508">
        <v>0.022604658551161817</v>
      </c>
      <c r="N508">
        <v>2.0932511516838757</v>
      </c>
    </row>
    <row r="509" spans="1:14">
      <c r="A509">
        <v>5.07</v>
      </c>
      <c r="B509">
        <v>-1.1820138575391098E-05</v>
      </c>
      <c r="C509">
        <v>4.2619436040722604E-07</v>
      </c>
      <c r="D509">
        <v>1.1832599240297455E-05</v>
      </c>
      <c r="E509">
        <v>0.00017600991369942463</v>
      </c>
      <c r="F509">
        <v>8.9514751986685977E-10</v>
      </c>
      <c r="G509">
        <v>6.21777012696496E-06</v>
      </c>
      <c r="L509">
        <v>1.55029296875</v>
      </c>
      <c r="M509">
        <v>0.029293995053295756</v>
      </c>
      <c r="N509">
        <v>1.7827560224492458</v>
      </c>
    </row>
    <row r="510" spans="1:14">
      <c r="A510">
        <v>5.08</v>
      </c>
      <c r="B510">
        <v>-1.6322409291106978E-06</v>
      </c>
      <c r="C510">
        <v>6.6480789093187151E-08</v>
      </c>
      <c r="D510">
        <v>1.8456812222739055E-06</v>
      </c>
      <c r="E510">
        <v>2.7454508181324344E-05</v>
      </c>
      <c r="F510">
        <v>8.9555806169505055E-10</v>
      </c>
      <c r="G510">
        <v>6.2755318800758077E-06</v>
      </c>
      <c r="L510">
        <v>1.5533447265625</v>
      </c>
      <c r="M510">
        <v>0.04295462454421381</v>
      </c>
      <c r="N510">
        <v>1.9514929266781544</v>
      </c>
    </row>
    <row r="511" spans="1:14">
      <c r="A511">
        <v>5.09</v>
      </c>
      <c r="B511">
        <v>1.1956375063052683E-05</v>
      </c>
      <c r="C511">
        <v>-4.2849629583135173E-07</v>
      </c>
      <c r="D511">
        <v>-1.1896544461884377E-05</v>
      </c>
      <c r="E511">
        <v>-0.00017696109887053009</v>
      </c>
      <c r="F511">
        <v>9.1758671483262474E-10</v>
      </c>
      <c r="G511">
        <v>6.3405079961198013E-06</v>
      </c>
      <c r="L511">
        <v>1.556396484375</v>
      </c>
      <c r="M511">
        <v>0.056908059582524394</v>
      </c>
      <c r="N511">
        <v>2.1514577618222117</v>
      </c>
    </row>
    <row r="512" spans="1:14">
      <c r="A512">
        <v>5.1000000000000005</v>
      </c>
      <c r="B512">
        <v>1.3729105318017725E-05</v>
      </c>
      <c r="C512">
        <v>-5.00614469953273E-07</v>
      </c>
      <c r="D512">
        <v>-1.3898758058248065E-05</v>
      </c>
      <c r="E512">
        <v>-0.00020674402611643998</v>
      </c>
      <c r="F512">
        <v>9.4663184703480632E-10</v>
      </c>
      <c r="G512">
        <v>6.3776660883281979E-06</v>
      </c>
      <c r="L512">
        <v>1.5594482421875</v>
      </c>
      <c r="M512">
        <v>0.068675140407884347</v>
      </c>
      <c r="N512">
        <v>2.3971589131032154</v>
      </c>
    </row>
    <row r="513" spans="1:14">
      <c r="A513">
        <v>5.11</v>
      </c>
      <c r="B513">
        <v>2.3614983709033225E-06</v>
      </c>
      <c r="C513">
        <v>-9.28547091223191E-08</v>
      </c>
      <c r="D513">
        <v>-2.5779165986631427E-06</v>
      </c>
      <c r="E513">
        <v>-3.834650940511425E-05</v>
      </c>
      <c r="F513">
        <v>9.47491185367776E-10</v>
      </c>
      <c r="G513">
        <v>6.3919694113115235E-06</v>
      </c>
      <c r="L513">
        <v>1.5625</v>
      </c>
      <c r="M513">
        <v>0.069560200284041682</v>
      </c>
      <c r="N513">
        <v>2.7229386571683873</v>
      </c>
    </row>
    <row r="514" spans="1:14">
      <c r="A514">
        <v>5.12</v>
      </c>
      <c r="B514">
        <v>-7.3361160239908237E-06</v>
      </c>
      <c r="C514">
        <v>2.5850001169000461E-07</v>
      </c>
      <c r="D514">
        <v>7.1768741475936873E-06</v>
      </c>
      <c r="E514">
        <v>0.0001067560029454561</v>
      </c>
      <c r="F514">
        <v>9.5578436871536122E-10</v>
      </c>
      <c r="G514">
        <v>6.4053491591356553E-06</v>
      </c>
      <c r="L514">
        <v>1.5655517578125</v>
      </c>
      <c r="M514">
        <v>0.056514477326759655</v>
      </c>
      <c r="N514">
        <v>2.7922326417774324</v>
      </c>
    </row>
    <row r="515" spans="1:14">
      <c r="A515">
        <v>5.13</v>
      </c>
      <c r="B515">
        <v>-4.6645188020148521E-06</v>
      </c>
      <c r="C515">
        <v>1.70647475024058E-07</v>
      </c>
      <c r="D515">
        <v>4.7377711001416421E-06</v>
      </c>
      <c r="E515">
        <v>7.0474345114606926E-05</v>
      </c>
      <c r="F515">
        <v>9.5913712959451823E-10</v>
      </c>
      <c r="G515">
        <v>6.4268018805588919E-06</v>
      </c>
      <c r="L515">
        <v>1.568603515625</v>
      </c>
      <c r="M515">
        <v>0.048154979611983645</v>
      </c>
      <c r="N515">
        <v>2.4142065722353516</v>
      </c>
    </row>
    <row r="516" spans="1:14">
      <c r="A516">
        <v>5.14</v>
      </c>
      <c r="B516">
        <v>2.567011349443308E-06</v>
      </c>
      <c r="C516">
        <v>-9.080827924648195E-08</v>
      </c>
      <c r="D516">
        <v>-2.5211593896176861E-06</v>
      </c>
      <c r="E516">
        <v>-3.7502245920563082E-05</v>
      </c>
      <c r="F516">
        <v>9.60152546669303E-10</v>
      </c>
      <c r="G516">
        <v>6.4529562180594974E-06</v>
      </c>
      <c r="L516">
        <v>1.5716552734375</v>
      </c>
      <c r="M516">
        <v>0.041334508277249486</v>
      </c>
      <c r="N516">
        <v>2.0421035267494</v>
      </c>
    </row>
    <row r="517" spans="1:14">
      <c r="A517">
        <v>5.15</v>
      </c>
      <c r="B517">
        <v>2.1168544421059762E-06</v>
      </c>
      <c r="C517">
        <v>-8.2942306089711563E-08</v>
      </c>
      <c r="D517">
        <v>-2.3027665942722025E-06</v>
      </c>
      <c r="E517">
        <v>-3.4253653089799009E-05</v>
      </c>
      <c r="F517">
        <v>9.6084305810768677E-10</v>
      </c>
      <c r="G517">
        <v>6.4728941883524733E-06</v>
      </c>
      <c r="L517">
        <v>1.57470703125</v>
      </c>
      <c r="M517">
        <v>0.038305732321691308</v>
      </c>
      <c r="N517">
        <v>1.5514559411515707</v>
      </c>
    </row>
    <row r="518" spans="1:14">
      <c r="A518">
        <v>5.16</v>
      </c>
      <c r="B518">
        <v>-3.5223284876463156E-06</v>
      </c>
      <c r="C518">
        <v>1.2134472432131251E-07</v>
      </c>
      <c r="D518">
        <v>3.3689648310491384E-06</v>
      </c>
      <c r="E518">
        <v>5.0113351861855935E-05</v>
      </c>
      <c r="F518">
        <v>9.6275488512620642E-10</v>
      </c>
      <c r="G518">
        <v>6.4922284468248343E-06</v>
      </c>
      <c r="L518">
        <v>1.5777587890625</v>
      </c>
      <c r="M518">
        <v>0.049966363105263104</v>
      </c>
      <c r="N518">
        <v>1.5603639005035741</v>
      </c>
    </row>
    <row r="519" spans="1:14">
      <c r="A519">
        <v>5.17</v>
      </c>
      <c r="B519">
        <v>-2.6897009857391636E-06</v>
      </c>
      <c r="C519">
        <v>9.6887093156959155E-08</v>
      </c>
      <c r="D519">
        <v>2.6899303648674988E-06</v>
      </c>
      <c r="E519">
        <v>4.0012714177404046E-05</v>
      </c>
      <c r="F519">
        <v>9.6386968494303129E-10</v>
      </c>
      <c r="G519">
        <v>6.5183832897050346E-06</v>
      </c>
      <c r="L519">
        <v>1.580810546875</v>
      </c>
      <c r="M519">
        <v>0.07267223192676206</v>
      </c>
      <c r="N519">
        <v>1.7997860751308139</v>
      </c>
    </row>
    <row r="520" spans="1:14">
      <c r="A520">
        <v>5.18</v>
      </c>
      <c r="B520">
        <v>5.6308878992853374E-06</v>
      </c>
      <c r="C520">
        <v>-1.9988669205428374E-07</v>
      </c>
      <c r="D520">
        <v>-5.549552072730183E-06</v>
      </c>
      <c r="E520">
        <v>-8.2549587081861476E-05</v>
      </c>
      <c r="F520">
        <v>9.6875556326667949E-10</v>
      </c>
      <c r="G520">
        <v>6.5462938260700943E-06</v>
      </c>
      <c r="L520">
        <v>1.5838623046875</v>
      </c>
      <c r="M520">
        <v>0.0881437918365394</v>
      </c>
      <c r="N520">
        <v>2.05577430042572</v>
      </c>
    </row>
    <row r="521" spans="1:14">
      <c r="A521">
        <v>5.19</v>
      </c>
      <c r="B521">
        <v>9.34124606016632E-06</v>
      </c>
      <c r="C521">
        <v>-3.3852684288147371E-07</v>
      </c>
      <c r="D521">
        <v>-9.3986741584466718E-06</v>
      </c>
      <c r="E521">
        <v>-0.00013980527810689424</v>
      </c>
      <c r="F521">
        <v>9.82201730506671E-10</v>
      </c>
      <c r="G521">
        <v>6.5669068083739285E-06</v>
      </c>
      <c r="L521">
        <v>1.5869140625</v>
      </c>
      <c r="M521">
        <v>0.083304582399161012</v>
      </c>
      <c r="N521">
        <v>2.0558028107282236</v>
      </c>
    </row>
    <row r="522" spans="1:14">
      <c r="A522">
        <v>5.2</v>
      </c>
      <c r="B522">
        <v>2.4671361592058638E-06</v>
      </c>
      <c r="C522">
        <v>-9.5939427062865472E-08</v>
      </c>
      <c r="D522">
        <v>-2.6635858705943245E-06</v>
      </c>
      <c r="E522">
        <v>-3.9620839825090578E-05</v>
      </c>
      <c r="F522">
        <v>9.831396706448042E-10</v>
      </c>
      <c r="G522">
        <v>6.5686596276211069E-06</v>
      </c>
      <c r="L522">
        <v>1.5899658203125</v>
      </c>
      <c r="M522">
        <v>0.084322625190353037</v>
      </c>
      <c r="N522">
        <v>1.9332291458390121</v>
      </c>
    </row>
    <row r="523" spans="1:14">
      <c r="A523">
        <v>5.21</v>
      </c>
      <c r="B523">
        <v>-5.9313026893174478E-06</v>
      </c>
      <c r="C523">
        <v>2.0884109993508263E-07</v>
      </c>
      <c r="D523">
        <v>5.7981739061140943E-06</v>
      </c>
      <c r="E523">
        <v>8.6247836853447151E-05</v>
      </c>
      <c r="F523">
        <v>9.8856079113305127E-10</v>
      </c>
      <c r="G523">
        <v>6.5686596276211069E-06</v>
      </c>
      <c r="L523">
        <v>1.593017578125</v>
      </c>
      <c r="M523">
        <v>0.094837549720283965</v>
      </c>
      <c r="N523">
        <v>1.9786937911192597</v>
      </c>
    </row>
    <row r="524" spans="1:14">
      <c r="A524">
        <v>5.22</v>
      </c>
      <c r="B524">
        <v>-5.6779626774339643E-06</v>
      </c>
      <c r="C524">
        <v>2.0253644015361023E-07</v>
      </c>
      <c r="D524">
        <v>5.6231253424444723E-06</v>
      </c>
      <c r="E524">
        <v>8.3643989468861526E-05</v>
      </c>
      <c r="F524">
        <v>9.9352870378608629E-10</v>
      </c>
      <c r="G524">
        <v>6.5688639011164426E-06</v>
      </c>
      <c r="L524">
        <v>1.5960693359375</v>
      </c>
      <c r="M524">
        <v>0.10457796577469004</v>
      </c>
      <c r="N524">
        <v>2.0569313813343331</v>
      </c>
    </row>
    <row r="525" spans="1:14">
      <c r="A525">
        <v>5.23</v>
      </c>
      <c r="B525">
        <v>1.9979532599122919E-06</v>
      </c>
      <c r="C525">
        <v>-7.0698122952946749E-08</v>
      </c>
      <c r="D525">
        <v>-1.9628302411284394E-06</v>
      </c>
      <c r="E525">
        <v>-2.9197099836785535E-05</v>
      </c>
      <c r="F525">
        <v>9.9414382333961258E-10</v>
      </c>
      <c r="G525">
        <v>6.5730090665409382E-06</v>
      </c>
      <c r="L525">
        <v>1.59912109375</v>
      </c>
      <c r="M525">
        <v>0.11352011207292362</v>
      </c>
      <c r="N525">
        <v>2.1870782340151638</v>
      </c>
    </row>
    <row r="526" spans="1:14">
      <c r="A526">
        <v>5.24</v>
      </c>
      <c r="B526">
        <v>8.7509372209390566E-06</v>
      </c>
      <c r="C526">
        <v>-3.1538558103970205E-07</v>
      </c>
      <c r="D526">
        <v>-8.7561943999335716E-06</v>
      </c>
      <c r="E526">
        <v>-0.00013024839169901187</v>
      </c>
      <c r="F526">
        <v>1.00594425844435E-09</v>
      </c>
      <c r="G526">
        <v>6.5763199029932E-06</v>
      </c>
      <c r="L526">
        <v>1.6021728515625</v>
      </c>
      <c r="M526">
        <v>0.11194094746714459</v>
      </c>
      <c r="N526">
        <v>2.3227066686625157</v>
      </c>
    </row>
    <row r="527" spans="1:14">
      <c r="A527">
        <v>5.25</v>
      </c>
      <c r="B527">
        <v>8.9861968153375177E-06</v>
      </c>
      <c r="C527">
        <v>-3.29070053438802E-07</v>
      </c>
      <c r="D527">
        <v>-9.13611579926727E-06</v>
      </c>
      <c r="E527">
        <v>-0.00013589972251410064</v>
      </c>
      <c r="F527">
        <v>1.0183877064350554E-09</v>
      </c>
      <c r="G527">
        <v>6.5785220774100276E-06</v>
      </c>
      <c r="L527">
        <v>1.605224609375</v>
      </c>
      <c r="M527">
        <v>0.0993532599571646</v>
      </c>
      <c r="N527">
        <v>2.33315957428095</v>
      </c>
    </row>
    <row r="528" spans="1:14">
      <c r="A528">
        <v>5.26</v>
      </c>
      <c r="B528">
        <v>2.2646285373304258E-06</v>
      </c>
      <c r="C528">
        <v>-8.6750096942800051E-08</v>
      </c>
      <c r="D528">
        <v>-2.4084554885738727E-06</v>
      </c>
      <c r="E528">
        <v>-3.5825775392536355E-05</v>
      </c>
      <c r="F528">
        <v>1.0191779897917208E-09</v>
      </c>
      <c r="G528">
        <v>6.5829839743637846E-06</v>
      </c>
      <c r="L528">
        <v>1.6082763671875</v>
      </c>
      <c r="M528">
        <v>0.0881960095242963</v>
      </c>
      <c r="N528">
        <v>2.2132719187516705</v>
      </c>
    </row>
    <row r="529" spans="1:14">
      <c r="A529">
        <v>5.27</v>
      </c>
      <c r="B529">
        <v>-6.7436844140569129E-06</v>
      </c>
      <c r="C529">
        <v>2.4129459973211177E-07</v>
      </c>
      <c r="D529">
        <v>6.6991932735357134E-06</v>
      </c>
      <c r="E529">
        <v>9.9650499943843739E-05</v>
      </c>
      <c r="F529">
        <v>1.0261858166143824E-09</v>
      </c>
      <c r="G529">
        <v>6.5972452182864806E-06</v>
      </c>
      <c r="L529">
        <v>1.611328125</v>
      </c>
      <c r="M529">
        <v>0.0847708678118684</v>
      </c>
      <c r="N529">
        <v>2.1249315456042162</v>
      </c>
    </row>
    <row r="530" spans="1:14">
      <c r="A530">
        <v>5.28</v>
      </c>
      <c r="B530">
        <v>-8.6487919914437025E-06</v>
      </c>
      <c r="C530">
        <v>3.1310725735804192E-07</v>
      </c>
      <c r="D530">
        <v>8.6929458132092E-06</v>
      </c>
      <c r="E530">
        <v>0.00012930756897148684</v>
      </c>
      <c r="F530">
        <v>1.0377123785656467E-09</v>
      </c>
      <c r="G530">
        <v>6.610635382209592E-06</v>
      </c>
      <c r="L530">
        <v>1.6143798828125</v>
      </c>
      <c r="M530">
        <v>0.085860897927181462</v>
      </c>
      <c r="N530">
        <v>2.1600976160179677</v>
      </c>
    </row>
    <row r="531" spans="1:14">
      <c r="A531">
        <v>5.29</v>
      </c>
      <c r="B531">
        <v>1.4218129117948028E-06</v>
      </c>
      <c r="C531">
        <v>-4.9558621276962279E-08</v>
      </c>
      <c r="D531">
        <v>-1.3759370602704246E-06</v>
      </c>
      <c r="E531">
        <v>-2.0467063771522567E-05</v>
      </c>
      <c r="F531">
        <v>1.0380238898562251E-09</v>
      </c>
      <c r="G531">
        <v>6.6186988054197477E-06</v>
      </c>
      <c r="L531">
        <v>1.617431640625</v>
      </c>
      <c r="M531">
        <v>0.082264914655998986</v>
      </c>
      <c r="N531">
        <v>2.2100228985955686</v>
      </c>
    </row>
    <row r="532" spans="1:14">
      <c r="A532">
        <v>5.3</v>
      </c>
      <c r="B532">
        <v>1.4121235257206778E-05</v>
      </c>
      <c r="C532">
        <v>-5.0911984512745052E-07</v>
      </c>
      <c r="D532">
        <v>-1.4134906988856658E-05</v>
      </c>
      <c r="E532">
        <v>-0.0002102567414592428</v>
      </c>
      <c r="F532">
        <v>1.0687518875185142E-09</v>
      </c>
      <c r="G532">
        <v>6.6249999304478175E-06</v>
      </c>
      <c r="L532">
        <v>1.6204833984375</v>
      </c>
      <c r="M532">
        <v>0.074262462311723343</v>
      </c>
      <c r="N532">
        <v>2.1761923726219523</v>
      </c>
    </row>
    <row r="533" spans="1:14">
      <c r="A533">
        <v>5.31</v>
      </c>
      <c r="B533">
        <v>1.408145671007544E-05</v>
      </c>
      <c r="C533">
        <v>-5.1372564924796013E-07</v>
      </c>
      <c r="D533">
        <v>-1.4262748508522821E-05</v>
      </c>
      <c r="E533">
        <v>-0.00021215838406427696</v>
      </c>
      <c r="F533">
        <v>1.0993070117044682E-09</v>
      </c>
      <c r="G533">
        <v>6.633618313734437E-06</v>
      </c>
      <c r="L533">
        <v>1.62353515625</v>
      </c>
      <c r="M533">
        <v>0.067444939193622211</v>
      </c>
      <c r="N533">
        <v>2.0775911761046637</v>
      </c>
    </row>
    <row r="534" spans="1:14">
      <c r="A534">
        <v>5.32</v>
      </c>
      <c r="B534">
        <v>3.9316740652952395E-07</v>
      </c>
      <c r="C534">
        <v>-2.3562035066878986E-08</v>
      </c>
      <c r="D534">
        <v>-6.5410092806175886E-07</v>
      </c>
      <c r="E534">
        <v>-9.7297513049186631E-06</v>
      </c>
      <c r="F534">
        <v>1.0993308318219947E-09</v>
      </c>
      <c r="G534">
        <v>6.6466223968766134E-06</v>
      </c>
      <c r="L534">
        <v>1.6265869140625</v>
      </c>
      <c r="M534">
        <v>0.065821556224662542</v>
      </c>
      <c r="N534">
        <v>2.1015196915797238</v>
      </c>
    </row>
    <row r="535" spans="1:14">
      <c r="A535">
        <v>5.33</v>
      </c>
      <c r="B535">
        <v>-1.0988978133782409E-05</v>
      </c>
      <c r="C535">
        <v>3.9531917003503289E-07</v>
      </c>
      <c r="D535">
        <v>1.0975428616095304E-05</v>
      </c>
      <c r="E535">
        <v>0.00016325950066441766</v>
      </c>
      <c r="F535">
        <v>1.117938994872934E-09</v>
      </c>
      <c r="G535">
        <v>6.662360820653749E-06</v>
      </c>
      <c r="L535">
        <v>1.629638671875</v>
      </c>
      <c r="M535">
        <v>0.057484827333136229</v>
      </c>
      <c r="N535">
        <v>2.101523568867437</v>
      </c>
    </row>
    <row r="536" spans="1:14">
      <c r="A536">
        <v>5.34</v>
      </c>
      <c r="B536">
        <v>-9.23846331814704E-06</v>
      </c>
      <c r="C536">
        <v>3.3481610846226997E-07</v>
      </c>
      <c r="D536">
        <v>9.29563738062756E-06</v>
      </c>
      <c r="E536">
        <v>0.00013827260603683497</v>
      </c>
      <c r="F536">
        <v>1.1310908907501595E-09</v>
      </c>
      <c r="G536">
        <v>6.6817110004432634E-06</v>
      </c>
      <c r="L536">
        <v>1.6326904296875</v>
      </c>
      <c r="M536">
        <v>0.049122112295322352</v>
      </c>
      <c r="N536">
        <v>1.8369001772600833</v>
      </c>
    </row>
    <row r="537" spans="1:14">
      <c r="A537">
        <v>5.35</v>
      </c>
      <c r="B537">
        <v>-1.7114615447833876E-06</v>
      </c>
      <c r="C537">
        <v>5.9746145216656239E-08</v>
      </c>
      <c r="D537">
        <v>1.658728483224472E-06</v>
      </c>
      <c r="E537">
        <v>2.467358618796402E-05</v>
      </c>
      <c r="F537">
        <v>1.1315422508605783E-09</v>
      </c>
      <c r="G537">
        <v>6.6920808639988056E-06</v>
      </c>
      <c r="L537">
        <v>1.6357421875</v>
      </c>
      <c r="M537">
        <v>0.057765317600314274</v>
      </c>
      <c r="N537">
        <v>2.0023506487274</v>
      </c>
    </row>
    <row r="538" spans="1:14">
      <c r="A538">
        <v>5.36</v>
      </c>
      <c r="B538">
        <v>-7.6834811772587152E-07</v>
      </c>
      <c r="C538">
        <v>2.5102523042356167E-08</v>
      </c>
      <c r="D538">
        <v>6.9690531434840059E-07</v>
      </c>
      <c r="E538">
        <v>1.0366466550932459E-05</v>
      </c>
      <c r="F538">
        <v>1.1316332222751305E-09</v>
      </c>
      <c r="G538">
        <v>6.6986786390943468E-06</v>
      </c>
      <c r="L538">
        <v>1.6387939453125</v>
      </c>
      <c r="M538">
        <v>0.059391478524678243</v>
      </c>
      <c r="N538">
        <v>2.3231623338190008</v>
      </c>
    </row>
    <row r="539" spans="1:14">
      <c r="A539">
        <v>5.37</v>
      </c>
      <c r="B539">
        <v>-5.3186643346985388E-06</v>
      </c>
      <c r="C539">
        <v>1.8896003679205473E-07</v>
      </c>
      <c r="D539">
        <v>5.2461727328776079E-06</v>
      </c>
      <c r="E539">
        <v>7.8036819401554417E-05</v>
      </c>
      <c r="F539">
        <v>1.1359922943451343E-09</v>
      </c>
      <c r="G539">
        <v>6.7017265177095867E-06</v>
      </c>
      <c r="L539">
        <v>1.641845703125</v>
      </c>
      <c r="M539">
        <v>0.050341625822111505</v>
      </c>
      <c r="N539">
        <v>2.4568204811061265</v>
      </c>
    </row>
    <row r="540" spans="1:14">
      <c r="A540">
        <v>5.38</v>
      </c>
      <c r="B540">
        <v>-3.95676402837367E-06</v>
      </c>
      <c r="C540">
        <v>1.453704952999681E-07</v>
      </c>
      <c r="D540">
        <v>4.0359694654813041E-06</v>
      </c>
      <c r="E540">
        <v>6.0035045799034396E-05</v>
      </c>
      <c r="F540">
        <v>1.1384048046994962E-09</v>
      </c>
      <c r="G540">
        <v>6.701950416750113E-06</v>
      </c>
      <c r="L540">
        <v>1.6448974609375</v>
      </c>
      <c r="M540">
        <v>0.048860858455489473</v>
      </c>
      <c r="N540">
        <v>2.6392050490486709</v>
      </c>
    </row>
    <row r="541" spans="1:14">
      <c r="A541">
        <v>5.39</v>
      </c>
      <c r="B541">
        <v>5.750371803392955E-06</v>
      </c>
      <c r="C541">
        <v>-2.0305333491055293E-07</v>
      </c>
      <c r="D541">
        <v>-5.6374828537922733E-06</v>
      </c>
      <c r="E541">
        <v>-8.3857557450160068E-05</v>
      </c>
      <c r="F541">
        <v>1.1435002334850257E-09</v>
      </c>
      <c r="G541">
        <v>6.7037854326313552E-06</v>
      </c>
      <c r="L541">
        <v>1.64794921875</v>
      </c>
      <c r="M541">
        <v>0.05214302231818789</v>
      </c>
      <c r="N541">
        <v>3.289162756171903</v>
      </c>
    </row>
    <row r="542" spans="1:14">
      <c r="A542">
        <v>5.4</v>
      </c>
      <c r="B542">
        <v>1.2497854610762599E-05</v>
      </c>
      <c r="C542">
        <v>-4.5133510501441279E-07</v>
      </c>
      <c r="D542">
        <v>-1.2530609411964211E-05</v>
      </c>
      <c r="E542">
        <v>-0.00018639281500296763</v>
      </c>
      <c r="F542">
        <v>1.1675693317906502E-09</v>
      </c>
      <c r="G542">
        <v>6.7103500445368679E-06</v>
      </c>
      <c r="L542">
        <v>1.6510009765625</v>
      </c>
      <c r="M542">
        <v>0.052255512189141193</v>
      </c>
      <c r="N542">
        <v>4.0579187654887976</v>
      </c>
    </row>
    <row r="543" spans="1:14">
      <c r="A543">
        <v>5.41</v>
      </c>
      <c r="B543">
        <v>7.0973927648853134E-06</v>
      </c>
      <c r="C543">
        <v>-2.5999918154789997E-07</v>
      </c>
      <c r="D543">
        <v>-7.2184428406989315E-06</v>
      </c>
      <c r="E543">
        <v>-0.0001073743372553966</v>
      </c>
      <c r="F543">
        <v>1.1753315627967889E-09</v>
      </c>
      <c r="G543">
        <v>6.7147694817762932E-06</v>
      </c>
      <c r="L543">
        <v>1.654052734375</v>
      </c>
      <c r="M543">
        <v>0.050371623473020155</v>
      </c>
      <c r="N543">
        <v>4.0405423566374976</v>
      </c>
    </row>
    <row r="544" spans="1:14">
      <c r="A544">
        <v>5.42</v>
      </c>
      <c r="B544">
        <v>-4.0023653909134353E-06</v>
      </c>
      <c r="C544">
        <v>1.3896356341053538E-07</v>
      </c>
      <c r="D544">
        <v>3.8581410785673788E-06</v>
      </c>
      <c r="E544">
        <v>5.7389848543689756E-05</v>
      </c>
      <c r="F544">
        <v>1.1778000015350665E-09</v>
      </c>
      <c r="G544">
        <v>6.7285912885552623E-06</v>
      </c>
      <c r="L544">
        <v>1.6571044921875</v>
      </c>
      <c r="M544">
        <v>0.044251419747457714</v>
      </c>
      <c r="N544">
        <v>3.5285368173256426</v>
      </c>
    </row>
    <row r="545" spans="1:14">
      <c r="A545">
        <v>5.43</v>
      </c>
      <c r="B545">
        <v>-7.2481257926644072E-06</v>
      </c>
      <c r="C545">
        <v>2.5987855208520327E-07</v>
      </c>
      <c r="D545">
        <v>7.215147241475661E-06</v>
      </c>
      <c r="E545">
        <v>0.00010732531521695046</v>
      </c>
      <c r="F545">
        <v>1.1858954391134505E-09</v>
      </c>
      <c r="G545">
        <v>6.7430934035340506E-06</v>
      </c>
      <c r="L545">
        <v>1.66015625</v>
      </c>
      <c r="M545">
        <v>0.034806684330072266</v>
      </c>
      <c r="N545">
        <v>3.1949489019835271</v>
      </c>
    </row>
    <row r="546" spans="1:14">
      <c r="A546">
        <v>5.44</v>
      </c>
      <c r="B546">
        <v>-1.2869139962630917E-06</v>
      </c>
      <c r="C546">
        <v>4.7527955750517854E-08</v>
      </c>
      <c r="D546">
        <v>1.319539312789471E-06</v>
      </c>
      <c r="E546">
        <v>1.9628147277743382E-05</v>
      </c>
      <c r="F546">
        <v>1.1861506433812499E-09</v>
      </c>
      <c r="G546">
        <v>6.7453197725757831E-06</v>
      </c>
      <c r="L546">
        <v>1.6632080078125</v>
      </c>
      <c r="M546">
        <v>0.03016799198320096</v>
      </c>
      <c r="N546">
        <v>2.8433516838618873</v>
      </c>
    </row>
    <row r="547" spans="1:14">
      <c r="A547">
        <v>5.45</v>
      </c>
      <c r="B547">
        <v>2.8838302787769352E-06</v>
      </c>
      <c r="C547">
        <v>-1.0507550265502823E-07</v>
      </c>
      <c r="D547">
        <v>-2.917265540810051E-06</v>
      </c>
      <c r="E547">
        <v>-4.3394324919549509E-05</v>
      </c>
      <c r="F547">
        <v>1.1874321719115359E-09</v>
      </c>
      <c r="G547">
        <v>6.7453197725757831E-06</v>
      </c>
      <c r="L547">
        <v>1.666259765625</v>
      </c>
      <c r="M547">
        <v>0.038512141114271342</v>
      </c>
      <c r="N547">
        <v>2.4963723547967214</v>
      </c>
    </row>
    <row r="548" spans="1:14">
      <c r="A548">
        <v>5.46</v>
      </c>
      <c r="B548">
        <v>-3.4110475316876093E-08</v>
      </c>
      <c r="C548">
        <v>-1.8588234389382082E-09</v>
      </c>
      <c r="D548">
        <v>-5.1601374191093412E-08</v>
      </c>
      <c r="E548">
        <v>-7.6757044109251452E-07</v>
      </c>
      <c r="F548">
        <v>1.1874323512049871E-09</v>
      </c>
      <c r="G548">
        <v>6.7453197725757831E-06</v>
      </c>
      <c r="L548">
        <v>1.6693115234375</v>
      </c>
      <c r="M548">
        <v>0.053414607346135616</v>
      </c>
      <c r="N548">
        <v>2.4001990573583991</v>
      </c>
    </row>
    <row r="549" spans="1:14">
      <c r="A549">
        <v>5.47</v>
      </c>
      <c r="B549">
        <v>-3.1205755004377279E-06</v>
      </c>
      <c r="C549">
        <v>1.1265101583294136E-07</v>
      </c>
      <c r="D549">
        <v>3.1275969016494557E-06</v>
      </c>
      <c r="E549">
        <v>4.6523003912035655E-05</v>
      </c>
      <c r="F549">
        <v>1.1889329281633151E-09</v>
      </c>
      <c r="G549">
        <v>6.7508530882882818E-06</v>
      </c>
      <c r="L549">
        <v>1.67236328125</v>
      </c>
      <c r="M549">
        <v>0.065994052621085236</v>
      </c>
      <c r="N549">
        <v>2.365312482183862</v>
      </c>
    </row>
    <row r="550" spans="1:14">
      <c r="A550">
        <v>5.48</v>
      </c>
      <c r="B550">
        <v>-1.3487728480883488E-06</v>
      </c>
      <c r="C550">
        <v>5.3953775550146945E-08</v>
      </c>
      <c r="D550">
        <v>1.4979511288645467E-06</v>
      </c>
      <c r="E550">
        <v>2.2282023041860132E-05</v>
      </c>
      <c r="F550">
        <v>1.189213256186019E-09</v>
      </c>
      <c r="G550">
        <v>6.7561752811158083E-06</v>
      </c>
      <c r="L550">
        <v>1.6754150390625</v>
      </c>
      <c r="M550">
        <v>0.074756487963015039</v>
      </c>
      <c r="N550">
        <v>2.3493203376014398</v>
      </c>
    </row>
    <row r="551" spans="1:14">
      <c r="A551">
        <v>5.49</v>
      </c>
      <c r="B551">
        <v>5.5369331585292309E-07</v>
      </c>
      <c r="C551">
        <v>-1.584660018350682E-08</v>
      </c>
      <c r="D551">
        <v>-4.399559179311504E-07</v>
      </c>
      <c r="E551">
        <v>-6.5443442792258626E-06</v>
      </c>
      <c r="F551">
        <v>1.1892604980958061E-09</v>
      </c>
      <c r="G551">
        <v>6.7586794050063569E-06</v>
      </c>
      <c r="L551">
        <v>1.678466796875</v>
      </c>
      <c r="M551">
        <v>0.079738474076056123</v>
      </c>
      <c r="N551">
        <v>2.3351906357080239</v>
      </c>
    </row>
    <row r="552" spans="1:14">
      <c r="A552">
        <v>5.5</v>
      </c>
      <c r="B552">
        <v>4.1814845203625583E-08</v>
      </c>
      <c r="C552">
        <v>1.6557280948482825E-10</v>
      </c>
      <c r="D552">
        <v>4.59951130221982E-09</v>
      </c>
      <c r="E552">
        <v>6.8417730620519818E-08</v>
      </c>
      <c r="F552">
        <v>1.1892607675282381E-09</v>
      </c>
      <c r="G552">
        <v>6.7592752498047543E-06</v>
      </c>
      <c r="L552">
        <v>1.6815185546875</v>
      </c>
      <c r="M552">
        <v>0.082104533840052271</v>
      </c>
      <c r="N552">
        <v>2.3344333258785261</v>
      </c>
    </row>
    <row r="553" spans="1:14">
      <c r="A553">
        <v>5.51</v>
      </c>
      <c r="B553">
        <v>2.4539194879095978E-06</v>
      </c>
      <c r="C553">
        <v>-8.9180403328132915E-08</v>
      </c>
      <c r="D553">
        <v>-2.4759616275685644E-06</v>
      </c>
      <c r="E553">
        <v>-3.6829929210082396E-05</v>
      </c>
      <c r="F553">
        <v>1.1901886853236537E-09</v>
      </c>
      <c r="G553">
        <v>6.7592752498047543E-06</v>
      </c>
      <c r="L553">
        <v>1.6845703125</v>
      </c>
      <c r="M553">
        <v>0.0801696128213471</v>
      </c>
      <c r="N553">
        <v>2.3302102513479439</v>
      </c>
    </row>
    <row r="554" spans="1:14">
      <c r="A554">
        <v>5.52</v>
      </c>
      <c r="B554">
        <v>8.482584789370707E-06</v>
      </c>
      <c r="C554">
        <v>-3.0715770701298787E-07</v>
      </c>
      <c r="D554">
        <v>-8.52776001954972E-06</v>
      </c>
      <c r="E554">
        <v>-0.00012685043029080209</v>
      </c>
      <c r="F554">
        <v>1.2012764832720087E-09</v>
      </c>
      <c r="G554">
        <v>6.7592752498047543E-06</v>
      </c>
      <c r="L554">
        <v>1.6876220703125</v>
      </c>
      <c r="M554">
        <v>0.074578089282538618</v>
      </c>
      <c r="N554">
        <v>2.3040855484023024</v>
      </c>
    </row>
    <row r="555" spans="1:14">
      <c r="A555">
        <v>5.53</v>
      </c>
      <c r="B555">
        <v>8.953753822170701E-06</v>
      </c>
      <c r="C555">
        <v>-3.2136372085765904E-07</v>
      </c>
      <c r="D555">
        <v>-8.92215888177903E-06</v>
      </c>
      <c r="E555">
        <v>-0.00013271711336646308</v>
      </c>
      <c r="F555">
        <v>1.2136302439434528E-09</v>
      </c>
      <c r="G555">
        <v>6.7592752498047543E-06</v>
      </c>
      <c r="L555">
        <v>1.690673828125</v>
      </c>
      <c r="M555">
        <v>0.066188029339708937</v>
      </c>
      <c r="N555">
        <v>2.2128168295698676</v>
      </c>
    </row>
    <row r="556" spans="1:14">
      <c r="A556">
        <v>5.54</v>
      </c>
      <c r="B556">
        <v>1.7854280851470331E-07</v>
      </c>
      <c r="C556">
        <v>-7.6687893553304434E-09</v>
      </c>
      <c r="D556">
        <v>-2.1288175788043795E-07</v>
      </c>
      <c r="E556">
        <v>-3.1666161484715145E-06</v>
      </c>
      <c r="F556">
        <v>1.2136351561159419E-09</v>
      </c>
      <c r="G556">
        <v>6.7686844384481751E-06</v>
      </c>
      <c r="L556">
        <v>1.6937255859375</v>
      </c>
      <c r="M556">
        <v>0.061261445895376104</v>
      </c>
      <c r="N556">
        <v>2.0865087521957077</v>
      </c>
    </row>
    <row r="557" spans="1:14">
      <c r="A557">
        <v>5.55</v>
      </c>
      <c r="B557">
        <v>-8.2111244450309757E-06</v>
      </c>
      <c r="C557">
        <v>2.9256976161082935E-07</v>
      </c>
      <c r="D557">
        <v>8.1227640722996791E-06</v>
      </c>
      <c r="E557">
        <v>0.00012082611557545773</v>
      </c>
      <c r="F557">
        <v>1.2240246442836471E-09</v>
      </c>
      <c r="G557">
        <v>6.7922350152367665E-06</v>
      </c>
      <c r="L557">
        <v>1.69677734375</v>
      </c>
      <c r="M557">
        <v>0.0602992483771305</v>
      </c>
      <c r="N557">
        <v>2.0562614241690671</v>
      </c>
    </row>
    <row r="558" spans="1:14">
      <c r="A558">
        <v>5.56</v>
      </c>
      <c r="B558">
        <v>-9.7425655186653327E-06</v>
      </c>
      <c r="C558">
        <v>3.4999660640596686E-07</v>
      </c>
      <c r="D558">
        <v>9.71712353632563E-06</v>
      </c>
      <c r="E558">
        <v>0.00014454221260284375</v>
      </c>
      <c r="F558">
        <v>1.2386509805760892E-09</v>
      </c>
      <c r="G558">
        <v>6.8046587597346717E-06</v>
      </c>
      <c r="L558">
        <v>1.6998291015625</v>
      </c>
      <c r="M558">
        <v>0.053349549649390184</v>
      </c>
      <c r="N558">
        <v>1.9875451035428497</v>
      </c>
    </row>
    <row r="559" spans="1:14">
      <c r="A559">
        <v>5.57</v>
      </c>
      <c r="B559">
        <v>-9.6306966304940021E-06</v>
      </c>
      <c r="C559">
        <v>3.4927569669419879E-07</v>
      </c>
      <c r="D559">
        <v>9.6971084934429831E-06</v>
      </c>
      <c r="E559">
        <v>0.00014424448883996438</v>
      </c>
      <c r="F559">
        <v>1.2529433518632771E-09</v>
      </c>
      <c r="G559">
        <v>6.8092853682715126E-06</v>
      </c>
      <c r="L559">
        <v>1.702880859375</v>
      </c>
      <c r="M559">
        <v>0.042051954117615219</v>
      </c>
      <c r="N559">
        <v>1.6601549357202066</v>
      </c>
    </row>
    <row r="560" spans="1:14">
      <c r="A560">
        <v>5.58</v>
      </c>
      <c r="B560">
        <v>-9.6361572394619131E-06</v>
      </c>
      <c r="C560">
        <v>3.536066540509162E-07</v>
      </c>
      <c r="D560">
        <v>9.8173469363886E-06</v>
      </c>
      <c r="E560">
        <v>0.00014603303567878044</v>
      </c>
      <c r="F560">
        <v>1.2672519353061598E-09</v>
      </c>
      <c r="G560">
        <v>6.81314835854396E-06</v>
      </c>
      <c r="L560">
        <v>1.7059326171875</v>
      </c>
      <c r="M560">
        <v>0.045038050203533388</v>
      </c>
      <c r="N560">
        <v>1.5243467045127825</v>
      </c>
    </row>
    <row r="561" spans="1:14">
      <c r="A561">
        <v>5.59</v>
      </c>
      <c r="B561">
        <v>-2.3440414439213571E-06</v>
      </c>
      <c r="C561">
        <v>8.9922224997708774E-08</v>
      </c>
      <c r="D561">
        <v>2.4965327195396349E-06</v>
      </c>
      <c r="E561">
        <v>3.7135924203152067E-05</v>
      </c>
      <c r="F561">
        <v>1.2680986156087914E-09</v>
      </c>
      <c r="G561">
        <v>6.834117873183731E-06</v>
      </c>
      <c r="L561">
        <v>1.708984375</v>
      </c>
      <c r="M561">
        <v>0.05565150304300754</v>
      </c>
      <c r="N561">
        <v>1.6312359627438522</v>
      </c>
    </row>
    <row r="562" spans="1:14">
      <c r="A562">
        <v>5.6</v>
      </c>
      <c r="B562">
        <v>1.1448033913704997E-05</v>
      </c>
      <c r="C562">
        <v>-4.0786590372443904E-07</v>
      </c>
      <c r="D562">
        <v>-1.1323760735169066E-05</v>
      </c>
      <c r="E562">
        <v>-0.00016844094093563985</v>
      </c>
      <c r="F562">
        <v>1.2882939337469483E-09</v>
      </c>
      <c r="G562">
        <v>6.8556920431682634E-06</v>
      </c>
      <c r="L562">
        <v>1.7120361328125</v>
      </c>
      <c r="M562">
        <v>0.058597874990981375</v>
      </c>
      <c r="N562">
        <v>1.6489516800385757</v>
      </c>
    </row>
    <row r="563" spans="1:14">
      <c r="A563">
        <v>5.61</v>
      </c>
      <c r="B563">
        <v>1.6769099082125681E-05</v>
      </c>
      <c r="C563">
        <v>-5.9923690484211937E-07</v>
      </c>
      <c r="D563">
        <v>-1.6636842517434353E-05</v>
      </c>
      <c r="E563">
        <v>-0.000247473032446836</v>
      </c>
      <c r="F563">
        <v>1.3316258949902714E-09</v>
      </c>
      <c r="G563">
        <v>6.8632422997304194E-06</v>
      </c>
      <c r="L563">
        <v>1.715087890625</v>
      </c>
      <c r="M563">
        <v>0.05628939642969686</v>
      </c>
      <c r="N563">
        <v>1.5440509072981059</v>
      </c>
    </row>
    <row r="564" spans="1:14">
      <c r="A564">
        <v>5.62</v>
      </c>
      <c r="B564">
        <v>7.4126089123334338E-06</v>
      </c>
      <c r="C564">
        <v>-2.6692846808292762E-07</v>
      </c>
      <c r="D564">
        <v>-7.4107853665080791E-06</v>
      </c>
      <c r="E564">
        <v>-0.00011023543232680767</v>
      </c>
      <c r="F564">
        <v>1.340092924224988E-09</v>
      </c>
      <c r="G564">
        <v>6.8636013603274194E-06</v>
      </c>
      <c r="L564">
        <v>1.7181396484375</v>
      </c>
      <c r="M564">
        <v>0.06106416372914026</v>
      </c>
      <c r="N564">
        <v>1.5033754379506452</v>
      </c>
    </row>
    <row r="565" spans="1:14">
      <c r="A565">
        <v>5.63</v>
      </c>
      <c r="B565">
        <v>-1.7506026302711143E-06</v>
      </c>
      <c r="C565">
        <v>6.1766065347860241E-08</v>
      </c>
      <c r="D565">
        <v>1.7148975014534345E-06</v>
      </c>
      <c r="E565">
        <v>2.550910033411984E-05</v>
      </c>
      <c r="F565">
        <v>1.340565165603247E-09</v>
      </c>
      <c r="G565">
        <v>6.8705094520235531E-06</v>
      </c>
      <c r="L565">
        <v>1.72119140625</v>
      </c>
      <c r="M565">
        <v>0.068721778483511284</v>
      </c>
      <c r="N565">
        <v>1.5272582169894087</v>
      </c>
    </row>
    <row r="566" spans="1:14">
      <c r="A566">
        <v>5.64</v>
      </c>
      <c r="B566">
        <v>1.6529252534532023E-06</v>
      </c>
      <c r="C566">
        <v>-5.8703466333587451E-08</v>
      </c>
      <c r="D566">
        <v>-1.629767190108434E-06</v>
      </c>
      <c r="E566">
        <v>-2.4242786952862957E-05</v>
      </c>
      <c r="F566">
        <v>1.3409861784171532E-09</v>
      </c>
      <c r="G566">
        <v>6.8992547881394581E-06</v>
      </c>
      <c r="L566">
        <v>1.7242431640625</v>
      </c>
      <c r="M566">
        <v>0.074110309425103216</v>
      </c>
      <c r="N566">
        <v>1.5106091007042841</v>
      </c>
    </row>
    <row r="567" spans="1:14">
      <c r="A567">
        <v>5.65</v>
      </c>
      <c r="B567">
        <v>7.8593097899279433E-06</v>
      </c>
      <c r="C567">
        <v>-2.8410882652237104E-07</v>
      </c>
      <c r="D567">
        <v>-7.8878115645689428E-06</v>
      </c>
      <c r="E567">
        <v>-0.00011733119702296303</v>
      </c>
      <c r="F567">
        <v>1.3505044413972044E-09</v>
      </c>
      <c r="G567">
        <v>6.9452850962871242E-06</v>
      </c>
      <c r="L567">
        <v>1.727294921875</v>
      </c>
      <c r="M567">
        <v>0.08441285121740183</v>
      </c>
      <c r="N567">
        <v>1.5399238684341847</v>
      </c>
    </row>
    <row r="568" spans="1:14">
      <c r="A568">
        <v>5.66</v>
      </c>
      <c r="B568">
        <v>2.2417541899151039E-06</v>
      </c>
      <c r="C568">
        <v>-8.4563364198375445E-08</v>
      </c>
      <c r="D568">
        <v>-2.3477192519522904E-06</v>
      </c>
      <c r="E568">
        <v>-3.4922323872790317E-05</v>
      </c>
      <c r="F568">
        <v>1.3512788405420119E-09</v>
      </c>
      <c r="G568">
        <v>7.0279947816294428E-06</v>
      </c>
      <c r="L568">
        <v>1.7303466796875</v>
      </c>
      <c r="M568">
        <v>0.095594231479630809</v>
      </c>
      <c r="N568">
        <v>1.5910670260099895</v>
      </c>
    </row>
    <row r="569" spans="1:14">
      <c r="A569">
        <v>5.67</v>
      </c>
      <c r="B569">
        <v>-1.0199262194334495E-05</v>
      </c>
      <c r="C569">
        <v>3.6649365005099858E-07</v>
      </c>
      <c r="D569">
        <v>1.0175140144802903E-05</v>
      </c>
      <c r="E569">
        <v>0.00015135520965394318</v>
      </c>
      <c r="F569">
        <v>1.3673085775532262E-09</v>
      </c>
      <c r="G569">
        <v>7.1191167558352914E-06</v>
      </c>
      <c r="L569">
        <v>1.7333984375</v>
      </c>
      <c r="M569">
        <v>0.10438281744214137</v>
      </c>
      <c r="N569">
        <v>1.6383996272951353</v>
      </c>
    </row>
    <row r="570" spans="1:14">
      <c r="A570">
        <v>5.68</v>
      </c>
      <c r="B570">
        <v>-1.2549927266483754E-05</v>
      </c>
      <c r="C570">
        <v>4.588679039832099E-07</v>
      </c>
      <c r="D570">
        <v>1.2739737277472736E-05</v>
      </c>
      <c r="E570">
        <v>0.00018950359200240694</v>
      </c>
      <c r="F570">
        <v>1.3915786628202815E-09</v>
      </c>
      <c r="G570">
        <v>7.1766358280221829E-06</v>
      </c>
      <c r="L570">
        <v>1.7364501953125</v>
      </c>
      <c r="M570">
        <v>0.10857295040816865</v>
      </c>
      <c r="N570">
        <v>1.6790823558330477</v>
      </c>
    </row>
    <row r="571" spans="1:14">
      <c r="A571">
        <v>5.69</v>
      </c>
      <c r="B571">
        <v>-2.0074639807969454E-06</v>
      </c>
      <c r="C571">
        <v>8.0798125023711361E-08</v>
      </c>
      <c r="D571">
        <v>2.2431900380850786E-06</v>
      </c>
      <c r="E571">
        <v>3.3367451816515544E-05</v>
      </c>
      <c r="F571">
        <v>1.3921996525357665E-09</v>
      </c>
      <c r="G571">
        <v>7.1934129514189388E-06</v>
      </c>
      <c r="L571">
        <v>1.739501953125</v>
      </c>
      <c r="M571">
        <v>0.10515340294600536</v>
      </c>
      <c r="N571">
        <v>1.6960286940675056</v>
      </c>
    </row>
    <row r="572" spans="1:14">
      <c r="A572">
        <v>5.7</v>
      </c>
      <c r="B572">
        <v>6.3256791821881E-06</v>
      </c>
      <c r="C572">
        <v>-2.2567683364257152E-07</v>
      </c>
      <c r="D572">
        <v>-6.2655947417519959E-06</v>
      </c>
      <c r="E572">
        <v>-9.3200721783560941E-05</v>
      </c>
      <c r="F572">
        <v>1.398365648110296E-09</v>
      </c>
      <c r="G572">
        <v>7.2092919885659458E-06</v>
      </c>
      <c r="L572">
        <v>1.7425537109375</v>
      </c>
      <c r="M572">
        <v>0.093472389690668137</v>
      </c>
      <c r="N572">
        <v>1.6488119083103954</v>
      </c>
    </row>
    <row r="573" spans="1:14">
      <c r="A573">
        <v>5.71</v>
      </c>
      <c r="B573">
        <v>1.2765700860470873E-06</v>
      </c>
      <c r="C573">
        <v>-5.0551326605089545E-08</v>
      </c>
      <c r="D573">
        <v>-1.4034865514409677E-06</v>
      </c>
      <c r="E573">
        <v>-2.0876862452684395E-05</v>
      </c>
      <c r="F573">
        <v>1.3986167663226848E-09</v>
      </c>
      <c r="G573">
        <v>7.2322836277562676E-06</v>
      </c>
      <c r="L573">
        <v>1.74560546875</v>
      </c>
      <c r="M573">
        <v>0.081245492046762929</v>
      </c>
      <c r="N573">
        <v>1.5453460034034492</v>
      </c>
    </row>
    <row r="574" spans="1:14">
      <c r="A574">
        <v>5.72</v>
      </c>
      <c r="B574">
        <v>-8.547869568327693E-06</v>
      </c>
      <c r="C574">
        <v>3.0552031032750207E-07</v>
      </c>
      <c r="D574">
        <v>8.4822969705041209E-06</v>
      </c>
      <c r="E574">
        <v>0.00012617416743624879</v>
      </c>
      <c r="F574">
        <v>1.4098758917629121E-09</v>
      </c>
      <c r="G574">
        <v>7.2523099168792185E-06</v>
      </c>
      <c r="L574">
        <v>1.7486572265625</v>
      </c>
      <c r="M574">
        <v>0.073062400564541066</v>
      </c>
      <c r="N574">
        <v>1.4626720515158904</v>
      </c>
    </row>
    <row r="575" spans="1:14">
      <c r="A575">
        <v>5.73</v>
      </c>
      <c r="B575">
        <v>-6.210259965200469E-06</v>
      </c>
      <c r="C575">
        <v>2.3142582809678898E-07</v>
      </c>
      <c r="D575">
        <v>6.4251619177201056E-06</v>
      </c>
      <c r="E575">
        <v>9.5574283526086577E-05</v>
      </c>
      <c r="F575">
        <v>1.4158189289147105E-09</v>
      </c>
      <c r="G575">
        <v>7.2606867173312134E-06</v>
      </c>
      <c r="L575">
        <v>1.751708984375</v>
      </c>
      <c r="M575">
        <v>0.064070531965487065</v>
      </c>
      <c r="N575">
        <v>1.3520769619130117</v>
      </c>
    </row>
    <row r="576" spans="1:14">
      <c r="A576">
        <v>5.74</v>
      </c>
      <c r="B576">
        <v>9.399135717180054E-06</v>
      </c>
      <c r="C576">
        <v>-3.2930793134993508E-07</v>
      </c>
      <c r="D576">
        <v>-9.1427377569734186E-06</v>
      </c>
      <c r="E576">
        <v>-0.00013599822413497961</v>
      </c>
      <c r="F576">
        <v>1.4294322699856756E-09</v>
      </c>
      <c r="G576">
        <v>7.2727975971369937E-06</v>
      </c>
      <c r="L576">
        <v>1.7547607421875</v>
      </c>
      <c r="M576">
        <v>0.059373175786216308</v>
      </c>
      <c r="N576">
        <v>1.2530220263415004</v>
      </c>
    </row>
    <row r="577" spans="1:14">
      <c r="A577">
        <v>5.75</v>
      </c>
      <c r="B577">
        <v>1.9440565150835723E-05</v>
      </c>
      <c r="C577">
        <v>-6.9964547532135789E-07</v>
      </c>
      <c r="D577">
        <v>-1.9424494473161732E-05</v>
      </c>
      <c r="E577">
        <v>-0.00028893935528828078</v>
      </c>
      <c r="F577">
        <v>1.4876702973894997E-09</v>
      </c>
      <c r="G577">
        <v>7.2879600181250694E-06</v>
      </c>
      <c r="L577">
        <v>1.7578125</v>
      </c>
      <c r="M577">
        <v>0.065047488604534437</v>
      </c>
      <c r="N577">
        <v>1.2995428903353001</v>
      </c>
    </row>
    <row r="578" spans="1:14">
      <c r="A578">
        <v>5.76</v>
      </c>
      <c r="B578">
        <v>8.94379383887264E-06</v>
      </c>
      <c r="C578">
        <v>-3.3063835193259768E-07</v>
      </c>
      <c r="D578">
        <v>-9.1795544687573438E-06</v>
      </c>
      <c r="E578">
        <v>-0.00013654587272276549</v>
      </c>
      <c r="F578">
        <v>1.4999965891765122E-09</v>
      </c>
      <c r="G578">
        <v>7.3274176092816911E-06</v>
      </c>
      <c r="L578">
        <v>1.7608642578125</v>
      </c>
      <c r="M578">
        <v>0.071800190689321863</v>
      </c>
      <c r="N578">
        <v>1.4101547052086911</v>
      </c>
    </row>
    <row r="579" spans="1:14">
      <c r="A579">
        <v>5.77</v>
      </c>
      <c r="B579">
        <v>-1.1554306372215868E-05</v>
      </c>
      <c r="C579">
        <v>4.0871635366564754E-07</v>
      </c>
      <c r="D579">
        <v>1.1347390737913213E-05</v>
      </c>
      <c r="E579">
        <v>0.00016879243722645905</v>
      </c>
      <c r="F579">
        <v>1.5205685951851934E-09</v>
      </c>
      <c r="G579">
        <v>7.4009080248382645E-06</v>
      </c>
      <c r="L579">
        <v>1.763916015625</v>
      </c>
      <c r="M579">
        <v>0.070464868892626389</v>
      </c>
      <c r="N579">
        <v>1.4784423824941952</v>
      </c>
    </row>
    <row r="580" spans="1:14">
      <c r="A580">
        <v>5.78</v>
      </c>
      <c r="B580">
        <v>-1.9138018080203993E-05</v>
      </c>
      <c r="C580">
        <v>6.9421304843188935E-07</v>
      </c>
      <c r="D580">
        <v>1.9273673413759878E-05</v>
      </c>
      <c r="E580">
        <v>0.00028669589202967821</v>
      </c>
      <c r="F580">
        <v>1.5770080494166006E-09</v>
      </c>
      <c r="G580">
        <v>7.4595027107976308E-06</v>
      </c>
      <c r="L580">
        <v>1.7669677734375</v>
      </c>
      <c r="M580">
        <v>0.061880403942647585</v>
      </c>
      <c r="N580">
        <v>1.4864333457285115</v>
      </c>
    </row>
    <row r="581" spans="1:14">
      <c r="A581">
        <v>5.79</v>
      </c>
      <c r="B581">
        <v>-9.4873648283865756E-06</v>
      </c>
      <c r="C581">
        <v>3.5049946971714855E-07</v>
      </c>
      <c r="D581">
        <v>9.73096990345416E-06</v>
      </c>
      <c r="E581">
        <v>0.00014474817731388064</v>
      </c>
      <c r="F581">
        <v>1.5908781652193457E-09</v>
      </c>
      <c r="G581">
        <v>7.4701006673555521E-06</v>
      </c>
      <c r="L581">
        <v>1.77001953125</v>
      </c>
      <c r="M581">
        <v>0.046797159313040154</v>
      </c>
      <c r="N581">
        <v>1.3420318430617533</v>
      </c>
    </row>
    <row r="582" spans="1:14">
      <c r="A582">
        <v>5.8</v>
      </c>
      <c r="B582">
        <v>1.4721142078979221E-06</v>
      </c>
      <c r="C582">
        <v>-4.8016977221951916E-08</v>
      </c>
      <c r="D582">
        <v>-1.333200917982776E-06</v>
      </c>
      <c r="E582">
        <v>-1.9831363654993793E-05</v>
      </c>
      <c r="F582">
        <v>1.5912121078722119E-09</v>
      </c>
      <c r="G582">
        <v>7.4711254179823546E-06</v>
      </c>
      <c r="L582">
        <v>1.7730712890625</v>
      </c>
      <c r="M582">
        <v>0.035747783348524145</v>
      </c>
      <c r="N582">
        <v>1.0891587944832111</v>
      </c>
    </row>
    <row r="583" spans="1:14">
      <c r="A583">
        <v>5.81</v>
      </c>
      <c r="B583">
        <v>4.2605535966125905E-06</v>
      </c>
      <c r="C583">
        <v>-1.4880167000435823E-07</v>
      </c>
      <c r="D583">
        <v>-4.1313171308693258E-06</v>
      </c>
      <c r="E583">
        <v>-6.1453342321681224E-05</v>
      </c>
      <c r="F583">
        <v>1.5940092913246422E-09</v>
      </c>
      <c r="G583">
        <v>7.4771341238828143E-06</v>
      </c>
      <c r="L583">
        <v>1.776123046875</v>
      </c>
      <c r="M583">
        <v>0.036270554736869853</v>
      </c>
      <c r="N583">
        <v>1.0866862508738557</v>
      </c>
    </row>
    <row r="584" spans="1:14">
      <c r="A584">
        <v>5.82</v>
      </c>
      <c r="B584">
        <v>5.971381191778714E-06</v>
      </c>
      <c r="C584">
        <v>-2.1066327496180046E-07</v>
      </c>
      <c r="D584">
        <v>-5.8487978833439876E-06</v>
      </c>
      <c r="E584">
        <v>-8.7000868514741815E-05</v>
      </c>
      <c r="F584">
        <v>1.5995039216177016E-09</v>
      </c>
      <c r="G584">
        <v>7.4839088294655608E-06</v>
      </c>
      <c r="L584">
        <v>1.7791748046875</v>
      </c>
      <c r="M584">
        <v>0.032240412447787338</v>
      </c>
      <c r="N584">
        <v>1.0155678071937837</v>
      </c>
    </row>
    <row r="585" spans="1:14">
      <c r="A585">
        <v>5.83</v>
      </c>
      <c r="B585">
        <v>1.0930708625966247E-05</v>
      </c>
      <c r="C585">
        <v>-3.8901606396797733E-07</v>
      </c>
      <c r="D585">
        <v>-1.0800447371108906E-05</v>
      </c>
      <c r="E585">
        <v>-0.00016065665464524498</v>
      </c>
      <c r="F585">
        <v>1.6179152667758358E-09</v>
      </c>
      <c r="G585">
        <v>7.4894967805197146E-06</v>
      </c>
      <c r="L585">
        <v>1.7822265625</v>
      </c>
      <c r="M585">
        <v>0.030120088414980952</v>
      </c>
      <c r="N585">
        <v>0.90884495397428511</v>
      </c>
    </row>
    <row r="586" spans="1:14">
      <c r="A586">
        <v>5.84</v>
      </c>
      <c r="B586">
        <v>1.0081784813111126E-05</v>
      </c>
      <c r="C586">
        <v>-3.632332991591782E-07</v>
      </c>
      <c r="D586">
        <v>-1.0084611297684325E-05</v>
      </c>
      <c r="E586">
        <v>-0.00015000859305305434</v>
      </c>
      <c r="F586">
        <v>1.633577862257549E-09</v>
      </c>
      <c r="G586">
        <v>7.5130749547357681E-06</v>
      </c>
      <c r="L586">
        <v>1.7852783203125</v>
      </c>
      <c r="M586">
        <v>0.039626744352365413</v>
      </c>
      <c r="N586">
        <v>1.0365967018047058</v>
      </c>
    </row>
    <row r="587" spans="1:14">
      <c r="A587">
        <v>5.85</v>
      </c>
      <c r="B587">
        <v>-3.4106050291432811E-07</v>
      </c>
      <c r="C587">
        <v>6.3472951919935521E-09</v>
      </c>
      <c r="D587">
        <v>1.7624206374350809E-07</v>
      </c>
      <c r="E587">
        <v>2.6216006981846831E-06</v>
      </c>
      <c r="F587">
        <v>1.6335957869511474E-09</v>
      </c>
      <c r="G587">
        <v>7.5461253164260063E-06</v>
      </c>
      <c r="L587">
        <v>1.788330078125</v>
      </c>
      <c r="M587">
        <v>0.051952839978693849</v>
      </c>
      <c r="N587">
        <v>1.2102007507554917</v>
      </c>
    </row>
    <row r="588" spans="1:14">
      <c r="A588">
        <v>5.86</v>
      </c>
      <c r="B588">
        <v>-7.6117891908703218E-06</v>
      </c>
      <c r="C588">
        <v>2.7220883482315713E-07</v>
      </c>
      <c r="D588">
        <v>7.5574598011503215E-06</v>
      </c>
      <c r="E588">
        <v>0.00011241721454211104</v>
      </c>
      <c r="F588">
        <v>1.6425239556625636E-09</v>
      </c>
      <c r="G588">
        <v>7.5869598141338546E-06</v>
      </c>
      <c r="L588">
        <v>1.7913818359375</v>
      </c>
      <c r="M588">
        <v>0.056153220203593257</v>
      </c>
      <c r="N588">
        <v>1.3047049425418202</v>
      </c>
    </row>
    <row r="589" spans="1:14">
      <c r="A589">
        <v>5.87</v>
      </c>
      <c r="B589">
        <v>-1.6974042103432913E-06</v>
      </c>
      <c r="C589">
        <v>6.7111527886533922E-08</v>
      </c>
      <c r="D589">
        <v>1.8632287228580073E-06</v>
      </c>
      <c r="E589">
        <v>2.7715527252512857E-05</v>
      </c>
      <c r="F589">
        <v>1.6429679316017286E-09</v>
      </c>
      <c r="G589">
        <v>7.6136431509236067E-06</v>
      </c>
      <c r="L589">
        <v>1.79443359375</v>
      </c>
      <c r="M589">
        <v>0.053658098100539287</v>
      </c>
      <c r="N589">
        <v>1.2976352050136448</v>
      </c>
    </row>
    <row r="590" spans="1:14">
      <c r="A590">
        <v>5.88</v>
      </c>
      <c r="B590">
        <v>8.52766328523803E-06</v>
      </c>
      <c r="C590">
        <v>-2.9919878013007112E-07</v>
      </c>
      <c r="D590">
        <v>-8.3068111113809429E-06</v>
      </c>
      <c r="E590">
        <v>-0.00012356381528179152</v>
      </c>
      <c r="F590">
        <v>1.6541738891327152E-09</v>
      </c>
      <c r="G590">
        <v>7.640113387167485E-06</v>
      </c>
      <c r="L590">
        <v>1.7974853515625</v>
      </c>
      <c r="M590">
        <v>0.055629601917238106</v>
      </c>
      <c r="N590">
        <v>1.35325981051178</v>
      </c>
    </row>
    <row r="591" spans="1:14">
      <c r="A591">
        <v>5.89</v>
      </c>
      <c r="B591">
        <v>9.2850263775250015E-06</v>
      </c>
      <c r="C591">
        <v>-3.323073016167467E-07</v>
      </c>
      <c r="D591">
        <v>-9.226007189160079E-06</v>
      </c>
      <c r="E591">
        <v>-0.00013723685693875617</v>
      </c>
      <c r="F591">
        <v>1.667458693645621E-09</v>
      </c>
      <c r="G591">
        <v>7.6864202324652425E-06</v>
      </c>
      <c r="L591">
        <v>1.800537109375</v>
      </c>
      <c r="M591">
        <v>0.054624261489244319</v>
      </c>
      <c r="N591">
        <v>1.4219356189472236</v>
      </c>
    </row>
    <row r="592" spans="1:14">
      <c r="A592">
        <v>5.9</v>
      </c>
      <c r="B592">
        <v>1.500000308424526E-06</v>
      </c>
      <c r="C592">
        <v>-5.4934087701660447E-08</v>
      </c>
      <c r="D592">
        <v>-1.5251471249904461E-06</v>
      </c>
      <c r="E592">
        <v>-2.2686563484232886E-05</v>
      </c>
      <c r="F592">
        <v>1.667805407807433E-09</v>
      </c>
      <c r="G592">
        <v>7.7515705012505812E-06</v>
      </c>
      <c r="L592">
        <v>1.8035888671875</v>
      </c>
      <c r="M592">
        <v>0.051062124684349848</v>
      </c>
      <c r="N592">
        <v>1.4875942257080141</v>
      </c>
    </row>
    <row r="593" spans="1:14">
      <c r="A593">
        <v>5.91</v>
      </c>
      <c r="B593">
        <v>-4.7925409011721775E-06</v>
      </c>
      <c r="C593">
        <v>1.7306711921148942E-07</v>
      </c>
      <c r="D593">
        <v>4.8049507108302353E-06</v>
      </c>
      <c r="E593">
        <v>7.1473641823599745E-05</v>
      </c>
      <c r="F593">
        <v>1.6713447335949614E-09</v>
      </c>
      <c r="G593">
        <v>7.8254090385367491E-06</v>
      </c>
      <c r="L593">
        <v>1.806640625</v>
      </c>
      <c r="M593">
        <v>0.04283173499588596</v>
      </c>
      <c r="N593">
        <v>1.5411600542780792</v>
      </c>
    </row>
    <row r="594" spans="1:14">
      <c r="A594">
        <v>5.92</v>
      </c>
      <c r="B594">
        <v>-5.5936363235366266E-06</v>
      </c>
      <c r="C594">
        <v>2.0461152142768662E-07</v>
      </c>
      <c r="D594">
        <v>5.6807292135725338E-06</v>
      </c>
      <c r="E594">
        <v>8.4500847051891445E-05</v>
      </c>
      <c r="F594">
        <v>1.6761661799391044E-09</v>
      </c>
      <c r="G594">
        <v>7.8935900804647057E-06</v>
      </c>
      <c r="L594">
        <v>1.8096923828125</v>
      </c>
      <c r="M594">
        <v>0.029972116588779983</v>
      </c>
      <c r="N594">
        <v>1.3448307036934108</v>
      </c>
    </row>
    <row r="595" spans="1:14">
      <c r="A595">
        <v>5.93</v>
      </c>
      <c r="B595">
        <v>-3.1634638203970746E-06</v>
      </c>
      <c r="C595">
        <v>1.2076942361058234E-07</v>
      </c>
      <c r="D595">
        <v>3.3529725900175668E-06</v>
      </c>
      <c r="E595">
        <v>4.9875467276511307E-05</v>
      </c>
      <c r="F595">
        <v>1.6777082873642217E-09</v>
      </c>
      <c r="G595">
        <v>7.9440633394295778E-06</v>
      </c>
      <c r="L595">
        <v>1.812744140625</v>
      </c>
      <c r="M595">
        <v>0.021928806620685828</v>
      </c>
      <c r="N595">
        <v>1.0556766771600792</v>
      </c>
    </row>
    <row r="596" spans="1:14">
      <c r="A596">
        <v>5.94</v>
      </c>
      <c r="B596">
        <v>6.61452675502564E-07</v>
      </c>
      <c r="C596">
        <v>-2.041614735602375E-08</v>
      </c>
      <c r="D596">
        <v>-5.668384101956065E-07</v>
      </c>
      <c r="E596">
        <v>-8.4317213516596465E-06</v>
      </c>
      <c r="F596">
        <v>1.677775707005798E-09</v>
      </c>
      <c r="G596">
        <v>7.9867085332211464E-06</v>
      </c>
      <c r="L596">
        <v>1.8157958984375</v>
      </c>
      <c r="M596">
        <v>0.0187570559274904</v>
      </c>
      <c r="N596">
        <v>0.92631075642997873</v>
      </c>
    </row>
    <row r="597" spans="1:14">
      <c r="A597">
        <v>5.95</v>
      </c>
      <c r="B597">
        <v>4.2220356166497607E-06</v>
      </c>
      <c r="C597">
        <v>-1.5093328600135684E-07</v>
      </c>
      <c r="D597">
        <v>-4.1904495786660159E-06</v>
      </c>
      <c r="E597">
        <v>-6.2332937482656987E-05</v>
      </c>
      <c r="F597">
        <v>1.6805225426205651E-09</v>
      </c>
      <c r="G597">
        <v>8.0265147302763487E-06</v>
      </c>
      <c r="L597">
        <v>1.81884765625</v>
      </c>
      <c r="M597">
        <v>0.015191870888658402</v>
      </c>
      <c r="N597">
        <v>0.78819028558253867</v>
      </c>
    </row>
    <row r="598" spans="1:14">
      <c r="A598">
        <v>5.96</v>
      </c>
      <c r="B598">
        <v>4.0358822608064069E-06</v>
      </c>
      <c r="C598">
        <v>-1.4248469327581213E-07</v>
      </c>
      <c r="D598">
        <v>-3.9558839512379862E-06</v>
      </c>
      <c r="E598">
        <v>-5.8843773774665048E-05</v>
      </c>
      <c r="F598">
        <v>1.6830324971883956E-09</v>
      </c>
      <c r="G598">
        <v>8.0738698107184587E-06</v>
      </c>
      <c r="L598">
        <v>1.8218994140625</v>
      </c>
      <c r="M598">
        <v>0.014647512095094463</v>
      </c>
      <c r="N598">
        <v>0.695552300673965</v>
      </c>
    </row>
    <row r="599" spans="1:14">
      <c r="A599">
        <v>5.97</v>
      </c>
      <c r="B599">
        <v>-7.3485841044408249E-09</v>
      </c>
      <c r="C599">
        <v>-1.6110819090745779E-11</v>
      </c>
      <c r="D599">
        <v>-4.4889679479298028E-10</v>
      </c>
      <c r="E599">
        <v>-6.6773398225455818E-09</v>
      </c>
      <c r="F599">
        <v>1.6830325055097925E-09</v>
      </c>
      <c r="G599">
        <v>8.1282854299824135E-06</v>
      </c>
      <c r="L599">
        <v>1.824951171875</v>
      </c>
      <c r="M599">
        <v>0.023909665408552494</v>
      </c>
      <c r="N599">
        <v>0.97082672332629771</v>
      </c>
    </row>
    <row r="600" spans="1:14">
      <c r="A600">
        <v>5.98</v>
      </c>
      <c r="B600">
        <v>-2.5843667146204359E-06</v>
      </c>
      <c r="C600">
        <v>9.2536869289930489E-08</v>
      </c>
      <c r="D600">
        <v>2.5691474472771165E-06</v>
      </c>
      <c r="E600">
        <v>3.8216068278247105E-05</v>
      </c>
      <c r="F600">
        <v>1.6840616993119696E-09</v>
      </c>
      <c r="G600">
        <v>8.1836525390065323E-06</v>
      </c>
      <c r="L600">
        <v>1.8280029296875</v>
      </c>
      <c r="M600">
        <v>0.028159925639362909</v>
      </c>
      <c r="N600">
        <v>1.1660325991644918</v>
      </c>
    </row>
    <row r="601" spans="1:14">
      <c r="A601">
        <v>5.99</v>
      </c>
      <c r="B601">
        <v>-1.9219045307346515E-06</v>
      </c>
      <c r="C601">
        <v>6.9393281782226316E-08</v>
      </c>
      <c r="D601">
        <v>1.9265983666152717E-06</v>
      </c>
      <c r="E601">
        <v>2.8658150703402166E-05</v>
      </c>
      <c r="F601">
        <v>1.6846308830789614E-09</v>
      </c>
      <c r="G601">
        <v>8.2265699927772126E-06</v>
      </c>
      <c r="L601">
        <v>1.8310546875</v>
      </c>
      <c r="M601">
        <v>0.024060823975835935</v>
      </c>
      <c r="N601">
        <v>1.1704828440275332</v>
      </c>
    </row>
    <row r="602" spans="1:14">
      <c r="A602">
        <v>6</v>
      </c>
      <c r="B602">
        <v>-3.4567954923326619E-06</v>
      </c>
      <c r="C602">
        <v>1.2275578471181923E-07</v>
      </c>
      <c r="D602">
        <v>3.4081301829513328E-06</v>
      </c>
      <c r="E602">
        <v>5.0695936471401078E-05</v>
      </c>
      <c r="F602">
        <v>1.6864722327068212E-09</v>
      </c>
      <c r="G602">
        <v>8.2612535964885159E-06</v>
      </c>
      <c r="L602">
        <v>1.8341064453125</v>
      </c>
      <c r="M602">
        <v>0.017036902018403823</v>
      </c>
      <c r="N602">
        <v>0.92653689907889825</v>
      </c>
    </row>
    <row r="603" spans="1:14">
      <c r="A603">
        <v>6.01</v>
      </c>
      <c r="B603">
        <v>-9.5093612275567082E-06</v>
      </c>
      <c r="C603">
        <v>3.4282305975133334E-07</v>
      </c>
      <c r="D603">
        <v>9.5179456877531472E-06</v>
      </c>
      <c r="E603">
        <v>0.00014157944210532806</v>
      </c>
      <c r="F603">
        <v>1.7004067386298906E-09</v>
      </c>
      <c r="G603">
        <v>8.2862930294748524E-06</v>
      </c>
      <c r="L603">
        <v>1.837158203125</v>
      </c>
      <c r="M603">
        <v>0.009785350866929712</v>
      </c>
      <c r="N603">
        <v>0.48998362109876348</v>
      </c>
    </row>
    <row r="604" spans="1:14">
      <c r="A604">
        <v>6.02</v>
      </c>
      <c r="B604">
        <v>-1.1180959075973847E-05</v>
      </c>
      <c r="C604">
        <v>4.0894506238973373E-07</v>
      </c>
      <c r="D604">
        <v>1.1353705930085707E-05</v>
      </c>
      <c r="E604">
        <v>0.0001688863757100249</v>
      </c>
      <c r="F604">
        <v>1.7196707621664512E-09</v>
      </c>
      <c r="G604">
        <v>8.2973931904355448E-06</v>
      </c>
      <c r="L604">
        <v>1.8402099609375</v>
      </c>
      <c r="M604">
        <v>0.021643670866897623</v>
      </c>
      <c r="N604">
        <v>0.75935596840413622</v>
      </c>
    </row>
    <row r="605" spans="1:14">
      <c r="A605">
        <v>6.03</v>
      </c>
      <c r="B605">
        <v>8.1236861694130573E-07</v>
      </c>
      <c r="C605">
        <v>-1.87586858715979E-08</v>
      </c>
      <c r="D605">
        <v>-5.2085250259693125E-07</v>
      </c>
      <c r="E605">
        <v>-7.7476809761293529E-06</v>
      </c>
      <c r="F605">
        <v>1.7197724561265299E-09</v>
      </c>
      <c r="G605">
        <v>8.299365265314756E-06</v>
      </c>
      <c r="L605">
        <v>1.84326171875</v>
      </c>
      <c r="M605">
        <v>0.039893238053686067</v>
      </c>
      <c r="N605">
        <v>1.0474328481799711</v>
      </c>
    </row>
    <row r="606" spans="1:14">
      <c r="A606">
        <v>6.04</v>
      </c>
      <c r="B606">
        <v>1.807271683221182E-05</v>
      </c>
      <c r="C606">
        <v>-6.4665573875249978E-07</v>
      </c>
      <c r="D606">
        <v>-1.7953335708541192E-05</v>
      </c>
      <c r="E606">
        <v>-0.00026705586866455021</v>
      </c>
      <c r="F606">
        <v>1.7701034808330727E-09</v>
      </c>
      <c r="G606">
        <v>8.3015312080060433E-06</v>
      </c>
      <c r="L606">
        <v>1.8463134765625</v>
      </c>
      <c r="M606">
        <v>0.052450033504205795</v>
      </c>
      <c r="N606">
        <v>1.1921085008092749</v>
      </c>
    </row>
    <row r="607" spans="1:14">
      <c r="A607">
        <v>6.05</v>
      </c>
      <c r="B607">
        <v>1.9196031496462879E-05</v>
      </c>
      <c r="C607">
        <v>-6.9809601047972226E-07</v>
      </c>
      <c r="D607">
        <v>-1.9381421801875416E-05</v>
      </c>
      <c r="E607">
        <v>-0.00028829864930289681</v>
      </c>
      <c r="F607">
        <v>1.8268856255330058E-09</v>
      </c>
      <c r="G607">
        <v>8.3144288970627563E-06</v>
      </c>
      <c r="L607">
        <v>1.849365234375</v>
      </c>
      <c r="M607">
        <v>0.059092584314365523</v>
      </c>
      <c r="N607">
        <v>1.2759766923211973</v>
      </c>
    </row>
    <row r="608" spans="1:14">
      <c r="A608">
        <v>6.06</v>
      </c>
      <c r="B608">
        <v>-2.6569542642138922E-06</v>
      </c>
      <c r="C608">
        <v>8.4805744498806674E-08</v>
      </c>
      <c r="D608">
        <v>2.3546041854224777E-06</v>
      </c>
      <c r="E608">
        <v>3.5024737258159357E-05</v>
      </c>
      <c r="F608">
        <v>1.8279734455394578E-09</v>
      </c>
      <c r="G608">
        <v>8.347691274901216E-06</v>
      </c>
      <c r="L608">
        <v>1.8524169921875</v>
      </c>
      <c r="M608">
        <v>0.059557649405682339</v>
      </c>
      <c r="N608">
        <v>1.31135162148793</v>
      </c>
    </row>
    <row r="609" spans="1:14">
      <c r="A609">
        <v>6.07</v>
      </c>
      <c r="B609">
        <v>-2.5505381333338818E-05</v>
      </c>
      <c r="C609">
        <v>9.1497845322198828E-07</v>
      </c>
      <c r="D609">
        <v>2.5402763314894153E-05</v>
      </c>
      <c r="E609">
        <v>0.00037786610430905052</v>
      </c>
      <c r="F609">
        <v>1.9282160926572941E-09</v>
      </c>
      <c r="G609">
        <v>8.381565047109398E-06</v>
      </c>
      <c r="L609">
        <v>1.85546875</v>
      </c>
      <c r="M609">
        <v>0.056751813129160354</v>
      </c>
      <c r="N609">
        <v>1.2966328267519061</v>
      </c>
    </row>
    <row r="610" spans="1:14">
      <c r="A610">
        <v>6.08</v>
      </c>
      <c r="B610">
        <v>-2.2503688764143966E-05</v>
      </c>
      <c r="C610">
        <v>8.2186467634438422E-07</v>
      </c>
      <c r="D610">
        <v>2.2817520383251696E-05</v>
      </c>
      <c r="E610">
        <v>0.000339410615700869</v>
      </c>
      <c r="F610">
        <v>2.0062523280060663E-09</v>
      </c>
      <c r="G610">
        <v>8.3882182845006738E-06</v>
      </c>
      <c r="L610">
        <v>1.8585205078125</v>
      </c>
      <c r="M610">
        <v>0.056227339641967085</v>
      </c>
      <c r="N610">
        <v>1.2919729709141143</v>
      </c>
    </row>
    <row r="611" spans="1:14">
      <c r="A611">
        <v>6.09</v>
      </c>
      <c r="B611">
        <v>3.5623177684542949E-06</v>
      </c>
      <c r="C611">
        <v>-1.1385146038045639E-07</v>
      </c>
      <c r="D611">
        <v>-3.1610694172162984E-06</v>
      </c>
      <c r="E611">
        <v>-4.702090758109244E-05</v>
      </c>
      <c r="F611">
        <v>2.0082078116988462E-09</v>
      </c>
      <c r="G611">
        <v>8.3957974029366124E-06</v>
      </c>
      <c r="L611">
        <v>1.861572265625</v>
      </c>
      <c r="M611">
        <v>0.056231287087995192</v>
      </c>
      <c r="N611">
        <v>1.3153415752396622</v>
      </c>
    </row>
    <row r="612" spans="1:14">
      <c r="A612">
        <v>6.1</v>
      </c>
      <c r="B612">
        <v>2.3692744067347408E-05</v>
      </c>
      <c r="C612">
        <v>-8.5042327183600391E-07</v>
      </c>
      <c r="D612">
        <v>-2.3610519194695994E-05</v>
      </c>
      <c r="E612">
        <v>-0.00035120647302110293</v>
      </c>
      <c r="F612">
        <v>2.09470850945215E-09</v>
      </c>
      <c r="G612">
        <v>8.4170353786661366E-06</v>
      </c>
      <c r="L612">
        <v>1.8646240234375</v>
      </c>
      <c r="M612">
        <v>0.053483329329571734</v>
      </c>
      <c r="N612">
        <v>1.2981342678457608</v>
      </c>
    </row>
    <row r="613" spans="1:14">
      <c r="A613">
        <v>6.11</v>
      </c>
      <c r="B613">
        <v>1.9104703643034923E-05</v>
      </c>
      <c r="C613">
        <v>-6.9696552086918606E-07</v>
      </c>
      <c r="D613">
        <v>-1.9349967889050033E-05</v>
      </c>
      <c r="E613">
        <v>-0.00028783077234961925</v>
      </c>
      <c r="F613">
        <v>2.1509516411463029E-09</v>
      </c>
      <c r="G613">
        <v>8.42145757581884E-06</v>
      </c>
      <c r="L613">
        <v>1.86767578125</v>
      </c>
      <c r="M613">
        <v>0.053845142252361915</v>
      </c>
      <c r="N613">
        <v>1.3032854348227754</v>
      </c>
    </row>
    <row r="614" spans="1:14">
      <c r="A614">
        <v>6.12</v>
      </c>
      <c r="B614">
        <v>2.9791247415818878E-08</v>
      </c>
      <c r="C614">
        <v>-1.319878494515406E-08</v>
      </c>
      <c r="D614">
        <v>-3.6629807437538721E-07</v>
      </c>
      <c r="E614">
        <v>-5.4486838563338851E-06</v>
      </c>
      <c r="F614">
        <v>2.1509517779085602E-09</v>
      </c>
      <c r="G614">
        <v>8.4261742355355659E-06</v>
      </c>
      <c r="L614">
        <v>1.8707275390625</v>
      </c>
      <c r="M614">
        <v>0.054105371258932909</v>
      </c>
      <c r="N614">
        <v>1.3491551461043356</v>
      </c>
    </row>
    <row r="615" spans="1:14">
      <c r="A615">
        <v>6.13</v>
      </c>
      <c r="B615">
        <v>-1.3770936542348107E-05</v>
      </c>
      <c r="C615">
        <v>4.9168787073494712E-07</v>
      </c>
      <c r="D615">
        <v>1.365094554593296E-05</v>
      </c>
      <c r="E615">
        <v>0.00020305781499575277</v>
      </c>
      <c r="F615">
        <v>2.1801741750373365E-09</v>
      </c>
      <c r="G615">
        <v>8.4406357062305156E-06</v>
      </c>
      <c r="L615">
        <v>1.873779296875</v>
      </c>
      <c r="M615">
        <v>0.051629255112055371</v>
      </c>
      <c r="N615">
        <v>1.3567351664470382</v>
      </c>
    </row>
    <row r="616" spans="1:14">
      <c r="A616">
        <v>6.14</v>
      </c>
      <c r="B616">
        <v>-1.6056791694993905E-05</v>
      </c>
      <c r="C616">
        <v>5.8153670340488673E-07</v>
      </c>
      <c r="D616">
        <v>1.6145421509459689E-05</v>
      </c>
      <c r="E616">
        <v>0.00024016314495321287</v>
      </c>
      <c r="F616">
        <v>2.2199030650095437E-09</v>
      </c>
      <c r="G616">
        <v>8.4480365566110533E-06</v>
      </c>
      <c r="L616">
        <v>1.8768310546875</v>
      </c>
      <c r="M616">
        <v>0.051238645374494241</v>
      </c>
      <c r="N616">
        <v>1.3991328273894066</v>
      </c>
    </row>
    <row r="617" spans="1:14">
      <c r="A617">
        <v>6.15</v>
      </c>
      <c r="B617">
        <v>-1.1010583201705293E-05</v>
      </c>
      <c r="C617">
        <v>3.9969508865918426E-07</v>
      </c>
      <c r="D617">
        <v>1.1096856290073738E-05</v>
      </c>
      <c r="E617">
        <v>0.00016506573731484684</v>
      </c>
      <c r="F617">
        <v>2.2385844697816551E-09</v>
      </c>
      <c r="G617">
        <v>8.4482141780035027E-06</v>
      </c>
      <c r="L617">
        <v>1.8798828125</v>
      </c>
      <c r="M617">
        <v>0.049315886388262981</v>
      </c>
      <c r="N617">
        <v>1.4831540905009768</v>
      </c>
    </row>
    <row r="618" spans="1:14">
      <c r="A618">
        <v>6.16</v>
      </c>
      <c r="B618">
        <v>-2.3707509267894723E-06</v>
      </c>
      <c r="C618">
        <v>8.6467316183978968E-08</v>
      </c>
      <c r="D618">
        <v>2.4005754005403215E-06</v>
      </c>
      <c r="E618">
        <v>3.5708559083037283E-05</v>
      </c>
      <c r="F618">
        <v>2.2394505552312456E-09</v>
      </c>
      <c r="G618">
        <v>8.4508203587354973E-06</v>
      </c>
      <c r="L618">
        <v>1.8829345703125</v>
      </c>
      <c r="M618">
        <v>0.041898922968768383</v>
      </c>
      <c r="N618">
        <v>1.5211750087161211</v>
      </c>
    </row>
    <row r="619" spans="1:14">
      <c r="A619">
        <v>6.17</v>
      </c>
      <c r="B619">
        <v>5.5325553012070053E-06</v>
      </c>
      <c r="C619">
        <v>-1.9845108379825369E-07</v>
      </c>
      <c r="D619">
        <v>-5.5097084778572949E-06</v>
      </c>
      <c r="E619">
        <v>-8.1956913608127261E-05</v>
      </c>
      <c r="F619">
        <v>2.2441672786616511E-09</v>
      </c>
      <c r="G619">
        <v>8.4640685948902818E-06</v>
      </c>
      <c r="L619">
        <v>1.885986328125</v>
      </c>
      <c r="M619">
        <v>0.0317800418510257</v>
      </c>
      <c r="N619">
        <v>1.3347765769772053</v>
      </c>
    </row>
    <row r="620" spans="1:14">
      <c r="A620">
        <v>6.18</v>
      </c>
      <c r="B620">
        <v>6.90952384058385E-06</v>
      </c>
      <c r="C620">
        <v>-2.4867904388602992E-07</v>
      </c>
      <c r="D620">
        <v>-6.9041971709893993E-06</v>
      </c>
      <c r="E620">
        <v>-0.00010269993291846732</v>
      </c>
      <c r="F620">
        <v>2.2515240138530594E-09</v>
      </c>
      <c r="G620">
        <v>8.4762050390581E-06</v>
      </c>
      <c r="L620">
        <v>1.8890380859375</v>
      </c>
      <c r="M620">
        <v>0.027620892407148379</v>
      </c>
      <c r="N620">
        <v>1.1509319364290045</v>
      </c>
    </row>
    <row r="621" spans="1:14">
      <c r="A621">
        <v>6.19</v>
      </c>
      <c r="B621">
        <v>1.4005261566063426E-06</v>
      </c>
      <c r="C621">
        <v>-5.3034352485768091E-08</v>
      </c>
      <c r="D621">
        <v>-1.4724110601670213E-06</v>
      </c>
      <c r="E621">
        <v>-2.1902114519984443E-05</v>
      </c>
      <c r="F621">
        <v>2.2518262673491126E-09</v>
      </c>
      <c r="G621">
        <v>8.4821706520803179E-06</v>
      </c>
      <c r="L621">
        <v>1.89208984375</v>
      </c>
      <c r="M621">
        <v>0.025863713024465163</v>
      </c>
      <c r="N621">
        <v>1.0416750636933831</v>
      </c>
    </row>
    <row r="622" spans="1:14">
      <c r="A622">
        <v>6.2</v>
      </c>
      <c r="B622">
        <v>-5.9714668705174217E-06</v>
      </c>
      <c r="C622">
        <v>2.0969651119297404E-07</v>
      </c>
      <c r="D622">
        <v>5.8219019002126051E-06</v>
      </c>
      <c r="E622">
        <v>8.66007907656625E-05</v>
      </c>
      <c r="F622">
        <v>2.25732105531972E-09</v>
      </c>
      <c r="G622">
        <v>8.4883283279313852E-06</v>
      </c>
      <c r="L622">
        <v>1.8951416015625</v>
      </c>
      <c r="M622">
        <v>0.028422030517986755</v>
      </c>
      <c r="N622">
        <v>1.0477676940422189</v>
      </c>
    </row>
    <row r="623" spans="1:14">
      <c r="A623">
        <v>6.21</v>
      </c>
      <c r="B623">
        <v>-1.3097434594395519E-05</v>
      </c>
      <c r="C623">
        <v>4.652998385560611E-07</v>
      </c>
      <c r="D623">
        <v>1.2918305527119272E-05</v>
      </c>
      <c r="E623">
        <v>0.00019215979471589917</v>
      </c>
      <c r="F623">
        <v>2.2837549625266053E-09</v>
      </c>
      <c r="G623">
        <v>8.4959641820637836E-06</v>
      </c>
      <c r="L623">
        <v>1.898193359375</v>
      </c>
      <c r="M623">
        <v>0.030307911625795561</v>
      </c>
      <c r="N623">
        <v>1.074402673992259</v>
      </c>
    </row>
    <row r="624" spans="1:14">
      <c r="A624">
        <v>6.22</v>
      </c>
      <c r="B624">
        <v>-1.8406737611878396E-05</v>
      </c>
      <c r="C624">
        <v>6.620614699393449E-07</v>
      </c>
      <c r="D624">
        <v>1.8381031445744286E-05</v>
      </c>
      <c r="E624">
        <v>0.00027341784275544624</v>
      </c>
      <c r="F624">
        <v>2.335963620211823E-09</v>
      </c>
      <c r="G624">
        <v>8.51313672713618E-06</v>
      </c>
      <c r="L624">
        <v>1.9012451171875</v>
      </c>
      <c r="M624">
        <v>0.034081556029630304</v>
      </c>
      <c r="N624">
        <v>1.0900600824558611</v>
      </c>
    </row>
    <row r="625" spans="1:14">
      <c r="A625">
        <v>6.23</v>
      </c>
      <c r="B625">
        <v>-1.308411036387286E-05</v>
      </c>
      <c r="C625">
        <v>4.7921811261621939E-07</v>
      </c>
      <c r="D625">
        <v>1.3304654290844257E-05</v>
      </c>
      <c r="E625">
        <v>0.00019790673257630832</v>
      </c>
      <c r="F625">
        <v>2.3623437714994853E-09</v>
      </c>
      <c r="G625">
        <v>8.58662762017718E-06</v>
      </c>
      <c r="L625">
        <v>1.904296875</v>
      </c>
      <c r="M625">
        <v>0.044219664001403335</v>
      </c>
      <c r="N625">
        <v>1.2260146959814517</v>
      </c>
    </row>
    <row r="626" spans="1:14">
      <c r="A626">
        <v>6.24</v>
      </c>
      <c r="B626">
        <v>7.9301770027802039E-06</v>
      </c>
      <c r="C626">
        <v>-2.7775718530283352E-07</v>
      </c>
      <c r="D626">
        <v>-7.711522901120984E-06</v>
      </c>
      <c r="E626">
        <v>-0.00011470890315417464</v>
      </c>
      <c r="F626">
        <v>2.372034460280227E-09</v>
      </c>
      <c r="G626">
        <v>8.7601333503118456E-06</v>
      </c>
      <c r="L626">
        <v>1.9073486328125</v>
      </c>
      <c r="M626">
        <v>0.05341164360989048</v>
      </c>
      <c r="N626">
        <v>1.3637405287944402</v>
      </c>
    </row>
    <row r="627" spans="1:14">
      <c r="A627">
        <v>6.25</v>
      </c>
      <c r="B627">
        <v>2.7943581532510853E-05</v>
      </c>
      <c r="C627">
        <v>-1.0076625484254411E-06</v>
      </c>
      <c r="D627">
        <v>-2.7975927826552709E-05</v>
      </c>
      <c r="E627">
        <v>-0.00041614192641997152</v>
      </c>
      <c r="F627">
        <v>2.4923586711960911E-09</v>
      </c>
      <c r="G627">
        <v>8.9286503384187881E-06</v>
      </c>
      <c r="L627">
        <v>1.910400390625</v>
      </c>
      <c r="M627">
        <v>0.060751577279602717</v>
      </c>
      <c r="N627">
        <v>1.5001165509268308</v>
      </c>
    </row>
    <row r="628" spans="1:14">
      <c r="A628">
        <v>6.26</v>
      </c>
      <c r="B628">
        <v>2.174282556112902E-05</v>
      </c>
      <c r="C628">
        <v>-7.9598204295893E-07</v>
      </c>
      <c r="D628">
        <v>-2.2098898854647418E-05</v>
      </c>
      <c r="E628">
        <v>-0.00032872112046288037</v>
      </c>
      <c r="F628">
        <v>2.5652072104195409E-09</v>
      </c>
      <c r="G628">
        <v>8.9924840897137846E-06</v>
      </c>
      <c r="L628">
        <v>1.9134521484375</v>
      </c>
      <c r="M628">
        <v>0.063642559268385857</v>
      </c>
      <c r="N628">
        <v>1.64889802679257</v>
      </c>
    </row>
    <row r="629" spans="1:14">
      <c r="A629">
        <v>6.27</v>
      </c>
      <c r="B629">
        <v>-8.0004404138338028E-06</v>
      </c>
      <c r="C629">
        <v>2.7095165236894271E-07</v>
      </c>
      <c r="D629">
        <v>7.5226705593339008E-06</v>
      </c>
      <c r="E629">
        <v>0.00011189972457009177</v>
      </c>
      <c r="F629">
        <v>2.5750703839575376E-09</v>
      </c>
      <c r="G629">
        <v>9.0104703595391154E-06</v>
      </c>
      <c r="L629">
        <v>1.91650390625</v>
      </c>
      <c r="M629">
        <v>0.058735381930529004</v>
      </c>
      <c r="N629">
        <v>1.7974849238109307</v>
      </c>
    </row>
    <row r="630" spans="1:14">
      <c r="A630">
        <v>6.28</v>
      </c>
      <c r="B630">
        <v>-2.8207453933737884E-05</v>
      </c>
      <c r="C630">
        <v>1.0080645421676344E-06</v>
      </c>
      <c r="D630">
        <v>2.7987084439585588E-05</v>
      </c>
      <c r="E630">
        <v>0.00041630788103883562</v>
      </c>
      <c r="F630">
        <v>2.6976777773518803E-09</v>
      </c>
      <c r="G630">
        <v>9.0418931091346385E-06</v>
      </c>
      <c r="L630">
        <v>1.9195556640625</v>
      </c>
      <c r="M630">
        <v>0.048212962288730468</v>
      </c>
      <c r="N630">
        <v>1.8627862741682444</v>
      </c>
    </row>
    <row r="631" spans="1:14">
      <c r="A631">
        <v>6.29</v>
      </c>
      <c r="B631">
        <v>-1.8004781375083566E-05</v>
      </c>
      <c r="C631">
        <v>6.5183768051095552E-07</v>
      </c>
      <c r="D631">
        <v>1.8096981588048129E-05</v>
      </c>
      <c r="E631">
        <v>0.00026919260112221594</v>
      </c>
      <c r="F631">
        <v>2.7476311239604758E-09</v>
      </c>
      <c r="G631">
        <v>9.126625703058124E-06</v>
      </c>
      <c r="L631">
        <v>1.922607421875</v>
      </c>
      <c r="M631">
        <v>0.041734697470013654</v>
      </c>
      <c r="N631">
        <v>1.7937510769564038</v>
      </c>
    </row>
    <row r="632" spans="1:14">
      <c r="A632">
        <v>6.3</v>
      </c>
      <c r="B632">
        <v>5.03402696420505E-06</v>
      </c>
      <c r="C632">
        <v>-1.7690067545805082E-07</v>
      </c>
      <c r="D632">
        <v>-4.9115112566931521E-06</v>
      </c>
      <c r="E632">
        <v>-7.3058729943310634E-05</v>
      </c>
      <c r="F632">
        <v>2.7515361142597622E-09</v>
      </c>
      <c r="G632">
        <v>9.2628155317927866E-06</v>
      </c>
      <c r="L632">
        <v>1.9256591796875</v>
      </c>
      <c r="M632">
        <v>0.041188594727640075</v>
      </c>
      <c r="N632">
        <v>1.7733801438489309</v>
      </c>
    </row>
    <row r="633" spans="1:14">
      <c r="A633">
        <v>6.31</v>
      </c>
      <c r="B633">
        <v>1.2766654468792128E-05</v>
      </c>
      <c r="C633">
        <v>-4.62719728128257E-07</v>
      </c>
      <c r="D633">
        <v>-1.2846725010201118E-05</v>
      </c>
      <c r="E633">
        <v>-0.00019109503452674164</v>
      </c>
      <c r="F633">
        <v>2.7766516873860437E-09</v>
      </c>
      <c r="G633">
        <v>9.4101397426050469E-06</v>
      </c>
      <c r="L633">
        <v>1.9287109375</v>
      </c>
      <c r="M633">
        <v>0.044117868302059327</v>
      </c>
      <c r="N633">
        <v>1.8332815543661316</v>
      </c>
    </row>
    <row r="634" spans="1:14">
      <c r="A634">
        <v>6.32</v>
      </c>
      <c r="B634">
        <v>4.9136780280855558E-06</v>
      </c>
      <c r="C634">
        <v>-1.8308309341958554E-07</v>
      </c>
      <c r="D634">
        <v>-5.0830307218812347E-06</v>
      </c>
      <c r="E634">
        <v>-7.5610081987983368E-05</v>
      </c>
      <c r="F634">
        <v>2.7803721956687337E-09</v>
      </c>
      <c r="G634">
        <v>9.53008785955629E-06</v>
      </c>
      <c r="L634">
        <v>1.9317626953125</v>
      </c>
      <c r="M634">
        <v>0.046458011485317696</v>
      </c>
      <c r="N634">
        <v>1.9617891288597764</v>
      </c>
    </row>
    <row r="635" spans="1:14">
      <c r="A635">
        <v>6.33</v>
      </c>
      <c r="B635">
        <v>1.9318920911624985E-06</v>
      </c>
      <c r="C635">
        <v>-7.3135862230125752E-08</v>
      </c>
      <c r="D635">
        <v>-2.0305179222130151E-06</v>
      </c>
      <c r="E635">
        <v>-3.02039540929186E-05</v>
      </c>
      <c r="F635">
        <v>2.7809473105609862E-09</v>
      </c>
      <c r="G635">
        <v>9.6462073914358E-06</v>
      </c>
      <c r="L635">
        <v>1.934814453125</v>
      </c>
      <c r="M635">
        <v>0.044072834551025515</v>
      </c>
      <c r="N635">
        <v>2.0499241020056775</v>
      </c>
    </row>
    <row r="636" spans="1:14">
      <c r="A636">
        <v>6.34</v>
      </c>
      <c r="B636">
        <v>8.7343183609048566E-06</v>
      </c>
      <c r="C636">
        <v>-3.1962166404531584E-07</v>
      </c>
      <c r="D636">
        <v>-8.8738299369603251E-06</v>
      </c>
      <c r="E636">
        <v>-0.00013199822031228483</v>
      </c>
      <c r="F636">
        <v>2.7927029679330393E-09</v>
      </c>
      <c r="G636">
        <v>9.75195493583859E-06</v>
      </c>
      <c r="L636">
        <v>1.9378662109375</v>
      </c>
      <c r="M636">
        <v>0.0414372135831811</v>
      </c>
      <c r="N636">
        <v>2.0367932998256473</v>
      </c>
    </row>
    <row r="637" spans="1:14">
      <c r="A637">
        <v>6.35</v>
      </c>
      <c r="B637">
        <v>7.6322785179278819E-06</v>
      </c>
      <c r="C637">
        <v>-2.8411036670298724E-07</v>
      </c>
      <c r="D637">
        <v>-7.8879055135789338E-06</v>
      </c>
      <c r="E637">
        <v>-0.00011733259451448664</v>
      </c>
      <c r="F637">
        <v>2.8016792668202971E-09</v>
      </c>
      <c r="G637">
        <v>9.82726378883616E-06</v>
      </c>
      <c r="L637">
        <v>1.94091796875</v>
      </c>
      <c r="M637">
        <v>0.038314930687936906</v>
      </c>
      <c r="N637">
        <v>1.9329539597194227</v>
      </c>
    </row>
    <row r="638" spans="1:14">
      <c r="A638">
        <v>6.36</v>
      </c>
      <c r="B638">
        <v>-9.8736949293598168E-06</v>
      </c>
      <c r="C638">
        <v>3.4433764556648611E-07</v>
      </c>
      <c r="D638">
        <v>9.55994220973614E-06</v>
      </c>
      <c r="E638">
        <v>0.00014220414036982508</v>
      </c>
      <c r="F638">
        <v>2.8167019771616345E-09</v>
      </c>
      <c r="G638">
        <v>9.875876207027235E-06</v>
      </c>
      <c r="L638">
        <v>1.9439697265625</v>
      </c>
      <c r="M638">
        <v>0.03376990649450351</v>
      </c>
      <c r="N638">
        <v>1.7439173997387363</v>
      </c>
    </row>
    <row r="639" spans="1:14">
      <c r="A639">
        <v>6.37</v>
      </c>
      <c r="B639">
        <v>-2.2961612137488382E-05</v>
      </c>
      <c r="C639">
        <v>8.2212293411731629E-07</v>
      </c>
      <c r="D639">
        <v>2.2824778477992295E-05</v>
      </c>
      <c r="E639">
        <v>0.00033951857986013541</v>
      </c>
      <c r="F639">
        <v>2.8979464149556141E-09</v>
      </c>
      <c r="G639">
        <v>9.9454509704416833E-06</v>
      </c>
      <c r="L639">
        <v>1.947021484375</v>
      </c>
      <c r="M639">
        <v>0.031295936145181509</v>
      </c>
      <c r="N639">
        <v>1.5349093644500338</v>
      </c>
    </row>
    <row r="640" spans="1:14">
      <c r="A640">
        <v>6.38</v>
      </c>
      <c r="B640">
        <v>-8.6700518797010018E-06</v>
      </c>
      <c r="C640">
        <v>3.168433689426984E-07</v>
      </c>
      <c r="D640">
        <v>8.7964652327075424E-06</v>
      </c>
      <c r="E640">
        <v>0.00013084742033652469</v>
      </c>
      <c r="F640">
        <v>2.90952971421918E-09</v>
      </c>
      <c r="G640">
        <v>1.0076602608623207E-05</v>
      </c>
      <c r="L640">
        <v>1.9500732421875</v>
      </c>
      <c r="M640">
        <v>0.032446046834551892</v>
      </c>
      <c r="N640">
        <v>1.3879447094166735</v>
      </c>
    </row>
    <row r="641" spans="1:14">
      <c r="A641">
        <v>6.39</v>
      </c>
      <c r="B641">
        <v>2.0962910254617544E-05</v>
      </c>
      <c r="C641">
        <v>-7.5275653577493118E-07</v>
      </c>
      <c r="D641">
        <v>-2.0899004829296089E-05</v>
      </c>
      <c r="E641">
        <v>-0.00031087269683577931</v>
      </c>
      <c r="F641">
        <v>2.9772458293218253E-09</v>
      </c>
      <c r="G641">
        <v>1.0249265589503846E-05</v>
      </c>
      <c r="L641">
        <v>1.953125</v>
      </c>
      <c r="M641">
        <v>0.033084759408670256</v>
      </c>
      <c r="N641">
        <v>1.2987782631505846</v>
      </c>
    </row>
    <row r="642" spans="1:14">
      <c r="A642">
        <v>6.4</v>
      </c>
      <c r="B642">
        <v>2.9693703116258658E-05</v>
      </c>
      <c r="C642">
        <v>-1.0777795708640686E-06</v>
      </c>
      <c r="D642">
        <v>-2.9922563634090598E-05</v>
      </c>
      <c r="E642">
        <v>-0.00044509813405709767</v>
      </c>
      <c r="F642">
        <v>3.1131139625796641E-09</v>
      </c>
      <c r="G642">
        <v>1.0345528004175709E-05</v>
      </c>
      <c r="L642">
        <v>1.9561767578125</v>
      </c>
      <c r="M642">
        <v>0.029640453426878637</v>
      </c>
      <c r="N642">
        <v>1.2158986577066404</v>
      </c>
    </row>
    <row r="643" spans="1:14">
      <c r="A643">
        <v>6.41</v>
      </c>
      <c r="B643">
        <v>5.0282425441631391E-06</v>
      </c>
      <c r="C643">
        <v>-1.9876901463686194E-07</v>
      </c>
      <c r="D643">
        <v>-5.5182449306565819E-06</v>
      </c>
      <c r="E643">
        <v>-8.2083893343516654E-05</v>
      </c>
      <c r="F643">
        <v>3.117009983865983E-09</v>
      </c>
      <c r="G643">
        <v>1.0367363014498492E-05</v>
      </c>
      <c r="L643">
        <v>1.959228515625</v>
      </c>
      <c r="M643">
        <v>0.026713703799516403</v>
      </c>
      <c r="N643">
        <v>1.1227551329148733</v>
      </c>
    </row>
    <row r="644" spans="1:14">
      <c r="A644">
        <v>6.42</v>
      </c>
      <c r="B644">
        <v>-2.3333824230420737E-05</v>
      </c>
      <c r="C644">
        <v>8.270389515472136E-07</v>
      </c>
      <c r="D644">
        <v>2.2961302781154274E-05</v>
      </c>
      <c r="E644">
        <v>0.00034154937886966981</v>
      </c>
      <c r="F644">
        <v>3.200909745810019E-09</v>
      </c>
      <c r="G644">
        <v>1.0376520961881844E-05</v>
      </c>
      <c r="L644">
        <v>1.9622802734375</v>
      </c>
      <c r="M644">
        <v>0.027323596342772868</v>
      </c>
      <c r="N644">
        <v>1.0859677891555208</v>
      </c>
    </row>
    <row r="645" spans="1:14">
      <c r="A645">
        <v>6.43</v>
      </c>
      <c r="B645">
        <v>-2.2227363383479139E-05</v>
      </c>
      <c r="C645">
        <v>8.0248462993024269E-07</v>
      </c>
      <c r="D645">
        <v>2.2279483373507187E-05</v>
      </c>
      <c r="E645">
        <v>0.00033140731518091943</v>
      </c>
      <c r="F645">
        <v>3.2770413153970126E-09</v>
      </c>
      <c r="G645">
        <v>1.0420935612381368E-05</v>
      </c>
      <c r="L645">
        <v>1.96533203125</v>
      </c>
      <c r="M645">
        <v>0.0300392267835454</v>
      </c>
      <c r="N645">
        <v>1.096603058106979</v>
      </c>
    </row>
    <row r="646" spans="1:14">
      <c r="A646">
        <v>6.44</v>
      </c>
      <c r="B646">
        <v>4.3092297535685014E-06</v>
      </c>
      <c r="C646">
        <v>-1.4805002654268927E-07</v>
      </c>
      <c r="D646">
        <v>-4.1105142388444851E-06</v>
      </c>
      <c r="E646">
        <v>-6.114389930281171E-05</v>
      </c>
      <c r="F646">
        <v>3.2799027787224421E-09</v>
      </c>
      <c r="G646">
        <v>1.0509901219052385E-05</v>
      </c>
      <c r="L646">
        <v>1.9683837890625</v>
      </c>
      <c r="M646">
        <v>0.035570333159505751</v>
      </c>
      <c r="N646">
        <v>1.191722650048801</v>
      </c>
    </row>
    <row r="647" spans="1:14">
      <c r="A647">
        <v>6.45</v>
      </c>
      <c r="B647">
        <v>2.599070075825982E-05</v>
      </c>
      <c r="C647">
        <v>-9.3674111790971E-07</v>
      </c>
      <c r="D647">
        <v>-2.6006939137469683E-05</v>
      </c>
      <c r="E647">
        <v>-0.00038685321966986156</v>
      </c>
      <c r="F647">
        <v>3.3839965786131833E-09</v>
      </c>
      <c r="G647">
        <v>1.058681591586032E-05</v>
      </c>
      <c r="L647">
        <v>1.971435546875</v>
      </c>
      <c r="M647">
        <v>0.038034263283124467</v>
      </c>
      <c r="N647">
        <v>1.3290245760037405</v>
      </c>
    </row>
    <row r="648" spans="1:14">
      <c r="A648">
        <v>6.46</v>
      </c>
      <c r="B648">
        <v>2.3903065088310584E-05</v>
      </c>
      <c r="C648">
        <v>-8.7558529599907181E-07</v>
      </c>
      <c r="D648">
        <v>-2.4308981282007346E-05</v>
      </c>
      <c r="E648">
        <v>-0.00036159609656985926</v>
      </c>
      <c r="F648">
        <v>3.4720398300252172E-09</v>
      </c>
      <c r="G648">
        <v>1.0608539596433593E-05</v>
      </c>
      <c r="L648">
        <v>1.9744873046875</v>
      </c>
      <c r="M648">
        <v>0.034691799609271233</v>
      </c>
      <c r="N648">
        <v>1.4537551362151306</v>
      </c>
    </row>
    <row r="649" spans="1:14">
      <c r="A649">
        <v>6.47</v>
      </c>
      <c r="B649">
        <v>4.1101999484966191E-06</v>
      </c>
      <c r="C649">
        <v>-1.6946619866205741E-07</v>
      </c>
      <c r="D649">
        <v>-4.7047306845838259E-06</v>
      </c>
      <c r="E649">
        <v>-6.9982868933184407E-05</v>
      </c>
      <c r="F649">
        <v>3.4746430734693019E-09</v>
      </c>
      <c r="G649">
        <v>1.0619039391856453E-05</v>
      </c>
      <c r="L649">
        <v>1.9775390625</v>
      </c>
      <c r="M649">
        <v>0.028525372624592146</v>
      </c>
      <c r="N649">
        <v>1.5350206488209805</v>
      </c>
    </row>
    <row r="650" spans="1:14">
      <c r="A650">
        <v>6.48</v>
      </c>
      <c r="B650">
        <v>-1.6972164407359071E-05</v>
      </c>
      <c r="C650">
        <v>5.9821340699810622E-07</v>
      </c>
      <c r="D650">
        <v>1.6608435883401595E-05</v>
      </c>
      <c r="E650">
        <v>0.00024705048376559872</v>
      </c>
      <c r="F650">
        <v>3.5190308452613675E-09</v>
      </c>
      <c r="G650">
        <v>1.0698710618217509E-05</v>
      </c>
      <c r="L650">
        <v>1.9805908203125</v>
      </c>
      <c r="M650">
        <v>0.020567305663554591</v>
      </c>
      <c r="N650">
        <v>1.391115997665975</v>
      </c>
    </row>
    <row r="651" spans="1:14">
      <c r="A651">
        <v>6.49</v>
      </c>
      <c r="B651">
        <v>-2.6261195110536277E-05</v>
      </c>
      <c r="C651">
        <v>9.4345796319967322E-07</v>
      </c>
      <c r="D651">
        <v>2.6193422400838975E-05</v>
      </c>
      <c r="E651">
        <v>0.00038962715821247977</v>
      </c>
      <c r="F651">
        <v>3.6253026013385539E-09</v>
      </c>
      <c r="G651">
        <v>1.074809843518662E-05</v>
      </c>
      <c r="L651">
        <v>1.983642578125</v>
      </c>
      <c r="M651">
        <v>0.014708051649339637</v>
      </c>
      <c r="N651">
        <v>0.949322756594247</v>
      </c>
    </row>
    <row r="652" spans="1:14">
      <c r="A652">
        <v>6.5</v>
      </c>
      <c r="B652">
        <v>-1.8656727838160305E-05</v>
      </c>
      <c r="C652">
        <v>6.73804697527364E-07</v>
      </c>
      <c r="D652">
        <v>1.8706901834777493E-05</v>
      </c>
      <c r="E652">
        <v>0.00027826516479231519</v>
      </c>
      <c r="F652">
        <v>3.6789390279890149E-09</v>
      </c>
      <c r="G652">
        <v>1.0777947060655256E-05</v>
      </c>
      <c r="L652">
        <v>1.9866943359375</v>
      </c>
      <c r="M652">
        <v>0.01504353337423095</v>
      </c>
      <c r="N652">
        <v>0.82859913166217491</v>
      </c>
    </row>
    <row r="653" spans="1:14">
      <c r="A653">
        <v>6.51</v>
      </c>
      <c r="B653">
        <v>-1.2195179382452131E-06</v>
      </c>
      <c r="C653">
        <v>4.354591577634703E-08</v>
      </c>
      <c r="D653">
        <v>1.2088107873040974E-06</v>
      </c>
      <c r="E653">
        <v>1.7981060461148447E-05</v>
      </c>
      <c r="F653">
        <v>3.6791682019495163E-09</v>
      </c>
      <c r="G653">
        <v>1.0830972441212334E-05</v>
      </c>
      <c r="L653">
        <v>1.98974609375</v>
      </c>
      <c r="M653">
        <v>0.019542450619196142</v>
      </c>
      <c r="N653">
        <v>0.94859066603317332</v>
      </c>
    </row>
    <row r="654" spans="1:14">
      <c r="A654">
        <v>6.52</v>
      </c>
      <c r="B654">
        <v>1.1529220011766873E-05</v>
      </c>
      <c r="C654">
        <v>-4.1788521355834908E-07</v>
      </c>
      <c r="D654">
        <v>-1.160196593002286E-05</v>
      </c>
      <c r="E654">
        <v>-0.00017257924320909004</v>
      </c>
      <c r="F654">
        <v>3.6996509742999984E-09</v>
      </c>
      <c r="G654">
        <v>1.0903656831204541E-05</v>
      </c>
      <c r="L654">
        <v>1.9927978515625</v>
      </c>
      <c r="M654">
        <v>0.023530504511659344</v>
      </c>
      <c r="N654">
        <v>1.1531602706548449</v>
      </c>
    </row>
    <row r="655" spans="1:14">
      <c r="A655">
        <v>6.53</v>
      </c>
      <c r="B655">
        <v>1.3161022353687127E-05</v>
      </c>
      <c r="C655">
        <v>-4.7818529860698282E-07</v>
      </c>
      <c r="D655">
        <v>-1.327607333591009E-05</v>
      </c>
      <c r="E655">
        <v>-0.00019748159087166258</v>
      </c>
      <c r="F655">
        <v>3.7263421766614684E-09</v>
      </c>
      <c r="G655">
        <v>1.0967063412841635E-05</v>
      </c>
      <c r="L655">
        <v>1.995849609375</v>
      </c>
      <c r="M655">
        <v>0.022495336553806235</v>
      </c>
      <c r="N655">
        <v>1.2948344393217357</v>
      </c>
    </row>
    <row r="656" spans="1:14">
      <c r="A656">
        <v>6.54</v>
      </c>
      <c r="B656">
        <v>1.0072578380723055E-05</v>
      </c>
      <c r="C656">
        <v>-3.7065693452707282E-07</v>
      </c>
      <c r="D656">
        <v>-1.0290706108414447E-05</v>
      </c>
      <c r="E656">
        <v>-0.00015307425336266489</v>
      </c>
      <c r="F656">
        <v>3.741976179827311E-09</v>
      </c>
      <c r="G656">
        <v>1.0995247253639696E-05</v>
      </c>
      <c r="L656">
        <v>1.9989013671875</v>
      </c>
      <c r="M656">
        <v>0.019270079044488863</v>
      </c>
      <c r="N656">
        <v>1.3134349900727167</v>
      </c>
    </row>
    <row r="657" spans="1:14">
      <c r="A657">
        <v>6.55</v>
      </c>
      <c r="B657">
        <v>7.1012602068238191E-06</v>
      </c>
      <c r="C657">
        <v>-2.6508895591618177E-07</v>
      </c>
      <c r="D657">
        <v>-7.3597700942028334E-06</v>
      </c>
      <c r="E657">
        <v>-0.00010947658015126715</v>
      </c>
      <c r="F657">
        <v>3.7497468725764647E-09</v>
      </c>
      <c r="G657">
        <v>1.1006721237629003E-05</v>
      </c>
      <c r="L657">
        <v>2.001953125</v>
      </c>
      <c r="M657">
        <v>0.014522400415279326</v>
      </c>
      <c r="N657">
        <v>1.1795612663498674</v>
      </c>
    </row>
    <row r="658" spans="1:14">
      <c r="A658">
        <v>6.56</v>
      </c>
      <c r="B658">
        <v>3.49163133629658E-07</v>
      </c>
      <c r="C658">
        <v>-2.3139105527072002E-08</v>
      </c>
      <c r="D658">
        <v>-6.4241195806735347E-07</v>
      </c>
      <c r="E658">
        <v>-9.5558778762518823E-06</v>
      </c>
      <c r="F658">
        <v>3.749765659066626E-09</v>
      </c>
      <c r="G658">
        <v>1.1011682711374133E-05</v>
      </c>
      <c r="L658">
        <v>2.0050048828125</v>
      </c>
      <c r="M658">
        <v>0.006424598905191565</v>
      </c>
      <c r="N658">
        <v>0.46587293529997853</v>
      </c>
    </row>
    <row r="659" spans="1:14">
      <c r="A659">
        <v>6.57</v>
      </c>
      <c r="B659">
        <v>-8.4959738734406571E-06</v>
      </c>
      <c r="C659">
        <v>2.9791509068899909E-07</v>
      </c>
      <c r="D659">
        <v>8.2711209470917254E-06</v>
      </c>
      <c r="E659">
        <v>0.00012303292408798942</v>
      </c>
      <c r="F659">
        <v>3.760888487050077E-09</v>
      </c>
      <c r="G659">
        <v>1.1017259716364173E-05</v>
      </c>
      <c r="L659">
        <v>2.008056640625</v>
      </c>
      <c r="M659">
        <v>0.0055971582147536537</v>
      </c>
      <c r="N659">
        <v>0.28441267483473148</v>
      </c>
    </row>
    <row r="660" spans="1:14">
      <c r="A660">
        <v>6.58</v>
      </c>
      <c r="B660">
        <v>-7.3310849292864622E-06</v>
      </c>
      <c r="C660">
        <v>2.6139890710512537E-07</v>
      </c>
      <c r="D660">
        <v>7.2572881190800909E-06</v>
      </c>
      <c r="E660">
        <v>0.00010795216077131636</v>
      </c>
      <c r="F660">
        <v>3.76917029939872E-09</v>
      </c>
      <c r="G660">
        <v>1.1024549986585745E-05</v>
      </c>
      <c r="L660">
        <v>2.0111083984375</v>
      </c>
      <c r="M660">
        <v>0.015144764799938332</v>
      </c>
      <c r="N660">
        <v>0.581499189807659</v>
      </c>
    </row>
    <row r="661" spans="1:14">
      <c r="A661">
        <v>6.59</v>
      </c>
      <c r="B661">
        <v>5.9604763690231876E-06</v>
      </c>
      <c r="C661">
        <v>-2.1942233325373977E-07</v>
      </c>
      <c r="D661">
        <v>-6.0919626357334589E-06</v>
      </c>
      <c r="E661">
        <v>-9.06179442065352E-05</v>
      </c>
      <c r="F661">
        <v>3.7746448796373619E-09</v>
      </c>
      <c r="G661">
        <v>1.1036137105840274E-05</v>
      </c>
      <c r="L661">
        <v>2.01416015625</v>
      </c>
      <c r="M661">
        <v>0.023388774271268412</v>
      </c>
      <c r="N661">
        <v>0.75838227770633182</v>
      </c>
    </row>
    <row r="662" spans="1:14">
      <c r="A662">
        <v>6.6</v>
      </c>
      <c r="B662">
        <v>1.3364893562731799E-05</v>
      </c>
      <c r="C662">
        <v>-4.911652792477079E-07</v>
      </c>
      <c r="D662">
        <v>-1.3636443188555593E-05</v>
      </c>
      <c r="E662">
        <v>-0.00020284209242976445</v>
      </c>
      <c r="F662">
        <v>3.8021694084581618E-09</v>
      </c>
      <c r="G662">
        <v>1.1042445370879045E-05</v>
      </c>
      <c r="L662">
        <v>2.0172119140625</v>
      </c>
      <c r="M662">
        <v>0.029057392976969295</v>
      </c>
      <c r="N662">
        <v>0.85712331510843731</v>
      </c>
    </row>
    <row r="663" spans="1:14">
      <c r="A663">
        <v>6.61</v>
      </c>
      <c r="B663">
        <v>6.2333802922260727E-07</v>
      </c>
      <c r="C663">
        <v>-3.5092802113724276E-08</v>
      </c>
      <c r="D663">
        <v>-9.7428672577459655E-07</v>
      </c>
      <c r="E663">
        <v>-1.4492515045897124E-05</v>
      </c>
      <c r="F663">
        <v>3.80222928216293E-09</v>
      </c>
      <c r="G663">
        <v>1.1043228086195734E-05</v>
      </c>
      <c r="L663">
        <v>2.020263671875</v>
      </c>
      <c r="M663">
        <v>0.034111077091873276</v>
      </c>
      <c r="N663">
        <v>0.93483583134658055</v>
      </c>
    </row>
    <row r="664" spans="1:14">
      <c r="A664">
        <v>6.62</v>
      </c>
      <c r="B664">
        <v>-1.9113224320262084E-05</v>
      </c>
      <c r="C664">
        <v>6.7782727507068907E-07</v>
      </c>
      <c r="D664">
        <v>1.8818697790181202E-05</v>
      </c>
      <c r="E664">
        <v>0.00027992812962894536</v>
      </c>
      <c r="F664">
        <v>3.8585225937968825E-09</v>
      </c>
      <c r="G664">
        <v>1.1043228086195734E-05</v>
      </c>
      <c r="L664">
        <v>2.0233154296875</v>
      </c>
      <c r="M664">
        <v>0.037520712104831121</v>
      </c>
      <c r="N664">
        <v>0.99974220966559635</v>
      </c>
    </row>
    <row r="665" spans="1:14">
      <c r="A665">
        <v>6.63</v>
      </c>
      <c r="B665">
        <v>-2.1380398124703129E-05</v>
      </c>
      <c r="C665">
        <v>7.6770085576004913E-07</v>
      </c>
      <c r="D665">
        <v>2.1313836559149346E-05</v>
      </c>
      <c r="E665">
        <v>0.00031704331881734653</v>
      </c>
      <c r="F665">
        <v>3.9289627743221636E-09</v>
      </c>
      <c r="G665">
        <v>1.1058559004232187E-05</v>
      </c>
      <c r="L665">
        <v>2.0263671875</v>
      </c>
      <c r="M665">
        <v>0.03850560481400863</v>
      </c>
      <c r="N665">
        <v>1.0222860262721212</v>
      </c>
    </row>
    <row r="666" spans="1:14">
      <c r="A666">
        <v>6.64</v>
      </c>
      <c r="B666">
        <v>-2.9977312920621821E-06</v>
      </c>
      <c r="C666">
        <v>1.1257165142260003E-07</v>
      </c>
      <c r="D666">
        <v>3.1252135582124473E-06</v>
      </c>
      <c r="E666">
        <v>4.6487551678410152E-05</v>
      </c>
      <c r="F666">
        <v>3.9303475336112974E-09</v>
      </c>
      <c r="G666">
        <v>1.1088457128660391E-05</v>
      </c>
      <c r="L666">
        <v>2.0294189453125</v>
      </c>
      <c r="M666">
        <v>0.040665482829144506</v>
      </c>
      <c r="N666">
        <v>1.058230283759771</v>
      </c>
    </row>
    <row r="667" spans="1:14">
      <c r="A667">
        <v>6.65</v>
      </c>
      <c r="B667">
        <v>1.6144900009136181E-05</v>
      </c>
      <c r="C667">
        <v>-5.7776842717800337E-07</v>
      </c>
      <c r="D667">
        <v>-1.6040807056574038E-05</v>
      </c>
      <c r="E667">
        <v>-0.00023860700496653882</v>
      </c>
      <c r="F667">
        <v>3.9705136279228589E-09</v>
      </c>
      <c r="G667">
        <v>1.1150576044697523E-05</v>
      </c>
      <c r="L667">
        <v>2.032470703125</v>
      </c>
      <c r="M667">
        <v>0.041968677935752881</v>
      </c>
      <c r="N667">
        <v>1.1123757091091147</v>
      </c>
    </row>
    <row r="668" spans="1:14">
      <c r="A668">
        <v>6.66</v>
      </c>
      <c r="B668">
        <v>1.9763841786428378E-05</v>
      </c>
      <c r="C668">
        <v>-7.1601765782144112E-07</v>
      </c>
      <c r="D668">
        <v>-1.9879010463124782E-05</v>
      </c>
      <c r="E668">
        <v>-0.00029570028063898116</v>
      </c>
      <c r="F668">
        <v>4.0307046366521165E-09</v>
      </c>
      <c r="G668">
        <v>1.1185600796596675E-05</v>
      </c>
      <c r="L668">
        <v>2.0355224609375</v>
      </c>
      <c r="M668">
        <v>0.041409962540185349</v>
      </c>
      <c r="N668">
        <v>1.1454565898767397</v>
      </c>
    </row>
    <row r="669" spans="1:14">
      <c r="A669">
        <v>6.67</v>
      </c>
      <c r="B669">
        <v>1.1657114973162091E-05</v>
      </c>
      <c r="C669">
        <v>-4.2908137801791342E-07</v>
      </c>
      <c r="D669">
        <v>-1.1912654536304897E-05</v>
      </c>
      <c r="E669">
        <v>-0.00017720073622753534</v>
      </c>
      <c r="F669">
        <v>4.0516443650462412E-09</v>
      </c>
      <c r="G669">
        <v>1.1190725494039696E-05</v>
      </c>
      <c r="L669">
        <v>2.03857421875</v>
      </c>
      <c r="M669">
        <v>0.0411748514882077</v>
      </c>
      <c r="N669">
        <v>1.1926874012157123</v>
      </c>
    </row>
    <row r="670" spans="1:14">
      <c r="A670">
        <v>6.68</v>
      </c>
      <c r="B670">
        <v>5.1751247819437537E-06</v>
      </c>
      <c r="C670">
        <v>-1.9413557041285729E-07</v>
      </c>
      <c r="D670">
        <v>-5.3897584016211765E-06</v>
      </c>
      <c r="E670">
        <v>-8.0172656224115E-05</v>
      </c>
      <c r="F670">
        <v>4.0557713276753333E-09</v>
      </c>
      <c r="G670">
        <v>1.1190740817923564E-05</v>
      </c>
      <c r="L670">
        <v>2.0416259765625</v>
      </c>
      <c r="M670">
        <v>0.039639331799543237</v>
      </c>
      <c r="N670">
        <v>1.2673031477614516</v>
      </c>
    </row>
    <row r="671" spans="1:14">
      <c r="A671">
        <v>6.69</v>
      </c>
      <c r="B671">
        <v>4.9335771539850943E-06</v>
      </c>
      <c r="C671">
        <v>-1.8211746577508659E-07</v>
      </c>
      <c r="D671">
        <v>-5.0560976594103678E-06</v>
      </c>
      <c r="E671">
        <v>-7.5209452683729224E-05</v>
      </c>
      <c r="F671">
        <v>4.059522031169567E-09</v>
      </c>
      <c r="G671">
        <v>1.1190740817923564E-05</v>
      </c>
      <c r="L671">
        <v>2.044677734375</v>
      </c>
      <c r="M671">
        <v>0.034668293743325938</v>
      </c>
      <c r="N671">
        <v>1.2642579638417004</v>
      </c>
    </row>
    <row r="672" spans="1:14">
      <c r="A672">
        <v>6.7</v>
      </c>
      <c r="B672">
        <v>3.1095836410384512E-06</v>
      </c>
      <c r="C672">
        <v>-1.1590613387090658E-07</v>
      </c>
      <c r="D672">
        <v>-3.2178472129875092E-06</v>
      </c>
      <c r="E672">
        <v>-4.78654772931892E-05</v>
      </c>
      <c r="F672">
        <v>4.0610120555348711E-09</v>
      </c>
      <c r="G672">
        <v>1.1206762941232122E-05</v>
      </c>
      <c r="L672">
        <v>2.0477294921875</v>
      </c>
      <c r="M672">
        <v>0.031927212812526092</v>
      </c>
      <c r="N672">
        <v>1.2017222276541255</v>
      </c>
    </row>
    <row r="673" spans="1:14">
      <c r="A673">
        <v>6.71</v>
      </c>
      <c r="B673">
        <v>-6.805034340855802E-06</v>
      </c>
      <c r="C673">
        <v>2.3683785418620743E-07</v>
      </c>
      <c r="D673">
        <v>6.5754791001486644E-06</v>
      </c>
      <c r="E673">
        <v>9.781025161471138E-05</v>
      </c>
      <c r="F673">
        <v>4.0681479682094105E-09</v>
      </c>
      <c r="G673">
        <v>1.1233102416394857E-05</v>
      </c>
      <c r="L673">
        <v>2.05078125</v>
      </c>
      <c r="M673">
        <v>0.033238733732772384</v>
      </c>
      <c r="N673">
        <v>1.3198275111157163</v>
      </c>
    </row>
    <row r="674" spans="1:14">
      <c r="A674">
        <v>6.72</v>
      </c>
      <c r="B674">
        <v>-1.6221344688992714E-05</v>
      </c>
      <c r="C674">
        <v>5.7657831011085946E-07</v>
      </c>
      <c r="D674">
        <v>1.6007740658271511E-05</v>
      </c>
      <c r="E674">
        <v>0.00023811514229178874</v>
      </c>
      <c r="F674">
        <v>4.1086953288595931E-09</v>
      </c>
      <c r="G674">
        <v>1.1264111549574845E-05</v>
      </c>
      <c r="L674">
        <v>2.0538330078125</v>
      </c>
      <c r="M674">
        <v>0.032059889301343347</v>
      </c>
      <c r="N674">
        <v>1.5054270297723147</v>
      </c>
    </row>
    <row r="675" spans="1:14">
      <c r="A675">
        <v>6.73</v>
      </c>
      <c r="B675">
        <v>-1.0122903461078118E-05</v>
      </c>
      <c r="C675">
        <v>3.6591207596900006E-07</v>
      </c>
      <c r="D675">
        <v>1.0158904787419996E-05</v>
      </c>
      <c r="E675">
        <v>0.00015111370871287243</v>
      </c>
      <c r="F675">
        <v>4.1244859449432386E-09</v>
      </c>
      <c r="G675">
        <v>1.1273371658774056E-05</v>
      </c>
      <c r="L675">
        <v>2.056884765625</v>
      </c>
      <c r="M675">
        <v>0.030166812857161711</v>
      </c>
      <c r="N675">
        <v>1.6792112450750853</v>
      </c>
    </row>
    <row r="676" spans="1:14">
      <c r="A676">
        <v>6.74</v>
      </c>
      <c r="B676">
        <v>8.84758712141313E-06</v>
      </c>
      <c r="C676">
        <v>-3.1392265246854049E-07</v>
      </c>
      <c r="D676">
        <v>-8.7155888612629912E-06</v>
      </c>
      <c r="E676">
        <v>-0.000129644384311287</v>
      </c>
      <c r="F676">
        <v>4.136548479763019E-09</v>
      </c>
      <c r="G676">
        <v>1.1277490354970813E-05</v>
      </c>
      <c r="L676">
        <v>2.0599365234375</v>
      </c>
      <c r="M676">
        <v>0.030481386332301186</v>
      </c>
      <c r="N676">
        <v>2.0636830308609175</v>
      </c>
    </row>
    <row r="677" spans="1:14">
      <c r="A677">
        <v>6.75</v>
      </c>
      <c r="B677">
        <v>1.7735375037136477E-05</v>
      </c>
      <c r="C677">
        <v>-6.41301850907545E-07</v>
      </c>
      <c r="D677">
        <v>-1.7804672598843697E-05</v>
      </c>
      <c r="E677">
        <v>-0.0002648445049078</v>
      </c>
      <c r="F677">
        <v>4.1850181023029973E-09</v>
      </c>
      <c r="G677">
        <v>1.1290051321194046E-05</v>
      </c>
      <c r="L677">
        <v>2.06298828125</v>
      </c>
      <c r="M677">
        <v>0.031863793342746125</v>
      </c>
      <c r="N677">
        <v>2.9865314906706333</v>
      </c>
    </row>
    <row r="678" spans="1:14">
      <c r="A678">
        <v>6.76</v>
      </c>
      <c r="B678">
        <v>3.5287939119542991E-06</v>
      </c>
      <c r="C678">
        <v>-1.3601218370741991E-07</v>
      </c>
      <c r="D678">
        <v>-3.7760804733337064E-06</v>
      </c>
      <c r="E678">
        <v>-5.6169197040838883E-05</v>
      </c>
      <c r="F678">
        <v>4.1869369542865958E-09</v>
      </c>
      <c r="G678">
        <v>1.1318666346171431E-05</v>
      </c>
      <c r="L678">
        <v>2.0660400390625</v>
      </c>
      <c r="M678">
        <v>0.033224408141929243</v>
      </c>
      <c r="N678">
        <v>4.6926542003584188</v>
      </c>
    </row>
    <row r="679" spans="1:14">
      <c r="A679">
        <v>6.77</v>
      </c>
      <c r="B679">
        <v>-1.5784682306455821E-05</v>
      </c>
      <c r="C679">
        <v>5.642425957540486E-07</v>
      </c>
      <c r="D679">
        <v>1.5665262879271614E-05</v>
      </c>
      <c r="E679">
        <v>0.00023302078532916527</v>
      </c>
      <c r="F679">
        <v>4.22533070804827E-09</v>
      </c>
      <c r="G679">
        <v>1.1351116249160744E-05</v>
      </c>
      <c r="L679">
        <v>2.069091796875</v>
      </c>
      <c r="M679">
        <v>0.034917835248668552</v>
      </c>
      <c r="N679">
        <v>4.32841033623045</v>
      </c>
    </row>
    <row r="680" spans="1:14">
      <c r="A680">
        <v>6.78</v>
      </c>
      <c r="B680">
        <v>-1.4802298985692309E-05</v>
      </c>
      <c r="C680">
        <v>5.3797196100577222E-07</v>
      </c>
      <c r="D680">
        <v>1.4935848536124742E-05</v>
      </c>
      <c r="E680">
        <v>0.00022217074697485553</v>
      </c>
      <c r="F680">
        <v>4.259094190042E-09</v>
      </c>
      <c r="G680">
        <v>1.1364222487678929E-05</v>
      </c>
      <c r="L680">
        <v>2.0721435546875</v>
      </c>
      <c r="M680">
        <v>0.03856084949058719</v>
      </c>
      <c r="N680">
        <v>2.8202853445612175</v>
      </c>
    </row>
    <row r="681" spans="1:14">
      <c r="A681">
        <v>6.79</v>
      </c>
      <c r="B681">
        <v>4.3061923621332777E-06</v>
      </c>
      <c r="C681">
        <v>-1.4714927343015822E-07</v>
      </c>
      <c r="D681">
        <v>-4.0854359219722457E-06</v>
      </c>
      <c r="E681">
        <v>-6.0770859339337152E-05</v>
      </c>
      <c r="F681">
        <v>4.26195162094326E-09</v>
      </c>
      <c r="G681">
        <v>1.1367180939310769E-05</v>
      </c>
      <c r="L681">
        <v>2.0751953125</v>
      </c>
      <c r="M681">
        <v>0.0420969712865842</v>
      </c>
      <c r="N681">
        <v>2.0707773862348722</v>
      </c>
    </row>
    <row r="682" spans="1:14">
      <c r="A682">
        <v>6.8</v>
      </c>
      <c r="B682">
        <v>1.7013187251195948E-05</v>
      </c>
      <c r="C682">
        <v>-6.1004573059025444E-07</v>
      </c>
      <c r="D682">
        <v>-1.6936909384406511E-05</v>
      </c>
      <c r="E682">
        <v>-0.00025193652709304686</v>
      </c>
      <c r="F682">
        <v>4.3065542284180185E-09</v>
      </c>
      <c r="G682">
        <v>1.1373412245478188E-05</v>
      </c>
      <c r="L682">
        <v>2.0782470703125</v>
      </c>
      <c r="M682">
        <v>0.0412017082073112</v>
      </c>
      <c r="N682">
        <v>1.71482821781757</v>
      </c>
    </row>
    <row r="683" spans="1:14">
      <c r="A683">
        <v>6.81</v>
      </c>
      <c r="B683">
        <v>1.0590443197300161E-05</v>
      </c>
      <c r="C683">
        <v>-3.8837150777412103E-07</v>
      </c>
      <c r="D683">
        <v>-1.0782453451933736E-05</v>
      </c>
      <c r="E683">
        <v>-0.00016038899509751434</v>
      </c>
      <c r="F683">
        <v>4.3238371498156477E-09</v>
      </c>
      <c r="G683">
        <v>1.1393513371481528E-05</v>
      </c>
      <c r="L683">
        <v>2.081298828125</v>
      </c>
      <c r="M683">
        <v>0.037360306181587442</v>
      </c>
      <c r="N683">
        <v>1.5283288619592332</v>
      </c>
    </row>
    <row r="684" spans="1:14">
      <c r="A684">
        <v>6.82</v>
      </c>
      <c r="B684">
        <v>-3.2940033995086131E-06</v>
      </c>
      <c r="C684">
        <v>1.1155433984296881E-07</v>
      </c>
      <c r="D684">
        <v>3.097180523573498E-06</v>
      </c>
      <c r="E684">
        <v>4.607056028815578E-05</v>
      </c>
      <c r="F684">
        <v>4.3255091525005257E-09</v>
      </c>
      <c r="G684">
        <v>1.1418751155854209E-05</v>
      </c>
      <c r="L684">
        <v>2.0843505859375</v>
      </c>
      <c r="M684">
        <v>0.034488531842658959</v>
      </c>
      <c r="N684">
        <v>1.4137325043332085</v>
      </c>
    </row>
    <row r="685" spans="1:14">
      <c r="A685">
        <v>6.83</v>
      </c>
      <c r="B685">
        <v>-8.5392128601978559E-06</v>
      </c>
      <c r="C685">
        <v>3.0884051023043616E-07</v>
      </c>
      <c r="D685">
        <v>8.57448698499739E-06</v>
      </c>
      <c r="E685">
        <v>0.00012754549390183616</v>
      </c>
      <c r="F685">
        <v>4.3367454845165067E-09</v>
      </c>
      <c r="G685">
        <v>1.1439230733468022E-05</v>
      </c>
      <c r="L685">
        <v>2.08740234375</v>
      </c>
      <c r="M685">
        <v>0.031373755826147563</v>
      </c>
      <c r="N685">
        <v>1.3296496435106384</v>
      </c>
    </row>
    <row r="686" spans="1:14">
      <c r="A686">
        <v>6.84</v>
      </c>
      <c r="B686">
        <v>-2.2811577923267519E-06</v>
      </c>
      <c r="C686">
        <v>8.6535072662701012E-08</v>
      </c>
      <c r="D686">
        <v>2.4025063363943891E-06</v>
      </c>
      <c r="E686">
        <v>3.5737281753866535E-05</v>
      </c>
      <c r="F686">
        <v>4.337547346343373E-09</v>
      </c>
      <c r="G686">
        <v>1.1454239498056774E-05</v>
      </c>
      <c r="L686">
        <v>2.0904541015625</v>
      </c>
      <c r="M686">
        <v>0.030834014564088578</v>
      </c>
      <c r="N686">
        <v>1.28300384922312</v>
      </c>
    </row>
    <row r="687" spans="1:14">
      <c r="A687">
        <v>6.85</v>
      </c>
      <c r="B687">
        <v>7.45631761109853E-06</v>
      </c>
      <c r="C687">
        <v>-2.6611616237930856E-07</v>
      </c>
      <c r="D687">
        <v>-7.3882953144037829E-06</v>
      </c>
      <c r="E687">
        <v>-0.00010990089280175627</v>
      </c>
      <c r="F687">
        <v>4.346114522216769E-09</v>
      </c>
      <c r="G687">
        <v>1.1474270903268392E-05</v>
      </c>
      <c r="L687">
        <v>2.093505859375</v>
      </c>
      <c r="M687">
        <v>0.035982787213059086</v>
      </c>
      <c r="N687">
        <v>1.2825764593363995</v>
      </c>
    </row>
    <row r="688" spans="1:14">
      <c r="A688">
        <v>6.86</v>
      </c>
      <c r="B688">
        <v>1.0491276399140383E-05</v>
      </c>
      <c r="C688">
        <v>-3.8036961732433654E-07</v>
      </c>
      <c r="D688">
        <v>-1.0560351256022997E-05</v>
      </c>
      <c r="E688">
        <v>-0.00015708522493334208</v>
      </c>
      <c r="F688">
        <v>4.3630752913352681E-09</v>
      </c>
      <c r="G688">
        <v>1.1498401004297011E-05</v>
      </c>
      <c r="L688">
        <v>2.0965576171875</v>
      </c>
      <c r="M688">
        <v>0.04086866074146675</v>
      </c>
      <c r="N688">
        <v>1.2794990175134886</v>
      </c>
    </row>
    <row r="689" spans="1:14">
      <c r="A689">
        <v>6.87</v>
      </c>
      <c r="B689">
        <v>1.7618739310801429E-06</v>
      </c>
      <c r="C689">
        <v>-7.0900361947384956E-08</v>
      </c>
      <c r="D689">
        <v>-1.9684013578848265E-06</v>
      </c>
      <c r="E689">
        <v>-2.9279970198536793E-05</v>
      </c>
      <c r="F689">
        <v>4.3635536333670376E-09</v>
      </c>
      <c r="G689">
        <v>1.1528974211816941E-05</v>
      </c>
      <c r="L689">
        <v>2.099609375</v>
      </c>
      <c r="M689">
        <v>0.043594354880566233</v>
      </c>
      <c r="N689">
        <v>1.2728341679994675</v>
      </c>
    </row>
    <row r="690" spans="1:14">
      <c r="A690">
        <v>6.88</v>
      </c>
      <c r="B690">
        <v>-1.230909110826091E-05</v>
      </c>
      <c r="C690">
        <v>4.375949815772816E-07</v>
      </c>
      <c r="D690">
        <v>1.2149122466360131E-05</v>
      </c>
      <c r="E690">
        <v>0.00018071819668710694</v>
      </c>
      <c r="F690">
        <v>4.386901158783092E-09</v>
      </c>
      <c r="G690">
        <v>1.155697006384393E-05</v>
      </c>
      <c r="L690">
        <v>2.1026611328125</v>
      </c>
      <c r="M690">
        <v>0.043847881383398707</v>
      </c>
      <c r="N690">
        <v>1.2673491507832269</v>
      </c>
    </row>
    <row r="691" spans="1:14">
      <c r="A691">
        <v>6.89</v>
      </c>
      <c r="B691">
        <v>-1.6494020439977647E-05</v>
      </c>
      <c r="C691">
        <v>5.9672353541612185E-07</v>
      </c>
      <c r="D691">
        <v>1.6567030888931016E-05</v>
      </c>
      <c r="E691">
        <v>0.00024643458447284888</v>
      </c>
      <c r="F691">
        <v>4.4288231537262669E-09</v>
      </c>
      <c r="G691">
        <v>1.1581564941697743E-05</v>
      </c>
      <c r="L691">
        <v>2.105712890625</v>
      </c>
      <c r="M691">
        <v>0.039198117331699874</v>
      </c>
      <c r="N691">
        <v>1.2405530770264213</v>
      </c>
    </row>
    <row r="692" spans="1:14">
      <c r="A692">
        <v>6.9</v>
      </c>
      <c r="B692">
        <v>-3.7847219955065348E-06</v>
      </c>
      <c r="C692">
        <v>1.4517965787989841E-07</v>
      </c>
      <c r="D692">
        <v>4.030603712848599E-06</v>
      </c>
      <c r="E692">
        <v>5.9955230228622914E-05</v>
      </c>
      <c r="F692">
        <v>4.431030430801549E-09</v>
      </c>
      <c r="G692">
        <v>1.1593012130043749E-05</v>
      </c>
      <c r="L692">
        <v>2.1087646484375</v>
      </c>
      <c r="M692">
        <v>0.034605086089176819</v>
      </c>
      <c r="N692">
        <v>1.1879929140972927</v>
      </c>
    </row>
    <row r="693" spans="1:14">
      <c r="A693">
        <v>6.91</v>
      </c>
      <c r="B693">
        <v>1.2692199658051468E-05</v>
      </c>
      <c r="C693">
        <v>-4.5131013299022E-07</v>
      </c>
      <c r="D693">
        <v>-1.2529910672929998E-05</v>
      </c>
      <c r="E693">
        <v>-0.00018638242125983373</v>
      </c>
      <c r="F693">
        <v>4.4558539113637519E-09</v>
      </c>
      <c r="G693">
        <v>1.1599522007893766E-05</v>
      </c>
      <c r="L693">
        <v>2.11181640625</v>
      </c>
      <c r="M693">
        <v>0.034913623026375538</v>
      </c>
      <c r="N693">
        <v>1.1917171132661468</v>
      </c>
    </row>
    <row r="694" spans="1:14">
      <c r="A694">
        <v>6.92</v>
      </c>
      <c r="B694">
        <v>1.4445460697405461E-05</v>
      </c>
      <c r="C694">
        <v>-5.2159288295495482E-07</v>
      </c>
      <c r="D694">
        <v>-1.4481160318413117E-05</v>
      </c>
      <c r="E694">
        <v>-0.00021540725973639513</v>
      </c>
      <c r="F694">
        <v>4.4880091456629537E-09</v>
      </c>
      <c r="G694">
        <v>1.1611613725689246E-05</v>
      </c>
      <c r="L694">
        <v>2.1148681640625</v>
      </c>
      <c r="M694">
        <v>0.032597869071007028</v>
      </c>
      <c r="N694">
        <v>1.1904500539136933</v>
      </c>
    </row>
    <row r="695" spans="1:14">
      <c r="A695">
        <v>6.93</v>
      </c>
      <c r="B695">
        <v>2.1544825303005335E-06</v>
      </c>
      <c r="C695">
        <v>-8.3169221816665376E-08</v>
      </c>
      <c r="D695">
        <v>-2.3090031014705344E-06</v>
      </c>
      <c r="E695">
        <v>-3.43464211343742E-05</v>
      </c>
      <c r="F695">
        <v>4.4887244236148049E-09</v>
      </c>
      <c r="G695">
        <v>1.1631339689333993E-05</v>
      </c>
      <c r="L695">
        <v>2.117919921875</v>
      </c>
      <c r="M695">
        <v>0.029256482373280192</v>
      </c>
      <c r="N695">
        <v>1.1588208829482849</v>
      </c>
    </row>
    <row r="696" spans="1:14">
      <c r="A696">
        <v>6.94</v>
      </c>
      <c r="B696">
        <v>-5.8814119455676135E-06</v>
      </c>
      <c r="C696">
        <v>2.1006202979104589E-07</v>
      </c>
      <c r="D696">
        <v>5.8320712494384393E-06</v>
      </c>
      <c r="E696">
        <v>8.6752059835396782E-05</v>
      </c>
      <c r="F696">
        <v>4.4940547288964443E-09</v>
      </c>
      <c r="G696">
        <v>1.1650517882066394E-05</v>
      </c>
      <c r="L696">
        <v>2.1209716796875</v>
      </c>
      <c r="M696">
        <v>0.0263199772046315</v>
      </c>
      <c r="N696">
        <v>1.1353080704984668</v>
      </c>
    </row>
    <row r="697" spans="1:14">
      <c r="A697">
        <v>6.95</v>
      </c>
      <c r="B697">
        <v>-5.1844794401149111E-07</v>
      </c>
      <c r="C697">
        <v>2.4545770846791218E-08</v>
      </c>
      <c r="D697">
        <v>6.8148634898311386E-07</v>
      </c>
      <c r="E697">
        <v>1.0137109441123818E-05</v>
      </c>
      <c r="F697">
        <v>4.4940961478571734E-09</v>
      </c>
      <c r="G697">
        <v>1.1674470649305734E-05</v>
      </c>
      <c r="L697">
        <v>2.1240234375</v>
      </c>
      <c r="M697">
        <v>0.022616030919120282</v>
      </c>
      <c r="N697">
        <v>1.0805450871203826</v>
      </c>
    </row>
    <row r="698" spans="1:14">
      <c r="A698">
        <v>6.96</v>
      </c>
      <c r="B698">
        <v>7.3669411012757427E-06</v>
      </c>
      <c r="C698">
        <v>-2.6025426453628814E-07</v>
      </c>
      <c r="D698">
        <v>-7.2255418471004382E-06</v>
      </c>
      <c r="E698">
        <v>-0.00010747993497561901</v>
      </c>
      <c r="F698">
        <v>4.5024591706374841E-09</v>
      </c>
      <c r="G698">
        <v>1.1699370575714174E-05</v>
      </c>
      <c r="L698">
        <v>2.1270751953125</v>
      </c>
      <c r="M698">
        <v>0.018796863281723288</v>
      </c>
      <c r="N698">
        <v>0.98617300108375194</v>
      </c>
    </row>
    <row r="699" spans="1:14">
      <c r="A699">
        <v>6.97</v>
      </c>
      <c r="B699">
        <v>8.3706239855991014E-06</v>
      </c>
      <c r="C699">
        <v>-2.9824007027799388E-07</v>
      </c>
      <c r="D699">
        <v>-8.28015468413067E-06</v>
      </c>
      <c r="E699">
        <v>-0.00012316730092644371</v>
      </c>
      <c r="F699">
        <v>4.51325620668938E-09</v>
      </c>
      <c r="G699">
        <v>1.1727838486716697E-05</v>
      </c>
      <c r="L699">
        <v>2.130126953125</v>
      </c>
      <c r="M699">
        <v>0.01733556407416106</v>
      </c>
      <c r="N699">
        <v>0.87895653265424267</v>
      </c>
    </row>
    <row r="700" spans="1:14">
      <c r="A700">
        <v>6.98</v>
      </c>
      <c r="B700">
        <v>9.3187148888601061E-06</v>
      </c>
      <c r="C700">
        <v>-3.2898230104415065E-07</v>
      </c>
      <c r="D700">
        <v>-9.1336639894270876E-06</v>
      </c>
      <c r="E700">
        <v>-0.00013586325184272792</v>
      </c>
      <c r="F700">
        <v>4.5266375875985262E-09</v>
      </c>
      <c r="G700">
        <v>1.1769579066752909E-05</v>
      </c>
      <c r="L700">
        <v>2.1331787109375</v>
      </c>
      <c r="M700">
        <v>0.021352100307441325</v>
      </c>
      <c r="N700">
        <v>0.91898970434572391</v>
      </c>
    </row>
    <row r="701" spans="1:14">
      <c r="A701">
        <v>6.99</v>
      </c>
      <c r="B701">
        <v>1.47411182521849E-05</v>
      </c>
      <c r="C701">
        <v>-5.280681358501675E-07</v>
      </c>
      <c r="D701">
        <v>-1.4660948482655269E-05</v>
      </c>
      <c r="E701">
        <v>-0.00021808160867949712</v>
      </c>
      <c r="F701">
        <v>4.560122544522334E-09</v>
      </c>
      <c r="G701">
        <v>1.1835684103139889E-05</v>
      </c>
      <c r="L701">
        <v>2.13623046875</v>
      </c>
      <c r="M701">
        <v>0.026876048048896657</v>
      </c>
      <c r="N701">
        <v>0.96754039903056455</v>
      </c>
    </row>
    <row r="702" spans="1:14">
      <c r="A702">
        <v>7</v>
      </c>
      <c r="B702">
        <v>1.12846628488324E-05</v>
      </c>
      <c r="C702">
        <v>-4.1170258586236612E-07</v>
      </c>
      <c r="D702">
        <v>-1.1430224450030933E-05</v>
      </c>
      <c r="E702">
        <v>-0.00017002458869421012</v>
      </c>
      <c r="F702">
        <v>4.5797455742077933E-09</v>
      </c>
      <c r="G702">
        <v>1.1930971562948336E-05</v>
      </c>
      <c r="L702">
        <v>2.1392822265625</v>
      </c>
      <c r="M702">
        <v>0.035600527776139465</v>
      </c>
      <c r="N702">
        <v>1.0418791889433925</v>
      </c>
    </row>
    <row r="703" spans="1:14">
      <c r="A703">
        <v>7.01</v>
      </c>
      <c r="B703">
        <v>-9.3253174357137855E-06</v>
      </c>
      <c r="C703">
        <v>3.2992115766842339E-07</v>
      </c>
      <c r="D703">
        <v>9.1597498629754291E-06</v>
      </c>
      <c r="E703">
        <v>0.0001362512792117595</v>
      </c>
      <c r="F703">
        <v>4.59314592393292E-09</v>
      </c>
      <c r="G703">
        <v>1.2084460835937474E-05</v>
      </c>
      <c r="L703">
        <v>2.142333984375</v>
      </c>
      <c r="M703">
        <v>0.045075866064404037</v>
      </c>
      <c r="N703">
        <v>1.1117176384469296</v>
      </c>
    </row>
    <row r="704" spans="1:14">
      <c r="A704">
        <v>7.02</v>
      </c>
      <c r="B704">
        <v>-2.5102436718800786E-05</v>
      </c>
      <c r="C704">
        <v>9.068052534913971E-07</v>
      </c>
      <c r="D704">
        <v>2.51758353317224E-05</v>
      </c>
      <c r="E704">
        <v>0.00037449055055937072</v>
      </c>
      <c r="F704">
        <v>4.6902462406050316E-09</v>
      </c>
      <c r="G704">
        <v>1.222038272767345E-05</v>
      </c>
      <c r="L704">
        <v>2.1453857421875</v>
      </c>
      <c r="M704">
        <v>0.054170865895575862</v>
      </c>
      <c r="N704">
        <v>1.1676359438565325</v>
      </c>
    </row>
    <row r="705" spans="1:14">
      <c r="A705">
        <v>7.03</v>
      </c>
      <c r="B705">
        <v>-1.0078014459804343E-05</v>
      </c>
      <c r="C705">
        <v>3.7769243541038882E-07</v>
      </c>
      <c r="D705">
        <v>1.0485832282258505E-05</v>
      </c>
      <c r="E705">
        <v>0.00015597675519859525</v>
      </c>
      <c r="F705">
        <v>4.7058971233836E-09</v>
      </c>
      <c r="G705">
        <v>1.2302130683127328E-05</v>
      </c>
      <c r="L705">
        <v>2.1484375</v>
      </c>
      <c r="M705">
        <v>0.063565582601872089</v>
      </c>
      <c r="N705">
        <v>1.2249749694527143</v>
      </c>
    </row>
    <row r="706" spans="1:14">
      <c r="A706">
        <v>7.04</v>
      </c>
      <c r="B706">
        <v>2.1075280923984098E-05</v>
      </c>
      <c r="C706">
        <v>-7.4321086637315238E-07</v>
      </c>
      <c r="D706">
        <v>-2.0633978840926164E-05</v>
      </c>
      <c r="E706">
        <v>-0.00030693043525877668</v>
      </c>
      <c r="F706">
        <v>4.774341162209146E-09</v>
      </c>
      <c r="G706">
        <v>1.2358854849335014E-05</v>
      </c>
      <c r="L706">
        <v>2.1514892578125</v>
      </c>
      <c r="M706">
        <v>0.071165747780867081</v>
      </c>
      <c r="N706">
        <v>1.2855436056507941</v>
      </c>
    </row>
    <row r="707" spans="1:14">
      <c r="A707">
        <v>7.05</v>
      </c>
      <c r="B707">
        <v>2.747172469855115E-05</v>
      </c>
      <c r="C707">
        <v>-9.86766638592023E-07</v>
      </c>
      <c r="D707">
        <v>-2.7395748947566543E-05</v>
      </c>
      <c r="E707">
        <v>-0.0004075117655950523</v>
      </c>
      <c r="F707">
        <v>4.8906360799210579E-09</v>
      </c>
      <c r="G707">
        <v>1.2449940636766927E-05</v>
      </c>
      <c r="L707">
        <v>2.154541015625</v>
      </c>
      <c r="M707">
        <v>0.075286733743972337</v>
      </c>
      <c r="N707">
        <v>1.3333450687691271</v>
      </c>
    </row>
    <row r="708" spans="1:14">
      <c r="A708">
        <v>7.06</v>
      </c>
      <c r="B708">
        <v>9.3877940067782376E-07</v>
      </c>
      <c r="C708">
        <v>-4.1954513155653449E-08</v>
      </c>
      <c r="D708">
        <v>-1.1645857665836886E-06</v>
      </c>
      <c r="E708">
        <v>-1.7323213277932367E-05</v>
      </c>
      <c r="F708">
        <v>4.8907718849921791E-09</v>
      </c>
      <c r="G708">
        <v>1.2597841488586067E-05</v>
      </c>
      <c r="L708">
        <v>2.1575927734375</v>
      </c>
      <c r="M708">
        <v>0.077805635136549187</v>
      </c>
      <c r="N708">
        <v>1.3775954687761083</v>
      </c>
    </row>
    <row r="709" spans="1:14">
      <c r="A709">
        <v>7.07</v>
      </c>
      <c r="B709">
        <v>-2.2064163885407938E-05</v>
      </c>
      <c r="C709">
        <v>7.9292013411061175E-07</v>
      </c>
      <c r="D709">
        <v>2.2014064612658322E-05</v>
      </c>
      <c r="E709">
        <v>0.00032745921111329253</v>
      </c>
      <c r="F709">
        <v>4.9657896003475717E-09</v>
      </c>
      <c r="G709">
        <v>1.2789290092343434E-05</v>
      </c>
      <c r="L709">
        <v>2.16064453125</v>
      </c>
      <c r="M709">
        <v>0.078673521525791087</v>
      </c>
      <c r="N709">
        <v>1.4301070929078366</v>
      </c>
    </row>
    <row r="710" spans="1:14">
      <c r="A710">
        <v>7.08</v>
      </c>
      <c r="B710">
        <v>-1.4215491409221731E-05</v>
      </c>
      <c r="C710">
        <v>5.2378733834747111E-07</v>
      </c>
      <c r="D710">
        <v>1.4541993628845608E-05</v>
      </c>
      <c r="E710">
        <v>0.00021631215522907842</v>
      </c>
      <c r="F710">
        <v>4.9969291723316934E-09</v>
      </c>
      <c r="G710">
        <v>1.2908064386396196E-05</v>
      </c>
      <c r="L710">
        <v>2.1636962890625</v>
      </c>
      <c r="M710">
        <v>0.076128723873916809</v>
      </c>
      <c r="N710">
        <v>1.4819751761304196</v>
      </c>
    </row>
    <row r="711" spans="1:14">
      <c r="A711">
        <v>7.09</v>
      </c>
      <c r="B711">
        <v>8.0456740884618345E-06</v>
      </c>
      <c r="C711">
        <v>-2.7450786972921674E-07</v>
      </c>
      <c r="D711">
        <v>-7.6213253496974577E-06</v>
      </c>
      <c r="E711">
        <v>-0.00011336721457674968</v>
      </c>
      <c r="F711">
        <v>5.0069041919171449E-09</v>
      </c>
      <c r="G711">
        <v>1.2980067485370671E-05</v>
      </c>
      <c r="L711">
        <v>2.166748046875</v>
      </c>
      <c r="M711">
        <v>0.068875709512611863</v>
      </c>
      <c r="N711">
        <v>1.4710858079202027</v>
      </c>
    </row>
    <row r="712" spans="1:14">
      <c r="A712">
        <v>7.1</v>
      </c>
      <c r="B712">
        <v>1.6500160123587002E-05</v>
      </c>
      <c r="C712">
        <v>-5.8402199275409679E-07</v>
      </c>
      <c r="D712">
        <v>-1.6214398273117527E-05</v>
      </c>
      <c r="E712">
        <v>-0.0002411891743126232</v>
      </c>
      <c r="F712">
        <v>5.0488574024988335E-09</v>
      </c>
      <c r="G712">
        <v>1.3059037344830787E-05</v>
      </c>
      <c r="L712">
        <v>2.1697998046875</v>
      </c>
      <c r="M712">
        <v>0.06126436146215207</v>
      </c>
      <c r="N712">
        <v>1.331578527420703</v>
      </c>
    </row>
    <row r="713" spans="1:14">
      <c r="A713">
        <v>7.11</v>
      </c>
      <c r="B713">
        <v>1.0168602025863089E-05</v>
      </c>
      <c r="C713">
        <v>-3.6221803955310675E-07</v>
      </c>
      <c r="D713">
        <v>-1.0056340574099015E-05</v>
      </c>
      <c r="E713">
        <v>-0.00014958806603972285</v>
      </c>
      <c r="F713">
        <v>5.0647909098586666E-09</v>
      </c>
      <c r="G713">
        <v>1.3160228444358564E-05</v>
      </c>
      <c r="L713">
        <v>2.1728515625</v>
      </c>
      <c r="M713">
        <v>0.061740433228278248</v>
      </c>
      <c r="N713">
        <v>1.2147923584827305</v>
      </c>
    </row>
    <row r="714" spans="1:14">
      <c r="A714">
        <v>7.12</v>
      </c>
      <c r="B714">
        <v>4.5860875954975548E-06</v>
      </c>
      <c r="C714">
        <v>-1.6344404477509864E-07</v>
      </c>
      <c r="D714">
        <v>-4.5376905460499233E-06</v>
      </c>
      <c r="E714">
        <v>-6.7498146872492612E-05</v>
      </c>
      <c r="F714">
        <v>5.068031869147067E-09</v>
      </c>
      <c r="G714">
        <v>1.3294311805984308E-05</v>
      </c>
      <c r="L714">
        <v>2.1759033203125</v>
      </c>
      <c r="M714">
        <v>0.071574447642099262</v>
      </c>
      <c r="N714">
        <v>1.2578415062316481</v>
      </c>
    </row>
    <row r="715" spans="1:14">
      <c r="A715">
        <v>7.13</v>
      </c>
      <c r="B715">
        <v>2.6040928519717431E-06</v>
      </c>
      <c r="C715">
        <v>-9.16547887412488E-08</v>
      </c>
      <c r="D715">
        <v>-2.5445773466154236E-06</v>
      </c>
      <c r="E715">
        <v>-3.7850588030904424E-05</v>
      </c>
      <c r="F715">
        <v>5.0690768343175476E-09</v>
      </c>
      <c r="G715">
        <v>1.3468076342099728E-05</v>
      </c>
      <c r="L715">
        <v>2.178955078125</v>
      </c>
      <c r="M715">
        <v>0.081878701168138834</v>
      </c>
      <c r="N715">
        <v>1.3816596727289436</v>
      </c>
    </row>
    <row r="716" spans="1:14">
      <c r="A716">
        <v>7.14</v>
      </c>
      <c r="B716">
        <v>-2.7022401554326824E-06</v>
      </c>
      <c r="C716">
        <v>9.913238830916088E-08</v>
      </c>
      <c r="D716">
        <v>2.7523124243520545E-06</v>
      </c>
      <c r="E716">
        <v>4.094064731223681E-05</v>
      </c>
      <c r="F716">
        <v>5.07020205257706E-09</v>
      </c>
      <c r="G716">
        <v>1.3637390697273216E-05</v>
      </c>
      <c r="L716">
        <v>2.1820068359375</v>
      </c>
      <c r="M716">
        <v>0.086078039927253366</v>
      </c>
      <c r="N716">
        <v>1.520582691531345</v>
      </c>
    </row>
    <row r="717" spans="1:14">
      <c r="A717">
        <v>7.15</v>
      </c>
      <c r="B717">
        <v>-8.48927531237896E-06</v>
      </c>
      <c r="C717">
        <v>3.1049566579355338E-07</v>
      </c>
      <c r="D717">
        <v>8.6204476963476934E-06</v>
      </c>
      <c r="E717">
        <v>0.00012822915948317194</v>
      </c>
      <c r="F717">
        <v>5.0813073481218687E-09</v>
      </c>
      <c r="G717">
        <v>1.37825903222451E-05</v>
      </c>
      <c r="L717">
        <v>2.18505859375</v>
      </c>
      <c r="M717">
        <v>0.081781076400882571</v>
      </c>
      <c r="N717">
        <v>1.6150700592985654</v>
      </c>
    </row>
    <row r="718" spans="1:14">
      <c r="A718">
        <v>7.16</v>
      </c>
      <c r="B718">
        <v>-5.86316857769795E-06</v>
      </c>
      <c r="C718">
        <v>2.1974908228697439E-07</v>
      </c>
      <c r="D718">
        <v>6.1010008675612292E-06</v>
      </c>
      <c r="E718">
        <v>9.075238790497328E-05</v>
      </c>
      <c r="F718">
        <v>5.0866046368748465E-09</v>
      </c>
      <c r="G718">
        <v>1.3895786884945552E-05</v>
      </c>
      <c r="L718">
        <v>2.1881103515625</v>
      </c>
      <c r="M718">
        <v>0.074159621519977834</v>
      </c>
      <c r="N718">
        <v>1.575676705794226</v>
      </c>
    </row>
    <row r="719" spans="1:14">
      <c r="A719">
        <v>7.17</v>
      </c>
      <c r="B719">
        <v>3.3534787474557921E-06</v>
      </c>
      <c r="C719">
        <v>-1.1132762082003864E-07</v>
      </c>
      <c r="D719">
        <v>-3.0908351488018274E-06</v>
      </c>
      <c r="E719">
        <v>-4.5976172838427179E-05</v>
      </c>
      <c r="F719">
        <v>5.0883375628086617E-09</v>
      </c>
      <c r="G719">
        <v>1.3986975403476757E-05</v>
      </c>
      <c r="L719">
        <v>2.191162109375</v>
      </c>
      <c r="M719">
        <v>0.072566987127985247</v>
      </c>
      <c r="N719">
        <v>1.5256942200147556</v>
      </c>
    </row>
    <row r="720" spans="1:14">
      <c r="A720">
        <v>7.18</v>
      </c>
      <c r="B720">
        <v>8.9368345304731113E-06</v>
      </c>
      <c r="C720">
        <v>-3.1377436741430573E-07</v>
      </c>
      <c r="D720">
        <v>-8.7114382750542476E-06</v>
      </c>
      <c r="E720">
        <v>-0.00012958264434143193</v>
      </c>
      <c r="F720">
        <v>5.1006446794909796E-09</v>
      </c>
      <c r="G720">
        <v>1.4108099520204936E-05</v>
      </c>
      <c r="L720">
        <v>2.1942138671875</v>
      </c>
      <c r="M720">
        <v>0.074999294023582436</v>
      </c>
      <c r="N720">
        <v>1.5812280546102619</v>
      </c>
    </row>
    <row r="721" spans="1:14">
      <c r="A721">
        <v>7.19</v>
      </c>
      <c r="B721">
        <v>8.1532434853779421E-06</v>
      </c>
      <c r="C721">
        <v>-2.897144781976876E-07</v>
      </c>
      <c r="D721">
        <v>-8.04344914237644E-06</v>
      </c>
      <c r="E721">
        <v>-0.00011964630599284955</v>
      </c>
      <c r="F721">
        <v>5.1108882110234714E-09</v>
      </c>
      <c r="G721">
        <v>1.4241147627732667E-05</v>
      </c>
      <c r="L721">
        <v>2.197265625</v>
      </c>
      <c r="M721">
        <v>0.075453656761408389</v>
      </c>
      <c r="N721">
        <v>1.666866444000229</v>
      </c>
    </row>
    <row r="722" spans="1:14">
      <c r="A722">
        <v>7.2</v>
      </c>
      <c r="B722">
        <v>6.4400032201063471E-06</v>
      </c>
      <c r="C722">
        <v>-2.3068481134782707E-07</v>
      </c>
      <c r="D722">
        <v>-6.4045769268121454E-06</v>
      </c>
      <c r="E722">
        <v>-9.5268081786330661E-05</v>
      </c>
      <c r="F722">
        <v>5.1172790967692352E-09</v>
      </c>
      <c r="G722">
        <v>1.4387157219101071E-05</v>
      </c>
      <c r="L722">
        <v>2.2003173828125</v>
      </c>
      <c r="M722">
        <v>0.074553577754297273</v>
      </c>
      <c r="N722">
        <v>1.7336435332670954</v>
      </c>
    </row>
    <row r="723" spans="1:14">
      <c r="A723">
        <v>7.21</v>
      </c>
      <c r="B723">
        <v>3.379428279345442E-06</v>
      </c>
      <c r="C723">
        <v>-1.2123502484664939E-07</v>
      </c>
      <c r="D723">
        <v>-3.3658672199290812E-06</v>
      </c>
      <c r="E723">
        <v>-5.0067274896445085E-05</v>
      </c>
      <c r="F723">
        <v>5.11903894555294E-09</v>
      </c>
      <c r="G723">
        <v>1.4548529990226087E-05</v>
      </c>
      <c r="L723">
        <v>2.203369140625</v>
      </c>
      <c r="M723">
        <v>0.073484758275206369</v>
      </c>
      <c r="N723">
        <v>1.8101383366548391</v>
      </c>
    </row>
    <row r="724" spans="1:14">
      <c r="A724">
        <v>7.22</v>
      </c>
      <c r="B724">
        <v>-7.0650961318114795E-06</v>
      </c>
      <c r="C724">
        <v>2.5367369762205463E-07</v>
      </c>
      <c r="D724">
        <v>7.042880049262863E-06</v>
      </c>
      <c r="E724">
        <v>0.00010476284073278509</v>
      </c>
      <c r="F724">
        <v>5.1267306933423537E-09</v>
      </c>
      <c r="G724">
        <v>1.4737364690902495E-05</v>
      </c>
      <c r="L724">
        <v>2.2064208984375</v>
      </c>
      <c r="M724">
        <v>0.0712129196638695</v>
      </c>
      <c r="N724">
        <v>1.8645028624298488</v>
      </c>
    </row>
    <row r="725" spans="1:14">
      <c r="A725">
        <v>7.23</v>
      </c>
      <c r="B725">
        <v>-1.9467050236793263E-05</v>
      </c>
      <c r="C725">
        <v>7.04595448941415E-07</v>
      </c>
      <c r="D725">
        <v>1.956190068706119E-05</v>
      </c>
      <c r="E725">
        <v>0.00029098327272003522</v>
      </c>
      <c r="F725">
        <v>5.1851275113811217E-09</v>
      </c>
      <c r="G725">
        <v>1.4894341987499395E-05</v>
      </c>
      <c r="L725">
        <v>2.20947265625</v>
      </c>
      <c r="M725">
        <v>0.0708228575163036</v>
      </c>
      <c r="N725">
        <v>1.9184922804028801</v>
      </c>
    </row>
    <row r="726" spans="1:14">
      <c r="A726">
        <v>7.24</v>
      </c>
      <c r="B726">
        <v>-1.6080492272020034E-05</v>
      </c>
      <c r="C726">
        <v>5.9070328490808578E-07</v>
      </c>
      <c r="D726">
        <v>1.6399830531677757E-05</v>
      </c>
      <c r="E726">
        <v>0.00024394747915870664</v>
      </c>
      <c r="F726">
        <v>5.224973771318133E-09</v>
      </c>
      <c r="G726">
        <v>1.4997404458019489E-05</v>
      </c>
      <c r="L726">
        <v>2.2125244140625</v>
      </c>
      <c r="M726">
        <v>0.072219945826641208</v>
      </c>
      <c r="N726">
        <v>2.0780804448993226</v>
      </c>
    </row>
    <row r="727" spans="1:14">
      <c r="A727">
        <v>7.25</v>
      </c>
      <c r="B727">
        <v>7.5888373640005934E-06</v>
      </c>
      <c r="C727">
        <v>-2.5840570527286238E-07</v>
      </c>
      <c r="D727">
        <v>-7.17427324258282E-06</v>
      </c>
      <c r="E727">
        <v>-0.00010671731448341945</v>
      </c>
      <c r="F727">
        <v>5.233848178993053E-09</v>
      </c>
      <c r="G727">
        <v>1.5076740419795158E-05</v>
      </c>
      <c r="L727">
        <v>2.215576171875</v>
      </c>
      <c r="M727">
        <v>0.07035196377458118</v>
      </c>
      <c r="N727">
        <v>2.3673144025723754</v>
      </c>
    </row>
    <row r="728" spans="1:14">
      <c r="A728">
        <v>7.26</v>
      </c>
      <c r="B728">
        <v>2.8330557341276478E-05</v>
      </c>
      <c r="C728">
        <v>-1.0121370346512092E-06</v>
      </c>
      <c r="D728">
        <v>-2.8100140925838272E-05</v>
      </c>
      <c r="E728">
        <v>-0.0004179895962718443</v>
      </c>
      <c r="F728">
        <v>5.357528077786183E-09</v>
      </c>
      <c r="G728">
        <v>1.5173727601331212E-05</v>
      </c>
      <c r="L728">
        <v>2.2186279296875</v>
      </c>
      <c r="M728">
        <v>0.062789255742816241</v>
      </c>
      <c r="N728">
        <v>2.722431842431662</v>
      </c>
    </row>
    <row r="729" spans="1:14">
      <c r="A729">
        <v>7.27</v>
      </c>
      <c r="B729">
        <v>2.1489855737765825E-05</v>
      </c>
      <c r="C729">
        <v>-7.78240438040753E-07</v>
      </c>
      <c r="D729">
        <v>-2.1606335719524435E-05</v>
      </c>
      <c r="E729">
        <v>-0.00032139424382792597</v>
      </c>
      <c r="F729">
        <v>5.4286913459096607E-09</v>
      </c>
      <c r="G729">
        <v>1.5324348777777382E-05</v>
      </c>
      <c r="L729">
        <v>2.2216796875</v>
      </c>
      <c r="M729">
        <v>0.051788790749519961</v>
      </c>
      <c r="N729">
        <v>2.8333472430494453</v>
      </c>
    </row>
    <row r="730" spans="1:14">
      <c r="A730">
        <v>7.28</v>
      </c>
      <c r="B730">
        <v>-5.5611619430996593E-06</v>
      </c>
      <c r="C730">
        <v>1.9149287289942709E-07</v>
      </c>
      <c r="D730">
        <v>5.3166463127672148E-06</v>
      </c>
      <c r="E730">
        <v>7.9085113902412315E-05</v>
      </c>
      <c r="F730">
        <v>5.4334569720421265E-09</v>
      </c>
      <c r="G730">
        <v>1.5551533379239058E-05</v>
      </c>
      <c r="L730">
        <v>2.2247314453125</v>
      </c>
      <c r="M730">
        <v>0.0414073629623863</v>
      </c>
      <c r="N730">
        <v>2.1663603305837391</v>
      </c>
    </row>
    <row r="731" spans="1:14">
      <c r="A731">
        <v>7.29</v>
      </c>
      <c r="B731">
        <v>-2.33823843431987E-05</v>
      </c>
      <c r="C731">
        <v>8.3979958957827774E-07</v>
      </c>
      <c r="D731">
        <v>2.33155724978989E-05</v>
      </c>
      <c r="E731">
        <v>0.00034681914090624614</v>
      </c>
      <c r="F731">
        <v>5.5177063056002882E-09</v>
      </c>
      <c r="G731">
        <v>1.5804816637673598E-05</v>
      </c>
      <c r="L731">
        <v>2.227783203125</v>
      </c>
      <c r="M731">
        <v>0.038889109673207932</v>
      </c>
      <c r="N731">
        <v>1.6307623877206927</v>
      </c>
    </row>
    <row r="732" spans="1:14">
      <c r="A732">
        <v>7.3</v>
      </c>
      <c r="B732">
        <v>-1.8544055497049878E-05</v>
      </c>
      <c r="C732">
        <v>6.7662092050946722E-07</v>
      </c>
      <c r="D732">
        <v>1.8785153063971295E-05</v>
      </c>
      <c r="E732">
        <v>0.000279429151826573</v>
      </c>
      <c r="F732">
        <v>5.5706968426569358E-09</v>
      </c>
      <c r="G732">
        <v>1.5977767105433587E-05</v>
      </c>
      <c r="L732">
        <v>2.2308349609375</v>
      </c>
      <c r="M732">
        <v>0.042881406401699559</v>
      </c>
      <c r="N732">
        <v>1.5133391752253871</v>
      </c>
    </row>
    <row r="733" spans="1:14">
      <c r="A733">
        <v>7.31</v>
      </c>
      <c r="B733">
        <v>-3.446059498446362E-06</v>
      </c>
      <c r="C733">
        <v>1.3744051412496206E-07</v>
      </c>
      <c r="D733">
        <v>3.8156732149140775E-06</v>
      </c>
      <c r="E733">
        <v>5.67581390718469E-05</v>
      </c>
      <c r="F733">
        <v>5.572526772448189E-09</v>
      </c>
      <c r="G733">
        <v>1.6087975950709954E-05</v>
      </c>
      <c r="L733">
        <v>2.23388671875</v>
      </c>
      <c r="M733">
        <v>0.051725657144851042</v>
      </c>
      <c r="N733">
        <v>1.5677656060493534</v>
      </c>
    </row>
    <row r="734" spans="1:14">
      <c r="A734">
        <v>7.32</v>
      </c>
      <c r="B734">
        <v>8.7315883564949612E-06</v>
      </c>
      <c r="C734">
        <v>-3.0515429863320073E-07</v>
      </c>
      <c r="D734">
        <v>-8.4721816552052242E-06</v>
      </c>
      <c r="E734">
        <v>-0.00012602370212117772</v>
      </c>
      <c r="F734">
        <v>5.5842750822563825E-09</v>
      </c>
      <c r="G734">
        <v>1.6181581285420009E-05</v>
      </c>
      <c r="L734">
        <v>2.2369384765625</v>
      </c>
      <c r="M734">
        <v>0.062951601440578486</v>
      </c>
      <c r="N734">
        <v>1.7790690114171119</v>
      </c>
    </row>
    <row r="735" spans="1:14">
      <c r="A735">
        <v>7.33</v>
      </c>
      <c r="B735">
        <v>1.5757832574112451E-05</v>
      </c>
      <c r="C735">
        <v>-5.6340451817820531E-07</v>
      </c>
      <c r="D735">
        <v>-1.5642003860504856E-05</v>
      </c>
      <c r="E735">
        <v>-0.00023267480742500973</v>
      </c>
      <c r="F735">
        <v>5.6225383316158251E-09</v>
      </c>
      <c r="G735">
        <v>1.6290968530516348E-05</v>
      </c>
      <c r="L735">
        <v>2.239990234375</v>
      </c>
      <c r="M735">
        <v>0.069806505063314261</v>
      </c>
      <c r="N735">
        <v>2.0378991280787164</v>
      </c>
    </row>
    <row r="736" spans="1:14">
      <c r="A736">
        <v>7.34</v>
      </c>
      <c r="B736">
        <v>1.2618650562834693E-05</v>
      </c>
      <c r="C736">
        <v>-4.578028420648351E-07</v>
      </c>
      <c r="D736">
        <v>-1.2710120775179927E-05</v>
      </c>
      <c r="E736">
        <v>-0.0001890630465308014</v>
      </c>
      <c r="F736">
        <v>5.6470749502237415E-09</v>
      </c>
      <c r="G736">
        <v>1.6436965846447755E-05</v>
      </c>
      <c r="L736">
        <v>2.2430419921875</v>
      </c>
      <c r="M736">
        <v>0.071053747873101619</v>
      </c>
      <c r="N736">
        <v>2.3448563872790205</v>
      </c>
    </row>
    <row r="737" spans="1:14">
      <c r="A737">
        <v>7.35</v>
      </c>
      <c r="B737">
        <v>-6.6715943949762194E-06</v>
      </c>
      <c r="C737">
        <v>2.336970048071555E-07</v>
      </c>
      <c r="D737">
        <v>6.4882572827487882E-06</v>
      </c>
      <c r="E737">
        <v>9.651282708088822E-05</v>
      </c>
      <c r="F737">
        <v>5.6539337504688287E-09</v>
      </c>
      <c r="G737">
        <v>1.6606951580597634E-05</v>
      </c>
      <c r="L737">
        <v>2.24609375</v>
      </c>
      <c r="M737">
        <v>0.0663202120382559</v>
      </c>
      <c r="N737">
        <v>2.7045161018010746</v>
      </c>
    </row>
    <row r="738" spans="1:14">
      <c r="A738">
        <v>7.36</v>
      </c>
      <c r="B738">
        <v>-2.8537359331214274E-05</v>
      </c>
      <c r="C738">
        <v>1.0260963701835088E-06</v>
      </c>
      <c r="D738">
        <v>2.8487695411845625E-05</v>
      </c>
      <c r="E738">
        <v>0.00042375446925120369</v>
      </c>
      <c r="F738">
        <v>5.779425869250082E-09</v>
      </c>
      <c r="G738">
        <v>1.6750133102670836E-05</v>
      </c>
      <c r="L738">
        <v>2.2491455078125</v>
      </c>
      <c r="M738">
        <v>0.059515084946707632</v>
      </c>
      <c r="N738">
        <v>3.0992363487242969</v>
      </c>
    </row>
    <row r="739" spans="1:14">
      <c r="A739">
        <v>7.37</v>
      </c>
      <c r="B739">
        <v>-2.7037433685541837E-05</v>
      </c>
      <c r="C739">
        <v>9.8083025636802063E-07</v>
      </c>
      <c r="D739">
        <v>2.7230847576477802E-05</v>
      </c>
      <c r="E739">
        <v>0.0004050588577001073</v>
      </c>
      <c r="F739">
        <v>5.8920729182173742E-09</v>
      </c>
      <c r="G739">
        <v>1.68187920429113E-05</v>
      </c>
      <c r="L739">
        <v>2.252197265625</v>
      </c>
      <c r="M739">
        <v>0.052280641320208251</v>
      </c>
      <c r="N739">
        <v>3.8775536270118556</v>
      </c>
    </row>
    <row r="740" spans="1:14">
      <c r="A740">
        <v>7.38</v>
      </c>
      <c r="B740">
        <v>-1.8916528092002168E-06</v>
      </c>
      <c r="C740">
        <v>8.2393558946566639E-08</v>
      </c>
      <c r="D740">
        <v>2.2872573327495042E-06</v>
      </c>
      <c r="E740">
        <v>3.4022952824648873E-05</v>
      </c>
      <c r="F740">
        <v>5.8926243245428231E-09</v>
      </c>
      <c r="G740">
        <v>1.6832347536694675E-05</v>
      </c>
      <c r="L740">
        <v>2.2552490234375</v>
      </c>
      <c r="M740">
        <v>0.042116684526553483</v>
      </c>
      <c r="N740">
        <v>5.5278687952447054</v>
      </c>
    </row>
    <row r="741" spans="1:14">
      <c r="A741">
        <v>7.39</v>
      </c>
      <c r="B741">
        <v>1.5180751830214215E-05</v>
      </c>
      <c r="C741">
        <v>-5.38697499912724E-07</v>
      </c>
      <c r="D741">
        <v>-1.4956118642826483E-05</v>
      </c>
      <c r="E741">
        <v>-0.00022247226481204394</v>
      </c>
      <c r="F741">
        <v>5.9281363501893555E-09</v>
      </c>
      <c r="G741">
        <v>1.6841651146093377E-05</v>
      </c>
      <c r="L741">
        <v>2.25830078125</v>
      </c>
      <c r="M741">
        <v>0.032264117306264037</v>
      </c>
      <c r="N741">
        <v>5.7389526112359395</v>
      </c>
    </row>
    <row r="742" spans="1:14">
      <c r="A742">
        <v>7.4</v>
      </c>
      <c r="B742">
        <v>5.4828218732928425E-06</v>
      </c>
      <c r="C742">
        <v>-1.9999035574505134E-07</v>
      </c>
      <c r="D742">
        <v>-5.55242688368786E-06</v>
      </c>
      <c r="E742">
        <v>-8.2592349894856915E-05</v>
      </c>
      <c r="F742">
        <v>5.9327686553102588E-09</v>
      </c>
      <c r="G742">
        <v>1.6880660604870913E-05</v>
      </c>
      <c r="L742">
        <v>2.2613525390625</v>
      </c>
      <c r="M742">
        <v>0.024470883588227455</v>
      </c>
      <c r="N742">
        <v>3.507596599375348</v>
      </c>
    </row>
    <row r="743" spans="1:14">
      <c r="A743">
        <v>7.41</v>
      </c>
      <c r="B743">
        <v>-1.1321750760489161E-05</v>
      </c>
      <c r="C743">
        <v>4.0569041997339064E-07</v>
      </c>
      <c r="D743">
        <v>1.1263279329023184E-05</v>
      </c>
      <c r="E743">
        <v>0.00016754128001921986</v>
      </c>
      <c r="F743">
        <v>5.9525208821456919E-09</v>
      </c>
      <c r="G743">
        <v>1.6931886173912606E-05</v>
      </c>
      <c r="L743">
        <v>2.264404296875</v>
      </c>
      <c r="M743">
        <v>0.014569030858354608</v>
      </c>
      <c r="N743">
        <v>1.2023002576089137</v>
      </c>
    </row>
    <row r="744" spans="1:14">
      <c r="A744">
        <v>7.42</v>
      </c>
      <c r="B744">
        <v>-1.1783725502067057E-05</v>
      </c>
      <c r="C744">
        <v>4.2787900564206933E-07</v>
      </c>
      <c r="D744">
        <v>1.187927932127811E-05</v>
      </c>
      <c r="E744">
        <v>0.00017670427990401188</v>
      </c>
      <c r="F744">
        <v>5.9739179428518052E-09</v>
      </c>
      <c r="G744">
        <v>1.69724219984317E-05</v>
      </c>
      <c r="L744">
        <v>2.2674560546875</v>
      </c>
      <c r="M744">
        <v>0.0034971069488048826</v>
      </c>
      <c r="N744">
        <v>0.18502595390057061</v>
      </c>
    </row>
    <row r="745" spans="1:14">
      <c r="A745">
        <v>7.43</v>
      </c>
      <c r="B745">
        <v>-2.9017128408533672E-06</v>
      </c>
      <c r="C745">
        <v>1.0972923469293883E-07</v>
      </c>
      <c r="D745">
        <v>3.0463391531306239E-06</v>
      </c>
      <c r="E745">
        <v>4.5314294902818033E-05</v>
      </c>
      <c r="F745">
        <v>5.9752154141146358E-09</v>
      </c>
      <c r="G745">
        <v>1.7040232013620951E-05</v>
      </c>
      <c r="L745">
        <v>2.2705078125</v>
      </c>
      <c r="M745">
        <v>0.010979315286682906</v>
      </c>
      <c r="N745">
        <v>0.43519812781688494</v>
      </c>
    </row>
    <row r="746" spans="1:14">
      <c r="A746">
        <v>7.44</v>
      </c>
      <c r="B746">
        <v>-2.0463724721382312E-06</v>
      </c>
      <c r="C746">
        <v>7.6157011507489373E-08</v>
      </c>
      <c r="D746">
        <v>2.1142647436843077E-06</v>
      </c>
      <c r="E746">
        <v>3.1449688062304076E-05</v>
      </c>
      <c r="F746">
        <v>5.9758607090469392E-09</v>
      </c>
      <c r="G746">
        <v>1.7117623246219149E-05</v>
      </c>
      <c r="L746">
        <v>2.2735595703125</v>
      </c>
      <c r="M746">
        <v>0.022709533557433756</v>
      </c>
      <c r="N746">
        <v>0.7262627897004128</v>
      </c>
    </row>
    <row r="747" spans="1:14">
      <c r="A747">
        <v>7.45</v>
      </c>
      <c r="B747">
        <v>-4.3594468705812765E-06</v>
      </c>
      <c r="C747">
        <v>1.6052437034580243E-07</v>
      </c>
      <c r="D747">
        <v>4.4565998167039369E-06</v>
      </c>
      <c r="E747">
        <v>6.629192227347106E-05</v>
      </c>
      <c r="F747">
        <v>5.9787892524355224E-09</v>
      </c>
      <c r="G747">
        <v>1.718149405387701E-05</v>
      </c>
      <c r="L747">
        <v>2.276611328125</v>
      </c>
      <c r="M747">
        <v>0.034484538382943478</v>
      </c>
      <c r="N747">
        <v>0.93627459212028508</v>
      </c>
    </row>
    <row r="748" spans="1:14">
      <c r="A748">
        <v>7.46</v>
      </c>
      <c r="B748">
        <v>3.7195742027961315E-06</v>
      </c>
      <c r="C748">
        <v>-1.2756115859841142E-07</v>
      </c>
      <c r="D748">
        <v>-3.541640391184913E-06</v>
      </c>
      <c r="E748">
        <v>-5.2681900818875581E-05</v>
      </c>
      <c r="F748">
        <v>5.9809211942046076E-09</v>
      </c>
      <c r="G748">
        <v>1.7235278965396258E-05</v>
      </c>
      <c r="L748">
        <v>2.2796630859375</v>
      </c>
      <c r="M748">
        <v>0.045934637598182851</v>
      </c>
      <c r="N748">
        <v>1.0975654303642735</v>
      </c>
    </row>
    <row r="749" spans="1:14">
      <c r="A749">
        <v>7.47</v>
      </c>
      <c r="B749">
        <v>1.3726501521042882E-05</v>
      </c>
      <c r="C749">
        <v>-4.9270398558838817E-07</v>
      </c>
      <c r="D749">
        <v>-1.367919266540956E-05</v>
      </c>
      <c r="E749">
        <v>-0.0002034779908979672</v>
      </c>
      <c r="F749">
        <v>6.0099553103275877E-09</v>
      </c>
      <c r="G749">
        <v>1.7263310094790307E-05</v>
      </c>
      <c r="L749">
        <v>2.28271484375</v>
      </c>
      <c r="M749">
        <v>0.056288395974038292</v>
      </c>
      <c r="N749">
        <v>1.2375362074950667</v>
      </c>
    </row>
    <row r="750" spans="1:14">
      <c r="A750">
        <v>7.48</v>
      </c>
      <c r="B750">
        <v>5.3248418290038839E-06</v>
      </c>
      <c r="C750">
        <v>-1.9834900587626751E-07</v>
      </c>
      <c r="D750">
        <v>-5.5068693463632333E-06</v>
      </c>
      <c r="E750">
        <v>-8.19146815271531E-05</v>
      </c>
      <c r="F750">
        <v>6.01432451418233E-09</v>
      </c>
      <c r="G750">
        <v>1.7279674717027487E-05</v>
      </c>
      <c r="L750">
        <v>2.2857666015625</v>
      </c>
      <c r="M750">
        <v>0.062831812752613764</v>
      </c>
      <c r="N750">
        <v>1.3167647107865414</v>
      </c>
    </row>
    <row r="751" spans="1:14">
      <c r="A751">
        <v>7.49</v>
      </c>
      <c r="B751">
        <v>-1.919340059402457E-05</v>
      </c>
      <c r="C751">
        <v>6.8054715165853511E-07</v>
      </c>
      <c r="D751">
        <v>1.8894168100833155E-05</v>
      </c>
      <c r="E751">
        <v>0.00028105075049989316</v>
      </c>
      <c r="F751">
        <v>6.071091095452311E-09</v>
      </c>
      <c r="G751">
        <v>1.7302982894426458E-05</v>
      </c>
      <c r="L751">
        <v>2.288818359375</v>
      </c>
      <c r="M751">
        <v>0.068349821210344774</v>
      </c>
      <c r="N751">
        <v>1.3598667269308009</v>
      </c>
    </row>
    <row r="752" spans="1:14">
      <c r="A752">
        <v>7.5</v>
      </c>
      <c r="B752">
        <v>-3.3141810930035307E-05</v>
      </c>
      <c r="C752">
        <v>1.1930578327415026E-06</v>
      </c>
      <c r="D752">
        <v>3.3122984773018921E-05</v>
      </c>
      <c r="E752">
        <v>0.00049270439849865644</v>
      </c>
      <c r="F752">
        <v>6.240346036233091E-09</v>
      </c>
      <c r="G752">
        <v>1.7339307917045097E-05</v>
      </c>
      <c r="L752">
        <v>2.2918701171875</v>
      </c>
      <c r="M752">
        <v>0.071804500060671489</v>
      </c>
      <c r="N752">
        <v>1.3836959999544074</v>
      </c>
    </row>
    <row r="753" spans="1:14">
      <c r="A753">
        <v>7.51</v>
      </c>
      <c r="B753">
        <v>-2.0218827660409882E-05</v>
      </c>
      <c r="C753">
        <v>7.4248929169101773E-07</v>
      </c>
      <c r="D753">
        <v>2.0613641971539337E-05</v>
      </c>
      <c r="E753">
        <v>0.00030662792432664763</v>
      </c>
      <c r="F753">
        <v>6.3033402740059216E-09</v>
      </c>
      <c r="G753">
        <v>1.7442695144524598E-05</v>
      </c>
      <c r="L753">
        <v>2.294921875</v>
      </c>
      <c r="M753">
        <v>0.072344083572446011</v>
      </c>
      <c r="N753">
        <v>1.3269816403316836</v>
      </c>
    </row>
    <row r="754" spans="1:14">
      <c r="A754">
        <v>7.52</v>
      </c>
      <c r="B754">
        <v>5.9173387619244954E-06</v>
      </c>
      <c r="C754">
        <v>-1.999504455385226E-07</v>
      </c>
      <c r="D754">
        <v>-5.5515055317691813E-06</v>
      </c>
      <c r="E754">
        <v>-8.2578644785066574E-05</v>
      </c>
      <c r="F754">
        <v>6.3087358989066664E-09</v>
      </c>
      <c r="G754">
        <v>1.7644087505348558E-05</v>
      </c>
      <c r="L754">
        <v>2.2979736328125</v>
      </c>
      <c r="M754">
        <v>0.077851437338258708</v>
      </c>
      <c r="N754">
        <v>1.2987890075423667</v>
      </c>
    </row>
    <row r="755" spans="1:14">
      <c r="A755">
        <v>7.53</v>
      </c>
      <c r="B755">
        <v>2.1249507119206002E-05</v>
      </c>
      <c r="C755">
        <v>-7.6207366851633293E-07</v>
      </c>
      <c r="D755">
        <v>-2.1157687742865273E-05</v>
      </c>
      <c r="E755">
        <v>-0.00031472060517512095</v>
      </c>
      <c r="F755">
        <v>6.3783162485176195E-09</v>
      </c>
      <c r="G755">
        <v>1.7937828322092402E-05</v>
      </c>
      <c r="L755">
        <v>2.301025390625</v>
      </c>
      <c r="M755">
        <v>0.088596168335573572</v>
      </c>
      <c r="N755">
        <v>1.3682222419122854</v>
      </c>
    </row>
    <row r="756" spans="1:14">
      <c r="A756">
        <v>7.54</v>
      </c>
      <c r="B756">
        <v>1.8642254925747865E-05</v>
      </c>
      <c r="C756">
        <v>-6.7643032689283508E-07</v>
      </c>
      <c r="D756">
        <v>-1.8779911719099696E-05</v>
      </c>
      <c r="E756">
        <v>-0.000279351186821608</v>
      </c>
      <c r="F756">
        <v>6.4318694907838844E-09</v>
      </c>
      <c r="G756">
        <v>1.813618105042921E-05</v>
      </c>
      <c r="L756">
        <v>2.3040771484375</v>
      </c>
      <c r="M756">
        <v>0.098065526114332863</v>
      </c>
      <c r="N756">
        <v>1.4674655525544691</v>
      </c>
    </row>
    <row r="757" spans="1:14">
      <c r="A757">
        <v>7.55</v>
      </c>
      <c r="B757">
        <v>9.7915041885119735E-06</v>
      </c>
      <c r="C757">
        <v>-3.5790030471042171E-07</v>
      </c>
      <c r="D757">
        <v>-9.9364199967858115E-06</v>
      </c>
      <c r="E757">
        <v>-0.00014780424745218894</v>
      </c>
      <c r="F757">
        <v>6.4466431376017754E-09</v>
      </c>
      <c r="G757">
        <v>1.8257639684619414E-05</v>
      </c>
      <c r="L757">
        <v>2.30712890625</v>
      </c>
      <c r="M757">
        <v>0.10484490653993925</v>
      </c>
      <c r="N757">
        <v>1.5765278809694812</v>
      </c>
    </row>
    <row r="758" spans="1:14">
      <c r="A758">
        <v>7.56</v>
      </c>
      <c r="B758">
        <v>4.2897129362048186E-06</v>
      </c>
      <c r="C758">
        <v>-1.5761267784547982E-07</v>
      </c>
      <c r="D758">
        <v>-4.3757638999095441E-06</v>
      </c>
      <c r="E758">
        <v>-6.5089488011154463E-05</v>
      </c>
      <c r="F758">
        <v>6.4494787400687686E-09</v>
      </c>
      <c r="G758">
        <v>1.8347169159891863E-05</v>
      </c>
      <c r="L758">
        <v>2.3101806640625</v>
      </c>
      <c r="M758">
        <v>0.10736058562271425</v>
      </c>
      <c r="N758">
        <v>1.6966254029845509</v>
      </c>
    </row>
    <row r="759" spans="1:14">
      <c r="A759">
        <v>7.57</v>
      </c>
      <c r="B759">
        <v>-1.6916171245840206E-06</v>
      </c>
      <c r="C759">
        <v>5.4183191341800645E-08</v>
      </c>
      <c r="D759">
        <v>1.5043833831310632E-06</v>
      </c>
      <c r="E759">
        <v>2.2377702824074566E-05</v>
      </c>
      <c r="F759">
        <v>6.4499196938085993E-09</v>
      </c>
      <c r="G759">
        <v>1.8433419096626019E-05</v>
      </c>
      <c r="L759">
        <v>2.313232421875</v>
      </c>
      <c r="M759">
        <v>0.10472204996950814</v>
      </c>
      <c r="N759">
        <v>1.7973354757233158</v>
      </c>
    </row>
    <row r="760" spans="1:14">
      <c r="A760">
        <v>7.58</v>
      </c>
      <c r="B760">
        <v>-1.1311865895289875E-05</v>
      </c>
      <c r="C760">
        <v>4.0221472001040503E-07</v>
      </c>
      <c r="D760">
        <v>1.1166842433337527E-05</v>
      </c>
      <c r="E760">
        <v>0.00016610678119589572</v>
      </c>
      <c r="F760">
        <v>6.4696374449044471E-09</v>
      </c>
      <c r="G760">
        <v>1.8515839360911553E-05</v>
      </c>
      <c r="L760">
        <v>2.3162841796875</v>
      </c>
      <c r="M760">
        <v>0.099034467092278922</v>
      </c>
      <c r="N760">
        <v>1.8806983605258183</v>
      </c>
    </row>
    <row r="761" spans="1:14">
      <c r="A761">
        <v>7.59</v>
      </c>
      <c r="B761">
        <v>-1.4260632608415226E-05</v>
      </c>
      <c r="C761">
        <v>5.142477073812412E-07</v>
      </c>
      <c r="D761">
        <v>1.4277219748208309E-05</v>
      </c>
      <c r="E761">
        <v>0.00021237364375459859</v>
      </c>
      <c r="F761">
        <v>6.5009750979033165E-09</v>
      </c>
      <c r="G761">
        <v>1.8613766803268017E-05</v>
      </c>
      <c r="L761">
        <v>2.3193359375</v>
      </c>
      <c r="M761">
        <v>0.090963335942844614</v>
      </c>
      <c r="N761">
        <v>1.9256975469618114</v>
      </c>
    </row>
    <row r="762" spans="1:14">
      <c r="A762">
        <v>7.6</v>
      </c>
      <c r="B762">
        <v>-7.2329331314058048E-07</v>
      </c>
      <c r="C762">
        <v>3.3423676263516878E-08</v>
      </c>
      <c r="D762">
        <v>9.2788387709058933E-07</v>
      </c>
      <c r="E762">
        <v>1.3802272671722516E-05</v>
      </c>
      <c r="F762">
        <v>6.5010557132608643E-09</v>
      </c>
      <c r="G762">
        <v>1.8731535045928333E-05</v>
      </c>
      <c r="L762">
        <v>2.3223876953125</v>
      </c>
      <c r="M762">
        <v>0.083494342695486029</v>
      </c>
      <c r="N762">
        <v>1.9541115313149904</v>
      </c>
    </row>
    <row r="763" spans="1:14">
      <c r="A763">
        <v>7.61</v>
      </c>
      <c r="B763">
        <v>1.6949894586262567E-05</v>
      </c>
      <c r="C763">
        <v>-6.0334075267261058E-07</v>
      </c>
      <c r="D763">
        <v>-1.6750764799059045E-05</v>
      </c>
      <c r="E763">
        <v>-0.0002491676263860033</v>
      </c>
      <c r="F763">
        <v>6.5453270757154158E-09</v>
      </c>
      <c r="G763">
        <v>1.8831931196063072E-05</v>
      </c>
      <c r="L763">
        <v>2.325439453125</v>
      </c>
      <c r="M763">
        <v>0.076223575824950318</v>
      </c>
      <c r="N763">
        <v>1.977234794818546</v>
      </c>
    </row>
    <row r="764" spans="1:14">
      <c r="A764">
        <v>7.62</v>
      </c>
      <c r="B764">
        <v>1.5953122153102057E-05</v>
      </c>
      <c r="C764">
        <v>-5.7953272246611591E-07</v>
      </c>
      <c r="D764">
        <v>-1.6089728679424927E-05</v>
      </c>
      <c r="E764">
        <v>-0.00023933471410644578</v>
      </c>
      <c r="F764">
        <v>6.5845446082593847E-09</v>
      </c>
      <c r="G764">
        <v>1.8876392315163557E-05</v>
      </c>
      <c r="L764">
        <v>2.3284912109375</v>
      </c>
      <c r="M764">
        <v>0.0704311204483245</v>
      </c>
      <c r="N764">
        <v>1.9786355367769186</v>
      </c>
    </row>
    <row r="765" spans="1:14">
      <c r="A765">
        <v>7.63</v>
      </c>
      <c r="B765">
        <v>-3.7162370015498378E-06</v>
      </c>
      <c r="C765">
        <v>1.2331904762774451E-07</v>
      </c>
      <c r="D765">
        <v>3.4238057256498717E-06</v>
      </c>
      <c r="E765">
        <v>5.0929110169041844E-05</v>
      </c>
      <c r="F765">
        <v>6.5866727261891375E-09</v>
      </c>
      <c r="G765">
        <v>1.8928934039136243E-05</v>
      </c>
      <c r="L765">
        <v>2.33154296875</v>
      </c>
      <c r="M765">
        <v>0.06746429632888569</v>
      </c>
      <c r="N765">
        <v>2.0180884590994346</v>
      </c>
    </row>
    <row r="766" spans="1:14">
      <c r="A766">
        <v>7.64</v>
      </c>
      <c r="B766">
        <v>-1.8168420920260309E-05</v>
      </c>
      <c r="C766">
        <v>6.48365575708193E-07</v>
      </c>
      <c r="D766">
        <v>1.8000743261564448E-05</v>
      </c>
      <c r="E766">
        <v>0.00026776105601577116</v>
      </c>
      <c r="F766">
        <v>6.6375382182670047E-09</v>
      </c>
      <c r="G766">
        <v>1.8986087001138719E-05</v>
      </c>
      <c r="L766">
        <v>2.3345947265625</v>
      </c>
      <c r="M766">
        <v>0.068237957271273159</v>
      </c>
      <c r="N766">
        <v>2.1523179450155259</v>
      </c>
    </row>
    <row r="767" spans="1:14">
      <c r="A767">
        <v>7.65</v>
      </c>
      <c r="B767">
        <v>-1.2746510803721449E-05</v>
      </c>
      <c r="C767">
        <v>4.605657230863332E-07</v>
      </c>
      <c r="D767">
        <v>1.2786760217778015E-05</v>
      </c>
      <c r="E767">
        <v>0.00019020305823944797</v>
      </c>
      <c r="F767">
        <v>6.6625745974955228E-09</v>
      </c>
      <c r="G767">
        <v>1.9049217750209838E-05</v>
      </c>
      <c r="L767">
        <v>2.337646484375</v>
      </c>
      <c r="M767">
        <v>0.071476370140098208</v>
      </c>
      <c r="N767">
        <v>2.4991002125217614</v>
      </c>
    </row>
    <row r="768" spans="1:14">
      <c r="A768">
        <v>7.66</v>
      </c>
      <c r="B768">
        <v>1.679222932526999E-06</v>
      </c>
      <c r="C768">
        <v>-5.6227658901501582E-08</v>
      </c>
      <c r="D768">
        <v>-1.5611718765789722E-06</v>
      </c>
      <c r="E768">
        <v>-2.3222431664112213E-05</v>
      </c>
      <c r="F768">
        <v>6.6630091133201492E-09</v>
      </c>
      <c r="G768">
        <v>1.9115158177108966E-05</v>
      </c>
      <c r="L768">
        <v>2.3406982421875</v>
      </c>
      <c r="M768">
        <v>0.0709889442110409</v>
      </c>
      <c r="N768">
        <v>3.1122351491200448</v>
      </c>
    </row>
    <row r="769" spans="1:14">
      <c r="A769">
        <v>7.67</v>
      </c>
      <c r="B769">
        <v>8.9487163286991227E-06</v>
      </c>
      <c r="C769">
        <v>-3.2241092853571728E-07</v>
      </c>
      <c r="D769">
        <v>-8.9512810209620629E-06</v>
      </c>
      <c r="E769">
        <v>-0.00013315030518681068</v>
      </c>
      <c r="F769">
        <v>6.6753489771425808E-09</v>
      </c>
      <c r="G769">
        <v>1.9172931957034371E-05</v>
      </c>
      <c r="L769">
        <v>2.34375</v>
      </c>
      <c r="M769">
        <v>0.063820575850334654</v>
      </c>
      <c r="N769">
        <v>4.1051200736395428</v>
      </c>
    </row>
    <row r="770" spans="1:14">
      <c r="A770">
        <v>7.68</v>
      </c>
      <c r="B770">
        <v>5.7741499246274E-06</v>
      </c>
      <c r="C770">
        <v>-2.1177586566925284E-07</v>
      </c>
      <c r="D770">
        <v>-5.8796618663427487E-06</v>
      </c>
      <c r="E770">
        <v>-8.7459970261848381E-05</v>
      </c>
      <c r="F770">
        <v>6.6804866328410122E-09</v>
      </c>
      <c r="G770">
        <v>1.9214193686027011E-05</v>
      </c>
      <c r="L770">
        <v>2.3468017578125</v>
      </c>
      <c r="M770">
        <v>0.052380585157463327</v>
      </c>
      <c r="N770">
        <v>5.6407169108420883</v>
      </c>
    </row>
    <row r="771" spans="1:14">
      <c r="A771">
        <v>7.69</v>
      </c>
      <c r="B771">
        <v>-4.1985279475831826E-06</v>
      </c>
      <c r="C771">
        <v>1.4448389127410022E-07</v>
      </c>
      <c r="D771">
        <v>4.0113344236721114E-06</v>
      </c>
      <c r="E771">
        <v>5.9668599552122655E-05</v>
      </c>
      <c r="F771">
        <v>6.68320296566252E-09</v>
      </c>
      <c r="G771">
        <v>1.9246979878649228E-05</v>
      </c>
      <c r="L771">
        <v>2.349853515625</v>
      </c>
      <c r="M771">
        <v>0.042273796029281344</v>
      </c>
      <c r="N771">
        <v>6.98360620813148</v>
      </c>
    </row>
    <row r="772" spans="1:14">
      <c r="A772">
        <v>7.7</v>
      </c>
      <c r="B772">
        <v>-1.5477574542705839E-05</v>
      </c>
      <c r="C772">
        <v>5.538273766588075E-07</v>
      </c>
      <c r="D772">
        <v>1.5376059894609868E-05</v>
      </c>
      <c r="E772">
        <v>0.00022871889093232177</v>
      </c>
      <c r="F772">
        <v>6.7201172703958247E-09</v>
      </c>
      <c r="G772">
        <v>1.9309584556792959E-05</v>
      </c>
      <c r="L772">
        <v>2.3529052734375</v>
      </c>
      <c r="M772">
        <v>0.03785709835294139</v>
      </c>
      <c r="N772">
        <v>5.8426314346518575</v>
      </c>
    </row>
    <row r="773" spans="1:14">
      <c r="A773">
        <v>7.71</v>
      </c>
      <c r="B773">
        <v>-1.8052358682967184E-05</v>
      </c>
      <c r="C773">
        <v>6.52979997233648E-07</v>
      </c>
      <c r="D773">
        <v>1.8128845888273665E-05</v>
      </c>
      <c r="E773">
        <v>0.00026966658258807078</v>
      </c>
      <c r="F773">
        <v>6.77033496743706E-09</v>
      </c>
      <c r="G773">
        <v>1.9382320697073957E-05</v>
      </c>
      <c r="L773">
        <v>2.35595703125</v>
      </c>
      <c r="M773">
        <v>0.036532887031507366</v>
      </c>
      <c r="N773">
        <v>3.9722495507529811</v>
      </c>
    </row>
    <row r="774" spans="1:14">
      <c r="A774">
        <v>7.72</v>
      </c>
      <c r="B774">
        <v>-5.9730393227846443E-06</v>
      </c>
      <c r="C774">
        <v>2.1833325408664985E-07</v>
      </c>
      <c r="D774">
        <v>6.0615483037993322E-06</v>
      </c>
      <c r="E774">
        <v>9.016553101901507E-05</v>
      </c>
      <c r="F774">
        <v>6.7758326496477594E-09</v>
      </c>
      <c r="G774">
        <v>1.9466752539963904E-05</v>
      </c>
      <c r="L774">
        <v>2.3590087890625</v>
      </c>
      <c r="M774">
        <v>0.035201143175859886</v>
      </c>
      <c r="N774">
        <v>2.7994022310741276</v>
      </c>
    </row>
    <row r="775" spans="1:14">
      <c r="A775">
        <v>7.73</v>
      </c>
      <c r="B775">
        <v>9.7615746264345871E-06</v>
      </c>
      <c r="C775">
        <v>-3.4752531448906643E-07</v>
      </c>
      <c r="D775">
        <v>-9.6485394126604988E-06</v>
      </c>
      <c r="E775">
        <v>-0.00014352202376332493</v>
      </c>
      <c r="F775">
        <v>6.7905161176769173E-09</v>
      </c>
      <c r="G775">
        <v>1.9553438744481854E-05</v>
      </c>
      <c r="L775">
        <v>2.362060546875</v>
      </c>
      <c r="M775">
        <v>0.033991900687978638</v>
      </c>
      <c r="N775">
        <v>2.13608772997169</v>
      </c>
    </row>
    <row r="776" spans="1:14">
      <c r="A776">
        <v>7.74</v>
      </c>
      <c r="B776">
        <v>1.1518428877144143E-05</v>
      </c>
      <c r="C776">
        <v>-4.144313454588028E-07</v>
      </c>
      <c r="D776">
        <v>-1.1506042724206427E-05</v>
      </c>
      <c r="E776">
        <v>-0.00017115238552257059</v>
      </c>
      <c r="F776">
        <v>6.81096056498675E-09</v>
      </c>
      <c r="G776">
        <v>1.9637101292009524E-05</v>
      </c>
      <c r="L776">
        <v>2.3651123046875</v>
      </c>
      <c r="M776">
        <v>0.032780760515205343</v>
      </c>
      <c r="N776">
        <v>1.7571954857171923</v>
      </c>
    </row>
    <row r="777" spans="1:14">
      <c r="A777">
        <v>7.75</v>
      </c>
      <c r="B777">
        <v>5.2812618800862427E-07</v>
      </c>
      <c r="C777">
        <v>-2.4050424951751151E-08</v>
      </c>
      <c r="D777">
        <v>-6.6771923638171506E-07</v>
      </c>
      <c r="E777">
        <v>-9.932323641178011E-06</v>
      </c>
      <c r="F777">
        <v>6.811003544776917E-09</v>
      </c>
      <c r="G777">
        <v>1.9720998554154024E-05</v>
      </c>
      <c r="L777">
        <v>2.3681640625</v>
      </c>
      <c r="M777">
        <v>0.031036021485129236</v>
      </c>
      <c r="N777">
        <v>1.5451294064972099</v>
      </c>
    </row>
    <row r="778" spans="1:14">
      <c r="A778">
        <v>7.76</v>
      </c>
      <c r="B778">
        <v>-4.6522830282659872E-06</v>
      </c>
      <c r="C778">
        <v>1.6833376827534972E-07</v>
      </c>
      <c r="D778">
        <v>4.6735103393164123E-06</v>
      </c>
      <c r="E778">
        <v>6.9518466297331633E-05</v>
      </c>
      <c r="F778">
        <v>6.8143387390775907E-09</v>
      </c>
      <c r="G778">
        <v>1.9796448444556193E-05</v>
      </c>
      <c r="L778">
        <v>2.3712158203125</v>
      </c>
      <c r="M778">
        <v>0.02797964024460025</v>
      </c>
      <c r="N778">
        <v>1.4262076897932627</v>
      </c>
    </row>
    <row r="779" spans="1:14">
      <c r="A779">
        <v>7.77</v>
      </c>
      <c r="B779">
        <v>2.9013767744958511E-06</v>
      </c>
      <c r="C779">
        <v>-1.0035082297966545E-07</v>
      </c>
      <c r="D779">
        <v>-2.7861130600557854E-06</v>
      </c>
      <c r="E779">
        <v>-4.1443431768329805E-05</v>
      </c>
      <c r="F779">
        <v>6.8156359098205457E-09</v>
      </c>
      <c r="G779">
        <v>1.98784137238206E-05</v>
      </c>
      <c r="L779">
        <v>2.374267578125</v>
      </c>
      <c r="M779">
        <v>0.024800691050829948</v>
      </c>
      <c r="N779">
        <v>1.3682893076225793</v>
      </c>
    </row>
    <row r="780" spans="1:14">
      <c r="A780">
        <v>7.78</v>
      </c>
      <c r="B780">
        <v>8.7829692550989838E-06</v>
      </c>
      <c r="C780">
        <v>-3.1722794237791554E-07</v>
      </c>
      <c r="D780">
        <v>-8.8073609253810439E-06</v>
      </c>
      <c r="E780">
        <v>-0.00013100949376504303</v>
      </c>
      <c r="F780">
        <v>6.8275228919393691E-09</v>
      </c>
      <c r="G780">
        <v>1.9945377066537248E-05</v>
      </c>
      <c r="L780">
        <v>2.3773193359375</v>
      </c>
      <c r="M780">
        <v>0.022988206378720396</v>
      </c>
      <c r="N780">
        <v>1.3782497873540505</v>
      </c>
    </row>
    <row r="781" spans="1:14">
      <c r="A781">
        <v>7.79</v>
      </c>
      <c r="B781">
        <v>6.9376945612400836E-07</v>
      </c>
      <c r="C781">
        <v>-3.0460626403230224E-08</v>
      </c>
      <c r="D781">
        <v>-8.4569881217193047E-07</v>
      </c>
      <c r="E781">
        <v>-1.2579769831057465E-05</v>
      </c>
      <c r="F781">
        <v>6.8275970603949593E-09</v>
      </c>
      <c r="G781">
        <v>1.9994648754220293E-05</v>
      </c>
      <c r="L781">
        <v>2.38037109375</v>
      </c>
      <c r="M781">
        <v>0.020355699960894313</v>
      </c>
      <c r="N781">
        <v>1.4148178852178921</v>
      </c>
    </row>
    <row r="782" spans="1:14">
      <c r="A782">
        <v>7.8</v>
      </c>
      <c r="B782">
        <v>-1.128179314225432E-05</v>
      </c>
      <c r="C782">
        <v>4.0391206038826379E-07</v>
      </c>
      <c r="D782">
        <v>1.1213934038135474E-05</v>
      </c>
      <c r="E782">
        <v>0.00016680726881726518</v>
      </c>
      <c r="F782">
        <v>6.8472101110180449E-09</v>
      </c>
      <c r="G782">
        <v>2.0033679636615293E-05</v>
      </c>
      <c r="L782">
        <v>2.3834228515625</v>
      </c>
      <c r="M782">
        <v>0.016405136569069296</v>
      </c>
      <c r="N782">
        <v>1.3355184008594638</v>
      </c>
    </row>
    <row r="783" spans="1:14">
      <c r="A783">
        <v>7.81</v>
      </c>
      <c r="B783">
        <v>-8.3244070153430484E-06</v>
      </c>
      <c r="C783">
        <v>3.0751497727133163E-07</v>
      </c>
      <c r="D783">
        <v>8.53759930652102E-06</v>
      </c>
      <c r="E783">
        <v>0.00012699678968450018</v>
      </c>
      <c r="F783">
        <v>6.8578882482385239E-09</v>
      </c>
      <c r="G783">
        <v>2.0100635413136049E-05</v>
      </c>
      <c r="L783">
        <v>2.386474609375</v>
      </c>
      <c r="M783">
        <v>0.015752801014726391</v>
      </c>
      <c r="N783">
        <v>1.2417128270551638</v>
      </c>
    </row>
    <row r="784" spans="1:14">
      <c r="A784">
        <v>7.82</v>
      </c>
      <c r="B784">
        <v>8.9217451985961946E-06</v>
      </c>
      <c r="C784">
        <v>-3.0991079897213986E-07</v>
      </c>
      <c r="D784">
        <v>-8.6042281889444357E-06</v>
      </c>
      <c r="E784">
        <v>-0.00012798789431054847</v>
      </c>
      <c r="F784">
        <v>6.87015384028696E-09</v>
      </c>
      <c r="G784">
        <v>2.0180489086295694E-05</v>
      </c>
      <c r="L784">
        <v>2.3895263671875</v>
      </c>
      <c r="M784">
        <v>0.017761383703873517</v>
      </c>
      <c r="N784">
        <v>1.2367457911588648</v>
      </c>
    </row>
    <row r="785" spans="1:14">
      <c r="A785">
        <v>7.83</v>
      </c>
      <c r="B785">
        <v>1.9073717500783754E-05</v>
      </c>
      <c r="C785">
        <v>-6.8254625873036074E-07</v>
      </c>
      <c r="D785">
        <v>-1.8949761767205573E-05</v>
      </c>
      <c r="E785">
        <v>-0.00028187770628718291</v>
      </c>
      <c r="F785">
        <v>6.9262146771481414E-09</v>
      </c>
      <c r="G785">
        <v>2.0243761466666437E-05</v>
      </c>
      <c r="L785">
        <v>2.392578125</v>
      </c>
      <c r="M785">
        <v>0.019908392111492118</v>
      </c>
      <c r="N785">
        <v>1.2122174797942264</v>
      </c>
    </row>
    <row r="786" spans="1:14">
      <c r="A786">
        <v>7.84</v>
      </c>
      <c r="B786">
        <v>8.8859453643707164E-06</v>
      </c>
      <c r="C786">
        <v>-3.2641141402890459E-07</v>
      </c>
      <c r="D786">
        <v>-9.06221926449494E-06</v>
      </c>
      <c r="E786">
        <v>-0.00013480051155936222</v>
      </c>
      <c r="F786">
        <v>6.9383820316516244E-09</v>
      </c>
      <c r="G786">
        <v>2.0281167425577584E-05</v>
      </c>
      <c r="L786">
        <v>2.3956298828125</v>
      </c>
      <c r="M786">
        <v>0.022658569576586591</v>
      </c>
      <c r="N786">
        <v>1.1408926742741028</v>
      </c>
    </row>
    <row r="787" spans="1:14">
      <c r="A787">
        <v>7.85</v>
      </c>
      <c r="B787">
        <v>-7.2545618412272241E-06</v>
      </c>
      <c r="C787">
        <v>2.5647703032142577E-07</v>
      </c>
      <c r="D787">
        <v>7.1206918780907323E-06</v>
      </c>
      <c r="E787">
        <v>0.00010592029168659964</v>
      </c>
      <c r="F787">
        <v>6.9464918524687712E-09</v>
      </c>
      <c r="G787">
        <v>2.0306930035584182E-05</v>
      </c>
      <c r="L787">
        <v>2.398681640625</v>
      </c>
      <c r="M787">
        <v>0.031625096180601289</v>
      </c>
      <c r="N787">
        <v>1.2597352514451565</v>
      </c>
    </row>
    <row r="788" spans="1:14">
      <c r="A788">
        <v>7.86</v>
      </c>
      <c r="B788">
        <v>-7.7386157739297841E-06</v>
      </c>
      <c r="C788">
        <v>2.84540513767459E-07</v>
      </c>
      <c r="D788">
        <v>7.8997960905158525E-06</v>
      </c>
      <c r="E788">
        <v>0.00011750946684642331</v>
      </c>
      <c r="F788">
        <v>6.9557200196320685E-09</v>
      </c>
      <c r="G788">
        <v>2.0335741583977048E-05</v>
      </c>
      <c r="L788">
        <v>2.4017333984375</v>
      </c>
      <c r="M788">
        <v>0.040763902118966362</v>
      </c>
      <c r="N788">
        <v>1.4357420407152359</v>
      </c>
    </row>
    <row r="789" spans="1:14">
      <c r="A789">
        <v>7.87</v>
      </c>
      <c r="B789">
        <v>5.4549003385887432E-06</v>
      </c>
      <c r="C789">
        <v>-1.8959503210538348E-07</v>
      </c>
      <c r="D789">
        <v>-5.263832967784949E-06</v>
      </c>
      <c r="E789">
        <v>-7.8299515395801114E-05</v>
      </c>
      <c r="F789">
        <v>6.96030526441311E-09</v>
      </c>
      <c r="G789">
        <v>2.0367079466309045E-05</v>
      </c>
      <c r="L789">
        <v>2.40478515625</v>
      </c>
      <c r="M789">
        <v>0.046768354384593147</v>
      </c>
      <c r="N789">
        <v>1.5492665122245282</v>
      </c>
    </row>
    <row r="790" spans="1:14">
      <c r="A790">
        <v>7.88</v>
      </c>
      <c r="B790">
        <v>1.3346469115582565E-05</v>
      </c>
      <c r="C790">
        <v>-4.7761095051016467E-07</v>
      </c>
      <c r="D790">
        <v>-1.3260102336635077E-05</v>
      </c>
      <c r="E790">
        <v>-0.00019724402225744676</v>
      </c>
      <c r="F790">
        <v>6.9877539565396713E-09</v>
      </c>
      <c r="G790">
        <v>2.0386792295021119E-05</v>
      </c>
      <c r="L790">
        <v>2.4078369140625</v>
      </c>
      <c r="M790">
        <v>0.053207476845081918</v>
      </c>
      <c r="N790">
        <v>1.7212657818946642</v>
      </c>
    </row>
    <row r="791" spans="1:14">
      <c r="A791">
        <v>7.89</v>
      </c>
      <c r="B791">
        <v>1.0223652078380997E-05</v>
      </c>
      <c r="C791">
        <v>-3.7032435042810522E-07</v>
      </c>
      <c r="D791">
        <v>-1.0281448243973657E-05</v>
      </c>
      <c r="E791">
        <v>-0.00015293654262910815</v>
      </c>
      <c r="F791">
        <v>7.0038604502578715E-09</v>
      </c>
      <c r="G791">
        <v>2.0406373433521533E-05</v>
      </c>
      <c r="L791">
        <v>2.410888671875</v>
      </c>
      <c r="M791">
        <v>0.05535626445374784</v>
      </c>
      <c r="N791">
        <v>1.9800917390125186</v>
      </c>
    </row>
    <row r="792" spans="1:14">
      <c r="A792">
        <v>7.9</v>
      </c>
      <c r="B792">
        <v>6.6732111001356175E-06</v>
      </c>
      <c r="C792">
        <v>-2.4404425095837169E-07</v>
      </c>
      <c r="D792">
        <v>-6.7754728934171955E-06</v>
      </c>
      <c r="E792">
        <v>-0.00010078515928958078</v>
      </c>
      <c r="F792">
        <v>7.0107225750459784E-09</v>
      </c>
      <c r="G792">
        <v>2.0418949065588657E-05</v>
      </c>
      <c r="L792">
        <v>2.4139404296875</v>
      </c>
      <c r="M792">
        <v>0.0496878136138683</v>
      </c>
      <c r="N792">
        <v>2.2186938804631944</v>
      </c>
    </row>
    <row r="793" spans="1:14">
      <c r="A793">
        <v>7.91</v>
      </c>
      <c r="B793">
        <v>4.397604174525546E-06</v>
      </c>
      <c r="C793">
        <v>-1.584030071482743E-07</v>
      </c>
      <c r="D793">
        <v>-4.3977769821201637E-06</v>
      </c>
      <c r="E793">
        <v>-6.5416932609037439E-05</v>
      </c>
      <c r="F793">
        <v>7.0137026086189551E-09</v>
      </c>
      <c r="G793">
        <v>2.0452643241791083E-05</v>
      </c>
      <c r="L793">
        <v>2.4169921875</v>
      </c>
      <c r="M793">
        <v>0.038538742486319909</v>
      </c>
      <c r="N793">
        <v>2.0954289458452235</v>
      </c>
    </row>
    <row r="794" spans="1:14">
      <c r="A794">
        <v>7.92</v>
      </c>
      <c r="B794">
        <v>-5.06795288347915E-06</v>
      </c>
      <c r="C794">
        <v>1.8182762376888949E-07</v>
      </c>
      <c r="D794">
        <v>5.0481706482592239E-06</v>
      </c>
      <c r="E794">
        <v>7.5091538392855949E-05</v>
      </c>
      <c r="F794">
        <v>7.0176604102362869E-09</v>
      </c>
      <c r="G794">
        <v>2.0500729507347959E-05</v>
      </c>
      <c r="L794">
        <v>2.4200439453125</v>
      </c>
      <c r="M794">
        <v>0.0276783600675351</v>
      </c>
      <c r="N794">
        <v>1.4653822738334308</v>
      </c>
    </row>
    <row r="795" spans="1:14">
      <c r="A795">
        <v>7.9300000000000006</v>
      </c>
      <c r="B795">
        <v>-1.4737754771873922E-05</v>
      </c>
      <c r="C795">
        <v>5.3344002730841982E-07</v>
      </c>
      <c r="D795">
        <v>1.4810056188172141E-05</v>
      </c>
      <c r="E795">
        <v>0.0002202995857990606</v>
      </c>
      <c r="F795">
        <v>7.05113008838104E-09</v>
      </c>
      <c r="G795">
        <v>2.0546396929696688E-05</v>
      </c>
      <c r="L795">
        <v>2.423095703125</v>
      </c>
      <c r="M795">
        <v>0.022516476074801881</v>
      </c>
      <c r="N795">
        <v>1.0910599489658692</v>
      </c>
    </row>
    <row r="796" spans="1:14">
      <c r="A796">
        <v>7.94</v>
      </c>
      <c r="B796">
        <v>-6.611133311017561E-06</v>
      </c>
      <c r="C796">
        <v>2.4734498014202657E-07</v>
      </c>
      <c r="D796">
        <v>6.8670585702000405E-06</v>
      </c>
      <c r="E796">
        <v>0.0001021474962317256</v>
      </c>
      <c r="F796">
        <v>7.0578651366669456E-09</v>
      </c>
      <c r="G796">
        <v>2.0580964722309338E-05</v>
      </c>
      <c r="L796">
        <v>2.4261474609375</v>
      </c>
      <c r="M796">
        <v>0.018260967076089873</v>
      </c>
      <c r="N796">
        <v>0.84358108744757965</v>
      </c>
    </row>
    <row r="797" spans="1:14">
      <c r="A797">
        <v>7.95</v>
      </c>
      <c r="B797">
        <v>1.4336803882067995E-05</v>
      </c>
      <c r="C797">
        <v>-5.0603743168128E-07</v>
      </c>
      <c r="D797">
        <v>-1.4049324652817473E-05</v>
      </c>
      <c r="E797">
        <v>-0.00020898370421065991</v>
      </c>
      <c r="F797">
        <v>7.0895384555520133E-09</v>
      </c>
      <c r="G797">
        <v>2.0597786595269347E-05</v>
      </c>
      <c r="L797">
        <v>2.42919921875</v>
      </c>
      <c r="M797">
        <v>0.015267868720619058</v>
      </c>
      <c r="N797">
        <v>0.6187296598869424</v>
      </c>
    </row>
    <row r="798" spans="1:14">
      <c r="A798">
        <v>7.96</v>
      </c>
      <c r="B798">
        <v>2.0266705473288411E-05</v>
      </c>
      <c r="C798">
        <v>-7.2562395077007909E-07</v>
      </c>
      <c r="D798">
        <v>-2.0145724293425259E-05</v>
      </c>
      <c r="E798">
        <v>-0.00029966764886470073</v>
      </c>
      <c r="F798">
        <v>7.1528313849529382E-09</v>
      </c>
      <c r="G798">
        <v>2.0635087478798627E-05</v>
      </c>
      <c r="L798">
        <v>2.4322509765625</v>
      </c>
      <c r="M798">
        <v>0.022782255263003023</v>
      </c>
      <c r="N798">
        <v>0.82606522350549</v>
      </c>
    </row>
    <row r="799" spans="1:14">
      <c r="A799">
        <v>7.97</v>
      </c>
      <c r="B799">
        <v>3.0089324042808282E-06</v>
      </c>
      <c r="C799">
        <v>-1.1311666303487011E-07</v>
      </c>
      <c r="D799">
        <v>-3.1404214013144526E-06</v>
      </c>
      <c r="E799">
        <v>-4.6713768344552483E-05</v>
      </c>
      <c r="F799">
        <v>7.1542265119642222E-09</v>
      </c>
      <c r="G799">
        <v>2.069716815427474E-05</v>
      </c>
      <c r="L799">
        <v>2.435302734375</v>
      </c>
      <c r="M799">
        <v>0.026652515063321728</v>
      </c>
      <c r="N799">
        <v>1.0118669367731195</v>
      </c>
    </row>
    <row r="800" spans="1:14">
      <c r="A800">
        <v>7.98</v>
      </c>
      <c r="B800">
        <v>-1.2222216810908093E-05</v>
      </c>
      <c r="C800">
        <v>4.3825519494134286E-07</v>
      </c>
      <c r="D800">
        <v>1.2167433560338265E-05</v>
      </c>
      <c r="E800">
        <v>0.0001809905742100317</v>
      </c>
      <c r="F800">
        <v>7.1772456390856067E-09</v>
      </c>
      <c r="G800">
        <v>2.0755194312400372E-05</v>
      </c>
      <c r="L800">
        <v>2.4383544921875</v>
      </c>
      <c r="M800">
        <v>0.023105218737558043</v>
      </c>
      <c r="N800">
        <v>0.96420734538509645</v>
      </c>
    </row>
    <row r="801" spans="1:14">
      <c r="A801">
        <v>7.99</v>
      </c>
      <c r="B801">
        <v>-7.73655818996753E-06</v>
      </c>
      <c r="C801">
        <v>2.833038228366651E-07</v>
      </c>
      <c r="D801">
        <v>7.8654382606659716E-06</v>
      </c>
      <c r="E801">
        <v>0.00011699839412740632</v>
      </c>
      <c r="F801">
        <v>7.1864688996338108E-09</v>
      </c>
      <c r="G801">
        <v>2.0802568730565763E-05</v>
      </c>
      <c r="L801">
        <v>2.44140625</v>
      </c>
      <c r="M801">
        <v>0.01974964248698078</v>
      </c>
      <c r="N801">
        <v>0.84891295952939394</v>
      </c>
    </row>
    <row r="802" spans="1:14">
      <c r="A802">
        <v>8</v>
      </c>
      <c r="B802">
        <v>2.1197846233464833E-06</v>
      </c>
      <c r="C802">
        <v>-7.194509872315124E-08</v>
      </c>
      <c r="D802">
        <v>-1.9974879394482413E-06</v>
      </c>
      <c r="E802">
        <v>-2.9712633099292588E-05</v>
      </c>
      <c r="F802">
        <v>7.18716132402755E-09</v>
      </c>
      <c r="G802">
        <v>2.0837598023616884E-05</v>
      </c>
      <c r="L802">
        <v>2.4444580078125</v>
      </c>
      <c r="M802">
        <v>0.018600628741403735</v>
      </c>
      <c r="N802">
        <v>0.78109119070857291</v>
      </c>
    </row>
    <row r="803" spans="1:14">
      <c r="A803">
        <v>8.01</v>
      </c>
      <c r="B803">
        <v>2.0267037255390351E-07</v>
      </c>
      <c r="C803">
        <v>-6.1290870074812839E-09</v>
      </c>
      <c r="D803">
        <v>-1.7019913098549578E-07</v>
      </c>
      <c r="E803">
        <v>-2.53171207340925E-06</v>
      </c>
      <c r="F803">
        <v>7.1871676535277224E-09</v>
      </c>
      <c r="G803">
        <v>2.0894008093192932E-05</v>
      </c>
      <c r="L803">
        <v>2.447509765625</v>
      </c>
      <c r="M803">
        <v>0.022164694972860593</v>
      </c>
      <c r="N803">
        <v>0.852796508604626</v>
      </c>
    </row>
    <row r="804" spans="1:14">
      <c r="A804">
        <v>8.02</v>
      </c>
      <c r="B804">
        <v>-6.656492492571948E-06</v>
      </c>
      <c r="C804">
        <v>2.4038867849278547E-07</v>
      </c>
      <c r="D804">
        <v>6.6739887541862249E-06</v>
      </c>
      <c r="E804">
        <v>9.92755827185201E-05</v>
      </c>
      <c r="F804">
        <v>7.1939954375891955E-09</v>
      </c>
      <c r="G804">
        <v>2.0953756589277618E-05</v>
      </c>
      <c r="L804">
        <v>2.4505615234375</v>
      </c>
      <c r="M804">
        <v>0.028807065314092398</v>
      </c>
      <c r="N804">
        <v>0.99503750533354585</v>
      </c>
    </row>
    <row r="805" spans="1:14">
      <c r="A805">
        <v>8.03</v>
      </c>
      <c r="B805">
        <v>-6.0092806696408417E-06</v>
      </c>
      <c r="C805">
        <v>2.2312881652710205E-07</v>
      </c>
      <c r="D805">
        <v>6.1947905933738545E-06</v>
      </c>
      <c r="E805">
        <v>9.2147510076436083E-05</v>
      </c>
      <c r="F805">
        <v>7.19956003644003E-09</v>
      </c>
      <c r="G805">
        <v>2.0998473565064764E-05</v>
      </c>
      <c r="L805">
        <v>2.45361328125</v>
      </c>
      <c r="M805">
        <v>0.035744023860274705</v>
      </c>
      <c r="N805">
        <v>1.1219105912305485</v>
      </c>
    </row>
    <row r="806" spans="1:14">
      <c r="A806">
        <v>8.0400000000000009</v>
      </c>
      <c r="B806">
        <v>-2.6059890264244447E-06</v>
      </c>
      <c r="C806">
        <v>1.0020605222078673E-07</v>
      </c>
      <c r="D806">
        <v>2.7820238066054875E-06</v>
      </c>
      <c r="E806">
        <v>4.1382604123256626E-05</v>
      </c>
      <c r="F806">
        <v>7.20060652395074E-09</v>
      </c>
      <c r="G806">
        <v>2.1034909630419642E-05</v>
      </c>
      <c r="L806">
        <v>2.4566650390625</v>
      </c>
      <c r="M806">
        <v>0.039640703084778475</v>
      </c>
      <c r="N806">
        <v>1.1507888824447912</v>
      </c>
    </row>
    <row r="807" spans="1:14">
      <c r="A807">
        <v>8.05</v>
      </c>
      <c r="B807">
        <v>-4.1517625023230833E-06</v>
      </c>
      <c r="C807">
        <v>1.5346481360656317E-07</v>
      </c>
      <c r="D807">
        <v>4.2606752039265707E-06</v>
      </c>
      <c r="E807">
        <v>6.3377543658407734E-05</v>
      </c>
      <c r="F807">
        <v>7.2032626818496964E-09</v>
      </c>
      <c r="G807">
        <v>2.1071929420385986E-05</v>
      </c>
      <c r="L807">
        <v>2.459716796875</v>
      </c>
      <c r="M807">
        <v>0.044459918053729557</v>
      </c>
      <c r="N807">
        <v>1.1335258102419288</v>
      </c>
    </row>
    <row r="808" spans="1:14">
      <c r="A808">
        <v>8.06</v>
      </c>
      <c r="B808">
        <v>-4.5213394351939877E-06</v>
      </c>
      <c r="C808">
        <v>1.7059224852680295E-07</v>
      </c>
      <c r="D808">
        <v>4.7361926025054869E-06</v>
      </c>
      <c r="E808">
        <v>7.0450864962269118E-05</v>
      </c>
      <c r="F808">
        <v>7.2064127729186843E-09</v>
      </c>
      <c r="G808">
        <v>2.1097342543943261E-05</v>
      </c>
      <c r="L808">
        <v>2.4627685546875</v>
      </c>
      <c r="M808">
        <v>0.053857808491292673</v>
      </c>
      <c r="N808">
        <v>1.1627177196158234</v>
      </c>
    </row>
    <row r="809" spans="1:14">
      <c r="A809">
        <v>8.07</v>
      </c>
      <c r="B809">
        <v>2.3280178773365592E-06</v>
      </c>
      <c r="C809">
        <v>-7.4987912092303928E-08</v>
      </c>
      <c r="D809">
        <v>-2.0819653306114362E-06</v>
      </c>
      <c r="E809">
        <v>-3.0969234292845115E-05</v>
      </c>
      <c r="F809">
        <v>7.20724791719011E-09</v>
      </c>
      <c r="G809">
        <v>2.1111146344997151E-05</v>
      </c>
      <c r="L809">
        <v>2.4658203125</v>
      </c>
      <c r="M809">
        <v>0.067147222122337355</v>
      </c>
      <c r="N809">
        <v>1.2302349636860219</v>
      </c>
    </row>
    <row r="810" spans="1:14">
      <c r="A810">
        <v>8.08</v>
      </c>
      <c r="B810">
        <v>7.3510421257379815E-06</v>
      </c>
      <c r="C810">
        <v>-2.5912189829825942E-07</v>
      </c>
      <c r="D810">
        <v>-7.1941379874291248E-06</v>
      </c>
      <c r="E810">
        <v>-0.00010701280256300824</v>
      </c>
      <c r="F810">
        <v>7.2155748815806242E-09</v>
      </c>
      <c r="G810">
        <v>2.1120966599983025E-05</v>
      </c>
      <c r="L810">
        <v>2.4688720703125</v>
      </c>
      <c r="M810">
        <v>0.082260071734677392</v>
      </c>
      <c r="N810">
        <v>1.3211490820825842</v>
      </c>
    </row>
    <row r="811" spans="1:14">
      <c r="A811">
        <v>8.09</v>
      </c>
      <c r="B811">
        <v>7.0423283262764427E-07</v>
      </c>
      <c r="C811">
        <v>-2.5352536765626351E-08</v>
      </c>
      <c r="D811">
        <v>-7.0388194643225848E-07</v>
      </c>
      <c r="E811">
        <v>-1.0470243953179844E-05</v>
      </c>
      <c r="F811">
        <v>7.21565130411255E-09</v>
      </c>
      <c r="G811">
        <v>2.1135730791005591E-05</v>
      </c>
      <c r="L811">
        <v>2.471923828125</v>
      </c>
      <c r="M811">
        <v>0.09441445699991019</v>
      </c>
      <c r="N811">
        <v>1.4098630279052511</v>
      </c>
    </row>
    <row r="812" spans="1:14">
      <c r="A812">
        <v>8.1</v>
      </c>
      <c r="B812">
        <v>-9.0127382030599334E-06</v>
      </c>
      <c r="C812">
        <v>3.2797625271280667E-07</v>
      </c>
      <c r="D812">
        <v>9.1057249090296338E-06</v>
      </c>
      <c r="E812">
        <v>0.00013544765802181579</v>
      </c>
      <c r="F812">
        <v>7.2281683659172952E-09</v>
      </c>
      <c r="G812">
        <v>2.1157530824124349E-05</v>
      </c>
      <c r="L812">
        <v>2.4749755859375</v>
      </c>
      <c r="M812">
        <v>0.0991229759040862</v>
      </c>
      <c r="N812">
        <v>1.4519054499933195</v>
      </c>
    </row>
    <row r="813" spans="1:14">
      <c r="A813">
        <v>8.11</v>
      </c>
      <c r="B813">
        <v>-6.6962217638406741E-06</v>
      </c>
      <c r="C813">
        <v>2.51759921572087E-07</v>
      </c>
      <c r="D813">
        <v>6.9896846593947738E-06</v>
      </c>
      <c r="E813">
        <v>0.00010397155930849726</v>
      </c>
      <c r="F813">
        <v>7.2350778964545963E-09</v>
      </c>
      <c r="G813">
        <v>2.1180152590186753E-05</v>
      </c>
      <c r="L813">
        <v>2.47802734375</v>
      </c>
      <c r="M813">
        <v>0.1003893324875174</v>
      </c>
      <c r="N813">
        <v>1.4439245811940864</v>
      </c>
    </row>
    <row r="814" spans="1:14">
      <c r="A814">
        <v>8.120000000000001</v>
      </c>
      <c r="B814">
        <v>5.4509992046129317E-06</v>
      </c>
      <c r="C814">
        <v>-1.8750605171396639E-07</v>
      </c>
      <c r="D814">
        <v>-5.2058434802230072E-06</v>
      </c>
      <c r="E814">
        <v>-7.7436921768317228E-05</v>
      </c>
      <c r="F814">
        <v>7.2396565852009484E-09</v>
      </c>
      <c r="G814">
        <v>2.120789650652247E-05</v>
      </c>
      <c r="L814">
        <v>2.4810791015625</v>
      </c>
      <c r="M814">
        <v>0.10391606269663428</v>
      </c>
      <c r="N814">
        <v>1.4529076928845359</v>
      </c>
    </row>
    <row r="815" spans="1:14">
      <c r="A815">
        <v>8.13</v>
      </c>
      <c r="B815">
        <v>1.0294020050066052E-05</v>
      </c>
      <c r="C815">
        <v>-3.6566411105899345E-07</v>
      </c>
      <c r="D815">
        <v>-1.0152098089592638E-05</v>
      </c>
      <c r="E815">
        <v>-0.00015101245908269049</v>
      </c>
      <c r="F815">
        <v>7.2559855594452645E-09</v>
      </c>
      <c r="G815">
        <v>2.123376395759926E-05</v>
      </c>
      <c r="L815">
        <v>2.484130859375</v>
      </c>
      <c r="M815">
        <v>0.10727449859827531</v>
      </c>
      <c r="N815">
        <v>1.4810372291230058</v>
      </c>
    </row>
    <row r="816" spans="1:14">
      <c r="A816">
        <v>8.14</v>
      </c>
      <c r="B816">
        <v>-4.4464902081686449E-07</v>
      </c>
      <c r="C816">
        <v>1.4295227296555542E-08</v>
      </c>
      <c r="D816">
        <v>3.9689362175823357E-07</v>
      </c>
      <c r="E816">
        <v>5.9037926236537241E-06</v>
      </c>
      <c r="F816">
        <v>7.2560160260153984E-09</v>
      </c>
      <c r="G816">
        <v>2.1245759342912127E-05</v>
      </c>
      <c r="L816">
        <v>2.4871826171875</v>
      </c>
      <c r="M816">
        <v>0.10976681749194725</v>
      </c>
      <c r="N816">
        <v>1.5198939483196441</v>
      </c>
    </row>
    <row r="817" spans="1:14">
      <c r="A817">
        <v>8.15</v>
      </c>
      <c r="B817">
        <v>-1.3906265300159681E-05</v>
      </c>
      <c r="C817">
        <v>5.0163276644942536E-07</v>
      </c>
      <c r="D817">
        <v>1.3926991319950332E-05</v>
      </c>
      <c r="E817">
        <v>0.00020716399588426119</v>
      </c>
      <c r="F817">
        <v>7.285815589704024E-09</v>
      </c>
      <c r="G817">
        <v>2.1251002024619449E-05</v>
      </c>
      <c r="L817">
        <v>2.490234375</v>
      </c>
      <c r="M817">
        <v>0.11064723966279091</v>
      </c>
      <c r="N817">
        <v>1.5690559748230062</v>
      </c>
    </row>
    <row r="818" spans="1:14">
      <c r="A818">
        <v>8.16</v>
      </c>
      <c r="B818">
        <v>-1.3077144462008786E-05</v>
      </c>
      <c r="C818">
        <v>4.8446301526653646E-07</v>
      </c>
      <c r="D818">
        <v>1.3450265232558344E-05</v>
      </c>
      <c r="E818">
        <v>0.00020007269533430536</v>
      </c>
      <c r="F818">
        <v>7.3121676592003917E-09</v>
      </c>
      <c r="G818">
        <v>2.1251305705839424E-05</v>
      </c>
      <c r="L818">
        <v>2.4932861328125</v>
      </c>
      <c r="M818">
        <v>0.1088183625768547</v>
      </c>
      <c r="N818">
        <v>1.6207662287627584</v>
      </c>
    </row>
    <row r="819" spans="1:14">
      <c r="A819">
        <v>8.17</v>
      </c>
      <c r="B819">
        <v>8.8024999377904673E-07</v>
      </c>
      <c r="C819">
        <v>-1.9717855432834274E-08</v>
      </c>
      <c r="D819">
        <v>-5.4752004982610842E-07</v>
      </c>
      <c r="E819">
        <v>-8.1443607411633631E-06</v>
      </c>
      <c r="F819">
        <v>7.3122870582708508E-09</v>
      </c>
      <c r="G819">
        <v>2.1260659375498277E-05</v>
      </c>
      <c r="L819">
        <v>2.496337890625</v>
      </c>
      <c r="M819">
        <v>0.102454417976146</v>
      </c>
      <c r="N819">
        <v>1.6384853771084362</v>
      </c>
    </row>
    <row r="820" spans="1:14">
      <c r="A820">
        <v>8.18</v>
      </c>
      <c r="B820">
        <v>1.180810894096729E-05</v>
      </c>
      <c r="C820">
        <v>-4.1865297491590043E-07</v>
      </c>
      <c r="D820">
        <v>-1.1623256738683842E-05</v>
      </c>
      <c r="E820">
        <v>-0.00017289594398792215</v>
      </c>
      <c r="F820">
        <v>7.3337727622028207E-09</v>
      </c>
      <c r="G820">
        <v>2.126897864656964E-05</v>
      </c>
      <c r="L820">
        <v>2.4993896484375</v>
      </c>
      <c r="M820">
        <v>0.096719817064532185</v>
      </c>
      <c r="N820">
        <v>1.6237547568642883</v>
      </c>
    </row>
    <row r="821" spans="1:14">
      <c r="A821">
        <v>8.19</v>
      </c>
      <c r="B821">
        <v>9.9844323202014388E-06</v>
      </c>
      <c r="C821">
        <v>-3.557528493591389E-07</v>
      </c>
      <c r="D821">
        <v>-9.8769197193980152E-06</v>
      </c>
      <c r="E821">
        <v>-0.00014691918082604548</v>
      </c>
      <c r="F821">
        <v>7.3491343334444126E-09</v>
      </c>
      <c r="G821">
        <v>2.1269976620479558E-05</v>
      </c>
      <c r="L821">
        <v>2.50244140625</v>
      </c>
      <c r="M821">
        <v>0.09544715991880294</v>
      </c>
      <c r="N821">
        <v>1.6968484695247319</v>
      </c>
    </row>
    <row r="822" spans="1:14">
      <c r="A822">
        <v>8.2</v>
      </c>
      <c r="B822">
        <v>2.2342361850293328E-06</v>
      </c>
      <c r="C822">
        <v>-8.1683289597536872E-08</v>
      </c>
      <c r="D822">
        <v>-2.2677993195820873E-06</v>
      </c>
      <c r="E822">
        <v>-3.3733514878783547E-05</v>
      </c>
      <c r="F822">
        <v>7.3499035472086984E-09</v>
      </c>
      <c r="G822">
        <v>2.1271472321394913E-05</v>
      </c>
      <c r="L822">
        <v>2.5054931640625</v>
      </c>
      <c r="M822">
        <v>0.090857729363264833</v>
      </c>
      <c r="N822">
        <v>1.8454712095473929</v>
      </c>
    </row>
    <row r="823" spans="1:14">
      <c r="A823">
        <v>8.21</v>
      </c>
      <c r="B823">
        <v>-2.1294715590961937E-06</v>
      </c>
      <c r="C823">
        <v>7.8254239847828722E-08</v>
      </c>
      <c r="D823">
        <v>2.1726079013442053E-06</v>
      </c>
      <c r="E823">
        <v>3.2317542532495053E-05</v>
      </c>
      <c r="F823">
        <v>7.3506023145076086E-09</v>
      </c>
      <c r="G823">
        <v>2.1271523414150435E-05</v>
      </c>
      <c r="L823">
        <v>2.508544921875</v>
      </c>
      <c r="M823">
        <v>0.079402842640859492</v>
      </c>
      <c r="N823">
        <v>1.9911451980358454</v>
      </c>
    </row>
    <row r="824" spans="1:14">
      <c r="A824">
        <v>8.22</v>
      </c>
      <c r="B824">
        <v>-3.805056966667103E-06</v>
      </c>
      <c r="C824">
        <v>1.437587140298306E-07</v>
      </c>
      <c r="D824">
        <v>3.9912311196652206E-06</v>
      </c>
      <c r="E824">
        <v>5.9369562905020156E-05</v>
      </c>
      <c r="F824">
        <v>7.3528333743056563E-09</v>
      </c>
      <c r="G824">
        <v>2.1271523414150435E-05</v>
      </c>
      <c r="L824">
        <v>2.5115966796875</v>
      </c>
      <c r="M824">
        <v>0.063187049410196316</v>
      </c>
      <c r="N824">
        <v>1.9864012488921767</v>
      </c>
    </row>
    <row r="825" spans="1:14">
      <c r="A825">
        <v>8.23</v>
      </c>
      <c r="B825">
        <v>-3.55329053944506E-06</v>
      </c>
      <c r="C825">
        <v>1.35985952008947E-07</v>
      </c>
      <c r="D825">
        <v>3.7754283433507524E-06</v>
      </c>
      <c r="E825">
        <v>5.6159496607342443E-05</v>
      </c>
      <c r="F825">
        <v>7.3547789598177349E-09</v>
      </c>
      <c r="G825">
        <v>2.1271523414150435E-05</v>
      </c>
      <c r="L825">
        <v>2.5146484375</v>
      </c>
      <c r="M825">
        <v>0.044924655534222382</v>
      </c>
      <c r="N825">
        <v>1.5890666417259198</v>
      </c>
    </row>
    <row r="826" spans="1:14">
      <c r="A826">
        <v>8.24</v>
      </c>
      <c r="B826">
        <v>4.1936180776617752E-06</v>
      </c>
      <c r="C826">
        <v>-1.437217318751771E-07</v>
      </c>
      <c r="D826">
        <v>-3.9902317001174332E-06</v>
      </c>
      <c r="E826">
        <v>-5.9354696539246821E-05</v>
      </c>
      <c r="F826">
        <v>7.3574889432507162E-09</v>
      </c>
      <c r="G826">
        <v>2.1271523414150435E-05</v>
      </c>
      <c r="L826">
        <v>2.5177001953125</v>
      </c>
      <c r="M826">
        <v>0.024883720267547087</v>
      </c>
      <c r="N826">
        <v>0.77762897634293715</v>
      </c>
    </row>
    <row r="827" spans="1:14">
      <c r="A827">
        <v>8.25</v>
      </c>
      <c r="B827">
        <v>1.6328633581266733E-05</v>
      </c>
      <c r="C827">
        <v>-5.8377156312344361E-07</v>
      </c>
      <c r="D827">
        <v>-1.6207468418736527E-05</v>
      </c>
      <c r="E827">
        <v>-0.00024108609272870585</v>
      </c>
      <c r="F827">
        <v>7.3985744427539042E-09</v>
      </c>
      <c r="G827">
        <v>2.1271523414150435E-05</v>
      </c>
      <c r="L827">
        <v>2.520751953125</v>
      </c>
      <c r="M827">
        <v>0.018473107220141175</v>
      </c>
      <c r="N827">
        <v>0.44617102227269884</v>
      </c>
    </row>
    <row r="828" spans="1:14">
      <c r="A828">
        <v>8.26</v>
      </c>
      <c r="B828">
        <v>1.6040375029643807E-05</v>
      </c>
      <c r="C828">
        <v>-5.7717109400701716E-07</v>
      </c>
      <c r="D828">
        <v>-1.6024178652585622E-05</v>
      </c>
      <c r="E828">
        <v>-0.00023835965745721112</v>
      </c>
      <c r="F828">
        <v>7.4382221356243585E-09</v>
      </c>
      <c r="G828">
        <v>2.1271523414150435E-05</v>
      </c>
      <c r="L828">
        <v>2.5238037109375</v>
      </c>
      <c r="M828">
        <v>0.0368406956831989</v>
      </c>
      <c r="N828">
        <v>0.7333858446446283</v>
      </c>
    </row>
    <row r="829" spans="1:14">
      <c r="A829">
        <v>8.27</v>
      </c>
      <c r="B829">
        <v>-1.8247515511883174E-06</v>
      </c>
      <c r="C829">
        <v>6.4302390994462487E-08</v>
      </c>
      <c r="D829">
        <v>1.7853019802904237E-06</v>
      </c>
      <c r="E829">
        <v>2.6556366956820054E-05</v>
      </c>
      <c r="F829">
        <v>7.4387352289524485E-09</v>
      </c>
      <c r="G829">
        <v>2.1271523414150435E-05</v>
      </c>
      <c r="L829">
        <v>2.52685546875</v>
      </c>
      <c r="M829">
        <v>0.052261815004891195</v>
      </c>
      <c r="N829">
        <v>0.95516616069582172</v>
      </c>
    </row>
    <row r="830" spans="1:14">
      <c r="A830">
        <v>8.28</v>
      </c>
      <c r="B830">
        <v>-1.6488212154769611E-05</v>
      </c>
      <c r="C830">
        <v>5.9464684670708393E-07</v>
      </c>
      <c r="D830">
        <v>1.6509347637703842E-05</v>
      </c>
      <c r="E830">
        <v>0.00024557654611084465</v>
      </c>
      <c r="F830">
        <v>7.4806277038606187E-09</v>
      </c>
      <c r="G830">
        <v>2.1280210511810613E-05</v>
      </c>
      <c r="L830">
        <v>2.5299072265625</v>
      </c>
      <c r="M830">
        <v>0.059450927017314019</v>
      </c>
      <c r="N830">
        <v>1.0536472699393715</v>
      </c>
    </row>
    <row r="831" spans="1:14">
      <c r="A831">
        <v>8.2900000000000009</v>
      </c>
      <c r="B831">
        <v>-1.12960909342752E-05</v>
      </c>
      <c r="C831">
        <v>4.1049451213286562E-07</v>
      </c>
      <c r="D831">
        <v>1.1396632377716295E-05</v>
      </c>
      <c r="E831">
        <v>0.0001695249066185299</v>
      </c>
      <c r="F831">
        <v>7.5002904985288354E-09</v>
      </c>
      <c r="G831">
        <v>2.1290050023062259E-05</v>
      </c>
      <c r="L831">
        <v>2.532958984375</v>
      </c>
      <c r="M831">
        <v>0.063793463020115987</v>
      </c>
      <c r="N831">
        <v>1.0783673600144765</v>
      </c>
    </row>
    <row r="832" spans="1:14">
      <c r="A832">
        <v>8.3</v>
      </c>
      <c r="B832">
        <v>-1.3836620919409077E-07</v>
      </c>
      <c r="C832">
        <v>9.6597516333245446E-09</v>
      </c>
      <c r="D832">
        <v>2.6809468518025196E-07</v>
      </c>
      <c r="E832">
        <v>3.9879084420562475E-06</v>
      </c>
      <c r="F832">
        <v>7.5002934487119286E-09</v>
      </c>
      <c r="G832">
        <v>2.1296330275319749E-05</v>
      </c>
      <c r="L832">
        <v>2.5360107421875</v>
      </c>
      <c r="M832">
        <v>0.072041092177405175</v>
      </c>
      <c r="N832">
        <v>1.1235200665864042</v>
      </c>
    </row>
    <row r="833" spans="1:14">
      <c r="A833">
        <v>8.31</v>
      </c>
      <c r="B833">
        <v>-2.0840349301817709E-06</v>
      </c>
      <c r="C833">
        <v>8.0209476496259643E-08</v>
      </c>
      <c r="D833">
        <v>2.2268097223067542E-06</v>
      </c>
      <c r="E833">
        <v>3.3123794619312971E-05</v>
      </c>
      <c r="F833">
        <v>7.500962714880675E-09</v>
      </c>
      <c r="G833">
        <v>2.1301915036689565E-05</v>
      </c>
      <c r="L833">
        <v>2.5390625</v>
      </c>
      <c r="M833">
        <v>0.084002697997758335</v>
      </c>
      <c r="N833">
        <v>1.2226246720839675</v>
      </c>
    </row>
    <row r="834" spans="1:14">
      <c r="A834">
        <v>8.32</v>
      </c>
      <c r="B834">
        <v>-8.6413429704020353E-06</v>
      </c>
      <c r="C834">
        <v>3.16078265439818E-07</v>
      </c>
      <c r="D834">
        <v>8.7753446623144221E-06</v>
      </c>
      <c r="E834">
        <v>0.00013053325185192704</v>
      </c>
      <c r="F834">
        <v>7.512469430215856E-09</v>
      </c>
      <c r="G834">
        <v>2.1305542569235776E-05</v>
      </c>
      <c r="L834">
        <v>2.5421142578125</v>
      </c>
      <c r="M834">
        <v>0.093519456117364369</v>
      </c>
      <c r="N834">
        <v>1.3207031146046857</v>
      </c>
    </row>
    <row r="835" spans="1:14">
      <c r="A835">
        <v>8.33</v>
      </c>
      <c r="B835">
        <v>-2.4418937600064956E-06</v>
      </c>
      <c r="C835">
        <v>9.2450086255861011E-08</v>
      </c>
      <c r="D835">
        <v>2.5666429490481741E-06</v>
      </c>
      <c r="E835">
        <v>3.8178813867091592E-05</v>
      </c>
      <c r="F835">
        <v>7.5133882755504623E-09</v>
      </c>
      <c r="G835">
        <v>2.1305542569235776E-05</v>
      </c>
      <c r="L835">
        <v>2.545166015625</v>
      </c>
      <c r="M835">
        <v>0.099804698967617539</v>
      </c>
      <c r="N835">
        <v>1.3908152061725367</v>
      </c>
    </row>
    <row r="836" spans="1:14">
      <c r="A836">
        <v>8.34</v>
      </c>
      <c r="B836">
        <v>8.6815559255706013E-06</v>
      </c>
      <c r="C836">
        <v>-3.0955851713306183E-07</v>
      </c>
      <c r="D836">
        <v>-8.5944487997669874E-06</v>
      </c>
      <c r="E836">
        <v>-0.00012784242589653394</v>
      </c>
      <c r="F836">
        <v>7.5250023343098E-09</v>
      </c>
      <c r="G836">
        <v>2.1305542569235776E-05</v>
      </c>
      <c r="L836">
        <v>2.5482177734375</v>
      </c>
      <c r="M836">
        <v>0.10625590322133714</v>
      </c>
      <c r="N836">
        <v>1.4549457239664283</v>
      </c>
    </row>
    <row r="837" spans="1:14">
      <c r="A837">
        <v>8.35</v>
      </c>
      <c r="B837">
        <v>5.7599755517229806E-06</v>
      </c>
      <c r="C837">
        <v>-2.0777757151922892E-07</v>
      </c>
      <c r="D837">
        <v>-5.7686425754082886E-06</v>
      </c>
      <c r="E837">
        <v>-8.5808558309198287E-05</v>
      </c>
      <c r="F837">
        <v>7.5301147971518869E-09</v>
      </c>
      <c r="G837">
        <v>2.1305994669719149E-05</v>
      </c>
      <c r="L837">
        <v>2.55126953125</v>
      </c>
      <c r="M837">
        <v>0.1136064348340505</v>
      </c>
      <c r="N837">
        <v>1.5465804998019885</v>
      </c>
    </row>
    <row r="838" spans="1:14">
      <c r="A838">
        <v>8.36</v>
      </c>
      <c r="B838">
        <v>-6.7442694160155337E-06</v>
      </c>
      <c r="C838">
        <v>2.39709398817846E-07</v>
      </c>
      <c r="D838">
        <v>6.6551242881105361E-06</v>
      </c>
      <c r="E838">
        <v>9.8994973785644224E-05</v>
      </c>
      <c r="F838">
        <v>7.5371238398589168E-09</v>
      </c>
      <c r="G838">
        <v>2.1305994669719149E-05</v>
      </c>
      <c r="L838">
        <v>2.5543212890625</v>
      </c>
      <c r="M838">
        <v>0.11684889679495365</v>
      </c>
      <c r="N838">
        <v>1.6288690732352706</v>
      </c>
    </row>
    <row r="839" spans="1:14">
      <c r="A839">
        <v>8.370000000000001</v>
      </c>
      <c r="B839">
        <v>-9.0804939572608545E-06</v>
      </c>
      <c r="C839">
        <v>3.276879546312056E-07</v>
      </c>
      <c r="D839">
        <v>9.097693934983343E-06</v>
      </c>
      <c r="E839">
        <v>0.00013532819728287723</v>
      </c>
      <c r="F839">
        <v>7.5498298100438157E-09</v>
      </c>
      <c r="G839">
        <v>2.1305994669719149E-05</v>
      </c>
      <c r="L839">
        <v>2.557373046875</v>
      </c>
      <c r="M839">
        <v>0.11769279799449292</v>
      </c>
      <c r="N839">
        <v>1.6708844002638119</v>
      </c>
    </row>
    <row r="840" spans="1:14">
      <c r="A840">
        <v>8.38</v>
      </c>
      <c r="B840">
        <v>5.0077712033574729E-07</v>
      </c>
      <c r="C840">
        <v>-1.2588446439322677E-08</v>
      </c>
      <c r="D840">
        <v>-3.4956048350100868E-07</v>
      </c>
      <c r="E840">
        <v>-5.1997121920775041E-06</v>
      </c>
      <c r="F840">
        <v>7.5498684536672424E-09</v>
      </c>
      <c r="G840">
        <v>2.1305994669719149E-05</v>
      </c>
      <c r="L840">
        <v>2.5604248046875</v>
      </c>
      <c r="M840">
        <v>0.12056567873148627</v>
      </c>
      <c r="N840">
        <v>1.7128359290194655</v>
      </c>
    </row>
    <row r="841" spans="1:14">
      <c r="A841">
        <v>8.39</v>
      </c>
      <c r="B841">
        <v>6.60254462369071E-06</v>
      </c>
      <c r="C841">
        <v>-2.3656870168287569E-07</v>
      </c>
      <c r="D841">
        <v>-6.5680070620562761E-06</v>
      </c>
      <c r="E841">
        <v>-9.76991050480871E-05</v>
      </c>
      <c r="F841">
        <v>7.556586013983369E-09</v>
      </c>
      <c r="G841">
        <v>2.1305994669719149E-05</v>
      </c>
      <c r="L841">
        <v>2.5634765625</v>
      </c>
      <c r="M841">
        <v>0.12637575528138725</v>
      </c>
      <c r="N841">
        <v>1.7936569791697745</v>
      </c>
    </row>
    <row r="842" spans="1:14">
      <c r="A842">
        <v>8.4</v>
      </c>
      <c r="B842">
        <v>3.1906780214112612E-06</v>
      </c>
      <c r="C842">
        <v>-1.1803323101091243E-07</v>
      </c>
      <c r="D842">
        <v>-3.2770449146541214E-06</v>
      </c>
      <c r="E842">
        <v>-4.8746043105480059E-05</v>
      </c>
      <c r="F842">
        <v>7.55815476798243E-09</v>
      </c>
      <c r="G842">
        <v>2.1305994669719149E-05</v>
      </c>
      <c r="L842">
        <v>2.5665283203125</v>
      </c>
      <c r="M842">
        <v>0.13045199433685234</v>
      </c>
      <c r="N842">
        <v>1.9252959247904462</v>
      </c>
    </row>
    <row r="843" spans="1:14">
      <c r="A843">
        <v>8.41</v>
      </c>
      <c r="B843">
        <v>-3.518043794962286E-06</v>
      </c>
      <c r="C843">
        <v>1.2452143858037748E-07</v>
      </c>
      <c r="D843">
        <v>3.4571113649645347E-06</v>
      </c>
      <c r="E843">
        <v>5.1424531553847455E-05</v>
      </c>
      <c r="F843">
        <v>7.5600619465935166E-09</v>
      </c>
      <c r="G843">
        <v>2.1305994669719149E-05</v>
      </c>
      <c r="L843">
        <v>2.569580078125</v>
      </c>
      <c r="M843">
        <v>0.12699623737658461</v>
      </c>
      <c r="N843">
        <v>2.0311882375499861</v>
      </c>
    </row>
    <row r="844" spans="1:14">
      <c r="A844">
        <v>8.42</v>
      </c>
      <c r="B844">
        <v>-1.038985621747555E-05</v>
      </c>
      <c r="C844">
        <v>3.7469400050475565E-07</v>
      </c>
      <c r="D844">
        <v>1.0402743446633262E-05</v>
      </c>
      <c r="E844">
        <v>0.00015474080876866976</v>
      </c>
      <c r="F844">
        <v>7.5766963779580667E-09</v>
      </c>
      <c r="G844">
        <v>2.1305994669719149E-05</v>
      </c>
      <c r="L844">
        <v>2.5726318359375</v>
      </c>
      <c r="M844">
        <v>0.12110417368866501</v>
      </c>
      <c r="N844">
        <v>2.0708463548275677</v>
      </c>
    </row>
    <row r="845" spans="1:14">
      <c r="A845">
        <v>8.43</v>
      </c>
      <c r="B845">
        <v>-1.6615165225635138E-05</v>
      </c>
      <c r="C845">
        <v>6.0082284390331351E-07</v>
      </c>
      <c r="D845">
        <v>1.6680812157240094E-05</v>
      </c>
      <c r="E845">
        <v>0.00024812708083894638</v>
      </c>
      <c r="F845">
        <v>7.6192364492276023E-09</v>
      </c>
      <c r="G845">
        <v>2.1305994669719149E-05</v>
      </c>
      <c r="L845">
        <v>2.57568359375</v>
      </c>
      <c r="M845">
        <v>0.11658476173727332</v>
      </c>
      <c r="N845">
        <v>2.0971759387091411</v>
      </c>
    </row>
    <row r="846" spans="1:14">
      <c r="A846">
        <v>8.44</v>
      </c>
      <c r="B846">
        <v>-1.5032070164441559E-05</v>
      </c>
      <c r="C846">
        <v>5.4426243751359655E-07</v>
      </c>
      <c r="D846">
        <v>1.5110482472284688E-05</v>
      </c>
      <c r="E846">
        <v>0.00022476842677523473</v>
      </c>
      <c r="F846">
        <v>7.6540562653117244E-09</v>
      </c>
      <c r="G846">
        <v>2.1305994669719149E-05</v>
      </c>
      <c r="L846">
        <v>2.5787353515625</v>
      </c>
      <c r="M846">
        <v>0.1114424068737002</v>
      </c>
      <c r="N846">
        <v>2.1099383116590609</v>
      </c>
    </row>
    <row r="847" spans="1:14">
      <c r="A847">
        <v>8.45</v>
      </c>
      <c r="B847">
        <v>-1.0099279212734945E-06</v>
      </c>
      <c r="C847">
        <v>4.160882899646117E-08</v>
      </c>
      <c r="D847">
        <v>1.1550978976996397E-06</v>
      </c>
      <c r="E847">
        <v>1.7182081228282143E-05</v>
      </c>
      <c r="F847">
        <v>7.65421343530799E-09</v>
      </c>
      <c r="G847">
        <v>2.1316588754803059E-05</v>
      </c>
      <c r="L847">
        <v>2.581787109375</v>
      </c>
      <c r="M847">
        <v>0.10665249160436951</v>
      </c>
      <c r="N847">
        <v>2.0833305952993233</v>
      </c>
    </row>
    <row r="848" spans="1:14">
      <c r="A848">
        <v>8.46</v>
      </c>
      <c r="B848">
        <v>1.5081459329778979E-05</v>
      </c>
      <c r="C848">
        <v>-5.3455663278420179E-07</v>
      </c>
      <c r="D848">
        <v>-1.4841112191263309E-05</v>
      </c>
      <c r="E848">
        <v>-0.00022076154384504174</v>
      </c>
      <c r="F848">
        <v>7.689262434303287E-09</v>
      </c>
      <c r="G848">
        <v>2.1339378509254051E-05</v>
      </c>
      <c r="L848">
        <v>2.5848388671875</v>
      </c>
      <c r="M848">
        <v>0.10457058681835685</v>
      </c>
      <c r="N848">
        <v>2.06198415989986</v>
      </c>
    </row>
    <row r="849" spans="1:14">
      <c r="A849">
        <v>8.47</v>
      </c>
      <c r="B849">
        <v>1.7323506516403188E-05</v>
      </c>
      <c r="C849">
        <v>-6.2029011084641952E-07</v>
      </c>
      <c r="D849">
        <v>-1.7221320575192118E-05</v>
      </c>
      <c r="E849">
        <v>-0.00025616714355598276</v>
      </c>
      <c r="F849">
        <v>7.7355069772973785E-09</v>
      </c>
      <c r="G849">
        <v>2.1354091969578179E-05</v>
      </c>
      <c r="L849">
        <v>2.587890625</v>
      </c>
      <c r="M849">
        <v>0.10257897560830463</v>
      </c>
      <c r="N849">
        <v>2.0571802192004518</v>
      </c>
    </row>
    <row r="850" spans="1:14">
      <c r="A850">
        <v>8.48</v>
      </c>
      <c r="B850">
        <v>2.7464967739089052E-06</v>
      </c>
      <c r="C850">
        <v>-1.0983429173774579E-07</v>
      </c>
      <c r="D850">
        <v>-3.0493125748111105E-06</v>
      </c>
      <c r="E850">
        <v>-4.5358524550315268E-05</v>
      </c>
      <c r="F850">
        <v>7.736669354465703E-09</v>
      </c>
      <c r="G850">
        <v>2.1365303548888739E-05</v>
      </c>
      <c r="L850">
        <v>2.5909423828125</v>
      </c>
      <c r="M850">
        <v>0.10005905593402731</v>
      </c>
      <c r="N850">
        <v>2.0317454865515656</v>
      </c>
    </row>
    <row r="851" spans="1:14">
      <c r="A851">
        <v>8.49</v>
      </c>
      <c r="B851">
        <v>-1.6275880360432865E-05</v>
      </c>
      <c r="C851">
        <v>5.73287299364379E-07</v>
      </c>
      <c r="D851">
        <v>1.59163397903066E-05</v>
      </c>
      <c r="E851">
        <v>0.00023675555438081069</v>
      </c>
      <c r="F851">
        <v>7.7774898114226129E-09</v>
      </c>
      <c r="G851">
        <v>2.1376564431677036E-05</v>
      </c>
      <c r="L851">
        <v>2.593994140625</v>
      </c>
      <c r="M851">
        <v>0.099363627972707147</v>
      </c>
      <c r="N851">
        <v>2.0168696126019103</v>
      </c>
    </row>
    <row r="852" spans="1:14">
      <c r="A852">
        <v>8.5</v>
      </c>
      <c r="B852">
        <v>-2.4622191522662695E-05</v>
      </c>
      <c r="C852">
        <v>8.87103133160205E-07</v>
      </c>
      <c r="D852">
        <v>2.4628806260470055E-05</v>
      </c>
      <c r="E852">
        <v>0.00036635349312449207</v>
      </c>
      <c r="F852">
        <v>7.8709103345041809E-09</v>
      </c>
      <c r="G852">
        <v>2.1395078809370509E-05</v>
      </c>
      <c r="L852">
        <v>2.5970458984375</v>
      </c>
      <c r="M852">
        <v>0.098357256481283684</v>
      </c>
      <c r="N852">
        <v>2.0385641500533489</v>
      </c>
    </row>
    <row r="853" spans="1:14">
      <c r="A853">
        <v>8.51</v>
      </c>
      <c r="B853">
        <v>-1.5869775186931996E-05</v>
      </c>
      <c r="C853">
        <v>5.8057114432470991E-07</v>
      </c>
      <c r="D853">
        <v>1.6118408896551849E-05</v>
      </c>
      <c r="E853">
        <v>0.00023976133233620875</v>
      </c>
      <c r="F853">
        <v>7.9097191540982912E-09</v>
      </c>
      <c r="G853">
        <v>2.144627562687049E-05</v>
      </c>
      <c r="L853">
        <v>2.60009765625</v>
      </c>
      <c r="M853">
        <v>0.09268887595957305</v>
      </c>
      <c r="N853">
        <v>2.0623796601106661</v>
      </c>
    </row>
    <row r="854" spans="1:14">
      <c r="A854">
        <v>8.52</v>
      </c>
      <c r="B854">
        <v>3.00420743111421E-06</v>
      </c>
      <c r="C854">
        <v>-9.8497356312139032E-08</v>
      </c>
      <c r="D854">
        <v>-2.7347790531105816E-06</v>
      </c>
      <c r="E854">
        <v>-4.06798384150199E-05</v>
      </c>
      <c r="F854">
        <v>7.91110990297069E-09</v>
      </c>
      <c r="G854">
        <v>2.1518671683627127E-05</v>
      </c>
      <c r="L854">
        <v>2.6031494140625</v>
      </c>
      <c r="M854">
        <v>0.082743824501769841</v>
      </c>
      <c r="N854">
        <v>2.0082342410185516</v>
      </c>
    </row>
    <row r="855" spans="1:14">
      <c r="A855">
        <v>8.53</v>
      </c>
      <c r="B855">
        <v>1.5953941777145802E-05</v>
      </c>
      <c r="C855">
        <v>-5.7235687365630088E-07</v>
      </c>
      <c r="D855">
        <v>-1.5890584360800009E-05</v>
      </c>
      <c r="E855">
        <v>-0.00023637244236690013</v>
      </c>
      <c r="F855">
        <v>7.9503314653789079E-09</v>
      </c>
      <c r="G855">
        <v>2.1619233635521222E-05</v>
      </c>
      <c r="L855">
        <v>2.606201171875</v>
      </c>
      <c r="M855">
        <v>0.075248107175684739</v>
      </c>
      <c r="N855">
        <v>1.8739083090265267</v>
      </c>
    </row>
    <row r="856" spans="1:14">
      <c r="A856">
        <v>8.5400000000000009</v>
      </c>
      <c r="B856">
        <v>1.2814113118904519E-05</v>
      </c>
      <c r="C856">
        <v>-4.70000265680562E-07</v>
      </c>
      <c r="D856">
        <v>-1.3048793103854839E-05</v>
      </c>
      <c r="E856">
        <v>-0.00019410079741984072</v>
      </c>
      <c r="F856">
        <v>7.9756341144027619E-09</v>
      </c>
      <c r="G856">
        <v>2.1709918385741419E-05</v>
      </c>
      <c r="L856">
        <v>2.6092529296875</v>
      </c>
      <c r="M856">
        <v>0.072927015935994086</v>
      </c>
      <c r="N856">
        <v>1.7614890422299396</v>
      </c>
    </row>
    <row r="857" spans="1:14">
      <c r="A857">
        <v>8.55</v>
      </c>
      <c r="B857">
        <v>-6.465236254719618E-07</v>
      </c>
      <c r="C857">
        <v>1.33001605411928E-08</v>
      </c>
      <c r="D857">
        <v>3.6927551227881938E-07</v>
      </c>
      <c r="E857">
        <v>5.4929732451474379E-06</v>
      </c>
      <c r="F857">
        <v>7.9756985250530322E-09</v>
      </c>
      <c r="G857">
        <v>2.1766288886409357E-05</v>
      </c>
      <c r="L857">
        <v>2.6123046875</v>
      </c>
      <c r="M857">
        <v>0.07388908981582791</v>
      </c>
      <c r="N857">
        <v>1.7139651841768018</v>
      </c>
    </row>
    <row r="858" spans="1:14">
      <c r="A858">
        <v>8.56</v>
      </c>
      <c r="B858">
        <v>-1.0667607794535748E-05</v>
      </c>
      <c r="C858">
        <v>3.8269068136563038E-07</v>
      </c>
      <c r="D858">
        <v>1.0624758283914721E-05</v>
      </c>
      <c r="E858">
        <v>0.00015804327947323147</v>
      </c>
      <c r="F858">
        <v>7.9932342192991852E-09</v>
      </c>
      <c r="G858">
        <v>2.181424030092415E-05</v>
      </c>
      <c r="L858">
        <v>2.6153564453125</v>
      </c>
      <c r="M858">
        <v>0.074109426288963623</v>
      </c>
      <c r="N858">
        <v>1.6980856519502612</v>
      </c>
    </row>
    <row r="859" spans="1:14">
      <c r="A859">
        <v>8.57</v>
      </c>
      <c r="B859">
        <v>-9.45292801538481E-06</v>
      </c>
      <c r="C859">
        <v>3.4548351298256275E-07</v>
      </c>
      <c r="D859">
        <v>9.5917432881055813E-06</v>
      </c>
      <c r="E859">
        <v>0.00014267718141057053</v>
      </c>
      <c r="F859">
        <v>8.0070038275890473E-09</v>
      </c>
      <c r="G859">
        <v>2.188038419463461E-05</v>
      </c>
      <c r="L859">
        <v>2.618408203125</v>
      </c>
      <c r="M859">
        <v>0.072234238469021467</v>
      </c>
      <c r="N859">
        <v>1.6797116494903719</v>
      </c>
    </row>
    <row r="860" spans="1:14">
      <c r="A860">
        <v>8.58</v>
      </c>
      <c r="B860">
        <v>1.6424412010418964E-06</v>
      </c>
      <c r="C860">
        <v>-5.4493725005160555E-08</v>
      </c>
      <c r="D860">
        <v>-1.5130028936991124E-06</v>
      </c>
      <c r="E860">
        <v>-2.2505918043774297E-05</v>
      </c>
      <c r="F860">
        <v>8.0074195166023122E-09</v>
      </c>
      <c r="G860">
        <v>2.1953621473813951E-05</v>
      </c>
      <c r="L860">
        <v>2.6214599609375</v>
      </c>
      <c r="M860">
        <v>0.067356792194766382</v>
      </c>
      <c r="N860">
        <v>1.625258339179336</v>
      </c>
    </row>
    <row r="861" spans="1:14">
      <c r="A861">
        <v>8.59</v>
      </c>
      <c r="B861">
        <v>1.5554850366590776E-05</v>
      </c>
      <c r="C861">
        <v>-5.5816262835025211E-07</v>
      </c>
      <c r="D861">
        <v>-1.5496503075570021E-05</v>
      </c>
      <c r="E861">
        <v>-0.00023051048324910405</v>
      </c>
      <c r="F861">
        <v>8.044703350093014E-09</v>
      </c>
      <c r="G861">
        <v>2.2046876184445017E-05</v>
      </c>
      <c r="L861">
        <v>2.62451171875</v>
      </c>
      <c r="M861">
        <v>0.0630615514778555</v>
      </c>
      <c r="N861">
        <v>1.516499977913353</v>
      </c>
    </row>
    <row r="862" spans="1:14">
      <c r="A862">
        <v>8.6</v>
      </c>
      <c r="B862">
        <v>2.1214433579772655E-05</v>
      </c>
      <c r="C862">
        <v>-7.6851175519420952E-07</v>
      </c>
      <c r="D862">
        <v>-2.1336425422216813E-05</v>
      </c>
      <c r="E862">
        <v>-0.00031737932815547508</v>
      </c>
      <c r="F862">
        <v>8.1140541964889E-09</v>
      </c>
      <c r="G862">
        <v>2.2101076783411478E-05</v>
      </c>
      <c r="L862">
        <v>2.6275634765625</v>
      </c>
      <c r="M862">
        <v>0.062907786641478891</v>
      </c>
      <c r="N862">
        <v>1.4265087765366333</v>
      </c>
    </row>
    <row r="863" spans="1:14">
      <c r="A863">
        <v>8.61</v>
      </c>
      <c r="B863">
        <v>1.1068163949182319E-05</v>
      </c>
      <c r="C863">
        <v>-4.0905710282074682E-07</v>
      </c>
      <c r="D863">
        <v>-1.1356713722283781E-05</v>
      </c>
      <c r="E863">
        <v>-0.00016893111661897125</v>
      </c>
      <c r="F863">
        <v>8.13293150404536E-09</v>
      </c>
      <c r="G863">
        <v>2.2119911124618328E-05</v>
      </c>
      <c r="L863">
        <v>2.630615234375</v>
      </c>
      <c r="M863">
        <v>0.0658068059325243</v>
      </c>
      <c r="N863">
        <v>1.3721580156750881</v>
      </c>
    </row>
    <row r="864" spans="1:14">
      <c r="A864">
        <v>8.620000000000001</v>
      </c>
      <c r="B864">
        <v>-7.6446291599466652E-06</v>
      </c>
      <c r="C864">
        <v>2.6755226207307156E-07</v>
      </c>
      <c r="D864">
        <v>7.42818748434E-06</v>
      </c>
      <c r="E864">
        <v>0.0001104942888295575</v>
      </c>
      <c r="F864">
        <v>8.1419368775409123E-09</v>
      </c>
      <c r="G864">
        <v>2.2129259082269924E-05</v>
      </c>
      <c r="L864">
        <v>2.6336669921875</v>
      </c>
      <c r="M864">
        <v>0.070968727307671314</v>
      </c>
      <c r="N864">
        <v>1.3554394403649717</v>
      </c>
    </row>
    <row r="865" spans="1:14">
      <c r="A865">
        <v>8.63</v>
      </c>
      <c r="B865">
        <v>-1.8397329659047686E-05</v>
      </c>
      <c r="C865">
        <v>6.5834931833670087E-07</v>
      </c>
      <c r="D865">
        <v>1.8277920744536063E-05</v>
      </c>
      <c r="E865">
        <v>0.00027188407107497394</v>
      </c>
      <c r="F865">
        <v>8.194092179647815E-09</v>
      </c>
      <c r="G865">
        <v>2.2146170835316943E-05</v>
      </c>
      <c r="L865">
        <v>2.63671875</v>
      </c>
      <c r="M865">
        <v>0.075979338761685777</v>
      </c>
      <c r="N865">
        <v>1.3556310166410006</v>
      </c>
    </row>
    <row r="866" spans="1:14">
      <c r="A866">
        <v>8.64</v>
      </c>
      <c r="B866">
        <v>-1.6226641658261166E-05</v>
      </c>
      <c r="C866">
        <v>5.8176724996042183E-07</v>
      </c>
      <c r="D866">
        <v>1.6151731240401386E-05</v>
      </c>
      <c r="E866">
        <v>0.00024025700220097062</v>
      </c>
      <c r="F866">
        <v>8.2346660255487041E-09</v>
      </c>
      <c r="G866">
        <v>2.216033708489075E-05</v>
      </c>
      <c r="L866">
        <v>2.6397705078125</v>
      </c>
      <c r="M866">
        <v>0.079290578730421335</v>
      </c>
      <c r="N866">
        <v>1.3659118729864337</v>
      </c>
    </row>
    <row r="867" spans="1:14">
      <c r="A867">
        <v>8.65</v>
      </c>
      <c r="B867">
        <v>-1.2048864029032809E-05</v>
      </c>
      <c r="C867">
        <v>4.3400358727044553E-07</v>
      </c>
      <c r="D867">
        <v>1.2049296407595025E-05</v>
      </c>
      <c r="E867">
        <v>0.000179233284062976</v>
      </c>
      <c r="F867">
        <v>8.2570368037130476E-09</v>
      </c>
      <c r="G867">
        <v>2.2186100479293723E-05</v>
      </c>
      <c r="L867">
        <v>2.642822265625</v>
      </c>
      <c r="M867">
        <v>0.077750630363477582</v>
      </c>
      <c r="N867">
        <v>1.3586141434781231</v>
      </c>
    </row>
    <row r="868" spans="1:14">
      <c r="A868">
        <v>8.66</v>
      </c>
      <c r="B868">
        <v>-1.1418697739320841E-05</v>
      </c>
      <c r="C868">
        <v>4.14920477762003E-07</v>
      </c>
      <c r="D868">
        <v>1.1519483277267684E-05</v>
      </c>
      <c r="E868">
        <v>0.00017135231374935681</v>
      </c>
      <c r="F868">
        <v>8.2771287513889909E-09</v>
      </c>
      <c r="G868">
        <v>2.2228850477987716E-05</v>
      </c>
      <c r="L868">
        <v>2.6458740234375</v>
      </c>
      <c r="M868">
        <v>0.072869711428024161</v>
      </c>
      <c r="N868">
        <v>1.3137664923889729</v>
      </c>
    </row>
    <row r="869" spans="1:14">
      <c r="A869">
        <v>8.67</v>
      </c>
      <c r="B869">
        <v>-5.5265787900686182E-06</v>
      </c>
      <c r="C869">
        <v>2.0578722626162893E-07</v>
      </c>
      <c r="D869">
        <v>5.7132294963284532E-06</v>
      </c>
      <c r="E869">
        <v>8.4984288757885738E-05</v>
      </c>
      <c r="F869">
        <v>8.2818352898965941E-09</v>
      </c>
      <c r="G869">
        <v>2.2328234658327465E-05</v>
      </c>
      <c r="L869">
        <v>2.64892578125</v>
      </c>
      <c r="M869">
        <v>0.067109410867317393</v>
      </c>
      <c r="N869">
        <v>1.2407442657365377</v>
      </c>
    </row>
    <row r="870" spans="1:14">
      <c r="A870">
        <v>8.68</v>
      </c>
      <c r="B870">
        <v>7.8587591837252558E-06</v>
      </c>
      <c r="C870">
        <v>-2.8183633119036803E-07</v>
      </c>
      <c r="D870">
        <v>-7.8248041135776782E-06</v>
      </c>
      <c r="E870">
        <v>-0.00011639396118946797</v>
      </c>
      <c r="F870">
        <v>8.2913522192656314E-09</v>
      </c>
      <c r="G870">
        <v>2.2462282785977472E-05</v>
      </c>
      <c r="L870">
        <v>2.6519775390625</v>
      </c>
      <c r="M870">
        <v>0.06200677847227179</v>
      </c>
      <c r="N870">
        <v>1.1445705916672053</v>
      </c>
    </row>
    <row r="871" spans="1:14">
      <c r="A871">
        <v>8.69</v>
      </c>
      <c r="B871">
        <v>1.3879664860287681E-05</v>
      </c>
      <c r="C871">
        <v>-5.04636433304658E-07</v>
      </c>
      <c r="D871">
        <v>-1.4010438039465985E-05</v>
      </c>
      <c r="E871">
        <v>-0.00020840526583705652</v>
      </c>
      <c r="F871">
        <v>8.3210378884830711E-09</v>
      </c>
      <c r="G871">
        <v>2.2578335052771605E-05</v>
      </c>
      <c r="L871">
        <v>2.655029296875</v>
      </c>
      <c r="M871">
        <v>0.059524323467991719</v>
      </c>
      <c r="N871">
        <v>1.0608710375575399</v>
      </c>
    </row>
    <row r="872" spans="1:14">
      <c r="A872">
        <v>8.7000000000000011</v>
      </c>
      <c r="B872">
        <v>3.5398381675358386E-06</v>
      </c>
      <c r="C872">
        <v>-1.3216140422098605E-07</v>
      </c>
      <c r="D872">
        <v>-3.6692362599186321E-06</v>
      </c>
      <c r="E872">
        <v>-5.4579889366289653E-05</v>
      </c>
      <c r="F872">
        <v>8.3229687703304619E-09</v>
      </c>
      <c r="G872">
        <v>2.264401889835728E-05</v>
      </c>
      <c r="L872">
        <v>2.6580810546875</v>
      </c>
      <c r="M872">
        <v>0.059776919742797051</v>
      </c>
      <c r="N872">
        <v>1.0049126778662847</v>
      </c>
    </row>
    <row r="873" spans="1:14">
      <c r="A873">
        <v>8.71</v>
      </c>
      <c r="B873">
        <v>-8.3247199959420378E-06</v>
      </c>
      <c r="C873">
        <v>2.966298737250252E-07</v>
      </c>
      <c r="D873">
        <v>8.2354375659078217E-06</v>
      </c>
      <c r="E873">
        <v>0.00012250213379287885</v>
      </c>
      <c r="F873">
        <v>8.3336477105180719E-09</v>
      </c>
      <c r="G873">
        <v>2.2683637071373607E-05</v>
      </c>
      <c r="L873">
        <v>2.6611328125</v>
      </c>
      <c r="M873">
        <v>0.063433042408935852</v>
      </c>
      <c r="N873">
        <v>0.99277275800174469</v>
      </c>
    </row>
    <row r="874" spans="1:14">
      <c r="A874">
        <v>8.72</v>
      </c>
      <c r="B874">
        <v>-4.5166932733030895E-06</v>
      </c>
      <c r="C874">
        <v>1.6434501631375526E-07</v>
      </c>
      <c r="D874">
        <v>4.5627418497144139E-06</v>
      </c>
      <c r="E874">
        <v>6.78707850145019E-05</v>
      </c>
      <c r="F874">
        <v>8.3367913307996566E-09</v>
      </c>
      <c r="G874">
        <v>2.2725894431942296E-05</v>
      </c>
      <c r="L874">
        <v>2.6641845703125</v>
      </c>
      <c r="M874">
        <v>0.069302779364172076</v>
      </c>
      <c r="N874">
        <v>1.0191536178361966</v>
      </c>
    </row>
    <row r="875" spans="1:14">
      <c r="A875">
        <v>8.73</v>
      </c>
      <c r="B875">
        <v>6.8271913622727017E-06</v>
      </c>
      <c r="C875">
        <v>-2.4799360650667504E-07</v>
      </c>
      <c r="D875">
        <v>-6.8851876511579191E-06</v>
      </c>
      <c r="E875">
        <v>-0.00010241716631097404</v>
      </c>
      <c r="F875">
        <v>8.34397378783064E-09</v>
      </c>
      <c r="G875">
        <v>2.2768731758559139E-05</v>
      </c>
      <c r="L875">
        <v>2.667236328125</v>
      </c>
      <c r="M875">
        <v>0.074816318853975647</v>
      </c>
      <c r="N875">
        <v>1.0634580578334136</v>
      </c>
    </row>
    <row r="876" spans="1:14">
      <c r="A876">
        <v>8.74</v>
      </c>
      <c r="B876">
        <v>6.0294489979438962E-06</v>
      </c>
      <c r="C876">
        <v>-2.2878226103952177E-07</v>
      </c>
      <c r="D876">
        <v>-6.3517991333286065E-06</v>
      </c>
      <c r="E876">
        <v>-9.4483012108263024E-05</v>
      </c>
      <c r="F876">
        <v>8.34957580113868E-09</v>
      </c>
      <c r="G876">
        <v>2.27989431376985E-05</v>
      </c>
      <c r="L876">
        <v>2.6702880859375</v>
      </c>
      <c r="M876">
        <v>0.077465120052086417</v>
      </c>
      <c r="N876">
        <v>1.1004305935742273</v>
      </c>
    </row>
    <row r="877" spans="1:14">
      <c r="A877">
        <v>8.75</v>
      </c>
      <c r="B877">
        <v>-7.296423108037619E-06</v>
      </c>
      <c r="C877">
        <v>2.514659993696536E-07</v>
      </c>
      <c r="D877">
        <v>6.98153738272204E-06</v>
      </c>
      <c r="E877">
        <v>0.00010385036856799034</v>
      </c>
      <c r="F877">
        <v>8.3577794847855168E-09</v>
      </c>
      <c r="G877">
        <v>2.2818168327486743E-05</v>
      </c>
      <c r="L877">
        <v>2.67333984375</v>
      </c>
      <c r="M877">
        <v>0.077734478389346884</v>
      </c>
      <c r="N877">
        <v>1.1208777320831469</v>
      </c>
    </row>
    <row r="878" spans="1:14">
      <c r="A878">
        <v>8.76</v>
      </c>
      <c r="B878">
        <v>-1.6397689941202781E-05</v>
      </c>
      <c r="C878">
        <v>5.8634781628704964E-07</v>
      </c>
      <c r="D878">
        <v>1.627893362381524E-05</v>
      </c>
      <c r="E878">
        <v>0.0002421491376542517</v>
      </c>
      <c r="F878">
        <v>8.39921323321499E-09</v>
      </c>
      <c r="G878">
        <v>2.2841467475895373E-05</v>
      </c>
      <c r="L878">
        <v>2.6763916015625</v>
      </c>
      <c r="M878">
        <v>0.077878001913389588</v>
      </c>
      <c r="N878">
        <v>1.1424172938249519</v>
      </c>
    </row>
    <row r="879" spans="1:14">
      <c r="A879">
        <v>8.77</v>
      </c>
      <c r="B879">
        <v>-1.3781967098835635E-05</v>
      </c>
      <c r="C879">
        <v>4.9948522617625583E-07</v>
      </c>
      <c r="D879">
        <v>1.3867321712070959E-05</v>
      </c>
      <c r="E879">
        <v>0.0002062764104670555</v>
      </c>
      <c r="F879">
        <v>8.428482463527343E-09</v>
      </c>
      <c r="G879">
        <v>2.2880551679105513E-05</v>
      </c>
      <c r="L879">
        <v>2.679443359375</v>
      </c>
      <c r="M879">
        <v>0.078461528517899559</v>
      </c>
      <c r="N879">
        <v>1.1823005653803278</v>
      </c>
    </row>
    <row r="880" spans="1:14">
      <c r="A880">
        <v>8.78</v>
      </c>
      <c r="B880">
        <v>-7.710272885953247E-06</v>
      </c>
      <c r="C880">
        <v>2.7880474109366774E-07</v>
      </c>
      <c r="D880">
        <v>7.7404650312762434E-06</v>
      </c>
      <c r="E880">
        <v>0.00011513941734023412</v>
      </c>
      <c r="F880">
        <v>8.4376431576583826E-09</v>
      </c>
      <c r="G880">
        <v>2.2954472491598294E-05</v>
      </c>
      <c r="L880">
        <v>2.6824951171875</v>
      </c>
      <c r="M880">
        <v>0.078306112003449835</v>
      </c>
      <c r="N880">
        <v>1.2463816964005121</v>
      </c>
    </row>
    <row r="881" spans="1:14">
      <c r="A881">
        <v>8.7900000000000009</v>
      </c>
      <c r="B881">
        <v>-3.5059042147507541E-06</v>
      </c>
      <c r="C881">
        <v>1.2117127276425459E-07</v>
      </c>
      <c r="D881">
        <v>3.3640233280572012E-06</v>
      </c>
      <c r="E881">
        <v>5.0039847004850866E-05</v>
      </c>
      <c r="F881">
        <v>8.4395371969206675E-09</v>
      </c>
      <c r="G881">
        <v>2.3056277259061326E-05</v>
      </c>
      <c r="L881">
        <v>2.685546875</v>
      </c>
      <c r="M881">
        <v>0.074474445212203408</v>
      </c>
      <c r="N881">
        <v>1.3077096385025906</v>
      </c>
    </row>
    <row r="882" spans="1:14">
      <c r="A882">
        <v>8.8</v>
      </c>
      <c r="B882">
        <v>3.10136144524332E-06</v>
      </c>
      <c r="C882">
        <v>-1.1622133550108795E-07</v>
      </c>
      <c r="D882">
        <v>-3.2267863222009343E-06</v>
      </c>
      <c r="E882">
        <v>-4.79984465427389E-05</v>
      </c>
      <c r="F882">
        <v>8.4410193520170266E-09</v>
      </c>
      <c r="G882">
        <v>2.3157274283950762E-05</v>
      </c>
      <c r="L882">
        <v>2.6885986328125</v>
      </c>
      <c r="M882">
        <v>0.066124931055975569</v>
      </c>
      <c r="N882">
        <v>1.2970822091904601</v>
      </c>
    </row>
    <row r="883" spans="1:14">
      <c r="A883">
        <v>8.81</v>
      </c>
      <c r="B883">
        <v>1.22109318848207E-05</v>
      </c>
      <c r="C883">
        <v>-4.40123657429406E-07</v>
      </c>
      <c r="D883">
        <v>-1.221935992170369E-05</v>
      </c>
      <c r="E883">
        <v>-0.0001817629788353424</v>
      </c>
      <c r="F883">
        <v>8.4639959910647463E-09</v>
      </c>
      <c r="G883">
        <v>2.325023345451524E-05</v>
      </c>
      <c r="L883">
        <v>2.691650390625</v>
      </c>
      <c r="M883">
        <v>0.05645248410328807</v>
      </c>
      <c r="N883">
        <v>1.181553190881186</v>
      </c>
    </row>
    <row r="884" spans="1:14">
      <c r="A884">
        <v>8.82</v>
      </c>
      <c r="B884">
        <v>1.4758077399898634E-05</v>
      </c>
      <c r="C884">
        <v>-5.3209982337746525E-07</v>
      </c>
      <c r="D884">
        <v>-1.4772905465238355E-05</v>
      </c>
      <c r="E884">
        <v>-0.00021974696879542053</v>
      </c>
      <c r="F884">
        <v>8.4975580388824742E-09</v>
      </c>
      <c r="G884">
        <v>2.3315973737829727E-05</v>
      </c>
      <c r="L884">
        <v>2.6947021484375</v>
      </c>
      <c r="M884">
        <v>0.048985252997843613</v>
      </c>
      <c r="N884">
        <v>1.0302334585893687</v>
      </c>
    </row>
    <row r="885" spans="1:14">
      <c r="A885">
        <v>8.83</v>
      </c>
      <c r="B885">
        <v>6.1951478370622442E-06</v>
      </c>
      <c r="C885">
        <v>-2.3377493763097482E-07</v>
      </c>
      <c r="D885">
        <v>-6.49036587268618E-06</v>
      </c>
      <c r="E885">
        <v>-9.6544192356206934E-05</v>
      </c>
      <c r="F885">
        <v>8.503472187496692E-09</v>
      </c>
      <c r="G885">
        <v>2.3345339224628982E-05</v>
      </c>
      <c r="L885">
        <v>2.69775390625</v>
      </c>
      <c r="M885">
        <v>0.045652595840811744</v>
      </c>
      <c r="N885">
        <v>0.9299920156681124</v>
      </c>
    </row>
    <row r="886" spans="1:14">
      <c r="A886">
        <v>8.84</v>
      </c>
      <c r="B886">
        <v>-4.6063801112898894E-06</v>
      </c>
      <c r="C886">
        <v>1.5104266882803966E-07</v>
      </c>
      <c r="D886">
        <v>4.1934655463619981E-06</v>
      </c>
      <c r="E886">
        <v>6.2377800002134717E-05</v>
      </c>
      <c r="F886">
        <v>8.5067418914261523E-09</v>
      </c>
      <c r="G886">
        <v>2.3365949973107395E-05</v>
      </c>
      <c r="L886">
        <v>2.7008056640625</v>
      </c>
      <c r="M886">
        <v>0.046829807790571179</v>
      </c>
      <c r="N886">
        <v>0.922407655945083</v>
      </c>
    </row>
    <row r="887" spans="1:14">
      <c r="A887">
        <v>8.85</v>
      </c>
      <c r="B887">
        <v>-7.6357633620831859E-06</v>
      </c>
      <c r="C887">
        <v>2.663757683031463E-07</v>
      </c>
      <c r="D887">
        <v>7.3954897146113159E-06</v>
      </c>
      <c r="E887">
        <v>0.00011000790950484332</v>
      </c>
      <c r="F887">
        <v>8.51572638921338E-09</v>
      </c>
      <c r="G887">
        <v>2.3387541428751359E-05</v>
      </c>
      <c r="L887">
        <v>2.703857421875</v>
      </c>
      <c r="M887">
        <v>0.049046794895637888</v>
      </c>
      <c r="N887">
        <v>0.95845634833039928</v>
      </c>
    </row>
    <row r="888" spans="1:14">
      <c r="A888">
        <v>8.86</v>
      </c>
      <c r="B888">
        <v>-4.1462078340144475E-06</v>
      </c>
      <c r="C888">
        <v>1.4722220464359434E-07</v>
      </c>
      <c r="D888">
        <v>4.0873671418654044E-06</v>
      </c>
      <c r="E888">
        <v>6.0799586235247892E-05</v>
      </c>
      <c r="F888">
        <v>8.5183754444872171E-09</v>
      </c>
      <c r="G888">
        <v>2.340873095700495E-05</v>
      </c>
      <c r="L888">
        <v>2.7069091796875</v>
      </c>
      <c r="M888">
        <v>0.049570526294219368</v>
      </c>
      <c r="N888">
        <v>0.964546499242131</v>
      </c>
    </row>
    <row r="889" spans="1:14">
      <c r="A889">
        <v>8.870000000000001</v>
      </c>
      <c r="B889">
        <v>-1.878260401177534E-07</v>
      </c>
      <c r="C889">
        <v>8.6965819644883778E-09</v>
      </c>
      <c r="D889">
        <v>2.4141431567554189E-07</v>
      </c>
      <c r="E889">
        <v>3.5910379456736854E-06</v>
      </c>
      <c r="F889">
        <v>8.5183808807505952E-09</v>
      </c>
      <c r="G889">
        <v>2.3429818764183445E-05</v>
      </c>
      <c r="L889">
        <v>2.7099609375</v>
      </c>
      <c r="M889">
        <v>0.051580141915137379</v>
      </c>
      <c r="N889">
        <v>0.97652594021489891</v>
      </c>
    </row>
    <row r="890" spans="1:14">
      <c r="A890">
        <v>8.88</v>
      </c>
      <c r="B890">
        <v>3.9244493487669747E-06</v>
      </c>
      <c r="C890">
        <v>-1.454729734906981E-07</v>
      </c>
      <c r="D890">
        <v>-4.0388602846088895E-06</v>
      </c>
      <c r="E890">
        <v>-6.0078046733557233E-05</v>
      </c>
      <c r="F890">
        <v>8.5207541463316683E-09</v>
      </c>
      <c r="G890">
        <v>2.3445767664064064E-05</v>
      </c>
      <c r="L890">
        <v>2.7130126953125</v>
      </c>
      <c r="M890">
        <v>0.055948670215593042</v>
      </c>
      <c r="N890">
        <v>1.0427112662177727</v>
      </c>
    </row>
    <row r="891" spans="1:14">
      <c r="A891">
        <v>8.89</v>
      </c>
      <c r="B891">
        <v>9.7974148670680551E-06</v>
      </c>
      <c r="C891">
        <v>-3.611196636852354E-07</v>
      </c>
      <c r="D891">
        <v>-1.0025935931019638E-05</v>
      </c>
      <c r="E891">
        <v>-0.00014913579697391712</v>
      </c>
      <c r="F891">
        <v>8.53554563486866E-09</v>
      </c>
      <c r="G891">
        <v>2.345376428858894E-05</v>
      </c>
      <c r="L891">
        <v>2.716064453125</v>
      </c>
      <c r="M891">
        <v>0.059162810760349627</v>
      </c>
      <c r="N891">
        <v>1.1093350601571903</v>
      </c>
    </row>
    <row r="892" spans="1:14">
      <c r="A892">
        <v>8.9</v>
      </c>
      <c r="B892">
        <v>1.1384502915426637E-05</v>
      </c>
      <c r="C892">
        <v>-4.152979539099036E-07</v>
      </c>
      <c r="D892">
        <v>-1.1530100966247066E-05</v>
      </c>
      <c r="E892">
        <v>-0.00017151025187292512</v>
      </c>
      <c r="F892">
        <v>8.5555174266545972E-09</v>
      </c>
      <c r="G892">
        <v>2.3455036655566709E-05</v>
      </c>
      <c r="L892">
        <v>2.7191162109375</v>
      </c>
      <c r="M892">
        <v>0.061229770759868123</v>
      </c>
      <c r="N892">
        <v>1.151673309979367</v>
      </c>
    </row>
    <row r="893" spans="1:14">
      <c r="A893">
        <v>8.91</v>
      </c>
      <c r="B893">
        <v>3.2229704943537991E-06</v>
      </c>
      <c r="C893">
        <v>-1.210565157892125E-07</v>
      </c>
      <c r="D893">
        <v>-3.3609329407039631E-06</v>
      </c>
      <c r="E893">
        <v>-4.9993877492971454E-05</v>
      </c>
      <c r="F893">
        <v>8.5571180956900943E-09</v>
      </c>
      <c r="G893">
        <v>2.3455036655566709E-05</v>
      </c>
      <c r="L893">
        <v>2.72216796875</v>
      </c>
      <c r="M893">
        <v>0.064505727937703511</v>
      </c>
      <c r="N893">
        <v>1.1900796435554475</v>
      </c>
    </row>
    <row r="894" spans="1:14">
      <c r="A894">
        <v>8.92</v>
      </c>
      <c r="B894">
        <v>-4.8381172963065746E-06</v>
      </c>
      <c r="C894">
        <v>1.7156015151561961E-07</v>
      </c>
      <c r="D894">
        <v>4.7630945757684923E-06</v>
      </c>
      <c r="E894">
        <v>7.0851031814556323E-05</v>
      </c>
      <c r="F894">
        <v>8.5607250585538041E-09</v>
      </c>
      <c r="G894">
        <v>2.3460829953796778E-05</v>
      </c>
      <c r="L894">
        <v>2.7252197265625</v>
      </c>
      <c r="M894">
        <v>0.071995884341315833</v>
      </c>
      <c r="N894">
        <v>1.3011900898788957</v>
      </c>
    </row>
    <row r="895" spans="1:14">
      <c r="A895">
        <v>8.93</v>
      </c>
      <c r="B895">
        <v>1.4356029389959131E-06</v>
      </c>
      <c r="C895">
        <v>-5.4217117816099479E-08</v>
      </c>
      <c r="D895">
        <v>-1.5052733226092052E-06</v>
      </c>
      <c r="E895">
        <v>-2.2390940673811927E-05</v>
      </c>
      <c r="F895">
        <v>8.5610426417841783E-09</v>
      </c>
      <c r="G895">
        <v>2.346636053614926E-05</v>
      </c>
      <c r="L895">
        <v>2.728271484375</v>
      </c>
      <c r="M895">
        <v>0.078949880682962464</v>
      </c>
      <c r="N895">
        <v>1.4861447113127879</v>
      </c>
    </row>
    <row r="896" spans="1:14">
      <c r="A896">
        <v>8.94</v>
      </c>
      <c r="B896">
        <v>1.5699411701449604E-05</v>
      </c>
      <c r="C896">
        <v>-5.7138809838977573E-07</v>
      </c>
      <c r="D896">
        <v>-1.5863671264232181E-05</v>
      </c>
      <c r="E896">
        <v>-0.00023597211005545369</v>
      </c>
      <c r="F896">
        <v>8.5990227013485778E-09</v>
      </c>
      <c r="G896">
        <v>2.3472840503524193E-05</v>
      </c>
      <c r="L896">
        <v>2.7313232421875</v>
      </c>
      <c r="M896">
        <v>0.079947178539798686</v>
      </c>
      <c r="N896">
        <v>1.6428642968136724</v>
      </c>
    </row>
    <row r="897" spans="1:14">
      <c r="A897">
        <v>8.9500000000000011</v>
      </c>
      <c r="B897">
        <v>1.4682459531016201E-05</v>
      </c>
      <c r="C897">
        <v>-5.3902695114488708E-07</v>
      </c>
      <c r="D897">
        <v>-1.4965169668304559E-05</v>
      </c>
      <c r="E897">
        <v>-0.00022260689881603031</v>
      </c>
      <c r="F897">
        <v>8.6322416978861367E-09</v>
      </c>
      <c r="G897">
        <v>2.3484275678991097E-05</v>
      </c>
      <c r="L897">
        <v>2.734375</v>
      </c>
      <c r="M897">
        <v>0.078835713520294448</v>
      </c>
      <c r="N897">
        <v>1.7432123638368109</v>
      </c>
    </row>
    <row r="898" spans="1:14">
      <c r="A898">
        <v>8.96</v>
      </c>
      <c r="B898">
        <v>-6.294642967970169E-06</v>
      </c>
      <c r="C898">
        <v>2.1591126461074295E-07</v>
      </c>
      <c r="D898">
        <v>5.99445224810546E-06</v>
      </c>
      <c r="E898">
        <v>8.9167477190568725E-05</v>
      </c>
      <c r="F898">
        <v>8.63834733640218E-09</v>
      </c>
      <c r="G898">
        <v>2.3492561275922876E-05</v>
      </c>
      <c r="L898">
        <v>2.7374267578125</v>
      </c>
      <c r="M898">
        <v>0.077922396043487649</v>
      </c>
      <c r="N898">
        <v>1.8631362223458057</v>
      </c>
    </row>
    <row r="899" spans="1:14">
      <c r="A899">
        <v>8.97</v>
      </c>
      <c r="B899">
        <v>-2.1077714070851292E-05</v>
      </c>
      <c r="C899">
        <v>7.5595752092354364E-07</v>
      </c>
      <c r="D899">
        <v>2.0987816874135978E-05</v>
      </c>
      <c r="E899">
        <v>0.00031219377600277267</v>
      </c>
      <c r="F899">
        <v>8.70680717990549E-09</v>
      </c>
      <c r="G899">
        <v>2.3507399740512112E-05</v>
      </c>
      <c r="L899">
        <v>2.740478515625</v>
      </c>
      <c r="M899">
        <v>0.0742738288219538</v>
      </c>
      <c r="N899">
        <v>1.9534697496867164</v>
      </c>
    </row>
    <row r="900" spans="1:14">
      <c r="A900">
        <v>8.98</v>
      </c>
      <c r="B900">
        <v>-9.8934985406766857E-06</v>
      </c>
      <c r="C900">
        <v>3.5578098473288255E-07</v>
      </c>
      <c r="D900">
        <v>9.8775269536176265E-06</v>
      </c>
      <c r="E900">
        <v>0.00014692821343506219</v>
      </c>
      <c r="F900">
        <v>8.7218902126022522E-09</v>
      </c>
      <c r="G900">
        <v>2.3517207103427024E-05</v>
      </c>
      <c r="L900">
        <v>2.7435302734375</v>
      </c>
      <c r="M900">
        <v>0.068650904680563132</v>
      </c>
      <c r="N900">
        <v>1.8897760797995178</v>
      </c>
    </row>
    <row r="901" spans="1:14">
      <c r="A901">
        <v>8.99</v>
      </c>
      <c r="B901">
        <v>1.0277202725786397E-05</v>
      </c>
      <c r="C901">
        <v>-3.7529911293823E-07</v>
      </c>
      <c r="D901">
        <v>-1.0419642391367292E-05</v>
      </c>
      <c r="E901">
        <v>-0.00015499218057158845</v>
      </c>
      <c r="F901">
        <v>8.73816587718931E-09</v>
      </c>
      <c r="G901">
        <v>2.3517569981988259E-05</v>
      </c>
      <c r="L901">
        <v>2.74658203125</v>
      </c>
      <c r="M901">
        <v>0.066831705087990717</v>
      </c>
      <c r="N901">
        <v>1.8209649258406415</v>
      </c>
    </row>
    <row r="902" spans="1:14">
      <c r="A902">
        <v>9</v>
      </c>
      <c r="B902">
        <v>1.1030014387267847E-05</v>
      </c>
      <c r="C902">
        <v>-4.0717934148061329E-07</v>
      </c>
      <c r="D902">
        <v>-1.1304693752820042E-05</v>
      </c>
      <c r="E902">
        <v>-0.00016815731957319811</v>
      </c>
      <c r="F902">
        <v>8.7569132770398029E-09</v>
      </c>
      <c r="G902">
        <v>2.3517569981988259E-05</v>
      </c>
      <c r="L902">
        <v>2.7496337890625</v>
      </c>
      <c r="M902">
        <v>0.068293283603920937</v>
      </c>
      <c r="N902">
        <v>1.9157973793193879</v>
      </c>
    </row>
    <row r="903" spans="1:14">
      <c r="A903">
        <v>9.01</v>
      </c>
      <c r="B903">
        <v>-4.6442365152136284E-06</v>
      </c>
      <c r="C903">
        <v>1.5922043986199276E-07</v>
      </c>
      <c r="D903">
        <v>4.4204926647010357E-06</v>
      </c>
      <c r="E903">
        <v>6.57548283874279E-05</v>
      </c>
      <c r="F903">
        <v>8.7602369443219516E-09</v>
      </c>
      <c r="G903">
        <v>2.3517569981988259E-05</v>
      </c>
      <c r="L903">
        <v>2.752685546875</v>
      </c>
      <c r="M903">
        <v>0.068208396688126643</v>
      </c>
      <c r="N903">
        <v>2.0910233587355838</v>
      </c>
    </row>
    <row r="904" spans="1:14">
      <c r="A904">
        <v>9.02</v>
      </c>
      <c r="B904">
        <v>-9.0617773281528E-06</v>
      </c>
      <c r="C904">
        <v>3.2728768591844876E-07</v>
      </c>
      <c r="D904">
        <v>9.0865835337145831E-06</v>
      </c>
      <c r="E904">
        <v>0.00013516293006400441</v>
      </c>
      <c r="F904">
        <v>8.7728905896347388E-09</v>
      </c>
      <c r="G904">
        <v>2.3517569981988259E-05</v>
      </c>
      <c r="L904">
        <v>2.7557373046875</v>
      </c>
      <c r="M904">
        <v>0.064606342376951856</v>
      </c>
      <c r="N904">
        <v>2.2570851796934037</v>
      </c>
    </row>
    <row r="905" spans="1:14">
      <c r="A905">
        <v>9.03</v>
      </c>
      <c r="B905">
        <v>6.2982752031482742E-06</v>
      </c>
      <c r="C905">
        <v>-2.2522617939650652E-07</v>
      </c>
      <c r="D905">
        <v>-6.253100711332906E-06</v>
      </c>
      <c r="E905">
        <v>-9.3014873081076973E-05</v>
      </c>
      <c r="F905">
        <v>8.779003276529415E-09</v>
      </c>
      <c r="G905">
        <v>2.3517569981988259E-05</v>
      </c>
      <c r="L905">
        <v>2.7587890625</v>
      </c>
      <c r="M905">
        <v>0.057697515005294076</v>
      </c>
      <c r="N905">
        <v>2.2231264824065522</v>
      </c>
    </row>
    <row r="906" spans="1:14">
      <c r="A906">
        <v>9.0400000000000009</v>
      </c>
      <c r="B906">
        <v>1.9660079045661657E-05</v>
      </c>
      <c r="C906">
        <v>-7.1246129969984569E-07</v>
      </c>
      <c r="D906">
        <v>-1.97802972982179E-05</v>
      </c>
      <c r="E906">
        <v>-0.0002942319223109913</v>
      </c>
      <c r="F906">
        <v>8.8385639231015387E-09</v>
      </c>
      <c r="G906">
        <v>2.3517569981988259E-05</v>
      </c>
      <c r="L906">
        <v>2.7618408203125</v>
      </c>
      <c r="M906">
        <v>0.05145011158148062</v>
      </c>
      <c r="N906">
        <v>2.0343422474173196</v>
      </c>
    </row>
    <row r="907" spans="1:14">
      <c r="A907">
        <v>9.05</v>
      </c>
      <c r="B907">
        <v>1.3370401564654825E-05</v>
      </c>
      <c r="C907">
        <v>-4.9066589652047387E-07</v>
      </c>
      <c r="D907">
        <v>-1.3622479795325246E-05</v>
      </c>
      <c r="E907">
        <v>-0.00020263438695546305</v>
      </c>
      <c r="F907">
        <v>8.86611114367025E-09</v>
      </c>
      <c r="G907">
        <v>2.3517569981988259E-05</v>
      </c>
      <c r="L907">
        <v>2.764892578125</v>
      </c>
      <c r="M907">
        <v>0.047669945690665294</v>
      </c>
      <c r="N907">
        <v>1.9173808196197386</v>
      </c>
    </row>
    <row r="908" spans="1:14">
      <c r="A908">
        <v>9.06</v>
      </c>
      <c r="B908">
        <v>-8.1103668065212433E-07</v>
      </c>
      <c r="C908">
        <v>2.1066532168660723E-08</v>
      </c>
      <c r="D908">
        <v>5.849371986068891E-07</v>
      </c>
      <c r="E908">
        <v>8.7009408292774759E-06</v>
      </c>
      <c r="F908">
        <v>8.8662125044347E-09</v>
      </c>
      <c r="G908">
        <v>2.3517569981988259E-05</v>
      </c>
      <c r="L908">
        <v>2.7679443359375</v>
      </c>
      <c r="M908">
        <v>0.04470027516116843</v>
      </c>
      <c r="N908">
        <v>1.9129941767206484</v>
      </c>
    </row>
    <row r="909" spans="1:14">
      <c r="A909">
        <v>9.07</v>
      </c>
      <c r="B909">
        <v>-1.7809619679927779E-06</v>
      </c>
      <c r="C909">
        <v>6.281475039130797E-08</v>
      </c>
      <c r="D909">
        <v>1.7439870665028445E-06</v>
      </c>
      <c r="E909">
        <v>2.5941807614229813E-05</v>
      </c>
      <c r="F909">
        <v>8.8667012672695038E-09</v>
      </c>
      <c r="G909">
        <v>2.3517569981988259E-05</v>
      </c>
      <c r="L909">
        <v>2.77099609375</v>
      </c>
      <c r="M909">
        <v>0.039962328408643874</v>
      </c>
      <c r="N909">
        <v>1.8024418867632468</v>
      </c>
    </row>
    <row r="910" spans="1:14">
      <c r="A910">
        <v>9.08</v>
      </c>
      <c r="B910">
        <v>8.5669052889991387E-06</v>
      </c>
      <c r="C910">
        <v>-3.1173231590400992E-07</v>
      </c>
      <c r="D910">
        <v>-8.6547334029147949E-06</v>
      </c>
      <c r="E910">
        <v>-0.00012873915936835757</v>
      </c>
      <c r="F910">
        <v>8.8780105956782876E-09</v>
      </c>
      <c r="G910">
        <v>2.3517569981988259E-05</v>
      </c>
      <c r="L910">
        <v>2.7740478515625</v>
      </c>
      <c r="M910">
        <v>0.037146787645729915</v>
      </c>
      <c r="N910">
        <v>1.7001833537771933</v>
      </c>
    </row>
    <row r="911" spans="1:14">
      <c r="A911">
        <v>9.09</v>
      </c>
      <c r="B911">
        <v>1.0242260519864961E-05</v>
      </c>
      <c r="C911">
        <v>-3.79022498592391E-07</v>
      </c>
      <c r="D911">
        <v>-1.0522928088614709E-05</v>
      </c>
      <c r="E911">
        <v>-0.00015652855531814378</v>
      </c>
      <c r="F911">
        <v>8.894175774787237E-09</v>
      </c>
      <c r="G911">
        <v>2.3520263379443673E-05</v>
      </c>
      <c r="L911">
        <v>2.777099609375</v>
      </c>
      <c r="M911">
        <v>0.035309762534870753</v>
      </c>
      <c r="N911">
        <v>1.7002721295092544</v>
      </c>
    </row>
    <row r="912" spans="1:14">
      <c r="A912">
        <v>9.1</v>
      </c>
      <c r="B912">
        <v>-2.8099811500862887E-06</v>
      </c>
      <c r="C912">
        <v>9.1786498378527767E-08</v>
      </c>
      <c r="D912">
        <v>2.5483507950646629E-06</v>
      </c>
      <c r="E912">
        <v>3.7906718076586859E-05</v>
      </c>
      <c r="F912">
        <v>8.8953925089373281E-09</v>
      </c>
      <c r="G912">
        <v>2.3546782929012296E-05</v>
      </c>
      <c r="L912">
        <v>2.7801513671875</v>
      </c>
      <c r="M912">
        <v>0.034196802534408786</v>
      </c>
      <c r="N912">
        <v>1.6957925985510145</v>
      </c>
    </row>
    <row r="913" spans="1:14">
      <c r="A913">
        <v>9.11</v>
      </c>
      <c r="B913">
        <v>-1.3094697755783267E-05</v>
      </c>
      <c r="C913">
        <v>4.7029661404332179E-07</v>
      </c>
      <c r="D913">
        <v>1.3056998011156569E-05</v>
      </c>
      <c r="E913">
        <v>0.00019422284541595396</v>
      </c>
      <c r="F913">
        <v>8.9218153700452616E-09</v>
      </c>
      <c r="G913">
        <v>2.3599103645609723E-05</v>
      </c>
      <c r="L913">
        <v>2.783203125</v>
      </c>
      <c r="M913">
        <v>0.0352982600817838</v>
      </c>
      <c r="N913">
        <v>1.8680655846852692</v>
      </c>
    </row>
    <row r="914" spans="1:14">
      <c r="A914">
        <v>9.120000000000001</v>
      </c>
      <c r="B914">
        <v>-7.3762010391707185E-06</v>
      </c>
      <c r="C914">
        <v>2.68885100016695E-07</v>
      </c>
      <c r="D914">
        <v>7.4651079598825445E-06</v>
      </c>
      <c r="E914">
        <v>0.00011104348090325285</v>
      </c>
      <c r="F914">
        <v>8.9301994299807744E-09</v>
      </c>
      <c r="G914">
        <v>2.3636263736215174E-05</v>
      </c>
      <c r="L914">
        <v>2.7862548828125</v>
      </c>
      <c r="M914">
        <v>0.034729087728412752</v>
      </c>
      <c r="N914">
        <v>2.1336940562886415</v>
      </c>
    </row>
    <row r="915" spans="1:14">
      <c r="A915">
        <v>9.13</v>
      </c>
      <c r="B915">
        <v>2.2219802319146652E-06</v>
      </c>
      <c r="C915">
        <v>-8.4021948652069752E-08</v>
      </c>
      <c r="D915">
        <v>-2.3327941511693486E-06</v>
      </c>
      <c r="E915">
        <v>-3.4700312998644062E-05</v>
      </c>
      <c r="F915">
        <v>8.9309602278124439E-09</v>
      </c>
      <c r="G915">
        <v>2.3661362794833308E-05</v>
      </c>
      <c r="L915">
        <v>2.789306640625</v>
      </c>
      <c r="M915">
        <v>0.031171616433786211</v>
      </c>
      <c r="N915">
        <v>2.16954968888335</v>
      </c>
    </row>
    <row r="916" spans="1:14">
      <c r="A916">
        <v>9.14</v>
      </c>
      <c r="B916">
        <v>-1.3680667650602716E-06</v>
      </c>
      <c r="C916">
        <v>3.886455758608061E-08</v>
      </c>
      <c r="D916">
        <v>1.0789693733775689E-06</v>
      </c>
      <c r="E916">
        <v>1.6049669428991337E-05</v>
      </c>
      <c r="F916">
        <v>8.9312486332667762E-09</v>
      </c>
      <c r="G916">
        <v>2.3680753598234095E-05</v>
      </c>
      <c r="L916">
        <v>2.7923583984375</v>
      </c>
      <c r="M916">
        <v>0.028787284159142026</v>
      </c>
      <c r="N916">
        <v>1.9771849306286136</v>
      </c>
    </row>
    <row r="917" spans="1:14">
      <c r="A917">
        <v>9.15</v>
      </c>
      <c r="B917">
        <v>-1.2154399061674431E-05</v>
      </c>
      <c r="C917">
        <v>4.3203180856620778E-07</v>
      </c>
      <c r="D917">
        <v>1.1994638970993139E-05</v>
      </c>
      <c r="E917">
        <v>0.00017842025469352293</v>
      </c>
      <c r="F917">
        <v>8.9540130153872066E-09</v>
      </c>
      <c r="G917">
        <v>2.3694074256117992E-05</v>
      </c>
      <c r="L917">
        <v>2.79541015625</v>
      </c>
      <c r="M917">
        <v>0.028024560938695386</v>
      </c>
      <c r="N917">
        <v>1.8987861042854051</v>
      </c>
    </row>
    <row r="918" spans="1:14">
      <c r="A918">
        <v>9.16</v>
      </c>
      <c r="B918">
        <v>-1.1161828309593978E-05</v>
      </c>
      <c r="C918">
        <v>4.0732113120677916E-07</v>
      </c>
      <c r="D918">
        <v>1.1308564174285903E-05</v>
      </c>
      <c r="E918">
        <v>0.00016821489209250281</v>
      </c>
      <c r="F918">
        <v>8.9732111733308846E-09</v>
      </c>
      <c r="G918">
        <v>2.3722771874104771E-05</v>
      </c>
      <c r="L918">
        <v>2.7984619140625</v>
      </c>
      <c r="M918">
        <v>0.026021905563041788</v>
      </c>
      <c r="N918">
        <v>1.6774860450693547</v>
      </c>
    </row>
    <row r="919" spans="1:14">
      <c r="A919">
        <v>9.17</v>
      </c>
      <c r="B919">
        <v>3.2108598763647914E-06</v>
      </c>
      <c r="C919">
        <v>-1.0863768459704064E-07</v>
      </c>
      <c r="D919">
        <v>-3.0162157154188683E-06</v>
      </c>
      <c r="E919">
        <v>-4.4866208766855664E-05</v>
      </c>
      <c r="F919">
        <v>8.974799835634959E-09</v>
      </c>
      <c r="G919">
        <v>2.3751692076653754E-05</v>
      </c>
      <c r="L919">
        <v>2.801513671875</v>
      </c>
      <c r="M919">
        <v>0.021816056326400816</v>
      </c>
      <c r="N919">
        <v>1.1792699975886243</v>
      </c>
    </row>
    <row r="920" spans="1:14">
      <c r="A920">
        <v>9.18</v>
      </c>
      <c r="B920">
        <v>1.4456329255417154E-05</v>
      </c>
      <c r="C920">
        <v>-5.2500364313531577E-07</v>
      </c>
      <c r="D920">
        <v>-1.4575885747199146E-05</v>
      </c>
      <c r="E920">
        <v>-0.00021681630048958731</v>
      </c>
      <c r="F920">
        <v>9.007003474413456E-09</v>
      </c>
      <c r="G920">
        <v>2.3776118950028007E-05</v>
      </c>
      <c r="L920">
        <v>2.8045654296875</v>
      </c>
      <c r="M920">
        <v>0.021755385020329244</v>
      </c>
      <c r="N920">
        <v>0.84805451617586225</v>
      </c>
    </row>
    <row r="921" spans="1:14">
      <c r="A921">
        <v>9.19</v>
      </c>
      <c r="B921">
        <v>1.260072896503537E-05</v>
      </c>
      <c r="C921">
        <v>-4.6819452334093718E-07</v>
      </c>
      <c r="D921">
        <v>-1.2998653281434636E-05</v>
      </c>
      <c r="E921">
        <v>-0.0001933549675613402</v>
      </c>
      <c r="F921">
        <v>9.0314704464071875E-09</v>
      </c>
      <c r="G921">
        <v>2.3800459682885333E-05</v>
      </c>
      <c r="L921">
        <v>2.8076171875</v>
      </c>
      <c r="M921">
        <v>0.03489952155347599</v>
      </c>
      <c r="N921">
        <v>1.0333741011796154</v>
      </c>
    </row>
    <row r="922" spans="1:14">
      <c r="A922">
        <v>9.2000000000000011</v>
      </c>
      <c r="B922">
        <v>2.1357198531968971E-06</v>
      </c>
      <c r="C922">
        <v>-9.1920215279584365E-08</v>
      </c>
      <c r="D922">
        <v>-2.5519822961079374E-06</v>
      </c>
      <c r="E922">
        <v>-3.796073665460557E-05</v>
      </c>
      <c r="F922">
        <v>9.0321733203672845E-09</v>
      </c>
      <c r="G922">
        <v>2.382316321694333E-05</v>
      </c>
      <c r="L922">
        <v>2.8106689453125</v>
      </c>
      <c r="M922">
        <v>0.050984753715643927</v>
      </c>
      <c r="N922">
        <v>1.2862945648330812</v>
      </c>
    </row>
    <row r="923" spans="1:14">
      <c r="A923">
        <v>9.21</v>
      </c>
      <c r="B923">
        <v>-8.6713615413874573E-06</v>
      </c>
      <c r="C923">
        <v>3.1127376811363573E-07</v>
      </c>
      <c r="D923">
        <v>8.6420137855156668E-06</v>
      </c>
      <c r="E923">
        <v>0.00012854995505954555</v>
      </c>
      <c r="F923">
        <v>9.0437601193444E-09</v>
      </c>
      <c r="G923">
        <v>2.3842921064867249E-05</v>
      </c>
      <c r="L923">
        <v>2.813720703125</v>
      </c>
      <c r="M923">
        <v>0.063807178039723647</v>
      </c>
      <c r="N923">
        <v>1.4996241474595202</v>
      </c>
    </row>
    <row r="924" spans="1:14">
      <c r="A924">
        <v>9.22</v>
      </c>
      <c r="B924">
        <v>-1.2600940758534734E-05</v>
      </c>
      <c r="C924">
        <v>4.6166516730071419E-07</v>
      </c>
      <c r="D924">
        <v>1.2817359976560592E-05</v>
      </c>
      <c r="E924">
        <v>0.00019065822965133882</v>
      </c>
      <c r="F924">
        <v>9.0682279138285081E-09</v>
      </c>
      <c r="G924">
        <v>2.3855949764926148E-05</v>
      </c>
      <c r="L924">
        <v>2.8167724609375</v>
      </c>
      <c r="M924">
        <v>0.07180742115354298</v>
      </c>
      <c r="N924">
        <v>1.6649514886393761</v>
      </c>
    </row>
    <row r="925" spans="1:14">
      <c r="A925">
        <v>9.23</v>
      </c>
      <c r="B925">
        <v>-3.6510720041570612E-06</v>
      </c>
      <c r="C925">
        <v>1.3233557320212492E-07</v>
      </c>
      <c r="D925">
        <v>3.674022910897997E-06</v>
      </c>
      <c r="E925">
        <v>5.46510907996077E-05</v>
      </c>
      <c r="F925">
        <v>9.07028205212869E-09</v>
      </c>
      <c r="G925">
        <v>2.3860810559175306E-05</v>
      </c>
      <c r="L925">
        <v>2.81982421875</v>
      </c>
      <c r="M925">
        <v>0.076535496364974934</v>
      </c>
      <c r="N925">
        <v>1.7902175208223787</v>
      </c>
    </row>
    <row r="926" spans="1:14">
      <c r="A926">
        <v>9.24</v>
      </c>
      <c r="B926">
        <v>1.2721179703338489E-05</v>
      </c>
      <c r="C926">
        <v>-4.6011796388515577E-07</v>
      </c>
      <c r="D926">
        <v>-1.2774451682363549E-05</v>
      </c>
      <c r="E926">
        <v>-0.00019001996877515779</v>
      </c>
      <c r="F926">
        <v>9.09521902080096E-09</v>
      </c>
      <c r="G926">
        <v>2.3861175789849722E-05</v>
      </c>
      <c r="L926">
        <v>2.8228759765625</v>
      </c>
      <c r="M926">
        <v>0.080135745732920191</v>
      </c>
      <c r="N926">
        <v>1.9161684301491064</v>
      </c>
    </row>
    <row r="927" spans="1:14">
      <c r="A927">
        <v>9.25</v>
      </c>
      <c r="B927">
        <v>1.8098888661916686E-05</v>
      </c>
      <c r="C927">
        <v>-6.5712183201211609E-07</v>
      </c>
      <c r="D927">
        <v>-1.8243901765255409E-05</v>
      </c>
      <c r="E927">
        <v>-0.0002713780387581742</v>
      </c>
      <c r="F927">
        <v>9.1456959238283738E-09</v>
      </c>
      <c r="G927">
        <v>2.3861784663443268E-05</v>
      </c>
      <c r="L927">
        <v>2.825927734375</v>
      </c>
      <c r="M927">
        <v>0.08208077135130469</v>
      </c>
      <c r="N927">
        <v>2.0873027879232002</v>
      </c>
    </row>
    <row r="928" spans="1:14">
      <c r="A928">
        <v>9.26</v>
      </c>
      <c r="B928">
        <v>5.9865815914478867E-06</v>
      </c>
      <c r="C928">
        <v>-2.2268873826132842E-07</v>
      </c>
      <c r="D928">
        <v>-6.1825335774625128E-06</v>
      </c>
      <c r="E928">
        <v>-9.1965186964754881E-05</v>
      </c>
      <c r="F928">
        <v>9.15121856334622E-09</v>
      </c>
      <c r="G928">
        <v>2.3874892152380467E-05</v>
      </c>
      <c r="L928">
        <v>2.8289794921875</v>
      </c>
      <c r="M928">
        <v>0.080015053291751362</v>
      </c>
      <c r="N928">
        <v>2.3314660106976444</v>
      </c>
    </row>
    <row r="929" spans="1:14">
      <c r="A929">
        <v>9.27</v>
      </c>
      <c r="B929">
        <v>-6.598186360687204E-06</v>
      </c>
      <c r="C929">
        <v>2.3203260743309242E-07</v>
      </c>
      <c r="D929">
        <v>6.44203262655981E-06</v>
      </c>
      <c r="E929">
        <v>9.582523532007717E-05</v>
      </c>
      <c r="F929">
        <v>9.1579272582222472E-09</v>
      </c>
      <c r="G929">
        <v>2.390848352312581E-05</v>
      </c>
      <c r="L929">
        <v>2.83203125</v>
      </c>
      <c r="M929">
        <v>0.072302805244916363</v>
      </c>
      <c r="N929">
        <v>2.6766455007939873</v>
      </c>
    </row>
    <row r="930" spans="1:14">
      <c r="A930">
        <v>9.28</v>
      </c>
      <c r="B930">
        <v>-5.8664527707944907E-06</v>
      </c>
      <c r="C930">
        <v>1.9952560376071163E-07</v>
      </c>
      <c r="D930">
        <v>5.53951096919676E-06</v>
      </c>
      <c r="E930">
        <v>8.2400225666801811E-05</v>
      </c>
      <c r="F930">
        <v>9.1632304830800418E-09</v>
      </c>
      <c r="G930">
        <v>2.3934483674236027E-05</v>
      </c>
      <c r="L930">
        <v>2.8350830078125</v>
      </c>
      <c r="M930">
        <v>0.060336506715142436</v>
      </c>
      <c r="N930">
        <v>3.1578345685834</v>
      </c>
    </row>
    <row r="931" spans="1:14">
      <c r="A931">
        <v>9.2900000000000009</v>
      </c>
      <c r="B931">
        <v>-2.4519317642630027E-06</v>
      </c>
      <c r="C931">
        <v>7.72322667500625E-08</v>
      </c>
      <c r="D931">
        <v>2.1442203784526292E-06</v>
      </c>
      <c r="E931">
        <v>3.1895278129482856E-05</v>
      </c>
      <c r="F931">
        <v>9.1641568982205134E-09</v>
      </c>
      <c r="G931">
        <v>2.3954572772650498E-05</v>
      </c>
      <c r="L931">
        <v>2.838134765625</v>
      </c>
      <c r="M931">
        <v>0.047318875406620935</v>
      </c>
      <c r="N931">
        <v>3.9597282676318524</v>
      </c>
    </row>
    <row r="932" spans="1:14">
      <c r="A932">
        <v>9.3</v>
      </c>
      <c r="B932">
        <v>-9.962283208219636E-06</v>
      </c>
      <c r="C932">
        <v>3.5624884667193522E-07</v>
      </c>
      <c r="D932">
        <v>9.8906722015626487E-06</v>
      </c>
      <c r="E932">
        <v>0.0001471237489982444</v>
      </c>
      <c r="F932">
        <v>9.1794503899245169E-09</v>
      </c>
      <c r="G932">
        <v>2.3969663587232463E-05</v>
      </c>
      <c r="L932">
        <v>2.8411865234375</v>
      </c>
      <c r="M932">
        <v>0.034933855565843178</v>
      </c>
      <c r="N932">
        <v>6.1394219233151572</v>
      </c>
    </row>
    <row r="933" spans="1:14">
      <c r="A933">
        <v>9.31</v>
      </c>
      <c r="B933">
        <v>-1.7255856787886776E-05</v>
      </c>
      <c r="C933">
        <v>6.26048099380239E-07</v>
      </c>
      <c r="D933">
        <v>1.7381138570538716E-05</v>
      </c>
      <c r="E933">
        <v>0.00025854443623676338</v>
      </c>
      <c r="F933">
        <v>9.2253344605875311E-09</v>
      </c>
      <c r="G933">
        <v>2.3977121365400647E-05</v>
      </c>
      <c r="L933">
        <v>2.84423828125</v>
      </c>
      <c r="M933">
        <v>0.023886524703550894</v>
      </c>
      <c r="N933">
        <v>35.316281967116424</v>
      </c>
    </row>
    <row r="934" spans="1:14">
      <c r="A934">
        <v>9.32</v>
      </c>
      <c r="B934">
        <v>-6.3966408558421866E-06</v>
      </c>
      <c r="C934">
        <v>2.3766769261087098E-07</v>
      </c>
      <c r="D934">
        <v>6.5983493256852438E-06</v>
      </c>
      <c r="E934">
        <v>9.8150446219568E-05</v>
      </c>
      <c r="F934">
        <v>9.231639572792705E-09</v>
      </c>
      <c r="G934">
        <v>2.3977505292939862E-05</v>
      </c>
      <c r="L934">
        <v>2.8472900390625</v>
      </c>
      <c r="M934">
        <v>0.012050836689240823</v>
      </c>
      <c r="N934">
        <v>1.5911071285284339</v>
      </c>
    </row>
    <row r="935" spans="1:14">
      <c r="A935">
        <v>9.33</v>
      </c>
      <c r="B935">
        <v>1.27192971747888E-05</v>
      </c>
      <c r="C935">
        <v>-4.5879361967525275E-07</v>
      </c>
      <c r="D935">
        <v>-1.2737697140401468E-05</v>
      </c>
      <c r="E935">
        <v>-0.00018947324496347182</v>
      </c>
      <c r="F935">
        <v>9.2565691614761621E-09</v>
      </c>
      <c r="G935">
        <v>2.3978205172045037E-05</v>
      </c>
      <c r="L935">
        <v>2.850341796875</v>
      </c>
      <c r="M935">
        <v>0.00065293392314828315</v>
      </c>
      <c r="N935">
        <v>0.043255918808459852</v>
      </c>
    </row>
    <row r="936" spans="1:14">
      <c r="A936">
        <v>9.34</v>
      </c>
      <c r="B936">
        <v>1.2326173015776705E-05</v>
      </c>
      <c r="C936">
        <v>-4.5674827284925957E-07</v>
      </c>
      <c r="D936">
        <v>-1.268085874835896E-05</v>
      </c>
      <c r="E936">
        <v>-0.00018862777388183952</v>
      </c>
      <c r="F936">
        <v>9.2799815327849381E-09</v>
      </c>
      <c r="G936">
        <v>2.3984478066023129E-05</v>
      </c>
      <c r="L936">
        <v>2.8533935546875</v>
      </c>
      <c r="M936">
        <v>0.015007381722730247</v>
      </c>
      <c r="N936">
        <v>0.64166311277798271</v>
      </c>
    </row>
    <row r="937" spans="1:14">
      <c r="A937">
        <v>9.35</v>
      </c>
      <c r="B937">
        <v>-1.1566561554606725E-05</v>
      </c>
      <c r="C937">
        <v>4.0284999323470982E-07</v>
      </c>
      <c r="D937">
        <v>1.1184459045730679E-05</v>
      </c>
      <c r="E937">
        <v>0.00016636882830524386</v>
      </c>
      <c r="F937">
        <v>9.3005972017156543E-09</v>
      </c>
      <c r="G937">
        <v>2.3986336613929151E-05</v>
      </c>
      <c r="L937">
        <v>2.8564453125</v>
      </c>
      <c r="M937">
        <v>0.031366801533504921</v>
      </c>
      <c r="N937">
        <v>1.0039697694700753</v>
      </c>
    </row>
    <row r="938" spans="1:14">
      <c r="A938">
        <v>9.36</v>
      </c>
      <c r="B938">
        <v>-2.9504882015274413E-05</v>
      </c>
      <c r="C938">
        <v>1.0647536430009661E-06</v>
      </c>
      <c r="D938">
        <v>2.9560897447021647E-05</v>
      </c>
      <c r="E938">
        <v>0.000439718349524447</v>
      </c>
      <c r="F938">
        <v>9.43474286866019E-09</v>
      </c>
      <c r="G938">
        <v>2.3989063050883305E-05</v>
      </c>
      <c r="L938">
        <v>2.8594970703125</v>
      </c>
      <c r="M938">
        <v>0.0478689649639061</v>
      </c>
      <c r="N938">
        <v>1.2801032789776572</v>
      </c>
    </row>
    <row r="939" spans="1:14">
      <c r="A939">
        <v>9.370000000000001</v>
      </c>
      <c r="B939">
        <v>-1.7034521861929226E-05</v>
      </c>
      <c r="C939">
        <v>6.265696610309055E-07</v>
      </c>
      <c r="D939">
        <v>1.73953919020365E-05</v>
      </c>
      <c r="E939">
        <v>0.00025875645454279296</v>
      </c>
      <c r="F939">
        <v>9.4794574100008819E-09</v>
      </c>
      <c r="G939">
        <v>2.3999085812955054E-05</v>
      </c>
      <c r="L939">
        <v>2.862548828125</v>
      </c>
      <c r="M939">
        <v>0.061145497976967965</v>
      </c>
      <c r="N939">
        <v>1.5385725480620707</v>
      </c>
    </row>
    <row r="940" spans="1:14">
      <c r="A940">
        <v>9.38</v>
      </c>
      <c r="B940">
        <v>1.2804249744535761E-05</v>
      </c>
      <c r="C940">
        <v>-4.550183592592576E-07</v>
      </c>
      <c r="D940">
        <v>-1.2632934537421262E-05</v>
      </c>
      <c r="E940">
        <v>-0.00018791490124414126</v>
      </c>
      <c r="F940">
        <v>9.5047211217300067E-09</v>
      </c>
      <c r="G940">
        <v>2.4031737797889946E-05</v>
      </c>
      <c r="L940">
        <v>2.8656005859375</v>
      </c>
      <c r="M940">
        <v>0.065148942109913371</v>
      </c>
      <c r="N940">
        <v>1.6961188348195819</v>
      </c>
    </row>
    <row r="941" spans="1:14">
      <c r="A941">
        <v>9.39</v>
      </c>
      <c r="B941">
        <v>2.5845811358821787E-05</v>
      </c>
      <c r="C941">
        <v>-9.3735734934476622E-07</v>
      </c>
      <c r="D941">
        <v>-2.6024049876636807E-05</v>
      </c>
      <c r="E941">
        <v>-0.00038710774191497252</v>
      </c>
      <c r="F941">
        <v>9.60765758080786E-09</v>
      </c>
      <c r="G941">
        <v>2.4053414960855379E-05</v>
      </c>
      <c r="L941">
        <v>2.86865234375</v>
      </c>
      <c r="M941">
        <v>0.063993544330594759</v>
      </c>
      <c r="N941">
        <v>1.6414931540204947</v>
      </c>
    </row>
    <row r="942" spans="1:14">
      <c r="A942">
        <v>9.4</v>
      </c>
      <c r="B942">
        <v>9.67386647532772E-06</v>
      </c>
      <c r="C942">
        <v>-3.6056888446676379E-07</v>
      </c>
      <c r="D942">
        <v>-1.0010418220500277E-05</v>
      </c>
      <c r="E942">
        <v>-0.00014890497102994162</v>
      </c>
      <c r="F942">
        <v>9.6220783711144479E-09</v>
      </c>
      <c r="G942">
        <v>2.4056088246380955E-05</v>
      </c>
      <c r="L942">
        <v>2.8717041015625</v>
      </c>
      <c r="M942">
        <v>0.066437588751423984</v>
      </c>
      <c r="N942">
        <v>1.5723300027594467</v>
      </c>
    </row>
    <row r="943" spans="1:14">
      <c r="A943">
        <v>9.41</v>
      </c>
      <c r="B943">
        <v>-1.1714790886507926E-05</v>
      </c>
      <c r="C943">
        <v>4.2038310869367187E-07</v>
      </c>
      <c r="D943">
        <v>1.1671298735032634E-05</v>
      </c>
      <c r="E943">
        <v>0.00017361056868361044</v>
      </c>
      <c r="F943">
        <v>9.643225819116124E-09</v>
      </c>
      <c r="G943">
        <v>2.4056088246380955E-05</v>
      </c>
      <c r="L943">
        <v>2.874755859375</v>
      </c>
      <c r="M943">
        <v>0.072229826874495473</v>
      </c>
      <c r="N943">
        <v>1.608173421147594</v>
      </c>
    </row>
    <row r="944" spans="1:14">
      <c r="A944">
        <v>9.42</v>
      </c>
      <c r="B944">
        <v>-1.0700033167742142E-05</v>
      </c>
      <c r="C944">
        <v>3.93308147049752E-07</v>
      </c>
      <c r="D944">
        <v>1.091954664953333E-05</v>
      </c>
      <c r="E944">
        <v>0.00016242825641180829</v>
      </c>
      <c r="F944">
        <v>9.6608682787411313E-09</v>
      </c>
      <c r="G944">
        <v>2.4056088246380955E-05</v>
      </c>
      <c r="L944">
        <v>2.8778076171875</v>
      </c>
      <c r="M944">
        <v>0.076864012284349872</v>
      </c>
      <c r="N944">
        <v>1.7025274077302817</v>
      </c>
    </row>
    <row r="945" spans="1:14">
      <c r="A945">
        <v>9.43</v>
      </c>
      <c r="B945">
        <v>8.3499010275340821E-06</v>
      </c>
      <c r="C945">
        <v>-2.95881186633991E-07</v>
      </c>
      <c r="D945">
        <v>-8.21467047099298E-06</v>
      </c>
      <c r="E945">
        <v>-0.00012219322325602056</v>
      </c>
      <c r="F945">
        <v>9.67161192102843E-09</v>
      </c>
      <c r="G945">
        <v>2.4056088246380955E-05</v>
      </c>
      <c r="L945">
        <v>2.880859375</v>
      </c>
      <c r="M945">
        <v>0.0761338486061113</v>
      </c>
      <c r="N945">
        <v>1.7388447889744181</v>
      </c>
    </row>
    <row r="946" spans="1:14">
      <c r="A946">
        <v>9.44</v>
      </c>
      <c r="B946">
        <v>1.7151317689622682E-05</v>
      </c>
      <c r="C946">
        <v>-6.1881909058262368E-07</v>
      </c>
      <c r="D946">
        <v>-1.7180453533694942E-05</v>
      </c>
      <c r="E946">
        <v>-0.00025555924631371225</v>
      </c>
      <c r="F946">
        <v>9.7169417277269914E-09</v>
      </c>
      <c r="G946">
        <v>2.4056088246380955E-05</v>
      </c>
      <c r="L946">
        <v>2.8839111328125</v>
      </c>
      <c r="M946">
        <v>0.071975984272403759</v>
      </c>
      <c r="N946">
        <v>1.6368872882881331</v>
      </c>
    </row>
    <row r="947" spans="1:14">
      <c r="A947">
        <v>9.4500000000000011</v>
      </c>
      <c r="B947">
        <v>3.4590826119599113E-06</v>
      </c>
      <c r="C947">
        <v>-1.3024676366486449E-07</v>
      </c>
      <c r="D947">
        <v>-3.6159974240710154E-06</v>
      </c>
      <c r="E947">
        <v>-5.3787961683056355E-05</v>
      </c>
      <c r="F947">
        <v>9.7187855147452475E-09</v>
      </c>
      <c r="G947">
        <v>2.4066111617489383E-05</v>
      </c>
      <c r="L947">
        <v>2.886962890625</v>
      </c>
      <c r="M947">
        <v>0.070238699821068132</v>
      </c>
      <c r="N947">
        <v>1.5254611374789921</v>
      </c>
    </row>
    <row r="948" spans="1:14">
      <c r="A948">
        <v>9.46</v>
      </c>
      <c r="B948">
        <v>-1.1404852760367103E-05</v>
      </c>
      <c r="C948">
        <v>4.134891904906611E-07</v>
      </c>
      <c r="D948">
        <v>1.1479888256601578E-05</v>
      </c>
      <c r="E948">
        <v>0.00017076333781694848</v>
      </c>
      <c r="F948">
        <v>9.7388287696614259E-09</v>
      </c>
      <c r="G948">
        <v>2.4070761850583059E-05</v>
      </c>
      <c r="L948">
        <v>2.8900146484375</v>
      </c>
      <c r="M948">
        <v>0.072185534449844047</v>
      </c>
      <c r="N948">
        <v>1.5236374410112514</v>
      </c>
    </row>
    <row r="949" spans="1:14">
      <c r="A949">
        <v>9.47</v>
      </c>
      <c r="B949">
        <v>-3.1433722131510549E-06</v>
      </c>
      <c r="C949">
        <v>1.2582135127084363E-07</v>
      </c>
      <c r="D949">
        <v>3.4932245198765067E-06</v>
      </c>
      <c r="E949">
        <v>5.1961714733163034E-05</v>
      </c>
      <c r="F949">
        <v>9.7403513510047318E-09</v>
      </c>
      <c r="G949">
        <v>2.4073469573805686E-05</v>
      </c>
      <c r="L949">
        <v>2.89306640625</v>
      </c>
      <c r="M949">
        <v>0.07363934132611541</v>
      </c>
      <c r="N949">
        <v>1.5609554241994448</v>
      </c>
    </row>
    <row r="950" spans="1:14">
      <c r="A950">
        <v>9.48</v>
      </c>
      <c r="B950">
        <v>2.0471881563524922E-05</v>
      </c>
      <c r="C950">
        <v>-7.30942893723402E-07</v>
      </c>
      <c r="D950">
        <v>-2.0293357634870049E-05</v>
      </c>
      <c r="E950">
        <v>-0.000301863694818692</v>
      </c>
      <c r="F950">
        <v>9.80493229740885E-09</v>
      </c>
      <c r="G950">
        <v>2.40745178840647E-05</v>
      </c>
      <c r="L950">
        <v>2.8961181640625</v>
      </c>
      <c r="M950">
        <v>0.07402327963404054</v>
      </c>
      <c r="N950">
        <v>1.5991832828420989</v>
      </c>
    </row>
    <row r="951" spans="1:14">
      <c r="A951">
        <v>9.49</v>
      </c>
      <c r="B951">
        <v>2.819893298407291E-05</v>
      </c>
      <c r="C951">
        <v>-1.0201512800312444E-06</v>
      </c>
      <c r="D951">
        <v>-2.8322635393667983E-05</v>
      </c>
      <c r="E951">
        <v>-0.00042129920148081123</v>
      </c>
      <c r="F951">
        <v>9.927465627143771E-09</v>
      </c>
      <c r="G951">
        <v>2.4075469419638772E-05</v>
      </c>
      <c r="L951">
        <v>2.899169921875</v>
      </c>
      <c r="M951">
        <v>0.07158752077272329</v>
      </c>
      <c r="N951">
        <v>1.5933772440665821</v>
      </c>
    </row>
    <row r="952" spans="1:14">
      <c r="A952">
        <v>9.5</v>
      </c>
      <c r="B952">
        <v>5.9595811131397605E-06</v>
      </c>
      <c r="C952">
        <v>-2.2206505529623673E-07</v>
      </c>
      <c r="D952">
        <v>-6.1650492113955586E-06</v>
      </c>
      <c r="E952">
        <v>-9.170510701950894E-05</v>
      </c>
      <c r="F952">
        <v>9.9329385629560966E-09</v>
      </c>
      <c r="G952">
        <v>2.4104260644935565E-05</v>
      </c>
      <c r="L952">
        <v>2.9022216796875</v>
      </c>
      <c r="M952">
        <v>0.066299285579732428</v>
      </c>
      <c r="N952">
        <v>1.4512477239052435</v>
      </c>
    </row>
    <row r="953" spans="1:14">
      <c r="A953">
        <v>9.51</v>
      </c>
      <c r="B953">
        <v>-2.255178475428417E-05</v>
      </c>
      <c r="C953">
        <v>8.1526220499934023E-07</v>
      </c>
      <c r="D953">
        <v>2.2634325498621736E-05</v>
      </c>
      <c r="E953">
        <v>0.00033668559179199831</v>
      </c>
      <c r="F953">
        <v>1.0011308720519946E-08</v>
      </c>
      <c r="G953">
        <v>2.4138599730948021E-05</v>
      </c>
      <c r="L953">
        <v>2.9052734375</v>
      </c>
      <c r="M953">
        <v>0.063551017306802127</v>
      </c>
      <c r="N953">
        <v>1.3094196043760675</v>
      </c>
    </row>
    <row r="954" spans="1:14">
      <c r="A954">
        <v>9.52</v>
      </c>
      <c r="B954">
        <v>-2.3353441999813924E-05</v>
      </c>
      <c r="C954">
        <v>8.5653838830088526E-07</v>
      </c>
      <c r="D954">
        <v>2.3780165594065586E-05</v>
      </c>
      <c r="E954">
        <v>0.0003537299632117256</v>
      </c>
      <c r="F954">
        <v>1.0095349618187544E-08</v>
      </c>
      <c r="G954">
        <v>2.4168676151527512E-05</v>
      </c>
      <c r="L954">
        <v>2.9083251953125</v>
      </c>
      <c r="M954">
        <v>0.065056593438615612</v>
      </c>
      <c r="N954">
        <v>1.2527102855707422</v>
      </c>
    </row>
    <row r="955" spans="1:14">
      <c r="A955">
        <v>9.53</v>
      </c>
      <c r="B955">
        <v>5.88331767935697E-06</v>
      </c>
      <c r="C955">
        <v>-1.947392088036872E-07</v>
      </c>
      <c r="D955">
        <v>-5.406766642168078E-06</v>
      </c>
      <c r="E955">
        <v>-8.0425653802250162E-05</v>
      </c>
      <c r="F955">
        <v>1.0100683378349994E-08</v>
      </c>
      <c r="G955">
        <v>2.4183373916668206E-05</v>
      </c>
      <c r="L955">
        <v>2.911376953125</v>
      </c>
      <c r="M955">
        <v>0.070459745921877912</v>
      </c>
      <c r="N955">
        <v>1.2819841107314442</v>
      </c>
    </row>
    <row r="956" spans="1:14">
      <c r="A956">
        <v>9.5400000000000009</v>
      </c>
      <c r="B956">
        <v>3.0928453387802724E-05</v>
      </c>
      <c r="C956">
        <v>-1.1079052025214981E-06</v>
      </c>
      <c r="D956">
        <v>-3.0758920944718149E-05</v>
      </c>
      <c r="E956">
        <v>-0.00045753894905268248</v>
      </c>
      <c r="F956">
        <v>1.0248086028148531E-08</v>
      </c>
      <c r="G956">
        <v>2.4200053507710871E-05</v>
      </c>
      <c r="L956">
        <v>2.9144287109375</v>
      </c>
      <c r="M956">
        <v>0.076743070056540449</v>
      </c>
      <c r="N956">
        <v>1.3425833782516063</v>
      </c>
    </row>
    <row r="957" spans="1:14">
      <c r="A957">
        <v>9.55</v>
      </c>
      <c r="B957">
        <v>2.1549819543717103E-05</v>
      </c>
      <c r="C957">
        <v>-7.8220332241211042E-07</v>
      </c>
      <c r="D957">
        <v>-2.1716296015507096E-05</v>
      </c>
      <c r="E957">
        <v>-0.00032302990323066806</v>
      </c>
      <c r="F957">
        <v>1.0319646988460449E-08</v>
      </c>
      <c r="G957">
        <v>2.4261983123299563E-05</v>
      </c>
      <c r="L957">
        <v>2.91748046875</v>
      </c>
      <c r="M957">
        <v>0.0820881121412276</v>
      </c>
      <c r="N957">
        <v>1.3806407336961684</v>
      </c>
    </row>
    <row r="958" spans="1:14">
      <c r="A958">
        <v>9.56</v>
      </c>
      <c r="B958">
        <v>-1.0737915659851587E-05</v>
      </c>
      <c r="C958">
        <v>3.85012521360291E-07</v>
      </c>
      <c r="D958">
        <v>1.0689358465968513E-05</v>
      </c>
      <c r="E958">
        <v>0.00015900420718128162</v>
      </c>
      <c r="F958">
        <v>1.0337414592265117E-08</v>
      </c>
      <c r="G958">
        <v>2.438386263539436E-05</v>
      </c>
      <c r="L958">
        <v>2.9205322265625</v>
      </c>
      <c r="M958">
        <v>0.08854651127510807</v>
      </c>
      <c r="N958">
        <v>1.4202034314055954</v>
      </c>
    </row>
    <row r="959" spans="1:14">
      <c r="A959">
        <v>9.57</v>
      </c>
      <c r="B959">
        <v>-2.6969756593604708E-05</v>
      </c>
      <c r="C959">
        <v>9.7712721936738856E-07</v>
      </c>
      <c r="D959">
        <v>2.7128163910128883E-05</v>
      </c>
      <c r="E959">
        <v>0.00040353143816316715</v>
      </c>
      <c r="F959">
        <v>1.0449498415929743E-08</v>
      </c>
      <c r="G959">
        <v>2.449189281710669E-05</v>
      </c>
      <c r="L959">
        <v>2.923583984375</v>
      </c>
      <c r="M959">
        <v>0.097399634249722575</v>
      </c>
      <c r="N959">
        <v>1.5101329073095253</v>
      </c>
    </row>
    <row r="960" spans="1:14">
      <c r="A960">
        <v>9.58</v>
      </c>
      <c r="B960">
        <v>-9.6892644663474235E-06</v>
      </c>
      <c r="C960">
        <v>3.5902808625792508E-07</v>
      </c>
      <c r="D960">
        <v>9.96761068867156E-06</v>
      </c>
      <c r="E960">
        <v>0.00014826820899398947</v>
      </c>
      <c r="F960">
        <v>1.0463965150207291E-08</v>
      </c>
      <c r="G960">
        <v>2.4546517258974743E-05</v>
      </c>
      <c r="L960">
        <v>2.9266357421875</v>
      </c>
      <c r="M960">
        <v>0.10609555049221585</v>
      </c>
      <c r="N960">
        <v>1.6346854411651013</v>
      </c>
    </row>
    <row r="961" spans="1:14">
      <c r="A961">
        <v>9.59</v>
      </c>
      <c r="B961">
        <v>1.5312669511308913E-05</v>
      </c>
      <c r="C961">
        <v>-5.4235660495545815E-07</v>
      </c>
      <c r="D961">
        <v>-1.5057667396234984E-05</v>
      </c>
      <c r="E961">
        <v>-0.00022398280251899539</v>
      </c>
      <c r="F961">
        <v>1.0500097042184731E-08</v>
      </c>
      <c r="G961">
        <v>2.4574751483076507E-05</v>
      </c>
      <c r="L961">
        <v>2.9296875</v>
      </c>
      <c r="M961">
        <v>0.1119744725809264</v>
      </c>
      <c r="N961">
        <v>1.7596881702470228</v>
      </c>
    </row>
    <row r="962" spans="1:14">
      <c r="A962">
        <v>9.6</v>
      </c>
      <c r="B962">
        <v>1.51946790293282E-05</v>
      </c>
      <c r="C962">
        <v>-5.4612258409996389E-07</v>
      </c>
      <c r="D962">
        <v>-1.5162143237356819E-05</v>
      </c>
      <c r="E962">
        <v>-0.00022553688065568269</v>
      </c>
      <c r="F962">
        <v>1.0535674256950888E-08</v>
      </c>
      <c r="G962">
        <v>2.4614435604924726E-05</v>
      </c>
      <c r="L962">
        <v>2.9327392578125</v>
      </c>
      <c r="M962">
        <v>0.11302177122404974</v>
      </c>
      <c r="N962">
        <v>1.8116736473209811</v>
      </c>
    </row>
    <row r="963" spans="1:14">
      <c r="A963">
        <v>9.61</v>
      </c>
      <c r="B963">
        <v>-4.5422612727691379E-06</v>
      </c>
      <c r="C963">
        <v>1.6982721193322406E-07</v>
      </c>
      <c r="D963">
        <v>4.7150308587554116E-06</v>
      </c>
      <c r="E963">
        <v>7.013608402398675E-05</v>
      </c>
      <c r="F963">
        <v>1.0538853568643155E-08</v>
      </c>
      <c r="G963">
        <v>2.466525702317956E-05</v>
      </c>
      <c r="L963">
        <v>2.935791015625</v>
      </c>
      <c r="M963">
        <v>0.11295918941421595</v>
      </c>
      <c r="N963">
        <v>1.7922794939726956</v>
      </c>
    </row>
    <row r="964" spans="1:14">
      <c r="A964">
        <v>9.620000000000001</v>
      </c>
      <c r="B964">
        <v>-1.1654358352275798E-05</v>
      </c>
      <c r="C964">
        <v>4.3174194146914468E-07</v>
      </c>
      <c r="D964">
        <v>1.1986616922959399E-05</v>
      </c>
      <c r="E964">
        <v>0.00017830092672902105</v>
      </c>
      <c r="F964">
        <v>1.0559783394747089E-08</v>
      </c>
      <c r="G964">
        <v>2.4735596019642741E-05</v>
      </c>
      <c r="L964">
        <v>2.9388427734375</v>
      </c>
      <c r="M964">
        <v>0.11613487218323848</v>
      </c>
      <c r="N964">
        <v>1.8036777896829221</v>
      </c>
    </row>
    <row r="965" spans="1:14">
      <c r="A965">
        <v>9.63</v>
      </c>
      <c r="B965">
        <v>3.0141829359143809E-06</v>
      </c>
      <c r="C965">
        <v>-1.0222165537014886E-07</v>
      </c>
      <c r="D965">
        <v>-2.8380532767083884E-06</v>
      </c>
      <c r="E965">
        <v>-4.2216042491037277E-05</v>
      </c>
      <c r="F965">
        <v>1.0561183394948363E-08</v>
      </c>
      <c r="G965">
        <v>2.4781724199129585E-05</v>
      </c>
      <c r="L965">
        <v>2.94189453125</v>
      </c>
      <c r="M965">
        <v>0.12214629804148659</v>
      </c>
      <c r="N965">
        <v>1.8803500145789784</v>
      </c>
    </row>
    <row r="966" spans="1:14">
      <c r="A966">
        <v>9.64</v>
      </c>
      <c r="B966">
        <v>1.1625344321452255E-05</v>
      </c>
      <c r="C966">
        <v>-4.1840079531041048E-07</v>
      </c>
      <c r="D966">
        <v>-1.1616226795915239E-05</v>
      </c>
      <c r="E966">
        <v>-0.00017279137358923918</v>
      </c>
      <c r="F966">
        <v>1.0582009139351182E-08</v>
      </c>
      <c r="G966">
        <v>2.4824455366250246E-05</v>
      </c>
      <c r="L966">
        <v>2.9449462890625</v>
      </c>
      <c r="M966">
        <v>0.12868342956941595</v>
      </c>
      <c r="N966">
        <v>2.0025560701448089</v>
      </c>
    </row>
    <row r="967" spans="1:14">
      <c r="A967">
        <v>9.65</v>
      </c>
      <c r="B967">
        <v>-5.2179364136576723E-06</v>
      </c>
      <c r="C967">
        <v>1.8834405079611804E-07</v>
      </c>
      <c r="D967">
        <v>5.2290937127039467E-06</v>
      </c>
      <c r="E967">
        <v>7.7782768976471212E-05</v>
      </c>
      <c r="F967">
        <v>1.0586204665665062E-08</v>
      </c>
      <c r="G967">
        <v>2.4874221527870523E-05</v>
      </c>
      <c r="L967">
        <v>2.947998046875</v>
      </c>
      <c r="M967">
        <v>0.13414387827512178</v>
      </c>
      <c r="N967">
        <v>2.1661819109003786</v>
      </c>
    </row>
    <row r="968" spans="1:14">
      <c r="A968">
        <v>9.66</v>
      </c>
      <c r="B968">
        <v>-2.2367628097985668E-05</v>
      </c>
      <c r="C968">
        <v>8.1863621062151481E-07</v>
      </c>
      <c r="D968">
        <v>2.2727985172621983E-05</v>
      </c>
      <c r="E968">
        <v>0.000338078779442752</v>
      </c>
      <c r="F968">
        <v>1.0663300116212668E-08</v>
      </c>
      <c r="G968">
        <v>2.4913335882000287E-05</v>
      </c>
      <c r="L968">
        <v>2.9510498046875</v>
      </c>
      <c r="M968">
        <v>0.13525345394197966</v>
      </c>
      <c r="N968">
        <v>2.3213176598768697</v>
      </c>
    </row>
    <row r="969" spans="1:14">
      <c r="A969">
        <v>9.67</v>
      </c>
      <c r="B969">
        <v>-5.2961174906079525E-06</v>
      </c>
      <c r="C969">
        <v>2.126776219884565E-07</v>
      </c>
      <c r="D969">
        <v>5.9044937842639959E-06</v>
      </c>
      <c r="E969">
        <v>8.7829345040926944E-05</v>
      </c>
      <c r="F969">
        <v>1.0667622308723745E-08</v>
      </c>
      <c r="G969">
        <v>2.4933046712795643E-05</v>
      </c>
      <c r="L969">
        <v>2.9541015625</v>
      </c>
      <c r="M969">
        <v>0.1323325802477926</v>
      </c>
      <c r="N969">
        <v>2.4148984834504743</v>
      </c>
    </row>
    <row r="970" spans="1:14">
      <c r="A970">
        <v>9.68</v>
      </c>
      <c r="B970">
        <v>3.3029138138587041E-05</v>
      </c>
      <c r="C970">
        <v>-1.1745503830267485E-06</v>
      </c>
      <c r="D970">
        <v>-3.2609168909863207E-05</v>
      </c>
      <c r="E970">
        <v>-0.00048506138753421523</v>
      </c>
      <c r="F970">
        <v>1.0835728367830335E-08</v>
      </c>
      <c r="G970">
        <v>2.4948551149200533E-05</v>
      </c>
      <c r="L970">
        <v>2.9571533203125</v>
      </c>
      <c r="M970">
        <v>0.12674717893767165</v>
      </c>
      <c r="N970">
        <v>2.4506720115870428</v>
      </c>
    </row>
    <row r="971" spans="1:14">
      <c r="A971">
        <v>9.69</v>
      </c>
      <c r="B971">
        <v>4.2236984967837923E-05</v>
      </c>
      <c r="C971">
        <v>-1.5238178499107107E-06</v>
      </c>
      <c r="D971">
        <v>-4.2305592210570705E-05</v>
      </c>
      <c r="E971">
        <v>-0.00062929568413223923</v>
      </c>
      <c r="F971">
        <v>1.1110628344244922E-08</v>
      </c>
      <c r="G971">
        <v>2.4985172550854619E-05</v>
      </c>
      <c r="L971">
        <v>2.960205078125</v>
      </c>
      <c r="M971">
        <v>0.11987488119779798</v>
      </c>
      <c r="N971">
        <v>2.4181743050713758</v>
      </c>
    </row>
    <row r="972" spans="1:14">
      <c r="A972">
        <v>9.7000000000000011</v>
      </c>
      <c r="B972">
        <v>6.095726923294052E-06</v>
      </c>
      <c r="C972">
        <v>-2.293533124756329E-07</v>
      </c>
      <c r="D972">
        <v>-6.3670556003357447E-06</v>
      </c>
      <c r="E972">
        <v>-9.47099520549942E-05</v>
      </c>
      <c r="F972">
        <v>1.1116354193245819E-08</v>
      </c>
      <c r="G972">
        <v>2.5096515077931941E-05</v>
      </c>
      <c r="L972">
        <v>2.9632568359375</v>
      </c>
      <c r="M972">
        <v>0.11341767513801546</v>
      </c>
      <c r="N972">
        <v>2.3909903971610751</v>
      </c>
    </row>
    <row r="973" spans="1:14">
      <c r="A973">
        <v>9.71</v>
      </c>
      <c r="B973">
        <v>-2.8329768722663818E-05</v>
      </c>
      <c r="C973">
        <v>1.0290375448839905E-06</v>
      </c>
      <c r="D973">
        <v>2.8569351048885586E-05</v>
      </c>
      <c r="E973">
        <v>0.00042496909685217307</v>
      </c>
      <c r="F973">
        <v>1.1240027206546971E-08</v>
      </c>
      <c r="G973">
        <v>2.5233696387608973E-05</v>
      </c>
      <c r="L973">
        <v>2.96630859375</v>
      </c>
      <c r="M973">
        <v>0.10490547768145968</v>
      </c>
      <c r="N973">
        <v>2.31151040415404</v>
      </c>
    </row>
    <row r="974" spans="1:14">
      <c r="A974">
        <v>9.72</v>
      </c>
      <c r="B974">
        <v>-1.4461468610471752E-05</v>
      </c>
      <c r="C974">
        <v>5.4405674216790449E-07</v>
      </c>
      <c r="D974">
        <v>1.5104628269140802E-05</v>
      </c>
      <c r="E974">
        <v>0.00022468134550346943</v>
      </c>
      <c r="F974">
        <v>1.1272253746761957E-08</v>
      </c>
      <c r="G974">
        <v>2.5322024364131683E-05</v>
      </c>
      <c r="L974">
        <v>2.9693603515625</v>
      </c>
      <c r="M974">
        <v>0.0944223060469771</v>
      </c>
      <c r="N974">
        <v>2.0917327989174841</v>
      </c>
    </row>
    <row r="975" spans="1:14">
      <c r="A975">
        <v>9.73</v>
      </c>
      <c r="B975">
        <v>2.6836443903745995E-05</v>
      </c>
      <c r="C975">
        <v>-9.4947977380744154E-07</v>
      </c>
      <c r="D975">
        <v>-2.6360493704835303E-05</v>
      </c>
      <c r="E975">
        <v>-0.00039211234385942511</v>
      </c>
      <c r="F975">
        <v>1.1383232238533398E-08</v>
      </c>
      <c r="G975">
        <v>2.5386663455125752E-05</v>
      </c>
      <c r="L975">
        <v>2.972412109375</v>
      </c>
      <c r="M975">
        <v>0.088613735651098327</v>
      </c>
      <c r="N975">
        <v>1.8767644917326693</v>
      </c>
    </row>
    <row r="976" spans="1:14">
      <c r="A976">
        <v>9.74</v>
      </c>
      <c r="B976">
        <v>3.5581263243834646E-05</v>
      </c>
      <c r="C976">
        <v>-1.2806873240989932E-06</v>
      </c>
      <c r="D976">
        <v>-3.5555639904583377E-05</v>
      </c>
      <c r="E976">
        <v>-0.00052889014358067769</v>
      </c>
      <c r="F976">
        <v>1.1578320711802406E-08</v>
      </c>
      <c r="G976">
        <v>2.5492428653349418E-05</v>
      </c>
      <c r="L976">
        <v>2.9754638671875</v>
      </c>
      <c r="M976">
        <v>0.0914716160316934</v>
      </c>
      <c r="N976">
        <v>1.8929782878465924</v>
      </c>
    </row>
    <row r="977" spans="1:14">
      <c r="A977">
        <v>9.75</v>
      </c>
      <c r="B977">
        <v>-2.3674702118949143E-06</v>
      </c>
      <c r="C977">
        <v>7.7789006170189491E-08</v>
      </c>
      <c r="D977">
        <v>2.16004122816473E-06</v>
      </c>
      <c r="E977">
        <v>3.2130613268950358E-05</v>
      </c>
      <c r="F977">
        <v>1.1579184401881475E-08</v>
      </c>
      <c r="G977">
        <v>2.57186627932938E-05</v>
      </c>
      <c r="L977">
        <v>2.978515625</v>
      </c>
      <c r="M977">
        <v>0.094566010007604853</v>
      </c>
      <c r="N977">
        <v>1.9926016182467876</v>
      </c>
    </row>
    <row r="978" spans="1:14">
      <c r="A978">
        <v>9.76</v>
      </c>
      <c r="B978">
        <v>-3.7687893319276089E-05</v>
      </c>
      <c r="C978">
        <v>1.3618258557688615E-06</v>
      </c>
      <c r="D978">
        <v>3.78083720411416E-05</v>
      </c>
      <c r="E978">
        <v>0.00056239953411198131</v>
      </c>
      <c r="F978">
        <v>1.1798057612323725E-08</v>
      </c>
      <c r="G978">
        <v>2.5939887423631785E-05</v>
      </c>
      <c r="L978">
        <v>2.9815673828125</v>
      </c>
      <c r="M978">
        <v>0.0961117921104189</v>
      </c>
      <c r="N978">
        <v>2.0976593558189189</v>
      </c>
    </row>
    <row r="979" spans="1:14">
      <c r="A979">
        <v>9.77</v>
      </c>
      <c r="B979">
        <v>-2.960570846205617E-05</v>
      </c>
      <c r="C979">
        <v>1.0840356672148415E-06</v>
      </c>
      <c r="D979">
        <v>3.0095892703372757E-05</v>
      </c>
      <c r="E979">
        <v>0.00044767640396266978</v>
      </c>
      <c r="F979">
        <v>1.1933121672436913E-08</v>
      </c>
      <c r="G979">
        <v>2.6054222358275823E-05</v>
      </c>
      <c r="L979">
        <v>2.984619140625</v>
      </c>
      <c r="M979">
        <v>0.094077288171976969</v>
      </c>
      <c r="N979">
        <v>2.1787317599271709</v>
      </c>
    </row>
    <row r="980" spans="1:14">
      <c r="A980">
        <v>9.78</v>
      </c>
      <c r="B980">
        <v>3.1428769887901462E-06</v>
      </c>
      <c r="C980">
        <v>-9.351056777158186E-08</v>
      </c>
      <c r="D980">
        <v>-2.5965105438371348E-06</v>
      </c>
      <c r="E980">
        <v>-3.8623094339577382E-05</v>
      </c>
      <c r="F980">
        <v>1.1934643774066129E-08</v>
      </c>
      <c r="G980">
        <v>2.6104807125353995E-05</v>
      </c>
      <c r="L980">
        <v>2.9876708984375</v>
      </c>
      <c r="M980">
        <v>0.086567067962264363</v>
      </c>
      <c r="N980">
        <v>2.0650867877014822</v>
      </c>
    </row>
    <row r="981" spans="1:14">
      <c r="A981">
        <v>9.7900000000000009</v>
      </c>
      <c r="B981">
        <v>1.8001701454568844E-05</v>
      </c>
      <c r="C981">
        <v>-6.37139562319606E-07</v>
      </c>
      <c r="D981">
        <v>-1.7689191596589776E-05</v>
      </c>
      <c r="E981">
        <v>-0.00026312672499927294</v>
      </c>
      <c r="F981">
        <v>1.1984580031972037E-08</v>
      </c>
      <c r="G981">
        <v>2.6153191825084254E-05</v>
      </c>
      <c r="L981">
        <v>2.99072265625</v>
      </c>
      <c r="M981">
        <v>0.0806807482453815</v>
      </c>
      <c r="N981">
        <v>1.8286410416276864</v>
      </c>
    </row>
    <row r="982" spans="1:14">
      <c r="A982">
        <v>9.8</v>
      </c>
      <c r="B982">
        <v>6.58229756709641E-06</v>
      </c>
      <c r="C982">
        <v>-2.3175835583947521E-07</v>
      </c>
      <c r="D982">
        <v>-6.4344194976531756E-06</v>
      </c>
      <c r="E982">
        <v>-9.5711990027590987E-05</v>
      </c>
      <c r="F982">
        <v>1.1991256455941679E-08</v>
      </c>
      <c r="G982">
        <v>2.6224383685940622E-05</v>
      </c>
      <c r="L982">
        <v>2.9937744140625</v>
      </c>
      <c r="M982">
        <v>0.082595177504944814</v>
      </c>
      <c r="N982">
        <v>1.743366688950821</v>
      </c>
    </row>
    <row r="983" spans="1:14">
      <c r="A983">
        <v>9.81</v>
      </c>
      <c r="B983">
        <v>-6.2095322242457179E-06</v>
      </c>
      <c r="C983">
        <v>2.3600758791453564E-07</v>
      </c>
      <c r="D983">
        <v>6.5522919433885705E-06</v>
      </c>
      <c r="E983">
        <v>9.7465342657904983E-05</v>
      </c>
      <c r="F983">
        <v>1.1997198100321471E-08</v>
      </c>
      <c r="G983">
        <v>2.6302024538986626E-05</v>
      </c>
      <c r="L983">
        <v>2.996826171875</v>
      </c>
      <c r="M983">
        <v>0.086184700495202</v>
      </c>
      <c r="N983">
        <v>1.7424822728267777</v>
      </c>
    </row>
    <row r="984" spans="1:14">
      <c r="A984">
        <v>9.82</v>
      </c>
      <c r="B984">
        <v>-3.7553069085165795E-06</v>
      </c>
      <c r="C984">
        <v>1.4867721554281414E-07</v>
      </c>
      <c r="D984">
        <v>4.1276892342776659E-06</v>
      </c>
      <c r="E984">
        <v>6.1399377359880282E-05</v>
      </c>
      <c r="F984">
        <v>1.1999371200546766E-08</v>
      </c>
      <c r="G984">
        <v>2.6367062605327596E-05</v>
      </c>
      <c r="L984">
        <v>2.9998779296875</v>
      </c>
      <c r="M984">
        <v>0.088412468893907872</v>
      </c>
      <c r="N984">
        <v>1.7145938810376691</v>
      </c>
    </row>
    <row r="985" spans="1:14">
      <c r="A985">
        <v>9.83</v>
      </c>
      <c r="B985">
        <v>5.2989121935430412E-06</v>
      </c>
      <c r="C985">
        <v>-1.8427290925897981E-07</v>
      </c>
      <c r="D985">
        <v>-5.1161386144094241E-06</v>
      </c>
      <c r="E985">
        <v>-7.6102561889340189E-05</v>
      </c>
      <c r="F985">
        <v>1.2003697955808259E-08</v>
      </c>
      <c r="G985">
        <v>2.6425688056950352E-05</v>
      </c>
      <c r="L985">
        <v>3.0029296875</v>
      </c>
      <c r="M985">
        <v>0.090849674852719</v>
      </c>
      <c r="N985">
        <v>1.6872257736487055</v>
      </c>
    </row>
    <row r="986" spans="1:14">
      <c r="A986">
        <v>9.84</v>
      </c>
      <c r="B986">
        <v>3.7844966622749561E-06</v>
      </c>
      <c r="C986">
        <v>-1.3211767154444881E-07</v>
      </c>
      <c r="D986">
        <v>-3.6681201967216611E-06</v>
      </c>
      <c r="E986">
        <v>-5.4563287926234706E-05</v>
      </c>
      <c r="F986">
        <v>1.2005904970059445E-08</v>
      </c>
      <c r="G986">
        <v>2.647936625659107E-05</v>
      </c>
      <c r="L986">
        <v>3.0059814453125</v>
      </c>
      <c r="M986">
        <v>0.093262125389322839</v>
      </c>
      <c r="N986">
        <v>1.65298879758104</v>
      </c>
    </row>
    <row r="987" spans="1:14">
      <c r="A987">
        <v>9.85</v>
      </c>
      <c r="B987">
        <v>-1.1589392713180521E-05</v>
      </c>
      <c r="C987">
        <v>4.264804456151118E-07</v>
      </c>
      <c r="D987">
        <v>1.1840417596927317E-05</v>
      </c>
      <c r="E987">
        <v>0.00017612621175429384</v>
      </c>
      <c r="F987">
        <v>1.2026602105576386E-08</v>
      </c>
      <c r="G987">
        <v>2.6532005322040754E-05</v>
      </c>
      <c r="L987">
        <v>3.009033203125</v>
      </c>
      <c r="M987">
        <v>0.097025937279556509</v>
      </c>
      <c r="N987">
        <v>1.6420759297839034</v>
      </c>
    </row>
    <row r="988" spans="1:14">
      <c r="A988">
        <v>9.86</v>
      </c>
      <c r="B988">
        <v>-2.1973767054580282E-05</v>
      </c>
      <c r="C988">
        <v>8.1314085286527852E-07</v>
      </c>
      <c r="D988">
        <v>2.2575284611859047E-05</v>
      </c>
      <c r="E988">
        <v>0.00033580735860140332</v>
      </c>
      <c r="F988">
        <v>1.2101006385304388E-08</v>
      </c>
      <c r="G988">
        <v>2.657386946676137E-05</v>
      </c>
      <c r="L988">
        <v>3.0120849609375</v>
      </c>
      <c r="M988">
        <v>0.10108398546814185</v>
      </c>
      <c r="N988">
        <v>1.6581347750314952</v>
      </c>
    </row>
    <row r="989" spans="1:14">
      <c r="A989">
        <v>9.870000000000001</v>
      </c>
      <c r="B989">
        <v>-4.7499438703293528E-06</v>
      </c>
      <c r="C989">
        <v>1.9719822398807066E-07</v>
      </c>
      <c r="D989">
        <v>5.4746291720203928E-06</v>
      </c>
      <c r="E989">
        <v>8.1435108933803339E-05</v>
      </c>
      <c r="F989">
        <v>1.2104483074273742E-08</v>
      </c>
      <c r="G989">
        <v>2.6592342967654607E-05</v>
      </c>
      <c r="L989">
        <v>3.01513671875</v>
      </c>
      <c r="M989">
        <v>0.10362618984639566</v>
      </c>
      <c r="N989">
        <v>1.6919493892084629</v>
      </c>
    </row>
    <row r="990" spans="1:14">
      <c r="A990">
        <v>9.88</v>
      </c>
      <c r="B990">
        <v>3.1519583530245623E-05</v>
      </c>
      <c r="C990">
        <v>-1.1211644172531114E-06</v>
      </c>
      <c r="D990">
        <v>-3.11269974535573E-05</v>
      </c>
      <c r="E990">
        <v>-0.00046301408712166479</v>
      </c>
      <c r="F990">
        <v>1.2257574132618206E-08</v>
      </c>
      <c r="G990">
        <v>2.6604087256185023E-05</v>
      </c>
      <c r="L990">
        <v>3.0181884765625</v>
      </c>
      <c r="M990">
        <v>0.10171030062909979</v>
      </c>
      <c r="N990">
        <v>1.7024602321040907</v>
      </c>
    </row>
    <row r="991" spans="1:14">
      <c r="A991">
        <v>9.89</v>
      </c>
      <c r="B991">
        <v>4.3425462041889163E-05</v>
      </c>
      <c r="C991">
        <v>-1.5643749436028885E-06</v>
      </c>
      <c r="D991">
        <v>-4.3431610656643644E-05</v>
      </c>
      <c r="E991">
        <v>-0.00064604520851757423</v>
      </c>
      <c r="F991">
        <v>1.2548162202535383E-08</v>
      </c>
      <c r="G991">
        <v>2.6640161352529498E-05</v>
      </c>
      <c r="L991">
        <v>3.021240234375</v>
      </c>
      <c r="M991">
        <v>0.095879122913776635</v>
      </c>
      <c r="N991">
        <v>1.664411570957083</v>
      </c>
    </row>
    <row r="992" spans="1:14">
      <c r="A992">
        <v>9.9</v>
      </c>
      <c r="B992">
        <v>6.9869749610143914E-06</v>
      </c>
      <c r="C992">
        <v>-2.5514611100976E-07</v>
      </c>
      <c r="D992">
        <v>-7.0831481294462352E-06</v>
      </c>
      <c r="E992">
        <v>-0.00010536182842551274</v>
      </c>
      <c r="F992">
        <v>1.2555684790211969E-08</v>
      </c>
      <c r="G992">
        <v>2.6727246584484314E-05</v>
      </c>
      <c r="L992">
        <v>3.0242919921875</v>
      </c>
      <c r="M992">
        <v>0.087943860578428026</v>
      </c>
      <c r="N992">
        <v>1.5895132595084505</v>
      </c>
    </row>
    <row r="993" spans="1:14">
      <c r="A993">
        <v>9.91</v>
      </c>
      <c r="B993">
        <v>-3.8227783055741273E-05</v>
      </c>
      <c r="C993">
        <v>1.3822582971358843E-06</v>
      </c>
      <c r="D993">
        <v>3.8375625227241058E-05</v>
      </c>
      <c r="E993">
        <v>0.00057083742525521075</v>
      </c>
      <c r="F993">
        <v>1.2780873757792337E-08</v>
      </c>
      <c r="G993">
        <v>2.6825303526543954E-05</v>
      </c>
      <c r="L993">
        <v>3.02734375</v>
      </c>
      <c r="M993">
        <v>0.078635204067008621</v>
      </c>
      <c r="N993">
        <v>1.4761160109096292</v>
      </c>
    </row>
    <row r="994" spans="1:14">
      <c r="A994">
        <v>9.92</v>
      </c>
      <c r="B994">
        <v>-3.4710531838123669E-05</v>
      </c>
      <c r="C994">
        <v>1.2687339092316602E-06</v>
      </c>
      <c r="D994">
        <v>3.5223544350281754E-05</v>
      </c>
      <c r="E994">
        <v>0.000523950222210441</v>
      </c>
      <c r="F994">
        <v>1.2966530797111206E-08</v>
      </c>
      <c r="G994">
        <v>2.6869867729235379E-05</v>
      </c>
      <c r="L994">
        <v>3.0303955078125</v>
      </c>
      <c r="M994">
        <v>0.071206948648326746</v>
      </c>
      <c r="N994">
        <v>1.3666129911812017</v>
      </c>
    </row>
    <row r="995" spans="1:14">
      <c r="A995">
        <v>9.93</v>
      </c>
      <c r="B995">
        <v>1.0756009154025469E-05</v>
      </c>
      <c r="C995">
        <v>-3.6435678140836881E-07</v>
      </c>
      <c r="D995">
        <v>-1.0116069563632604E-05</v>
      </c>
      <c r="E995">
        <v>-0.000150476534759035</v>
      </c>
      <c r="F995">
        <v>1.2984358328539251E-08</v>
      </c>
      <c r="G995">
        <v>2.6880067412553452E-05</v>
      </c>
      <c r="L995">
        <v>3.033447265625</v>
      </c>
      <c r="M995">
        <v>0.0687046288613727</v>
      </c>
      <c r="N995">
        <v>1.3662542401596798</v>
      </c>
    </row>
    <row r="996" spans="1:14">
      <c r="A996">
        <v>9.94</v>
      </c>
      <c r="B996">
        <v>3.3006258803109452E-05</v>
      </c>
      <c r="C996">
        <v>-1.1825713221649074E-06</v>
      </c>
      <c r="D996">
        <v>-3.283183623983714E-05</v>
      </c>
      <c r="E996">
        <v>-0.00048837356406757743</v>
      </c>
      <c r="F996">
        <v>1.315223157365068E-08</v>
      </c>
      <c r="G996">
        <v>2.6892128596736913E-05</v>
      </c>
      <c r="L996">
        <v>3.0364990234375</v>
      </c>
      <c r="M996">
        <v>0.063656803908919743</v>
      </c>
      <c r="N996">
        <v>1.422293081423609</v>
      </c>
    </row>
    <row r="997" spans="1:14">
      <c r="A997">
        <v>9.9500000000000011</v>
      </c>
      <c r="B997">
        <v>1.5512537185031697E-06</v>
      </c>
      <c r="C997">
        <v>-6.2705654767068611E-08</v>
      </c>
      <c r="D997">
        <v>-1.7406769433775179E-06</v>
      </c>
      <c r="E997">
        <v>-2.5892569532740578E-05</v>
      </c>
      <c r="F997">
        <v>1.3152602386312768E-08</v>
      </c>
      <c r="G997">
        <v>2.6918194125213875E-05</v>
      </c>
      <c r="L997">
        <v>3.03955078125</v>
      </c>
      <c r="M997">
        <v>0.04974116854902156</v>
      </c>
      <c r="N997">
        <v>1.3511281724964803</v>
      </c>
    </row>
    <row r="998" spans="1:14">
      <c r="A998">
        <v>9.96</v>
      </c>
      <c r="B998">
        <v>-3.7339401546851911E-05</v>
      </c>
      <c r="C998">
        <v>1.3496581269433104E-06</v>
      </c>
      <c r="D998">
        <v>3.7470519065280848E-05</v>
      </c>
      <c r="E998">
        <v>0.00055737397109605264</v>
      </c>
      <c r="F998">
        <v>1.3367446564893771E-08</v>
      </c>
      <c r="G998">
        <v>2.6946615744195638E-05</v>
      </c>
      <c r="L998">
        <v>3.0426025390625</v>
      </c>
      <c r="M998">
        <v>0.030482507939278817</v>
      </c>
      <c r="N998">
        <v>0.99132609070822608</v>
      </c>
    </row>
    <row r="999" spans="1:14">
      <c r="A999">
        <v>9.97</v>
      </c>
      <c r="B999">
        <v>-2.9077133672637432E-05</v>
      </c>
      <c r="C999">
        <v>1.0652698216545198E-06</v>
      </c>
      <c r="D999">
        <v>2.9574824315772425E-05</v>
      </c>
      <c r="E999">
        <v>0.00043992551169711483</v>
      </c>
      <c r="F999">
        <v>1.3497730860837349E-08</v>
      </c>
      <c r="G999">
        <v>2.6952769707727102E-05</v>
      </c>
      <c r="L999">
        <v>3.045654296875</v>
      </c>
      <c r="M999">
        <v>0.010559101744941879</v>
      </c>
      <c r="N999">
        <v>0.36361953918627044</v>
      </c>
    </row>
    <row r="1000" spans="1:14">
      <c r="A1000">
        <v>9.98</v>
      </c>
      <c r="B1000">
        <v>1.4865307803900234E-05</v>
      </c>
      <c r="C1000">
        <v>-5.1549612384943079E-07</v>
      </c>
      <c r="D1000">
        <v>-1.4312073883911987E-05</v>
      </c>
      <c r="E1000">
        <v>-0.0002128920990231908</v>
      </c>
      <c r="F1000">
        <v>1.3531782396050041E-08</v>
      </c>
      <c r="G1000">
        <v>2.6952769707727102E-05</v>
      </c>
      <c r="L1000">
        <v>3.0487060546875</v>
      </c>
      <c r="M1000">
        <v>0.0093269489668779525</v>
      </c>
      <c r="N1000">
        <v>0.294200892906266</v>
      </c>
    </row>
    <row r="1001" spans="1:14">
      <c r="A1001">
        <v>9.99</v>
      </c>
      <c r="B1001">
        <v>3.755300326059695E-05</v>
      </c>
      <c r="C1001">
        <v>-1.3455195575177279E-06</v>
      </c>
      <c r="D1001">
        <v>-3.7355672784741923E-05</v>
      </c>
      <c r="E1001">
        <v>-0.00055566563267303614</v>
      </c>
      <c r="F1001">
        <v>1.374909165676017E-08</v>
      </c>
      <c r="G1001">
        <v>2.6955915565460335E-05</v>
      </c>
      <c r="L1001">
        <v>3.0517578125</v>
      </c>
      <c r="M1001">
        <v>0.02548681061746122</v>
      </c>
      <c r="N1001">
        <v>0.70517513501433216</v>
      </c>
    </row>
    <row r="1002" spans="1:14">
      <c r="A1002">
        <v>10</v>
      </c>
      <c r="B1002">
        <v>1.4642500158682767E-05</v>
      </c>
      <c r="C1002">
        <v>-5.3491724178494143E-07</v>
      </c>
      <c r="D1002">
        <v>-1.4850636237737779E-05</v>
      </c>
      <c r="E1002">
        <v>-0.00022090321403634946</v>
      </c>
      <c r="F1002">
        <v>1.3782130083560481E-08</v>
      </c>
      <c r="G1002">
        <v>2.6961613158876125E-05</v>
      </c>
      <c r="L1002">
        <v>3.0548095703125</v>
      </c>
      <c r="M1002">
        <v>0.033175907776856396</v>
      </c>
      <c r="N1002">
        <v>0.870077420128042</v>
      </c>
    </row>
    <row r="1003" spans="1:14">
      <c r="A1003">
        <v>10.01</v>
      </c>
      <c r="B1003">
        <v>-1.8979828635668788E-05</v>
      </c>
      <c r="C1003">
        <v>6.8028073841676486E-07</v>
      </c>
      <c r="D1003">
        <v>1.8886870851912082E-05</v>
      </c>
      <c r="E1003">
        <v>0.00028094220392219224</v>
      </c>
      <c r="F1003">
        <v>1.3837640368721647E-08</v>
      </c>
      <c r="G1003">
        <v>2.6969834117622986E-05</v>
      </c>
      <c r="L1003">
        <v>3.057861328125</v>
      </c>
      <c r="M1003">
        <v>0.03343209110293572</v>
      </c>
      <c r="N1003">
        <v>0.88472986792000241</v>
      </c>
    </row>
    <row r="1004" spans="1:14">
      <c r="A1004">
        <v>10.02</v>
      </c>
      <c r="B1004">
        <v>-2.230383670985548E-05</v>
      </c>
      <c r="C1004">
        <v>8.0976512824555081E-07</v>
      </c>
      <c r="D1004">
        <v>2.248162542791643E-05</v>
      </c>
      <c r="E1004">
        <v>0.00033441417824025692</v>
      </c>
      <c r="F1004">
        <v>1.3914296701379582E-08</v>
      </c>
      <c r="G1004">
        <v>2.6975356474102639E-05</v>
      </c>
      <c r="L1004">
        <v>3.0609130859375</v>
      </c>
      <c r="M1004">
        <v>0.031044952953990526</v>
      </c>
      <c r="N1004">
        <v>0.83680580278725347</v>
      </c>
    </row>
    <row r="1005" spans="1:14">
      <c r="A1005">
        <v>10.03</v>
      </c>
      <c r="B1005">
        <v>-3.95678362406103E-06</v>
      </c>
      <c r="C1005">
        <v>1.4645454895655536E-07</v>
      </c>
      <c r="D1005">
        <v>4.0659081085220032E-06</v>
      </c>
      <c r="E1005">
        <v>6.04803831142648E-05</v>
      </c>
      <c r="F1005">
        <v>1.391670923562969E-08</v>
      </c>
      <c r="G1005">
        <v>2.697588837302605E-05</v>
      </c>
      <c r="L1005">
        <v>3.06396484375</v>
      </c>
      <c r="M1005">
        <v>0.031134441422026673</v>
      </c>
      <c r="N1005">
        <v>0.823970322604894</v>
      </c>
    </row>
    <row r="1006" spans="1:14">
      <c r="A1006">
        <v>10.040000000000001</v>
      </c>
      <c r="B1006">
        <v>-5.1506682750177257E-06</v>
      </c>
      <c r="C1006">
        <v>1.8037477528664577E-07</v>
      </c>
      <c r="D1006">
        <v>5.0076895855218021E-06</v>
      </c>
      <c r="E1006">
        <v>7.4489382584636807E-05</v>
      </c>
      <c r="F1006">
        <v>1.3920797284182215E-08</v>
      </c>
      <c r="G1006">
        <v>2.697588837302605E-05</v>
      </c>
      <c r="L1006">
        <v>3.0670166015625</v>
      </c>
      <c r="M1006">
        <v>0.036253267075164172</v>
      </c>
      <c r="N1006">
        <v>0.9078225316146008</v>
      </c>
    </row>
    <row r="1007" spans="1:14">
      <c r="A1007">
        <v>10.05</v>
      </c>
      <c r="B1007">
        <v>-3.1550959798878763E-05</v>
      </c>
      <c r="C1007">
        <v>1.1398659013890161E-06</v>
      </c>
      <c r="D1007">
        <v>3.1646173700467253E-05</v>
      </c>
      <c r="E1007">
        <v>0.00047073683379445039</v>
      </c>
      <c r="F1007">
        <v>1.4074193284180503E-08</v>
      </c>
      <c r="G1007">
        <v>2.697588837302605E-05</v>
      </c>
      <c r="L1007">
        <v>3.070068359375</v>
      </c>
      <c r="M1007">
        <v>0.040100661034609963</v>
      </c>
      <c r="N1007">
        <v>0.97789686156022648</v>
      </c>
    </row>
    <row r="1008" spans="1:14">
      <c r="A1008">
        <v>10.06</v>
      </c>
      <c r="B1008">
        <v>-3.7002948619873933E-05</v>
      </c>
      <c r="C1008">
        <v>1.3566178784906924E-06</v>
      </c>
      <c r="D1008">
        <v>3.7663650927057794E-05</v>
      </c>
      <c r="E1008">
        <v>0.00056024680753998467</v>
      </c>
      <c r="F1008">
        <v>1.4285183127559845E-08</v>
      </c>
      <c r="G1008">
        <v>2.6981365001353223E-05</v>
      </c>
      <c r="L1008">
        <v>3.0731201171875</v>
      </c>
      <c r="M1008">
        <v>0.038527414530487143</v>
      </c>
      <c r="N1008">
        <v>0.972035317757013</v>
      </c>
    </row>
    <row r="1009" spans="1:14">
      <c r="A1009">
        <v>10.07</v>
      </c>
      <c r="B1009">
        <v>4.9817211786447145E-06</v>
      </c>
      <c r="C1009">
        <v>-1.551936798381084E-07</v>
      </c>
      <c r="D1009">
        <v>-4.309048964005055E-06</v>
      </c>
      <c r="E1009">
        <v>-6.40971033395752E-05</v>
      </c>
      <c r="F1009">
        <v>1.4289007390265211E-08</v>
      </c>
      <c r="G1009">
        <v>2.7016964008469923E-05</v>
      </c>
      <c r="L1009">
        <v>3.076171875</v>
      </c>
      <c r="M1009">
        <v>0.031839168411172833</v>
      </c>
      <c r="N1009">
        <v>0.85250918092068073</v>
      </c>
    </row>
    <row r="1010" spans="1:14">
      <c r="A1010">
        <v>10.08</v>
      </c>
      <c r="B1010">
        <v>4.7826614360129677E-05</v>
      </c>
      <c r="C1010">
        <v>-1.7182920532713377E-06</v>
      </c>
      <c r="D1010">
        <v>-4.77046703113479E-05</v>
      </c>
      <c r="E1010">
        <v>-0.0007096069708813</v>
      </c>
      <c r="F1010">
        <v>1.4641482261886859E-08</v>
      </c>
      <c r="G1010">
        <v>2.7085822857449539E-05</v>
      </c>
      <c r="L1010">
        <v>3.0792236328125</v>
      </c>
      <c r="M1010">
        <v>0.028600832863098294</v>
      </c>
      <c r="N1010">
        <v>0.75287541249942591</v>
      </c>
    </row>
    <row r="1011" spans="1:14">
      <c r="A1011">
        <v>10.09</v>
      </c>
      <c r="B1011">
        <v>3.2070427865302958E-05</v>
      </c>
      <c r="C1011">
        <v>-1.1707539932515257E-06</v>
      </c>
      <c r="D1011">
        <v>-3.2503120972554365E-05</v>
      </c>
      <c r="E1011">
        <v>-0.0004834839244667462</v>
      </c>
      <c r="F1011">
        <v>1.479997099452321E-08</v>
      </c>
      <c r="G1011">
        <v>2.7115301096713006E-05</v>
      </c>
      <c r="L1011">
        <v>3.082275390625</v>
      </c>
      <c r="M1011">
        <v>0.036380911444916439</v>
      </c>
      <c r="N1011">
        <v>0.88224452574762324</v>
      </c>
    </row>
    <row r="1012" spans="1:14">
      <c r="A1012">
        <v>10.1</v>
      </c>
      <c r="B1012">
        <v>-2.2293813758008787E-05</v>
      </c>
      <c r="C1012">
        <v>7.8983520757305227E-07</v>
      </c>
      <c r="D1012">
        <v>2.1928523706055329E-05</v>
      </c>
      <c r="E1012">
        <v>0.000326186790127573</v>
      </c>
      <c r="F1012">
        <v>1.4876558446646766E-08</v>
      </c>
      <c r="G1012">
        <v>2.7117023611630068E-05</v>
      </c>
      <c r="L1012">
        <v>3.0853271484375</v>
      </c>
      <c r="M1012">
        <v>0.047263138980516636</v>
      </c>
      <c r="N1012">
        <v>1.0972306352074768</v>
      </c>
    </row>
    <row r="1013" spans="1:14">
      <c r="A1013">
        <v>10.11</v>
      </c>
      <c r="B1013">
        <v>-4.0838614586813385E-05</v>
      </c>
      <c r="C1013">
        <v>1.4774541887684371E-06</v>
      </c>
      <c r="D1013">
        <v>4.1018472393129177E-05</v>
      </c>
      <c r="E1013">
        <v>0.00061014977684779653</v>
      </c>
      <c r="F1013">
        <v>1.5133557122465393E-08</v>
      </c>
      <c r="G1013">
        <v>2.7142928733056272E-05</v>
      </c>
      <c r="L1013">
        <v>3.08837890625</v>
      </c>
      <c r="M1013">
        <v>0.055010748276269818</v>
      </c>
      <c r="N1013">
        <v>1.3234432155795546</v>
      </c>
    </row>
    <row r="1014" spans="1:14">
      <c r="A1014">
        <v>10.120000000000001</v>
      </c>
      <c r="B1014">
        <v>-4.5460032104407838E-06</v>
      </c>
      <c r="C1014">
        <v>1.7684933079207041E-07</v>
      </c>
      <c r="D1014">
        <v>4.9094626800993022E-06</v>
      </c>
      <c r="E1014">
        <v>7.3028257366477122E-05</v>
      </c>
      <c r="F1014">
        <v>1.5136741674581227E-08</v>
      </c>
      <c r="G1014">
        <v>2.7185176220634925E-05</v>
      </c>
      <c r="L1014">
        <v>3.0914306640625</v>
      </c>
      <c r="M1014">
        <v>0.056587247592095678</v>
      </c>
      <c r="N1014">
        <v>1.5353287242718678</v>
      </c>
    </row>
    <row r="1015" spans="1:14">
      <c r="A1015">
        <v>10.13</v>
      </c>
      <c r="B1015">
        <v>2.6657245161953573E-05</v>
      </c>
      <c r="C1015">
        <v>-9.58960677554822E-07</v>
      </c>
      <c r="D1015">
        <v>-2.6623785228161006E-05</v>
      </c>
      <c r="E1015">
        <v>-0.00039602880526889495</v>
      </c>
      <c r="F1015">
        <v>1.5246243010262192E-08</v>
      </c>
      <c r="G1015">
        <v>2.7230132880641923E-05</v>
      </c>
      <c r="L1015">
        <v>3.094482421875</v>
      </c>
      <c r="M1015">
        <v>0.0510401283357878</v>
      </c>
      <c r="N1015">
        <v>1.6428563327453811</v>
      </c>
    </row>
    <row r="1016" spans="1:14">
      <c r="A1016">
        <v>10.14</v>
      </c>
      <c r="B1016">
        <v>7.7137222546098087E-06</v>
      </c>
      <c r="C1016">
        <v>-2.8996601422325453E-07</v>
      </c>
      <c r="D1016">
        <v>-8.05024495943324E-06</v>
      </c>
      <c r="E1016">
        <v>-0.00011974739377156945</v>
      </c>
      <c r="F1016">
        <v>1.5255411902722881E-08</v>
      </c>
      <c r="G1016">
        <v>2.7269601195898344E-05</v>
      </c>
      <c r="L1016">
        <v>3.0975341796875</v>
      </c>
      <c r="M1016">
        <v>0.0393328692151592</v>
      </c>
      <c r="N1016">
        <v>1.4463829760776339</v>
      </c>
    </row>
    <row r="1017" spans="1:14">
      <c r="A1017">
        <v>10.15</v>
      </c>
      <c r="B1017">
        <v>-3.0357423346468329E-05</v>
      </c>
      <c r="C1017">
        <v>1.0862451108343228E-06</v>
      </c>
      <c r="D1017">
        <v>3.0157475053447317E-05</v>
      </c>
      <c r="E1017">
        <v>0.00044859244142002883</v>
      </c>
      <c r="F1017">
        <v>1.539742182789093E-08</v>
      </c>
      <c r="G1017">
        <v>2.7324814317991765E-05</v>
      </c>
      <c r="L1017">
        <v>3.1005859375</v>
      </c>
      <c r="M1017">
        <v>0.024625434887757154</v>
      </c>
      <c r="N1017">
        <v>0.882748943979864</v>
      </c>
    </row>
    <row r="1018" spans="1:14">
      <c r="A1018">
        <v>10.16</v>
      </c>
      <c r="B1018">
        <v>-3.554634976946729E-05</v>
      </c>
      <c r="C1018">
        <v>1.289302919025109E-06</v>
      </c>
      <c r="D1018">
        <v>3.5794815625819308E-05</v>
      </c>
      <c r="E1018">
        <v>0.00053244788243406226</v>
      </c>
      <c r="F1018">
        <v>1.55921276348857E-08</v>
      </c>
      <c r="G1018">
        <v>2.7423914686844904E-05</v>
      </c>
      <c r="L1018">
        <v>3.1036376953125</v>
      </c>
      <c r="M1018">
        <v>0.020349544807982685</v>
      </c>
      <c r="N1018">
        <v>0.63752985503195858</v>
      </c>
    </row>
    <row r="1019" spans="1:14">
      <c r="A1019">
        <v>10.17</v>
      </c>
      <c r="B1019">
        <v>-6.3229259438941346E-06</v>
      </c>
      <c r="C1019">
        <v>2.4116324907491324E-07</v>
      </c>
      <c r="D1019">
        <v>6.695049365505719E-06</v>
      </c>
      <c r="E1019">
        <v>9.9588859311897568E-05</v>
      </c>
      <c r="F1019">
        <v>1.559828826415563E-08</v>
      </c>
      <c r="G1019">
        <v>2.755729772958077E-05</v>
      </c>
      <c r="L1019">
        <v>3.106689453125</v>
      </c>
      <c r="M1019">
        <v>0.030798157280259815</v>
      </c>
      <c r="N1019">
        <v>0.87450445061773918</v>
      </c>
    </row>
    <row r="1020" spans="1:14">
      <c r="A1020">
        <v>10.18</v>
      </c>
      <c r="B1020">
        <v>1.8858941118247963E-05</v>
      </c>
      <c r="C1020">
        <v>-6.7667629450270431E-07</v>
      </c>
      <c r="D1020">
        <v>-1.8786821914432784E-05</v>
      </c>
      <c r="E1020">
        <v>-0.00027945397597718767</v>
      </c>
      <c r="F1020">
        <v>1.5653093682036704E-08</v>
      </c>
      <c r="G1020">
        <v>2.7687222817612777E-05</v>
      </c>
      <c r="L1020">
        <v>3.1097412109375</v>
      </c>
      <c r="M1020">
        <v>0.038882849975142547</v>
      </c>
      <c r="N1020">
        <v>1.0740631745307461</v>
      </c>
    </row>
    <row r="1021" spans="1:14">
      <c r="A1021">
        <v>10.19</v>
      </c>
      <c r="B1021">
        <v>1.4813403074688349E-05</v>
      </c>
      <c r="C1021">
        <v>-5.44483841926313E-07</v>
      </c>
      <c r="D1021">
        <v>-1.5116650850911007E-05</v>
      </c>
      <c r="E1021">
        <v>-0.00022486018140730122</v>
      </c>
      <c r="F1021">
        <v>1.5686907839041317E-08</v>
      </c>
      <c r="G1021">
        <v>2.7777009521964158E-05</v>
      </c>
      <c r="L1021">
        <v>3.11279296875</v>
      </c>
      <c r="M1021">
        <v>0.042594686353161028</v>
      </c>
      <c r="N1021">
        <v>1.1861529481986839</v>
      </c>
    </row>
    <row r="1022" spans="1:14">
      <c r="A1022">
        <v>10.200000000000001</v>
      </c>
      <c r="B1022">
        <v>-8.122472949105729E-06</v>
      </c>
      <c r="C1022">
        <v>2.8638939757511297E-07</v>
      </c>
      <c r="D1022">
        <v>7.951095954448855E-06</v>
      </c>
      <c r="E1022">
        <v>0.00011827255232242672</v>
      </c>
      <c r="F1022">
        <v>1.5697074197808165E-08</v>
      </c>
      <c r="G1022">
        <v>2.7846923104495516E-05</v>
      </c>
      <c r="L1022">
        <v>3.1158447265625</v>
      </c>
      <c r="M1022">
        <v>0.042738941463967436</v>
      </c>
      <c r="N1022">
        <v>1.242444333450728</v>
      </c>
    </row>
    <row r="1023" spans="1:14">
      <c r="A1023">
        <v>10.21</v>
      </c>
      <c r="B1023">
        <v>-2.1192470542025912E-05</v>
      </c>
      <c r="C1023">
        <v>7.6948281687069389E-07</v>
      </c>
      <c r="D1023">
        <v>2.1363223463358751E-05</v>
      </c>
      <c r="E1023">
        <v>0.00031777794901746139</v>
      </c>
      <c r="F1023">
        <v>1.5766281522407945E-08</v>
      </c>
      <c r="G1023">
        <v>2.7942053535415888E-05</v>
      </c>
      <c r="L1023">
        <v>3.118896484375</v>
      </c>
      <c r="M1023">
        <v>0.038638085832342149</v>
      </c>
      <c r="N1023">
        <v>1.2003711865215785</v>
      </c>
    </row>
    <row r="1024" spans="1:14">
      <c r="A1024">
        <v>10.22</v>
      </c>
      <c r="B1024">
        <v>-7.3919410743732722E-06</v>
      </c>
      <c r="C1024">
        <v>2.7080629842868146E-07</v>
      </c>
      <c r="D1024">
        <v>7.5182717827268313E-06</v>
      </c>
      <c r="E1024">
        <v>0.00011183429276806161</v>
      </c>
      <c r="F1024">
        <v>1.5774701401919944E-08</v>
      </c>
      <c r="G1024">
        <v>2.8092092211958475E-05</v>
      </c>
      <c r="L1024">
        <v>3.1219482421875</v>
      </c>
      <c r="M1024">
        <v>0.032201864953940666</v>
      </c>
      <c r="N1024">
        <v>1.0739232968431929</v>
      </c>
    </row>
    <row r="1025" spans="1:14">
      <c r="A1025">
        <v>10.23</v>
      </c>
      <c r="B1025">
        <v>1.548496153185431E-05</v>
      </c>
      <c r="C1025">
        <v>-5.6381537187649155E-07</v>
      </c>
      <c r="D1025">
        <v>-1.5653451010316053E-05</v>
      </c>
      <c r="E1025">
        <v>-0.0002328450837784513</v>
      </c>
      <c r="F1025">
        <v>1.5811650951276379E-08</v>
      </c>
      <c r="G1025">
        <v>2.8232542452758459E-05</v>
      </c>
      <c r="L1025">
        <v>3.125</v>
      </c>
      <c r="M1025">
        <v>0.023703582598528086</v>
      </c>
      <c r="N1025">
        <v>0.82291014726586842</v>
      </c>
    </row>
    <row r="1026" spans="1:14">
      <c r="A1026">
        <v>10.24</v>
      </c>
      <c r="B1026">
        <v>9.8452721078090919E-06</v>
      </c>
      <c r="C1026">
        <v>-3.7155867344459979E-07</v>
      </c>
      <c r="D1026">
        <v>-1.0315703515223018E-05</v>
      </c>
      <c r="E1026">
        <v>-0.0001534460897889424</v>
      </c>
      <c r="F1026">
        <v>1.5826587296129214E-08</v>
      </c>
      <c r="G1026">
        <v>2.8329436913548028E-05</v>
      </c>
      <c r="L1026">
        <v>3.1280517578125</v>
      </c>
      <c r="M1026">
        <v>0.025265148934440759</v>
      </c>
      <c r="N1026">
        <v>0.81796016246209546</v>
      </c>
    </row>
    <row r="1027" spans="1:14">
      <c r="A1027">
        <v>10.25</v>
      </c>
      <c r="B1027">
        <v>-2.6430227603987933E-05</v>
      </c>
      <c r="C1027">
        <v>9.4345900613484225E-07</v>
      </c>
      <c r="D1027">
        <v>2.6193304466690231E-05</v>
      </c>
      <c r="E1027">
        <v>0.0003896254039420172</v>
      </c>
      <c r="F1027">
        <v>1.5934231510030592E-08</v>
      </c>
      <c r="G1027">
        <v>2.8403091625540511E-05</v>
      </c>
      <c r="L1027">
        <v>3.131103515625</v>
      </c>
      <c r="M1027">
        <v>0.037533373030500965</v>
      </c>
      <c r="N1027">
        <v>1.1069266033290637</v>
      </c>
    </row>
    <row r="1028" spans="1:14">
      <c r="A1028">
        <v>10.26</v>
      </c>
      <c r="B1028">
        <v>-4.20752472548542E-05</v>
      </c>
      <c r="C1028">
        <v>1.528506490785191E-06</v>
      </c>
      <c r="D1028">
        <v>4.2435799174678592E-05</v>
      </c>
      <c r="E1028">
        <v>0.000631232512723344</v>
      </c>
      <c r="F1028">
        <v>1.6207030173336135E-08</v>
      </c>
      <c r="G1028">
        <v>2.8491640068463389E-05</v>
      </c>
      <c r="L1028">
        <v>3.1341552734375</v>
      </c>
      <c r="M1028">
        <v>0.044574338224157739</v>
      </c>
      <c r="N1028">
        <v>1.3123188561231058</v>
      </c>
    </row>
    <row r="1029" spans="1:14">
      <c r="A1029">
        <v>10.27</v>
      </c>
      <c r="B1029">
        <v>-2.839857010546843E-08</v>
      </c>
      <c r="C1029">
        <v>2.0037207597537962E-08</v>
      </c>
      <c r="D1029">
        <v>5.5585748932399571E-07</v>
      </c>
      <c r="E1029">
        <v>8.2683801536944355E-06</v>
      </c>
      <c r="F1029">
        <v>1.6207030297610578E-08</v>
      </c>
      <c r="G1029">
        <v>2.8626138075930762E-05</v>
      </c>
      <c r="L1029">
        <v>3.13720703125</v>
      </c>
      <c r="M1029">
        <v>0.0411244552848072</v>
      </c>
      <c r="N1029">
        <v>1.3358998461927396</v>
      </c>
    </row>
    <row r="1030" spans="1:14">
      <c r="A1030">
        <v>10.28</v>
      </c>
      <c r="B1030">
        <v>5.6784245865405614E-05</v>
      </c>
      <c r="C1030">
        <v>-2.0412926646302826E-06</v>
      </c>
      <c r="D1030">
        <v>-5.6671757704980295E-05</v>
      </c>
      <c r="E1030">
        <v>-0.00084299239586158189</v>
      </c>
      <c r="F1030">
        <v>1.670390239533815E-08</v>
      </c>
      <c r="G1030">
        <v>2.8835378751519179E-05</v>
      </c>
      <c r="L1030">
        <v>3.1402587890625</v>
      </c>
      <c r="M1030">
        <v>0.034291187145981908</v>
      </c>
      <c r="N1030">
        <v>1.229401790630281</v>
      </c>
    </row>
    <row r="1031" spans="1:14">
      <c r="A1031">
        <v>10.29</v>
      </c>
      <c r="B1031">
        <v>5.2879590723109974E-05</v>
      </c>
      <c r="C1031">
        <v>-1.9275407064217663E-06</v>
      </c>
      <c r="D1031">
        <v>-5.3513053090129888E-05</v>
      </c>
      <c r="E1031">
        <v>-0.00079600666471568206</v>
      </c>
      <c r="F1031">
        <v>1.713479104550623E-08</v>
      </c>
      <c r="G1031">
        <v>2.8963420723644905E-05</v>
      </c>
      <c r="L1031">
        <v>3.143310546875</v>
      </c>
      <c r="M1031">
        <v>0.030379910082070416</v>
      </c>
      <c r="N1031">
        <v>1.1537170027941632</v>
      </c>
    </row>
    <row r="1032" spans="1:14">
      <c r="A1032">
        <v>10.3</v>
      </c>
      <c r="B1032">
        <v>-1.1375879323041944E-05</v>
      </c>
      <c r="C1032">
        <v>3.7907046538070871E-07</v>
      </c>
      <c r="D1032">
        <v>1.0524990895373559E-05</v>
      </c>
      <c r="E1032">
        <v>0.0001565592395686817</v>
      </c>
      <c r="F1032">
        <v>1.7154732592078559E-08</v>
      </c>
      <c r="G1032">
        <v>2.9010951604907424E-05</v>
      </c>
      <c r="L1032">
        <v>3.1463623046875</v>
      </c>
      <c r="M1032">
        <v>0.029609943945317119</v>
      </c>
      <c r="N1032">
        <v>1.163391717249501</v>
      </c>
    </row>
    <row r="1033" spans="1:14">
      <c r="A1033">
        <v>10.31</v>
      </c>
      <c r="B1033">
        <v>-5.3655178351772872E-05</v>
      </c>
      <c r="C1033">
        <v>1.9233896740849266E-06</v>
      </c>
      <c r="D1033">
        <v>5.3398510818664406E-05</v>
      </c>
      <c r="E1033">
        <v>0.000794302848427633</v>
      </c>
      <c r="F1033">
        <v>1.7598353667236532E-08</v>
      </c>
      <c r="G1033">
        <v>2.90659870003988E-05</v>
      </c>
      <c r="L1033">
        <v>3.1494140625</v>
      </c>
      <c r="M1033">
        <v>0.027977433906621333</v>
      </c>
      <c r="N1033">
        <v>1.1927898752540331</v>
      </c>
    </row>
    <row r="1034" spans="1:14">
      <c r="A1034">
        <v>10.32</v>
      </c>
      <c r="B1034">
        <v>-2.3042562264877067E-05</v>
      </c>
      <c r="C1034">
        <v>8.4244389118278913E-07</v>
      </c>
      <c r="D1034">
        <v>2.3387978375428486E-05</v>
      </c>
      <c r="E1034">
        <v>0.00034789617833449874</v>
      </c>
      <c r="F1034">
        <v>1.768017196200214E-08</v>
      </c>
      <c r="G1034">
        <v>2.9191812200549243E-05</v>
      </c>
      <c r="L1034">
        <v>3.1524658203125</v>
      </c>
      <c r="M1034">
        <v>0.022428865739674505</v>
      </c>
      <c r="N1034">
        <v>1.0939086656371027</v>
      </c>
    </row>
    <row r="1035" spans="1:14">
      <c r="A1035">
        <v>10.33</v>
      </c>
      <c r="B1035">
        <v>3.0800855720808791E-05</v>
      </c>
      <c r="C1035">
        <v>-1.0989666296917571E-06</v>
      </c>
      <c r="D1035">
        <v>-3.0510713968642045E-05</v>
      </c>
      <c r="E1035">
        <v>-0.0004538468702835504</v>
      </c>
      <c r="F1035">
        <v>1.7826360879151761E-08</v>
      </c>
      <c r="G1035">
        <v>2.9357827492285533E-05</v>
      </c>
      <c r="L1035">
        <v>3.155517578125</v>
      </c>
      <c r="M1035">
        <v>0.018665938391882665</v>
      </c>
      <c r="N1035">
        <v>1.0333946314956921</v>
      </c>
    </row>
    <row r="1036" spans="1:14">
      <c r="A1036">
        <v>10.34</v>
      </c>
      <c r="B1036">
        <v>3.12305537956476E-05</v>
      </c>
      <c r="C1036">
        <v>-1.1365790425969455E-06</v>
      </c>
      <c r="D1036">
        <v>-3.1554567691370051E-05</v>
      </c>
      <c r="E1036">
        <v>-0.00046937419440912952</v>
      </c>
      <c r="F1036">
        <v>1.7976657167390998E-08</v>
      </c>
      <c r="G1036">
        <v>2.9462429942795806E-05</v>
      </c>
      <c r="L1036">
        <v>3.1585693359375</v>
      </c>
      <c r="M1036">
        <v>0.014492877484394722</v>
      </c>
      <c r="N1036">
        <v>1.0126688007134628</v>
      </c>
    </row>
    <row r="1037" spans="1:14">
      <c r="A1037">
        <v>10.35</v>
      </c>
      <c r="B1037">
        <v>-1.7928037267974438E-05</v>
      </c>
      <c r="C1037">
        <v>6.2715278864968131E-07</v>
      </c>
      <c r="D1037">
        <v>1.741187606294994E-05</v>
      </c>
      <c r="E1037">
        <v>0.00025900165643638037</v>
      </c>
      <c r="F1037">
        <v>1.8026185576353839E-08</v>
      </c>
      <c r="G1037">
        <v>2.9538810780183453E-05</v>
      </c>
      <c r="L1037">
        <v>3.16162109375</v>
      </c>
      <c r="M1037">
        <v>0.006524564331317693</v>
      </c>
      <c r="N1037">
        <v>0.67326199292606281</v>
      </c>
    </row>
    <row r="1038" spans="1:14">
      <c r="A1038">
        <v>10.36</v>
      </c>
      <c r="B1038">
        <v>-4.3724391102216114E-05</v>
      </c>
      <c r="C1038">
        <v>1.571780373954968E-06</v>
      </c>
      <c r="D1038">
        <v>4.3637060359177938E-05</v>
      </c>
      <c r="E1038">
        <v>0.00064910127284277183</v>
      </c>
      <c r="F1038">
        <v>1.83207880743436E-08</v>
      </c>
      <c r="G1038">
        <v>2.9661205795022353E-05</v>
      </c>
      <c r="L1038">
        <v>3.1646728515625</v>
      </c>
      <c r="M1038">
        <v>0.0089142092752679085</v>
      </c>
      <c r="N1038">
        <v>0.86623351342033228</v>
      </c>
    </row>
    <row r="1039" spans="1:14">
      <c r="A1039">
        <v>10.37</v>
      </c>
      <c r="B1039">
        <v>-9.3171564821893557E-06</v>
      </c>
      <c r="C1039">
        <v>3.4524404535363694E-07</v>
      </c>
      <c r="D1039">
        <v>9.5844992590024939E-06</v>
      </c>
      <c r="E1039">
        <v>0.0001425694264776621</v>
      </c>
      <c r="F1039">
        <v>1.8334164979981253E-08</v>
      </c>
      <c r="G1039">
        <v>2.9851981335089862E-05</v>
      </c>
      <c r="L1039">
        <v>3.167724609375</v>
      </c>
      <c r="M1039">
        <v>0.019710536432210615</v>
      </c>
      <c r="N1039">
        <v>1.2333564031424087</v>
      </c>
    </row>
    <row r="1040" spans="1:14">
      <c r="A1040">
        <v>10.38</v>
      </c>
      <c r="B1040">
        <v>3.69329380662604E-05</v>
      </c>
      <c r="C1040">
        <v>-1.326681449071824E-06</v>
      </c>
      <c r="D1040">
        <v>-3.6832569197750804E-05</v>
      </c>
      <c r="E1040">
        <v>-0.00054788446681654321</v>
      </c>
      <c r="F1040">
        <v>1.8544357181970178E-08</v>
      </c>
      <c r="G1040">
        <v>3.0077427354721615E-05</v>
      </c>
      <c r="L1040">
        <v>3.1707763671875</v>
      </c>
      <c r="M1040">
        <v>0.025593991952297068</v>
      </c>
      <c r="N1040">
        <v>1.2667175369774701</v>
      </c>
    </row>
    <row r="1041" spans="1:14">
      <c r="A1041">
        <v>10.39</v>
      </c>
      <c r="B1041">
        <v>3.141831757357016E-05</v>
      </c>
      <c r="C1041">
        <v>-1.1479077396850217E-06</v>
      </c>
      <c r="D1041">
        <v>-3.1868987826328149E-05</v>
      </c>
      <c r="E1041">
        <v>-0.0004740511939166312</v>
      </c>
      <c r="F1041">
        <v>1.8696466120190627E-08</v>
      </c>
      <c r="G1041">
        <v>3.0237962264266067E-05</v>
      </c>
      <c r="L1041">
        <v>3.173828125</v>
      </c>
      <c r="M1041">
        <v>0.024303414281285393</v>
      </c>
      <c r="N1041">
        <v>1.1516417719901091</v>
      </c>
    </row>
    <row r="1042" spans="1:14">
      <c r="A1042">
        <v>10.4</v>
      </c>
      <c r="B1042">
        <v>-1.567913673614233E-05</v>
      </c>
      <c r="C1042">
        <v>5.4729587388368E-07</v>
      </c>
      <c r="D1042">
        <v>1.5194882337204379E-05</v>
      </c>
      <c r="E1042">
        <v>0.00022602387476591514</v>
      </c>
      <c r="F1042">
        <v>1.8734348144596931E-08</v>
      </c>
      <c r="G1042">
        <v>3.0347734360827362E-05</v>
      </c>
      <c r="L1042">
        <v>3.1768798828125</v>
      </c>
      <c r="M1042">
        <v>0.020643614643252591</v>
      </c>
      <c r="N1042">
        <v>0.99244880530625712</v>
      </c>
    </row>
    <row r="1043" spans="1:14">
      <c r="A1043">
        <v>10.41</v>
      </c>
      <c r="B1043">
        <v>-3.6863400560693246E-05</v>
      </c>
      <c r="C1043">
        <v>1.3276527159962258E-06</v>
      </c>
      <c r="D1043">
        <v>3.6859529509485819E-05</v>
      </c>
      <c r="E1043">
        <v>0.00054828550145360154</v>
      </c>
      <c r="F1043">
        <v>1.8943749590019103E-08</v>
      </c>
      <c r="G1043">
        <v>3.0472251670450317E-05</v>
      </c>
      <c r="L1043">
        <v>3.179931640625</v>
      </c>
      <c r="M1043">
        <v>0.021005592588788133</v>
      </c>
      <c r="N1043">
        <v>0.97795693069089862</v>
      </c>
    </row>
    <row r="1044" spans="1:14">
      <c r="A1044">
        <v>10.42</v>
      </c>
      <c r="B1044">
        <v>-4.809864136121804E-06</v>
      </c>
      <c r="C1044">
        <v>1.7971260583443808E-07</v>
      </c>
      <c r="D1044">
        <v>4.989033329545508E-06</v>
      </c>
      <c r="E1044">
        <v>7.4211870776989426E-05</v>
      </c>
      <c r="F1044">
        <v>1.8947314548715942E-08</v>
      </c>
      <c r="G1044">
        <v>3.0645963515822888E-05</v>
      </c>
      <c r="L1044">
        <v>3.1829833984375</v>
      </c>
      <c r="M1044">
        <v>0.021054940738490326</v>
      </c>
      <c r="N1044">
        <v>0.97640080266366447</v>
      </c>
    </row>
    <row r="1045" spans="1:14">
      <c r="A1045">
        <v>10.43</v>
      </c>
      <c r="B1045">
        <v>2.7635593088122954E-05</v>
      </c>
      <c r="C1045">
        <v>-1.0021119683584109E-06</v>
      </c>
      <c r="D1045">
        <v>-2.7821685643012079E-05</v>
      </c>
      <c r="E1045">
        <v>-0.00041384757393980466</v>
      </c>
      <c r="F1045">
        <v>1.9065000998893993E-08</v>
      </c>
      <c r="G1045">
        <v>3.0817622113738888E-05</v>
      </c>
      <c r="L1045">
        <v>3.18603515625</v>
      </c>
      <c r="M1045">
        <v>0.018693637323354096</v>
      </c>
      <c r="N1045">
        <v>0.92271865091619121</v>
      </c>
    </row>
    <row r="1046" spans="1:14">
      <c r="A1046">
        <v>10.44</v>
      </c>
      <c r="B1046">
        <v>6.0465464002756E-06</v>
      </c>
      <c r="C1046">
        <v>-2.384386237904046E-07</v>
      </c>
      <c r="D1046">
        <v>-6.6196119208948913E-06</v>
      </c>
      <c r="E1046">
        <v>-9.8466727323311511E-05</v>
      </c>
      <c r="F1046">
        <v>1.9070634827936604E-08</v>
      </c>
      <c r="G1046">
        <v>3.09351572785097E-05</v>
      </c>
      <c r="L1046">
        <v>3.1890869140625</v>
      </c>
      <c r="M1046">
        <v>0.019795076144332849</v>
      </c>
      <c r="N1046">
        <v>1.0156599834901958</v>
      </c>
    </row>
    <row r="1047" spans="1:14">
      <c r="A1047">
        <v>10.45</v>
      </c>
      <c r="B1047">
        <v>-4.0697809116450496E-05</v>
      </c>
      <c r="C1047">
        <v>1.4548677124082959E-06</v>
      </c>
      <c r="D1047">
        <v>4.0391311968055474E-05</v>
      </c>
      <c r="E1047">
        <v>0.00060082076552482513</v>
      </c>
      <c r="F1047">
        <v>1.9325864372436231E-08</v>
      </c>
      <c r="G1047">
        <v>3.1037395223969065E-05</v>
      </c>
      <c r="L1047">
        <v>3.192138671875</v>
      </c>
      <c r="M1047">
        <v>0.022044747894200904</v>
      </c>
      <c r="N1047">
        <v>1.1516792023068709</v>
      </c>
    </row>
    <row r="1048" spans="1:14">
      <c r="A1048">
        <v>10.46</v>
      </c>
      <c r="B1048">
        <v>-4.0130131543104653E-05</v>
      </c>
      <c r="C1048">
        <v>1.4543088775068598E-06</v>
      </c>
      <c r="D1048">
        <v>4.037543667134064E-05</v>
      </c>
      <c r="E1048">
        <v>0.000600584620486192</v>
      </c>
      <c r="F1048">
        <v>1.9574023384226871E-08</v>
      </c>
      <c r="G1048">
        <v>3.1241573758104519E-05</v>
      </c>
      <c r="L1048">
        <v>3.1951904296875</v>
      </c>
      <c r="M1048">
        <v>0.023862287234937031</v>
      </c>
      <c r="N1048">
        <v>1.2828101471022975</v>
      </c>
    </row>
    <row r="1049" spans="1:14">
      <c r="A1049">
        <v>10.47</v>
      </c>
      <c r="B1049">
        <v>1.4609418507614111E-05</v>
      </c>
      <c r="C1049">
        <v>-5.1213373082020964E-07</v>
      </c>
      <c r="D1049">
        <v>-1.4218773863448301E-05</v>
      </c>
      <c r="E1049">
        <v>-0.00021150426121879348</v>
      </c>
      <c r="F1049">
        <v>1.9606912692907696E-08</v>
      </c>
      <c r="G1049">
        <v>3.1572742403101372E-05</v>
      </c>
      <c r="L1049">
        <v>3.1982421875</v>
      </c>
      <c r="M1049">
        <v>0.028824229507934111</v>
      </c>
      <c r="N1049">
        <v>1.484408003993553</v>
      </c>
    </row>
    <row r="1050" spans="1:14">
      <c r="A1050">
        <v>10.48</v>
      </c>
      <c r="B1050">
        <v>5.06902891758226E-05</v>
      </c>
      <c r="C1050">
        <v>-1.8303396216626488E-06</v>
      </c>
      <c r="D1050">
        <v>-5.0815185835411743E-05</v>
      </c>
      <c r="E1050">
        <v>-0.00075587588930174968</v>
      </c>
      <c r="F1050">
        <v>2.0002860937561842E-08</v>
      </c>
      <c r="G1050">
        <v>3.1861350227237828E-05</v>
      </c>
      <c r="L1050">
        <v>3.2012939453125</v>
      </c>
      <c r="M1050">
        <v>0.03587890525469771</v>
      </c>
      <c r="N1050">
        <v>1.6318779784074329</v>
      </c>
    </row>
    <row r="1051" spans="1:14">
      <c r="A1051">
        <v>10.49</v>
      </c>
      <c r="B1051">
        <v>2.118423483497279E-05</v>
      </c>
      <c r="C1051">
        <v>-7.8642445430100436E-07</v>
      </c>
      <c r="D1051">
        <v>-2.1832735224381926E-05</v>
      </c>
      <c r="E1051">
        <v>-0.00032476193646268113</v>
      </c>
      <c r="F1051">
        <v>2.0072014482636432E-08</v>
      </c>
      <c r="G1051">
        <v>3.2034636368446408E-05</v>
      </c>
      <c r="L1051">
        <v>3.204345703125</v>
      </c>
      <c r="M1051">
        <v>0.039499929699016008</v>
      </c>
      <c r="N1051">
        <v>1.6498078058384584</v>
      </c>
    </row>
    <row r="1052" spans="1:14">
      <c r="A1052">
        <v>10.5</v>
      </c>
      <c r="B1052">
        <v>-2.8719211740811632E-05</v>
      </c>
      <c r="C1052">
        <v>1.0193222925929031E-06</v>
      </c>
      <c r="D1052">
        <v>2.829964458324109E-05</v>
      </c>
      <c r="E1052">
        <v>0.0004209572131757112</v>
      </c>
      <c r="F1052">
        <v>2.0199111077620782E-08</v>
      </c>
      <c r="G1052">
        <v>3.2152835463975792E-05</v>
      </c>
      <c r="L1052">
        <v>3.2073974609375</v>
      </c>
      <c r="M1052">
        <v>0.039877981259344976</v>
      </c>
      <c r="N1052">
        <v>1.6179155241525842</v>
      </c>
    </row>
    <row r="1053" spans="1:14">
      <c r="A1053">
        <v>10.51</v>
      </c>
      <c r="B1053">
        <v>-3.1056387935428012E-05</v>
      </c>
      <c r="C1053">
        <v>1.1197839281165998E-06</v>
      </c>
      <c r="D1053">
        <v>3.1088430281281658E-05</v>
      </c>
      <c r="E1053">
        <v>0.00046244040043406465</v>
      </c>
      <c r="F1053">
        <v>2.0347735702124142E-08</v>
      </c>
      <c r="G1053">
        <v>3.232191166003577E-05</v>
      </c>
      <c r="L1053">
        <v>3.21044921875</v>
      </c>
      <c r="M1053">
        <v>0.038195424216849516</v>
      </c>
      <c r="N1053">
        <v>1.5730351184826978</v>
      </c>
    </row>
    <row r="1054" spans="1:14">
      <c r="A1054">
        <v>10.52</v>
      </c>
      <c r="B1054">
        <v>1.036286210714623E-05</v>
      </c>
      <c r="C1054">
        <v>-3.6861873240422353E-07</v>
      </c>
      <c r="D1054">
        <v>-1.02341723417475E-05</v>
      </c>
      <c r="E1054">
        <v>-0.00015223331358349407</v>
      </c>
      <c r="F1054">
        <v>2.0364283809222661E-08</v>
      </c>
      <c r="G1054">
        <v>3.2547701931481342E-05</v>
      </c>
      <c r="L1054">
        <v>3.2135009765625</v>
      </c>
      <c r="M1054">
        <v>0.0301113018859397</v>
      </c>
      <c r="N1054">
        <v>1.4041090994234866</v>
      </c>
    </row>
    <row r="1055" spans="1:14">
      <c r="A1055">
        <v>10.53</v>
      </c>
      <c r="B1055">
        <v>3.3204624388609076E-05</v>
      </c>
      <c r="C1055">
        <v>-1.20643175828685E-06</v>
      </c>
      <c r="D1055">
        <v>-3.3494050008525697E-05</v>
      </c>
      <c r="E1055">
        <v>-0.00049822399387681971</v>
      </c>
      <c r="F1055">
        <v>2.0534180933566E-08</v>
      </c>
      <c r="G1055">
        <v>3.2735900813807036E-05</v>
      </c>
      <c r="L1055">
        <v>3.216552734375</v>
      </c>
      <c r="M1055">
        <v>0.023871880628651809</v>
      </c>
      <c r="N1055">
        <v>1.1787857446299526</v>
      </c>
    </row>
    <row r="1056" spans="1:14">
      <c r="A1056">
        <v>10.54</v>
      </c>
      <c r="B1056">
        <v>5.6665490032053029E-06</v>
      </c>
      <c r="C1056">
        <v>-2.3025719457611262E-07</v>
      </c>
      <c r="D1056">
        <v>-6.3922846733123582E-06</v>
      </c>
      <c r="E1056">
        <v>-9.508523451552133E-05</v>
      </c>
      <c r="F1056">
        <v>2.0539128893588363E-08</v>
      </c>
      <c r="G1056">
        <v>3.2835899593241364E-05</v>
      </c>
      <c r="L1056">
        <v>3.2196044921875</v>
      </c>
      <c r="M1056">
        <v>0.034952498464323856</v>
      </c>
      <c r="N1056">
        <v>1.3557569576120732</v>
      </c>
    </row>
    <row r="1057" spans="1:14">
      <c r="A1057">
        <v>10.55</v>
      </c>
      <c r="B1057">
        <v>-3.6112966188685742E-05</v>
      </c>
      <c r="C1057">
        <v>1.285064996228847E-06</v>
      </c>
      <c r="D1057">
        <v>3.5677253100076722E-05</v>
      </c>
      <c r="E1057">
        <v>0.00053069913986364121</v>
      </c>
      <c r="F1057">
        <v>2.0740091477891272E-08</v>
      </c>
      <c r="G1057">
        <v>3.294501722253952E-05</v>
      </c>
      <c r="L1057">
        <v>3.22265625</v>
      </c>
      <c r="M1057">
        <v>0.049585272252736678</v>
      </c>
      <c r="N1057">
        <v>1.4830863833302532</v>
      </c>
    </row>
    <row r="1058" spans="1:14">
      <c r="A1058">
        <v>10.56</v>
      </c>
      <c r="B1058">
        <v>-3.9641913483172021E-05</v>
      </c>
      <c r="C1058">
        <v>1.433101119024259E-06</v>
      </c>
      <c r="D1058">
        <v>3.9786874226262327E-05</v>
      </c>
      <c r="E1058">
        <v>0.00059182975411565207</v>
      </c>
      <c r="F1058">
        <v>2.0982249077565956E-08</v>
      </c>
      <c r="G1058">
        <v>3.3143766368417224E-05</v>
      </c>
      <c r="L1058">
        <v>3.2257080078125</v>
      </c>
      <c r="M1058">
        <v>0.0587358975058007</v>
      </c>
      <c r="N1058">
        <v>1.4995697521116953</v>
      </c>
    </row>
    <row r="1059" spans="1:14">
      <c r="A1059">
        <v>10.57</v>
      </c>
      <c r="B1059">
        <v>8.6721305518051909E-08</v>
      </c>
      <c r="C1059">
        <v>7.9587121262173749E-09</v>
      </c>
      <c r="D1059">
        <v>2.2051558432849345E-07</v>
      </c>
      <c r="E1059">
        <v>3.28016931688634E-06</v>
      </c>
      <c r="F1059">
        <v>2.0982250236451374E-08</v>
      </c>
      <c r="G1059">
        <v>3.3429935551376611E-05</v>
      </c>
      <c r="L1059">
        <v>3.228759765625</v>
      </c>
      <c r="M1059">
        <v>0.0618190575165412</v>
      </c>
      <c r="N1059">
        <v>1.4630429336762456</v>
      </c>
    </row>
    <row r="1060" spans="1:14">
      <c r="A1060">
        <v>10.58</v>
      </c>
      <c r="B1060">
        <v>3.6268171171593452E-05</v>
      </c>
      <c r="C1060">
        <v>-1.3118901852949487E-06</v>
      </c>
      <c r="D1060">
        <v>-3.6421881346561131E-05</v>
      </c>
      <c r="E1060">
        <v>-0.0005417754850300968</v>
      </c>
      <c r="F1060">
        <v>2.1184943911951044E-08</v>
      </c>
      <c r="G1060">
        <v>3.3707539770208633E-05</v>
      </c>
      <c r="L1060">
        <v>3.2318115234375</v>
      </c>
      <c r="M1060">
        <v>0.061139771721002129</v>
      </c>
      <c r="N1060">
        <v>1.4007494689127382</v>
      </c>
    </row>
    <row r="1061" spans="1:14">
      <c r="A1061">
        <v>10.59</v>
      </c>
      <c r="B1061">
        <v>2.709063224836558E-05</v>
      </c>
      <c r="C1061">
        <v>-9.9806789714059067E-07</v>
      </c>
      <c r="D1061">
        <v>-2.7709051856503356E-05</v>
      </c>
      <c r="E1061">
        <v>-0.00041217214636548742</v>
      </c>
      <c r="F1061">
        <v>2.1298034683257437E-08</v>
      </c>
      <c r="G1061">
        <v>3.3876577416074636E-05</v>
      </c>
      <c r="L1061">
        <v>3.23486328125</v>
      </c>
      <c r="M1061">
        <v>0.0604167585940564</v>
      </c>
      <c r="N1061">
        <v>1.3571898188770064</v>
      </c>
    </row>
    <row r="1062" spans="1:14">
      <c r="A1062">
        <v>10.6</v>
      </c>
      <c r="B1062">
        <v>-1.1446044755012107E-05</v>
      </c>
      <c r="C1062">
        <v>3.9569633926792937E-07</v>
      </c>
      <c r="D1062">
        <v>1.0986046070482374E-05</v>
      </c>
      <c r="E1062">
        <v>0.00016341743529842533</v>
      </c>
      <c r="F1062">
        <v>2.1318222983910686E-08</v>
      </c>
      <c r="G1062">
        <v>3.3975252732869964E-05</v>
      </c>
      <c r="L1062">
        <v>3.2379150390625</v>
      </c>
      <c r="M1062">
        <v>0.0581829583932524</v>
      </c>
      <c r="N1062">
        <v>1.3229923044561847</v>
      </c>
    </row>
    <row r="1063" spans="1:14">
      <c r="A1063">
        <v>10.61</v>
      </c>
      <c r="B1063">
        <v>-2.4477497868860887E-05</v>
      </c>
      <c r="C1063">
        <v>8.7945380364423784E-07</v>
      </c>
      <c r="D1063">
        <v>2.4416439501413932E-05</v>
      </c>
      <c r="E1063">
        <v>0.00036319453758353222</v>
      </c>
      <c r="F1063">
        <v>2.1410548751550249E-08</v>
      </c>
      <c r="G1063">
        <v>3.407756465760057E-05</v>
      </c>
      <c r="L1063">
        <v>3.240966796875</v>
      </c>
      <c r="M1063">
        <v>0.052959334423269923</v>
      </c>
      <c r="N1063">
        <v>1.2704614840791506</v>
      </c>
    </row>
    <row r="1064" spans="1:14">
      <c r="A1064">
        <v>10.62</v>
      </c>
      <c r="B1064">
        <v>7.4488905287268037E-06</v>
      </c>
      <c r="C1064">
        <v>-2.6349930522388528E-07</v>
      </c>
      <c r="D1064">
        <v>-7.3156026029227007E-06</v>
      </c>
      <c r="E1064">
        <v>-0.00010881958871847518</v>
      </c>
      <c r="F1064">
        <v>2.1419098868753562E-08</v>
      </c>
      <c r="G1064">
        <v>3.4212097813866243E-05</v>
      </c>
      <c r="L1064">
        <v>3.2440185546875</v>
      </c>
      <c r="M1064">
        <v>0.045724273110058444</v>
      </c>
      <c r="N1064">
        <v>1.1909596421108266</v>
      </c>
    </row>
    <row r="1065" spans="1:14">
      <c r="A1065">
        <v>10.63</v>
      </c>
      <c r="B1065">
        <v>3.7289739281099935E-05</v>
      </c>
      <c r="C1065">
        <v>-1.3501597279611157E-06</v>
      </c>
      <c r="D1065">
        <v>-3.7484323380530947E-05</v>
      </c>
      <c r="E1065">
        <v>-0.00055757931028539785</v>
      </c>
      <c r="F1065">
        <v>2.163337193195452E-08</v>
      </c>
      <c r="G1065">
        <v>3.4342569654133995E-05</v>
      </c>
      <c r="L1065">
        <v>3.2470703125</v>
      </c>
      <c r="M1065">
        <v>0.038993801520393584</v>
      </c>
      <c r="N1065">
        <v>1.1080907753728881</v>
      </c>
    </row>
    <row r="1066" spans="1:14">
      <c r="A1066">
        <v>10.64</v>
      </c>
      <c r="B1066">
        <v>1.798891117787391E-05</v>
      </c>
      <c r="C1066">
        <v>-6.7000306671769435E-07</v>
      </c>
      <c r="D1066">
        <v>-1.860093592561843E-05</v>
      </c>
      <c r="E1066">
        <v>-0.00027668892189357415</v>
      </c>
      <c r="F1066">
        <v>2.1683237255270338E-08</v>
      </c>
      <c r="G1066">
        <v>3.4448233874532668E-05</v>
      </c>
      <c r="L1066">
        <v>3.2501220703125</v>
      </c>
      <c r="M1066">
        <v>0.033887155415075747</v>
      </c>
      <c r="N1066">
        <v>1.0672035122965606</v>
      </c>
    </row>
    <row r="1067" spans="1:14">
      <c r="A1067">
        <v>10.65</v>
      </c>
      <c r="B1067">
        <v>-2.4919563887375036E-05</v>
      </c>
      <c r="C1067">
        <v>8.8302923605766094E-07</v>
      </c>
      <c r="D1067">
        <v>2.4515702677082256E-05</v>
      </c>
      <c r="E1067">
        <v>0.00036467107732159857</v>
      </c>
      <c r="F1067">
        <v>2.1778927961427486E-08</v>
      </c>
      <c r="G1067">
        <v>3.4527552841920554E-05</v>
      </c>
      <c r="L1067">
        <v>3.253173828125</v>
      </c>
      <c r="M1067">
        <v>0.027985107655478965</v>
      </c>
      <c r="N1067">
        <v>1.025658631836617</v>
      </c>
    </row>
    <row r="1068" spans="1:14">
      <c r="A1068">
        <v>10.66</v>
      </c>
      <c r="B1068">
        <v>-2.7192035832203639E-05</v>
      </c>
      <c r="C1068">
        <v>9.8110708793137583E-07</v>
      </c>
      <c r="D1068">
        <v>2.7238388181909166E-05</v>
      </c>
      <c r="E1068">
        <v>0.00040517102420589886</v>
      </c>
      <c r="F1068">
        <v>2.1892866942706837E-08</v>
      </c>
      <c r="G1068">
        <v>3.4625568761222826E-05</v>
      </c>
      <c r="L1068">
        <v>3.2562255859375</v>
      </c>
      <c r="M1068">
        <v>0.022685582955894207</v>
      </c>
      <c r="N1068">
        <v>1.0105080441755878</v>
      </c>
    </row>
    <row r="1069" spans="1:14">
      <c r="A1069">
        <v>10.67</v>
      </c>
      <c r="B1069">
        <v>1.9299487083162879E-05</v>
      </c>
      <c r="C1069">
        <v>-6.8778154852297623E-07</v>
      </c>
      <c r="D1069">
        <v>-1.9095001819058284E-05</v>
      </c>
      <c r="E1069">
        <v>-0.00028403815205849196</v>
      </c>
      <c r="F1069">
        <v>2.1950262783002923E-08</v>
      </c>
      <c r="G1069">
        <v>3.474496442085709E-05</v>
      </c>
      <c r="L1069">
        <v>3.25927734375</v>
      </c>
      <c r="M1069">
        <v>0.017283470805167157</v>
      </c>
      <c r="N1069">
        <v>1.0455502563011203</v>
      </c>
    </row>
    <row r="1070" spans="1:14">
      <c r="A1070">
        <v>10.68</v>
      </c>
      <c r="B1070">
        <v>5.1832184421656455E-05</v>
      </c>
      <c r="C1070">
        <v>-1.8717642197838942E-06</v>
      </c>
      <c r="D1070">
        <v>-5.19652146668723E-05</v>
      </c>
      <c r="E1070">
        <v>-0.00077298256816972543</v>
      </c>
      <c r="F1070">
        <v>2.2364250931787965E-08</v>
      </c>
      <c r="G1070">
        <v>3.483815187477989E-05</v>
      </c>
      <c r="L1070">
        <v>3.2623291015625</v>
      </c>
      <c r="M1070">
        <v>0.011040362699004054</v>
      </c>
      <c r="N1070">
        <v>0.893620289863026</v>
      </c>
    </row>
    <row r="1071" spans="1:14">
      <c r="A1071">
        <v>10.69</v>
      </c>
      <c r="B1071">
        <v>2.7023606115380232E-05</v>
      </c>
      <c r="C1071">
        <v>-9.94079624404258E-07</v>
      </c>
      <c r="D1071">
        <v>-2.7597833610883711E-05</v>
      </c>
      <c r="E1071">
        <v>-0.00041051777496189522</v>
      </c>
      <c r="F1071">
        <v>2.2476782789595779E-08</v>
      </c>
      <c r="G1071">
        <v>3.4875916196594693E-05</v>
      </c>
      <c r="L1071">
        <v>3.265380859375</v>
      </c>
      <c r="M1071">
        <v>0.0088712060778846219</v>
      </c>
      <c r="N1071">
        <v>0.657230831775296</v>
      </c>
    </row>
    <row r="1072" spans="1:14">
      <c r="A1072">
        <v>10.7</v>
      </c>
      <c r="B1072">
        <v>-1.8169583537631541E-05</v>
      </c>
      <c r="C1072">
        <v>6.36069002888888E-07</v>
      </c>
      <c r="D1072">
        <v>1.7659629215287588E-05</v>
      </c>
      <c r="E1072">
        <v>0.00026268698457740288</v>
      </c>
      <c r="F1072">
        <v>2.2527654791760253E-08</v>
      </c>
      <c r="G1072">
        <v>3.4889823897615128E-05</v>
      </c>
      <c r="L1072">
        <v>3.2684326171875</v>
      </c>
      <c r="M1072">
        <v>0.01098374174456786</v>
      </c>
      <c r="N1072">
        <v>0.6752989330696324</v>
      </c>
    </row>
    <row r="1073" spans="1:14">
      <c r="A1073">
        <v>10.71</v>
      </c>
      <c r="B1073">
        <v>-2.298105987968332E-05</v>
      </c>
      <c r="C1073">
        <v>8.2169868414471028E-07</v>
      </c>
      <c r="D1073">
        <v>2.2813002193796472E-05</v>
      </c>
      <c r="E1073">
        <v>0.00033934340763272253</v>
      </c>
      <c r="F1073">
        <v>2.2609036910653E-08</v>
      </c>
      <c r="G1073">
        <v>3.49242016613688E-05</v>
      </c>
      <c r="L1073">
        <v>3.271484375</v>
      </c>
      <c r="M1073">
        <v>0.012776412377234604</v>
      </c>
      <c r="N1073">
        <v>0.69523584862868859</v>
      </c>
    </row>
    <row r="1074" spans="1:14">
      <c r="A1074">
        <v>10.72</v>
      </c>
      <c r="B1074">
        <v>1.0352269476442617E-05</v>
      </c>
      <c r="C1074">
        <v>-3.7536847623436156E-07</v>
      </c>
      <c r="D1074">
        <v>-1.0421338058105215E-05</v>
      </c>
      <c r="E1074">
        <v>-0.00015501740361431509</v>
      </c>
      <c r="F1074">
        <v>2.2625551205007847E-08</v>
      </c>
      <c r="G1074">
        <v>3.4975529090203862E-05</v>
      </c>
      <c r="L1074">
        <v>3.2745361328125</v>
      </c>
      <c r="M1074">
        <v>0.0120794492453221</v>
      </c>
      <c r="N1074">
        <v>0.63915313624547709</v>
      </c>
    </row>
    <row r="1075" spans="1:14">
      <c r="A1075">
        <v>10.73</v>
      </c>
      <c r="B1075">
        <v>2.4478058882197615E-05</v>
      </c>
      <c r="C1075">
        <v>-8.9621879072960027E-07</v>
      </c>
      <c r="D1075">
        <v>-2.4881608398591768E-05</v>
      </c>
      <c r="E1075">
        <v>-0.00037011392492905255</v>
      </c>
      <c r="F1075">
        <v>2.2717881204826765E-08</v>
      </c>
      <c r="G1075">
        <v>3.5024259554304836E-05</v>
      </c>
      <c r="L1075">
        <v>3.277587890625</v>
      </c>
      <c r="M1075">
        <v>0.013113994318012755</v>
      </c>
      <c r="N1075">
        <v>0.65984247933310569</v>
      </c>
    </row>
    <row r="1076" spans="1:14">
      <c r="A1076">
        <v>10.74</v>
      </c>
      <c r="B1076">
        <v>-5.9439970889273272E-06</v>
      </c>
      <c r="C1076">
        <v>1.9312299992149995E-07</v>
      </c>
      <c r="D1076">
        <v>5.3620225292859223E-06</v>
      </c>
      <c r="E1076">
        <v>7.9760085123128092E-05</v>
      </c>
      <c r="F1076">
        <v>2.2723325555123614E-08</v>
      </c>
      <c r="G1076">
        <v>3.50902520591781E-05</v>
      </c>
      <c r="L1076">
        <v>3.2806396484375</v>
      </c>
      <c r="M1076">
        <v>0.020207345216098353</v>
      </c>
      <c r="N1076">
        <v>0.84256780742192361</v>
      </c>
    </row>
    <row r="1077" spans="1:14">
      <c r="A1077">
        <v>10.75</v>
      </c>
      <c r="B1077">
        <v>-3.7037169286680063E-05</v>
      </c>
      <c r="C1077">
        <v>1.3273045976040188E-06</v>
      </c>
      <c r="D1077">
        <v>3.6849944902373806E-05</v>
      </c>
      <c r="E1077">
        <v>0.00054814293042281035</v>
      </c>
      <c r="F1077">
        <v>2.2934705829647442E-08</v>
      </c>
      <c r="G1077">
        <v>3.5145101820228989E-05</v>
      </c>
      <c r="L1077">
        <v>3.28369140625</v>
      </c>
      <c r="M1077">
        <v>0.026874521326578554</v>
      </c>
      <c r="N1077">
        <v>0.943589944214948</v>
      </c>
    </row>
    <row r="1078" spans="1:14">
      <c r="A1078">
        <v>10.76</v>
      </c>
      <c r="B1078">
        <v>-2.1214184300814529E-05</v>
      </c>
      <c r="C1078">
        <v>7.717473427394595E-07</v>
      </c>
      <c r="D1078">
        <v>2.1425834371137678E-05</v>
      </c>
      <c r="E1078">
        <v>0.00031870928627067294</v>
      </c>
      <c r="F1078">
        <v>2.3004055046246794E-08</v>
      </c>
      <c r="G1078">
        <v>3.5176445761518074E-05</v>
      </c>
      <c r="L1078">
        <v>3.2867431640625</v>
      </c>
      <c r="M1078">
        <v>0.029419248185635245</v>
      </c>
      <c r="N1078">
        <v>0.95820190043485831</v>
      </c>
    </row>
    <row r="1079" spans="1:14">
      <c r="A1079">
        <v>10.77</v>
      </c>
      <c r="B1079">
        <v>2.1576738633670935E-05</v>
      </c>
      <c r="C1079">
        <v>-7.7214795323941871E-07</v>
      </c>
      <c r="D1079">
        <v>-2.1437210328875256E-05</v>
      </c>
      <c r="E1079">
        <v>-0.00031887850364201945</v>
      </c>
      <c r="F1079">
        <v>2.3075794899851405E-08</v>
      </c>
      <c r="G1079">
        <v>3.5215395318722331E-05</v>
      </c>
      <c r="L1079">
        <v>3.289794921875</v>
      </c>
      <c r="M1079">
        <v>0.027822176636798257</v>
      </c>
      <c r="N1079">
        <v>0.89647906155257184</v>
      </c>
    </row>
    <row r="1080" spans="1:14">
      <c r="A1080">
        <v>10.78</v>
      </c>
      <c r="B1080">
        <v>3.0683771347137988E-05</v>
      </c>
      <c r="C1080">
        <v>-1.1191438628396785E-06</v>
      </c>
      <c r="D1080">
        <v>-3.10706345379235E-05</v>
      </c>
      <c r="E1080">
        <v>-0.00046217568875161206</v>
      </c>
      <c r="F1080">
        <v>2.3220874503331355E-08</v>
      </c>
      <c r="G1080">
        <v>3.5239672783180457E-05</v>
      </c>
      <c r="L1080">
        <v>3.2928466796875</v>
      </c>
      <c r="M1080">
        <v>0.026244243268685959</v>
      </c>
      <c r="N1080">
        <v>0.81867611927212569</v>
      </c>
    </row>
    <row r="1081" spans="1:14">
      <c r="A1081">
        <v>10.79</v>
      </c>
      <c r="B1081">
        <v>-6.6593617080950783E-06</v>
      </c>
      <c r="C1081">
        <v>2.1739987256716981E-07</v>
      </c>
      <c r="D1081">
        <v>6.0360173990131362E-06</v>
      </c>
      <c r="E1081">
        <v>8.97857588103204E-05</v>
      </c>
      <c r="F1081">
        <v>2.3227708174759537E-08</v>
      </c>
      <c r="G1081">
        <v>3.5263730634010207E-05</v>
      </c>
      <c r="L1081">
        <v>3.2958984375</v>
      </c>
      <c r="M1081">
        <v>0.0277836422308298</v>
      </c>
      <c r="N1081">
        <v>0.80964972381178169</v>
      </c>
    </row>
    <row r="1082" spans="1:14">
      <c r="A1082">
        <v>10.8</v>
      </c>
      <c r="B1082">
        <v>-3.4272253362530053E-05</v>
      </c>
      <c r="C1082">
        <v>1.2295123189549668E-06</v>
      </c>
      <c r="D1082">
        <v>3.4134988362868106E-05</v>
      </c>
      <c r="E1082">
        <v>0.00050775795189766308</v>
      </c>
      <c r="F1082">
        <v>2.3408706353091293E-08</v>
      </c>
      <c r="G1082">
        <v>3.5297856734894356E-05</v>
      </c>
      <c r="L1082">
        <v>3.2989501953125</v>
      </c>
      <c r="M1082">
        <v>0.030135675363159597</v>
      </c>
      <c r="N1082">
        <v>0.82300352262424814</v>
      </c>
    </row>
    <row r="1083" spans="1:14">
      <c r="A1083">
        <v>10.81</v>
      </c>
      <c r="B1083">
        <v>-7.0894317684911718E-06</v>
      </c>
      <c r="C1083">
        <v>2.6557369709115279E-07</v>
      </c>
      <c r="D1083">
        <v>7.3729301884353859E-06</v>
      </c>
      <c r="E1083">
        <v>0.00010967233655297637</v>
      </c>
      <c r="F1083">
        <v>2.3416451180400618E-08</v>
      </c>
      <c r="G1083">
        <v>3.5327360333545319E-05</v>
      </c>
      <c r="L1083">
        <v>3.302001953125</v>
      </c>
      <c r="M1083">
        <v>0.033158792990714836</v>
      </c>
      <c r="N1083">
        <v>0.85686825927344723</v>
      </c>
    </row>
    <row r="1084" spans="1:14">
      <c r="A1084">
        <v>10.82</v>
      </c>
      <c r="B1084">
        <v>4.1657134030683265E-05</v>
      </c>
      <c r="C1084">
        <v>-1.5001109276206682E-06</v>
      </c>
      <c r="D1084">
        <v>-4.1647273631692692E-05</v>
      </c>
      <c r="E1084">
        <v>-0.00061950319527142878</v>
      </c>
      <c r="F1084">
        <v>2.3683855032753797E-08</v>
      </c>
      <c r="G1084">
        <v>3.537046585813759E-05</v>
      </c>
      <c r="L1084">
        <v>3.3050537109375</v>
      </c>
      <c r="M1084">
        <v>0.035010887070141709</v>
      </c>
      <c r="N1084">
        <v>0.88413872769432911</v>
      </c>
    </row>
    <row r="1085" spans="1:14">
      <c r="A1085">
        <v>10.83</v>
      </c>
      <c r="B1085">
        <v>4.3962884049918784E-05</v>
      </c>
      <c r="C1085">
        <v>-1.6057382052993454E-06</v>
      </c>
      <c r="D1085">
        <v>-4.457945159311484E-05</v>
      </c>
      <c r="E1085">
        <v>-0.00066311934244758319</v>
      </c>
      <c r="F1085">
        <v>2.3981680090657609E-08</v>
      </c>
      <c r="G1085">
        <v>3.5412729819483661E-05</v>
      </c>
      <c r="L1085">
        <v>3.30810546875</v>
      </c>
      <c r="M1085">
        <v>0.035900232136435464</v>
      </c>
      <c r="N1085">
        <v>0.90491910554071142</v>
      </c>
    </row>
    <row r="1086" spans="1:14">
      <c r="A1086">
        <v>10.84</v>
      </c>
      <c r="B1086">
        <v>-7.2154159836341435E-06</v>
      </c>
      <c r="C1086">
        <v>2.3258109143320338E-07</v>
      </c>
      <c r="D1086">
        <v>6.4577708888938032E-06</v>
      </c>
      <c r="E1086">
        <v>9.6059341972295326E-05</v>
      </c>
      <c r="F1086">
        <v>2.3989702625882746E-08</v>
      </c>
      <c r="G1086">
        <v>3.5456246883387039E-05</v>
      </c>
      <c r="L1086">
        <v>3.3111572265625</v>
      </c>
      <c r="M1086">
        <v>0.035941241829443943</v>
      </c>
      <c r="N1086">
        <v>0.935232297946763</v>
      </c>
    </row>
    <row r="1087" spans="1:14">
      <c r="A1087">
        <v>10.85</v>
      </c>
      <c r="B1087">
        <v>-4.5894233912084937E-05</v>
      </c>
      <c r="C1087">
        <v>1.6434098076100119E-06</v>
      </c>
      <c r="D1087">
        <v>4.5625702564297684E-05</v>
      </c>
      <c r="E1087">
        <v>0.00067868232564392806</v>
      </c>
      <c r="F1087">
        <v>2.4314270203366491E-08</v>
      </c>
      <c r="G1087">
        <v>3.5492397565675563E-05</v>
      </c>
      <c r="L1087">
        <v>3.314208984375</v>
      </c>
      <c r="M1087">
        <v>0.033047615932459994</v>
      </c>
      <c r="N1087">
        <v>0.91305878139847452</v>
      </c>
    </row>
    <row r="1088" spans="1:14">
      <c r="A1088">
        <v>10.86</v>
      </c>
      <c r="B1088">
        <v>-2.3056333824635223E-05</v>
      </c>
      <c r="C1088">
        <v>8.38122129289554E-07</v>
      </c>
      <c r="D1088">
        <v>2.3268284793767922E-05</v>
      </c>
      <c r="E1088">
        <v>0.00034611573630729782</v>
      </c>
      <c r="F1088">
        <v>2.439618632598932E-08</v>
      </c>
      <c r="G1088">
        <v>3.55104282474098E-05</v>
      </c>
      <c r="L1088">
        <v>3.3172607421875</v>
      </c>
      <c r="M1088">
        <v>0.028962496866269807</v>
      </c>
      <c r="N1088">
        <v>0.82754628490613746</v>
      </c>
    </row>
    <row r="1089" spans="1:14">
      <c r="A1089">
        <v>10.87</v>
      </c>
      <c r="B1089">
        <v>2.6308039361373149E-05</v>
      </c>
      <c r="C1089">
        <v>-9.4531994543476286E-07</v>
      </c>
      <c r="D1089">
        <v>-2.6245027626455882E-05</v>
      </c>
      <c r="E1089">
        <v>-0.00039039478594353125</v>
      </c>
      <c r="F1089">
        <v>2.450283755153149E-08</v>
      </c>
      <c r="G1089">
        <v>3.5522073289560892E-05</v>
      </c>
      <c r="L1089">
        <v>3.3203125</v>
      </c>
      <c r="M1089">
        <v>0.026477146597538324</v>
      </c>
      <c r="N1089">
        <v>0.74685420657160229</v>
      </c>
    </row>
    <row r="1090" spans="1:14">
      <c r="A1090">
        <v>10.88</v>
      </c>
      <c r="B1090">
        <v>3.2439210059705238E-05</v>
      </c>
      <c r="C1090">
        <v>-1.1882994758648518E-06</v>
      </c>
      <c r="D1090">
        <v>-3.2990538602940758E-05</v>
      </c>
      <c r="E1090">
        <v>-0.00049073426171874373</v>
      </c>
      <c r="F1090">
        <v>2.4664992207963523E-08</v>
      </c>
      <c r="G1090">
        <v>3.553256480957171E-05</v>
      </c>
      <c r="L1090">
        <v>3.3233642578125</v>
      </c>
      <c r="M1090">
        <v>0.027941815984718926</v>
      </c>
      <c r="N1090">
        <v>0.75509566840635278</v>
      </c>
    </row>
    <row r="1091" spans="1:14">
      <c r="A1091">
        <v>10.89</v>
      </c>
      <c r="B1091">
        <v>-1.1796321215809993E-05</v>
      </c>
      <c r="C1091">
        <v>4.021043357546606E-07</v>
      </c>
      <c r="D1091">
        <v>1.1163935244079448E-05</v>
      </c>
      <c r="E1091">
        <v>0.0001660635367556818</v>
      </c>
      <c r="F1091">
        <v>2.4686435036078736E-08</v>
      </c>
      <c r="G1091">
        <v>3.5570962611872577E-05</v>
      </c>
      <c r="L1091">
        <v>3.326416015625</v>
      </c>
      <c r="M1091">
        <v>0.032596317430636228</v>
      </c>
      <c r="N1091">
        <v>0.86980743150886963</v>
      </c>
    </row>
    <row r="1092" spans="1:14">
      <c r="A1092">
        <v>10.9</v>
      </c>
      <c r="B1092">
        <v>-4.148937915036896E-05</v>
      </c>
      <c r="C1092">
        <v>1.4917359477395789E-06</v>
      </c>
      <c r="D1092">
        <v>4.1414885969429961E-05</v>
      </c>
      <c r="E1092">
        <v>0.00061604642879527064</v>
      </c>
      <c r="F1092">
        <v>2.4951689533742166E-08</v>
      </c>
      <c r="G1092">
        <v>3.5609086303133928E-05</v>
      </c>
      <c r="L1092">
        <v>3.3294677734375</v>
      </c>
      <c r="M1092">
        <v>0.035114051117457551</v>
      </c>
      <c r="N1092">
        <v>0.98191800966195308</v>
      </c>
    </row>
    <row r="1093" spans="1:14">
      <c r="A1093">
        <v>10.91</v>
      </c>
      <c r="B1093">
        <v>-1.075933764184883E-05</v>
      </c>
      <c r="C1093">
        <v>3.9919976797164952E-07</v>
      </c>
      <c r="D1093">
        <v>1.1082569177253431E-05</v>
      </c>
      <c r="E1093">
        <v>0.00016485321651164478</v>
      </c>
      <c r="F1093">
        <v>2.4969528100471822E-08</v>
      </c>
      <c r="G1093">
        <v>3.5629228086874942E-05</v>
      </c>
      <c r="L1093">
        <v>3.33251953125</v>
      </c>
      <c r="M1093">
        <v>0.034324073014008284</v>
      </c>
      <c r="N1093">
        <v>1.032096459147221</v>
      </c>
    </row>
    <row r="1094" spans="1:14">
      <c r="A1094">
        <v>10.92</v>
      </c>
      <c r="B1094">
        <v>4.1751759790682844E-05</v>
      </c>
      <c r="C1094">
        <v>-1.5014561174585344E-06</v>
      </c>
      <c r="D1094">
        <v>-4.1684664721129732E-05</v>
      </c>
      <c r="E1094">
        <v>-0.00062005938772680472</v>
      </c>
      <c r="F1094">
        <v>2.5238148168584426E-08</v>
      </c>
      <c r="G1094">
        <v>3.5662241223377649E-05</v>
      </c>
      <c r="L1094">
        <v>3.3355712890625</v>
      </c>
      <c r="M1094">
        <v>0.031687580691555646</v>
      </c>
      <c r="N1094">
        <v>1.0100430172292443</v>
      </c>
    </row>
    <row r="1095" spans="1:14">
      <c r="A1095">
        <v>10.93</v>
      </c>
      <c r="B1095">
        <v>4.4532848872557926E-05</v>
      </c>
      <c r="C1095">
        <v>-1.6276761035883803E-06</v>
      </c>
      <c r="D1095">
        <v>-4.5188488815126046E-05</v>
      </c>
      <c r="E1095">
        <v>-0.000672178771125</v>
      </c>
      <c r="F1095">
        <v>2.5543745700298748E-08</v>
      </c>
      <c r="G1095">
        <v>3.5716457714299135E-05</v>
      </c>
      <c r="L1095">
        <v>3.338623046875</v>
      </c>
      <c r="M1095">
        <v>0.030044185802781946</v>
      </c>
      <c r="N1095">
        <v>0.99573375759340088</v>
      </c>
    </row>
    <row r="1096" spans="1:14">
      <c r="A1096">
        <v>10.94</v>
      </c>
      <c r="B1096">
        <v>-7.9572309955368144E-06</v>
      </c>
      <c r="C1096">
        <v>2.5200215121174654E-07</v>
      </c>
      <c r="D1096">
        <v>6.9969641545031438E-06</v>
      </c>
      <c r="E1096">
        <v>0.00010407984179823426</v>
      </c>
      <c r="F1096">
        <v>2.5553502621908036E-08</v>
      </c>
      <c r="G1096">
        <v>3.5792023835463922E-05</v>
      </c>
      <c r="L1096">
        <v>3.3416748046875</v>
      </c>
      <c r="M1096">
        <v>0.029418970767181068</v>
      </c>
      <c r="N1096">
        <v>1.03286347287019</v>
      </c>
    </row>
    <row r="1097" spans="1:14">
      <c r="A1097">
        <v>10.95</v>
      </c>
      <c r="B1097">
        <v>-4.6553235168466318E-05</v>
      </c>
      <c r="C1097">
        <v>1.6589990020255881E-06</v>
      </c>
      <c r="D1097">
        <v>4.6058492282237983E-05</v>
      </c>
      <c r="E1097">
        <v>0.00068512007269829</v>
      </c>
      <c r="F1097">
        <v>2.5887458136100674E-08</v>
      </c>
      <c r="G1097">
        <v>3.5854076814685708E-05</v>
      </c>
      <c r="L1097">
        <v>3.3447265625</v>
      </c>
      <c r="M1097">
        <v>0.0280326970272212</v>
      </c>
      <c r="N1097">
        <v>1.0416570178007722</v>
      </c>
    </row>
    <row r="1098" spans="1:14">
      <c r="A1098">
        <v>10.96</v>
      </c>
      <c r="B1098">
        <v>-2.0635658945960441E-05</v>
      </c>
      <c r="C1098">
        <v>7.4705291102628828E-07</v>
      </c>
      <c r="D1098">
        <v>2.0739906374898532E-05</v>
      </c>
      <c r="E1098">
        <v>0.00030850610732661564</v>
      </c>
      <c r="F1098">
        <v>2.5953076525645488E-08</v>
      </c>
      <c r="G1098">
        <v>3.5877745155909418E-05</v>
      </c>
      <c r="L1098">
        <v>3.3477783203125</v>
      </c>
      <c r="M1098">
        <v>0.026544430920847861</v>
      </c>
      <c r="N1098">
        <v>1.0326944777120344</v>
      </c>
    </row>
    <row r="1099" spans="1:14">
      <c r="A1099">
        <v>10.97</v>
      </c>
      <c r="B1099">
        <v>3.3798476862822074E-05</v>
      </c>
      <c r="C1099">
        <v>-1.2154740742897478E-06</v>
      </c>
      <c r="D1099">
        <v>-3.374515390369122E-05</v>
      </c>
      <c r="E1099">
        <v>-0.00050195916431740686</v>
      </c>
      <c r="F1099">
        <v>2.6129105088244543E-08</v>
      </c>
      <c r="G1099">
        <v>3.5885447906488333E-05</v>
      </c>
      <c r="L1099">
        <v>3.350830078125</v>
      </c>
      <c r="M1099">
        <v>0.024883991975301379</v>
      </c>
      <c r="N1099">
        <v>0.99730245195806067</v>
      </c>
    </row>
    <row r="1100" spans="1:14">
      <c r="A1100">
        <v>10.98</v>
      </c>
      <c r="B1100">
        <v>4.3492068827642394E-05</v>
      </c>
      <c r="C1100">
        <v>-1.5853512243962367E-06</v>
      </c>
      <c r="D1100">
        <v>-4.4013626714537553E-05</v>
      </c>
      <c r="E1100">
        <v>-0.00065470269737874607</v>
      </c>
      <c r="F1100">
        <v>2.642058526063066E-08</v>
      </c>
      <c r="G1100">
        <v>3.5900481085710005E-05</v>
      </c>
      <c r="L1100">
        <v>3.3538818359375</v>
      </c>
      <c r="M1100">
        <v>0.023531324607489162</v>
      </c>
      <c r="N1100">
        <v>0.9641292439804221</v>
      </c>
    </row>
    <row r="1101" spans="1:14">
      <c r="A1101">
        <v>10.99</v>
      </c>
      <c r="B1101">
        <v>-2.7788085313650705E-06</v>
      </c>
      <c r="C1101">
        <v>7.3421150895573607E-08</v>
      </c>
      <c r="D1101">
        <v>2.038975116193626E-06</v>
      </c>
      <c r="E1101">
        <v>3.0329754853380188E-05</v>
      </c>
      <c r="F1101">
        <v>2.6421775148758955E-08</v>
      </c>
      <c r="G1101">
        <v>3.5929772492697571E-05</v>
      </c>
      <c r="L1101">
        <v>3.35693359375</v>
      </c>
      <c r="M1101">
        <v>0.019943313302259354</v>
      </c>
      <c r="N1101">
        <v>0.77883436363756364</v>
      </c>
    </row>
    <row r="1102" spans="1:14">
      <c r="A1102">
        <v>11</v>
      </c>
      <c r="B1102">
        <v>-4.0025478378231529E-05</v>
      </c>
      <c r="C1102">
        <v>1.4273909741002948E-06</v>
      </c>
      <c r="D1102">
        <v>3.9628547901660769E-05</v>
      </c>
      <c r="E1102">
        <v>0.000589474650037204</v>
      </c>
      <c r="F1102">
        <v>2.6668641527742564E-08</v>
      </c>
      <c r="G1102">
        <v>3.59563368224662E-05</v>
      </c>
      <c r="L1102">
        <v>3.3599853515625</v>
      </c>
      <c r="M1102">
        <v>0.014146675465111473</v>
      </c>
      <c r="N1102">
        <v>0.49626217488411606</v>
      </c>
    </row>
    <row r="1103" spans="1:14">
      <c r="A1103">
        <v>11.01</v>
      </c>
      <c r="B1103">
        <v>-1.6703886054319792E-05</v>
      </c>
      <c r="C1103">
        <v>6.0455888683679967E-07</v>
      </c>
      <c r="D1103">
        <v>1.6784042665046491E-05</v>
      </c>
      <c r="E1103">
        <v>0.00024966263464256658</v>
      </c>
      <c r="F1103">
        <v>2.6711637118646179E-08</v>
      </c>
      <c r="G1103">
        <v>3.59706146754086E-05</v>
      </c>
      <c r="L1103">
        <v>3.363037109375</v>
      </c>
      <c r="M1103">
        <v>0.0097364681408533583</v>
      </c>
      <c r="N1103">
        <v>0.318277629516717</v>
      </c>
    </row>
    <row r="1104" spans="1:14">
      <c r="A1104">
        <v>11.02</v>
      </c>
      <c r="B1104">
        <v>3.269989857269264E-05</v>
      </c>
      <c r="C1104">
        <v>-1.1799337815486243E-06</v>
      </c>
      <c r="D1104">
        <v>-3.2758424860566433E-05</v>
      </c>
      <c r="E1104">
        <v>-0.00048728156980092568</v>
      </c>
      <c r="F1104">
        <v>2.6876408466981258E-08</v>
      </c>
      <c r="G1104">
        <v>3.6007261751161066E-05</v>
      </c>
      <c r="L1104">
        <v>3.3660888671875</v>
      </c>
      <c r="M1104">
        <v>0.00735553657103992</v>
      </c>
      <c r="N1104">
        <v>0.22784058053986034</v>
      </c>
    </row>
    <row r="1105" spans="1:14">
      <c r="A1105">
        <v>11.03</v>
      </c>
      <c r="B1105">
        <v>3.4644326423609241E-05</v>
      </c>
      <c r="C1105">
        <v>-1.2752407319924413E-06</v>
      </c>
      <c r="D1105">
        <v>-3.5404098857140608E-05</v>
      </c>
      <c r="E1105">
        <v>-0.00052663597049996654</v>
      </c>
      <c r="F1105">
        <v>2.7061357952802783E-08</v>
      </c>
      <c r="G1105">
        <v>3.6050728769374263E-05</v>
      </c>
      <c r="L1105">
        <v>3.369140625</v>
      </c>
      <c r="M1105">
        <v>0.0058125358406889028</v>
      </c>
      <c r="N1105">
        <v>0.16387793788391533</v>
      </c>
    </row>
    <row r="1106" spans="1:14">
      <c r="A1106">
        <v>11.04</v>
      </c>
      <c r="B1106">
        <v>-1.8387546041184787E-05</v>
      </c>
      <c r="C1106">
        <v>6.3043036326303375E-07</v>
      </c>
      <c r="D1106">
        <v>1.75029729112876E-05</v>
      </c>
      <c r="E1106">
        <v>0.00026035672205540304</v>
      </c>
      <c r="F1106">
        <v>2.7113457797745436E-08</v>
      </c>
      <c r="G1106">
        <v>3.6101935058263524E-05</v>
      </c>
      <c r="L1106">
        <v>3.3721923828125</v>
      </c>
      <c r="M1106">
        <v>0.0090068060041415144</v>
      </c>
      <c r="N1106">
        <v>0.22758080593030619</v>
      </c>
    </row>
    <row r="1107" spans="1:14">
      <c r="A1107">
        <v>11.05</v>
      </c>
      <c r="B1107">
        <v>-5.3943842706001818E-05</v>
      </c>
      <c r="C1107">
        <v>1.9294607942488771E-06</v>
      </c>
      <c r="D1107">
        <v>5.356705593161692E-05</v>
      </c>
      <c r="E1107">
        <v>0.0007968099569828017</v>
      </c>
      <c r="F1107">
        <v>2.7561865067617302E-08</v>
      </c>
      <c r="G1107">
        <v>3.61429779253976E-05</v>
      </c>
      <c r="L1107">
        <v>3.375244140625</v>
      </c>
      <c r="M1107">
        <v>0.015761325976300998</v>
      </c>
      <c r="N1107">
        <v>0.360637137311176</v>
      </c>
    </row>
    <row r="1108" spans="1:14">
      <c r="A1108">
        <v>11.06</v>
      </c>
      <c r="B1108">
        <v>-2.1346601889796537E-05</v>
      </c>
      <c r="C1108">
        <v>7.73127761628233E-07</v>
      </c>
      <c r="D1108">
        <v>2.1463547136184091E-05</v>
      </c>
      <c r="E1108">
        <v>0.00031927026365073836</v>
      </c>
      <c r="F1108">
        <v>2.7632082732982362E-08</v>
      </c>
      <c r="G1108">
        <v>3.6160897489062973E-05</v>
      </c>
      <c r="L1108">
        <v>3.3782958984375</v>
      </c>
      <c r="M1108">
        <v>0.023289755653918196</v>
      </c>
      <c r="N1108">
        <v>0.49672326813551754</v>
      </c>
    </row>
    <row r="1109" spans="1:14">
      <c r="A1109">
        <v>11.07</v>
      </c>
      <c r="B1109">
        <v>3.256430006399753E-05</v>
      </c>
      <c r="C1109">
        <v>-1.171453291110762E-06</v>
      </c>
      <c r="D1109">
        <v>-3.2523110146389866E-05</v>
      </c>
      <c r="E1109">
        <v>-0.00048378126342754927</v>
      </c>
      <c r="F1109">
        <v>2.7795490381421361E-08</v>
      </c>
      <c r="G1109">
        <v>3.616725625458415E-05</v>
      </c>
      <c r="L1109">
        <v>3.38134765625</v>
      </c>
      <c r="M1109">
        <v>0.029985709765819497</v>
      </c>
      <c r="N1109">
        <v>0.61599712202493018</v>
      </c>
    </row>
    <row r="1110" spans="1:14">
      <c r="A1110">
        <v>11.08</v>
      </c>
      <c r="B1110">
        <v>2.9215688917674532E-05</v>
      </c>
      <c r="C1110">
        <v>-1.073135126084502E-06</v>
      </c>
      <c r="D1110">
        <v>-2.97931286552661E-05</v>
      </c>
      <c r="E1110">
        <v>-0.0004431727887470832</v>
      </c>
      <c r="F1110">
        <v>2.7927019269178103E-08</v>
      </c>
      <c r="G1110">
        <v>3.6185092689133034E-05</v>
      </c>
      <c r="L1110">
        <v>3.3843994140625</v>
      </c>
      <c r="M1110">
        <v>0.037011125274359541</v>
      </c>
      <c r="N1110">
        <v>0.74855218168640025</v>
      </c>
    </row>
    <row r="1111" spans="1:14">
      <c r="A1111">
        <v>11.09</v>
      </c>
      <c r="B1111">
        <v>-2.4568287074379116E-05</v>
      </c>
      <c r="C1111">
        <v>8.5825348317319011E-07</v>
      </c>
      <c r="D1111">
        <v>2.3827839714082313E-05</v>
      </c>
      <c r="E1111">
        <v>0.00035443911574697441</v>
      </c>
      <c r="F1111">
        <v>2.8020031195857879E-08</v>
      </c>
      <c r="G1111">
        <v>3.62029005524001E-05</v>
      </c>
      <c r="L1111">
        <v>3.387451171875</v>
      </c>
      <c r="M1111">
        <v>0.043085058651584962</v>
      </c>
      <c r="N1111">
        <v>0.89643303058356982</v>
      </c>
    </row>
    <row r="1112" spans="1:14">
      <c r="A1112">
        <v>11.1</v>
      </c>
      <c r="B1112">
        <v>-4.4255014564508354E-05</v>
      </c>
      <c r="C1112">
        <v>1.5873235353837804E-06</v>
      </c>
      <c r="D1112">
        <v>4.4068575064538346E-05</v>
      </c>
      <c r="E1112">
        <v>0.00065552005408500789</v>
      </c>
      <c r="F1112">
        <v>2.8321827460681948E-08</v>
      </c>
      <c r="G1112">
        <v>3.62090441794206E-05</v>
      </c>
      <c r="L1112">
        <v>3.3905029296875</v>
      </c>
      <c r="M1112">
        <v>0.045759998792023755</v>
      </c>
      <c r="N1112">
        <v>1.018866123915767</v>
      </c>
    </row>
    <row r="1113" spans="1:14">
      <c r="A1113">
        <v>11.11</v>
      </c>
      <c r="B1113">
        <v>6.3462515588725688E-06</v>
      </c>
      <c r="C1113">
        <v>-2.2031532263641114E-07</v>
      </c>
      <c r="D1113">
        <v>-6.1170488035053468E-06</v>
      </c>
      <c r="E1113">
        <v>-9.0991100952142028E-05</v>
      </c>
      <c r="F1113">
        <v>2.8328033627580195E-08</v>
      </c>
      <c r="G1113">
        <v>3.62090441794206E-05</v>
      </c>
      <c r="L1113">
        <v>3.3935546875</v>
      </c>
      <c r="M1113">
        <v>0.046823123151196584</v>
      </c>
      <c r="N1113">
        <v>1.1252776509100311</v>
      </c>
    </row>
    <row r="1114" spans="1:14">
      <c r="A1114">
        <v>11.12</v>
      </c>
      <c r="B1114">
        <v>5.6791503876134873E-05</v>
      </c>
      <c r="C1114">
        <v>-2.0570835518486638E-06</v>
      </c>
      <c r="D1114">
        <v>-5.7110038608796973E-05</v>
      </c>
      <c r="E1114">
        <v>-0.000849511824305855</v>
      </c>
      <c r="F1114">
        <v>2.8825032751155705E-08</v>
      </c>
      <c r="G1114">
        <v>3.62090441794206E-05</v>
      </c>
      <c r="L1114">
        <v>3.3966064453125</v>
      </c>
      <c r="M1114">
        <v>0.047474836813006106</v>
      </c>
      <c r="N1114">
        <v>1.2463360690636136</v>
      </c>
    </row>
    <row r="1115" spans="1:14">
      <c r="A1115">
        <v>11.13</v>
      </c>
      <c r="B1115">
        <v>3.0629033287386757E-05</v>
      </c>
      <c r="C1115">
        <v>-1.145617135072795E-06</v>
      </c>
      <c r="D1115">
        <v>-3.1804769935162666E-05</v>
      </c>
      <c r="E1115">
        <v>-0.00047309595278554467</v>
      </c>
      <c r="F1115">
        <v>2.8969595189229993E-08</v>
      </c>
      <c r="G1115">
        <v>3.6223081455661411E-05</v>
      </c>
      <c r="L1115">
        <v>3.399658203125</v>
      </c>
      <c r="M1115">
        <v>0.047774897994465181</v>
      </c>
      <c r="N1115">
        <v>1.3859945373199514</v>
      </c>
    </row>
    <row r="1116" spans="1:14">
      <c r="A1116">
        <v>11.14</v>
      </c>
      <c r="B1116">
        <v>-4.2323214684673448E-05</v>
      </c>
      <c r="C1116">
        <v>1.4830366152402192E-06</v>
      </c>
      <c r="D1116">
        <v>4.1173435234193067E-05</v>
      </c>
      <c r="E1116">
        <v>0.00061245484910862186</v>
      </c>
      <c r="F1116">
        <v>2.9245618765938304E-08</v>
      </c>
      <c r="G1116">
        <v>3.6264807784493636E-05</v>
      </c>
      <c r="L1116">
        <v>3.4027099609375</v>
      </c>
      <c r="M1116">
        <v>0.048675170740151423</v>
      </c>
      <c r="N1116">
        <v>1.6090685001729428</v>
      </c>
    </row>
    <row r="1117" spans="1:14">
      <c r="A1117">
        <v>11.15</v>
      </c>
      <c r="B1117">
        <v>-6.6511823913282029E-05</v>
      </c>
      <c r="C1117">
        <v>2.3834058932105855E-06</v>
      </c>
      <c r="D1117">
        <v>6.6169331453895129E-05</v>
      </c>
      <c r="E1117">
        <v>0.00098426880537669</v>
      </c>
      <c r="F1117">
        <v>2.9927308257366871E-08</v>
      </c>
      <c r="G1117">
        <v>3.6290162341699464E-05</v>
      </c>
      <c r="L1117">
        <v>3.40576171875</v>
      </c>
      <c r="M1117">
        <v>0.048510429835194234</v>
      </c>
      <c r="N1117">
        <v>1.9582892817552426</v>
      </c>
    </row>
    <row r="1118" spans="1:14">
      <c r="A1118">
        <v>11.16</v>
      </c>
      <c r="B1118">
        <v>-1.1617599596393024E-05</v>
      </c>
      <c r="C1118">
        <v>4.3311112434371416E-07</v>
      </c>
      <c r="D1118">
        <v>1.2023199177499341E-05</v>
      </c>
      <c r="E1118">
        <v>0.00017884508776530272</v>
      </c>
      <c r="F1118">
        <v>2.9948106263074807E-08</v>
      </c>
      <c r="G1118">
        <v>3.6291774762484991E-05</v>
      </c>
      <c r="L1118">
        <v>3.4088134765625</v>
      </c>
      <c r="M1118">
        <v>0.045477640233673171</v>
      </c>
      <c r="N1118">
        <v>2.3884960358447804</v>
      </c>
    </row>
    <row r="1119" spans="1:14">
      <c r="A1119">
        <v>11.17</v>
      </c>
      <c r="B1119">
        <v>5.1488311055890781E-05</v>
      </c>
      <c r="C1119">
        <v>-1.8480664599718031E-06</v>
      </c>
      <c r="D1119">
        <v>-5.1307402870038621E-05</v>
      </c>
      <c r="E1119">
        <v>-0.00076319761769182452</v>
      </c>
      <c r="F1119">
        <v>3.0356619540691663E-08</v>
      </c>
      <c r="G1119">
        <v>3.6293588864472171E-05</v>
      </c>
      <c r="L1119">
        <v>3.411865234375</v>
      </c>
      <c r="M1119">
        <v>0.040755828451147433</v>
      </c>
      <c r="N1119">
        <v>2.8671750806252421</v>
      </c>
    </row>
    <row r="1120" spans="1:14">
      <c r="A1120">
        <v>11.18</v>
      </c>
      <c r="B1120">
        <v>5.042513653267333E-05</v>
      </c>
      <c r="C1120">
        <v>-1.8405653087486163E-06</v>
      </c>
      <c r="D1120">
        <v>-5.1098605040444793E-05</v>
      </c>
      <c r="E1120">
        <v>-0.00076009174997661625</v>
      </c>
      <c r="F1120">
        <v>3.07484363376425E-08</v>
      </c>
      <c r="G1120">
        <v>3.6294730522508989E-05</v>
      </c>
      <c r="L1120">
        <v>3.4149169921875</v>
      </c>
      <c r="M1120">
        <v>0.035919083666179727</v>
      </c>
      <c r="N1120">
        <v>3.5330894084518909</v>
      </c>
    </row>
    <row r="1121" spans="1:14">
      <c r="A1121">
        <v>11.19</v>
      </c>
      <c r="B1121">
        <v>-5.5895028294215975E-07</v>
      </c>
      <c r="C1121">
        <v>-1.5424533873683705E-08</v>
      </c>
      <c r="D1121">
        <v>-4.2732041499470182E-07</v>
      </c>
      <c r="E1121">
        <v>-6.3563911730461894E-06</v>
      </c>
      <c r="F1121">
        <v>3.0748484480874793E-08</v>
      </c>
      <c r="G1121">
        <v>3.6305209623209387E-05</v>
      </c>
      <c r="L1121">
        <v>3.41796875</v>
      </c>
      <c r="M1121">
        <v>0.031880553483877</v>
      </c>
      <c r="N1121">
        <v>4.95543895259304</v>
      </c>
    </row>
    <row r="1122" spans="1:14">
      <c r="A1122">
        <v>11.2</v>
      </c>
      <c r="B1122">
        <v>-3.3239801210779056E-05</v>
      </c>
      <c r="C1122">
        <v>1.1754467389625561E-06</v>
      </c>
      <c r="D1122">
        <v>3.2634087217671785E-05</v>
      </c>
      <c r="E1122">
        <v>0.0004854320473628678</v>
      </c>
      <c r="F1122">
        <v>3.0918741772318163E-08</v>
      </c>
      <c r="G1122">
        <v>3.6321265152333663E-05</v>
      </c>
      <c r="L1122">
        <v>3.4210205078125</v>
      </c>
      <c r="M1122">
        <v>0.02739424473588439</v>
      </c>
      <c r="N1122">
        <v>5.8201064800337781</v>
      </c>
    </row>
    <row r="1123" spans="1:14">
      <c r="A1123">
        <v>11.21</v>
      </c>
      <c r="B1123">
        <v>-1.5851288147927022E-05</v>
      </c>
      <c r="C1123">
        <v>5.6580311207443663E-07</v>
      </c>
      <c r="D1123">
        <v>1.5708367865478696E-05</v>
      </c>
      <c r="E1123">
        <v>0.00023366197199899559</v>
      </c>
      <c r="F1123">
        <v>3.0957460226136977E-08</v>
      </c>
      <c r="G1123">
        <v>3.6323837429593434E-05</v>
      </c>
      <c r="L1123">
        <v>3.424072265625</v>
      </c>
      <c r="M1123">
        <v>0.021558726792252302</v>
      </c>
      <c r="N1123">
        <v>3.3394334915497512</v>
      </c>
    </row>
    <row r="1124" spans="1:14">
      <c r="A1124">
        <v>11.22</v>
      </c>
      <c r="B1124">
        <v>1.7559252448546069E-05</v>
      </c>
      <c r="C1124">
        <v>-6.4026599452127247E-07</v>
      </c>
      <c r="D1124">
        <v>-1.7775683348655881E-05</v>
      </c>
      <c r="E1124">
        <v>-0.00026441328981125623</v>
      </c>
      <c r="F1124">
        <v>3.1004971965497883E-08</v>
      </c>
      <c r="G1124">
        <v>3.6323837429593434E-05</v>
      </c>
      <c r="L1124">
        <v>3.4271240234375</v>
      </c>
      <c r="M1124">
        <v>0.016646505782183702</v>
      </c>
      <c r="N1124">
        <v>2.020852478003976</v>
      </c>
    </row>
    <row r="1125" spans="1:14">
      <c r="A1125">
        <v>11.23</v>
      </c>
      <c r="B1125">
        <v>2.1877356616498959E-05</v>
      </c>
      <c r="C1125">
        <v>-8.0628814532164308E-07</v>
      </c>
      <c r="D1125">
        <v>-2.23848366366208E-05</v>
      </c>
      <c r="E1125">
        <v>-0.00033297444496973439</v>
      </c>
      <c r="F1125">
        <v>3.1078724776357234E-08</v>
      </c>
      <c r="G1125">
        <v>3.6323837429593434E-05</v>
      </c>
      <c r="L1125">
        <v>3.43017578125</v>
      </c>
      <c r="M1125">
        <v>0.012759218648801973</v>
      </c>
      <c r="N1125">
        <v>1.3349154088079602</v>
      </c>
    </row>
    <row r="1126" spans="1:14">
      <c r="A1126">
        <v>11.24</v>
      </c>
      <c r="B1126">
        <v>-1.3360976359031114E-06</v>
      </c>
      <c r="C1126">
        <v>3.0601038163261289E-08</v>
      </c>
      <c r="D1126">
        <v>8.49905439715901E-07</v>
      </c>
      <c r="E1126">
        <v>1.2642343415774027E-05</v>
      </c>
      <c r="F1126">
        <v>3.1078999860322219E-08</v>
      </c>
      <c r="G1126">
        <v>3.6343066067835922E-05</v>
      </c>
      <c r="L1126">
        <v>3.4332275390625</v>
      </c>
      <c r="M1126">
        <v>0.0099372500243437509</v>
      </c>
      <c r="N1126">
        <v>1.0040701331302613</v>
      </c>
    </row>
    <row r="1127" spans="1:14">
      <c r="A1127">
        <v>11.25</v>
      </c>
      <c r="B1127">
        <v>-1.2695314386164914E-05</v>
      </c>
      <c r="C1127">
        <v>4.4544433444666037E-07</v>
      </c>
      <c r="D1127">
        <v>1.236719602052259E-05</v>
      </c>
      <c r="E1127">
        <v>0.00018396204080527352</v>
      </c>
      <c r="F1127">
        <v>3.1103835525987405E-08</v>
      </c>
      <c r="G1127">
        <v>3.6407540401864674E-05</v>
      </c>
      <c r="L1127">
        <v>3.436279296875</v>
      </c>
      <c r="M1127">
        <v>0.0082773474464816338</v>
      </c>
      <c r="N1127">
        <v>0.83676031041259769</v>
      </c>
    </row>
    <row r="1128" spans="1:14">
      <c r="A1128">
        <v>11.26</v>
      </c>
      <c r="B1128">
        <v>7.93383057539202E-06</v>
      </c>
      <c r="C1128">
        <v>-2.9263151114843349E-07</v>
      </c>
      <c r="D1128">
        <v>-8.1242082380212738E-06</v>
      </c>
      <c r="E1128">
        <v>-0.00012084759754056644</v>
      </c>
      <c r="F1128">
        <v>3.1113535146168066E-08</v>
      </c>
      <c r="G1128">
        <v>3.6456570358904913E-05</v>
      </c>
      <c r="L1128">
        <v>3.4393310546875</v>
      </c>
      <c r="M1128">
        <v>0.0062470435390728166</v>
      </c>
      <c r="N1128">
        <v>0.58892082308615168</v>
      </c>
    </row>
    <row r="1129" spans="1:14">
      <c r="A1129">
        <v>11.27</v>
      </c>
      <c r="B1129">
        <v>3.1069870629422272E-05</v>
      </c>
      <c r="C1129">
        <v>-1.131768636660853E-06</v>
      </c>
      <c r="D1129">
        <v>-3.1421093890382979E-05</v>
      </c>
      <c r="E1129">
        <v>-0.00046738877161944684</v>
      </c>
      <c r="F1129">
        <v>3.1262288845263765E-08</v>
      </c>
      <c r="G1129">
        <v>3.6508232492686795E-05</v>
      </c>
      <c r="L1129">
        <v>3.4423828125</v>
      </c>
      <c r="M1129">
        <v>0.005233501353121073</v>
      </c>
      <c r="N1129">
        <v>0.38110534787795897</v>
      </c>
    </row>
    <row r="1130" spans="1:14">
      <c r="A1130">
        <v>11.28</v>
      </c>
      <c r="B1130">
        <v>1.7825974586491133E-05</v>
      </c>
      <c r="C1130">
        <v>-6.6529579147107916E-07</v>
      </c>
      <c r="D1130">
        <v>-1.8470255818428477E-05</v>
      </c>
      <c r="E1130">
        <v>-0.00027474505529912358</v>
      </c>
      <c r="F1130">
        <v>3.1311254937970825E-08</v>
      </c>
      <c r="G1130">
        <v>3.6596932280652193E-05</v>
      </c>
      <c r="L1130">
        <v>3.4454345703125</v>
      </c>
      <c r="M1130">
        <v>0.0081555965067973361</v>
      </c>
      <c r="N1130">
        <v>0.4446590027995323</v>
      </c>
    </row>
    <row r="1131" spans="1:14">
      <c r="A1131">
        <v>11.29</v>
      </c>
      <c r="B1131">
        <v>-2.1481843352242404E-05</v>
      </c>
      <c r="C1131">
        <v>7.5266277111313518E-07</v>
      </c>
      <c r="D1131">
        <v>2.0896494010195088E-05</v>
      </c>
      <c r="E1131">
        <v>0.0003108353484016519</v>
      </c>
      <c r="F1131">
        <v>3.1382365150247819E-08</v>
      </c>
      <c r="G1131">
        <v>3.6709221879274458E-05</v>
      </c>
      <c r="L1131">
        <v>3.448486328125</v>
      </c>
      <c r="M1131">
        <v>0.014024771542505105</v>
      </c>
      <c r="N1131">
        <v>0.594645692695437</v>
      </c>
    </row>
    <row r="1132" spans="1:14">
      <c r="A1132">
        <v>11.3</v>
      </c>
      <c r="B1132">
        <v>-3.4926687920544352E-05</v>
      </c>
      <c r="C1132">
        <v>1.2482743862385245E-06</v>
      </c>
      <c r="D1132">
        <v>3.465593739032175E-05</v>
      </c>
      <c r="E1132">
        <v>0.000515507068681036</v>
      </c>
      <c r="F1132">
        <v>3.1570341707682677E-08</v>
      </c>
      <c r="G1132">
        <v>3.6785216084066338E-05</v>
      </c>
      <c r="L1132">
        <v>3.4515380859375</v>
      </c>
      <c r="M1132">
        <v>0.021743745249747922</v>
      </c>
      <c r="N1132">
        <v>0.753515702590596</v>
      </c>
    </row>
    <row r="1133" spans="1:14">
      <c r="A1133">
        <v>11.31</v>
      </c>
      <c r="B1133">
        <v>1.4651870553497392E-07</v>
      </c>
      <c r="C1133">
        <v>-5.0683792507047335E-09</v>
      </c>
      <c r="D1133">
        <v>-1.4084536179947443E-07</v>
      </c>
      <c r="E1133">
        <v>-2.0950747567671823E-06</v>
      </c>
      <c r="F1133">
        <v>3.1570345015755261E-08</v>
      </c>
      <c r="G1133">
        <v>3.6804322657813454E-05</v>
      </c>
      <c r="L1133">
        <v>3.45458984375</v>
      </c>
      <c r="M1133">
        <v>0.02924468683887842</v>
      </c>
      <c r="N1133">
        <v>0.87971553268015568</v>
      </c>
    </row>
    <row r="1134" spans="1:14">
      <c r="A1134">
        <v>11.32</v>
      </c>
      <c r="B1134">
        <v>3.9774663208526131E-05</v>
      </c>
      <c r="C1134">
        <v>-1.4399552502881465E-06</v>
      </c>
      <c r="D1134">
        <v>-3.9977141231162026E-05</v>
      </c>
      <c r="E1134">
        <v>-0.00059465997581353511</v>
      </c>
      <c r="F1134">
        <v>3.1814127167658314E-08</v>
      </c>
      <c r="G1134">
        <v>3.6818256232325389E-05</v>
      </c>
      <c r="L1134">
        <v>3.4576416015625</v>
      </c>
      <c r="M1134">
        <v>0.036393858243539093</v>
      </c>
      <c r="N1134">
        <v>0.9746455748315338</v>
      </c>
    </row>
    <row r="1135" spans="1:14">
      <c r="A1135">
        <v>11.33</v>
      </c>
      <c r="B1135">
        <v>3.0299222127458885E-05</v>
      </c>
      <c r="C1135">
        <v>-1.115422578129827E-06</v>
      </c>
      <c r="D1135">
        <v>-3.09669344557576E-05</v>
      </c>
      <c r="E1135">
        <v>-0.0004606331500293943</v>
      </c>
      <c r="F1135">
        <v>3.1955593092257351E-08</v>
      </c>
      <c r="G1135">
        <v>3.685751542012193E-05</v>
      </c>
      <c r="L1135">
        <v>3.460693359375</v>
      </c>
      <c r="M1135">
        <v>0.045793855480630551</v>
      </c>
      <c r="N1135">
        <v>1.1078652606666921</v>
      </c>
    </row>
    <row r="1136" spans="1:14">
      <c r="A1136">
        <v>11.34</v>
      </c>
      <c r="B1136">
        <v>-1.6135427900097154E-05</v>
      </c>
      <c r="C1136">
        <v>5.5588991806526728E-07</v>
      </c>
      <c r="D1136">
        <v>1.5433619190031926E-05</v>
      </c>
      <c r="E1136">
        <v>0.00022957508545172489</v>
      </c>
      <c r="F1136">
        <v>3.1995712070015848E-08</v>
      </c>
      <c r="G1136">
        <v>3.6945126998090287E-05</v>
      </c>
      <c r="L1136">
        <v>3.4637451171875</v>
      </c>
      <c r="M1136">
        <v>0.054573976180757613</v>
      </c>
      <c r="N1136">
        <v>1.2647098501689555</v>
      </c>
    </row>
    <row r="1137" spans="1:14">
      <c r="A1137">
        <v>11.35</v>
      </c>
      <c r="B1137">
        <v>-3.6717751834793608E-05</v>
      </c>
      <c r="C1137">
        <v>1.3127556161620415E-06</v>
      </c>
      <c r="D1137">
        <v>3.6446071566606851E-05</v>
      </c>
      <c r="E1137">
        <v>0.00054213531455327688</v>
      </c>
      <c r="F1137">
        <v>3.2203462077871652E-08</v>
      </c>
      <c r="G1137">
        <v>3.7044364039121167E-05</v>
      </c>
      <c r="L1137">
        <v>3.466796875</v>
      </c>
      <c r="M1137">
        <v>0.059957294935012145</v>
      </c>
      <c r="N1137">
        <v>1.4137389746147497</v>
      </c>
    </row>
    <row r="1138" spans="1:14">
      <c r="A1138">
        <v>11.36</v>
      </c>
      <c r="B1138">
        <v>-5.8369396846792674E-06</v>
      </c>
      <c r="C1138">
        <v>2.1614395653326895E-07</v>
      </c>
      <c r="D1138">
        <v>6.000610923568657E-06</v>
      </c>
      <c r="E1138">
        <v>8.9259087488083774E-05</v>
      </c>
      <c r="F1138">
        <v>3.2208712077777485E-08</v>
      </c>
      <c r="G1138">
        <v>3.70808214338041E-05</v>
      </c>
      <c r="L1138">
        <v>3.4698486328125</v>
      </c>
      <c r="M1138">
        <v>0.061495560035388114</v>
      </c>
      <c r="N1138">
        <v>1.5490490004845794</v>
      </c>
    </row>
    <row r="1139" spans="1:14">
      <c r="A1139">
        <v>11.37</v>
      </c>
      <c r="B1139">
        <v>2.9085657269591458E-05</v>
      </c>
      <c r="C1139">
        <v>-1.0462276606766228E-06</v>
      </c>
      <c r="D1139">
        <v>-2.9046317703695176E-05</v>
      </c>
      <c r="E1139">
        <v>-0.00043206397584246575</v>
      </c>
      <c r="F1139">
        <v>3.233907276733013E-08</v>
      </c>
      <c r="G1139">
        <v>3.7105939896004767E-05</v>
      </c>
      <c r="L1139">
        <v>3.472900390625</v>
      </c>
      <c r="M1139">
        <v>0.05949077270986311</v>
      </c>
      <c r="N1139">
        <v>1.6378490491768409</v>
      </c>
    </row>
    <row r="1140" spans="1:14">
      <c r="A1140">
        <v>11.38</v>
      </c>
      <c r="B1140">
        <v>1.836844662785556E-05</v>
      </c>
      <c r="C1140">
        <v>-6.7441752896035982E-07</v>
      </c>
      <c r="D1140">
        <v>-1.87235958015985E-05</v>
      </c>
      <c r="E1140">
        <v>-0.0002785134875487777</v>
      </c>
      <c r="F1140">
        <v>3.2391064434741046E-08</v>
      </c>
      <c r="G1140">
        <v>3.7152947805717631E-05</v>
      </c>
      <c r="L1140">
        <v>3.4759521484375</v>
      </c>
      <c r="M1140">
        <v>0.05566900792380923</v>
      </c>
      <c r="N1140">
        <v>1.6668125047873132</v>
      </c>
    </row>
    <row r="1141" spans="1:14">
      <c r="A1141">
        <v>11.39</v>
      </c>
      <c r="B1141">
        <v>-1.6101779079615559E-05</v>
      </c>
      <c r="C1141">
        <v>5.6540518326689265E-07</v>
      </c>
      <c r="D1141">
        <v>1.5697640493126759E-05</v>
      </c>
      <c r="E1141">
        <v>0.00023350240233526053</v>
      </c>
      <c r="F1141">
        <v>3.2431016258744537E-08</v>
      </c>
      <c r="G1141">
        <v>3.7223902237472219E-05</v>
      </c>
      <c r="L1141">
        <v>3.47900390625</v>
      </c>
      <c r="M1141">
        <v>0.051023531217974247</v>
      </c>
      <c r="N1141">
        <v>1.6144124900435437</v>
      </c>
    </row>
    <row r="1142" spans="1:14">
      <c r="A1142">
        <v>11.4</v>
      </c>
      <c r="B1142">
        <v>-1.440573045958364E-05</v>
      </c>
      <c r="C1142">
        <v>5.1669843010545643E-07</v>
      </c>
      <c r="D1142">
        <v>1.4345240882772407E-05</v>
      </c>
      <c r="E1142">
        <v>0.00021338545813123956</v>
      </c>
      <c r="F1142">
        <v>3.2462994859249772E-08</v>
      </c>
      <c r="G1142">
        <v>3.72724906102254E-05</v>
      </c>
      <c r="L1142">
        <v>3.4820556640625</v>
      </c>
      <c r="M1142">
        <v>0.048083081419473088</v>
      </c>
      <c r="N1142">
        <v>1.5391486176320215</v>
      </c>
    </row>
    <row r="1143" spans="1:14">
      <c r="A1143">
        <v>11.41</v>
      </c>
      <c r="B1143">
        <v>2.7951295324364902E-05</v>
      </c>
      <c r="C1143">
        <v>-1.0033901651635953E-06</v>
      </c>
      <c r="D1143">
        <v>-2.7857023889376423E-05</v>
      </c>
      <c r="E1143">
        <v>-0.00041437323035447432</v>
      </c>
      <c r="F1143">
        <v>3.2583385510040216E-08</v>
      </c>
      <c r="G1143">
        <v>3.7295946462902946E-05</v>
      </c>
      <c r="L1143">
        <v>3.485107421875</v>
      </c>
      <c r="M1143">
        <v>0.049185748774139011</v>
      </c>
      <c r="N1143">
        <v>1.5553951909279218</v>
      </c>
    </row>
    <row r="1144" spans="1:14">
      <c r="A1144">
        <v>11.42</v>
      </c>
      <c r="B1144">
        <v>4.7470682930412394E-05</v>
      </c>
      <c r="C1144">
        <v>-1.7267342724631268E-06</v>
      </c>
      <c r="D1144">
        <v>-4.7938810035029959E-05</v>
      </c>
      <c r="E1144">
        <v>-0.00071308979927107064</v>
      </c>
      <c r="F1144">
        <v>3.2930633582565304E-08</v>
      </c>
      <c r="G1144">
        <v>3.7340421095565195E-05</v>
      </c>
      <c r="L1144">
        <v>3.4881591796875</v>
      </c>
      <c r="M1144">
        <v>0.054385401418607232</v>
      </c>
      <c r="N1144">
        <v>1.7584716714441084</v>
      </c>
    </row>
    <row r="1145" spans="1:14">
      <c r="A1145">
        <v>11.43</v>
      </c>
      <c r="B1145">
        <v>6.6468084299521358E-06</v>
      </c>
      <c r="C1145">
        <v>-2.7069915052345678E-07</v>
      </c>
      <c r="D1145">
        <v>-7.5146978183917186E-06</v>
      </c>
      <c r="E1145">
        <v>-0.00011178113004857681</v>
      </c>
      <c r="F1145">
        <v>3.2937441514552634E-08</v>
      </c>
      <c r="G1145">
        <v>3.7440356133586042E-05</v>
      </c>
      <c r="L1145">
        <v>3.4912109375</v>
      </c>
      <c r="M1145">
        <v>0.057058151604241054</v>
      </c>
      <c r="N1145">
        <v>2.0435063917303795</v>
      </c>
    </row>
    <row r="1146" spans="1:14">
      <c r="A1146">
        <v>11.44</v>
      </c>
      <c r="B1146">
        <v>-4.4141952873901944E-05</v>
      </c>
      <c r="C1146">
        <v>1.5716176299769248E-06</v>
      </c>
      <c r="D1146">
        <v>4.363260766366211E-05</v>
      </c>
      <c r="E1146">
        <v>0.0006490350389969739</v>
      </c>
      <c r="F1146">
        <v>3.32376977048915E-08</v>
      </c>
      <c r="G1146">
        <v>3.7546701601821138E-05</v>
      </c>
      <c r="L1146">
        <v>3.4942626953125</v>
      </c>
      <c r="M1146">
        <v>0.054848189060455327</v>
      </c>
      <c r="N1146">
        <v>2.2093022165615284</v>
      </c>
    </row>
    <row r="1147" spans="1:14">
      <c r="A1147">
        <v>11.45</v>
      </c>
      <c r="B1147">
        <v>-3.2741190417687888E-05</v>
      </c>
      <c r="C1147">
        <v>1.1844480782591558E-06</v>
      </c>
      <c r="D1147">
        <v>3.2883284300370541E-05</v>
      </c>
      <c r="E1147">
        <v>0.00048913885396801183</v>
      </c>
      <c r="F1147">
        <v>3.3402885446485973E-08</v>
      </c>
      <c r="G1147">
        <v>3.759004867641824E-05</v>
      </c>
      <c r="L1147">
        <v>3.497314453125</v>
      </c>
      <c r="M1147">
        <v>0.051573651133301514</v>
      </c>
      <c r="N1147">
        <v>2.1956465764844157</v>
      </c>
    </row>
    <row r="1148" spans="1:14">
      <c r="A1148">
        <v>11.46</v>
      </c>
      <c r="B1148">
        <v>3.029804797777342E-05</v>
      </c>
      <c r="C1148">
        <v>-1.0763035936019137E-06</v>
      </c>
      <c r="D1148">
        <v>-2.9881480135979485E-05</v>
      </c>
      <c r="E1148">
        <v>-0.00044448701702269486</v>
      </c>
      <c r="F1148">
        <v>3.354434040717631E-08</v>
      </c>
      <c r="G1148">
        <v>3.7634695207428388E-05</v>
      </c>
      <c r="L1148">
        <v>3.5003662109375</v>
      </c>
      <c r="M1148">
        <v>0.050691851068300174</v>
      </c>
      <c r="N1148">
        <v>2.0906962541480856</v>
      </c>
    </row>
    <row r="1149" spans="1:14">
      <c r="A1149">
        <v>11.47</v>
      </c>
      <c r="B1149">
        <v>6.0189732421315873E-05</v>
      </c>
      <c r="C1149">
        <v>-2.174535578817647E-06</v>
      </c>
      <c r="D1149">
        <v>-6.0370749448301425E-05</v>
      </c>
      <c r="E1149">
        <v>-0.00089801489804348369</v>
      </c>
      <c r="F1149">
        <v>3.4102596805943559E-08</v>
      </c>
      <c r="G1149">
        <v>3.769486780510237E-05</v>
      </c>
      <c r="L1149">
        <v>3.50341796875</v>
      </c>
      <c r="M1149">
        <v>0.054736373109664956</v>
      </c>
      <c r="N1149">
        <v>2.0595856299471373</v>
      </c>
    </row>
    <row r="1150" spans="1:14">
      <c r="A1150">
        <v>11.48</v>
      </c>
      <c r="B1150">
        <v>1.4309877231711609E-05</v>
      </c>
      <c r="C1150">
        <v>-5.4301662283232875E-07</v>
      </c>
      <c r="D1150">
        <v>-1.5074708112037202E-05</v>
      </c>
      <c r="E1150">
        <v>-0.00022423628316655338</v>
      </c>
      <c r="F1150">
        <v>3.4134151262145611E-08</v>
      </c>
      <c r="G1150">
        <v>3.7821153066628724E-05</v>
      </c>
      <c r="L1150">
        <v>3.5064697265625</v>
      </c>
      <c r="M1150">
        <v>0.062502548149086123</v>
      </c>
      <c r="N1150">
        <v>2.1401541813668112</v>
      </c>
    </row>
    <row r="1151" spans="1:14">
      <c r="A1151">
        <v>11.49</v>
      </c>
      <c r="B1151">
        <v>-4.7535047976768322E-05</v>
      </c>
      <c r="C1151">
        <v>1.6932615817862387E-06</v>
      </c>
      <c r="D1151">
        <v>4.7009682085492671E-05</v>
      </c>
      <c r="E1151">
        <v>0.00069926902102170345</v>
      </c>
      <c r="F1151">
        <v>3.4482341633766188E-08</v>
      </c>
      <c r="G1151">
        <v>3.7978123070823451E-05</v>
      </c>
      <c r="L1151">
        <v>3.509521484375</v>
      </c>
      <c r="M1151">
        <v>0.068232474869096713</v>
      </c>
      <c r="N1151">
        <v>2.2325541088381335</v>
      </c>
    </row>
    <row r="1152" spans="1:14">
      <c r="A1152">
        <v>11.5</v>
      </c>
      <c r="B1152">
        <v>-4.4046161842835484E-05</v>
      </c>
      <c r="C1152">
        <v>1.5942958393617745E-06</v>
      </c>
      <c r="D1152">
        <v>4.4261586998873447E-05</v>
      </c>
      <c r="E1152">
        <v>0.00065839110660824256</v>
      </c>
      <c r="F1152">
        <v>3.4781296085482109E-08</v>
      </c>
      <c r="G1152">
        <v>3.8059744819098259E-05</v>
      </c>
      <c r="L1152">
        <v>3.5125732421875</v>
      </c>
      <c r="M1152">
        <v>0.067995758299721071</v>
      </c>
      <c r="N1152">
        <v>2.186294473675285</v>
      </c>
    </row>
    <row r="1153" spans="1:14">
      <c r="A1153">
        <v>11.51</v>
      </c>
      <c r="B1153">
        <v>1.7394271056985545E-05</v>
      </c>
      <c r="C1153">
        <v>-6.0682916258126066E-07</v>
      </c>
      <c r="D1153">
        <v>-1.6847900420773163E-05</v>
      </c>
      <c r="E1153">
        <v>-0.00025061251875900081</v>
      </c>
      <c r="F1153">
        <v>3.4827919207452322E-08</v>
      </c>
      <c r="G1153">
        <v>3.808861807251124E-05</v>
      </c>
      <c r="L1153">
        <v>3.515625</v>
      </c>
      <c r="M1153">
        <v>0.066768901638696435</v>
      </c>
      <c r="N1153">
        <v>2.0077137572549613</v>
      </c>
    </row>
    <row r="1154" spans="1:14">
      <c r="A1154">
        <v>11.52</v>
      </c>
      <c r="B1154">
        <v>5.4807558879886982E-05</v>
      </c>
      <c r="C1154">
        <v>-1.9727629107606507E-06</v>
      </c>
      <c r="D1154">
        <v>-5.4769167492926162E-05</v>
      </c>
      <c r="E1154">
        <v>-0.00081469136645727662</v>
      </c>
      <c r="F1154">
        <v>3.5290800684996773E-08</v>
      </c>
      <c r="G1154">
        <v>3.812134327249006E-05</v>
      </c>
      <c r="L1154">
        <v>3.5186767578125</v>
      </c>
      <c r="M1154">
        <v>0.069317303605646363</v>
      </c>
      <c r="N1154">
        <v>1.8717284471880249</v>
      </c>
    </row>
    <row r="1155" spans="1:14">
      <c r="A1155">
        <v>11.53</v>
      </c>
      <c r="B1155">
        <v>2.7531167246531448E-05</v>
      </c>
      <c r="C1155">
        <v>-1.0048425831340636E-06</v>
      </c>
      <c r="D1155">
        <v>-2.7896568287047881E-05</v>
      </c>
      <c r="E1155">
        <v>-0.00041496145326983723</v>
      </c>
      <c r="F1155">
        <v>3.5407599418558257E-08</v>
      </c>
      <c r="G1155">
        <v>3.8186858372366516E-05</v>
      </c>
      <c r="L1155">
        <v>3.521728515625</v>
      </c>
      <c r="M1155">
        <v>0.0732912371943619</v>
      </c>
      <c r="N1155">
        <v>1.805318296869624</v>
      </c>
    </row>
    <row r="1156" spans="1:14">
      <c r="A1156">
        <v>11.54</v>
      </c>
      <c r="B1156">
        <v>-1.4856768791125983E-05</v>
      </c>
      <c r="C1156">
        <v>5.2218775557089354E-07</v>
      </c>
      <c r="D1156">
        <v>1.4498016250155595E-05</v>
      </c>
      <c r="E1156">
        <v>0.00021565799172106447</v>
      </c>
      <c r="F1156">
        <v>3.5441611844862319E-08</v>
      </c>
      <c r="G1156">
        <v>3.8331361346204528E-05</v>
      </c>
      <c r="L1156">
        <v>3.5247802734375</v>
      </c>
      <c r="M1156">
        <v>0.075335111224222817</v>
      </c>
      <c r="N1156">
        <v>1.7360132045045089</v>
      </c>
    </row>
    <row r="1157" spans="1:14">
      <c r="A1157">
        <v>11.55</v>
      </c>
      <c r="B1157">
        <v>-1.317090284026086E-05</v>
      </c>
      <c r="C1157">
        <v>4.7115670618047636E-07</v>
      </c>
      <c r="D1157">
        <v>1.3081028533442342E-05</v>
      </c>
      <c r="E1157">
        <v>0.00019458029943495483</v>
      </c>
      <c r="F1157">
        <v>3.5468343138495218E-08</v>
      </c>
      <c r="G1157">
        <v>3.8487270383764795E-05</v>
      </c>
      <c r="L1157">
        <v>3.52783203125</v>
      </c>
      <c r="M1157">
        <v>0.076981692888820286</v>
      </c>
      <c r="N1157">
        <v>1.6555627459316959</v>
      </c>
    </row>
    <row r="1158" spans="1:14">
      <c r="A1158">
        <v>11.56</v>
      </c>
      <c r="B1158">
        <v>1.6446310165143797E-05</v>
      </c>
      <c r="C1158">
        <v>-5.8825201426236373E-07</v>
      </c>
      <c r="D1158">
        <v>-1.6331464633715698E-05</v>
      </c>
      <c r="E1158">
        <v>-0.00024293053642652102</v>
      </c>
      <c r="F1158">
        <v>3.5510022958746222E-08</v>
      </c>
      <c r="G1158">
        <v>3.8629738027674163E-05</v>
      </c>
      <c r="L1158">
        <v>3.5308837890625</v>
      </c>
      <c r="M1158">
        <v>0.079625909567358766</v>
      </c>
      <c r="N1158">
        <v>1.5976077779429259</v>
      </c>
    </row>
    <row r="1159" spans="1:14">
      <c r="A1159">
        <v>11.57</v>
      </c>
      <c r="B1159">
        <v>1.7114000954712803E-05</v>
      </c>
      <c r="C1159">
        <v>-6.24458756552153E-07</v>
      </c>
      <c r="D1159">
        <v>-1.7336572815627913E-05</v>
      </c>
      <c r="E1159">
        <v>-0.00025788152063246521</v>
      </c>
      <c r="F1159">
        <v>3.5555155728667031E-08</v>
      </c>
      <c r="G1159">
        <v>3.8779418643753469E-05</v>
      </c>
      <c r="L1159">
        <v>3.533935546875</v>
      </c>
      <c r="M1159">
        <v>0.081971593082082628</v>
      </c>
      <c r="N1159">
        <v>1.5520263500799447</v>
      </c>
    </row>
    <row r="1160" spans="1:14">
      <c r="A1160">
        <v>11.58</v>
      </c>
      <c r="B1160">
        <v>-1.6479421172567365E-05</v>
      </c>
      <c r="C1160">
        <v>5.8193124358224148E-07</v>
      </c>
      <c r="D1160">
        <v>1.6156576606849987E-05</v>
      </c>
      <c r="E1160">
        <v>0.00024032907702689355</v>
      </c>
      <c r="F1160">
        <v>3.5597003544054637E-08</v>
      </c>
      <c r="G1160">
        <v>3.8937142586730417E-05</v>
      </c>
      <c r="L1160">
        <v>3.5369873046875</v>
      </c>
      <c r="M1160">
        <v>0.083697851917809887</v>
      </c>
      <c r="N1160">
        <v>1.5130655852835857</v>
      </c>
    </row>
    <row r="1161" spans="1:14">
      <c r="A1161">
        <v>11.59</v>
      </c>
      <c r="B1161">
        <v>-3.3108082403211081E-05</v>
      </c>
      <c r="C1161">
        <v>1.1939758054898414E-06</v>
      </c>
      <c r="D1161">
        <v>3.3148426231410879E-05</v>
      </c>
      <c r="E1161">
        <v>0.00049308284019223679</v>
      </c>
      <c r="F1161">
        <v>3.5765914157548595E-08</v>
      </c>
      <c r="G1161">
        <v>3.9067364309774063E-05</v>
      </c>
      <c r="L1161">
        <v>3.5400390625</v>
      </c>
      <c r="M1161">
        <v>0.084695102285997</v>
      </c>
      <c r="N1161">
        <v>1.4841804704048875</v>
      </c>
    </row>
    <row r="1162" spans="1:14">
      <c r="A1162">
        <v>11.6</v>
      </c>
      <c r="B1162">
        <v>-3.9028417430770119E-06</v>
      </c>
      <c r="C1162">
        <v>1.5585879079136078E-07</v>
      </c>
      <c r="D1162">
        <v>4.3269534545566668E-06</v>
      </c>
      <c r="E1162">
        <v>6.4363432636530422E-05</v>
      </c>
      <c r="F1162">
        <v>3.5768261361173161E-08</v>
      </c>
      <c r="G1162">
        <v>3.9247557823183788E-05</v>
      </c>
      <c r="L1162">
        <v>3.5430908203125</v>
      </c>
      <c r="M1162">
        <v>0.082887369499950111</v>
      </c>
      <c r="N1162">
        <v>1.4465374802346176</v>
      </c>
    </row>
    <row r="1163" spans="1:14">
      <c r="A1163">
        <v>11.61</v>
      </c>
      <c r="B1163">
        <v>3.7595999228187533E-05</v>
      </c>
      <c r="C1163">
        <v>-1.3399963018207407E-06</v>
      </c>
      <c r="D1163">
        <v>-3.7202088898987625E-05</v>
      </c>
      <c r="E1163">
        <v>-0.000553381072372441</v>
      </c>
      <c r="F1163">
        <v>3.5986068519252429E-08</v>
      </c>
      <c r="G1163">
        <v>3.9409713901733358E-05</v>
      </c>
      <c r="L1163">
        <v>3.546142578125</v>
      </c>
      <c r="M1163">
        <v>0.07696412841896165</v>
      </c>
      <c r="N1163">
        <v>1.3491706279942619</v>
      </c>
    </row>
    <row r="1164" spans="1:14">
      <c r="A1164">
        <v>11.62</v>
      </c>
      <c r="B1164">
        <v>4.4077730835715857E-05</v>
      </c>
      <c r="C1164">
        <v>-1.5936432151736791E-06</v>
      </c>
      <c r="D1164">
        <v>-4.4243850551303166E-05</v>
      </c>
      <c r="E1164">
        <v>-0.00065812727695063462</v>
      </c>
      <c r="F1164">
        <v>3.6285451660900824E-08</v>
      </c>
      <c r="G1164">
        <v>3.9610895277657336E-05</v>
      </c>
      <c r="L1164">
        <v>3.5491943359375</v>
      </c>
      <c r="M1164">
        <v>0.071972022539509337</v>
      </c>
      <c r="N1164">
        <v>1.2336681281179265</v>
      </c>
    </row>
    <row r="1165" spans="1:14">
      <c r="A1165">
        <v>11.63</v>
      </c>
      <c r="B1165">
        <v>1.3650737180802004E-05</v>
      </c>
      <c r="C1165">
        <v>-5.0431668918936741E-07</v>
      </c>
      <c r="D1165">
        <v>-1.4000680552285348E-05</v>
      </c>
      <c r="E1165">
        <v>-0.00020826012321524455</v>
      </c>
      <c r="F1165">
        <v>3.6314166150086962E-08</v>
      </c>
      <c r="G1165">
        <v>3.98596927265762E-05</v>
      </c>
      <c r="L1165">
        <v>3.55224609375</v>
      </c>
      <c r="M1165">
        <v>0.070349151152522479</v>
      </c>
      <c r="N1165">
        <v>1.158428939400848</v>
      </c>
    </row>
    <row r="1166" spans="1:14">
      <c r="A1166">
        <v>11.64</v>
      </c>
      <c r="B1166">
        <v>-1.5449943600983124E-05</v>
      </c>
      <c r="C1166">
        <v>5.5275269675904926E-07</v>
      </c>
      <c r="D1166">
        <v>1.534650104911039E-05</v>
      </c>
      <c r="E1166">
        <v>0.00022827920310551704</v>
      </c>
      <c r="F1166">
        <v>3.6350948771841623E-08</v>
      </c>
      <c r="G1166">
        <v>4.0130522236353063E-05</v>
      </c>
      <c r="L1166">
        <v>3.5552978515625</v>
      </c>
      <c r="M1166">
        <v>0.071919052364742886</v>
      </c>
      <c r="N1166">
        <v>1.1366917190799788</v>
      </c>
    </row>
    <row r="1167" spans="1:14">
      <c r="A1167">
        <v>11.65</v>
      </c>
      <c r="B1167">
        <v>-1.0833895217170789E-05</v>
      </c>
      <c r="C1167">
        <v>3.9674779171629954E-07</v>
      </c>
      <c r="D1167">
        <v>1.101520168982706E-05</v>
      </c>
      <c r="E1167">
        <v>0.0001638511251361775</v>
      </c>
      <c r="F1167">
        <v>3.636903542232728E-08</v>
      </c>
      <c r="G1167">
        <v>4.0388956938251161E-05</v>
      </c>
      <c r="L1167">
        <v>3.558349609375</v>
      </c>
      <c r="M1167">
        <v>0.072167180869140257</v>
      </c>
      <c r="N1167">
        <v>1.1306549697987394</v>
      </c>
    </row>
    <row r="1168" spans="1:14">
      <c r="A1168">
        <v>11.66</v>
      </c>
      <c r="B1168">
        <v>2.0325036081517642E-05</v>
      </c>
      <c r="C1168">
        <v>-7.2152112534316944E-07</v>
      </c>
      <c r="D1168">
        <v>-2.0031424713986343E-05</v>
      </c>
      <c r="E1168">
        <v>-0.00029796744262054688</v>
      </c>
      <c r="F1168">
        <v>3.6432693209056907E-08</v>
      </c>
      <c r="G1168">
        <v>4.0677242068749936E-05</v>
      </c>
      <c r="L1168">
        <v>3.5614013671875</v>
      </c>
      <c r="M1168">
        <v>0.065231433646411666</v>
      </c>
      <c r="N1168">
        <v>1.0369746627759682</v>
      </c>
    </row>
    <row r="1169" spans="1:14">
      <c r="A1169">
        <v>11.67</v>
      </c>
      <c r="B1169">
        <v>3.8979460973707347E-05</v>
      </c>
      <c r="C1169">
        <v>-1.4035869243644078E-06</v>
      </c>
      <c r="D1169">
        <v>-3.8967462670455355E-05</v>
      </c>
      <c r="E1169">
        <v>-0.00057964100722302338</v>
      </c>
      <c r="F1169">
        <v>3.6666825083893168E-08</v>
      </c>
      <c r="G1169">
        <v>4.0988736016528358E-05</v>
      </c>
      <c r="L1169">
        <v>3.564453125</v>
      </c>
      <c r="M1169">
        <v>0.057104011368515666</v>
      </c>
      <c r="N1169">
        <v>0.88976119922563279</v>
      </c>
    </row>
    <row r="1170" spans="1:14">
      <c r="A1170">
        <v>11.68</v>
      </c>
      <c r="B1170">
        <v>1.9877734308203723E-05</v>
      </c>
      <c r="C1170">
        <v>-7.239265803296787E-07</v>
      </c>
      <c r="D1170">
        <v>-2.0097856871391588E-05</v>
      </c>
      <c r="E1170">
        <v>-0.00029895562096194988</v>
      </c>
      <c r="F1170">
        <v>3.6727711813452737E-08</v>
      </c>
      <c r="G1170">
        <v>4.1361210822746548E-05</v>
      </c>
      <c r="L1170">
        <v>3.5675048828125</v>
      </c>
      <c r="M1170">
        <v>0.0552533654084005</v>
      </c>
      <c r="N1170">
        <v>0.82625039439560077</v>
      </c>
    </row>
    <row r="1171" spans="1:14">
      <c r="A1171">
        <v>11.69</v>
      </c>
      <c r="B1171">
        <v>-1.4428828868519398E-05</v>
      </c>
      <c r="C1171">
        <v>5.1114232216317652E-07</v>
      </c>
      <c r="D1171">
        <v>1.4191275079218058E-05</v>
      </c>
      <c r="E1171">
        <v>0.00021109521680336862</v>
      </c>
      <c r="F1171">
        <v>3.675979304630695E-08</v>
      </c>
      <c r="G1171">
        <v>4.1813462010972043E-05</v>
      </c>
      <c r="L1171">
        <v>3.570556640625</v>
      </c>
      <c r="M1171">
        <v>0.055008116000151104</v>
      </c>
      <c r="N1171">
        <v>0.80404793076909087</v>
      </c>
    </row>
    <row r="1172" spans="1:14">
      <c r="A1172">
        <v>11.7</v>
      </c>
      <c r="B1172">
        <v>-2.2281006337883166E-05</v>
      </c>
      <c r="C1172">
        <v>7.9887780900554294E-07</v>
      </c>
      <c r="D1172">
        <v>2.2179531882944547E-05</v>
      </c>
      <c r="E1172">
        <v>0.00032992053675880015</v>
      </c>
      <c r="F1172">
        <v>3.6836292527306809E-08</v>
      </c>
      <c r="G1172">
        <v>4.228717271005494E-05</v>
      </c>
      <c r="L1172">
        <v>3.5736083984375</v>
      </c>
      <c r="M1172">
        <v>0.052319505150778038</v>
      </c>
      <c r="N1172">
        <v>0.75758778279715921</v>
      </c>
    </row>
    <row r="1173" spans="1:14">
      <c r="A1173">
        <v>11.71</v>
      </c>
      <c r="B1173">
        <v>-4.6794730443136723E-06</v>
      </c>
      <c r="C1173">
        <v>1.6907907548992929E-07</v>
      </c>
      <c r="D1173">
        <v>4.6942485407380573E-06</v>
      </c>
      <c r="E1173">
        <v>6.98269470434786E-05</v>
      </c>
      <c r="F1173">
        <v>3.6839666820254236E-08</v>
      </c>
      <c r="G1173">
        <v>4.2680908405041609E-05</v>
      </c>
      <c r="L1173">
        <v>3.57666015625</v>
      </c>
      <c r="M1173">
        <v>0.049089292568591063</v>
      </c>
      <c r="N1173">
        <v>0.69690388214833732</v>
      </c>
    </row>
    <row r="1174" spans="1:14">
      <c r="A1174">
        <v>11.72</v>
      </c>
      <c r="B1174">
        <v>-3.0496337459797134E-06</v>
      </c>
      <c r="C1174">
        <v>1.104347460574543E-07</v>
      </c>
      <c r="D1174">
        <v>3.0661282211730196E-06</v>
      </c>
      <c r="E1174">
        <v>4.5608657289948666E-05</v>
      </c>
      <c r="F1174">
        <v>3.6841099945853992E-08</v>
      </c>
      <c r="G1174">
        <v>4.3026622018181073E-05</v>
      </c>
      <c r="L1174">
        <v>3.5797119140625</v>
      </c>
      <c r="M1174">
        <v>0.050167287918036554</v>
      </c>
      <c r="N1174">
        <v>0.68250853098143283</v>
      </c>
    </row>
    <row r="1175" spans="1:14">
      <c r="A1175">
        <v>11.73</v>
      </c>
      <c r="B1175">
        <v>-2.7160040658852025E-05</v>
      </c>
      <c r="C1175">
        <v>9.81608787568931E-07</v>
      </c>
      <c r="D1175">
        <v>2.7252614873214958E-05</v>
      </c>
      <c r="E1175">
        <v>0.00040538264623907248</v>
      </c>
      <c r="F1175">
        <v>3.695477095508703E-08</v>
      </c>
      <c r="G1175">
        <v>4.3335729897906951E-05</v>
      </c>
      <c r="L1175">
        <v>3.582763671875</v>
      </c>
      <c r="M1175">
        <v>0.057946075918960359</v>
      </c>
      <c r="N1175">
        <v>0.74561616672499731</v>
      </c>
    </row>
    <row r="1176" spans="1:14">
      <c r="A1176">
        <v>11.74</v>
      </c>
      <c r="B1176">
        <v>-3.181148376948626E-05</v>
      </c>
      <c r="C1176">
        <v>1.1542382239414066E-06</v>
      </c>
      <c r="D1176">
        <v>3.2045083335510051E-05</v>
      </c>
      <c r="E1176">
        <v>0.000476670614615712</v>
      </c>
      <c r="F1176">
        <v>3.7110710670316352E-08</v>
      </c>
      <c r="G1176">
        <v>4.3576395800832475E-05</v>
      </c>
      <c r="L1176">
        <v>3.5858154296875</v>
      </c>
      <c r="M1176">
        <v>0.070333925749263213</v>
      </c>
      <c r="N1176">
        <v>0.86724455863540384</v>
      </c>
    </row>
    <row r="1177" spans="1:14">
      <c r="A1177">
        <v>11.75</v>
      </c>
      <c r="B1177">
        <v>9.8917100911162959E-06</v>
      </c>
      <c r="C1177">
        <v>-3.3873516216436261E-07</v>
      </c>
      <c r="D1177">
        <v>-9.4044755192004624E-06</v>
      </c>
      <c r="E1177">
        <v>-0.00013989157334810687</v>
      </c>
      <c r="F1177">
        <v>3.7125788250380778E-08</v>
      </c>
      <c r="G1177">
        <v>4.3793130542357847E-05</v>
      </c>
      <c r="L1177">
        <v>3.5888671875</v>
      </c>
      <c r="M1177">
        <v>0.080904111334791778</v>
      </c>
      <c r="N1177">
        <v>1.005789258566161</v>
      </c>
    </row>
    <row r="1178" spans="1:14">
      <c r="A1178">
        <v>11.76</v>
      </c>
      <c r="B1178">
        <v>5.2587435281758259E-05</v>
      </c>
      <c r="C1178">
        <v>-1.8796214743913334E-06</v>
      </c>
      <c r="D1178">
        <v>-5.218335628964526E-05</v>
      </c>
      <c r="E1178">
        <v>-0.00077622742480847322</v>
      </c>
      <c r="F1178">
        <v>3.7551928803757426E-08</v>
      </c>
      <c r="G1178">
        <v>4.4006606642473782E-05</v>
      </c>
      <c r="L1178">
        <v>3.5919189453125</v>
      </c>
      <c r="M1178">
        <v>0.084016367697994782</v>
      </c>
      <c r="N1178">
        <v>1.1306235052750047</v>
      </c>
    </row>
    <row r="1179" spans="1:14">
      <c r="A1179">
        <v>11.77</v>
      </c>
      <c r="B1179">
        <v>3.9581931543112558E-05</v>
      </c>
      <c r="C1179">
        <v>-1.4307273535848141E-06</v>
      </c>
      <c r="D1179">
        <v>-3.9720493374580095E-05</v>
      </c>
      <c r="E1179">
        <v>-0.00059084233894687887</v>
      </c>
      <c r="F1179">
        <v>3.7793354143435256E-08</v>
      </c>
      <c r="G1179">
        <v>4.4250952904398412E-05</v>
      </c>
      <c r="L1179">
        <v>3.594970703125</v>
      </c>
      <c r="M1179">
        <v>0.080585519257104027</v>
      </c>
      <c r="N1179">
        <v>1.2483099183549602</v>
      </c>
    </row>
    <row r="1180" spans="1:14">
      <c r="A1180">
        <v>11.78</v>
      </c>
      <c r="B1180">
        <v>-1.3899445208633838E-05</v>
      </c>
      <c r="C1180">
        <v>4.84611741859577E-07</v>
      </c>
      <c r="D1180">
        <v>1.3454804433905763E-05</v>
      </c>
      <c r="E1180">
        <v>0.00020014021595434823</v>
      </c>
      <c r="F1180">
        <v>3.7823124484912069E-08</v>
      </c>
      <c r="G1180">
        <v>4.4538351378812859E-05</v>
      </c>
      <c r="L1180">
        <v>3.5980224609375</v>
      </c>
      <c r="M1180">
        <v>0.074576556213723555</v>
      </c>
      <c r="N1180">
        <v>1.414602394122304</v>
      </c>
    </row>
    <row r="1181" spans="1:14">
      <c r="A1181">
        <v>11.79</v>
      </c>
      <c r="B1181">
        <v>-4.3054775608541054E-05</v>
      </c>
      <c r="C1181">
        <v>1.5435885387568994E-06</v>
      </c>
      <c r="D1181">
        <v>4.285442542975257E-05</v>
      </c>
      <c r="E1181">
        <v>0.00063745957826756951</v>
      </c>
      <c r="F1181">
        <v>3.8108772719742656E-08</v>
      </c>
      <c r="G1181">
        <v>4.4866974828676135E-05</v>
      </c>
      <c r="L1181">
        <v>3.60107421875</v>
      </c>
      <c r="M1181">
        <v>0.067240317548305922</v>
      </c>
      <c r="N1181">
        <v>1.7076996527195869</v>
      </c>
    </row>
    <row r="1182" spans="1:14">
      <c r="A1182">
        <v>11.8</v>
      </c>
      <c r="B1182">
        <v>-2.0686535949466608E-05</v>
      </c>
      <c r="C1182">
        <v>7.6002024638979259E-07</v>
      </c>
      <c r="D1182">
        <v>2.1100008330188181E-05</v>
      </c>
      <c r="E1182">
        <v>0.0003138626239115492</v>
      </c>
      <c r="F1182">
        <v>3.8174715071078235E-08</v>
      </c>
      <c r="G1182">
        <v>4.5075311510551415E-05</v>
      </c>
      <c r="L1182">
        <v>3.6041259765625</v>
      </c>
      <c r="M1182">
        <v>0.059043365984173583</v>
      </c>
      <c r="N1182">
        <v>2.2126129709150648</v>
      </c>
    </row>
    <row r="1183" spans="1:14">
      <c r="A1183">
        <v>11.81</v>
      </c>
      <c r="B1183">
        <v>1.6665945909091743E-05</v>
      </c>
      <c r="C1183">
        <v>-5.7800348820783072E-07</v>
      </c>
      <c r="D1183">
        <v>-1.6047372512175319E-05</v>
      </c>
      <c r="E1183">
        <v>-0.00023870466611860787</v>
      </c>
      <c r="F1183">
        <v>3.82175155688893E-08</v>
      </c>
      <c r="G1183">
        <v>4.5225763509491241E-05</v>
      </c>
      <c r="L1183">
        <v>3.607177734375</v>
      </c>
      <c r="M1183">
        <v>0.052208782191136463</v>
      </c>
      <c r="N1183">
        <v>2.9233229723094021</v>
      </c>
    </row>
    <row r="1184" spans="1:14">
      <c r="A1184">
        <v>11.82</v>
      </c>
      <c r="B1184">
        <v>2.5870560279678051E-05</v>
      </c>
      <c r="C1184">
        <v>-9.2198105487280087E-07</v>
      </c>
      <c r="D1184">
        <v>-2.5597066924659888E-05</v>
      </c>
      <c r="E1184">
        <v>-0.00038075637050431581</v>
      </c>
      <c r="F1184">
        <v>3.8320649258068969E-08</v>
      </c>
      <c r="G1184">
        <v>4.5385589363705612E-05</v>
      </c>
      <c r="L1184">
        <v>3.6102294921875</v>
      </c>
      <c r="M1184">
        <v>0.046995588600491307</v>
      </c>
      <c r="N1184">
        <v>2.76013250412869</v>
      </c>
    </row>
    <row r="1185" spans="1:14">
      <c r="A1185">
        <v>11.83</v>
      </c>
      <c r="B1185">
        <v>9.1138715343947313E-06</v>
      </c>
      <c r="C1185">
        <v>-3.2364696584962859E-07</v>
      </c>
      <c r="D1185">
        <v>-8.9853364344731314E-06</v>
      </c>
      <c r="E1185">
        <v>-0.00013365687946278784</v>
      </c>
      <c r="F1185">
        <v>3.8333448807729494E-08</v>
      </c>
      <c r="G1185">
        <v>4.5570123970527013E-05</v>
      </c>
      <c r="L1185">
        <v>3.61328125</v>
      </c>
      <c r="M1185">
        <v>0.0411730952141623</v>
      </c>
      <c r="N1185">
        <v>1.8985997457058061</v>
      </c>
    </row>
    <row r="1186" spans="1:14">
      <c r="A1186">
        <v>11.84</v>
      </c>
      <c r="B1186">
        <v>1.7782355640620537E-06</v>
      </c>
      <c r="C1186">
        <v>-5.4785390369336828E-08</v>
      </c>
      <c r="D1186">
        <v>-1.520894005613221E-06</v>
      </c>
      <c r="E1186">
        <v>-2.2623298333496663E-05</v>
      </c>
      <c r="F1186">
        <v>3.8333936075254514E-08</v>
      </c>
      <c r="G1186">
        <v>4.5756839115085251E-05</v>
      </c>
      <c r="L1186">
        <v>3.6163330078125</v>
      </c>
      <c r="M1186">
        <v>0.034489146909696185</v>
      </c>
      <c r="N1186">
        <v>1.3968439852919763</v>
      </c>
    </row>
    <row r="1187" spans="1:14">
      <c r="A1187">
        <v>11.85</v>
      </c>
      <c r="B1187">
        <v>2.2314280368070272E-05</v>
      </c>
      <c r="C1187">
        <v>-7.9271990148250017E-07</v>
      </c>
      <c r="D1187">
        <v>-2.2008374374962431E-05</v>
      </c>
      <c r="E1187">
        <v>-0.00032737456882756617</v>
      </c>
      <c r="F1187">
        <v>3.8410664212596169E-08</v>
      </c>
      <c r="G1187">
        <v>4.59353181841631E-05</v>
      </c>
      <c r="L1187">
        <v>3.619384765625</v>
      </c>
      <c r="M1187">
        <v>0.029586089939535019</v>
      </c>
      <c r="N1187">
        <v>1.1665875999119932</v>
      </c>
    </row>
    <row r="1188" spans="1:14">
      <c r="A1188">
        <v>11.86</v>
      </c>
      <c r="B1188">
        <v>4.3218860864503792E-05</v>
      </c>
      <c r="C1188">
        <v>-1.5594713043487859E-06</v>
      </c>
      <c r="D1188">
        <v>-4.3295301105977342E-05</v>
      </c>
      <c r="E1188">
        <v>-0.000644017603951413</v>
      </c>
      <c r="F1188">
        <v>3.8698493853648104E-08</v>
      </c>
      <c r="G1188">
        <v>4.6136929390639338E-05</v>
      </c>
      <c r="L1188">
        <v>3.6224365234375</v>
      </c>
      <c r="M1188">
        <v>0.029173953449566969</v>
      </c>
      <c r="N1188">
        <v>1.11219705444239</v>
      </c>
    </row>
    <row r="1189" spans="1:14">
      <c r="A1189">
        <v>11.87</v>
      </c>
      <c r="B1189">
        <v>2.4331305912112382E-05</v>
      </c>
      <c r="C1189">
        <v>-8.9456486279427581E-07</v>
      </c>
      <c r="D1189">
        <v>-2.4835310347782682E-05</v>
      </c>
      <c r="E1189">
        <v>-0.00036942524142326739</v>
      </c>
      <c r="F1189">
        <v>3.8789720082567854E-08</v>
      </c>
      <c r="G1189">
        <v>4.6464607237889686E-05</v>
      </c>
      <c r="L1189">
        <v>3.62548828125</v>
      </c>
      <c r="M1189">
        <v>0.033967414014198768</v>
      </c>
      <c r="N1189">
        <v>1.1462132691815949</v>
      </c>
    </row>
    <row r="1190" spans="1:14">
      <c r="A1190">
        <v>11.88</v>
      </c>
      <c r="B1190">
        <v>-2.5561223834228762E-05</v>
      </c>
      <c r="C1190">
        <v>9.0908552039835779E-07</v>
      </c>
      <c r="D1190">
        <v>2.5239124202244586E-05</v>
      </c>
      <c r="E1190">
        <v>0.00037543197250838824</v>
      </c>
      <c r="F1190">
        <v>3.8890402160726634E-08</v>
      </c>
      <c r="G1190">
        <v>4.6898659348811197E-05</v>
      </c>
      <c r="L1190">
        <v>3.6285400390625</v>
      </c>
      <c r="M1190">
        <v>0.040604705630245853</v>
      </c>
      <c r="N1190">
        <v>1.1458910143650847</v>
      </c>
    </row>
    <row r="1191" spans="1:14">
      <c r="A1191">
        <v>11.89</v>
      </c>
      <c r="B1191">
        <v>-4.8942428697665447E-05</v>
      </c>
      <c r="C1191">
        <v>1.7699476235715417E-06</v>
      </c>
      <c r="D1191">
        <v>4.913861365520999E-05</v>
      </c>
      <c r="E1191">
        <v>0.00073093687812124863</v>
      </c>
      <c r="F1191">
        <v>3.9259515651009423E-08</v>
      </c>
      <c r="G1191">
        <v>4.7186231810822171E-05</v>
      </c>
      <c r="L1191">
        <v>3.631591796875</v>
      </c>
      <c r="M1191">
        <v>0.043630808428971213</v>
      </c>
      <c r="N1191">
        <v>1.0797238700673819</v>
      </c>
    </row>
    <row r="1192" spans="1:14">
      <c r="A1192">
        <v>11.9</v>
      </c>
      <c r="B1192">
        <v>-1.8074834317534551E-05</v>
      </c>
      <c r="C1192">
        <v>6.7222988248612679E-07</v>
      </c>
      <c r="D1192">
        <v>1.8662444865471536E-05</v>
      </c>
      <c r="E1192">
        <v>0.00027760386737388909</v>
      </c>
      <c r="F1192">
        <v>3.9309858470450596E-08</v>
      </c>
      <c r="G1192">
        <v>4.7357892099132393E-05</v>
      </c>
      <c r="L1192">
        <v>3.6346435546875</v>
      </c>
      <c r="M1192">
        <v>0.042039458780068761</v>
      </c>
      <c r="N1192">
        <v>0.97499851567414264</v>
      </c>
    </row>
    <row r="1193" spans="1:14">
      <c r="A1193">
        <v>11.91</v>
      </c>
      <c r="B1193">
        <v>1.9527222632078589E-05</v>
      </c>
      <c r="C1193">
        <v>-6.8641828128690863E-07</v>
      </c>
      <c r="D1193">
        <v>-1.9057361422376721E-05</v>
      </c>
      <c r="E1193">
        <v>-0.00028347825115785372</v>
      </c>
      <c r="F1193">
        <v>3.9368616854011463E-08</v>
      </c>
      <c r="G1193">
        <v>4.7477300348758959E-05</v>
      </c>
      <c r="L1193">
        <v>3.6376953125</v>
      </c>
      <c r="M1193">
        <v>0.039408427202836986</v>
      </c>
      <c r="N1193">
        <v>0.87751148728530515</v>
      </c>
    </row>
    <row r="1194" spans="1:14">
      <c r="A1194">
        <v>11.92</v>
      </c>
      <c r="B1194">
        <v>1.0491851115351061E-05</v>
      </c>
      <c r="C1194">
        <v>-3.7292360019772154E-07</v>
      </c>
      <c r="D1194">
        <v>-1.0353635901997807E-05</v>
      </c>
      <c r="E1194">
        <v>-0.00015401033404221739</v>
      </c>
      <c r="F1194">
        <v>3.9385579481415948E-08</v>
      </c>
      <c r="G1194">
        <v>4.7605256016731085E-05</v>
      </c>
      <c r="L1194">
        <v>3.6407470703125</v>
      </c>
      <c r="M1194">
        <v>0.037113427391665066</v>
      </c>
      <c r="N1194">
        <v>0.79953186036735779</v>
      </c>
    </row>
    <row r="1195" spans="1:14">
      <c r="A1195">
        <v>11.93</v>
      </c>
      <c r="B1195">
        <v>-2.2710850119009359E-05</v>
      </c>
      <c r="C1195">
        <v>8.2059903392308763E-07</v>
      </c>
      <c r="D1195">
        <v>2.2782189943662137E-05</v>
      </c>
      <c r="E1195">
        <v>0.00033888507541197428</v>
      </c>
      <c r="F1195">
        <v>3.9465059080313247E-08</v>
      </c>
      <c r="G1195">
        <v>4.7731913372808492E-05</v>
      </c>
      <c r="L1195">
        <v>3.643798828125</v>
      </c>
      <c r="M1195">
        <v>0.035520216771509176</v>
      </c>
      <c r="N1195">
        <v>0.7409620484379823</v>
      </c>
    </row>
    <row r="1196" spans="1:14">
      <c r="A1196">
        <v>11.94</v>
      </c>
      <c r="B1196">
        <v>-1.9743560447982054E-05</v>
      </c>
      <c r="C1196">
        <v>7.1806821586242963E-07</v>
      </c>
      <c r="D1196">
        <v>1.9935481340607754E-05</v>
      </c>
      <c r="E1196">
        <v>0.00029654028494154034</v>
      </c>
      <c r="F1196">
        <v>3.9525126618325282E-08</v>
      </c>
      <c r="G1196">
        <v>4.7831644457212479E-05</v>
      </c>
      <c r="L1196">
        <v>3.6468505859375</v>
      </c>
      <c r="M1196">
        <v>0.0344137922500721</v>
      </c>
      <c r="N1196">
        <v>0.69740140992878707</v>
      </c>
    </row>
    <row r="1197" spans="1:14">
      <c r="A1197">
        <v>11.95</v>
      </c>
      <c r="B1197">
        <v>2.0529511067060504E-05</v>
      </c>
      <c r="C1197">
        <v>-7.2665710015327684E-07</v>
      </c>
      <c r="D1197">
        <v>-2.0174480428871768E-05</v>
      </c>
      <c r="E1197">
        <v>-0.00030009539637946756</v>
      </c>
      <c r="F1197">
        <v>3.9590071674531516E-08</v>
      </c>
      <c r="G1197">
        <v>4.793818683676128E-05</v>
      </c>
      <c r="L1197">
        <v>3.64990234375</v>
      </c>
      <c r="M1197">
        <v>0.03190711588604412</v>
      </c>
      <c r="N1197">
        <v>0.635960225245775</v>
      </c>
    </row>
    <row r="1198" spans="1:14">
      <c r="A1198">
        <v>11.96</v>
      </c>
      <c r="B1198">
        <v>3.8599077014862757E-05</v>
      </c>
      <c r="C1198">
        <v>-1.3867279164198347E-06</v>
      </c>
      <c r="D1198">
        <v>-3.8499604012787342E-05</v>
      </c>
      <c r="E1198">
        <v>-0.00057268160969021174</v>
      </c>
      <c r="F1198">
        <v>3.9819656259185886E-08</v>
      </c>
      <c r="G1198">
        <v>4.8018998962663336E-05</v>
      </c>
      <c r="L1198">
        <v>3.6529541015625</v>
      </c>
      <c r="M1198">
        <v>0.028373688236370431</v>
      </c>
      <c r="N1198">
        <v>0.55546198045013007</v>
      </c>
    </row>
    <row r="1199" spans="1:14">
      <c r="A1199">
        <v>11.97</v>
      </c>
      <c r="B1199">
        <v>6.4577064724456848E-06</v>
      </c>
      <c r="C1199">
        <v>-2.4049787297469534E-07</v>
      </c>
      <c r="D1199">
        <v>-6.676588310147808E-06</v>
      </c>
      <c r="E1199">
        <v>-9.9314251113448643E-05</v>
      </c>
      <c r="F1199">
        <v>3.9826082329687493E-08</v>
      </c>
      <c r="G1199">
        <v>4.811348895998683E-05</v>
      </c>
      <c r="L1199">
        <v>3.656005859375</v>
      </c>
      <c r="M1199">
        <v>0.026558610173145467</v>
      </c>
      <c r="N1199">
        <v>0.501314296679152</v>
      </c>
    </row>
    <row r="1200" spans="1:14">
      <c r="A1200">
        <v>11.98</v>
      </c>
      <c r="B1200">
        <v>-3.5273484334714776E-05</v>
      </c>
      <c r="C1200">
        <v>1.2687160007840163E-06</v>
      </c>
      <c r="D1200">
        <v>3.5223264218090777E-05</v>
      </c>
      <c r="E1200">
        <v>0.00052394605524410027</v>
      </c>
      <c r="F1200">
        <v>4.0017810358700309E-08</v>
      </c>
      <c r="G1200">
        <v>4.8216866478510158E-05</v>
      </c>
      <c r="L1200">
        <v>3.6590576171875</v>
      </c>
      <c r="M1200">
        <v>0.029387884819917644</v>
      </c>
      <c r="N1200">
        <v>0.524368865523437</v>
      </c>
    </row>
    <row r="1201" spans="1:14">
      <c r="A1201">
        <v>11.99</v>
      </c>
      <c r="B1201">
        <v>-3.9526437354398642E-05</v>
      </c>
      <c r="C1201">
        <v>1.4336542254566475E-06</v>
      </c>
      <c r="D1201">
        <v>3.980220600983351E-05</v>
      </c>
      <c r="E1201">
        <v>0.00059205781439627351</v>
      </c>
      <c r="F1201">
        <v>4.025855921236575E-08</v>
      </c>
      <c r="G1201">
        <v>4.8274444339168452E-05</v>
      </c>
      <c r="L1201">
        <v>3.662109375</v>
      </c>
      <c r="M1201">
        <v>0.036612447769270362</v>
      </c>
      <c r="N1201">
        <v>0.62207424174136772</v>
      </c>
    </row>
    <row r="1202" spans="1:14">
      <c r="A1202">
        <v>12</v>
      </c>
      <c r="B1202">
        <v>-9.24149040187496E-06</v>
      </c>
      <c r="C1202">
        <v>3.527560481964E-07</v>
      </c>
      <c r="D1202">
        <v>9.7930497266410949E-06</v>
      </c>
      <c r="E1202">
        <v>0.00014567161468378629</v>
      </c>
      <c r="F1202">
        <v>4.027171972838055E-08</v>
      </c>
      <c r="G1202">
        <v>4.8302172999731713E-05</v>
      </c>
      <c r="L1202">
        <v>3.6651611328125</v>
      </c>
      <c r="M1202">
        <v>0.042313553127564074</v>
      </c>
      <c r="N1202">
        <v>0.71958588242125021</v>
      </c>
    </row>
    <row r="1203" spans="1:14">
      <c r="A1203">
        <v>12.01</v>
      </c>
      <c r="B1203">
        <v>1.7989219400865152E-05</v>
      </c>
      <c r="C1203">
        <v>-6.3399418997780083E-07</v>
      </c>
      <c r="D1203">
        <v>-1.7601876910674418E-05</v>
      </c>
      <c r="E1203">
        <v>-0.00026182791904628196</v>
      </c>
      <c r="F1203">
        <v>4.0321586760501381E-08</v>
      </c>
      <c r="G1203">
        <v>4.8319710233146989E-05</v>
      </c>
      <c r="L1203">
        <v>3.668212890625</v>
      </c>
      <c r="M1203">
        <v>0.043364251182201344</v>
      </c>
      <c r="N1203">
        <v>0.77230325408148437</v>
      </c>
    </row>
    <row r="1204" spans="1:14">
      <c r="A1204">
        <v>12.02</v>
      </c>
      <c r="B1204">
        <v>1.7079315670514458E-05</v>
      </c>
      <c r="C1204">
        <v>-6.1713080320003861E-07</v>
      </c>
      <c r="D1204">
        <v>-1.71335888364746E-05</v>
      </c>
      <c r="E1204">
        <v>-0.00025486213394255964</v>
      </c>
      <c r="F1204">
        <v>4.0366536772854458E-08</v>
      </c>
      <c r="G1204">
        <v>4.8342302248299338E-05</v>
      </c>
      <c r="L1204">
        <v>3.6712646484375</v>
      </c>
      <c r="M1204">
        <v>0.042221950187869395</v>
      </c>
      <c r="N1204">
        <v>0.79793210043855334</v>
      </c>
    </row>
    <row r="1205" spans="1:14">
      <c r="A1205">
        <v>12.03</v>
      </c>
      <c r="B1205">
        <v>-2.0753098292367239E-06</v>
      </c>
      <c r="C1205">
        <v>7.0855114383386645E-08</v>
      </c>
      <c r="D1205">
        <v>1.9671252835994233E-06</v>
      </c>
      <c r="E1205">
        <v>2.9260988593541421E-05</v>
      </c>
      <c r="F1205">
        <v>4.0367200446803E-08</v>
      </c>
      <c r="G1205">
        <v>4.8369351474394413E-05</v>
      </c>
      <c r="L1205">
        <v>3.67431640625</v>
      </c>
      <c r="M1205">
        <v>0.04172202387114203</v>
      </c>
      <c r="N1205">
        <v>0.84366449112847752</v>
      </c>
    </row>
    <row r="1206" spans="1:14">
      <c r="A1206">
        <v>12.04</v>
      </c>
      <c r="B1206">
        <v>-8.9639824828913368E-06</v>
      </c>
      <c r="C1206">
        <v>3.2731579737437786E-07</v>
      </c>
      <c r="D1206">
        <v>9.08725823625171E-06</v>
      </c>
      <c r="E1206">
        <v>0.00013517296626424418</v>
      </c>
      <c r="F1206">
        <v>4.0379582449172063E-08</v>
      </c>
      <c r="G1206">
        <v>4.8390001114834776E-05</v>
      </c>
      <c r="L1206">
        <v>3.6773681640625</v>
      </c>
      <c r="M1206">
        <v>0.039466357362437914</v>
      </c>
      <c r="N1206">
        <v>0.86864985549333118</v>
      </c>
    </row>
    <row r="1207" spans="1:14">
      <c r="A1207">
        <v>12.05</v>
      </c>
      <c r="B1207">
        <v>8.2413077413181848E-06</v>
      </c>
      <c r="C1207">
        <v>-2.9056453677560411E-07</v>
      </c>
      <c r="D1207">
        <v>-8.0671383645433463E-06</v>
      </c>
      <c r="E1207">
        <v>-0.00011999868317258228</v>
      </c>
      <c r="F1207">
        <v>4.0390048459224949E-08</v>
      </c>
      <c r="G1207">
        <v>4.8402469106197696E-05</v>
      </c>
      <c r="L1207">
        <v>3.680419921875</v>
      </c>
      <c r="M1207">
        <v>0.032838814842214625</v>
      </c>
      <c r="N1207">
        <v>0.76077234957663276</v>
      </c>
    </row>
    <row r="1208" spans="1:14">
      <c r="A1208">
        <v>12.06</v>
      </c>
      <c r="B1208">
        <v>1.8744600671846913E-05</v>
      </c>
      <c r="C1208">
        <v>-6.7917307015139637E-07</v>
      </c>
      <c r="D1208">
        <v>-1.8856121191975248E-05</v>
      </c>
      <c r="E1208">
        <v>-0.00028048480273063181</v>
      </c>
      <c r="F1208">
        <v>4.04441913288428E-08</v>
      </c>
      <c r="G1208">
        <v>4.8414511112372038E-05</v>
      </c>
      <c r="L1208">
        <v>3.6834716796875</v>
      </c>
      <c r="M1208">
        <v>0.026154801816689249</v>
      </c>
      <c r="N1208">
        <v>0.60183394639265864</v>
      </c>
    </row>
    <row r="1209" spans="1:14">
      <c r="A1209">
        <v>12.07</v>
      </c>
      <c r="B1209">
        <v>-1.0335458804519701E-05</v>
      </c>
      <c r="C1209">
        <v>3.6381555583130456E-07</v>
      </c>
      <c r="D1209">
        <v>1.0100601154441246E-05</v>
      </c>
      <c r="E1209">
        <v>0.00015024644217231353</v>
      </c>
      <c r="F1209">
        <v>4.0460652032827049E-08</v>
      </c>
      <c r="G1209">
        <v>4.8429680178290549E-05</v>
      </c>
      <c r="L1209">
        <v>3.6865234375</v>
      </c>
      <c r="M1209">
        <v>0.025580855060229942</v>
      </c>
      <c r="N1209">
        <v>0.56973287501203274</v>
      </c>
    </row>
    <row r="1210" spans="1:14">
      <c r="A1210">
        <v>12.08</v>
      </c>
      <c r="B1210">
        <v>-5.2299078356748372E-05</v>
      </c>
      <c r="C1210">
        <v>1.8843185397773919E-06</v>
      </c>
      <c r="D1210">
        <v>5.2313775125566013E-05</v>
      </c>
      <c r="E1210">
        <v>0.00077816740499279447</v>
      </c>
      <c r="F1210">
        <v>4.0882132017440796E-08</v>
      </c>
      <c r="G1210">
        <v>4.8439566081592275E-05</v>
      </c>
      <c r="L1210">
        <v>3.6895751953125</v>
      </c>
      <c r="M1210">
        <v>0.034839108570419261</v>
      </c>
      <c r="N1210">
        <v>0.76590239720186937</v>
      </c>
    </row>
    <row r="1211" spans="1:14">
      <c r="A1211">
        <v>12.09</v>
      </c>
      <c r="B1211">
        <v>-4.4789417670185859E-05</v>
      </c>
      <c r="C1211">
        <v>1.6287194403332371E-06</v>
      </c>
      <c r="D1211">
        <v>4.5217226548932416E-05</v>
      </c>
      <c r="E1211">
        <v>0.00067260624491536974</v>
      </c>
      <c r="F1211">
        <v>4.1191260994246842E-08</v>
      </c>
      <c r="G1211">
        <v>4.844075308400228E-05</v>
      </c>
      <c r="L1211">
        <v>3.692626953125</v>
      </c>
      <c r="M1211">
        <v>0.046707177537810285</v>
      </c>
      <c r="N1211">
        <v>1.0746964112876036</v>
      </c>
    </row>
    <row r="1212" spans="1:14">
      <c r="A1212">
        <v>12.1</v>
      </c>
      <c r="B1212">
        <v>1.3352446840900304E-05</v>
      </c>
      <c r="C1212">
        <v>-4.5734021548040133E-07</v>
      </c>
      <c r="D1212">
        <v>-1.2697753908787023E-05</v>
      </c>
      <c r="E1212">
        <v>-0.00018887908939320698</v>
      </c>
      <c r="F1212">
        <v>4.1218734279767407E-08</v>
      </c>
      <c r="G1212">
        <v>4.844075308400228E-05</v>
      </c>
      <c r="L1212">
        <v>3.6956787109375</v>
      </c>
      <c r="M1212">
        <v>0.056672801553335331</v>
      </c>
      <c r="N1212">
        <v>1.4520166544922963</v>
      </c>
    </row>
    <row r="1213" spans="1:14">
      <c r="A1213">
        <v>12.11</v>
      </c>
      <c r="B1213">
        <v>4.6613805058132079E-05</v>
      </c>
      <c r="C1213">
        <v>-1.6705839131314918E-06</v>
      </c>
      <c r="D1213">
        <v>-4.6380099140115618E-05</v>
      </c>
      <c r="E1213">
        <v>-0.00068990397470921987</v>
      </c>
      <c r="F1213">
        <v>4.1553559370802885E-08</v>
      </c>
      <c r="G1213">
        <v>4.8443075415541389E-05</v>
      </c>
      <c r="L1213">
        <v>3.69873046875</v>
      </c>
      <c r="M1213">
        <v>0.064010828000217568</v>
      </c>
      <c r="N1213">
        <v>1.9904153940446603</v>
      </c>
    </row>
    <row r="1214" spans="1:14">
      <c r="A1214">
        <v>12.12</v>
      </c>
      <c r="B1214">
        <v>1.5000285181531414E-05</v>
      </c>
      <c r="C1214">
        <v>-5.4640422789715067E-07</v>
      </c>
      <c r="D1214">
        <v>-1.5169267359863964E-05</v>
      </c>
      <c r="E1214">
        <v>-0.00022564285197797647</v>
      </c>
      <c r="F1214">
        <v>4.1588232091091064E-08</v>
      </c>
      <c r="G1214">
        <v>4.8444230503041946E-05</v>
      </c>
      <c r="L1214">
        <v>3.7017822265625</v>
      </c>
      <c r="M1214">
        <v>0.066446444377279631</v>
      </c>
      <c r="N1214">
        <v>2.8575498551014151</v>
      </c>
    </row>
    <row r="1215" spans="1:14">
      <c r="A1215">
        <v>12.13</v>
      </c>
      <c r="B1215">
        <v>-2.0804772586538025E-05</v>
      </c>
      <c r="C1215">
        <v>7.5113668525440326E-07</v>
      </c>
      <c r="D1215">
        <v>2.0854035823087004E-05</v>
      </c>
      <c r="E1215">
        <v>0.00031020378286841918</v>
      </c>
      <c r="F1215">
        <v>4.1654930401153483E-08</v>
      </c>
      <c r="G1215">
        <v>4.8444230503041946E-05</v>
      </c>
      <c r="L1215">
        <v>3.704833984375</v>
      </c>
      <c r="M1215">
        <v>0.063361550922524726</v>
      </c>
      <c r="N1215">
        <v>4.7127745568903192</v>
      </c>
    </row>
    <row r="1216" spans="1:14">
      <c r="A1216">
        <v>12.14</v>
      </c>
      <c r="B1216">
        <v>4.3597435849528177E-06</v>
      </c>
      <c r="C1216">
        <v>-1.4527202775349211E-07</v>
      </c>
      <c r="D1216">
        <v>-4.0331815185049382E-06</v>
      </c>
      <c r="E1216">
        <v>-5.9993575087760954E-05</v>
      </c>
      <c r="F1216">
        <v>4.1657859343202953E-08</v>
      </c>
      <c r="G1216">
        <v>4.8444230503041946E-05</v>
      </c>
      <c r="L1216">
        <v>3.7078857421875</v>
      </c>
      <c r="M1216">
        <v>0.053229227359842771</v>
      </c>
      <c r="N1216">
        <v>9.2311548120013036</v>
      </c>
    </row>
    <row r="1217" spans="1:14">
      <c r="A1217">
        <v>12.15</v>
      </c>
      <c r="B1217">
        <v>5.2430231477459025E-05</v>
      </c>
      <c r="C1217">
        <v>-1.8850542487891048E-06</v>
      </c>
      <c r="D1217">
        <v>-5.233421340838051E-05</v>
      </c>
      <c r="E1217">
        <v>-0.00077847142444966008</v>
      </c>
      <c r="F1217">
        <v>4.2081455913015438E-08</v>
      </c>
      <c r="G1217">
        <v>4.8444230503041946E-05</v>
      </c>
      <c r="L1217">
        <v>3.7109375</v>
      </c>
      <c r="M1217">
        <v>0.038943834460424383</v>
      </c>
      <c r="N1217">
        <v>5.5560601649712824</v>
      </c>
    </row>
    <row r="1218" spans="1:14">
      <c r="A1218">
        <v>12.16</v>
      </c>
      <c r="B1218">
        <v>3.9326963438088527E-05</v>
      </c>
      <c r="C1218">
        <v>-1.4335876783453822E-06</v>
      </c>
      <c r="D1218">
        <v>-3.9799795273507058E-05</v>
      </c>
      <c r="E1218">
        <v>-0.0005920219546934175</v>
      </c>
      <c r="F1218">
        <v>4.2319780974237808E-08</v>
      </c>
      <c r="G1218">
        <v>4.8444230503041946E-05</v>
      </c>
      <c r="L1218">
        <v>3.7139892578125</v>
      </c>
      <c r="M1218">
        <v>0.029203097085741807</v>
      </c>
      <c r="N1218">
        <v>2.9808803721469115</v>
      </c>
    </row>
    <row r="1219" spans="1:14">
      <c r="A1219">
        <v>12.17</v>
      </c>
      <c r="B1219">
        <v>-3.1543088860995438E-05</v>
      </c>
      <c r="C1219">
        <v>1.1157106880791364E-06</v>
      </c>
      <c r="D1219">
        <v>3.0975631717982531E-05</v>
      </c>
      <c r="E1219">
        <v>0.00046076252180499014</v>
      </c>
      <c r="F1219">
        <v>4.2473100449160765E-08</v>
      </c>
      <c r="G1219">
        <v>4.8492336917315176E-05</v>
      </c>
      <c r="L1219">
        <v>3.717041015625</v>
      </c>
      <c r="M1219">
        <v>0.022128037670061544</v>
      </c>
      <c r="N1219">
        <v>1.6500839890622641</v>
      </c>
    </row>
    <row r="1220" spans="1:14">
      <c r="A1220">
        <v>12.18</v>
      </c>
      <c r="B1220">
        <v>-7.0825914791716174E-05</v>
      </c>
      <c r="C1220">
        <v>2.5521856794031103E-06</v>
      </c>
      <c r="D1220">
        <v>7.085486651068323E-05</v>
      </c>
      <c r="E1220">
        <v>0.001053966139346413</v>
      </c>
      <c r="F1220">
        <v>4.3246089370611743E-08</v>
      </c>
      <c r="G1220">
        <v>4.8552252171501778E-05</v>
      </c>
      <c r="L1220">
        <v>3.7200927734375</v>
      </c>
      <c r="M1220">
        <v>0.013535012911076175</v>
      </c>
      <c r="N1220">
        <v>0.78203437360156425</v>
      </c>
    </row>
    <row r="1221" spans="1:14">
      <c r="A1221">
        <v>12.19</v>
      </c>
      <c r="B1221">
        <v>-3.293621388752571E-05</v>
      </c>
      <c r="C1221">
        <v>1.2139167013689841E-06</v>
      </c>
      <c r="D1221">
        <v>3.37003085748665E-05</v>
      </c>
      <c r="E1221">
        <v>0.00050129209005113915</v>
      </c>
      <c r="F1221">
        <v>4.3413250860391974E-08</v>
      </c>
      <c r="G1221">
        <v>4.855713921642407E-05</v>
      </c>
      <c r="L1221">
        <v>3.72314453125</v>
      </c>
      <c r="M1221">
        <v>0.0019258960659853418</v>
      </c>
      <c r="N1221">
        <v>0.094986024867876565</v>
      </c>
    </row>
    <row r="1222" spans="1:14">
      <c r="A1222">
        <v>12.2</v>
      </c>
      <c r="B1222">
        <v>2.3269988252485983E-05</v>
      </c>
      <c r="C1222">
        <v>-8.1501576716149059E-07</v>
      </c>
      <c r="D1222">
        <v>-2.2627944315077941E-05</v>
      </c>
      <c r="E1222">
        <v>-0.00033659067168678437</v>
      </c>
      <c r="F1222">
        <v>4.3496692189363457E-08</v>
      </c>
      <c r="G1222">
        <v>4.855713921642407E-05</v>
      </c>
      <c r="L1222">
        <v>3.7261962890625</v>
      </c>
      <c r="M1222">
        <v>0.0119958971824077</v>
      </c>
      <c r="N1222">
        <v>0.590284536515296</v>
      </c>
    </row>
    <row r="1223" spans="1:14">
      <c r="A1223">
        <v>12.21</v>
      </c>
      <c r="B1223">
        <v>2.3351703371975688E-05</v>
      </c>
      <c r="C1223">
        <v>-8.4888983974436443E-07</v>
      </c>
      <c r="D1223">
        <v>-2.3567973488134633E-05</v>
      </c>
      <c r="E1223">
        <v>-0.00035057360563600269</v>
      </c>
      <c r="F1223">
        <v>4.3580720574065709E-08</v>
      </c>
      <c r="G1223">
        <v>4.8571399431815029E-05</v>
      </c>
      <c r="L1223">
        <v>3.729248046875</v>
      </c>
      <c r="M1223">
        <v>0.022548504333543339</v>
      </c>
      <c r="N1223">
        <v>1.2854371015070254</v>
      </c>
    </row>
    <row r="1224" spans="1:14">
      <c r="A1224">
        <v>12.22</v>
      </c>
      <c r="B1224">
        <v>-2.1950221211734021E-05</v>
      </c>
      <c r="C1224">
        <v>7.807142121786783E-07</v>
      </c>
      <c r="D1224">
        <v>2.1674691663196894E-05</v>
      </c>
      <c r="E1224">
        <v>0.0003224110384900538</v>
      </c>
      <c r="F1224">
        <v>4.3654965484410329E-08</v>
      </c>
      <c r="G1224">
        <v>4.8571942565104255E-05</v>
      </c>
      <c r="L1224">
        <v>3.7322998046875</v>
      </c>
      <c r="M1224">
        <v>0.025988094845175395</v>
      </c>
      <c r="N1224">
        <v>1.6229705344210197</v>
      </c>
    </row>
    <row r="1225" spans="1:14">
      <c r="A1225">
        <v>12.23</v>
      </c>
      <c r="B1225">
        <v>-4.1097037801701632E-05</v>
      </c>
      <c r="C1225">
        <v>1.490668226335592E-06</v>
      </c>
      <c r="D1225">
        <v>4.1384814792142917E-05</v>
      </c>
      <c r="E1225">
        <v>0.00061559912003312589</v>
      </c>
      <c r="F1225">
        <v>4.391522698180416E-08</v>
      </c>
      <c r="G1225">
        <v>4.8587350813618532E-05</v>
      </c>
      <c r="L1225">
        <v>3.7353515625</v>
      </c>
      <c r="M1225">
        <v>0.02158082934453889</v>
      </c>
      <c r="N1225">
        <v>1.100726809928285</v>
      </c>
    </row>
    <row r="1226" spans="1:14">
      <c r="A1226">
        <v>12.24</v>
      </c>
      <c r="B1226">
        <v>-2.383987230802994E-06</v>
      </c>
      <c r="C1226">
        <v>1.0678480531483015E-07</v>
      </c>
      <c r="D1226">
        <v>2.9638681994715264E-06</v>
      </c>
      <c r="E1226">
        <v>4.4087539467138956E-05</v>
      </c>
      <c r="F1226">
        <v>4.3916102765254722E-08</v>
      </c>
      <c r="G1226">
        <v>4.8603496518769691E-05</v>
      </c>
      <c r="L1226">
        <v>3.7384033203125</v>
      </c>
      <c r="M1226">
        <v>0.010836173967436007</v>
      </c>
      <c r="N1226">
        <v>0.41907599052759026</v>
      </c>
    </row>
    <row r="1227" spans="1:14">
      <c r="A1227">
        <v>12.25</v>
      </c>
      <c r="B1227">
        <v>4.5287067839431625E-05</v>
      </c>
      <c r="C1227">
        <v>-1.6186472872298371E-06</v>
      </c>
      <c r="D1227">
        <v>-4.4938329487047532E-05</v>
      </c>
      <c r="E1227">
        <v>-0.000668457651119832</v>
      </c>
      <c r="F1227">
        <v>4.4232139299001469E-08</v>
      </c>
      <c r="G1227">
        <v>4.8632920804904532E-05</v>
      </c>
      <c r="L1227">
        <v>3.741455078125</v>
      </c>
      <c r="M1227">
        <v>0.0020731187879477189</v>
      </c>
      <c r="N1227">
        <v>0.067635542448873376</v>
      </c>
    </row>
    <row r="1228" spans="1:14">
      <c r="A1228">
        <v>12.26</v>
      </c>
      <c r="B1228">
        <v>3.9570635172858858E-05</v>
      </c>
      <c r="C1228">
        <v>-1.4350282137286705E-06</v>
      </c>
      <c r="D1228">
        <v>-3.9840131711868284E-05</v>
      </c>
      <c r="E1228">
        <v>-0.00059262195921404076</v>
      </c>
      <c r="F1228">
        <v>4.4473426856577494E-08</v>
      </c>
      <c r="G1228">
        <v>4.8661046813416676E-05</v>
      </c>
      <c r="L1228">
        <v>3.7445068359375</v>
      </c>
      <c r="M1228">
        <v>0.01117376281698392</v>
      </c>
      <c r="N1228">
        <v>0.33536149087631251</v>
      </c>
    </row>
    <row r="1229" spans="1:14">
      <c r="A1229">
        <v>12.27</v>
      </c>
      <c r="B1229">
        <v>-1.1537634917521019E-05</v>
      </c>
      <c r="C1229">
        <v>4.0251118281907765E-07</v>
      </c>
      <c r="D1229">
        <v>1.117530226869541E-05</v>
      </c>
      <c r="E1229">
        <v>0.00016623262124684424</v>
      </c>
      <c r="F1229">
        <v>4.4493939539624393E-08</v>
      </c>
      <c r="G1229">
        <v>4.8661904467609119E-05</v>
      </c>
      <c r="L1229">
        <v>3.74755859375</v>
      </c>
      <c r="M1229">
        <v>0.017665983602345368</v>
      </c>
      <c r="N1229">
        <v>0.49055843781340774</v>
      </c>
    </row>
    <row r="1230" spans="1:14">
      <c r="A1230">
        <v>12.28</v>
      </c>
      <c r="B1230">
        <v>-4.2281968079785915E-05</v>
      </c>
      <c r="C1230">
        <v>1.5232795353509616E-06</v>
      </c>
      <c r="D1230">
        <v>4.229045429750069E-05</v>
      </c>
      <c r="E1230">
        <v>0.00062907050767532281</v>
      </c>
      <c r="F1230">
        <v>4.4769425374207948E-08</v>
      </c>
      <c r="G1230">
        <v>4.8677248118164261E-05</v>
      </c>
      <c r="L1230">
        <v>3.7506103515625</v>
      </c>
      <c r="M1230">
        <v>0.026658546376903403</v>
      </c>
      <c r="N1230">
        <v>0.679541212510845</v>
      </c>
    </row>
    <row r="1231" spans="1:14">
      <c r="A1231">
        <v>12.29</v>
      </c>
      <c r="B1231">
        <v>-1.7802127104553604E-05</v>
      </c>
      <c r="C1231">
        <v>6.5393843525880454E-07</v>
      </c>
      <c r="D1231">
        <v>1.8154733971637587E-05</v>
      </c>
      <c r="E1231">
        <v>0.0002700516678281091</v>
      </c>
      <c r="F1231">
        <v>4.4818260541458719E-08</v>
      </c>
      <c r="G1231">
        <v>4.8688314847038481E-05</v>
      </c>
      <c r="L1231">
        <v>3.753662109375</v>
      </c>
      <c r="M1231">
        <v>0.039256695452859</v>
      </c>
      <c r="N1231">
        <v>0.93016678699648558</v>
      </c>
    </row>
    <row r="1232" spans="1:14">
      <c r="A1232">
        <v>12.3</v>
      </c>
      <c r="B1232">
        <v>2.2333198951317349E-05</v>
      </c>
      <c r="C1232">
        <v>-7.894851584776139E-07</v>
      </c>
      <c r="D1232">
        <v>-2.1918746050572526E-05</v>
      </c>
      <c r="E1232">
        <v>-0.00032604134750226633</v>
      </c>
      <c r="F1232">
        <v>4.4895118837871171E-08</v>
      </c>
      <c r="G1232">
        <v>4.8688314847038481E-05</v>
      </c>
      <c r="L1232">
        <v>3.7567138671875</v>
      </c>
      <c r="M1232">
        <v>0.052985484073034717</v>
      </c>
      <c r="N1232">
        <v>1.2287778017298006</v>
      </c>
    </row>
    <row r="1233" spans="1:14">
      <c r="A1233">
        <v>12.31</v>
      </c>
      <c r="B1233">
        <v>2.4990297853855014E-05</v>
      </c>
      <c r="C1233">
        <v>-8.9692745076353444E-07</v>
      </c>
      <c r="D1233">
        <v>-2.4901467936900038E-05</v>
      </c>
      <c r="E1233">
        <v>-0.00037040933556138807</v>
      </c>
      <c r="F1233">
        <v>4.4991353549494452E-08</v>
      </c>
      <c r="G1233">
        <v>4.8705637634628449E-05</v>
      </c>
      <c r="L1233">
        <v>3.759765625</v>
      </c>
      <c r="M1233">
        <v>0.06055775147743786</v>
      </c>
      <c r="N1233">
        <v>1.4743298875748609</v>
      </c>
    </row>
    <row r="1234" spans="1:14">
      <c r="A1234">
        <v>12.32</v>
      </c>
      <c r="B1234">
        <v>-1.8782025041038224E-06</v>
      </c>
      <c r="C1234">
        <v>6.7618830912350593E-08</v>
      </c>
      <c r="D1234">
        <v>1.877382519372992E-06</v>
      </c>
      <c r="E1234">
        <v>2.7926064975673256E-05</v>
      </c>
      <c r="F1234">
        <v>4.4991897142318357E-08</v>
      </c>
      <c r="G1234">
        <v>4.8729963408230763E-05</v>
      </c>
      <c r="L1234">
        <v>3.7628173828125</v>
      </c>
      <c r="M1234">
        <v>0.062272134179099881</v>
      </c>
      <c r="N1234">
        <v>1.6002131105616892</v>
      </c>
    </row>
    <row r="1235" spans="1:14">
      <c r="A1235">
        <v>12.33</v>
      </c>
      <c r="B1235">
        <v>-1.0692498198212873E-05</v>
      </c>
      <c r="C1235">
        <v>3.9031427328955736E-07</v>
      </c>
      <c r="D1235">
        <v>1.0836348959396873E-05</v>
      </c>
      <c r="E1235">
        <v>0.00016119069077102848</v>
      </c>
      <c r="F1235">
        <v>4.5009514763031732E-08</v>
      </c>
      <c r="G1235">
        <v>4.8749017584362294E-05</v>
      </c>
      <c r="L1235">
        <v>3.765869140625</v>
      </c>
      <c r="M1235">
        <v>0.067170206567877519</v>
      </c>
      <c r="N1235">
        <v>1.7688874423420784</v>
      </c>
    </row>
    <row r="1236" spans="1:14">
      <c r="A1236">
        <v>12.34</v>
      </c>
      <c r="B1236">
        <v>1.0175121213737122E-05</v>
      </c>
      <c r="C1236">
        <v>-3.5908098824664328E-07</v>
      </c>
      <c r="D1236">
        <v>-9.9693034930260635E-06</v>
      </c>
      <c r="E1236">
        <v>-0.00014829338945876268</v>
      </c>
      <c r="F1236">
        <v>4.5025468707188064E-08</v>
      </c>
      <c r="G1236">
        <v>4.8765544366205933E-05</v>
      </c>
      <c r="L1236">
        <v>3.7689208984375</v>
      </c>
      <c r="M1236">
        <v>0.074451778130821572</v>
      </c>
      <c r="N1236">
        <v>2.1201040649041278</v>
      </c>
    </row>
    <row r="1237" spans="1:14">
      <c r="A1237">
        <v>12.35</v>
      </c>
      <c r="B1237">
        <v>2.3326965072596808E-05</v>
      </c>
      <c r="C1237">
        <v>-8.3703824206783168E-07</v>
      </c>
      <c r="D1237">
        <v>-2.3238844249414539E-05</v>
      </c>
      <c r="E1237">
        <v>-0.00034567780821004128</v>
      </c>
      <c r="F1237">
        <v>4.510931915041612E-08</v>
      </c>
      <c r="G1237">
        <v>4.8773066244618842E-05</v>
      </c>
      <c r="L1237">
        <v>3.77197265625</v>
      </c>
      <c r="M1237">
        <v>0.073775026215290113</v>
      </c>
      <c r="N1237">
        <v>2.5012580943090454</v>
      </c>
    </row>
    <row r="1238" spans="1:14">
      <c r="A1238">
        <v>12.36</v>
      </c>
      <c r="B1238">
        <v>3.7949411444113506E-06</v>
      </c>
      <c r="C1238">
        <v>-1.3923632702559417E-07</v>
      </c>
      <c r="D1238">
        <v>-3.8655843778877747E-06</v>
      </c>
      <c r="E1238">
        <v>-5.7500567621080647E-05</v>
      </c>
      <c r="F1238">
        <v>4.5111538363345925E-08</v>
      </c>
      <c r="G1238">
        <v>4.8773066244618842E-05</v>
      </c>
      <c r="L1238">
        <v>3.7750244140625</v>
      </c>
      <c r="M1238">
        <v>0.0652378882293118</v>
      </c>
      <c r="N1238">
        <v>2.5835272150380915</v>
      </c>
    </row>
    <row r="1239" spans="1:14">
      <c r="A1239">
        <v>12.37</v>
      </c>
      <c r="B1239">
        <v>-2.3469181394326641E-05</v>
      </c>
      <c r="C1239">
        <v>8.485665185592047E-07</v>
      </c>
      <c r="D1239">
        <v>2.3558699874845185E-05</v>
      </c>
      <c r="E1239">
        <v>0.00035043566063832211</v>
      </c>
      <c r="F1239">
        <v>4.5196414336688572E-08</v>
      </c>
      <c r="G1239">
        <v>4.8773066244618842E-05</v>
      </c>
      <c r="L1239">
        <v>3.778076171875</v>
      </c>
      <c r="M1239">
        <v>0.057198055341178965</v>
      </c>
      <c r="N1239">
        <v>2.2865841835309033</v>
      </c>
    </row>
    <row r="1240" spans="1:14">
      <c r="A1240">
        <v>12.38</v>
      </c>
      <c r="B1240">
        <v>-2.05869724854802E-05</v>
      </c>
      <c r="C1240">
        <v>7.5468474396175613E-07</v>
      </c>
      <c r="D1240">
        <v>2.0952135054493415E-05</v>
      </c>
      <c r="E1240">
        <v>0.00031166300893558957</v>
      </c>
      <c r="F1240">
        <v>4.5261723459791275E-08</v>
      </c>
      <c r="G1240">
        <v>4.8773066244618842E-05</v>
      </c>
      <c r="L1240">
        <v>3.7811279296875</v>
      </c>
      <c r="M1240">
        <v>0.056030349728128558</v>
      </c>
      <c r="N1240">
        <v>2.0857129320993604</v>
      </c>
    </row>
    <row r="1241" spans="1:14">
      <c r="A1241">
        <v>12.39</v>
      </c>
      <c r="B1241">
        <v>1.2461675065874933E-05</v>
      </c>
      <c r="C1241">
        <v>-4.2836207229369793E-07</v>
      </c>
      <c r="D1241">
        <v>-1.1892902231832411E-05</v>
      </c>
      <c r="E1241">
        <v>-0.0001769069206985071</v>
      </c>
      <c r="F1241">
        <v>4.5285653406440181E-08</v>
      </c>
      <c r="G1241">
        <v>4.8780379086845476E-05</v>
      </c>
      <c r="L1241">
        <v>3.7841796875</v>
      </c>
      <c r="M1241">
        <v>0.059679429266932413</v>
      </c>
      <c r="N1241">
        <v>2.1421484831108866</v>
      </c>
    </row>
    <row r="1242" spans="1:14">
      <c r="A1242">
        <v>12.4</v>
      </c>
      <c r="B1242">
        <v>3.6814983895615151E-05</v>
      </c>
      <c r="C1242">
        <v>-1.3137793337117295E-06</v>
      </c>
      <c r="D1242">
        <v>-3.647442248910949E-05</v>
      </c>
      <c r="E1242">
        <v>-0.0005425570345255037</v>
      </c>
      <c r="F1242">
        <v>4.5494505154249434E-08</v>
      </c>
      <c r="G1242">
        <v>4.8789320416002057E-05</v>
      </c>
      <c r="L1242">
        <v>3.7872314453125</v>
      </c>
      <c r="M1242">
        <v>0.062168206687787615</v>
      </c>
      <c r="N1242">
        <v>2.243695602666175</v>
      </c>
    </row>
    <row r="1243" spans="1:14">
      <c r="A1243">
        <v>12.41</v>
      </c>
      <c r="B1243">
        <v>2.0178619005136844E-05</v>
      </c>
      <c r="C1243">
        <v>-7.3292505054340459E-07</v>
      </c>
      <c r="D1243">
        <v>-2.0347998322144059E-05</v>
      </c>
      <c r="E1243">
        <v>-0.00030267647504189285</v>
      </c>
      <c r="F1243">
        <v>4.5557249091157777E-08</v>
      </c>
      <c r="G1243">
        <v>4.8789320416002057E-05</v>
      </c>
      <c r="L1243">
        <v>3.790283203125</v>
      </c>
      <c r="M1243">
        <v>0.063166314583656166</v>
      </c>
      <c r="N1243">
        <v>2.3215236936740289</v>
      </c>
    </row>
    <row r="1244" spans="1:14">
      <c r="A1244">
        <v>12.42</v>
      </c>
      <c r="B1244">
        <v>-2.2396549964001172E-05</v>
      </c>
      <c r="C1244">
        <v>8.0297231904966074E-07</v>
      </c>
      <c r="D1244">
        <v>2.2292953772334846E-05</v>
      </c>
      <c r="E1244">
        <v>0.00033160768736348084</v>
      </c>
      <c r="F1244">
        <v>4.5634544043041614E-08</v>
      </c>
      <c r="G1244">
        <v>4.8791857663031762E-05</v>
      </c>
      <c r="L1244">
        <v>3.7933349609375</v>
      </c>
      <c r="M1244">
        <v>0.063219899096170748</v>
      </c>
      <c r="N1244">
        <v>2.3952670095247015</v>
      </c>
    </row>
    <row r="1245" spans="1:14">
      <c r="A1245">
        <v>12.43</v>
      </c>
      <c r="B1245">
        <v>-4.0170735923841184E-05</v>
      </c>
      <c r="C1245">
        <v>1.4604951473584757E-06</v>
      </c>
      <c r="D1245">
        <v>4.0547413186247339E-05</v>
      </c>
      <c r="E1245">
        <v>0.00060314277114542918</v>
      </c>
      <c r="F1245">
        <v>4.5883205492293667E-08</v>
      </c>
      <c r="G1245">
        <v>4.8798780152779939E-05</v>
      </c>
      <c r="L1245">
        <v>3.79638671875</v>
      </c>
      <c r="M1245">
        <v>0.061835595621707859</v>
      </c>
      <c r="N1245">
        <v>2.4340091834810575</v>
      </c>
    </row>
    <row r="1246" spans="1:14">
      <c r="A1246">
        <v>12.44</v>
      </c>
      <c r="B1246">
        <v>-7.4477919088017768E-06</v>
      </c>
      <c r="C1246">
        <v>2.9181832407475784E-07</v>
      </c>
      <c r="D1246">
        <v>8.10123010765321E-06</v>
      </c>
      <c r="E1246">
        <v>0.0001205057978513415</v>
      </c>
      <c r="F1246">
        <v>4.5891753087608283E-08</v>
      </c>
      <c r="G1246">
        <v>4.8798780152779939E-05</v>
      </c>
      <c r="L1246">
        <v>3.7994384765625</v>
      </c>
      <c r="M1246">
        <v>0.060366273258317414</v>
      </c>
      <c r="N1246">
        <v>2.4291033199134193</v>
      </c>
    </row>
    <row r="1247" spans="1:14">
      <c r="A1247">
        <v>12.45</v>
      </c>
      <c r="B1247">
        <v>3.5393232092026931E-05</v>
      </c>
      <c r="C1247">
        <v>-1.2613697675941919E-06</v>
      </c>
      <c r="D1247">
        <v>-3.50194094735205E-05</v>
      </c>
      <c r="E1247">
        <v>-0.00052091371591861738</v>
      </c>
      <c r="F1247">
        <v>4.6084785097385389E-08</v>
      </c>
      <c r="G1247">
        <v>4.8798780152779939E-05</v>
      </c>
      <c r="L1247">
        <v>3.802490234375</v>
      </c>
      <c r="M1247">
        <v>0.060568016494657331</v>
      </c>
      <c r="N1247">
        <v>2.5202935296507873</v>
      </c>
    </row>
    <row r="1248" spans="1:14">
      <c r="A1248">
        <v>12.46</v>
      </c>
      <c r="B1248">
        <v>3.0226529585659592E-05</v>
      </c>
      <c r="C1248">
        <v>-1.0884087712865694E-06</v>
      </c>
      <c r="D1248">
        <v>-3.021724410638272E-05</v>
      </c>
      <c r="E1248">
        <v>-0.00044948150608244294</v>
      </c>
      <c r="F1248">
        <v>4.6225573038786339E-08</v>
      </c>
      <c r="G1248">
        <v>4.8798780152779939E-05</v>
      </c>
      <c r="L1248">
        <v>3.8055419921875</v>
      </c>
      <c r="M1248">
        <v>0.059319761253892683</v>
      </c>
      <c r="N1248">
        <v>2.6740620531360144</v>
      </c>
    </row>
    <row r="1249" spans="1:14">
      <c r="A1249">
        <v>12.47</v>
      </c>
      <c r="B1249">
        <v>-1.474412418891177E-05</v>
      </c>
      <c r="C1249">
        <v>5.3388545497019434E-07</v>
      </c>
      <c r="D1249">
        <v>1.4822441568207087E-05</v>
      </c>
      <c r="E1249">
        <v>0.00022048381832708041</v>
      </c>
      <c r="F1249">
        <v>4.6259071653279743E-08</v>
      </c>
      <c r="G1249">
        <v>4.8798780152779939E-05</v>
      </c>
      <c r="L1249">
        <v>3.80859375</v>
      </c>
      <c r="M1249">
        <v>0.0562295782681891</v>
      </c>
      <c r="N1249">
        <v>2.8072610151166706</v>
      </c>
    </row>
    <row r="1250" spans="1:14">
      <c r="A1250">
        <v>12.48</v>
      </c>
      <c r="B1250">
        <v>-3.3002724856055909E-05</v>
      </c>
      <c r="C1250">
        <v>1.1996639080747175E-06</v>
      </c>
      <c r="D1250">
        <v>3.3306130247505431E-05</v>
      </c>
      <c r="E1250">
        <v>0.00049542868743164331</v>
      </c>
      <c r="F1250">
        <v>4.6426908952275381E-08</v>
      </c>
      <c r="G1250">
        <v>4.8798780152779939E-05</v>
      </c>
      <c r="L1250">
        <v>3.8116455078125</v>
      </c>
      <c r="M1250">
        <v>0.0532046922653836</v>
      </c>
      <c r="N1250">
        <v>2.979549273555691</v>
      </c>
    </row>
    <row r="1251" spans="1:14">
      <c r="A1251">
        <v>12.49</v>
      </c>
      <c r="B1251">
        <v>1.4929296810565497E-07</v>
      </c>
      <c r="C1251">
        <v>1.3908833501382434E-08</v>
      </c>
      <c r="D1251">
        <v>3.8580440760651405E-07</v>
      </c>
      <c r="E1251">
        <v>5.7388405631468966E-06</v>
      </c>
      <c r="F1251">
        <v>4.6426912386807556E-08</v>
      </c>
      <c r="G1251">
        <v>4.8798780152779939E-05</v>
      </c>
      <c r="L1251">
        <v>3.814697265625</v>
      </c>
      <c r="M1251">
        <v>0.051203296608059272</v>
      </c>
      <c r="N1251">
        <v>3.2999761927855737</v>
      </c>
    </row>
    <row r="1252" spans="1:14">
      <c r="A1252">
        <v>12.5</v>
      </c>
      <c r="B1252">
        <v>2.7116288280591438E-05</v>
      </c>
      <c r="C1252">
        <v>-9.64385679504602E-07</v>
      </c>
      <c r="D1252">
        <v>-2.6774359185293553E-05</v>
      </c>
      <c r="E1252">
        <v>-0.00039826859288124162</v>
      </c>
      <c r="F1252">
        <v>4.6540217463513129E-08</v>
      </c>
      <c r="G1252">
        <v>4.8798780152779939E-05</v>
      </c>
      <c r="L1252">
        <v>3.8177490234375</v>
      </c>
      <c r="M1252">
        <v>0.050228429589833687</v>
      </c>
      <c r="N1252">
        <v>4.0848730862575371</v>
      </c>
    </row>
    <row r="1253" spans="1:14">
      <c r="A1253">
        <v>12.51</v>
      </c>
      <c r="B1253">
        <v>-3.7737794734769064E-07</v>
      </c>
      <c r="C1253">
        <v>1.3452785782224017E-08</v>
      </c>
      <c r="D1253">
        <v>3.7357922351524657E-07</v>
      </c>
      <c r="E1253">
        <v>5.5569909497892928E-06</v>
      </c>
      <c r="F1253">
        <v>4.6540239408833242E-08</v>
      </c>
      <c r="G1253">
        <v>4.8798780152779939E-05</v>
      </c>
      <c r="L1253">
        <v>3.82080078125</v>
      </c>
      <c r="M1253">
        <v>0.046666666996443375</v>
      </c>
      <c r="N1253">
        <v>6.4867525409353339</v>
      </c>
    </row>
    <row r="1254" spans="1:14">
      <c r="A1254">
        <v>12.52</v>
      </c>
      <c r="B1254">
        <v>-4.0925297036021212E-05</v>
      </c>
      <c r="C1254">
        <v>1.4840418391904852E-06</v>
      </c>
      <c r="D1254">
        <v>4.12011265630426E-05</v>
      </c>
      <c r="E1254">
        <v>0.00061286675762525864</v>
      </c>
      <c r="F1254">
        <v>4.6798330233213984E-08</v>
      </c>
      <c r="G1254">
        <v>4.8798780152779939E-05</v>
      </c>
      <c r="L1254">
        <v>3.8238525390625</v>
      </c>
      <c r="M1254">
        <v>0.036277646498243256</v>
      </c>
      <c r="N1254">
        <v>6.2552102445426794</v>
      </c>
    </row>
    <row r="1255" spans="1:14">
      <c r="A1255">
        <v>12.53</v>
      </c>
      <c r="B1255">
        <v>-2.5758531223602833E-05</v>
      </c>
      <c r="C1255">
        <v>9.559225424205138E-07</v>
      </c>
      <c r="D1255">
        <v>2.6538743278421822E-05</v>
      </c>
      <c r="E1255">
        <v>0.00039476380626652459</v>
      </c>
      <c r="F1255">
        <v>4.6900572642633892E-08</v>
      </c>
      <c r="G1255">
        <v>4.8798780152779939E-05</v>
      </c>
      <c r="L1255">
        <v>3.826904296875</v>
      </c>
      <c r="M1255">
        <v>0.022360431752369053</v>
      </c>
      <c r="N1255">
        <v>1.8265854727348285</v>
      </c>
    </row>
    <row r="1256" spans="1:14">
      <c r="A1256">
        <v>12.54</v>
      </c>
      <c r="B1256">
        <v>3.3509881171551925E-05</v>
      </c>
      <c r="C1256">
        <v>-1.1781516515606526E-06</v>
      </c>
      <c r="D1256">
        <v>-3.2709083094315813E-05</v>
      </c>
      <c r="E1256">
        <v>-0.00048654761102794774</v>
      </c>
      <c r="F1256">
        <v>4.707360792261715E-08</v>
      </c>
      <c r="G1256">
        <v>4.8798780152779939E-05</v>
      </c>
      <c r="L1256">
        <v>3.8299560546875</v>
      </c>
      <c r="M1256">
        <v>0.016321601227733844</v>
      </c>
      <c r="N1256">
        <v>0.897737734803392</v>
      </c>
    </row>
    <row r="1257" spans="1:14">
      <c r="A1257">
        <v>12.55</v>
      </c>
      <c r="B1257">
        <v>5.8809399992240405E-05</v>
      </c>
      <c r="C1257">
        <v>-2.1126634843759168E-06</v>
      </c>
      <c r="D1257">
        <v>-5.8653061469582837E-05</v>
      </c>
      <c r="E1257">
        <v>-0.0008724642893600447</v>
      </c>
      <c r="F1257">
        <v>4.760655290951379E-08</v>
      </c>
      <c r="G1257">
        <v>4.88021395452214E-05</v>
      </c>
      <c r="L1257">
        <v>3.8330078125</v>
      </c>
      <c r="M1257">
        <v>0.025873584671694774</v>
      </c>
      <c r="N1257">
        <v>1.25691042278033</v>
      </c>
    </row>
    <row r="1258" spans="1:14">
      <c r="A1258">
        <v>12.56</v>
      </c>
      <c r="B1258">
        <v>1.8368506979863016E-05</v>
      </c>
      <c r="C1258">
        <v>-6.7503484169706329E-07</v>
      </c>
      <c r="D1258">
        <v>-1.8739993338735588E-05</v>
      </c>
      <c r="E1258">
        <v>-0.00027875740091369187</v>
      </c>
      <c r="F1258">
        <v>4.765854491857653E-08</v>
      </c>
      <c r="G1258">
        <v>4.88021395452214E-05</v>
      </c>
      <c r="L1258">
        <v>3.8360595703125</v>
      </c>
      <c r="M1258">
        <v>0.0327462410171264</v>
      </c>
      <c r="N1258">
        <v>1.6777315873352354</v>
      </c>
    </row>
    <row r="1259" spans="1:14">
      <c r="A1259">
        <v>12.57</v>
      </c>
      <c r="B1259">
        <v>-3.2204830270616844E-05</v>
      </c>
      <c r="C1259">
        <v>1.1553021955271897E-06</v>
      </c>
      <c r="D1259">
        <v>3.2074752628217871E-05</v>
      </c>
      <c r="E1259">
        <v>0.00047711194534474081</v>
      </c>
      <c r="F1259">
        <v>4.7818364840319287E-08</v>
      </c>
      <c r="G1259">
        <v>4.88021395452214E-05</v>
      </c>
      <c r="L1259">
        <v>3.839111328125</v>
      </c>
      <c r="M1259">
        <v>0.03194401189321918</v>
      </c>
      <c r="N1259">
        <v>1.8131817155690815</v>
      </c>
    </row>
    <row r="1260" spans="1:14">
      <c r="A1260">
        <v>12.58</v>
      </c>
      <c r="B1260">
        <v>-3.15745071699806E-05</v>
      </c>
      <c r="C1260">
        <v>1.1536167562949107E-06</v>
      </c>
      <c r="D1260">
        <v>3.20276186653026E-05</v>
      </c>
      <c r="E1260">
        <v>0.00047641082764637616</v>
      </c>
      <c r="F1260">
        <v>4.797198989328182E-08</v>
      </c>
      <c r="G1260">
        <v>4.88021395452214E-05</v>
      </c>
      <c r="L1260">
        <v>3.8421630859375</v>
      </c>
      <c r="M1260">
        <v>0.022932864830004913</v>
      </c>
      <c r="N1260">
        <v>1.1910675012424594</v>
      </c>
    </row>
    <row r="1261" spans="1:14">
      <c r="A1261">
        <v>12.59</v>
      </c>
      <c r="B1261">
        <v>8.8759626415173064E-06</v>
      </c>
      <c r="C1261">
        <v>-2.9475622088723496E-07</v>
      </c>
      <c r="D1261">
        <v>-8.1835937829456957E-06</v>
      </c>
      <c r="E1261">
        <v>-0.00012173095752131723</v>
      </c>
      <c r="F1261">
        <v>4.7984129924839858E-08</v>
      </c>
      <c r="G1261">
        <v>4.88021395452214E-05</v>
      </c>
      <c r="L1261">
        <v>3.84521484375</v>
      </c>
      <c r="M1261">
        <v>0.014187040611670428</v>
      </c>
      <c r="N1261">
        <v>0.56227007970175436</v>
      </c>
    </row>
    <row r="1262" spans="1:14">
      <c r="A1262">
        <v>12.6</v>
      </c>
      <c r="B1262">
        <v>3.0809916924769459E-05</v>
      </c>
      <c r="C1262">
        <v>-1.0990262692315984E-06</v>
      </c>
      <c r="D1262">
        <v>-3.0512217564565913E-05</v>
      </c>
      <c r="E1262">
        <v>-0.000453869236272918</v>
      </c>
      <c r="F1262">
        <v>4.8130404868329392E-08</v>
      </c>
      <c r="G1262">
        <v>4.88021395452214E-05</v>
      </c>
      <c r="L1262">
        <v>3.8482666015625</v>
      </c>
      <c r="M1262">
        <v>0.022298923405910945</v>
      </c>
      <c r="N1262">
        <v>0.74891004565650954</v>
      </c>
    </row>
    <row r="1263" spans="1:14">
      <c r="A1263">
        <v>12.61</v>
      </c>
      <c r="B1263">
        <v>8.8026486901820024E-06</v>
      </c>
      <c r="C1263">
        <v>-3.1789589461672558E-07</v>
      </c>
      <c r="D1263">
        <v>-8.8254995235340489E-06</v>
      </c>
      <c r="E1263">
        <v>-0.00013127930541256897</v>
      </c>
      <c r="F1263">
        <v>4.8142345178920876E-08</v>
      </c>
      <c r="G1263">
        <v>4.88021395452214E-05</v>
      </c>
      <c r="L1263">
        <v>3.851318359375</v>
      </c>
      <c r="M1263">
        <v>0.030261074145606838</v>
      </c>
      <c r="N1263">
        <v>0.97526044747380636</v>
      </c>
    </row>
    <row r="1264" spans="1:14">
      <c r="A1264">
        <v>12.62</v>
      </c>
      <c r="B1264">
        <v>-2.5259013105995642E-05</v>
      </c>
      <c r="C1264">
        <v>9.1289083428224278E-07</v>
      </c>
      <c r="D1264">
        <v>2.5344677028179988E-05</v>
      </c>
      <c r="E1264">
        <v>0.0003770020707941773</v>
      </c>
      <c r="F1264">
        <v>4.8240660599386453E-08</v>
      </c>
      <c r="G1264">
        <v>4.88021395452214E-05</v>
      </c>
      <c r="L1264">
        <v>3.8543701171875</v>
      </c>
      <c r="M1264">
        <v>0.032722956650527539</v>
      </c>
      <c r="N1264">
        <v>1.0695073157418111</v>
      </c>
    </row>
    <row r="1265" spans="1:14">
      <c r="A1265">
        <v>12.63</v>
      </c>
      <c r="B1265">
        <v>-3.1093858230749321E-05</v>
      </c>
      <c r="C1265">
        <v>1.1308930230727142E-06</v>
      </c>
      <c r="D1265">
        <v>3.1396934833638392E-05</v>
      </c>
      <c r="E1265">
        <v>0.00046702940565037109</v>
      </c>
      <c r="F1265">
        <v>4.8389644078767378E-08</v>
      </c>
      <c r="G1265">
        <v>4.88021395452214E-05</v>
      </c>
      <c r="L1265">
        <v>3.857421875</v>
      </c>
      <c r="M1265">
        <v>0.031273848647517082</v>
      </c>
      <c r="N1265">
        <v>1.0539048582476649</v>
      </c>
    </row>
    <row r="1266" spans="1:14">
      <c r="A1266">
        <v>12.64</v>
      </c>
      <c r="B1266">
        <v>-9.6415299014663389E-06</v>
      </c>
      <c r="C1266">
        <v>3.65271156312829E-07</v>
      </c>
      <c r="D1266">
        <v>1.014079763841497E-05</v>
      </c>
      <c r="E1266">
        <v>0.00015084436487142268</v>
      </c>
      <c r="F1266">
        <v>4.8403968622226615E-08</v>
      </c>
      <c r="G1266">
        <v>4.88021395452214E-05</v>
      </c>
      <c r="L1266">
        <v>3.8604736328125</v>
      </c>
      <c r="M1266">
        <v>0.027423763259109144</v>
      </c>
      <c r="N1266">
        <v>0.94334658502845259</v>
      </c>
    </row>
    <row r="1267" spans="1:14">
      <c r="A1267">
        <v>12.65</v>
      </c>
      <c r="B1267">
        <v>6.419620423256194E-06</v>
      </c>
      <c r="C1267">
        <v>-2.1609745090993139E-07</v>
      </c>
      <c r="D1267">
        <v>-5.9997277315071036E-06</v>
      </c>
      <c r="E1267">
        <v>-8.9245950006168164E-05</v>
      </c>
      <c r="F1267">
        <v>4.8410319117315248E-08</v>
      </c>
      <c r="G1267">
        <v>4.88021395452214E-05</v>
      </c>
      <c r="L1267">
        <v>3.863525390625</v>
      </c>
      <c r="M1267">
        <v>0.021882265422311139</v>
      </c>
      <c r="N1267">
        <v>0.74561687612586347</v>
      </c>
    </row>
    <row r="1268" spans="1:14">
      <c r="A1268">
        <v>12.66</v>
      </c>
      <c r="B1268">
        <v>2.6178936042575447E-06</v>
      </c>
      <c r="C1268">
        <v>-7.86412641455226E-08</v>
      </c>
      <c r="D1268">
        <v>-2.1834811855776135E-06</v>
      </c>
      <c r="E1268">
        <v>-3.2479282635467004E-05</v>
      </c>
      <c r="F1268">
        <v>4.8411375187711348E-08</v>
      </c>
      <c r="G1268">
        <v>4.88021395452214E-05</v>
      </c>
      <c r="L1268">
        <v>3.8665771484375</v>
      </c>
      <c r="M1268">
        <v>0.016148770679688514</v>
      </c>
      <c r="N1268">
        <v>0.51457455604531255</v>
      </c>
    </row>
    <row r="1269" spans="1:14">
      <c r="A1269">
        <v>12.67</v>
      </c>
      <c r="B1269">
        <v>2.1552656409560048E-07</v>
      </c>
      <c r="C1269">
        <v>1.2216369135556298E-08</v>
      </c>
      <c r="D1269">
        <v>3.3902662047983533E-07</v>
      </c>
      <c r="E1269">
        <v>5.0430209796375505E-06</v>
      </c>
      <c r="F1269">
        <v>4.8411382345691588E-08</v>
      </c>
      <c r="G1269">
        <v>4.88021395452214E-05</v>
      </c>
      <c r="L1269">
        <v>3.86962890625</v>
      </c>
      <c r="M1269">
        <v>0.015753818138719258</v>
      </c>
      <c r="N1269">
        <v>0.45559506680652578</v>
      </c>
    </row>
    <row r="1270" spans="1:14">
      <c r="A1270">
        <v>12.68</v>
      </c>
      <c r="B1270">
        <v>1.7417186603833032E-05</v>
      </c>
      <c r="C1270">
        <v>-6.1516976327889032E-07</v>
      </c>
      <c r="D1270">
        <v>-1.7079090419444979E-05</v>
      </c>
      <c r="E1270">
        <v>-0.00025405146998924407</v>
      </c>
      <c r="F1270">
        <v>4.8458128392973674E-08</v>
      </c>
      <c r="G1270">
        <v>4.88021395452214E-05</v>
      </c>
      <c r="L1270">
        <v>3.8726806640625</v>
      </c>
      <c r="M1270">
        <v>0.020413604869363638</v>
      </c>
      <c r="N1270">
        <v>0.53600684690748823</v>
      </c>
    </row>
    <row r="1271" spans="1:14">
      <c r="A1271">
        <v>12.69</v>
      </c>
      <c r="B1271">
        <v>3.2351525756506774E-05</v>
      </c>
      <c r="C1271">
        <v>-1.164760152234523E-06</v>
      </c>
      <c r="D1271">
        <v>-3.2337149745062818E-05</v>
      </c>
      <c r="E1271">
        <v>-0.00048101510245780944</v>
      </c>
      <c r="F1271">
        <v>4.8619407614917849E-08</v>
      </c>
      <c r="G1271">
        <v>4.88021395452214E-05</v>
      </c>
      <c r="L1271">
        <v>3.875732421875</v>
      </c>
      <c r="M1271">
        <v>0.027597597561144192</v>
      </c>
      <c r="N1271">
        <v>0.66320495726748008</v>
      </c>
    </row>
    <row r="1272" spans="1:14">
      <c r="A1272">
        <v>12.7</v>
      </c>
      <c r="B1272">
        <v>8.6391340750043284E-06</v>
      </c>
      <c r="C1272">
        <v>-3.2073179960966441E-07</v>
      </c>
      <c r="D1272">
        <v>-8.9041891999486444E-06</v>
      </c>
      <c r="E1272">
        <v>-0.00013244981434923608</v>
      </c>
      <c r="F1272">
        <v>4.863090844832424E-08</v>
      </c>
      <c r="G1272">
        <v>4.88021395452214E-05</v>
      </c>
      <c r="L1272">
        <v>3.8787841796875</v>
      </c>
      <c r="M1272">
        <v>0.033915706902621016</v>
      </c>
      <c r="N1272">
        <v>0.76245964227697793</v>
      </c>
    </row>
    <row r="1273" spans="1:14">
      <c r="A1273">
        <v>12.71</v>
      </c>
      <c r="B1273">
        <v>-4.3975173981583045E-05</v>
      </c>
      <c r="C1273">
        <v>1.5790676524417978E-06</v>
      </c>
      <c r="D1273">
        <v>4.3839359586782759E-05</v>
      </c>
      <c r="E1273">
        <v>0.0006521104738533935</v>
      </c>
      <c r="F1273">
        <v>4.8928900044948368E-08</v>
      </c>
      <c r="G1273">
        <v>4.88021395452214E-05</v>
      </c>
      <c r="L1273">
        <v>3.8818359375</v>
      </c>
      <c r="M1273">
        <v>0.039918875782555194</v>
      </c>
      <c r="N1273">
        <v>0.84406342989739236</v>
      </c>
    </row>
    <row r="1274" spans="1:14">
      <c r="A1274">
        <v>12.72</v>
      </c>
      <c r="B1274">
        <v>-6.6311591315262809E-05</v>
      </c>
      <c r="C1274">
        <v>2.4081510640160903E-06</v>
      </c>
      <c r="D1274">
        <v>6.6856229874755581E-05</v>
      </c>
      <c r="E1274">
        <v>0.00099448641938698927</v>
      </c>
      <c r="F1274">
        <v>4.96064912876783E-08</v>
      </c>
      <c r="G1274">
        <v>4.88021395452214E-05</v>
      </c>
      <c r="L1274">
        <v>3.8848876953125</v>
      </c>
      <c r="M1274">
        <v>0.045694069062675563</v>
      </c>
      <c r="N1274">
        <v>0.91390482722072175</v>
      </c>
    </row>
    <row r="1275" spans="1:14">
      <c r="A1275">
        <v>12.73</v>
      </c>
      <c r="B1275">
        <v>-2.1681260547433412E-05</v>
      </c>
      <c r="C1275">
        <v>8.2212660697960428E-07</v>
      </c>
      <c r="D1275">
        <v>2.28232739204197E-05</v>
      </c>
      <c r="E1275">
        <v>0.00033949619956624304</v>
      </c>
      <c r="F1275">
        <v>4.9678927868322211E-08</v>
      </c>
      <c r="G1275">
        <v>4.88021395452214E-05</v>
      </c>
      <c r="L1275">
        <v>3.887939453125</v>
      </c>
      <c r="M1275">
        <v>0.05168637927487834</v>
      </c>
      <c r="N1275">
        <v>0.97490947158860242</v>
      </c>
    </row>
    <row r="1276" spans="1:14">
      <c r="A1276">
        <v>12.74</v>
      </c>
      <c r="B1276">
        <v>4.9869756223400225E-05</v>
      </c>
      <c r="C1276">
        <v>-1.7607091509355927E-06</v>
      </c>
      <c r="D1276">
        <v>-4.8882198980893872E-05</v>
      </c>
      <c r="E1276">
        <v>-0.00072712270984079635</v>
      </c>
      <c r="F1276">
        <v>5.006216128841819E-08</v>
      </c>
      <c r="G1276">
        <v>4.88021395452214E-05</v>
      </c>
      <c r="L1276">
        <v>3.8909912109375</v>
      </c>
      <c r="M1276">
        <v>0.059092134692689244</v>
      </c>
      <c r="N1276">
        <v>1.049665677515653</v>
      </c>
    </row>
    <row r="1277" spans="1:14">
      <c r="A1277">
        <v>12.75</v>
      </c>
      <c r="B1277">
        <v>7.34726915009823E-05</v>
      </c>
      <c r="C1277">
        <v>-2.6384198304319628E-06</v>
      </c>
      <c r="D1277">
        <v>-7.3248821750880708E-05</v>
      </c>
      <c r="E1277">
        <v>-0.0010895762235443504</v>
      </c>
      <c r="F1277">
        <v>5.0894003171866509E-08</v>
      </c>
      <c r="G1277">
        <v>4.881233205389542E-05</v>
      </c>
      <c r="L1277">
        <v>3.89404296875</v>
      </c>
      <c r="M1277">
        <v>0.066292399778503458</v>
      </c>
      <c r="N1277">
        <v>1.1300311066981283</v>
      </c>
    </row>
    <row r="1278" spans="1:14">
      <c r="A1278">
        <v>12.76</v>
      </c>
      <c r="B1278">
        <v>2.9019792700245865E-05</v>
      </c>
      <c r="C1278">
        <v>-1.0563467379905743E-06</v>
      </c>
      <c r="D1278">
        <v>-2.9325582134981473E-05</v>
      </c>
      <c r="E1278">
        <v>-0.00043621803425784942</v>
      </c>
      <c r="F1278">
        <v>5.1023774125460034E-08</v>
      </c>
      <c r="G1278">
        <v>4.881233205389542E-05</v>
      </c>
      <c r="L1278">
        <v>3.8970947265625</v>
      </c>
      <c r="M1278">
        <v>0.071854247289391091</v>
      </c>
      <c r="N1278">
        <v>1.2110470009769969</v>
      </c>
    </row>
    <row r="1279" spans="1:14">
      <c r="A1279">
        <v>12.77</v>
      </c>
      <c r="B1279">
        <v>-2.7770703111246444E-05</v>
      </c>
      <c r="C1279">
        <v>9.9267398926647723E-07</v>
      </c>
      <c r="D1279">
        <v>2.7560150750232861E-05</v>
      </c>
      <c r="E1279">
        <v>0.00040995724240971379</v>
      </c>
      <c r="F1279">
        <v>5.1142614123376655E-08</v>
      </c>
      <c r="G1279">
        <v>4.881233205389542E-05</v>
      </c>
      <c r="L1279">
        <v>3.900146484375</v>
      </c>
      <c r="M1279">
        <v>0.073888206825948627</v>
      </c>
      <c r="N1279">
        <v>1.2868573481448371</v>
      </c>
    </row>
    <row r="1280" spans="1:14">
      <c r="A1280">
        <v>12.78</v>
      </c>
      <c r="B1280">
        <v>-3.878498953340682E-05</v>
      </c>
      <c r="C1280">
        <v>1.4094798571840087E-06</v>
      </c>
      <c r="D1280">
        <v>3.9131419280218375E-05</v>
      </c>
      <c r="E1280">
        <v>0.0005820798617932483</v>
      </c>
      <c r="F1280">
        <v>5.1374415623158762E-08</v>
      </c>
      <c r="G1280">
        <v>4.881233205389542E-05</v>
      </c>
      <c r="L1280">
        <v>3.9031982421875</v>
      </c>
      <c r="M1280">
        <v>0.06979704339469199</v>
      </c>
      <c r="N1280">
        <v>1.3271794645278623</v>
      </c>
    </row>
    <row r="1281" spans="1:14">
      <c r="A1281">
        <v>12.79</v>
      </c>
      <c r="B1281">
        <v>-1.3352900115921892E-05</v>
      </c>
      <c r="C1281">
        <v>5.030180567089084E-07</v>
      </c>
      <c r="D1281">
        <v>1.3965136942903438E-05</v>
      </c>
      <c r="E1281">
        <v>0.00020773141202568864</v>
      </c>
      <c r="F1281">
        <v>5.1401890773980211E-08</v>
      </c>
      <c r="G1281">
        <v>4.881233205389542E-05</v>
      </c>
      <c r="L1281">
        <v>3.90625</v>
      </c>
      <c r="M1281">
        <v>0.060708823773924177</v>
      </c>
      <c r="N1281">
        <v>1.2942106159380995</v>
      </c>
    </row>
    <row r="1282" spans="1:14">
      <c r="A1282">
        <v>12.8</v>
      </c>
      <c r="B1282">
        <v>-1.9982859274432332E-06</v>
      </c>
      <c r="C1282">
        <v>8.6286909539007548E-08</v>
      </c>
      <c r="D1282">
        <v>2.3954486207325718E-06</v>
      </c>
      <c r="E1282">
        <v>3.5632298233397004E-05</v>
      </c>
      <c r="F1282">
        <v>5.1402506098390714E-08</v>
      </c>
      <c r="G1282">
        <v>4.881233205389542E-05</v>
      </c>
      <c r="L1282">
        <v>3.9093017578125</v>
      </c>
      <c r="M1282">
        <v>0.051421108091303243</v>
      </c>
      <c r="N1282">
        <v>1.1949102765787174</v>
      </c>
    </row>
    <row r="1283" spans="1:14">
      <c r="A1283">
        <v>12.81</v>
      </c>
      <c r="B1283">
        <v>-1.7146560134392036E-05</v>
      </c>
      <c r="C1283">
        <v>6.3509557743350375E-07</v>
      </c>
      <c r="D1283">
        <v>1.763217905190954E-05</v>
      </c>
      <c r="E1283">
        <v>0.00026227866339715439</v>
      </c>
      <c r="F1283">
        <v>5.1447810760764823E-08</v>
      </c>
      <c r="G1283">
        <v>4.881233205389542E-05</v>
      </c>
      <c r="L1283">
        <v>3.912353515625</v>
      </c>
      <c r="M1283">
        <v>0.043781530948742389</v>
      </c>
      <c r="N1283">
        <v>1.0601500813243065</v>
      </c>
    </row>
    <row r="1284" spans="1:14">
      <c r="A1284">
        <v>12.82</v>
      </c>
      <c r="B1284">
        <v>-1.8345864540246916E-05</v>
      </c>
      <c r="C1284">
        <v>6.8955412631900686E-07</v>
      </c>
      <c r="D1284">
        <v>1.9144090421839404E-05</v>
      </c>
      <c r="E1284">
        <v>0.00028476834502486113</v>
      </c>
      <c r="F1284">
        <v>5.1499674670101522E-08</v>
      </c>
      <c r="G1284">
        <v>4.881233205389542E-05</v>
      </c>
      <c r="L1284">
        <v>3.9154052734375</v>
      </c>
      <c r="M1284">
        <v>0.036659022548563056</v>
      </c>
      <c r="N1284">
        <v>0.85994160426955668</v>
      </c>
    </row>
    <row r="1285" spans="1:14">
      <c r="A1285">
        <v>12.83</v>
      </c>
      <c r="B1285">
        <v>1.8237109234229174E-05</v>
      </c>
      <c r="C1285">
        <v>-6.2620830843986929E-07</v>
      </c>
      <c r="D1285">
        <v>-1.7385371566567313E-05</v>
      </c>
      <c r="E1285">
        <v>-0.00025860740205268878</v>
      </c>
      <c r="F1285">
        <v>5.1550925497749649E-08</v>
      </c>
      <c r="G1285">
        <v>4.881233205389542E-05</v>
      </c>
      <c r="L1285">
        <v>3.91845703125</v>
      </c>
      <c r="M1285">
        <v>0.038727726113179442</v>
      </c>
      <c r="N1285">
        <v>0.779398051523882</v>
      </c>
    </row>
    <row r="1286" spans="1:14">
      <c r="A1286">
        <v>12.84</v>
      </c>
      <c r="B1286">
        <v>5.121156706437018E-05</v>
      </c>
      <c r="C1286">
        <v>-1.8299904073371639E-06</v>
      </c>
      <c r="D1286">
        <v>-5.0805218679499427E-05</v>
      </c>
      <c r="E1286">
        <v>-0.000755727627857554</v>
      </c>
      <c r="F1286">
        <v>5.1955059149489318E-08</v>
      </c>
      <c r="G1286">
        <v>4.881233205389542E-05</v>
      </c>
      <c r="L1286">
        <v>3.9215087890625</v>
      </c>
      <c r="M1286">
        <v>0.0550177097868627</v>
      </c>
      <c r="N1286">
        <v>0.91014380540553053</v>
      </c>
    </row>
    <row r="1287" spans="1:14">
      <c r="A1287">
        <v>12.85</v>
      </c>
      <c r="B1287">
        <v>2.6992196465097936E-05</v>
      </c>
      <c r="C1287">
        <v>-9.8207176842969257E-07</v>
      </c>
      <c r="D1287">
        <v>-2.7264260041581189E-05</v>
      </c>
      <c r="E1287">
        <v>-0.0004055558681185202</v>
      </c>
      <c r="F1287">
        <v>5.2067329566825265E-08</v>
      </c>
      <c r="G1287">
        <v>4.881233205389542E-05</v>
      </c>
      <c r="L1287">
        <v>3.924560546875</v>
      </c>
      <c r="M1287">
        <v>0.07420173692145797</v>
      </c>
      <c r="N1287">
        <v>1.0639827887513496</v>
      </c>
    </row>
    <row r="1288" spans="1:14">
      <c r="A1288">
        <v>12.86</v>
      </c>
      <c r="B1288">
        <v>-3.67898183066913E-05</v>
      </c>
      <c r="C1288">
        <v>1.3155007898623638E-06</v>
      </c>
      <c r="D1288">
        <v>3.6522406463894078E-05</v>
      </c>
      <c r="E1288">
        <v>0.00054327079615042444</v>
      </c>
      <c r="F1288">
        <v>5.2275895882981549E-08</v>
      </c>
      <c r="G1288">
        <v>4.881233205389542E-05</v>
      </c>
      <c r="L1288">
        <v>3.9276123046875</v>
      </c>
      <c r="M1288">
        <v>0.086273647388838831</v>
      </c>
      <c r="N1288">
        <v>1.1685425047617746</v>
      </c>
    </row>
    <row r="1289" spans="1:14">
      <c r="A1289">
        <v>12.87</v>
      </c>
      <c r="B1289">
        <v>-6.4460292311171677E-05</v>
      </c>
      <c r="C1289">
        <v>2.3391728986686967E-06</v>
      </c>
      <c r="D1289">
        <v>6.4941302963771353E-05</v>
      </c>
      <c r="E1289">
        <v>0.0009660018815860989</v>
      </c>
      <c r="F1289">
        <v>5.29161810273261E-08</v>
      </c>
      <c r="G1289">
        <v>4.881233205389542E-05</v>
      </c>
      <c r="L1289">
        <v>3.9306640625</v>
      </c>
      <c r="M1289">
        <v>0.0886563758278609</v>
      </c>
      <c r="N1289">
        <v>1.2128144048505276</v>
      </c>
    </row>
    <row r="1290" spans="1:14">
      <c r="A1290">
        <v>12.88</v>
      </c>
      <c r="B1290">
        <v>-2.2608836556310123E-05</v>
      </c>
      <c r="C1290">
        <v>8.5160471724995867E-07</v>
      </c>
      <c r="D1290">
        <v>2.3641785417342637E-05</v>
      </c>
      <c r="E1290">
        <v>0.00035167155808297172</v>
      </c>
      <c r="F1290">
        <v>5.2994948210168517E-08</v>
      </c>
      <c r="G1290">
        <v>4.881233205389542E-05</v>
      </c>
      <c r="L1290">
        <v>3.9337158203125</v>
      </c>
      <c r="M1290">
        <v>0.0866571924237821</v>
      </c>
      <c r="N1290">
        <v>1.2220319598201899</v>
      </c>
    </row>
    <row r="1291" spans="1:14">
      <c r="A1291">
        <v>12.89</v>
      </c>
      <c r="B1291">
        <v>3.0982640861187762E-05</v>
      </c>
      <c r="C1291">
        <v>-1.0914086187722471E-06</v>
      </c>
      <c r="D1291">
        <v>-3.0301038572171495E-05</v>
      </c>
      <c r="E1291">
        <v>-0.000450727948761051</v>
      </c>
      <c r="F1291">
        <v>5.31428678191639E-08</v>
      </c>
      <c r="G1291">
        <v>4.881233205389542E-05</v>
      </c>
      <c r="L1291">
        <v>3.936767578125</v>
      </c>
      <c r="M1291">
        <v>0.085062188664686247</v>
      </c>
      <c r="N1291">
        <v>1.2432450354919953</v>
      </c>
    </row>
    <row r="1292" spans="1:14">
      <c r="A1292">
        <v>12.9</v>
      </c>
      <c r="B1292">
        <v>2.3694713333557777E-05</v>
      </c>
      <c r="C1292">
        <v>-8.5378024240366127E-07</v>
      </c>
      <c r="D1292">
        <v>-2.370341233748538E-05</v>
      </c>
      <c r="E1292">
        <v>-0.000352588258520095</v>
      </c>
      <c r="F1292">
        <v>5.32293828968455E-08</v>
      </c>
      <c r="G1292">
        <v>4.881233205389542E-05</v>
      </c>
      <c r="L1292">
        <v>3.9398193359375</v>
      </c>
      <c r="M1292">
        <v>0.0816275360945727</v>
      </c>
      <c r="N1292">
        <v>1.2705204585603802</v>
      </c>
    </row>
    <row r="1293" spans="1:14">
      <c r="A1293">
        <v>12.91</v>
      </c>
      <c r="B1293">
        <v>-3.23502711614857E-05</v>
      </c>
      <c r="C1293">
        <v>1.1631978573800701E-06</v>
      </c>
      <c r="D1293">
        <v>3.229362089574733E-05</v>
      </c>
      <c r="E1293">
        <v>0.00048036761082424155</v>
      </c>
      <c r="F1293">
        <v>5.339064961018733E-08</v>
      </c>
      <c r="G1293">
        <v>4.881233205389542E-05</v>
      </c>
      <c r="L1293">
        <v>3.94287109375</v>
      </c>
      <c r="M1293">
        <v>0.074123804544336633</v>
      </c>
      <c r="N1293">
        <v>1.2552882832750694</v>
      </c>
    </row>
    <row r="1294" spans="1:14">
      <c r="A1294">
        <v>12.92</v>
      </c>
      <c r="B1294">
        <v>-5.6240672863282707E-05</v>
      </c>
      <c r="C1294">
        <v>2.0467877514336027E-06</v>
      </c>
      <c r="D1294">
        <v>5.6824091284136754E-05</v>
      </c>
      <c r="E1294">
        <v>0.0008452583578515342</v>
      </c>
      <c r="F1294">
        <v>5.3878054520684671E-08</v>
      </c>
      <c r="G1294">
        <v>4.881233205389542E-05</v>
      </c>
      <c r="L1294">
        <v>3.9459228515625</v>
      </c>
      <c r="M1294">
        <v>0.06573008331082468</v>
      </c>
      <c r="N1294">
        <v>1.1844642113102721</v>
      </c>
    </row>
    <row r="1295" spans="1:14">
      <c r="A1295">
        <v>12.93</v>
      </c>
      <c r="B1295">
        <v>-1.0037549225932304E-05</v>
      </c>
      <c r="C1295">
        <v>4.0319333282224714E-07</v>
      </c>
      <c r="D1295">
        <v>1.1192848489475323E-05</v>
      </c>
      <c r="E1295">
        <v>0.00016649362128094542</v>
      </c>
      <c r="F1295">
        <v>5.389357997296534E-08</v>
      </c>
      <c r="G1295">
        <v>4.881233205389542E-05</v>
      </c>
      <c r="L1295">
        <v>3.948974609375</v>
      </c>
      <c r="M1295">
        <v>0.061306284155978767</v>
      </c>
      <c r="N1295">
        <v>1.1193054055570575</v>
      </c>
    </row>
    <row r="1296" spans="1:14">
      <c r="A1296">
        <v>12.94</v>
      </c>
      <c r="B1296">
        <v>4.7964432603281245E-05</v>
      </c>
      <c r="C1296">
        <v>-1.6994483343651618E-06</v>
      </c>
      <c r="D1296">
        <v>-4.7181414394835105E-05</v>
      </c>
      <c r="E1296">
        <v>-0.00070182353912317218</v>
      </c>
      <c r="F1296">
        <v>5.4248089170418829E-08</v>
      </c>
      <c r="G1296">
        <v>4.8818606102499325E-05</v>
      </c>
      <c r="L1296">
        <v>3.9520263671875</v>
      </c>
      <c r="M1296">
        <v>0.062370666969844432</v>
      </c>
      <c r="N1296">
        <v>1.1365783567325698</v>
      </c>
    </row>
    <row r="1297" spans="1:14">
      <c r="A1297">
        <v>12.95</v>
      </c>
      <c r="B1297">
        <v>4.52155503794893E-05</v>
      </c>
      <c r="C1297">
        <v>-1.6293096565005631E-06</v>
      </c>
      <c r="D1297">
        <v>-4.5233675173978662E-05</v>
      </c>
      <c r="E1297">
        <v>-0.00067285091821293256</v>
      </c>
      <c r="F1297">
        <v>5.4563128320826459E-08</v>
      </c>
      <c r="G1297">
        <v>4.8818606102499325E-05</v>
      </c>
      <c r="L1297">
        <v>3.955078125</v>
      </c>
      <c r="M1297">
        <v>0.062819539887991813</v>
      </c>
      <c r="N1297">
        <v>1.1974816143311828</v>
      </c>
    </row>
    <row r="1298" spans="1:14">
      <c r="A1298">
        <v>12.96</v>
      </c>
      <c r="B1298">
        <v>-4.608586779632448E-06</v>
      </c>
      <c r="C1298">
        <v>1.6121203063284161E-07</v>
      </c>
      <c r="D1298">
        <v>4.4764237118167822E-06</v>
      </c>
      <c r="E1298">
        <v>6.6586802713274637E-05</v>
      </c>
      <c r="F1298">
        <v>5.4566401158183978E-08</v>
      </c>
      <c r="G1298">
        <v>4.8818606102499325E-05</v>
      </c>
      <c r="L1298">
        <v>3.9581298828125</v>
      </c>
      <c r="M1298">
        <v>0.058003127338692347</v>
      </c>
      <c r="N1298">
        <v>1.2216624786218273</v>
      </c>
    </row>
    <row r="1299" spans="1:14">
      <c r="A1299">
        <v>12.97</v>
      </c>
      <c r="B1299">
        <v>-2.6909360769346816E-05</v>
      </c>
      <c r="C1299">
        <v>9.8237815714452857E-07</v>
      </c>
      <c r="D1299">
        <v>2.7273978278680714E-05</v>
      </c>
      <c r="E1299">
        <v>0.0004057004268953756</v>
      </c>
      <c r="F1299">
        <v>5.46779835449719E-08</v>
      </c>
      <c r="G1299">
        <v>4.8818606102499325E-05</v>
      </c>
      <c r="L1299">
        <v>3.961181640625</v>
      </c>
      <c r="M1299">
        <v>0.04972278425585519</v>
      </c>
      <c r="N1299">
        <v>1.1632104633298175</v>
      </c>
    </row>
    <row r="1300" spans="1:14">
      <c r="A1300">
        <v>12.98</v>
      </c>
      <c r="B1300">
        <v>1.7752581503215157E-06</v>
      </c>
      <c r="C1300">
        <v>-3.8924603790988081E-08</v>
      </c>
      <c r="D1300">
        <v>-1.0806504960949463E-06</v>
      </c>
      <c r="E1300">
        <v>-1.6074676129412328E-05</v>
      </c>
      <c r="F1300">
        <v>5.4678469182136491E-08</v>
      </c>
      <c r="G1300">
        <v>4.8818606102499325E-05</v>
      </c>
      <c r="L1300">
        <v>3.9642333984375</v>
      </c>
      <c r="M1300">
        <v>0.042085575411853655</v>
      </c>
      <c r="N1300">
        <v>1.0593040884440912</v>
      </c>
    </row>
    <row r="1301" spans="1:14">
      <c r="A1301">
        <v>12.99</v>
      </c>
      <c r="B1301">
        <v>2.2411100346517668E-05</v>
      </c>
      <c r="C1301">
        <v>-7.97384409929227E-07</v>
      </c>
      <c r="D1301">
        <v>-2.2137666027930593E-05</v>
      </c>
      <c r="E1301">
        <v>-0.00032929778216546758</v>
      </c>
      <c r="F1301">
        <v>5.47558645991769E-08</v>
      </c>
      <c r="G1301">
        <v>4.8818606102499325E-05</v>
      </c>
      <c r="L1301">
        <v>3.96728515625</v>
      </c>
      <c r="M1301">
        <v>0.034217804324392531</v>
      </c>
      <c r="N1301">
        <v>0.89924134680600587</v>
      </c>
    </row>
    <row r="1302" spans="1:14">
      <c r="A1302">
        <v>13</v>
      </c>
      <c r="B1302">
        <v>-9.3577663508847171E-06</v>
      </c>
      <c r="C1302">
        <v>3.3159808100447546E-07</v>
      </c>
      <c r="D1302">
        <v>9.20647359414874E-06</v>
      </c>
      <c r="E1302">
        <v>0.00013694629471296252</v>
      </c>
      <c r="F1302">
        <v>5.4769358368421262E-08</v>
      </c>
      <c r="G1302">
        <v>4.8818606102499325E-05</v>
      </c>
      <c r="L1302">
        <v>3.9703369140625</v>
      </c>
      <c r="M1302">
        <v>0.025427114830123353</v>
      </c>
      <c r="N1302">
        <v>0.64445033127044049</v>
      </c>
    </row>
    <row r="1303" spans="1:14">
      <c r="A1303">
        <v>13.01</v>
      </c>
      <c r="B1303">
        <v>-5.0057288306795205E-05</v>
      </c>
      <c r="C1303">
        <v>1.812460113060003E-06</v>
      </c>
      <c r="D1303">
        <v>5.0318792118951691E-05</v>
      </c>
      <c r="E1303">
        <v>0.00074849203276940645</v>
      </c>
      <c r="F1303">
        <v>5.5155479458149266E-08</v>
      </c>
      <c r="G1303">
        <v>4.8818606102499325E-05</v>
      </c>
      <c r="L1303">
        <v>3.973388671875</v>
      </c>
      <c r="M1303">
        <v>0.01994120532506297</v>
      </c>
      <c r="N1303">
        <v>0.44379310935189342</v>
      </c>
    </row>
    <row r="1304" spans="1:14">
      <c r="A1304">
        <v>13.02</v>
      </c>
      <c r="B1304">
        <v>-3.4183630359526913E-05</v>
      </c>
      <c r="C1304">
        <v>1.262146877376283E-06</v>
      </c>
      <c r="D1304">
        <v>3.5040244221882067E-05</v>
      </c>
      <c r="E1304">
        <v>0.00052122363280049573</v>
      </c>
      <c r="F1304">
        <v>5.5335542777450057E-08</v>
      </c>
      <c r="G1304">
        <v>4.8818606102499325E-05</v>
      </c>
      <c r="L1304">
        <v>3.9764404296875</v>
      </c>
      <c r="M1304">
        <v>0.027185427228356124</v>
      </c>
      <c r="N1304">
        <v>0.49874608520624619</v>
      </c>
    </row>
    <row r="1305" spans="1:14">
      <c r="A1305">
        <v>13.03</v>
      </c>
      <c r="B1305">
        <v>2.4073329048852576E-05</v>
      </c>
      <c r="C1305">
        <v>-8.3447214339770492E-07</v>
      </c>
      <c r="D1305">
        <v>-2.316771244057476E-05</v>
      </c>
      <c r="E1305">
        <v>-0.00034461972255354955</v>
      </c>
      <c r="F1305">
        <v>5.5424844778096633E-08</v>
      </c>
      <c r="G1305">
        <v>4.8818606102499325E-05</v>
      </c>
      <c r="L1305">
        <v>3.9794921875</v>
      </c>
      <c r="M1305">
        <v>0.045116962049073492</v>
      </c>
      <c r="N1305">
        <v>0.69172148470982509</v>
      </c>
    </row>
    <row r="1306" spans="1:14">
      <c r="A1306">
        <v>13.04</v>
      </c>
      <c r="B1306">
        <v>4.8252858529322786E-05</v>
      </c>
      <c r="C1306">
        <v>-1.7280266335824141E-06</v>
      </c>
      <c r="D1306">
        <v>-4.7974748816061883E-05</v>
      </c>
      <c r="E1306">
        <v>-0.00071362438863892047</v>
      </c>
      <c r="F1306">
        <v>5.5783630355708766E-08</v>
      </c>
      <c r="G1306">
        <v>4.8818606102499325E-05</v>
      </c>
      <c r="L1306">
        <v>3.9825439453125</v>
      </c>
      <c r="M1306">
        <v>0.059997495738836934</v>
      </c>
      <c r="N1306">
        <v>0.83746246791729684</v>
      </c>
    </row>
    <row r="1307" spans="1:14">
      <c r="A1307">
        <v>13.05</v>
      </c>
      <c r="B1307">
        <v>7.9764233028097741E-06</v>
      </c>
      <c r="C1307">
        <v>-2.9695168817884042E-07</v>
      </c>
      <c r="D1307">
        <v>-8.2436439780934652E-06</v>
      </c>
      <c r="E1307">
        <v>-0.00012262420417414029</v>
      </c>
      <c r="F1307">
        <v>5.5793434400158734E-08</v>
      </c>
      <c r="G1307">
        <v>4.8818606102499325E-05</v>
      </c>
      <c r="L1307">
        <v>3.985595703125</v>
      </c>
      <c r="M1307">
        <v>0.0665626835843933</v>
      </c>
      <c r="N1307">
        <v>0.91411653589073882</v>
      </c>
    </row>
    <row r="1308" spans="1:14">
      <c r="A1308">
        <v>13.06</v>
      </c>
      <c r="B1308">
        <v>-4.2934150930278982E-05</v>
      </c>
      <c r="C1308">
        <v>1.5470181436036842E-06</v>
      </c>
      <c r="D1308">
        <v>4.2949564419063331E-05</v>
      </c>
      <c r="E1308">
        <v>0.000638874770733567</v>
      </c>
      <c r="F1308">
        <v>5.607748430083538E-08</v>
      </c>
      <c r="G1308">
        <v>4.8818606102499325E-05</v>
      </c>
      <c r="L1308">
        <v>3.9886474609375</v>
      </c>
      <c r="M1308">
        <v>0.067688953843678748</v>
      </c>
      <c r="N1308">
        <v>0.95208455522321878</v>
      </c>
    </row>
    <row r="1309" spans="1:14">
      <c r="A1309">
        <v>13.07</v>
      </c>
      <c r="B1309">
        <v>-4.3764799219285021E-05</v>
      </c>
      <c r="C1309">
        <v>1.5993692613840219E-06</v>
      </c>
      <c r="D1309">
        <v>4.4402626309310112E-05</v>
      </c>
      <c r="E1309">
        <v>0.000660489066350988</v>
      </c>
      <c r="F1309">
        <v>5.6372631567209634E-08</v>
      </c>
      <c r="G1309">
        <v>4.8818606102499325E-05</v>
      </c>
      <c r="L1309">
        <v>3.99169921875</v>
      </c>
      <c r="M1309">
        <v>0.064413936031232175</v>
      </c>
      <c r="N1309">
        <v>0.95578400100350436</v>
      </c>
    </row>
    <row r="1310" spans="1:14">
      <c r="A1310">
        <v>13.08</v>
      </c>
      <c r="B1310">
        <v>-1.8527647520102892E-06</v>
      </c>
      <c r="C1310">
        <v>9.7560221986046581E-08</v>
      </c>
      <c r="D1310">
        <v>2.7078825948120371E-06</v>
      </c>
      <c r="E1310">
        <v>4.0279753597829049E-05</v>
      </c>
      <c r="F1310">
        <v>5.6373160535263283E-08</v>
      </c>
      <c r="G1310">
        <v>4.8818606102499325E-05</v>
      </c>
      <c r="L1310">
        <v>3.9947509765625</v>
      </c>
      <c r="M1310">
        <v>0.057515943783047974</v>
      </c>
      <c r="N1310">
        <v>0.90011795559946772</v>
      </c>
    </row>
    <row r="1311" spans="1:14">
      <c r="A1311">
        <v>13.09</v>
      </c>
      <c r="B1311">
        <v>2.6353286943977568E-05</v>
      </c>
      <c r="C1311">
        <v>-9.3314296118970647E-07</v>
      </c>
      <c r="D1311">
        <v>-2.5907046643987044E-05</v>
      </c>
      <c r="E1311">
        <v>-0.00038536731882930726</v>
      </c>
      <c r="F1311">
        <v>5.6480178938304014E-08</v>
      </c>
      <c r="G1311">
        <v>4.8818606102499325E-05</v>
      </c>
      <c r="L1311">
        <v>3.997802734375</v>
      </c>
      <c r="M1311">
        <v>0.0523064105335914</v>
      </c>
      <c r="N1311">
        <v>0.83020332170152411</v>
      </c>
    </row>
    <row r="1312" spans="1:14">
      <c r="A1312">
        <v>13.1</v>
      </c>
      <c r="B1312">
        <v>8.4949282658975018E-06</v>
      </c>
      <c r="C1312">
        <v>-3.0269761234922067E-07</v>
      </c>
      <c r="D1312">
        <v>-8.4038233421549834E-06</v>
      </c>
      <c r="E1312">
        <v>-0.00012500687221455537</v>
      </c>
      <c r="F1312">
        <v>5.6491299028662006E-08</v>
      </c>
      <c r="G1312">
        <v>4.8818606102499325E-05</v>
      </c>
      <c r="L1312">
        <v>4.0008544921875</v>
      </c>
      <c r="M1312">
        <v>0.051598592529543151</v>
      </c>
      <c r="N1312">
        <v>0.80924780512282923</v>
      </c>
    </row>
    <row r="1313" spans="1:14">
      <c r="A1313">
        <v>13.11</v>
      </c>
      <c r="B1313">
        <v>-2.9163600953515817E-05</v>
      </c>
      <c r="C1313">
        <v>1.0583845164180991E-06</v>
      </c>
      <c r="D1313">
        <v>2.9383758676432651E-05</v>
      </c>
      <c r="E1313">
        <v>0.00043708341031193569</v>
      </c>
      <c r="F1313">
        <v>5.6622359334986146E-08</v>
      </c>
      <c r="G1313">
        <v>4.8818606102499325E-05</v>
      </c>
      <c r="L1313">
        <v>4.00390625</v>
      </c>
      <c r="M1313">
        <v>0.053215390388869979</v>
      </c>
      <c r="N1313">
        <v>0.82766247444389462</v>
      </c>
    </row>
    <row r="1314" spans="1:14">
      <c r="A1314">
        <v>13.12</v>
      </c>
      <c r="B1314">
        <v>-3.7312593662590439E-05</v>
      </c>
      <c r="C1314">
        <v>1.3664898341247456E-06</v>
      </c>
      <c r="D1314">
        <v>3.793750903082636E-05</v>
      </c>
      <c r="E1314">
        <v>0.00056432044683354205</v>
      </c>
      <c r="F1314">
        <v>5.6836895128852469E-08</v>
      </c>
      <c r="G1314">
        <v>4.8818606102499325E-05</v>
      </c>
      <c r="L1314">
        <v>4.0069580078125</v>
      </c>
      <c r="M1314">
        <v>0.054934860480212407</v>
      </c>
      <c r="N1314">
        <v>0.86044518766477118</v>
      </c>
    </row>
    <row r="1315" spans="1:14">
      <c r="A1315">
        <v>13.13</v>
      </c>
      <c r="B1315">
        <v>-5.5289297592321342E-06</v>
      </c>
      <c r="C1315">
        <v>2.3216470681389591E-07</v>
      </c>
      <c r="D1315">
        <v>6.4450650624335242E-06</v>
      </c>
      <c r="E1315">
        <v>9.5870342803698678E-05</v>
      </c>
      <c r="F1315">
        <v>5.6841605672470935E-08</v>
      </c>
      <c r="G1315">
        <v>4.885441869699233E-05</v>
      </c>
      <c r="L1315">
        <v>4.010009765625</v>
      </c>
      <c r="M1315">
        <v>0.055338113827777542</v>
      </c>
      <c r="N1315">
        <v>0.89319965528806244</v>
      </c>
    </row>
    <row r="1316" spans="1:14">
      <c r="A1316">
        <v>13.14</v>
      </c>
      <c r="B1316">
        <v>2.2436992875490381E-05</v>
      </c>
      <c r="C1316">
        <v>-7.8762332163174881E-07</v>
      </c>
      <c r="D1316">
        <v>-2.1867053899185224E-05</v>
      </c>
      <c r="E1316">
        <v>-0.00032527242675038019</v>
      </c>
      <c r="F1316">
        <v>5.6919180029472379E-08</v>
      </c>
      <c r="G1316">
        <v>4.8957919848335805E-05</v>
      </c>
      <c r="L1316">
        <v>4.0130615234375</v>
      </c>
      <c r="M1316">
        <v>0.054028655302971039</v>
      </c>
      <c r="N1316">
        <v>0.90968487847092971</v>
      </c>
    </row>
    <row r="1317" spans="1:14">
      <c r="A1317">
        <v>13.15</v>
      </c>
      <c r="B1317">
        <v>8.03600910854751E-06</v>
      </c>
      <c r="C1317">
        <v>-2.8254812122236495E-07</v>
      </c>
      <c r="D1317">
        <v>-7.8445040789827172E-06</v>
      </c>
      <c r="E1317">
        <v>-0.00011668699817486792</v>
      </c>
      <c r="F1317">
        <v>5.692913109818512E-08</v>
      </c>
      <c r="G1317">
        <v>4.9101996309584275E-05</v>
      </c>
      <c r="L1317">
        <v>4.01611328125</v>
      </c>
      <c r="M1317">
        <v>0.053775438038443577</v>
      </c>
      <c r="N1317">
        <v>0.94200681212399118</v>
      </c>
    </row>
    <row r="1318" spans="1:14">
      <c r="A1318">
        <v>13.16</v>
      </c>
      <c r="B1318">
        <v>-2.4141802013649162E-05</v>
      </c>
      <c r="C1318">
        <v>8.8151456542590315E-07</v>
      </c>
      <c r="D1318">
        <v>2.4473346222413129E-05</v>
      </c>
      <c r="E1318">
        <v>0.00036404102505839531</v>
      </c>
      <c r="F1318">
        <v>5.7018941833540546E-08</v>
      </c>
      <c r="G1318">
        <v>4.9224158385247438E-05</v>
      </c>
      <c r="L1318">
        <v>4.0191650390625</v>
      </c>
      <c r="M1318">
        <v>0.054866178387857394</v>
      </c>
      <c r="N1318">
        <v>1.0115734248229173</v>
      </c>
    </row>
    <row r="1319" spans="1:14">
      <c r="A1319">
        <v>13.17</v>
      </c>
      <c r="B1319">
        <v>-1.8979558853097343E-05</v>
      </c>
      <c r="C1319">
        <v>7.0949852088277379E-07</v>
      </c>
      <c r="D1319">
        <v>1.9697517278861677E-05</v>
      </c>
      <c r="E1319">
        <v>0.00029300056952306745</v>
      </c>
      <c r="F1319">
        <v>5.7074450540647316E-08</v>
      </c>
      <c r="G1319">
        <v>4.9359300912226038E-05</v>
      </c>
      <c r="L1319">
        <v>4.022216796875</v>
      </c>
      <c r="M1319">
        <v>0.056021663252176251</v>
      </c>
      <c r="N1319">
        <v>1.1219889654376509</v>
      </c>
    </row>
    <row r="1320" spans="1:14">
      <c r="A1320">
        <v>13.18</v>
      </c>
      <c r="B1320">
        <v>2.3046625400500846E-05</v>
      </c>
      <c r="C1320">
        <v>-7.9826403433884327E-07</v>
      </c>
      <c r="D1320">
        <v>-2.2162467236154483E-05</v>
      </c>
      <c r="E1320">
        <v>-0.00032966670013779794</v>
      </c>
      <c r="F1320">
        <v>5.7156297692285181E-08</v>
      </c>
      <c r="G1320">
        <v>4.9498399561421512E-05</v>
      </c>
      <c r="L1320">
        <v>4.0252685546875</v>
      </c>
      <c r="M1320">
        <v>0.054715278884394196</v>
      </c>
      <c r="N1320">
        <v>1.2553370064140164</v>
      </c>
    </row>
    <row r="1321" spans="1:14">
      <c r="A1321">
        <v>13.19</v>
      </c>
      <c r="B1321">
        <v>3.8412495159768789E-05</v>
      </c>
      <c r="C1321">
        <v>-1.3713851791367196E-06</v>
      </c>
      <c r="D1321">
        <v>-3.8073635590596789E-05</v>
      </c>
      <c r="E1321">
        <v>-0.00056634532941012721</v>
      </c>
      <c r="F1321">
        <v>5.7383668090020782E-08</v>
      </c>
      <c r="G1321">
        <v>4.9589568962910161E-05</v>
      </c>
      <c r="L1321">
        <v>4.0283203125</v>
      </c>
      <c r="M1321">
        <v>0.050463656123070091</v>
      </c>
      <c r="N1321">
        <v>1.3751047474691664</v>
      </c>
    </row>
    <row r="1322" spans="1:14">
      <c r="A1322">
        <v>13.2</v>
      </c>
      <c r="B1322">
        <v>-4.0433094211909755E-06</v>
      </c>
      <c r="C1322">
        <v>1.4105096442545344E-07</v>
      </c>
      <c r="D1322">
        <v>3.91628684103091E-06</v>
      </c>
      <c r="E1322">
        <v>5.8254766760334785E-05</v>
      </c>
      <c r="F1322">
        <v>5.7386187291135976E-08</v>
      </c>
      <c r="G1322">
        <v>4.9632706931377561E-05</v>
      </c>
      <c r="L1322">
        <v>4.0313720703125</v>
      </c>
      <c r="M1322">
        <v>0.046011906618935144</v>
      </c>
      <c r="N1322">
        <v>1.5138772787570745</v>
      </c>
    </row>
    <row r="1323" spans="1:14">
      <c r="A1323">
        <v>13.21</v>
      </c>
      <c r="B1323">
        <v>-5.0529422990594676E-05</v>
      </c>
      <c r="C1323">
        <v>1.8285071985609891E-06</v>
      </c>
      <c r="D1323">
        <v>5.0764284991819929E-05</v>
      </c>
      <c r="E1323">
        <v>0.00075511873925332147</v>
      </c>
      <c r="F1323">
        <v>5.7779626431312213E-08</v>
      </c>
      <c r="G1323">
        <v>4.9709932628559268E-05</v>
      </c>
      <c r="L1323">
        <v>4.034423828125</v>
      </c>
      <c r="M1323">
        <v>0.041522523539840005</v>
      </c>
      <c r="N1323">
        <v>1.7320875555896915</v>
      </c>
    </row>
    <row r="1324" spans="1:14">
      <c r="A1324">
        <v>13.22</v>
      </c>
      <c r="B1324">
        <v>-3.8251410836468805E-05</v>
      </c>
      <c r="C1324">
        <v>1.4083805505747657E-06</v>
      </c>
      <c r="D1324">
        <v>3.910006153996088E-05</v>
      </c>
      <c r="E1324">
        <v>0.0005816134154069181</v>
      </c>
      <c r="F1324">
        <v>5.8005093853955028E-08</v>
      </c>
      <c r="G1324">
        <v>4.9836661479935905E-05</v>
      </c>
      <c r="L1324">
        <v>4.0374755859375</v>
      </c>
      <c r="M1324">
        <v>0.0352021750704278</v>
      </c>
      <c r="N1324">
        <v>1.9107731185074965</v>
      </c>
    </row>
    <row r="1325" spans="1:14">
      <c r="A1325">
        <v>13.23</v>
      </c>
      <c r="B1325">
        <v>1.4400915830500871E-05</v>
      </c>
      <c r="C1325">
        <v>-4.8050339513198237E-07</v>
      </c>
      <c r="D1325">
        <v>-1.33407202688308E-05</v>
      </c>
      <c r="E1325">
        <v>-0.00019844321399885815</v>
      </c>
      <c r="F1325">
        <v>5.8037051082496978E-08</v>
      </c>
      <c r="G1325">
        <v>5.0029639315961131E-05</v>
      </c>
      <c r="L1325">
        <v>4.04052734375</v>
      </c>
      <c r="M1325">
        <v>0.028226678382193612</v>
      </c>
      <c r="N1325">
        <v>1.7666405589749921</v>
      </c>
    </row>
    <row r="1326" spans="1:14">
      <c r="A1326">
        <v>13.24</v>
      </c>
      <c r="B1326">
        <v>3.8212288689085881E-05</v>
      </c>
      <c r="C1326">
        <v>-1.3508235501075212E-06</v>
      </c>
      <c r="D1326">
        <v>-3.7502818772917631E-05</v>
      </c>
      <c r="E1326">
        <v>-0.00055785442924714975</v>
      </c>
      <c r="F1326">
        <v>5.8262057541281712E-08</v>
      </c>
      <c r="G1326">
        <v>5.0195796605206281E-05</v>
      </c>
      <c r="L1326">
        <v>4.0435791015625</v>
      </c>
      <c r="M1326">
        <v>0.023281431881507133</v>
      </c>
      <c r="N1326">
        <v>1.5047255600223153</v>
      </c>
    </row>
    <row r="1327" spans="1:14">
      <c r="A1327">
        <v>13.25</v>
      </c>
      <c r="B1327">
        <v>1.3420700070949796E-05</v>
      </c>
      <c r="C1327">
        <v>-4.7252494253403424E-07</v>
      </c>
      <c r="D1327">
        <v>-1.311841906568657E-05</v>
      </c>
      <c r="E1327">
        <v>-0.00019513648360208773</v>
      </c>
      <c r="F1327">
        <v>5.8289812413097863E-08</v>
      </c>
      <c r="G1327">
        <v>5.0357241945247026E-05</v>
      </c>
      <c r="L1327">
        <v>4.046630859375</v>
      </c>
      <c r="M1327">
        <v>0.020688090462056465</v>
      </c>
      <c r="N1327">
        <v>1.37850052564017</v>
      </c>
    </row>
    <row r="1328" spans="1:14">
      <c r="A1328">
        <v>13.26</v>
      </c>
      <c r="B1328">
        <v>-1.0721773542927742E-05</v>
      </c>
      <c r="C1328">
        <v>4.0000762820181991E-07</v>
      </c>
      <c r="D1328">
        <v>1.1105611372442985E-05</v>
      </c>
      <c r="E1328">
        <v>0.00016519596916508939</v>
      </c>
      <c r="F1328">
        <v>5.8307526637611538E-08</v>
      </c>
      <c r="G1328">
        <v>5.0485446103603353E-05</v>
      </c>
      <c r="L1328">
        <v>4.0496826171875</v>
      </c>
      <c r="M1328">
        <v>0.018974985094191311</v>
      </c>
      <c r="N1328">
        <v>1.3273040245552119</v>
      </c>
    </row>
    <row r="1329" spans="1:14">
      <c r="A1329">
        <v>13.27</v>
      </c>
      <c r="B1329">
        <v>4.5566823321581976E-06</v>
      </c>
      <c r="C1329">
        <v>-1.3737575418158513E-07</v>
      </c>
      <c r="D1329">
        <v>-3.8139167430855557E-06</v>
      </c>
      <c r="E1329">
        <v>-5.6732011553397641E-05</v>
      </c>
      <c r="F1329">
        <v>5.8310726169111607E-08</v>
      </c>
      <c r="G1329">
        <v>5.0607024093144158E-05</v>
      </c>
      <c r="L1329">
        <v>4.052734375</v>
      </c>
      <c r="M1329">
        <v>0.01406788164792655</v>
      </c>
      <c r="N1329">
        <v>0.86872480970420751</v>
      </c>
    </row>
    <row r="1330" spans="1:14">
      <c r="A1330">
        <v>13.28</v>
      </c>
      <c r="B1330">
        <v>3.241061316715666E-05</v>
      </c>
      <c r="C1330">
        <v>-1.1438377116461303E-06</v>
      </c>
      <c r="D1330">
        <v>-3.1756318747908261E-05</v>
      </c>
      <c r="E1330">
        <v>-0.0004723752413751354</v>
      </c>
      <c r="F1330">
        <v>5.8472595055616213E-08</v>
      </c>
      <c r="G1330">
        <v>5.0704297723267163E-05</v>
      </c>
      <c r="L1330">
        <v>4.0557861328125</v>
      </c>
      <c r="M1330">
        <v>0.0088902394558967555</v>
      </c>
      <c r="N1330">
        <v>0.47662127594787129</v>
      </c>
    </row>
    <row r="1331" spans="1:14">
      <c r="A1331">
        <v>13.29</v>
      </c>
      <c r="B1331">
        <v>2.3634918035252314E-05</v>
      </c>
      <c r="C1331">
        <v>-8.4773851591458383E-07</v>
      </c>
      <c r="D1331">
        <v>-2.3535584703673927E-05</v>
      </c>
      <c r="E1331">
        <v>-0.00035009182246714969</v>
      </c>
      <c r="F1331">
        <v>5.8558674030329011E-08</v>
      </c>
      <c r="G1331">
        <v>5.0751495742424388E-05</v>
      </c>
      <c r="L1331">
        <v>4.058837890625</v>
      </c>
      <c r="M1331">
        <v>0.0098612589158708248</v>
      </c>
      <c r="N1331">
        <v>0.51759073634920738</v>
      </c>
    </row>
    <row r="1332" spans="1:14">
      <c r="A1332">
        <v>13.3</v>
      </c>
      <c r="B1332">
        <v>-2.017666369548237E-05</v>
      </c>
      <c r="C1332">
        <v>7.23847697525866E-07</v>
      </c>
      <c r="D1332">
        <v>2.0096275560958314E-05</v>
      </c>
      <c r="E1332">
        <v>0.0002989320989692549</v>
      </c>
      <c r="F1332">
        <v>5.8621405808042359E-08</v>
      </c>
      <c r="G1332">
        <v>5.0773352474785616E-05</v>
      </c>
      <c r="L1332">
        <v>4.0618896484375</v>
      </c>
      <c r="M1332">
        <v>0.012592870882953067</v>
      </c>
      <c r="N1332">
        <v>0.67524364421311278</v>
      </c>
    </row>
    <row r="1333" spans="1:14">
      <c r="A1333">
        <v>13.31</v>
      </c>
      <c r="B1333">
        <v>-4.6226340111406589E-05</v>
      </c>
      <c r="C1333">
        <v>1.6782517978581939E-06</v>
      </c>
      <c r="D1333">
        <v>4.6592844591111652E-05</v>
      </c>
      <c r="E1333">
        <v>0.00069306856329278581</v>
      </c>
      <c r="F1333">
        <v>5.8950687742911832E-08</v>
      </c>
      <c r="G1333">
        <v>5.0800845986647334E-05</v>
      </c>
      <c r="L1333">
        <v>4.06494140625</v>
      </c>
      <c r="M1333">
        <v>0.013370587158294867</v>
      </c>
      <c r="N1333">
        <v>0.67830083439449</v>
      </c>
    </row>
    <row r="1334" spans="1:14">
      <c r="A1334">
        <v>13.32</v>
      </c>
      <c r="B1334">
        <v>-2.2350234263309449E-05</v>
      </c>
      <c r="C1334">
        <v>8.3895411492176553E-07</v>
      </c>
      <c r="D1334">
        <v>2.329123018412357E-05</v>
      </c>
      <c r="E1334">
        <v>0.0003464570489888381</v>
      </c>
      <c r="F1334">
        <v>5.9027663335947765E-08</v>
      </c>
      <c r="G1334">
        <v>5.0853289674330214E-05</v>
      </c>
      <c r="L1334">
        <v>4.0679931640625</v>
      </c>
      <c r="M1334">
        <v>0.012275286160270966</v>
      </c>
      <c r="N1334">
        <v>0.53619125863967976</v>
      </c>
    </row>
    <row r="1335" spans="1:14">
      <c r="A1335">
        <v>13.33</v>
      </c>
      <c r="B1335">
        <v>1.5876532320110262E-05</v>
      </c>
      <c r="C1335">
        <v>-5.402949356574659E-07</v>
      </c>
      <c r="D1335">
        <v>-1.5000604123209856E-05</v>
      </c>
      <c r="E1335">
        <v>-0.0002231339863327466</v>
      </c>
      <c r="F1335">
        <v>5.906650521110665E-08</v>
      </c>
      <c r="G1335">
        <v>5.0917910650611506E-05</v>
      </c>
      <c r="L1335">
        <v>4.071044921875</v>
      </c>
      <c r="M1335">
        <v>0.009636460203998061</v>
      </c>
      <c r="N1335">
        <v>0.34586552655520558</v>
      </c>
    </row>
    <row r="1336" spans="1:14">
      <c r="A1336">
        <v>13.34</v>
      </c>
      <c r="B1336">
        <v>1.2638083702048259E-05</v>
      </c>
      <c r="C1336">
        <v>-4.4396989566584991E-07</v>
      </c>
      <c r="D1336">
        <v>-1.2326137777556542E-05</v>
      </c>
      <c r="E1336">
        <v>-0.00018335129944115357</v>
      </c>
      <c r="F1336">
        <v>5.9091117462316456E-08</v>
      </c>
      <c r="G1336">
        <v>5.0960907813729544E-05</v>
      </c>
      <c r="L1336">
        <v>4.0740966796875</v>
      </c>
      <c r="M1336">
        <v>0.0064379769779746689</v>
      </c>
      <c r="N1336">
        <v>0.19140517716498989</v>
      </c>
    </row>
    <row r="1337" spans="1:14">
      <c r="A1337">
        <v>13.35</v>
      </c>
      <c r="B1337">
        <v>-2.6558315533670209E-05</v>
      </c>
      <c r="C1337">
        <v>9.6631543476787649E-07</v>
      </c>
      <c r="D1337">
        <v>2.6827632682808314E-05</v>
      </c>
      <c r="E1337">
        <v>0.00039906103615677368</v>
      </c>
      <c r="F1337">
        <v>5.9199807549502555E-08</v>
      </c>
      <c r="G1337">
        <v>5.1003356379503937E-05</v>
      </c>
      <c r="L1337">
        <v>4.0771484375</v>
      </c>
      <c r="M1337">
        <v>0.0071287482792011933</v>
      </c>
      <c r="N1337">
        <v>0.17718697865395078</v>
      </c>
    </row>
    <row r="1338" spans="1:14">
      <c r="A1338">
        <v>13.36</v>
      </c>
      <c r="B1338">
        <v>-3.8342557442111263E-05</v>
      </c>
      <c r="C1338">
        <v>1.4098422093718866E-06</v>
      </c>
      <c r="D1338">
        <v>3.914108630481337E-05</v>
      </c>
      <c r="E1338">
        <v>0.00058222365878409887</v>
      </c>
      <c r="F1338">
        <v>5.9426350753356435E-08</v>
      </c>
      <c r="G1338">
        <v>5.1070369472191947E-05</v>
      </c>
      <c r="L1338">
        <v>4.0802001953125</v>
      </c>
      <c r="M1338">
        <v>0.013940017450419081</v>
      </c>
      <c r="N1338">
        <v>0.29573755816425484</v>
      </c>
    </row>
    <row r="1339" spans="1:14">
      <c r="A1339">
        <v>13.37</v>
      </c>
      <c r="B1339">
        <v>7.1437686436430742E-06</v>
      </c>
      <c r="C1339">
        <v>-2.1179231726068281E-07</v>
      </c>
      <c r="D1339">
        <v>-5.8804662655085609E-06</v>
      </c>
      <c r="E1339">
        <v>-8.7471935699439849E-05</v>
      </c>
      <c r="F1339">
        <v>5.9434214755925736E-08</v>
      </c>
      <c r="G1339">
        <v>5.1168049404270478E-05</v>
      </c>
      <c r="L1339">
        <v>4.083251953125</v>
      </c>
      <c r="M1339">
        <v>0.022310575037658851</v>
      </c>
      <c r="N1339">
        <v>0.43007905159533</v>
      </c>
    </row>
    <row r="1340" spans="1:14">
      <c r="A1340">
        <v>13.38</v>
      </c>
      <c r="B1340">
        <v>5.6420843388252227E-05</v>
      </c>
      <c r="C1340">
        <v>-1.9975911350341374E-06</v>
      </c>
      <c r="D1340">
        <v>-5.5458390816000049E-05</v>
      </c>
      <c r="E1340">
        <v>-0.00082494356338800071</v>
      </c>
      <c r="F1340">
        <v>5.9924747533006121E-08</v>
      </c>
      <c r="G1340">
        <v>5.1251151252191965E-05</v>
      </c>
      <c r="L1340">
        <v>4.0863037109375</v>
      </c>
      <c r="M1340">
        <v>0.030086400673254087</v>
      </c>
      <c r="N1340">
        <v>0.55204685388761943</v>
      </c>
    </row>
    <row r="1341" spans="1:14">
      <c r="A1341">
        <v>13.39</v>
      </c>
      <c r="B1341">
        <v>4.4127694301123321E-05</v>
      </c>
      <c r="C1341">
        <v>-1.583478429290848E-06</v>
      </c>
      <c r="D1341">
        <v>-4.3961070362286786E-05</v>
      </c>
      <c r="E1341">
        <v>-0.000653920921639016</v>
      </c>
      <c r="F1341">
        <v>6.0224809779352441E-08</v>
      </c>
      <c r="G1341">
        <v>5.127408431605335E-05</v>
      </c>
      <c r="L1341">
        <v>4.08935546875</v>
      </c>
      <c r="M1341">
        <v>0.036720567300100752</v>
      </c>
      <c r="N1341">
        <v>0.65991672444516181</v>
      </c>
    </row>
    <row r="1342" spans="1:14">
      <c r="A1342">
        <v>13.4</v>
      </c>
      <c r="B1342">
        <v>-1.4988569476357705E-05</v>
      </c>
      <c r="C1342">
        <v>5.3763045655084172E-07</v>
      </c>
      <c r="D1342">
        <v>1.4926824920694647E-05</v>
      </c>
      <c r="E1342">
        <v>0.00022203652069533288</v>
      </c>
      <c r="F1342">
        <v>6.0259428359771965E-08</v>
      </c>
      <c r="G1342">
        <v>5.128095280448998E-05</v>
      </c>
      <c r="L1342">
        <v>4.0924072265625</v>
      </c>
      <c r="M1342">
        <v>0.043067656243676478</v>
      </c>
      <c r="N1342">
        <v>0.76532248834856631</v>
      </c>
    </row>
    <row r="1343" spans="1:14">
      <c r="A1343">
        <v>13.41</v>
      </c>
      <c r="B1343">
        <v>-4.756531151054177E-05</v>
      </c>
      <c r="C1343">
        <v>1.7269315365579118E-06</v>
      </c>
      <c r="D1343">
        <v>4.79443809111269E-05</v>
      </c>
      <c r="E1343">
        <v>0.00071317266605301264</v>
      </c>
      <c r="F1343">
        <v>6.06080622283868E-08</v>
      </c>
      <c r="G1343">
        <v>5.1316791458876953E-05</v>
      </c>
      <c r="L1343">
        <v>4.095458984375</v>
      </c>
      <c r="M1343">
        <v>0.050678884559461519</v>
      </c>
      <c r="N1343">
        <v>0.91401093791106</v>
      </c>
    </row>
    <row r="1344" spans="1:14">
      <c r="A1344">
        <v>13.42</v>
      </c>
      <c r="B1344">
        <v>-2.154036320673834E-05</v>
      </c>
      <c r="C1344">
        <v>8.1052761307608856E-07</v>
      </c>
      <c r="D1344">
        <v>2.2502061299929345E-05</v>
      </c>
      <c r="E1344">
        <v>0.000334718161836449</v>
      </c>
      <c r="F1344">
        <v>6.0679560398745369E-08</v>
      </c>
      <c r="G1344">
        <v>5.1328079959379545E-05</v>
      </c>
      <c r="L1344">
        <v>4.0985107421875</v>
      </c>
      <c r="M1344">
        <v>0.056264150259979481</v>
      </c>
      <c r="N1344">
        <v>1.0829838925813198</v>
      </c>
    </row>
    <row r="1345" spans="1:14">
      <c r="A1345">
        <v>13.43</v>
      </c>
      <c r="B1345">
        <v>1.7469998640944829E-05</v>
      </c>
      <c r="C1345">
        <v>-5.96723745718914E-07</v>
      </c>
      <c r="D1345">
        <v>-1.6567147041672653E-05</v>
      </c>
      <c r="E1345">
        <v>-0.00024643631224488072</v>
      </c>
      <c r="F1345">
        <v>6.0726590360633509E-08</v>
      </c>
      <c r="G1345">
        <v>5.1341392404839384E-05</v>
      </c>
      <c r="L1345">
        <v>4.1015625</v>
      </c>
      <c r="M1345">
        <v>0.057486328873222754</v>
      </c>
      <c r="N1345">
        <v>1.2099580896434048</v>
      </c>
    </row>
    <row r="1346" spans="1:14">
      <c r="A1346">
        <v>13.44</v>
      </c>
      <c r="B1346">
        <v>1.6355374055578424E-05</v>
      </c>
      <c r="C1346">
        <v>-5.7336147995792238E-07</v>
      </c>
      <c r="D1346">
        <v>-1.5918349088053683E-05</v>
      </c>
      <c r="E1346">
        <v>-0.00023678544268479853</v>
      </c>
      <c r="F1346">
        <v>6.07678105370934E-08</v>
      </c>
      <c r="G1346">
        <v>5.135034032182423E-05</v>
      </c>
      <c r="L1346">
        <v>4.1046142578125</v>
      </c>
      <c r="M1346">
        <v>0.054134749515348024</v>
      </c>
      <c r="N1346">
        <v>1.2195894105730096</v>
      </c>
    </row>
    <row r="1347" spans="1:14">
      <c r="A1347">
        <v>13.45</v>
      </c>
      <c r="B1347">
        <v>-1.6656169615336195E-05</v>
      </c>
      <c r="C1347">
        <v>6.1385383489499957E-07</v>
      </c>
      <c r="D1347">
        <v>1.7042402707531341E-05</v>
      </c>
      <c r="E1347">
        <v>0.00025350574027452869</v>
      </c>
      <c r="F1347">
        <v>6.0810560835831975E-08</v>
      </c>
      <c r="G1347">
        <v>5.1355056784003896E-05</v>
      </c>
      <c r="L1347">
        <v>4.107666015625</v>
      </c>
      <c r="M1347">
        <v>0.0466562111570092</v>
      </c>
      <c r="N1347">
        <v>1.0358337593675253</v>
      </c>
    </row>
    <row r="1348" spans="1:14">
      <c r="A1348">
        <v>13.46</v>
      </c>
      <c r="B1348">
        <v>-3.2769641528250537E-05</v>
      </c>
      <c r="C1348">
        <v>1.2025164126549059E-06</v>
      </c>
      <c r="D1348">
        <v>3.3385290522745624E-05</v>
      </c>
      <c r="E1348">
        <v>0.0004966061965258412</v>
      </c>
      <c r="F1348">
        <v>6.09760357885279E-08</v>
      </c>
      <c r="G1348">
        <v>5.1360731983756305E-05</v>
      </c>
      <c r="L1348">
        <v>4.1107177734375</v>
      </c>
      <c r="M1348">
        <v>0.040895784884975639</v>
      </c>
      <c r="N1348">
        <v>0.84468708560523231</v>
      </c>
    </row>
    <row r="1349" spans="1:14">
      <c r="A1349">
        <v>13.47</v>
      </c>
      <c r="B1349">
        <v>-1.005631853360974E-05</v>
      </c>
      <c r="C1349">
        <v>3.9629509489849233E-07</v>
      </c>
      <c r="D1349">
        <v>1.1001977918714116E-05</v>
      </c>
      <c r="E1349">
        <v>0.00016365442154087247</v>
      </c>
      <c r="F1349">
        <v>6.0991619357472655E-08</v>
      </c>
      <c r="G1349">
        <v>5.1370040929789612E-05</v>
      </c>
      <c r="L1349">
        <v>4.11376953125</v>
      </c>
      <c r="M1349">
        <v>0.040670007436419534</v>
      </c>
      <c r="N1349">
        <v>0.79438747331642789</v>
      </c>
    </row>
    <row r="1350" spans="1:14">
      <c r="A1350">
        <v>13.48</v>
      </c>
      <c r="B1350">
        <v>2.0582458692380062E-05</v>
      </c>
      <c r="C1350">
        <v>-7.0810863201572063E-07</v>
      </c>
      <c r="D1350">
        <v>-1.9659448632954086E-05</v>
      </c>
      <c r="E1350">
        <v>-0.000292434298415192</v>
      </c>
      <c r="F1350">
        <v>6.10568998450339E-08</v>
      </c>
      <c r="G1350">
        <v>5.137922462745206E-05</v>
      </c>
      <c r="L1350">
        <v>4.1168212890625</v>
      </c>
      <c r="M1350">
        <v>0.044243037449478266</v>
      </c>
      <c r="N1350">
        <v>0.83474930477469034</v>
      </c>
    </row>
    <row r="1351" spans="1:14">
      <c r="A1351">
        <v>13.49</v>
      </c>
      <c r="B1351">
        <v>1.6820863041780363E-05</v>
      </c>
      <c r="C1351">
        <v>-5.9077763686781109E-07</v>
      </c>
      <c r="D1351">
        <v>-1.6401839712742869E-05</v>
      </c>
      <c r="E1351">
        <v>-0.00024397736572705019</v>
      </c>
      <c r="F1351">
        <v>6.11004997390809E-08</v>
      </c>
      <c r="G1351">
        <v>5.1383416734317681E-05</v>
      </c>
      <c r="L1351">
        <v>4.119873046875</v>
      </c>
      <c r="M1351">
        <v>0.050460429883176137</v>
      </c>
      <c r="N1351">
        <v>0.95062323111915037</v>
      </c>
    </row>
    <row r="1352" spans="1:14">
      <c r="A1352">
        <v>13.5</v>
      </c>
      <c r="B1352">
        <v>-2.0926910220904348E-05</v>
      </c>
      <c r="C1352">
        <v>7.58764823099598E-07</v>
      </c>
      <c r="D1352">
        <v>2.106555818220263E-05</v>
      </c>
      <c r="E1352">
        <v>0.00031335017796026415</v>
      </c>
      <c r="F1352">
        <v>6.1167983473357573E-08</v>
      </c>
      <c r="G1352">
        <v>5.1383562869432574E-05</v>
      </c>
      <c r="L1352">
        <v>4.1229248046875</v>
      </c>
      <c r="M1352">
        <v>0.054736219765495052</v>
      </c>
      <c r="N1352">
        <v>1.0597373998648383</v>
      </c>
    </row>
    <row r="1353" spans="1:14">
      <c r="A1353">
        <v>13.51</v>
      </c>
      <c r="B1353">
        <v>-4.694986498654972E-05</v>
      </c>
      <c r="C1353">
        <v>1.7100784485360449E-06</v>
      </c>
      <c r="D1353">
        <v>4.7476498496244491E-05</v>
      </c>
      <c r="E1353">
        <v>0.00070621291513163682</v>
      </c>
      <c r="F1353">
        <v>6.1507653777280177E-08</v>
      </c>
      <c r="G1353">
        <v>5.1384999361005226E-05</v>
      </c>
      <c r="L1353">
        <v>4.1259765625</v>
      </c>
      <c r="M1353">
        <v>0.056525742091090334</v>
      </c>
      <c r="N1353">
        <v>1.1118899211467113</v>
      </c>
    </row>
    <row r="1354" spans="1:14">
      <c r="A1354">
        <v>13.52</v>
      </c>
      <c r="B1354">
        <v>-2.5782531988993871E-05</v>
      </c>
      <c r="C1354">
        <v>9.7208784909623676E-07</v>
      </c>
      <c r="D1354">
        <v>2.6987482138071608E-05</v>
      </c>
      <c r="E1354">
        <v>0.00040143879680381515</v>
      </c>
      <c r="F1354">
        <v>6.1610086806210275E-08</v>
      </c>
      <c r="G1354">
        <v>5.1392790963456575E-05</v>
      </c>
      <c r="L1354">
        <v>4.1290283203125</v>
      </c>
      <c r="M1354">
        <v>0.06049309621845906</v>
      </c>
      <c r="N1354">
        <v>1.1927944174439731</v>
      </c>
    </row>
    <row r="1355" spans="1:14">
      <c r="A1355">
        <v>13.53</v>
      </c>
      <c r="B1355">
        <v>1.8330562668421332E-05</v>
      </c>
      <c r="C1355">
        <v>-6.1875366611625428E-07</v>
      </c>
      <c r="D1355">
        <v>-1.7178751310817878E-05</v>
      </c>
      <c r="E1355">
        <v>-0.00025553392574841592</v>
      </c>
      <c r="F1355">
        <v>6.1661864234593924E-08</v>
      </c>
      <c r="G1355">
        <v>5.1403173430957254E-05</v>
      </c>
      <c r="L1355">
        <v>4.132080078125</v>
      </c>
      <c r="M1355">
        <v>0.0668810000970688</v>
      </c>
      <c r="N1355">
        <v>1.3490081387679447</v>
      </c>
    </row>
    <row r="1356" spans="1:14">
      <c r="A1356">
        <v>13.54</v>
      </c>
      <c r="B1356">
        <v>3.0076798855421376E-05</v>
      </c>
      <c r="C1356">
        <v>-1.0637023580154566E-06</v>
      </c>
      <c r="D1356">
        <v>-2.9531592487960334E-05</v>
      </c>
      <c r="E1356">
        <v>-0.00043928243825840996</v>
      </c>
      <c r="F1356">
        <v>6.1801260810878513E-08</v>
      </c>
      <c r="G1356">
        <v>5.1408856409192531E-05</v>
      </c>
      <c r="L1356">
        <v>4.1351318359375</v>
      </c>
      <c r="M1356">
        <v>0.072930831424868</v>
      </c>
      <c r="N1356">
        <v>1.5517977587306386</v>
      </c>
    </row>
    <row r="1357" spans="1:14">
      <c r="A1357">
        <v>13.55</v>
      </c>
      <c r="B1357">
        <v>-1.0099551613706616E-06</v>
      </c>
      <c r="C1357">
        <v>4.5691980735089943E-08</v>
      </c>
      <c r="D1357">
        <v>1.2687176807131475E-06</v>
      </c>
      <c r="E1357">
        <v>1.887217550060807E-05</v>
      </c>
      <c r="F1357">
        <v>6.1801417989353371E-08</v>
      </c>
      <c r="G1357">
        <v>5.14228690255995E-05</v>
      </c>
      <c r="L1357">
        <v>4.13818359375</v>
      </c>
      <c r="M1357">
        <v>0.077110602583970275</v>
      </c>
      <c r="N1357">
        <v>1.8004371870870794</v>
      </c>
    </row>
    <row r="1358" spans="1:14">
      <c r="A1358">
        <v>13.56</v>
      </c>
      <c r="B1358">
        <v>-2.5495416492540806E-05</v>
      </c>
      <c r="C1358">
        <v>9.3393176958209037E-07</v>
      </c>
      <c r="D1358">
        <v>2.592874188549441E-05</v>
      </c>
      <c r="E1358">
        <v>0.00038569003554672935</v>
      </c>
      <c r="F1358">
        <v>6.1901582323046018E-08</v>
      </c>
      <c r="G1358">
        <v>5.1442388611827722E-05</v>
      </c>
      <c r="L1358">
        <v>4.1412353515625</v>
      </c>
      <c r="M1358">
        <v>0.07799890843449156</v>
      </c>
      <c r="N1358">
        <v>2.0934859785948556</v>
      </c>
    </row>
    <row r="1359" spans="1:14">
      <c r="A1359">
        <v>13.57</v>
      </c>
      <c r="B1359">
        <v>-7.8295137512192559E-06</v>
      </c>
      <c r="C1359">
        <v>3.1353636470693013E-07</v>
      </c>
      <c r="D1359">
        <v>8.7045367307540968E-06</v>
      </c>
      <c r="E1359">
        <v>0.00012947998386996718</v>
      </c>
      <c r="F1359">
        <v>6.1911028551982771E-08</v>
      </c>
      <c r="G1359">
        <v>5.1478904049263155E-05</v>
      </c>
      <c r="L1359">
        <v>4.144287109375</v>
      </c>
      <c r="M1359">
        <v>0.075231979956096318</v>
      </c>
      <c r="N1359">
        <v>2.4391929298232347</v>
      </c>
    </row>
    <row r="1360" spans="1:14">
      <c r="A1360">
        <v>13.58</v>
      </c>
      <c r="B1360">
        <v>1.9875036900720264E-05</v>
      </c>
      <c r="C1360">
        <v>-6.847049348355766E-07</v>
      </c>
      <c r="D1360">
        <v>-1.9009605499879606E-05</v>
      </c>
      <c r="E1360">
        <v>-0.00028276788181070915</v>
      </c>
      <c r="F1360">
        <v>6.1971898758011645E-08</v>
      </c>
      <c r="G1360">
        <v>5.1513042870472952E-05</v>
      </c>
      <c r="L1360">
        <v>4.1473388671875</v>
      </c>
      <c r="M1360">
        <v>0.069200084829015851</v>
      </c>
      <c r="N1360">
        <v>2.8693071394316512</v>
      </c>
    </row>
    <row r="1361" spans="1:14">
      <c r="A1361">
        <v>13.59</v>
      </c>
      <c r="B1361">
        <v>1.0815011085162054E-05</v>
      </c>
      <c r="C1361">
        <v>-3.7280163117198521E-07</v>
      </c>
      <c r="D1361">
        <v>-1.0350111893614749E-05</v>
      </c>
      <c r="E1361">
        <v>-0.00015395791441751941</v>
      </c>
      <c r="F1361">
        <v>6.1989922411206527E-08</v>
      </c>
      <c r="G1361">
        <v>5.1546180606193992E-05</v>
      </c>
      <c r="L1361">
        <v>4.150390625</v>
      </c>
      <c r="M1361">
        <v>0.06019616973626693</v>
      </c>
      <c r="N1361">
        <v>3.4716279874279059</v>
      </c>
    </row>
    <row r="1362" spans="1:14">
      <c r="A1362">
        <v>13.6</v>
      </c>
      <c r="B1362">
        <v>-2.133779030068272E-05</v>
      </c>
      <c r="C1362">
        <v>7.8238594359981649E-07</v>
      </c>
      <c r="D1362">
        <v>2.1721406497718913E-05</v>
      </c>
      <c r="E1362">
        <v>0.0003231059216535688</v>
      </c>
      <c r="F1362">
        <v>6.2060082118727292E-08</v>
      </c>
      <c r="G1362">
        <v>5.1562555226235558E-05</v>
      </c>
      <c r="L1362">
        <v>4.1534423828125</v>
      </c>
      <c r="M1362">
        <v>0.048211545753726312</v>
      </c>
      <c r="N1362">
        <v>4.2166840476072078</v>
      </c>
    </row>
    <row r="1363" spans="1:14">
      <c r="A1363">
        <v>13.61</v>
      </c>
      <c r="B1363">
        <v>-2.4854687191262817E-05</v>
      </c>
      <c r="C1363">
        <v>9.1871380884973233E-07</v>
      </c>
      <c r="D1363">
        <v>2.5506145921199961E-05</v>
      </c>
      <c r="E1363">
        <v>0.00037940392057784941</v>
      </c>
      <c r="F1363">
        <v>6.2155275222625029E-08</v>
      </c>
      <c r="G1363">
        <v>5.1581031477072122E-05</v>
      </c>
      <c r="L1363">
        <v>4.156494140625</v>
      </c>
      <c r="M1363">
        <v>0.035321720188278304</v>
      </c>
      <c r="N1363">
        <v>4.4717716637107516</v>
      </c>
    </row>
    <row r="1364" spans="1:14">
      <c r="A1364">
        <v>13.62</v>
      </c>
      <c r="B1364">
        <v>8.346627435633415E-06</v>
      </c>
      <c r="C1364">
        <v>-2.66721711367603E-07</v>
      </c>
      <c r="D1364">
        <v>-7.4052347471482983E-06</v>
      </c>
      <c r="E1364">
        <v>-0.00011015286686383093</v>
      </c>
      <c r="F1364">
        <v>6.2166010442439784E-08</v>
      </c>
      <c r="G1364">
        <v>5.1605341508890765E-05</v>
      </c>
      <c r="L1364">
        <v>4.1595458984375</v>
      </c>
      <c r="M1364">
        <v>0.02386085490403415</v>
      </c>
      <c r="N1364">
        <v>3.5971863153246555</v>
      </c>
    </row>
    <row r="1365" spans="1:14">
      <c r="A1365">
        <v>13.63</v>
      </c>
      <c r="B1365">
        <v>3.0103518171758278E-05</v>
      </c>
      <c r="C1365">
        <v>-1.0560972523923951E-06</v>
      </c>
      <c r="D1365">
        <v>-2.9320463216310636E-05</v>
      </c>
      <c r="E1365">
        <v>-0.00043614189034262073</v>
      </c>
      <c r="F1365">
        <v>6.2305654800121461E-08</v>
      </c>
      <c r="G1365">
        <v>5.1618423909921671E-05</v>
      </c>
      <c r="L1365">
        <v>4.16259765625</v>
      </c>
      <c r="M1365">
        <v>0.0145255222006736</v>
      </c>
      <c r="N1365">
        <v>2.2114516663543382</v>
      </c>
    </row>
    <row r="1366" spans="1:14">
      <c r="A1366">
        <v>13.64</v>
      </c>
      <c r="B1366">
        <v>8.4335011348965724E-06</v>
      </c>
      <c r="C1366">
        <v>-2.884935266964372E-07</v>
      </c>
      <c r="D1366">
        <v>-8.0092944632425289E-06</v>
      </c>
      <c r="E1366">
        <v>-0.00011913825514073262</v>
      </c>
      <c r="F1366">
        <v>6.23166146523809E-08</v>
      </c>
      <c r="G1366">
        <v>5.1619133337054608E-05</v>
      </c>
      <c r="L1366">
        <v>4.1656494140625</v>
      </c>
      <c r="M1366">
        <v>0.01055240233419392</v>
      </c>
      <c r="N1366">
        <v>1.5952360949367741</v>
      </c>
    </row>
    <row r="1367" spans="1:14">
      <c r="A1367">
        <v>13.65</v>
      </c>
      <c r="B1367">
        <v>-2.8440715368576759E-05</v>
      </c>
      <c r="C1367">
        <v>1.0352277533503572E-06</v>
      </c>
      <c r="D1367">
        <v>2.8740982780842973E-05</v>
      </c>
      <c r="E1367">
        <v>0.00042752211886503923</v>
      </c>
      <c r="F1367">
        <v>6.2441258232991426E-08</v>
      </c>
      <c r="G1367">
        <v>5.1619133337054608E-05</v>
      </c>
      <c r="L1367">
        <v>4.168701171875</v>
      </c>
      <c r="M1367">
        <v>0.01421005333339288</v>
      </c>
      <c r="N1367">
        <v>2.2511682796033465</v>
      </c>
    </row>
    <row r="1368" spans="1:14">
      <c r="A1368">
        <v>13.66</v>
      </c>
      <c r="B1368">
        <v>-3.3144470463926944E-05</v>
      </c>
      <c r="C1368">
        <v>1.2145175513193291E-06</v>
      </c>
      <c r="D1368">
        <v>3.37184262345079E-05</v>
      </c>
      <c r="E1368">
        <v>0.000501561590238305</v>
      </c>
      <c r="F1368">
        <v>6.2610540339295144E-08</v>
      </c>
      <c r="G1368">
        <v>5.1619133337054608E-05</v>
      </c>
      <c r="L1368">
        <v>4.1717529296875</v>
      </c>
      <c r="M1368">
        <v>0.019123559792039189</v>
      </c>
      <c r="N1368">
        <v>3.1530425766593058</v>
      </c>
    </row>
    <row r="1369" spans="1:14">
      <c r="A1369">
        <v>13.67</v>
      </c>
      <c r="B1369">
        <v>-7.66154407170832E-08</v>
      </c>
      <c r="C1369">
        <v>4.0271481802144669E-08</v>
      </c>
      <c r="D1369">
        <v>1.1176863512799478E-06</v>
      </c>
      <c r="E1369">
        <v>1.6625584475289223E-05</v>
      </c>
      <c r="F1369">
        <v>6.2610541243822067E-08</v>
      </c>
      <c r="G1369">
        <v>5.1624575379562835E-05</v>
      </c>
      <c r="L1369">
        <v>4.1748046875</v>
      </c>
      <c r="M1369">
        <v>0.020140652203636113</v>
      </c>
      <c r="N1369">
        <v>2.7151764842393038</v>
      </c>
    </row>
    <row r="1370" spans="1:14">
      <c r="A1370">
        <v>13.68</v>
      </c>
      <c r="B1370">
        <v>2.9596586354368782E-05</v>
      </c>
      <c r="C1370">
        <v>-1.0336364280497172E-06</v>
      </c>
      <c r="D1370">
        <v>-2.8696896675221322E-05</v>
      </c>
      <c r="E1370">
        <v>-0.00042686633804391716</v>
      </c>
      <c r="F1370">
        <v>6.2745522084910776E-08</v>
      </c>
      <c r="G1370">
        <v>5.1637630234404195E-05</v>
      </c>
      <c r="L1370">
        <v>4.1778564453125</v>
      </c>
      <c r="M1370">
        <v>0.01717766673924162</v>
      </c>
      <c r="N1370">
        <v>1.5652725406041927</v>
      </c>
    </row>
    <row r="1371" spans="1:14">
      <c r="A1371">
        <v>13.69</v>
      </c>
      <c r="B1371">
        <v>1.83678777243139E-05</v>
      </c>
      <c r="C1371">
        <v>-6.5084404738841743E-07</v>
      </c>
      <c r="D1371">
        <v>-1.8069300029467358E-05</v>
      </c>
      <c r="E1371">
        <v>-0.00026878083793832695</v>
      </c>
      <c r="F1371">
        <v>6.2797510531822289E-08</v>
      </c>
      <c r="G1371">
        <v>5.1639107604711625E-05</v>
      </c>
      <c r="L1371">
        <v>4.180908203125</v>
      </c>
      <c r="M1371">
        <v>0.0116774067352749</v>
      </c>
      <c r="N1371">
        <v>0.73472497455489649</v>
      </c>
    </row>
    <row r="1372" spans="1:14">
      <c r="A1372">
        <v>13.7</v>
      </c>
      <c r="B1372">
        <v>-2.2422154034605082E-05</v>
      </c>
      <c r="C1372">
        <v>8.0702446202451088E-07</v>
      </c>
      <c r="D1372">
        <v>2.2405453096937102E-05</v>
      </c>
      <c r="E1372">
        <v>0.00033328111481693937</v>
      </c>
      <c r="F1372">
        <v>6.2874982314214137E-08</v>
      </c>
      <c r="G1372">
        <v>5.1639107604711625E-05</v>
      </c>
      <c r="L1372">
        <v>4.1839599609375</v>
      </c>
      <c r="M1372">
        <v>0.004379275136311497</v>
      </c>
      <c r="N1372">
        <v>0.20477164688414282</v>
      </c>
    </row>
    <row r="1373" spans="1:14">
      <c r="A1373">
        <v>13.71</v>
      </c>
      <c r="B1373">
        <v>-4.3619277945162983E-05</v>
      </c>
      <c r="C1373">
        <v>1.5845930035653485E-06</v>
      </c>
      <c r="D1373">
        <v>4.3992728305114969E-05</v>
      </c>
      <c r="E1373">
        <v>0.0006543918335385852</v>
      </c>
      <c r="F1373">
        <v>6.3168170069717742E-08</v>
      </c>
      <c r="G1373">
        <v>5.1639107604711625E-05</v>
      </c>
      <c r="L1373">
        <v>4.18701171875</v>
      </c>
      <c r="M1373">
        <v>0.0085150436440399949</v>
      </c>
      <c r="N1373">
        <v>0.32064536031886171</v>
      </c>
    </row>
    <row r="1374" spans="1:14">
      <c r="A1374">
        <v>13.72</v>
      </c>
      <c r="B1374">
        <v>-1.9745109735313218E-05</v>
      </c>
      <c r="C1374">
        <v>7.4873422154195E-07</v>
      </c>
      <c r="D1374">
        <v>2.078658836336948E-05</v>
      </c>
      <c r="E1374">
        <v>0.000309200501905121</v>
      </c>
      <c r="F1374">
        <v>6.3228247035160786E-08</v>
      </c>
      <c r="G1374">
        <v>5.1639107604711625E-05</v>
      </c>
      <c r="L1374">
        <v>4.1900634765625</v>
      </c>
      <c r="M1374">
        <v>0.0196606205895444</v>
      </c>
      <c r="N1374">
        <v>0.64713534314016441</v>
      </c>
    </row>
    <row r="1375" spans="1:14">
      <c r="A1375">
        <v>13.73</v>
      </c>
      <c r="B1375">
        <v>1.434244217884678E-05</v>
      </c>
      <c r="C1375">
        <v>-4.8187117225902885E-07</v>
      </c>
      <c r="D1375">
        <v>-1.3378516318875066E-05</v>
      </c>
      <c r="E1375">
        <v>-0.00019900543024326661</v>
      </c>
      <c r="F1375">
        <v>6.3259945271550409E-08</v>
      </c>
      <c r="G1375">
        <v>5.1639107604711625E-05</v>
      </c>
      <c r="L1375">
        <v>4.193115234375</v>
      </c>
      <c r="M1375">
        <v>0.02873207762160606</v>
      </c>
      <c r="N1375">
        <v>0.88415854440548713</v>
      </c>
    </row>
    <row r="1376" spans="1:14">
      <c r="A1376">
        <v>13.74</v>
      </c>
      <c r="B1376">
        <v>1.1485997218064777E-05</v>
      </c>
      <c r="C1376">
        <v>-3.98945321031083E-07</v>
      </c>
      <c r="D1376">
        <v>-1.1076093032820556E-05</v>
      </c>
      <c r="E1376">
        <v>-0.00016475688386320578</v>
      </c>
      <c r="F1376">
        <v>6.3280274752851668E-08</v>
      </c>
      <c r="G1376">
        <v>5.1639836327714992E-05</v>
      </c>
      <c r="L1376">
        <v>4.1961669921875</v>
      </c>
      <c r="M1376">
        <v>0.03360349093857349</v>
      </c>
      <c r="N1376">
        <v>0.97486142287531719</v>
      </c>
    </row>
    <row r="1377" spans="1:14">
      <c r="A1377">
        <v>13.75</v>
      </c>
      <c r="B1377">
        <v>-1.8007149798849342E-05</v>
      </c>
      <c r="C1377">
        <v>6.5617919840290964E-07</v>
      </c>
      <c r="D1377">
        <v>1.8217432677029142E-05</v>
      </c>
      <c r="E1377">
        <v>0.00027098431107080848</v>
      </c>
      <c r="F1377">
        <v>6.3330241242466277E-08</v>
      </c>
      <c r="G1377">
        <v>5.1653433859470379E-05</v>
      </c>
      <c r="L1377">
        <v>4.19921875</v>
      </c>
      <c r="M1377">
        <v>0.037038397796971191</v>
      </c>
      <c r="N1377">
        <v>0.97526141177338532</v>
      </c>
    </row>
    <row r="1378" spans="1:14">
      <c r="A1378">
        <v>13.76</v>
      </c>
      <c r="B1378">
        <v>-2.2567529834550287E-05</v>
      </c>
      <c r="C1378">
        <v>8.3193418367422641E-07</v>
      </c>
      <c r="D1378">
        <v>2.309683483269014E-05</v>
      </c>
      <c r="E1378">
        <v>0.00034356541813626584</v>
      </c>
      <c r="F1378">
        <v>6.34087208703172E-08</v>
      </c>
      <c r="G1378">
        <v>5.1670189157762734E-05</v>
      </c>
      <c r="L1378">
        <v>4.2022705078125</v>
      </c>
      <c r="M1378">
        <v>0.0441128221548002</v>
      </c>
      <c r="N1378">
        <v>1.0477972120777641</v>
      </c>
    </row>
    <row r="1379" spans="1:14">
      <c r="A1379">
        <v>13.77</v>
      </c>
      <c r="B1379">
        <v>6.8153757761824842E-06</v>
      </c>
      <c r="C1379">
        <v>-2.1718983719536661E-07</v>
      </c>
      <c r="D1379">
        <v>-6.0301532892050681E-06</v>
      </c>
      <c r="E1379">
        <v>-8.9698530176925386E-05</v>
      </c>
      <c r="F1379">
        <v>6.34158784879967E-08</v>
      </c>
      <c r="G1379">
        <v>5.1691614737388113E-05</v>
      </c>
      <c r="L1379">
        <v>4.205322265625</v>
      </c>
      <c r="M1379">
        <v>0.05250678043701773</v>
      </c>
      <c r="N1379">
        <v>1.1738114200983649</v>
      </c>
    </row>
    <row r="1380" spans="1:14">
      <c r="A1380">
        <v>13.78</v>
      </c>
      <c r="B1380">
        <v>1.8650848950763596E-05</v>
      </c>
      <c r="C1380">
        <v>-6.576881961704166E-07</v>
      </c>
      <c r="D1380">
        <v>-1.8259649611302005E-05</v>
      </c>
      <c r="E1380">
        <v>-0.00027161228796811736</v>
      </c>
      <c r="F1380">
        <v>6.3469481117420216E-08</v>
      </c>
      <c r="G1380">
        <v>5.17081689403796E-05</v>
      </c>
      <c r="L1380">
        <v>4.2083740234375</v>
      </c>
      <c r="M1380">
        <v>0.057827124736521546</v>
      </c>
      <c r="N1380">
        <v>1.2362346844689784</v>
      </c>
    </row>
    <row r="1381" spans="1:14">
      <c r="A1381">
        <v>13.79</v>
      </c>
      <c r="B1381">
        <v>-1.6594221820601964E-05</v>
      </c>
      <c r="C1381">
        <v>5.969156386853328E-07</v>
      </c>
      <c r="D1381">
        <v>1.6572108103737784E-05</v>
      </c>
      <c r="E1381">
        <v>0.00024651010804309956</v>
      </c>
      <c r="F1381">
        <v>6.351191401281521E-08</v>
      </c>
      <c r="G1381">
        <v>5.1716581938812342E-05</v>
      </c>
      <c r="L1381">
        <v>4.21142578125</v>
      </c>
      <c r="M1381">
        <v>0.062532829132723219</v>
      </c>
      <c r="N1381">
        <v>1.258208114551332</v>
      </c>
    </row>
    <row r="1382" spans="1:14">
      <c r="A1382">
        <v>13.8</v>
      </c>
      <c r="B1382">
        <v>-5.5880973046328632E-05</v>
      </c>
      <c r="C1382">
        <v>2.0196984378719396E-06</v>
      </c>
      <c r="D1382">
        <v>5.60721352775512E-05</v>
      </c>
      <c r="E1382">
        <v>0.00083407301225357409</v>
      </c>
      <c r="F1382">
        <v>6.3993104246255245E-08</v>
      </c>
      <c r="G1382">
        <v>5.17286160319687E-05</v>
      </c>
      <c r="L1382">
        <v>4.2144775390625</v>
      </c>
      <c r="M1382">
        <v>0.0691435207104661</v>
      </c>
      <c r="N1382">
        <v>1.3165638753567954</v>
      </c>
    </row>
    <row r="1383" spans="1:14">
      <c r="A1383">
        <v>13.81</v>
      </c>
      <c r="B1383">
        <v>-4.602023046370227E-05</v>
      </c>
      <c r="C1383">
        <v>1.6838197767955478E-06</v>
      </c>
      <c r="D1383">
        <v>4.6746896404711089E-05</v>
      </c>
      <c r="E1383">
        <v>0.00069536008402007747</v>
      </c>
      <c r="F1383">
        <v>6.431945638476626E-08</v>
      </c>
      <c r="G1383">
        <v>5.1757463632800594E-05</v>
      </c>
      <c r="L1383">
        <v>4.217529296875</v>
      </c>
      <c r="M1383">
        <v>0.075224819741534332</v>
      </c>
      <c r="N1383">
        <v>1.3985959418615932</v>
      </c>
    </row>
    <row r="1384" spans="1:14">
      <c r="A1384">
        <v>13.82</v>
      </c>
      <c r="B1384">
        <v>-4.0985857040038521E-07</v>
      </c>
      <c r="C1384">
        <v>4.7842454923325527E-08</v>
      </c>
      <c r="D1384">
        <v>1.3273867673005308E-06</v>
      </c>
      <c r="E1384">
        <v>1.9744878163595396E-05</v>
      </c>
      <c r="F1384">
        <v>6.43194822702882E-08</v>
      </c>
      <c r="G1384">
        <v>5.1858354164261371E-05</v>
      </c>
      <c r="L1384">
        <v>4.2205810546875</v>
      </c>
      <c r="M1384">
        <v>0.076624008013060643</v>
      </c>
      <c r="N1384">
        <v>1.4247894847494471</v>
      </c>
    </row>
    <row r="1385" spans="1:14">
      <c r="A1385">
        <v>13.83</v>
      </c>
      <c r="B1385">
        <v>2.3916625802353642E-05</v>
      </c>
      <c r="C1385">
        <v>-8.4008564533447248E-07</v>
      </c>
      <c r="D1385">
        <v>-2.3323663236794722E-05</v>
      </c>
      <c r="E1385">
        <v>-0.00034693949064732148</v>
      </c>
      <c r="F1385">
        <v>6.440762544763209E-08</v>
      </c>
      <c r="G1385">
        <v>5.2075458686990278E-05</v>
      </c>
      <c r="L1385">
        <v>4.2236328125</v>
      </c>
      <c r="M1385">
        <v>0.071681038932687124</v>
      </c>
      <c r="N1385">
        <v>1.2979109551947166</v>
      </c>
    </row>
    <row r="1386" spans="1:14">
      <c r="A1386">
        <v>13.84</v>
      </c>
      <c r="B1386">
        <v>4.1873701369079185E-06</v>
      </c>
      <c r="C1386">
        <v>-1.4610550955139832E-07</v>
      </c>
      <c r="D1386">
        <v>-4.05651469767041E-06</v>
      </c>
      <c r="E1386">
        <v>-6.0340656127847348E-05</v>
      </c>
      <c r="F1386">
        <v>6.4410327362040888E-08</v>
      </c>
      <c r="G1386">
        <v>5.2255917987747768E-05</v>
      </c>
      <c r="L1386">
        <v>4.2266845703125</v>
      </c>
      <c r="M1386">
        <v>0.066716328906939654</v>
      </c>
      <c r="N1386">
        <v>1.0936482474656333</v>
      </c>
    </row>
    <row r="1387" spans="1:14">
      <c r="A1387">
        <v>13.85</v>
      </c>
      <c r="B1387">
        <v>-2.7795231830052213E-05</v>
      </c>
      <c r="C1387">
        <v>9.9925269658404387E-07</v>
      </c>
      <c r="D1387">
        <v>2.7741965856098027E-05</v>
      </c>
      <c r="E1387">
        <v>0.00041266174210945813</v>
      </c>
      <c r="F1387">
        <v>6.4529377385625685E-08</v>
      </c>
      <c r="G1387">
        <v>5.2435554531658394E-05</v>
      </c>
      <c r="L1387">
        <v>4.229736328125</v>
      </c>
      <c r="M1387">
        <v>0.072986713507862788</v>
      </c>
      <c r="N1387">
        <v>1.0614965548263577</v>
      </c>
    </row>
    <row r="1388" spans="1:14">
      <c r="A1388">
        <v>13.86</v>
      </c>
      <c r="B1388">
        <v>-3.3271590704261723E-05</v>
      </c>
      <c r="C1388">
        <v>1.2115737849316627E-06</v>
      </c>
      <c r="D1388">
        <v>3.3636521564926625E-05</v>
      </c>
      <c r="E1388">
        <v>0.00050034325827828352</v>
      </c>
      <c r="F1388">
        <v>6.46999604901594E-08</v>
      </c>
      <c r="G1388">
        <v>5.2642196813677079E-05</v>
      </c>
      <c r="L1388">
        <v>4.2327880859375</v>
      </c>
      <c r="M1388">
        <v>0.086237140747599736</v>
      </c>
      <c r="N1388">
        <v>1.167492694866417</v>
      </c>
    </row>
    <row r="1389" spans="1:14">
      <c r="A1389">
        <v>13.87</v>
      </c>
      <c r="B1389">
        <v>-9.3638902096151854E-06</v>
      </c>
      <c r="C1389">
        <v>3.6670418214004747E-07</v>
      </c>
      <c r="D1389">
        <v>1.0180230218671904E-05</v>
      </c>
      <c r="E1389">
        <v>0.00015143092450274457</v>
      </c>
      <c r="F1389">
        <v>6.471347192622123E-08</v>
      </c>
      <c r="G1389">
        <v>5.2890556579401779E-05</v>
      </c>
      <c r="L1389">
        <v>4.23583984375</v>
      </c>
      <c r="M1389">
        <v>0.094982264398432353</v>
      </c>
      <c r="N1389">
        <v>1.2557460330143311</v>
      </c>
    </row>
    <row r="1390" spans="1:14">
      <c r="A1390">
        <v>13.88</v>
      </c>
      <c r="B1390">
        <v>1.6407378531198652E-05</v>
      </c>
      <c r="C1390">
        <v>-5.64120433517447E-07</v>
      </c>
      <c r="D1390">
        <v>-1.5662138602771492E-05</v>
      </c>
      <c r="E1390">
        <v>-0.00023297431171622596</v>
      </c>
      <c r="F1390">
        <v>6.4754954651451218E-08</v>
      </c>
      <c r="G1390">
        <v>5.3198565401277583E-05</v>
      </c>
      <c r="L1390">
        <v>4.2388916015625</v>
      </c>
      <c r="M1390">
        <v>0.09643578400333537</v>
      </c>
      <c r="N1390">
        <v>1.2554075465892547</v>
      </c>
    </row>
    <row r="1391" spans="1:14">
      <c r="A1391">
        <v>13.89</v>
      </c>
      <c r="B1391">
        <v>1.9847777260465745E-05</v>
      </c>
      <c r="C1391">
        <v>-7.0203184999593449E-07</v>
      </c>
      <c r="D1391">
        <v>-1.9490891638664623E-05</v>
      </c>
      <c r="E1391">
        <v>-0.00028992701312513628</v>
      </c>
      <c r="F1391">
        <v>6.4815657998719623E-08</v>
      </c>
      <c r="G1391">
        <v>5.3467456615158534E-05</v>
      </c>
      <c r="L1391">
        <v>4.241943359375</v>
      </c>
      <c r="M1391">
        <v>0.095922553786626757</v>
      </c>
      <c r="N1391">
        <v>1.1991358632218094</v>
      </c>
    </row>
    <row r="1392" spans="1:14">
      <c r="A1392">
        <v>13.9</v>
      </c>
      <c r="B1392">
        <v>4.29360495524619E-06</v>
      </c>
      <c r="C1392">
        <v>-1.5672625825638889E-07</v>
      </c>
      <c r="D1392">
        <v>-4.3514275599152853E-06</v>
      </c>
      <c r="E1392">
        <v>-6.4727484953739864E-05</v>
      </c>
      <c r="F1392">
        <v>6.4818498748955464E-08</v>
      </c>
      <c r="G1392">
        <v>5.3620164529173371E-05</v>
      </c>
      <c r="L1392">
        <v>4.2449951171875</v>
      </c>
      <c r="M1392">
        <v>0.10003235285466412</v>
      </c>
      <c r="N1392">
        <v>1.1849796256329614</v>
      </c>
    </row>
    <row r="1393" spans="1:14">
      <c r="A1393">
        <v>13.91</v>
      </c>
      <c r="B1393">
        <v>-7.8986732934480379E-06</v>
      </c>
      <c r="C1393">
        <v>2.8508531137512416E-07</v>
      </c>
      <c r="D1393">
        <v>7.9146238910895923E-06</v>
      </c>
      <c r="E1393">
        <v>0.00011773003037995769</v>
      </c>
      <c r="F1393">
        <v>6.4828112595508313E-08</v>
      </c>
      <c r="G1393">
        <v>5.3786332872262147E-05</v>
      </c>
      <c r="L1393">
        <v>4.248046875</v>
      </c>
      <c r="M1393">
        <v>0.10846499375296688</v>
      </c>
      <c r="N1393">
        <v>1.2371243770431666</v>
      </c>
    </row>
    <row r="1394" spans="1:14">
      <c r="A1394">
        <v>13.92</v>
      </c>
      <c r="B1394">
        <v>-7.66389200060535E-06</v>
      </c>
      <c r="C1394">
        <v>2.8982125142237131E-07</v>
      </c>
      <c r="D1394">
        <v>8.0460945497647856E-06</v>
      </c>
      <c r="E1394">
        <v>0.00011968565642775119</v>
      </c>
      <c r="F1394">
        <v>6.4837163409436281E-08</v>
      </c>
      <c r="G1394">
        <v>5.39451849395688E-05</v>
      </c>
      <c r="L1394">
        <v>4.2510986328125</v>
      </c>
      <c r="M1394">
        <v>0.11607539771205799</v>
      </c>
      <c r="N1394">
        <v>1.315923423378565</v>
      </c>
    </row>
    <row r="1395" spans="1:14">
      <c r="A1395">
        <v>13.93</v>
      </c>
      <c r="B1395">
        <v>-8.1033997283473869E-06</v>
      </c>
      <c r="C1395">
        <v>3.0839290272914043E-07</v>
      </c>
      <c r="D1395">
        <v>8.56170646581995E-06</v>
      </c>
      <c r="E1395">
        <v>0.00012735538367907175</v>
      </c>
      <c r="F1395">
        <v>6.4847282078899189E-08</v>
      </c>
      <c r="G1395">
        <v>5.4099300325143672E-05</v>
      </c>
      <c r="L1395">
        <v>4.254150390625</v>
      </c>
      <c r="M1395">
        <v>0.1181638639772514</v>
      </c>
      <c r="N1395">
        <v>1.3635959147973986</v>
      </c>
    </row>
    <row r="1396" spans="1:14">
      <c r="A1396">
        <v>13.94</v>
      </c>
      <c r="B1396">
        <v>-1.4952810426105902E-05</v>
      </c>
      <c r="C1396">
        <v>5.5163302679363E-07</v>
      </c>
      <c r="D1396">
        <v>1.5314774855251213E-05</v>
      </c>
      <c r="E1396">
        <v>0.0002278072759718618</v>
      </c>
      <c r="F1396">
        <v>6.48817356734789E-08</v>
      </c>
      <c r="G1396">
        <v>5.4245665301839573E-05</v>
      </c>
      <c r="L1396">
        <v>4.2572021484375</v>
      </c>
      <c r="M1396">
        <v>0.11640839235790088</v>
      </c>
      <c r="N1396">
        <v>1.3674886648351525</v>
      </c>
    </row>
    <row r="1397" spans="1:14">
      <c r="A1397">
        <v>13.95</v>
      </c>
      <c r="B1397">
        <v>-1.1379466301284356E-05</v>
      </c>
      <c r="C1397">
        <v>4.222199489820031E-07</v>
      </c>
      <c r="D1397">
        <v>1.1721821769623449E-05</v>
      </c>
      <c r="E1397">
        <v>0.00017436209882314881</v>
      </c>
      <c r="F1397">
        <v>6.4901689797746354E-08</v>
      </c>
      <c r="G1397">
        <v>5.4394675013810806E-05</v>
      </c>
      <c r="L1397">
        <v>4.26025390625</v>
      </c>
      <c r="M1397">
        <v>0.11448426113892687</v>
      </c>
      <c r="N1397">
        <v>1.3638332806271545</v>
      </c>
    </row>
    <row r="1398" spans="1:14">
      <c r="A1398">
        <v>13.96</v>
      </c>
      <c r="B1398">
        <v>1.022809770138264E-05</v>
      </c>
      <c r="C1398">
        <v>-3.5433729893372817E-07</v>
      </c>
      <c r="D1398">
        <v>-9.8378802006199481E-06</v>
      </c>
      <c r="E1398">
        <v>-0.00014633846798422172</v>
      </c>
      <c r="F1398">
        <v>6.4917810301911366E-08</v>
      </c>
      <c r="G1398">
        <v>5.4537167238625451E-05</v>
      </c>
      <c r="L1398">
        <v>4.2633056640625</v>
      </c>
      <c r="M1398">
        <v>0.11332852283899028</v>
      </c>
      <c r="N1398">
        <v>1.3723725091831691</v>
      </c>
    </row>
    <row r="1399" spans="1:14">
      <c r="A1399">
        <v>13.97</v>
      </c>
      <c r="B1399">
        <v>2.370670198821108E-05</v>
      </c>
      <c r="C1399">
        <v>-8.444211874052265E-07</v>
      </c>
      <c r="D1399">
        <v>-2.3444027712968714E-05</v>
      </c>
      <c r="E1399">
        <v>-0.00034872991223040963</v>
      </c>
      <c r="F1399">
        <v>6.5004412948644042E-08</v>
      </c>
      <c r="G1399">
        <v>5.46453308495329E-05</v>
      </c>
      <c r="L1399">
        <v>4.266357421875</v>
      </c>
      <c r="M1399">
        <v>0.11319177356531651</v>
      </c>
      <c r="N1399">
        <v>1.4118955725122611</v>
      </c>
    </row>
    <row r="1400" spans="1:14">
      <c r="A1400">
        <v>13.98</v>
      </c>
      <c r="B1400">
        <v>5.1941071334951682E-06</v>
      </c>
      <c r="C1400">
        <v>-1.8286403689180839E-07</v>
      </c>
      <c r="D1400">
        <v>-5.0770428922773736E-06</v>
      </c>
      <c r="E1400">
        <v>-7.552101302262593E-05</v>
      </c>
      <c r="F1400">
        <v>6.5008570242186213E-08</v>
      </c>
      <c r="G1400">
        <v>5.4714757601671425E-05</v>
      </c>
      <c r="L1400">
        <v>4.2694091796875</v>
      </c>
      <c r="M1400">
        <v>0.11136938868802221</v>
      </c>
      <c r="N1400">
        <v>1.4700892186621557</v>
      </c>
    </row>
    <row r="1401" spans="1:14">
      <c r="A1401">
        <v>13.99</v>
      </c>
      <c r="B1401">
        <v>-2.4813109276303102E-05</v>
      </c>
      <c r="C1401">
        <v>8.9856520006608629E-07</v>
      </c>
      <c r="D1401">
        <v>2.4946609614385151E-05</v>
      </c>
      <c r="E1401">
        <v>0.00037108081801397912</v>
      </c>
      <c r="F1401">
        <v>6.5103445126807592E-08</v>
      </c>
      <c r="G1401">
        <v>5.4774231851374282E-05</v>
      </c>
      <c r="L1401">
        <v>4.2724609375</v>
      </c>
      <c r="M1401">
        <v>0.10638137586615666</v>
      </c>
      <c r="N1401">
        <v>1.5168629434012901</v>
      </c>
    </row>
    <row r="1402" spans="1:14">
      <c r="A1402">
        <v>14</v>
      </c>
      <c r="B1402">
        <v>-2.7485377375624008E-05</v>
      </c>
      <c r="C1402">
        <v>9.97594516962872E-07</v>
      </c>
      <c r="D1402">
        <v>2.7695848290148034E-05</v>
      </c>
      <c r="E1402">
        <v>0.000411975743315952</v>
      </c>
      <c r="F1402">
        <v>6.5219855663870279E-08</v>
      </c>
      <c r="G1402">
        <v>5.4843809983732528E-05</v>
      </c>
      <c r="L1402">
        <v>4.2755126953125</v>
      </c>
      <c r="M1402">
        <v>0.10004333436362792</v>
      </c>
      <c r="N1402">
        <v>1.5657838242154163</v>
      </c>
    </row>
    <row r="1403" spans="1:14">
      <c r="A1403">
        <v>14.01</v>
      </c>
      <c r="B1403">
        <v>-1.7813127813862291E-06</v>
      </c>
      <c r="C1403">
        <v>7.6709780884020162E-08</v>
      </c>
      <c r="D1403">
        <v>2.1291689374816095E-06</v>
      </c>
      <c r="E1403">
        <v>3.1671387945038943E-05</v>
      </c>
      <c r="F1403">
        <v>6.5220344619276774E-08</v>
      </c>
      <c r="G1403">
        <v>5.4925648767199814E-05</v>
      </c>
      <c r="L1403">
        <v>4.278564453125</v>
      </c>
      <c r="M1403">
        <v>0.092158071777402345</v>
      </c>
      <c r="N1403">
        <v>1.6225786052623734</v>
      </c>
    </row>
    <row r="1404" spans="1:14">
      <c r="A1404">
        <v>14.02</v>
      </c>
      <c r="B1404">
        <v>1.6705038674834491E-05</v>
      </c>
      <c r="C1404">
        <v>-5.9091418005110024E-07</v>
      </c>
      <c r="D1404">
        <v>-1.6405989598185579E-05</v>
      </c>
      <c r="E1404">
        <v>-0.0002440390952730105</v>
      </c>
      <c r="F1404">
        <v>6.52633461440463E-08</v>
      </c>
      <c r="G1404">
        <v>5.500222897071786E-05</v>
      </c>
      <c r="L1404">
        <v>4.2816162109375</v>
      </c>
      <c r="M1404">
        <v>0.0815307828080462</v>
      </c>
      <c r="N1404">
        <v>1.6343803021321186</v>
      </c>
    </row>
    <row r="1405" spans="1:14">
      <c r="A1405">
        <v>14.03</v>
      </c>
      <c r="B1405">
        <v>8.016019121991055E-06</v>
      </c>
      <c r="C1405">
        <v>-2.8303549845601141E-07</v>
      </c>
      <c r="D1405">
        <v>-7.85825314060146E-06</v>
      </c>
      <c r="E1405">
        <v>-0.00011689151546644672</v>
      </c>
      <c r="F1405">
        <v>6.5273247766743463E-08</v>
      </c>
      <c r="G1405">
        <v>5.5061067538880759E-05</v>
      </c>
      <c r="L1405">
        <v>4.28466796875</v>
      </c>
      <c r="M1405">
        <v>0.072347138860012372</v>
      </c>
      <c r="N1405">
        <v>1.6331449848823658</v>
      </c>
    </row>
    <row r="1406" spans="1:14">
      <c r="A1406">
        <v>14.04</v>
      </c>
      <c r="B1406">
        <v>-1.1537690964476575E-05</v>
      </c>
      <c r="C1406">
        <v>4.1647599940623809E-07</v>
      </c>
      <c r="D1406">
        <v>1.1562384051704047E-05</v>
      </c>
      <c r="E1406">
        <v>0.00017199046276909771</v>
      </c>
      <c r="F1406">
        <v>6.5293760649081856E-08</v>
      </c>
      <c r="G1406">
        <v>5.5107255945581338E-05</v>
      </c>
      <c r="L1406">
        <v>4.2877197265625</v>
      </c>
      <c r="M1406">
        <v>0.067002314353605777</v>
      </c>
      <c r="N1406">
        <v>1.7530218451341684</v>
      </c>
    </row>
    <row r="1407" spans="1:14">
      <c r="A1407">
        <v>14.05</v>
      </c>
      <c r="B1407">
        <v>-1.9872156660936253E-05</v>
      </c>
      <c r="C1407">
        <v>7.1226666804542854E-07</v>
      </c>
      <c r="D1407">
        <v>1.9774407320094514E-05</v>
      </c>
      <c r="E1407">
        <v>0.00029414430888640591</v>
      </c>
      <c r="F1407">
        <v>6.5354613214078278E-08</v>
      </c>
      <c r="G1407">
        <v>5.5167781718811206E-05</v>
      </c>
      <c r="L1407">
        <v>4.290771484375</v>
      </c>
      <c r="M1407">
        <v>0.061277379071755386</v>
      </c>
      <c r="N1407">
        <v>1.9758332542348642</v>
      </c>
    </row>
    <row r="1408" spans="1:14">
      <c r="A1408">
        <v>14.06</v>
      </c>
      <c r="B1408">
        <v>-1.657826094565483E-05</v>
      </c>
      <c r="C1408">
        <v>5.9899639651554073E-07</v>
      </c>
      <c r="D1408">
        <v>1.6629643832951084E-05</v>
      </c>
      <c r="E1408">
        <v>0.00024736595201514737</v>
      </c>
      <c r="F1408">
        <v>6.5396964521986266E-08</v>
      </c>
      <c r="G1408">
        <v>5.5247923192938567E-05</v>
      </c>
      <c r="L1408">
        <v>4.2938232421875</v>
      </c>
      <c r="M1408">
        <v>0.054312698870149993</v>
      </c>
      <c r="N1408">
        <v>2.3062652853111754</v>
      </c>
    </row>
    <row r="1409" spans="1:14">
      <c r="A1409">
        <v>14.07</v>
      </c>
      <c r="B1409">
        <v>-1.5261692548516939E-05</v>
      </c>
      <c r="C1409">
        <v>5.58522494715412E-07</v>
      </c>
      <c r="D1409">
        <v>1.5505954060257417E-05</v>
      </c>
      <c r="E1409">
        <v>0.00023065106664632906</v>
      </c>
      <c r="F1409">
        <v>6.54328562431413E-08</v>
      </c>
      <c r="G1409">
        <v>5.5331971526673119E-05</v>
      </c>
      <c r="L1409">
        <v>4.296875</v>
      </c>
      <c r="M1409">
        <v>0.047088421686103908</v>
      </c>
      <c r="N1409">
        <v>2.8898641880427847</v>
      </c>
    </row>
    <row r="1410" spans="1:14">
      <c r="A1410">
        <v>14.08</v>
      </c>
      <c r="B1410">
        <v>-1.98334521245466E-05</v>
      </c>
      <c r="C1410">
        <v>7.2804232367940837E-07</v>
      </c>
      <c r="D1410">
        <v>2.0212385221220424E-05</v>
      </c>
      <c r="E1410">
        <v>0.00030065923016565378</v>
      </c>
      <c r="F1410">
        <v>6.54934719967333E-08</v>
      </c>
      <c r="G1410">
        <v>5.5418177591480154E-05</v>
      </c>
      <c r="L1410">
        <v>4.2999267578125</v>
      </c>
      <c r="M1410">
        <v>0.0421550958061997</v>
      </c>
      <c r="N1410">
        <v>4.6697689621105445</v>
      </c>
    </row>
    <row r="1411" spans="1:14">
      <c r="A1411">
        <v>14.09</v>
      </c>
      <c r="B1411">
        <v>-1.8264363466995738E-05</v>
      </c>
      <c r="C1411">
        <v>6.734100831551141E-07</v>
      </c>
      <c r="D1411">
        <v>1.8695593106650574E-05</v>
      </c>
      <c r="E1411">
        <v>0.00027809694746142727</v>
      </c>
      <c r="F1411">
        <v>6.5544876121231878E-08</v>
      </c>
      <c r="G1411">
        <v>5.5510747916521347E-05</v>
      </c>
      <c r="L1411">
        <v>4.302978515625</v>
      </c>
      <c r="M1411">
        <v>0.0391058950421322</v>
      </c>
      <c r="N1411">
        <v>47.918361556878814</v>
      </c>
    </row>
    <row r="1412" spans="1:14">
      <c r="A1412">
        <v>14.1</v>
      </c>
      <c r="B1412">
        <v>-1.0345691987828241E-06</v>
      </c>
      <c r="C1412">
        <v>4.8669980738202771E-08</v>
      </c>
      <c r="D1412">
        <v>1.3507860746534941E-06</v>
      </c>
      <c r="E1412">
        <v>2.0092942860470725E-05</v>
      </c>
      <c r="F1412">
        <v>6.55450410543894E-08</v>
      </c>
      <c r="G1412">
        <v>5.5694164088284219E-05</v>
      </c>
      <c r="L1412">
        <v>4.3060302734375</v>
      </c>
      <c r="M1412">
        <v>0.032437923591741608</v>
      </c>
      <c r="N1412">
        <v>2.8944585158935792</v>
      </c>
    </row>
    <row r="1413" spans="1:14">
      <c r="A1413">
        <v>14.11</v>
      </c>
      <c r="B1413">
        <v>1.8340067967857631E-05</v>
      </c>
      <c r="C1413">
        <v>-6.5321017709559859E-07</v>
      </c>
      <c r="D1413">
        <v>-1.8135496737305526E-05</v>
      </c>
      <c r="E1413">
        <v>-0.00026976551396741972</v>
      </c>
      <c r="F1413">
        <v>6.5596872194988467E-08</v>
      </c>
      <c r="G1413">
        <v>5.5910511948093318E-05</v>
      </c>
      <c r="L1413">
        <v>4.30908203125</v>
      </c>
      <c r="M1413">
        <v>0.02167280971212129</v>
      </c>
      <c r="N1413">
        <v>1.0086230065932471</v>
      </c>
    </row>
    <row r="1414" spans="1:14">
      <c r="A1414">
        <v>14.12</v>
      </c>
      <c r="B1414">
        <v>1.3862939428714504E-05</v>
      </c>
      <c r="C1414">
        <v>-4.968838623899805E-07</v>
      </c>
      <c r="D1414">
        <v>-1.3795314174076675E-05</v>
      </c>
      <c r="E1414">
        <v>-0.00020520529833939054</v>
      </c>
      <c r="F1414">
        <v>6.5626486362987153E-08</v>
      </c>
      <c r="G1414">
        <v>5.60402579680135E-05</v>
      </c>
      <c r="L1414">
        <v>4.3121337890625</v>
      </c>
      <c r="M1414">
        <v>0.011553193048956642</v>
      </c>
      <c r="N1414">
        <v>0.38942127916272307</v>
      </c>
    </row>
    <row r="1415" spans="1:14">
      <c r="A1415">
        <v>14.13</v>
      </c>
      <c r="B1415">
        <v>-1.4343703452506079E-05</v>
      </c>
      <c r="C1415">
        <v>5.1510456175605618E-07</v>
      </c>
      <c r="D1415">
        <v>1.4300637538264391E-05</v>
      </c>
      <c r="E1415">
        <v>0.0002127219833816828</v>
      </c>
      <c r="F1415">
        <v>6.56581901747046E-08</v>
      </c>
      <c r="G1415">
        <v>5.613956530247196E-05</v>
      </c>
      <c r="L1415">
        <v>4.315185546875</v>
      </c>
      <c r="M1415">
        <v>0.012068289973630693</v>
      </c>
      <c r="N1415">
        <v>0.33964712997138374</v>
      </c>
    </row>
    <row r="1416" spans="1:14">
      <c r="A1416">
        <v>14.14</v>
      </c>
      <c r="B1416">
        <v>-3.0855232859479E-05</v>
      </c>
      <c r="C1416">
        <v>1.1122338156523465E-06</v>
      </c>
      <c r="D1416">
        <v>3.0878625162610595E-05</v>
      </c>
      <c r="E1416">
        <v>0.00045931954929383261</v>
      </c>
      <c r="F1416">
        <v>6.5804895723738662E-08</v>
      </c>
      <c r="G1416">
        <v>5.624903282720185E-05</v>
      </c>
      <c r="L1416">
        <v>4.3182373046875</v>
      </c>
      <c r="M1416">
        <v>0.020540744902611568</v>
      </c>
      <c r="N1416">
        <v>0.51402278524864875</v>
      </c>
    </row>
    <row r="1417" spans="1:14">
      <c r="A1417">
        <v>14.15</v>
      </c>
      <c r="B1417">
        <v>-1.1380620431824741E-05</v>
      </c>
      <c r="C1417">
        <v>4.2042471400333985E-07</v>
      </c>
      <c r="D1417">
        <v>1.1671751325099295E-05</v>
      </c>
      <c r="E1417">
        <v>0.000173617300960852</v>
      </c>
      <c r="F1417">
        <v>6.5824853895793833E-08</v>
      </c>
      <c r="G1417">
        <v>5.637692568575879E-05</v>
      </c>
      <c r="L1417">
        <v>4.3212890625</v>
      </c>
      <c r="M1417">
        <v>0.031149101538010742</v>
      </c>
      <c r="N1417">
        <v>0.71666231898077426</v>
      </c>
    </row>
    <row r="1418" spans="1:14">
      <c r="A1418">
        <v>14.16</v>
      </c>
      <c r="B1418">
        <v>1.8577499558779013E-05</v>
      </c>
      <c r="C1418">
        <v>-6.59089613836122E-07</v>
      </c>
      <c r="D1418">
        <v>-1.829872572945402E-05</v>
      </c>
      <c r="E1418">
        <v>-0.00027219354522562854</v>
      </c>
      <c r="F1418">
        <v>6.5878035741260248E-08</v>
      </c>
      <c r="G1418">
        <v>5.6515976555129984E-05</v>
      </c>
      <c r="L1418">
        <v>4.3243408203125</v>
      </c>
      <c r="M1418">
        <v>0.043577427866627716</v>
      </c>
      <c r="N1418">
        <v>0.97685809698391213</v>
      </c>
    </row>
    <row r="1419" spans="1:14">
      <c r="A1419">
        <v>14.17</v>
      </c>
      <c r="B1419">
        <v>1.7694231824488731E-05</v>
      </c>
      <c r="C1419">
        <v>-6.4245161895095153E-07</v>
      </c>
      <c r="D1419">
        <v>-1.7836683444887855E-05</v>
      </c>
      <c r="E1419">
        <v>-0.00026532066624270682</v>
      </c>
      <c r="F1419">
        <v>6.5926280741216682E-08</v>
      </c>
      <c r="G1419">
        <v>5.6610609967548491E-05</v>
      </c>
      <c r="L1419">
        <v>4.327392578125</v>
      </c>
      <c r="M1419">
        <v>0.054207933116407495</v>
      </c>
      <c r="N1419">
        <v>1.2922994427672316</v>
      </c>
    </row>
    <row r="1420" spans="1:14">
      <c r="A1420">
        <v>14.18</v>
      </c>
      <c r="B1420">
        <v>-1.1771310262595604E-05</v>
      </c>
      <c r="C1420">
        <v>4.1605685805390795E-07</v>
      </c>
      <c r="D1420">
        <v>1.1550812512952456E-05</v>
      </c>
      <c r="E1420">
        <v>0.00017181833613016777</v>
      </c>
      <c r="F1420">
        <v>6.5947632738128761E-08</v>
      </c>
      <c r="G1420">
        <v>5.6674651229712822E-05</v>
      </c>
      <c r="L1420">
        <v>4.3304443359375</v>
      </c>
      <c r="M1420">
        <v>0.059155281121498961</v>
      </c>
      <c r="N1420">
        <v>1.6154477916268695</v>
      </c>
    </row>
    <row r="1421" spans="1:14">
      <c r="A1421">
        <v>14.19</v>
      </c>
      <c r="B1421">
        <v>-3.0246573437238037E-05</v>
      </c>
      <c r="C1421">
        <v>1.0893572228809654E-06</v>
      </c>
      <c r="D1421">
        <v>3.0243510435506903E-05</v>
      </c>
      <c r="E1421">
        <v>0.00044987221772816517</v>
      </c>
      <c r="F1421">
        <v>6.60886074603664E-08</v>
      </c>
      <c r="G1421">
        <v>5.673925712352813E-05</v>
      </c>
      <c r="L1421">
        <v>4.33349609375</v>
      </c>
      <c r="M1421">
        <v>0.057606100086244179</v>
      </c>
      <c r="N1421">
        <v>1.8293501698232169</v>
      </c>
    </row>
    <row r="1422" spans="1:14">
      <c r="A1422">
        <v>14.2</v>
      </c>
      <c r="B1422">
        <v>-1.825612363204089E-05</v>
      </c>
      <c r="C1422">
        <v>6.6417390425442543E-07</v>
      </c>
      <c r="D1422">
        <v>1.8439016011216364E-05</v>
      </c>
      <c r="E1422">
        <v>0.0002742803631668434</v>
      </c>
      <c r="F1422">
        <v>6.6139965214132219E-08</v>
      </c>
      <c r="G1422">
        <v>5.6816766010009458E-05</v>
      </c>
      <c r="L1422">
        <v>4.3365478515625</v>
      </c>
      <c r="M1422">
        <v>0.051061882780371964</v>
      </c>
      <c r="N1422">
        <v>1.7557162584024861</v>
      </c>
    </row>
    <row r="1423" spans="1:14">
      <c r="A1423">
        <v>14.21</v>
      </c>
      <c r="B1423">
        <v>2.1686181763535072E-06</v>
      </c>
      <c r="C1423">
        <v>-6.9711161167376526E-08</v>
      </c>
      <c r="D1423">
        <v>-1.9359026371444108E-06</v>
      </c>
      <c r="E1423">
        <v>-2.8796551727523111E-05</v>
      </c>
      <c r="F1423">
        <v>6.6140689908809317E-08</v>
      </c>
      <c r="G1423">
        <v>5.68998235562636E-05</v>
      </c>
      <c r="L1423">
        <v>4.339599609375</v>
      </c>
      <c r="M1423">
        <v>0.043206367674507536</v>
      </c>
      <c r="N1423">
        <v>1.4767065602380995</v>
      </c>
    </row>
    <row r="1424" spans="1:14">
      <c r="A1424">
        <v>14.22</v>
      </c>
      <c r="B1424">
        <v>5.4895242172907862E-06</v>
      </c>
      <c r="C1424">
        <v>-1.9364061659056285E-07</v>
      </c>
      <c r="D1424">
        <v>-5.3765325273260925E-06</v>
      </c>
      <c r="E1424">
        <v>-7.997592134397562E-05</v>
      </c>
      <c r="F1424">
        <v>6.6145333546152807E-08</v>
      </c>
      <c r="G1424">
        <v>5.6974227583788851E-05</v>
      </c>
      <c r="L1424">
        <v>4.3426513671875</v>
      </c>
      <c r="M1424">
        <v>0.038452259114730346</v>
      </c>
      <c r="N1424">
        <v>1.29518191420251</v>
      </c>
    </row>
    <row r="1425" spans="1:14">
      <c r="A1425">
        <v>14.23</v>
      </c>
      <c r="B1425">
        <v>-3.532219764696217E-06</v>
      </c>
      <c r="C1425">
        <v>1.3247593503142117E-07</v>
      </c>
      <c r="D1425">
        <v>3.6775431117316431E-06</v>
      </c>
      <c r="E1425">
        <v>5.4703453787008188E-05</v>
      </c>
      <c r="F1425">
        <v>6.614725612569628E-08</v>
      </c>
      <c r="G1425">
        <v>5.7037309859406257E-05</v>
      </c>
      <c r="L1425">
        <v>4.345703125</v>
      </c>
      <c r="M1425">
        <v>0.0375555959313997</v>
      </c>
      <c r="N1425">
        <v>1.2899537901292284</v>
      </c>
    </row>
    <row r="1426" spans="1:14">
      <c r="A1426">
        <v>14.24</v>
      </c>
      <c r="B1426">
        <v>-4.3754698314672E-06</v>
      </c>
      <c r="C1426">
        <v>1.6124372154088226E-07</v>
      </c>
      <c r="D1426">
        <v>4.4762223731615395E-06</v>
      </c>
      <c r="E1426">
        <v>6.65838078007779E-05</v>
      </c>
      <c r="F1426">
        <v>6.6150206236118957E-08</v>
      </c>
      <c r="G1426">
        <v>5.7094115124512373E-05</v>
      </c>
      <c r="L1426">
        <v>4.3487548828125</v>
      </c>
      <c r="M1426">
        <v>0.039415863464130875</v>
      </c>
      <c r="N1426">
        <v>1.4328462382848985</v>
      </c>
    </row>
    <row r="1427" spans="1:14">
      <c r="A1427">
        <v>14.25</v>
      </c>
      <c r="B1427">
        <v>7.90331178063793E-06</v>
      </c>
      <c r="C1427">
        <v>-2.8628508242942406E-07</v>
      </c>
      <c r="D1427">
        <v>-7.9486256708686075E-06</v>
      </c>
      <c r="E1427">
        <v>-0.00011823580685417054</v>
      </c>
      <c r="F1427">
        <v>6.6159831377428829E-08</v>
      </c>
      <c r="G1427">
        <v>5.7145195436121777E-05</v>
      </c>
      <c r="L1427">
        <v>4.351806640625</v>
      </c>
      <c r="M1427">
        <v>0.044624185670892248</v>
      </c>
      <c r="N1427">
        <v>1.8430954256443348</v>
      </c>
    </row>
    <row r="1428" spans="1:14">
      <c r="A1428">
        <v>14.26</v>
      </c>
      <c r="B1428">
        <v>1.5265610682126816E-05</v>
      </c>
      <c r="C1428">
        <v>-5.5447571590670424E-07</v>
      </c>
      <c r="D1428">
        <v>-1.5394354340050213E-05</v>
      </c>
      <c r="E1428">
        <v>-0.00022899102080824692</v>
      </c>
      <c r="F1428">
        <v>6.6195741529909271E-08</v>
      </c>
      <c r="G1428">
        <v>5.718247788904009E-05</v>
      </c>
      <c r="L1428">
        <v>4.3548583984375</v>
      </c>
      <c r="M1428">
        <v>0.050545866248200469</v>
      </c>
      <c r="N1428">
        <v>2.7448209041128</v>
      </c>
    </row>
    <row r="1429" spans="1:14">
      <c r="A1429">
        <v>14.27</v>
      </c>
      <c r="B1429">
        <v>4.8679640780880755E-07</v>
      </c>
      <c r="C1429">
        <v>-2.4564856812944856E-08</v>
      </c>
      <c r="D1429">
        <v>-6.822872973629462E-07</v>
      </c>
      <c r="E1429">
        <v>-1.0149023548273825E-05</v>
      </c>
      <c r="F1429">
        <v>6.6195778045944213E-08</v>
      </c>
      <c r="G1429">
        <v>5.7208488863955121E-05</v>
      </c>
      <c r="L1429">
        <v>4.35791015625</v>
      </c>
      <c r="M1429">
        <v>0.052619947296579261</v>
      </c>
      <c r="N1429">
        <v>4.9498667633780951</v>
      </c>
    </row>
    <row r="1430" spans="1:14">
      <c r="A1430">
        <v>14.28</v>
      </c>
      <c r="B1430">
        <v>-2.4410616043260788E-05</v>
      </c>
      <c r="C1430">
        <v>8.7730395817928809E-07</v>
      </c>
      <c r="D1430">
        <v>2.4356315775491142E-05</v>
      </c>
      <c r="E1430">
        <v>0.00036230019716043075</v>
      </c>
      <c r="F1430">
        <v>6.6287599964717011E-08</v>
      </c>
      <c r="G1430">
        <v>5.7230475140624442E-05</v>
      </c>
      <c r="L1430">
        <v>4.3609619140625</v>
      </c>
      <c r="M1430">
        <v>0.048833077256956819</v>
      </c>
      <c r="N1430">
        <v>19.009670165084177</v>
      </c>
    </row>
    <row r="1431" spans="1:14">
      <c r="A1431">
        <v>14.29</v>
      </c>
      <c r="B1431">
        <v>-2.5455435411070567E-05</v>
      </c>
      <c r="C1431">
        <v>9.2027080111745908E-07</v>
      </c>
      <c r="D1431">
        <v>2.5549114347928745E-05</v>
      </c>
      <c r="E1431">
        <v>0.00038004307592544008</v>
      </c>
      <c r="F1431">
        <v>6.6387450395839462E-08</v>
      </c>
      <c r="G1431">
        <v>5.7256872168724661E-05</v>
      </c>
      <c r="L1431">
        <v>4.364013671875</v>
      </c>
      <c r="M1431">
        <v>0.040316036682646612</v>
      </c>
      <c r="N1431">
        <v>6.9731436591866141</v>
      </c>
    </row>
    <row r="1432" spans="1:14">
      <c r="A1432">
        <v>14.3</v>
      </c>
      <c r="B1432">
        <v>7.601370312639003E-06</v>
      </c>
      <c r="C1432">
        <v>-2.6928962723375443E-07</v>
      </c>
      <c r="D1432">
        <v>-7.4767810543320228E-06</v>
      </c>
      <c r="E1432">
        <v>-0.00011121711818318884</v>
      </c>
      <c r="F1432">
        <v>6.639635413984933E-08</v>
      </c>
      <c r="G1432">
        <v>5.7287467063511885E-05</v>
      </c>
      <c r="L1432">
        <v>4.3670654296875</v>
      </c>
      <c r="M1432">
        <v>0.028881665039504407</v>
      </c>
      <c r="N1432">
        <v>2.3505510199264759</v>
      </c>
    </row>
    <row r="1433" spans="1:14">
      <c r="A1433">
        <v>14.31</v>
      </c>
      <c r="B1433">
        <v>3.4387283704251126E-05</v>
      </c>
      <c r="C1433">
        <v>-1.2416724453107758E-06</v>
      </c>
      <c r="D1433">
        <v>-3.4472592209910733E-05</v>
      </c>
      <c r="E1433">
        <v>-0.00051277980912242216</v>
      </c>
      <c r="F1433">
        <v>6.657856935065122E-08</v>
      </c>
      <c r="G1433">
        <v>5.7311172194823918E-05</v>
      </c>
      <c r="L1433">
        <v>4.3701171875</v>
      </c>
      <c r="M1433">
        <v>0.016453598553865603</v>
      </c>
      <c r="N1433">
        <v>0.94696405272076145</v>
      </c>
    </row>
    <row r="1434" spans="1:14">
      <c r="A1434">
        <v>14.32</v>
      </c>
      <c r="B1434">
        <v>1.0795723580040287E-05</v>
      </c>
      <c r="C1434">
        <v>-4.0533531916651065E-07</v>
      </c>
      <c r="D1434">
        <v>-1.1253171964019132E-05</v>
      </c>
      <c r="E1434">
        <v>-0.00016739093296478459</v>
      </c>
      <c r="F1434">
        <v>6.6596528774356626E-08</v>
      </c>
      <c r="G1434">
        <v>5.731921369018146E-05</v>
      </c>
      <c r="L1434">
        <v>4.3731689453125</v>
      </c>
      <c r="M1434">
        <v>0.0063614552132157691</v>
      </c>
      <c r="N1434">
        <v>0.2978639152610168</v>
      </c>
    </row>
    <row r="1435" spans="1:14">
      <c r="A1435">
        <v>14.33</v>
      </c>
      <c r="B1435">
        <v>-4.1766782341682295E-05</v>
      </c>
      <c r="C1435">
        <v>1.4913054800167352E-06</v>
      </c>
      <c r="D1435">
        <v>4.14027273133629E-05</v>
      </c>
      <c r="E1435">
        <v>0.00061586556878627313</v>
      </c>
      <c r="F1435">
        <v>6.6865342179692236E-08</v>
      </c>
      <c r="G1435">
        <v>5.7320071222723994E-05</v>
      </c>
      <c r="L1435">
        <v>4.376220703125</v>
      </c>
      <c r="M1435">
        <v>0.0067341153302432587</v>
      </c>
      <c r="N1435">
        <v>0.26712166261593068</v>
      </c>
    </row>
    <row r="1436" spans="1:14">
      <c r="A1436">
        <v>14.34</v>
      </c>
      <c r="B1436">
        <v>-5.367494267119989E-05</v>
      </c>
      <c r="C1436">
        <v>1.940018949097192E-06</v>
      </c>
      <c r="D1436">
        <v>5.3859924489028931E-05</v>
      </c>
      <c r="E1436">
        <v>0.0008011663767743053</v>
      </c>
      <c r="F1436">
        <v>6.7309290137874786E-08</v>
      </c>
      <c r="G1436">
        <v>5.7331175507038289E-05</v>
      </c>
      <c r="L1436">
        <v>4.3792724609375</v>
      </c>
      <c r="M1436">
        <v>0.021783698011656909</v>
      </c>
      <c r="N1436">
        <v>0.78404140081876117</v>
      </c>
    </row>
    <row r="1437" spans="1:14">
      <c r="A1437">
        <v>14.35</v>
      </c>
      <c r="B1437">
        <v>-2.81670773638862E-06</v>
      </c>
      <c r="C1437">
        <v>1.2115396648135975E-07</v>
      </c>
      <c r="D1437">
        <v>3.3627503026366576E-06</v>
      </c>
      <c r="E1437">
        <v>5.0020910751720282E-05</v>
      </c>
      <c r="F1437">
        <v>6.73105127042799E-08</v>
      </c>
      <c r="G1437">
        <v>5.7356358117669048E-05</v>
      </c>
      <c r="L1437">
        <v>4.38232421875</v>
      </c>
      <c r="M1437">
        <v>0.037595063037093826</v>
      </c>
      <c r="N1437">
        <v>1.4027358402020118</v>
      </c>
    </row>
    <row r="1438" spans="1:14">
      <c r="A1438">
        <v>14.36</v>
      </c>
      <c r="B1438">
        <v>4.6967509949945436E-05</v>
      </c>
      <c r="C1438">
        <v>-1.6867358472212937E-06</v>
      </c>
      <c r="D1438">
        <v>-4.6828453566201856E-05</v>
      </c>
      <c r="E1438">
        <v>-0.00069657324679725258</v>
      </c>
      <c r="F1438">
        <v>6.7650438369802846E-08</v>
      </c>
      <c r="G1438">
        <v>5.73992289550325E-05</v>
      </c>
      <c r="L1438">
        <v>4.3853759765625</v>
      </c>
      <c r="M1438">
        <v>0.045472747375045641</v>
      </c>
      <c r="N1438">
        <v>1.99180018297002</v>
      </c>
    </row>
    <row r="1439" spans="1:14">
      <c r="A1439">
        <v>14.37</v>
      </c>
      <c r="B1439">
        <v>3.1346738950573015E-05</v>
      </c>
      <c r="C1439">
        <v>-1.1475247495120491E-06</v>
      </c>
      <c r="D1439">
        <v>-3.1858113307745929E-05</v>
      </c>
      <c r="E1439">
        <v>-0.00047388943545272072</v>
      </c>
      <c r="F1439">
        <v>6.780185501469224E-08</v>
      </c>
      <c r="G1439">
        <v>5.7448791270298127E-05</v>
      </c>
      <c r="L1439">
        <v>4.388427734375</v>
      </c>
      <c r="M1439">
        <v>0.043206973857785352</v>
      </c>
      <c r="N1439">
        <v>2.1595721939687893</v>
      </c>
    </row>
    <row r="1440" spans="1:14">
      <c r="A1440">
        <v>14.38</v>
      </c>
      <c r="B1440">
        <v>-2.400217690689242E-05</v>
      </c>
      <c r="C1440">
        <v>8.4918931133937681E-07</v>
      </c>
      <c r="D1440">
        <v>2.3576237255499006E-05</v>
      </c>
      <c r="E1440">
        <v>0.00035069652917554773</v>
      </c>
      <c r="F1440">
        <v>6.7890629905980776E-08</v>
      </c>
      <c r="G1440">
        <v>5.7480241992009383E-05</v>
      </c>
      <c r="L1440">
        <v>4.3914794921875</v>
      </c>
      <c r="M1440">
        <v>0.03428470842762698</v>
      </c>
      <c r="N1440">
        <v>1.6252134509120097</v>
      </c>
    </row>
    <row r="1441" spans="1:14">
      <c r="A1441">
        <v>14.39</v>
      </c>
      <c r="B1441">
        <v>-4.0518134965011424E-05</v>
      </c>
      <c r="C1441">
        <v>1.4650142394823654E-06</v>
      </c>
      <c r="D1441">
        <v>4.0672945928524352E-05</v>
      </c>
      <c r="E1441">
        <v>0.00060501007068679974</v>
      </c>
      <c r="F1441">
        <v>6.8143610831956971E-08</v>
      </c>
      <c r="G1441">
        <v>5.7515920708448644E-05</v>
      </c>
      <c r="L1441">
        <v>4.39453125</v>
      </c>
      <c r="M1441">
        <v>0.023935283786080272</v>
      </c>
      <c r="N1441">
        <v>0.92472522045746086</v>
      </c>
    </row>
    <row r="1442" spans="1:14">
      <c r="A1442">
        <v>14.4</v>
      </c>
      <c r="B1442">
        <v>2.2723175188690952E-06</v>
      </c>
      <c r="C1442">
        <v>-6.567571372052363E-08</v>
      </c>
      <c r="D1442">
        <v>-1.8237536789944013E-06</v>
      </c>
      <c r="E1442">
        <v>-2.7128335975041721E-05</v>
      </c>
      <c r="F1442">
        <v>6.8144406490843981E-08</v>
      </c>
      <c r="G1442">
        <v>5.7561189104195315E-05</v>
      </c>
      <c r="L1442">
        <v>4.3975830078125</v>
      </c>
      <c r="M1442">
        <v>0.027907668789261542</v>
      </c>
      <c r="N1442">
        <v>0.88501617347082018</v>
      </c>
    </row>
    <row r="1443" spans="1:14">
      <c r="A1443">
        <v>14.41</v>
      </c>
      <c r="B1443">
        <v>4.0556536923144315E-05</v>
      </c>
      <c r="C1443">
        <v>-1.4598542893341158E-06</v>
      </c>
      <c r="D1443">
        <v>-4.052970090929392E-05</v>
      </c>
      <c r="E1443">
        <v>-0.000602879301025747</v>
      </c>
      <c r="F1443">
        <v>6.8397867180596155E-08</v>
      </c>
      <c r="G1443">
        <v>5.7602098215320583E-05</v>
      </c>
      <c r="L1443">
        <v>4.400634765625</v>
      </c>
      <c r="M1443">
        <v>0.04234644528066972</v>
      </c>
      <c r="N1443">
        <v>1.198121255407562</v>
      </c>
    </row>
    <row r="1444" spans="1:14">
      <c r="A1444">
        <v>14.42</v>
      </c>
      <c r="B1444">
        <v>2.0251122553721118E-05</v>
      </c>
      <c r="C1444">
        <v>-7.4890190424597759E-07</v>
      </c>
      <c r="D1444">
        <v>-2.0791349676895988E-05</v>
      </c>
      <c r="E1444">
        <v>-0.00030927132644382782</v>
      </c>
      <c r="F1444">
        <v>6.8461062816487358E-08</v>
      </c>
      <c r="G1444">
        <v>5.7625797167791594E-05</v>
      </c>
      <c r="L1444">
        <v>4.4036865234375</v>
      </c>
      <c r="M1444">
        <v>0.053795841769720923</v>
      </c>
      <c r="N1444">
        <v>1.4497097149605227</v>
      </c>
    </row>
    <row r="1445" spans="1:14">
      <c r="A1445">
        <v>14.43</v>
      </c>
      <c r="B1445">
        <v>-2.6931651972173908E-05</v>
      </c>
      <c r="C1445">
        <v>9.52909284076911E-07</v>
      </c>
      <c r="D1445">
        <v>2.6455695317774915E-05</v>
      </c>
      <c r="E1445">
        <v>0.00039352846785190184</v>
      </c>
      <c r="F1445">
        <v>6.8572830145300144E-08</v>
      </c>
      <c r="G1445">
        <v>5.7639075776594792E-05</v>
      </c>
      <c r="L1445">
        <v>4.40673828125</v>
      </c>
      <c r="M1445">
        <v>0.060662429242791562</v>
      </c>
      <c r="N1445">
        <v>1.6005084179243354</v>
      </c>
    </row>
    <row r="1446" spans="1:14">
      <c r="A1446">
        <v>14.44</v>
      </c>
      <c r="B1446">
        <v>-3.3628790221115808E-05</v>
      </c>
      <c r="C1446">
        <v>1.2092708817761807E-06</v>
      </c>
      <c r="D1446">
        <v>3.3572771141459658E-05</v>
      </c>
      <c r="E1446">
        <v>0.00049939497072921241</v>
      </c>
      <c r="F1446">
        <v>6.8747095627584327E-08</v>
      </c>
      <c r="G1446">
        <v>5.7657372779034279E-05</v>
      </c>
      <c r="L1446">
        <v>4.4097900390625</v>
      </c>
      <c r="M1446">
        <v>0.064911757113014654</v>
      </c>
      <c r="N1446">
        <v>1.6997486346299904</v>
      </c>
    </row>
    <row r="1447" spans="1:14">
      <c r="A1447">
        <v>14.45</v>
      </c>
      <c r="B1447">
        <v>4.1067236582587347E-06</v>
      </c>
      <c r="C1447">
        <v>-1.4445243636428142E-07</v>
      </c>
      <c r="D1447">
        <v>-4.0107589531788953E-06</v>
      </c>
      <c r="E1447">
        <v>-5.9660039428536067E-05</v>
      </c>
      <c r="F1447">
        <v>6.8749694469392035E-08</v>
      </c>
      <c r="G1447">
        <v>5.7683231774676976E-05</v>
      </c>
      <c r="L1447">
        <v>4.412841796875</v>
      </c>
      <c r="M1447">
        <v>0.065479437631655008</v>
      </c>
      <c r="N1447">
        <v>1.7415012691131935</v>
      </c>
    </row>
    <row r="1448" spans="1:14">
      <c r="A1448">
        <v>14.46</v>
      </c>
      <c r="B1448">
        <v>2.4917808117073078E-05</v>
      </c>
      <c r="C1448">
        <v>-9.0275828618672412E-07</v>
      </c>
      <c r="D1448">
        <v>-2.5063362794722473E-05</v>
      </c>
      <c r="E1448">
        <v>-0.00037281752157149677</v>
      </c>
      <c r="F1448">
        <v>6.8845371691767362E-08</v>
      </c>
      <c r="G1448">
        <v>5.7704272767697076E-05</v>
      </c>
      <c r="L1448">
        <v>4.4158935546875</v>
      </c>
      <c r="M1448">
        <v>0.062314396961353685</v>
      </c>
      <c r="N1448">
        <v>1.6897722973015572</v>
      </c>
    </row>
    <row r="1449" spans="1:14">
      <c r="A1449">
        <v>14.47</v>
      </c>
      <c r="B1449">
        <v>-1.886689642866394E-06</v>
      </c>
      <c r="C1449">
        <v>5.7586046609460553E-08</v>
      </c>
      <c r="D1449">
        <v>1.5988760511428626E-06</v>
      </c>
      <c r="E1449">
        <v>2.3783281260750082E-05</v>
      </c>
      <c r="F1449">
        <v>6.88459202084176E-08</v>
      </c>
      <c r="G1449">
        <v>5.7713819583914361E-05</v>
      </c>
      <c r="L1449">
        <v>4.4189453125</v>
      </c>
      <c r="M1449">
        <v>0.058635043975962121</v>
      </c>
      <c r="N1449">
        <v>1.5870173614944785</v>
      </c>
    </row>
    <row r="1450" spans="1:14">
      <c r="A1450">
        <v>14.48</v>
      </c>
      <c r="B1450">
        <v>-3.0065425878923779E-05</v>
      </c>
      <c r="C1450">
        <v>1.0771006750477153E-06</v>
      </c>
      <c r="D1450">
        <v>2.9903493710530369E-05</v>
      </c>
      <c r="E1450">
        <v>0.00044481446894413924</v>
      </c>
      <c r="F1450">
        <v>6.898521138424E-08</v>
      </c>
      <c r="G1450">
        <v>5.7720288534832741E-05</v>
      </c>
      <c r="L1450">
        <v>4.4219970703125</v>
      </c>
      <c r="M1450">
        <v>0.056858683943099883</v>
      </c>
      <c r="N1450">
        <v>1.4972876164128661</v>
      </c>
    </row>
    <row r="1451" spans="1:14">
      <c r="A1451">
        <v>14.49</v>
      </c>
      <c r="B1451">
        <v>-9.6594907695204716E-06</v>
      </c>
      <c r="C1451">
        <v>3.4860221949686083E-07</v>
      </c>
      <c r="D1451">
        <v>9.6780088287281787E-06</v>
      </c>
      <c r="E1451">
        <v>0.00014396038132733166</v>
      </c>
      <c r="F1451">
        <v>6.89995893467889E-08</v>
      </c>
      <c r="G1451">
        <v>5.7732770683592568E-05</v>
      </c>
      <c r="L1451">
        <v>4.425048828125</v>
      </c>
      <c r="M1451">
        <v>0.057907766996319221</v>
      </c>
      <c r="N1451">
        <v>1.4679318511327815</v>
      </c>
    </row>
    <row r="1452" spans="1:14">
      <c r="A1452">
        <v>14.5</v>
      </c>
      <c r="B1452">
        <v>3.3766492690590733E-05</v>
      </c>
      <c r="C1452">
        <v>-1.2172426963190291E-06</v>
      </c>
      <c r="D1452">
        <v>-3.3794228561814781E-05</v>
      </c>
      <c r="E1452">
        <v>-0.00050268914985699483</v>
      </c>
      <c r="F1452">
        <v>6.9175284908351509E-08</v>
      </c>
      <c r="G1452">
        <v>5.7744202068620945E-05</v>
      </c>
      <c r="L1452">
        <v>4.4281005859375</v>
      </c>
      <c r="M1452">
        <v>0.05838586412191666</v>
      </c>
      <c r="N1452">
        <v>1.463154896045759</v>
      </c>
    </row>
    <row r="1453" spans="1:14">
      <c r="A1453">
        <v>14.51</v>
      </c>
      <c r="B1453">
        <v>3.589291447165577E-05</v>
      </c>
      <c r="C1453">
        <v>-1.3110369219241028E-06</v>
      </c>
      <c r="D1453">
        <v>-3.6397946260126114E-05</v>
      </c>
      <c r="E1453">
        <v>-0.00054141945061937592</v>
      </c>
      <c r="F1453">
        <v>6.93738058527597E-08</v>
      </c>
      <c r="G1453">
        <v>5.7745137831893587E-05</v>
      </c>
      <c r="L1453">
        <v>4.43115234375</v>
      </c>
      <c r="M1453">
        <v>0.05680604177114925</v>
      </c>
      <c r="N1453">
        <v>1.4492544671027243</v>
      </c>
    </row>
    <row r="1454" spans="1:14">
      <c r="A1454">
        <v>14.52</v>
      </c>
      <c r="B1454">
        <v>-9.4704883835432786E-06</v>
      </c>
      <c r="C1454">
        <v>3.1694433014258488E-07</v>
      </c>
      <c r="D1454">
        <v>8.79969196434721E-06</v>
      </c>
      <c r="E1454">
        <v>0.00013089541796966475</v>
      </c>
      <c r="F1454">
        <v>6.9387626667190481E-08</v>
      </c>
      <c r="G1454">
        <v>5.7745137831893587E-05</v>
      </c>
      <c r="L1454">
        <v>4.4342041015625</v>
      </c>
      <c r="M1454">
        <v>0.054559294206325354</v>
      </c>
      <c r="N1454">
        <v>1.4523757546916158</v>
      </c>
    </row>
    <row r="1455" spans="1:14">
      <c r="A1455">
        <v>14.53</v>
      </c>
      <c r="B1455">
        <v>-4.0888876589610319E-05</v>
      </c>
      <c r="C1455">
        <v>1.4641114766439619E-06</v>
      </c>
      <c r="D1455">
        <v>4.0647883204261922E-05</v>
      </c>
      <c r="E1455">
        <v>0.00060463726266339612</v>
      </c>
      <c r="F1455">
        <v>6.9645258332998518E-08</v>
      </c>
      <c r="G1455">
        <v>5.7745137831893587E-05</v>
      </c>
      <c r="L1455">
        <v>4.437255859375</v>
      </c>
      <c r="M1455">
        <v>0.051485680610623766</v>
      </c>
      <c r="N1455">
        <v>1.4768355345181039</v>
      </c>
    </row>
    <row r="1456" spans="1:14">
      <c r="A1456">
        <v>14.54</v>
      </c>
      <c r="B1456">
        <v>-1.6993870431129129E-05</v>
      </c>
      <c r="C1456">
        <v>6.163300436951221E-07</v>
      </c>
      <c r="D1456">
        <v>1.7110733825186781E-05</v>
      </c>
      <c r="E1456">
        <v>0.00025452216564965336</v>
      </c>
      <c r="F1456">
        <v>6.96897597141234E-08</v>
      </c>
      <c r="G1456">
        <v>5.7745137831893587E-05</v>
      </c>
      <c r="L1456">
        <v>4.4403076171875</v>
      </c>
      <c r="M1456">
        <v>0.047960875271556722</v>
      </c>
      <c r="N1456">
        <v>1.516675402368896</v>
      </c>
    </row>
    <row r="1457" spans="1:14">
      <c r="A1457">
        <v>14.55</v>
      </c>
      <c r="B1457">
        <v>2.8433605051953639E-05</v>
      </c>
      <c r="C1457">
        <v>-1.0219541792855965E-06</v>
      </c>
      <c r="D1457">
        <v>-2.8372559252828345E-05</v>
      </c>
      <c r="E1457">
        <v>-0.00042204181888582163</v>
      </c>
      <c r="F1457">
        <v>6.9814340979526484E-08</v>
      </c>
      <c r="G1457">
        <v>5.7745137831893587E-05</v>
      </c>
      <c r="L1457">
        <v>4.443359375</v>
      </c>
      <c r="M1457">
        <v>0.044876114820249439</v>
      </c>
      <c r="N1457">
        <v>1.5744464995383693</v>
      </c>
    </row>
    <row r="1458" spans="1:14">
      <c r="A1458">
        <v>14.56</v>
      </c>
      <c r="B1458">
        <v>3.5277765405604553E-05</v>
      </c>
      <c r="C1458">
        <v>-1.2862561792667231E-06</v>
      </c>
      <c r="D1458">
        <v>-3.5710089573677016E-05</v>
      </c>
      <c r="E1458">
        <v>-0.0005311875824084456</v>
      </c>
      <c r="F1458">
        <v>7.0006115550643591E-08</v>
      </c>
      <c r="G1458">
        <v>5.7745137831893587E-05</v>
      </c>
      <c r="L1458">
        <v>4.4464111328125</v>
      </c>
      <c r="M1458">
        <v>0.042641007241533718</v>
      </c>
      <c r="N1458">
        <v>1.6640237847115444</v>
      </c>
    </row>
    <row r="1459" spans="1:14">
      <c r="A1459">
        <v>14.57</v>
      </c>
      <c r="B1459">
        <v>-3.8637535473611227E-06</v>
      </c>
      <c r="C1459">
        <v>1.1152150278590862E-07</v>
      </c>
      <c r="D1459">
        <v>3.0965248474889336E-06</v>
      </c>
      <c r="E1459">
        <v>4.6060807106397886E-05</v>
      </c>
      <c r="F1459">
        <v>7.0008415973733218E-08</v>
      </c>
      <c r="G1459">
        <v>5.7745137831893587E-05</v>
      </c>
      <c r="L1459">
        <v>4.449462890625</v>
      </c>
      <c r="M1459">
        <v>0.040154435836860854</v>
      </c>
      <c r="N1459">
        <v>1.782529855312641</v>
      </c>
    </row>
    <row r="1460" spans="1:14">
      <c r="A1460">
        <v>14.58</v>
      </c>
      <c r="B1460">
        <v>-3.8366890545917464E-05</v>
      </c>
      <c r="C1460">
        <v>1.3621865953373038E-06</v>
      </c>
      <c r="D1460">
        <v>3.7818212273583229E-05</v>
      </c>
      <c r="E1460">
        <v>0.00056254590756955056</v>
      </c>
      <c r="F1460">
        <v>7.0235246808295416E-08</v>
      </c>
      <c r="G1460">
        <v>5.7745137831893587E-05</v>
      </c>
      <c r="L1460">
        <v>4.4525146484375</v>
      </c>
      <c r="M1460">
        <v>0.034827745617036707</v>
      </c>
      <c r="N1460">
        <v>1.7600642017214658</v>
      </c>
    </row>
    <row r="1461" spans="1:14">
      <c r="A1461">
        <v>14.59</v>
      </c>
      <c r="B1461">
        <v>-2.5866652228153074E-05</v>
      </c>
      <c r="C1461">
        <v>9.2904578654653614E-07</v>
      </c>
      <c r="D1461">
        <v>2.579278372683255E-05</v>
      </c>
      <c r="E1461">
        <v>0.00038366765793663418</v>
      </c>
      <c r="F1461">
        <v>7.0338349340722086E-08</v>
      </c>
      <c r="G1461">
        <v>5.7745137831893587E-05</v>
      </c>
      <c r="L1461">
        <v>4.45556640625</v>
      </c>
      <c r="M1461">
        <v>0.027661877130677567</v>
      </c>
      <c r="N1461">
        <v>1.4265366020635264</v>
      </c>
    </row>
    <row r="1462" spans="1:14">
      <c r="A1462">
        <v>14.6</v>
      </c>
      <c r="B1462">
        <v>1.4819975124703611E-05</v>
      </c>
      <c r="C1462">
        <v>-5.3252003771186092E-07</v>
      </c>
      <c r="D1462">
        <v>-1.4784592482462742E-05</v>
      </c>
      <c r="E1462">
        <v>-0.00021992081317663328</v>
      </c>
      <c r="F1462">
        <v>7.0372193508066166E-08</v>
      </c>
      <c r="G1462">
        <v>5.7745137831893587E-05</v>
      </c>
      <c r="L1462">
        <v>4.4586181640625</v>
      </c>
      <c r="M1462">
        <v>0.022724171535257912</v>
      </c>
      <c r="N1462">
        <v>1.0754320474237808</v>
      </c>
    </row>
    <row r="1463" spans="1:14">
      <c r="A1463">
        <v>14.61</v>
      </c>
      <c r="B1463">
        <v>2.7813926725999121E-05</v>
      </c>
      <c r="C1463">
        <v>-1.0200698515560157E-06</v>
      </c>
      <c r="D1463">
        <v>-2.8320231859818281E-05</v>
      </c>
      <c r="E1463">
        <v>-0.00042126344891479695</v>
      </c>
      <c r="F1463">
        <v>7.0491403730082736E-08</v>
      </c>
      <c r="G1463">
        <v>5.7745137831893587E-05</v>
      </c>
      <c r="L1463">
        <v>4.461669921875</v>
      </c>
      <c r="M1463">
        <v>0.0236214133369206</v>
      </c>
      <c r="N1463">
        <v>1.0069871686698453</v>
      </c>
    </row>
    <row r="1464" spans="1:14">
      <c r="A1464">
        <v>14.62</v>
      </c>
      <c r="B1464">
        <v>-5.2349511060922785E-06</v>
      </c>
      <c r="C1464">
        <v>1.6087158708213991E-07</v>
      </c>
      <c r="D1464">
        <v>4.4664417403579277E-06</v>
      </c>
      <c r="E1464">
        <v>6.6438320887824169E-05</v>
      </c>
      <c r="F1464">
        <v>7.04956266626245E-08</v>
      </c>
      <c r="G1464">
        <v>5.7745137831893587E-05</v>
      </c>
      <c r="L1464">
        <v>4.4647216796875</v>
      </c>
      <c r="M1464">
        <v>0.028224809471762053</v>
      </c>
      <c r="N1464">
        <v>1.1333142201585442</v>
      </c>
    </row>
    <row r="1465" spans="1:14">
      <c r="A1465">
        <v>14.63</v>
      </c>
      <c r="B1465">
        <v>-3.7194189647031338E-05</v>
      </c>
      <c r="C1465">
        <v>1.3213593574235133E-06</v>
      </c>
      <c r="D1465">
        <v>3.6684744845960839E-05</v>
      </c>
      <c r="E1465">
        <v>0.00054568557958366748</v>
      </c>
      <c r="F1465">
        <v>7.0708803044395632E-08</v>
      </c>
      <c r="G1465">
        <v>5.7745137831893587E-05</v>
      </c>
      <c r="L1465">
        <v>4.4677734375</v>
      </c>
      <c r="M1465">
        <v>0.0316363252366982</v>
      </c>
      <c r="N1465">
        <v>1.2457746438180803</v>
      </c>
    </row>
    <row r="1466" spans="1:14">
      <c r="A1466">
        <v>14.64</v>
      </c>
      <c r="B1466">
        <v>-1.8058949856547558E-05</v>
      </c>
      <c r="C1466">
        <v>6.4430484007510683E-07</v>
      </c>
      <c r="D1466">
        <v>1.7887504488247215E-05</v>
      </c>
      <c r="E1466">
        <v>0.0002660766292626773</v>
      </c>
      <c r="F1466">
        <v>7.0759057418525888E-08</v>
      </c>
      <c r="G1466">
        <v>5.7745137831893587E-05</v>
      </c>
      <c r="L1466">
        <v>4.4708251953125</v>
      </c>
      <c r="M1466">
        <v>0.033452260156297112</v>
      </c>
      <c r="N1466">
        <v>1.2989184964596898</v>
      </c>
    </row>
    <row r="1467" spans="1:14">
      <c r="A1467">
        <v>14.65</v>
      </c>
      <c r="B1467">
        <v>3.0047488646960384E-05</v>
      </c>
      <c r="C1467">
        <v>-1.0868216251085213E-06</v>
      </c>
      <c r="D1467">
        <v>-3.0173426013328784E-05</v>
      </c>
      <c r="E1467">
        <v>-0.00044882971194826568</v>
      </c>
      <c r="F1467">
        <v>7.089818243985369E-08</v>
      </c>
      <c r="G1467">
        <v>5.7745137831893587E-05</v>
      </c>
      <c r="L1467">
        <v>4.473876953125</v>
      </c>
      <c r="M1467">
        <v>0.036011691251001669</v>
      </c>
      <c r="N1467">
        <v>1.3753083545835803</v>
      </c>
    </row>
    <row r="1468" spans="1:14">
      <c r="A1468">
        <v>14.66</v>
      </c>
      <c r="B1468">
        <v>3.7048497658660566E-05</v>
      </c>
      <c r="C1468">
        <v>-1.3608374564890536E-06</v>
      </c>
      <c r="D1468">
        <v>-3.7780588321890412E-05</v>
      </c>
      <c r="E1468">
        <v>-0.00056198625128811987</v>
      </c>
      <c r="F1468">
        <v>7.11096920417876E-08</v>
      </c>
      <c r="G1468">
        <v>5.7745137831893587E-05</v>
      </c>
      <c r="L1468">
        <v>4.4769287109375</v>
      </c>
      <c r="M1468">
        <v>0.039556309701792323</v>
      </c>
      <c r="N1468">
        <v>1.5570711547493916</v>
      </c>
    </row>
    <row r="1469" spans="1:14">
      <c r="A1469">
        <v>14.67</v>
      </c>
      <c r="B1469">
        <v>-1.324837421267026E-05</v>
      </c>
      <c r="C1469">
        <v>4.3921475296393186E-07</v>
      </c>
      <c r="D1469">
        <v>1.2194239450514383E-05</v>
      </c>
      <c r="E1469">
        <v>0.00018138931182640143</v>
      </c>
      <c r="F1469">
        <v>7.11367387277038E-08</v>
      </c>
      <c r="G1469">
        <v>5.7745137831893587E-05</v>
      </c>
      <c r="L1469">
        <v>4.47998046875</v>
      </c>
      <c r="M1469">
        <v>0.040583044665383206</v>
      </c>
      <c r="N1469">
        <v>1.8214147710091777</v>
      </c>
    </row>
    <row r="1470" spans="1:14">
      <c r="A1470">
        <v>14.68</v>
      </c>
      <c r="B1470">
        <v>-5.2637508416190974E-05</v>
      </c>
      <c r="C1470">
        <v>1.8760667871309446E-06</v>
      </c>
      <c r="D1470">
        <v>5.2084622972030385E-05</v>
      </c>
      <c r="E1470">
        <v>0.00077475876670895193</v>
      </c>
      <c r="F1470">
        <v>7.1563691199444213E-08</v>
      </c>
      <c r="G1470">
        <v>5.7745137831893587E-05</v>
      </c>
      <c r="L1470">
        <v>4.4830322265625</v>
      </c>
      <c r="M1470">
        <v>0.037025732266570584</v>
      </c>
      <c r="N1470">
        <v>2.114437062477895</v>
      </c>
    </row>
    <row r="1471" spans="1:14">
      <c r="A1471">
        <v>14.69</v>
      </c>
      <c r="B1471">
        <v>-2.221632659135798E-05</v>
      </c>
      <c r="C1471">
        <v>8.0314723655395406E-07</v>
      </c>
      <c r="D1471">
        <v>2.2296957438413536E-05</v>
      </c>
      <c r="E1471">
        <v>0.00033166724189640135</v>
      </c>
      <c r="F1471">
        <v>7.1639747182945346E-08</v>
      </c>
      <c r="G1471">
        <v>5.7745137831893587E-05</v>
      </c>
      <c r="L1471">
        <v>4.486083984375</v>
      </c>
      <c r="M1471">
        <v>0.030862994110169031</v>
      </c>
      <c r="N1471">
        <v>2.3081619666524542</v>
      </c>
    </row>
    <row r="1472" spans="1:14">
      <c r="A1472">
        <v>14.7</v>
      </c>
      <c r="B1472">
        <v>4.0007852887748333E-05</v>
      </c>
      <c r="C1472">
        <v>-1.4414255472865539E-06</v>
      </c>
      <c r="D1472">
        <v>-4.0018125006716027E-05</v>
      </c>
      <c r="E1472">
        <v>-0.00059526960947490094</v>
      </c>
      <c r="F1472">
        <v>7.1886396191235958E-08</v>
      </c>
      <c r="G1472">
        <v>5.7745137831893587E-05</v>
      </c>
      <c r="L1472">
        <v>4.4891357421875</v>
      </c>
      <c r="M1472">
        <v>0.027445711379267147</v>
      </c>
      <c r="N1472">
        <v>2.5722058727833472</v>
      </c>
    </row>
    <row r="1473" spans="1:14">
      <c r="A1473">
        <v>14.71</v>
      </c>
      <c r="B1473">
        <v>4.8749694551223362E-05</v>
      </c>
      <c r="C1473">
        <v>-1.7864269193408519E-06</v>
      </c>
      <c r="D1473">
        <v>-4.9595782874740053E-05</v>
      </c>
      <c r="E1473">
        <v>-0.00073773727026175831</v>
      </c>
      <c r="F1473">
        <v>7.2252608284917769E-08</v>
      </c>
      <c r="G1473">
        <v>5.7745137831893587E-05</v>
      </c>
      <c r="L1473">
        <v>4.4921875</v>
      </c>
      <c r="M1473">
        <v>0.026504935431517641</v>
      </c>
      <c r="N1473">
        <v>3.7003541582921433</v>
      </c>
    </row>
    <row r="1474" spans="1:14">
      <c r="A1474">
        <v>14.72</v>
      </c>
      <c r="B1474">
        <v>-7.2796493168924613E-06</v>
      </c>
      <c r="C1474">
        <v>2.1913333388796311E-07</v>
      </c>
      <c r="D1474">
        <v>6.0844643489956125E-06</v>
      </c>
      <c r="E1474">
        <v>9.050640719130974E-05</v>
      </c>
      <c r="F1474">
        <v>7.2260774292925065E-08</v>
      </c>
      <c r="G1474">
        <v>5.7745137831893587E-05</v>
      </c>
      <c r="L1474">
        <v>4.4952392578125</v>
      </c>
      <c r="M1474">
        <v>0.023585450026834511</v>
      </c>
      <c r="N1474">
        <v>5.2234608994954179</v>
      </c>
    </row>
    <row r="1475" spans="1:14">
      <c r="A1475">
        <v>14.73</v>
      </c>
      <c r="B1475">
        <v>-4.8733847299008241E-05</v>
      </c>
      <c r="C1475">
        <v>1.7311292165571892E-06</v>
      </c>
      <c r="D1475">
        <v>4.8060895927160637E-05</v>
      </c>
      <c r="E1475">
        <v>0.00071490582691651448</v>
      </c>
      <c r="F1475">
        <v>7.2626748333335342E-08</v>
      </c>
      <c r="G1475">
        <v>5.7745137831893587E-05</v>
      </c>
      <c r="L1475">
        <v>4.498291015625</v>
      </c>
      <c r="M1475">
        <v>0.018582160056083149</v>
      </c>
      <c r="N1475">
        <v>2.1808497105428777</v>
      </c>
    </row>
    <row r="1476" spans="1:14">
      <c r="A1476">
        <v>14.74</v>
      </c>
      <c r="B1476">
        <v>-1.8371818277043167E-05</v>
      </c>
      <c r="C1476">
        <v>6.59450314312209E-07</v>
      </c>
      <c r="D1476">
        <v>1.8307674497277268E-05</v>
      </c>
      <c r="E1476">
        <v>0.00027232665814699934</v>
      </c>
      <c r="F1476">
        <v>7.2678759089323023E-08</v>
      </c>
      <c r="G1476">
        <v>5.7745137831893587E-05</v>
      </c>
      <c r="L1476">
        <v>4.5013427734375</v>
      </c>
      <c r="M1476">
        <v>0.012351905616621859</v>
      </c>
      <c r="N1476">
        <v>0.804871395412914</v>
      </c>
    </row>
    <row r="1477" spans="1:14">
      <c r="A1477">
        <v>14.75</v>
      </c>
      <c r="B1477">
        <v>3.7891295789505404E-05</v>
      </c>
      <c r="C1477">
        <v>-1.3717775298508023E-06</v>
      </c>
      <c r="D1477">
        <v>-3.80844911684912E-05</v>
      </c>
      <c r="E1477">
        <v>-0.00056650680613130661</v>
      </c>
      <c r="F1477">
        <v>7.2900001203078639E-08</v>
      </c>
      <c r="G1477">
        <v>5.7745137831893587E-05</v>
      </c>
      <c r="L1477">
        <v>4.50439453125</v>
      </c>
      <c r="M1477">
        <v>0.0074390293506008745</v>
      </c>
      <c r="N1477">
        <v>0.33650473898647743</v>
      </c>
    </row>
    <row r="1478" spans="1:14">
      <c r="A1478">
        <v>14.76</v>
      </c>
      <c r="B1478">
        <v>3.8163571142802886E-05</v>
      </c>
      <c r="C1478">
        <v>-1.4078056452335278E-06</v>
      </c>
      <c r="D1478">
        <v>-3.9084314734046192E-05</v>
      </c>
      <c r="E1478">
        <v>-0.00058137918166893709</v>
      </c>
      <c r="F1478">
        <v>7.3124434297887035E-08</v>
      </c>
      <c r="G1478">
        <v>5.7745137831893587E-05</v>
      </c>
      <c r="L1478">
        <v>4.5074462890625</v>
      </c>
      <c r="M1478">
        <v>0.0089064982905294587</v>
      </c>
      <c r="N1478">
        <v>0.33243543656807228</v>
      </c>
    </row>
    <row r="1479" spans="1:14">
      <c r="A1479">
        <v>14.77</v>
      </c>
      <c r="B1479">
        <v>-1.7737215080824959E-05</v>
      </c>
      <c r="C1479">
        <v>5.9613496942682764E-07</v>
      </c>
      <c r="D1479">
        <v>1.655086158941832E-05</v>
      </c>
      <c r="E1479">
        <v>0.00024619406614259751</v>
      </c>
      <c r="F1479">
        <v>7.3172913978387381E-08</v>
      </c>
      <c r="G1479">
        <v>5.7745137831893587E-05</v>
      </c>
      <c r="L1479">
        <v>4.510498046875</v>
      </c>
      <c r="M1479">
        <v>0.011807567432617131</v>
      </c>
      <c r="N1479">
        <v>0.38891659784633614</v>
      </c>
    </row>
    <row r="1480" spans="1:14">
      <c r="A1480">
        <v>14.78</v>
      </c>
      <c r="B1480">
        <v>-5.1441169530644132E-05</v>
      </c>
      <c r="C1480">
        <v>1.8236033290316988E-06</v>
      </c>
      <c r="D1480">
        <v>5.0628157993064253E-05</v>
      </c>
      <c r="E1480">
        <v>0.00075309385014683079</v>
      </c>
      <c r="F1480">
        <v>7.358067954754264E-08</v>
      </c>
      <c r="G1480">
        <v>5.7745137831893587E-05</v>
      </c>
      <c r="L1480">
        <v>4.5135498046875</v>
      </c>
      <c r="M1480">
        <v>0.015762899292733262</v>
      </c>
      <c r="N1480">
        <v>0.45730367943263844</v>
      </c>
    </row>
    <row r="1481" spans="1:14">
      <c r="A1481">
        <v>14.79</v>
      </c>
      <c r="B1481">
        <v>-2.1471140308071268E-05</v>
      </c>
      <c r="C1481">
        <v>7.5890721689221006E-07</v>
      </c>
      <c r="D1481">
        <v>2.1068799686165515E-05</v>
      </c>
      <c r="E1481">
        <v>0.000313398395331712</v>
      </c>
      <c r="F1481">
        <v>7.3651718918027569E-08</v>
      </c>
      <c r="G1481">
        <v>5.7745137831893587E-05</v>
      </c>
      <c r="L1481">
        <v>4.5166015625</v>
      </c>
      <c r="M1481">
        <v>0.019882227717770921</v>
      </c>
      <c r="N1481">
        <v>0.51508105282263694</v>
      </c>
    </row>
    <row r="1482" spans="1:14">
      <c r="A1482">
        <v>14.8</v>
      </c>
      <c r="B1482">
        <v>2.0142946309816333E-05</v>
      </c>
      <c r="C1482">
        <v>-7.4196968870751646E-07</v>
      </c>
      <c r="D1482">
        <v>-2.0599602176720767E-05</v>
      </c>
      <c r="E1482">
        <v>-0.00030641908237872141</v>
      </c>
      <c r="F1482">
        <v>7.3714241207764988E-08</v>
      </c>
      <c r="G1482">
        <v>5.7745137831893587E-05</v>
      </c>
      <c r="L1482">
        <v>4.5196533203125</v>
      </c>
      <c r="M1482">
        <v>0.024678849052206832</v>
      </c>
      <c r="N1482">
        <v>0.57229640963749573</v>
      </c>
    </row>
    <row r="1483" spans="1:14">
      <c r="A1483">
        <v>14.81</v>
      </c>
      <c r="B1483">
        <v>1.0739590839503916E-05</v>
      </c>
      <c r="C1483">
        <v>-4.162576707175248E-07</v>
      </c>
      <c r="D1483">
        <v>-1.1556666900127836E-05</v>
      </c>
      <c r="E1483">
        <v>-0.00017190542013940157</v>
      </c>
      <c r="F1483">
        <v>7.3732014355708931E-08</v>
      </c>
      <c r="G1483">
        <v>5.7745137831893587E-05</v>
      </c>
      <c r="L1483">
        <v>4.522705078125</v>
      </c>
      <c r="M1483">
        <v>0.03089042551635825</v>
      </c>
      <c r="N1483">
        <v>0.64551856086573223</v>
      </c>
    </row>
    <row r="1484" spans="1:14">
      <c r="A1484">
        <v>14.82</v>
      </c>
      <c r="B1484">
        <v>-2.9318742385043793E-05</v>
      </c>
      <c r="C1484">
        <v>1.0257454265749077E-06</v>
      </c>
      <c r="D1484">
        <v>2.8477603550738313E-05</v>
      </c>
      <c r="E1484">
        <v>0.00042360435281723241</v>
      </c>
      <c r="F1484">
        <v>7.3864472772364568E-08</v>
      </c>
      <c r="G1484">
        <v>5.7745137831893587E-05</v>
      </c>
      <c r="L1484">
        <v>4.5257568359375</v>
      </c>
      <c r="M1484">
        <v>0.036667337417125183</v>
      </c>
      <c r="N1484">
        <v>0.70333591043632293</v>
      </c>
    </row>
    <row r="1485" spans="1:14">
      <c r="A1485">
        <v>14.83</v>
      </c>
      <c r="B1485">
        <v>-3.1753178015852018E-05</v>
      </c>
      <c r="C1485">
        <v>1.1265585904150278E-06</v>
      </c>
      <c r="D1485">
        <v>3.1276279349781625E-05</v>
      </c>
      <c r="E1485">
        <v>0.00046523465532800169</v>
      </c>
      <c r="F1485">
        <v>7.401984138249426E-08</v>
      </c>
      <c r="G1485">
        <v>5.7745137831893587E-05</v>
      </c>
      <c r="L1485">
        <v>4.52880859375</v>
      </c>
      <c r="M1485">
        <v>0.043381139588007295</v>
      </c>
      <c r="N1485">
        <v>0.76626872782810707</v>
      </c>
    </row>
    <row r="1486" spans="1:14">
      <c r="A1486">
        <v>14.84</v>
      </c>
      <c r="B1486">
        <v>1.4699043432669397E-05</v>
      </c>
      <c r="C1486">
        <v>-5.37676406498906E-07</v>
      </c>
      <c r="D1486">
        <v>-1.4927863173296294E-05</v>
      </c>
      <c r="E1486">
        <v>-0.00022205196470278236</v>
      </c>
      <c r="F1486">
        <v>7.4053135463412978E-08</v>
      </c>
      <c r="G1486">
        <v>5.7745137831893587E-05</v>
      </c>
      <c r="L1486">
        <v>4.5318603515625</v>
      </c>
      <c r="M1486">
        <v>0.052169021206039688</v>
      </c>
      <c r="N1486">
        <v>0.85533150722588847</v>
      </c>
    </row>
    <row r="1487" spans="1:14">
      <c r="A1487">
        <v>14.85</v>
      </c>
      <c r="B1487">
        <v>4.696623613480657E-05</v>
      </c>
      <c r="C1487">
        <v>-1.7134687391068227E-06</v>
      </c>
      <c r="D1487">
        <v>-4.7570580638559491E-05</v>
      </c>
      <c r="E1487">
        <v>-0.00070761238699857244</v>
      </c>
      <c r="F1487">
        <v>7.4393042690803375E-08</v>
      </c>
      <c r="G1487">
        <v>5.7745137831893587E-05</v>
      </c>
      <c r="L1487">
        <v>4.534912109375</v>
      </c>
      <c r="M1487">
        <v>0.061568136475371453</v>
      </c>
      <c r="N1487">
        <v>0.96346926018827861</v>
      </c>
    </row>
    <row r="1488" spans="1:14">
      <c r="A1488">
        <v>14.86</v>
      </c>
      <c r="B1488">
        <v>2.0314235899017045E-05</v>
      </c>
      <c r="C1488">
        <v>-7.7219733776137459E-07</v>
      </c>
      <c r="D1488">
        <v>-2.1437864216073688E-05</v>
      </c>
      <c r="E1488">
        <v>-0.00031888823021409613</v>
      </c>
      <c r="F1488">
        <v>7.4456632843404541E-08</v>
      </c>
      <c r="G1488">
        <v>5.7745137831893587E-05</v>
      </c>
      <c r="L1488">
        <v>4.5379638671875</v>
      </c>
      <c r="M1488">
        <v>0.068509463756253455</v>
      </c>
      <c r="N1488">
        <v>1.0758325501438706</v>
      </c>
    </row>
    <row r="1489" spans="1:14">
      <c r="A1489">
        <v>14.87</v>
      </c>
      <c r="B1489">
        <v>-2.6634966377204526E-05</v>
      </c>
      <c r="C1489">
        <v>9.2146183742163959E-07</v>
      </c>
      <c r="D1489">
        <v>2.5582712036176876E-05</v>
      </c>
      <c r="E1489">
        <v>0.00038054284153813105</v>
      </c>
      <c r="F1489">
        <v>7.4565951224152011E-08</v>
      </c>
      <c r="G1489">
        <v>5.7745137831893587E-05</v>
      </c>
      <c r="L1489">
        <v>4.541015625</v>
      </c>
      <c r="M1489">
        <v>0.071045638208256726</v>
      </c>
      <c r="N1489">
        <v>1.1828459266074056</v>
      </c>
    </row>
    <row r="1490" spans="1:14">
      <c r="A1490">
        <v>14.88</v>
      </c>
      <c r="B1490">
        <v>-2.5597600477128848E-05</v>
      </c>
      <c r="C1490">
        <v>9.0163920849525032E-07</v>
      </c>
      <c r="D1490">
        <v>2.5032079211249854E-05</v>
      </c>
      <c r="E1490">
        <v>0.00037235217826734159</v>
      </c>
      <c r="F1490">
        <v>7.4666920071214762E-08</v>
      </c>
      <c r="G1490">
        <v>5.7745137831893587E-05</v>
      </c>
      <c r="L1490">
        <v>4.5440673828125</v>
      </c>
      <c r="M1490">
        <v>0.069918250514239055</v>
      </c>
      <c r="N1490">
        <v>1.2974012038289426</v>
      </c>
    </row>
    <row r="1491" spans="1:14">
      <c r="A1491">
        <v>14.89</v>
      </c>
      <c r="B1491">
        <v>2.5496719585415805E-05</v>
      </c>
      <c r="C1491">
        <v>-9.28128908883043E-07</v>
      </c>
      <c r="D1491">
        <v>-2.5767640018792669E-05</v>
      </c>
      <c r="E1491">
        <v>-0.00038329364527954095</v>
      </c>
      <c r="F1491">
        <v>7.476709464414122E-08</v>
      </c>
      <c r="G1491">
        <v>5.7745137831893587E-05</v>
      </c>
      <c r="L1491">
        <v>4.547119140625</v>
      </c>
      <c r="M1491">
        <v>0.0651404072078606</v>
      </c>
      <c r="N1491">
        <v>1.4279865420951878</v>
      </c>
    </row>
    <row r="1492" spans="1:14">
      <c r="A1492">
        <v>14.9</v>
      </c>
      <c r="B1492">
        <v>5.5042192535519794E-05</v>
      </c>
      <c r="C1492">
        <v>-2.0140894436952945E-06</v>
      </c>
      <c r="D1492">
        <v>-5.5916403011584321E-05</v>
      </c>
      <c r="E1492">
        <v>-0.00083175649479731674</v>
      </c>
      <c r="F1492">
        <v>7.5233947838449159E-08</v>
      </c>
      <c r="G1492">
        <v>5.7745137831893587E-05</v>
      </c>
      <c r="L1492">
        <v>4.5501708984375</v>
      </c>
      <c r="M1492">
        <v>0.056484677058135965</v>
      </c>
      <c r="N1492">
        <v>1.5497529572225421</v>
      </c>
    </row>
    <row r="1493" spans="1:14">
      <c r="A1493">
        <v>14.91</v>
      </c>
      <c r="B1493">
        <v>1.3766188345749929E-05</v>
      </c>
      <c r="C1493">
        <v>-5.5456708786859046E-07</v>
      </c>
      <c r="D1493">
        <v>-1.5395517099900284E-05</v>
      </c>
      <c r="E1493">
        <v>-0.00022900831686101673</v>
      </c>
      <c r="F1493">
        <v>7.5263150087381737E-08</v>
      </c>
      <c r="G1493">
        <v>5.7745137831893587E-05</v>
      </c>
      <c r="L1493">
        <v>4.55322265625</v>
      </c>
      <c r="M1493">
        <v>0.046991246756605071</v>
      </c>
      <c r="N1493">
        <v>1.6337273833691126</v>
      </c>
    </row>
    <row r="1494" spans="1:14">
      <c r="A1494">
        <v>14.92</v>
      </c>
      <c r="B1494">
        <v>-5.306517196182093E-05</v>
      </c>
      <c r="C1494">
        <v>1.8630116594872492E-06</v>
      </c>
      <c r="D1494">
        <v>5.1722212622295039E-05</v>
      </c>
      <c r="E1494">
        <v>0.00076936791275663869</v>
      </c>
      <c r="F1494">
        <v>7.5697068457216978E-08</v>
      </c>
      <c r="G1494">
        <v>5.7745137831893587E-05</v>
      </c>
      <c r="L1494">
        <v>4.5562744140625</v>
      </c>
      <c r="M1494">
        <v>0.04096594277134092</v>
      </c>
      <c r="N1494">
        <v>1.8098266075656957</v>
      </c>
    </row>
    <row r="1495" spans="1:14">
      <c r="A1495">
        <v>14.93</v>
      </c>
      <c r="B1495">
        <v>-5.9938253509068631E-05</v>
      </c>
      <c r="C1495">
        <v>2.1403012631673679E-06</v>
      </c>
      <c r="D1495">
        <v>5.9419857378722226E-05</v>
      </c>
      <c r="E1495">
        <v>0.00088387037850849314</v>
      </c>
      <c r="F1495">
        <v>7.6250669695546375E-08</v>
      </c>
      <c r="G1495">
        <v>5.7745137831893587E-05</v>
      </c>
      <c r="L1495">
        <v>4.559326171875</v>
      </c>
      <c r="M1495">
        <v>0.037219153794462681</v>
      </c>
      <c r="N1495">
        <v>2.3671202765153403</v>
      </c>
    </row>
    <row r="1496" spans="1:14">
      <c r="A1496">
        <v>14.94</v>
      </c>
      <c r="B1496">
        <v>3.6720201001704986E-06</v>
      </c>
      <c r="C1496">
        <v>-1.3675350572884084E-07</v>
      </c>
      <c r="D1496">
        <v>-3.7977040301303885E-06</v>
      </c>
      <c r="E1496">
        <v>-5.6490847448189527E-05</v>
      </c>
      <c r="F1496">
        <v>7.6252747472783189E-08</v>
      </c>
      <c r="G1496">
        <v>5.7745137831893587E-05</v>
      </c>
      <c r="L1496">
        <v>4.5623779296875</v>
      </c>
      <c r="M1496">
        <v>0.031192814217216955</v>
      </c>
      <c r="N1496">
        <v>3.4622954077040786</v>
      </c>
    </row>
    <row r="1497" spans="1:14">
      <c r="A1497">
        <v>14.95</v>
      </c>
      <c r="B1497">
        <v>5.4330148727575763E-05</v>
      </c>
      <c r="C1497">
        <v>-1.9801353746747025E-06</v>
      </c>
      <c r="D1497">
        <v>-5.4973803337291095E-05</v>
      </c>
      <c r="E1497">
        <v>-0.000817735324642205</v>
      </c>
      <c r="F1497">
        <v>7.67076000630251E-08</v>
      </c>
      <c r="G1497">
        <v>5.7745137831893587E-05</v>
      </c>
      <c r="L1497">
        <v>4.5654296875</v>
      </c>
      <c r="M1497">
        <v>0.021414960169062944</v>
      </c>
      <c r="N1497">
        <v>1.822633250829282</v>
      </c>
    </row>
    <row r="1498" spans="1:14">
      <c r="A1498">
        <v>14.96</v>
      </c>
      <c r="B1498">
        <v>2.8423341229427088E-05</v>
      </c>
      <c r="C1498">
        <v>-1.0743626775838131E-06</v>
      </c>
      <c r="D1498">
        <v>-2.9826638972722863E-05</v>
      </c>
      <c r="E1498">
        <v>-0.00044367125471925255</v>
      </c>
      <c r="F1498">
        <v>7.6832091403199907E-08</v>
      </c>
      <c r="G1498">
        <v>5.7745137831893587E-05</v>
      </c>
      <c r="L1498">
        <v>4.5684814453125</v>
      </c>
      <c r="M1498">
        <v>0.0098714126744715754</v>
      </c>
      <c r="N1498">
        <v>0.49467151539551479</v>
      </c>
    </row>
    <row r="1499" spans="1:14">
      <c r="A1499">
        <v>14.97</v>
      </c>
      <c r="B1499">
        <v>-2.9167407654889792E-05</v>
      </c>
      <c r="C1499">
        <v>1.0010599954986729E-06</v>
      </c>
      <c r="D1499">
        <v>2.7792604286301883E-05</v>
      </c>
      <c r="E1499">
        <v>0.00041341498875874049</v>
      </c>
      <c r="F1499">
        <v>7.6963185926149764E-08</v>
      </c>
      <c r="G1499">
        <v>5.7745137831893587E-05</v>
      </c>
      <c r="L1499">
        <v>4.571533203125</v>
      </c>
      <c r="M1499">
        <v>0.0034904695937697217</v>
      </c>
      <c r="N1499">
        <v>0.12735382216233593</v>
      </c>
    </row>
    <row r="1500" spans="1:14">
      <c r="A1500">
        <v>14.98</v>
      </c>
      <c r="B1500">
        <v>-3.2055081598303253E-05</v>
      </c>
      <c r="C1500">
        <v>1.1276706838827825E-06</v>
      </c>
      <c r="D1500">
        <v>3.130725603953526E-05</v>
      </c>
      <c r="E1500">
        <v>0.000465695433588087</v>
      </c>
      <c r="F1500">
        <v>7.7121523015752865E-08</v>
      </c>
      <c r="G1500">
        <v>5.7745137831893587E-05</v>
      </c>
      <c r="L1500">
        <v>4.5745849609375</v>
      </c>
      <c r="M1500">
        <v>0.014104668418043274</v>
      </c>
      <c r="N1500">
        <v>0.42487695411558224</v>
      </c>
    </row>
    <row r="1501" spans="1:14">
      <c r="A1501">
        <v>14.99</v>
      </c>
      <c r="B1501">
        <v>2.1980204975931515E-05</v>
      </c>
      <c r="C1501">
        <v>-8.0908629827273346E-07</v>
      </c>
      <c r="D1501">
        <v>-2.2462763594384591E-05</v>
      </c>
      <c r="E1501">
        <v>-0.00033413360846647081</v>
      </c>
      <c r="F1501">
        <v>7.71959709001182E-08</v>
      </c>
      <c r="G1501">
        <v>5.7745137831893587E-05</v>
      </c>
      <c r="L1501">
        <v>4.57763671875</v>
      </c>
      <c r="M1501">
        <v>0.02511039618521704</v>
      </c>
      <c r="N1501">
        <v>0.67938152507209093</v>
      </c>
    </row>
    <row r="1502" spans="1:14">
      <c r="A1502">
        <v>15</v>
      </c>
      <c r="B1502">
        <v>5.08763840860376E-05</v>
      </c>
      <c r="C1502">
        <v>-1.8701776744370389E-06</v>
      </c>
      <c r="D1502">
        <v>-5.1921145039779815E-05</v>
      </c>
      <c r="E1502">
        <v>-0.00077232703246672479</v>
      </c>
      <c r="F1502">
        <v>7.75948317029379E-08</v>
      </c>
      <c r="G1502">
        <v>5.7745137831893587E-05</v>
      </c>
      <c r="L1502">
        <v>4.5806884765625</v>
      </c>
      <c r="M1502">
        <v>0.034149736251542828</v>
      </c>
      <c r="N1502">
        <v>0.907985490879025</v>
      </c>
    </row>
    <row r="1503" spans="1:14">
      <c r="A1503">
        <v>15.01</v>
      </c>
      <c r="B1503">
        <v>1.08641520259703E-05</v>
      </c>
      <c r="C1503">
        <v>-4.4803755647064111E-07</v>
      </c>
      <c r="D1503">
        <v>-1.2438096503145841E-05</v>
      </c>
      <c r="E1503">
        <v>-0.00018501668548429439</v>
      </c>
      <c r="F1503">
        <v>7.7613019518975589E-08</v>
      </c>
      <c r="G1503">
        <v>5.7745137831893587E-05</v>
      </c>
      <c r="L1503">
        <v>4.583740234375</v>
      </c>
      <c r="M1503">
        <v>0.037313904695522711</v>
      </c>
      <c r="N1503">
        <v>1.0601479285610946</v>
      </c>
    </row>
    <row r="1504" spans="1:14">
      <c r="A1504">
        <v>15.02</v>
      </c>
      <c r="B1504">
        <v>-4.2427333772286182E-05</v>
      </c>
      <c r="C1504">
        <v>1.4773630876567341E-06</v>
      </c>
      <c r="D1504">
        <v>4.1015808464260225E-05</v>
      </c>
      <c r="E1504">
        <v>0.00061011015090587089</v>
      </c>
      <c r="F1504">
        <v>7.7890402854100134E-08</v>
      </c>
      <c r="G1504">
        <v>5.7745137831893587E-05</v>
      </c>
      <c r="L1504">
        <v>4.5867919921875</v>
      </c>
      <c r="M1504">
        <v>0.0349436165352155</v>
      </c>
      <c r="N1504">
        <v>1.046873242091904</v>
      </c>
    </row>
    <row r="1505" spans="1:14">
      <c r="A1505">
        <v>15.03</v>
      </c>
      <c r="B1505">
        <v>-3.73087039843767E-05</v>
      </c>
      <c r="C1505">
        <v>1.3111330335046338E-06</v>
      </c>
      <c r="D1505">
        <v>3.6400403769837427E-05</v>
      </c>
      <c r="E1505">
        <v>0.00054145600607633177</v>
      </c>
      <c r="F1505">
        <v>7.8104893921421014E-08</v>
      </c>
      <c r="G1505">
        <v>5.7745137831893587E-05</v>
      </c>
      <c r="L1505">
        <v>4.58984375</v>
      </c>
      <c r="M1505">
        <v>0.033976045935876796</v>
      </c>
      <c r="N1505">
        <v>0.9888964446393087</v>
      </c>
    </row>
    <row r="1506" spans="1:14">
      <c r="A1506">
        <v>15.04</v>
      </c>
      <c r="B1506">
        <v>1.4289397480190619E-05</v>
      </c>
      <c r="C1506">
        <v>-5.3669085508767485E-07</v>
      </c>
      <c r="D1506">
        <v>-1.4900524905228168E-05</v>
      </c>
      <c r="E1506">
        <v>-0.000221645307965269</v>
      </c>
      <c r="F1506">
        <v>7.8136358123180779E-08</v>
      </c>
      <c r="G1506">
        <v>5.7745137831893587E-05</v>
      </c>
      <c r="L1506">
        <v>4.5928955078125</v>
      </c>
      <c r="M1506">
        <v>0.037731594867165409</v>
      </c>
      <c r="N1506">
        <v>1.0445152878651824</v>
      </c>
    </row>
    <row r="1507" spans="1:14">
      <c r="A1507">
        <v>15.05</v>
      </c>
      <c r="B1507">
        <v>3.8158146210349013E-05</v>
      </c>
      <c r="C1507">
        <v>-1.4108889212014234E-06</v>
      </c>
      <c r="D1507">
        <v>-3.9170333217800459E-05</v>
      </c>
      <c r="E1507">
        <v>-0.00058265870661478177</v>
      </c>
      <c r="F1507">
        <v>7.8360727416420956E-08</v>
      </c>
      <c r="G1507">
        <v>5.7745137831893587E-05</v>
      </c>
      <c r="L1507">
        <v>4.595947265625</v>
      </c>
      <c r="M1507">
        <v>0.043491174966075262</v>
      </c>
      <c r="N1507">
        <v>1.1575243830522408</v>
      </c>
    </row>
    <row r="1508" spans="1:14">
      <c r="A1508">
        <v>15.06</v>
      </c>
      <c r="B1508">
        <v>1.5492362786065324E-06</v>
      </c>
      <c r="C1508">
        <v>-1.1121320741964714E-07</v>
      </c>
      <c r="D1508">
        <v>-3.0872489949797036E-06</v>
      </c>
      <c r="E1508">
        <v>-4.5922828800323088E-05</v>
      </c>
      <c r="F1508">
        <v>7.836109726521003E-08</v>
      </c>
      <c r="G1508">
        <v>5.7745137831893587E-05</v>
      </c>
      <c r="L1508">
        <v>4.5989990234375</v>
      </c>
      <c r="M1508">
        <v>0.05098559207107746</v>
      </c>
      <c r="N1508">
        <v>1.3141722299114527</v>
      </c>
    </row>
    <row r="1509" spans="1:14">
      <c r="A1509">
        <v>15.07</v>
      </c>
      <c r="B1509">
        <v>-4.4710666590666309E-05</v>
      </c>
      <c r="C1509">
        <v>1.5629158360308521E-06</v>
      </c>
      <c r="D1509">
        <v>4.3390894309177524E-05</v>
      </c>
      <c r="E1509">
        <v>0.00064543955284901563</v>
      </c>
      <c r="F1509">
        <v>7.8669140144440114E-08</v>
      </c>
      <c r="G1509">
        <v>5.7745137831893587E-05</v>
      </c>
      <c r="L1509">
        <v>4.60205078125</v>
      </c>
      <c r="M1509">
        <v>0.059189338484984338</v>
      </c>
      <c r="N1509">
        <v>1.5169333272618251</v>
      </c>
    </row>
    <row r="1510" spans="1:14">
      <c r="A1510">
        <v>15.08</v>
      </c>
      <c r="B1510">
        <v>-3.5550615197475756E-05</v>
      </c>
      <c r="C1510">
        <v>1.2558729606998659E-06</v>
      </c>
      <c r="D1510">
        <v>3.4866199168468435E-05</v>
      </c>
      <c r="E1510">
        <v>0.00051863471263096793</v>
      </c>
      <c r="F1510">
        <v>7.8863892682164564E-08</v>
      </c>
      <c r="G1510">
        <v>5.7745137831893587E-05</v>
      </c>
      <c r="L1510">
        <v>4.6051025390625</v>
      </c>
      <c r="M1510">
        <v>0.066143565282138855</v>
      </c>
      <c r="N1510">
        <v>1.735851713376825</v>
      </c>
    </row>
    <row r="1511" spans="1:14">
      <c r="A1511">
        <v>15.09</v>
      </c>
      <c r="B1511">
        <v>2.1715732186147732E-05</v>
      </c>
      <c r="C1511">
        <v>-8.0080997518467277E-07</v>
      </c>
      <c r="D1511">
        <v>-2.2233130704627929E-05</v>
      </c>
      <c r="E1511">
        <v>-0.00033071781923134044</v>
      </c>
      <c r="F1511">
        <v>7.8936559783784232E-08</v>
      </c>
      <c r="G1511">
        <v>5.7745137831893587E-05</v>
      </c>
      <c r="L1511">
        <v>4.608154296875</v>
      </c>
      <c r="M1511">
        <v>0.07194930642599523</v>
      </c>
      <c r="N1511">
        <v>1.9770076726112931</v>
      </c>
    </row>
    <row r="1512" spans="1:14">
      <c r="A1512">
        <v>15.1</v>
      </c>
      <c r="B1512">
        <v>5.5204862540162851E-05</v>
      </c>
      <c r="C1512">
        <v>-2.0275173152468922E-06</v>
      </c>
      <c r="D1512">
        <v>-5.62892066824411E-05</v>
      </c>
      <c r="E1512">
        <v>-0.0008373019494013114</v>
      </c>
      <c r="F1512">
        <v>7.940617650285758E-08</v>
      </c>
      <c r="G1512">
        <v>5.7745137831893587E-05</v>
      </c>
      <c r="L1512">
        <v>4.6112060546875</v>
      </c>
      <c r="M1512">
        <v>0.075335018534676</v>
      </c>
      <c r="N1512">
        <v>2.2488219605540491</v>
      </c>
    </row>
    <row r="1513" spans="1:14">
      <c r="A1513">
        <v>15.11</v>
      </c>
      <c r="B1513">
        <v>2.3519499096136421E-05</v>
      </c>
      <c r="C1513">
        <v>-9.0450239820492924E-07</v>
      </c>
      <c r="D1513">
        <v>-2.51107446169194E-05</v>
      </c>
      <c r="E1513">
        <v>-0.00037352232617667605</v>
      </c>
      <c r="F1513">
        <v>7.9491416812909226E-08</v>
      </c>
      <c r="G1513">
        <v>5.7745137831893587E-05</v>
      </c>
      <c r="L1513">
        <v>4.6142578125</v>
      </c>
      <c r="M1513">
        <v>0.073694899000830233</v>
      </c>
      <c r="N1513">
        <v>2.5201174084233107</v>
      </c>
    </row>
    <row r="1514" spans="1:14">
      <c r="A1514">
        <v>15.12</v>
      </c>
      <c r="B1514">
        <v>-2.7315063881465715E-05</v>
      </c>
      <c r="C1514">
        <v>9.3249474784611124E-07</v>
      </c>
      <c r="D1514">
        <v>2.5889104467071291E-05</v>
      </c>
      <c r="E1514">
        <v>0.00038510042894768546</v>
      </c>
      <c r="F1514">
        <v>7.96063891409826E-08</v>
      </c>
      <c r="G1514">
        <v>5.7745137831893587E-05</v>
      </c>
      <c r="L1514">
        <v>4.6173095703125</v>
      </c>
      <c r="M1514">
        <v>0.06612990207909665</v>
      </c>
      <c r="N1514">
        <v>2.7295591788371243</v>
      </c>
    </row>
    <row r="1515" spans="1:14">
      <c r="A1515">
        <v>15.13</v>
      </c>
      <c r="B1515">
        <v>-2.649154572484002E-05</v>
      </c>
      <c r="C1515">
        <v>9.2349272022853985E-07</v>
      </c>
      <c r="D1515">
        <v>2.5638835194869286E-05</v>
      </c>
      <c r="E1515">
        <v>0.00038137767352368064</v>
      </c>
      <c r="F1515">
        <v>7.9714533403362E-08</v>
      </c>
      <c r="G1515">
        <v>5.7745137831893587E-05</v>
      </c>
      <c r="L1515">
        <v>4.620361328125</v>
      </c>
      <c r="M1515">
        <v>0.053980182109129082</v>
      </c>
      <c r="N1515">
        <v>2.7835088411610065</v>
      </c>
    </row>
    <row r="1516" spans="1:14">
      <c r="A1516">
        <v>15.14</v>
      </c>
      <c r="B1516">
        <v>2.2085338416746106E-05</v>
      </c>
      <c r="C1516">
        <v>-8.18973219436808E-07</v>
      </c>
      <c r="D1516">
        <v>-2.2737147349055303E-05</v>
      </c>
      <c r="E1516">
        <v>-0.00033821506681719761</v>
      </c>
      <c r="F1516">
        <v>7.9789695173772615E-08</v>
      </c>
      <c r="G1516">
        <v>5.7745137831893587E-05</v>
      </c>
      <c r="L1516">
        <v>4.6234130859375</v>
      </c>
      <c r="M1516">
        <v>0.03988136872928346</v>
      </c>
      <c r="N1516">
        <v>2.5885347661846958</v>
      </c>
    </row>
    <row r="1517" spans="1:14">
      <c r="A1517">
        <v>15.15</v>
      </c>
      <c r="B1517">
        <v>4.7661235753050115E-05</v>
      </c>
      <c r="C1517">
        <v>-1.7549714044064676E-06</v>
      </c>
      <c r="D1517">
        <v>-4.8722733136064205E-05</v>
      </c>
      <c r="E1517">
        <v>-0.00072475065539895508</v>
      </c>
      <c r="F1517">
        <v>8.0139736629560848E-08</v>
      </c>
      <c r="G1517">
        <v>5.7745137831893587E-05</v>
      </c>
      <c r="L1517">
        <v>4.62646484375</v>
      </c>
      <c r="M1517">
        <v>0.024991418473545829</v>
      </c>
      <c r="N1517">
        <v>2.0825944365869957</v>
      </c>
    </row>
    <row r="1518" spans="1:14">
      <c r="A1518">
        <v>15.16</v>
      </c>
      <c r="B1518">
        <v>1.9375664516421039E-05</v>
      </c>
      <c r="C1518">
        <v>-7.4525817412009592E-07</v>
      </c>
      <c r="D1518">
        <v>-2.0689864600018463E-05</v>
      </c>
      <c r="E1518">
        <v>-0.00030776173592527464</v>
      </c>
      <c r="F1518">
        <v>8.0197586460858048E-08</v>
      </c>
      <c r="G1518">
        <v>5.7745137831893587E-05</v>
      </c>
      <c r="L1518">
        <v>4.6295166015625</v>
      </c>
      <c r="M1518">
        <v>0.011858414820726611</v>
      </c>
      <c r="N1518">
        <v>1.2221016641189124</v>
      </c>
    </row>
    <row r="1519" spans="1:14">
      <c r="A1519">
        <v>15.17</v>
      </c>
      <c r="B1519">
        <v>-9.6481908412661161E-06</v>
      </c>
      <c r="C1519">
        <v>3.0567212939501244E-07</v>
      </c>
      <c r="D1519">
        <v>8.4869152748388533E-06</v>
      </c>
      <c r="E1519">
        <v>0.00012624286471322793</v>
      </c>
      <c r="F1519">
        <v>8.0211930803639954E-08</v>
      </c>
      <c r="G1519">
        <v>5.7745137831893587E-05</v>
      </c>
      <c r="L1519">
        <v>4.632568359375</v>
      </c>
      <c r="M1519">
        <v>0.0060713047328443386</v>
      </c>
      <c r="N1519">
        <v>0.57720740990846686</v>
      </c>
    </row>
    <row r="1520" spans="1:14">
      <c r="A1520">
        <v>15.18</v>
      </c>
      <c r="B1520">
        <v>1.1180175566919792E-05</v>
      </c>
      <c r="C1520">
        <v>-4.3630705793494071E-07</v>
      </c>
      <c r="D1520">
        <v>-1.2112836695057629E-05</v>
      </c>
      <c r="E1520">
        <v>-0.00018017844583898224</v>
      </c>
      <c r="F1520">
        <v>8.023119212740668E-08</v>
      </c>
      <c r="G1520">
        <v>5.7745137831893587E-05</v>
      </c>
      <c r="L1520">
        <v>4.6356201171875</v>
      </c>
      <c r="M1520">
        <v>0.00417190066617532</v>
      </c>
      <c r="N1520">
        <v>0.31478200029050196</v>
      </c>
    </row>
    <row r="1521" spans="1:14">
      <c r="A1521">
        <v>15.19</v>
      </c>
      <c r="B1521">
        <v>4.6572804251001829E-05</v>
      </c>
      <c r="C1521">
        <v>-1.7172927999049402E-06</v>
      </c>
      <c r="D1521">
        <v>-4.7676676428177389E-05</v>
      </c>
      <c r="E1521">
        <v>-0.00070919056186913862</v>
      </c>
      <c r="F1521">
        <v>8.0565428463181886E-08</v>
      </c>
      <c r="G1521">
        <v>5.7745137831893587E-05</v>
      </c>
      <c r="L1521">
        <v>4.638671875</v>
      </c>
      <c r="M1521">
        <v>0.0045703627481499245</v>
      </c>
      <c r="N1521">
        <v>0.28912535439023018</v>
      </c>
    </row>
    <row r="1522" spans="1:14">
      <c r="A1522">
        <v>15.2</v>
      </c>
      <c r="B1522">
        <v>2.8885876204370024E-05</v>
      </c>
      <c r="C1522">
        <v>-1.0993991531896344E-06</v>
      </c>
      <c r="D1522">
        <v>-3.0521927955287889E-05</v>
      </c>
      <c r="E1522">
        <v>-0.00045401367833490736</v>
      </c>
      <c r="F1522">
        <v>8.0694004482429967E-08</v>
      </c>
      <c r="G1522">
        <v>5.7770131338770979E-05</v>
      </c>
      <c r="L1522">
        <v>4.6417236328125</v>
      </c>
      <c r="M1522">
        <v>0.011266814303153863</v>
      </c>
      <c r="N1522">
        <v>0.64534865812621245</v>
      </c>
    </row>
    <row r="1523" spans="1:14">
      <c r="A1523">
        <v>15.21</v>
      </c>
      <c r="B1523">
        <v>-3.0858577782712491E-05</v>
      </c>
      <c r="C1523">
        <v>1.0528923902910888E-06</v>
      </c>
      <c r="D1523">
        <v>2.9231593152357714E-05</v>
      </c>
      <c r="E1523">
        <v>0.000434819948141321</v>
      </c>
      <c r="F1523">
        <v>8.0840741841005066E-08</v>
      </c>
      <c r="G1523">
        <v>5.78192441495792E-05</v>
      </c>
      <c r="L1523">
        <v>4.644775390625</v>
      </c>
      <c r="M1523">
        <v>0.019230654416651075</v>
      </c>
      <c r="N1523">
        <v>1.059247214604836</v>
      </c>
    </row>
    <row r="1524" spans="1:14">
      <c r="A1524">
        <v>15.22</v>
      </c>
      <c r="B1524">
        <v>-4.8951471392112722E-05</v>
      </c>
      <c r="C1524">
        <v>1.7290199272171838E-06</v>
      </c>
      <c r="D1524">
        <v>4.800229301095999E-05</v>
      </c>
      <c r="E1524">
        <v>0.0007140341085380298</v>
      </c>
      <c r="F1524">
        <v>8.1209991740082654E-08</v>
      </c>
      <c r="G1524">
        <v>5.7856033975702212E-05</v>
      </c>
      <c r="L1524">
        <v>4.6478271484375</v>
      </c>
      <c r="M1524">
        <v>0.026854157078145112</v>
      </c>
      <c r="N1524">
        <v>1.5011241205760892</v>
      </c>
    </row>
    <row r="1525" spans="1:14">
      <c r="A1525">
        <v>15.23</v>
      </c>
      <c r="B1525">
        <v>1.006978613231861E-05</v>
      </c>
      <c r="C1525">
        <v>-3.7835518583268009E-07</v>
      </c>
      <c r="D1525">
        <v>-1.0504728831210749E-05</v>
      </c>
      <c r="E1525">
        <v>-0.0001562578413642599</v>
      </c>
      <c r="F1525">
        <v>8.1225617076556E-08</v>
      </c>
      <c r="G1525">
        <v>5.7862879475443544E-05</v>
      </c>
      <c r="L1525">
        <v>4.65087890625</v>
      </c>
      <c r="M1525">
        <v>0.032752322876353858</v>
      </c>
      <c r="N1525">
        <v>1.9689741521069235</v>
      </c>
    </row>
    <row r="1526" spans="1:14">
      <c r="A1526">
        <v>15.24</v>
      </c>
      <c r="B1526">
        <v>7.370032653920559E-05</v>
      </c>
      <c r="C1526">
        <v>-2.6839694087044896E-06</v>
      </c>
      <c r="D1526">
        <v>-7.4513325282706E-05</v>
      </c>
      <c r="E1526">
        <v>-0.0011083857135802517</v>
      </c>
      <c r="F1526">
        <v>8.2062621413958382E-08</v>
      </c>
      <c r="G1526">
        <v>5.7868322573285461E-05</v>
      </c>
      <c r="L1526">
        <v>4.6539306640625</v>
      </c>
      <c r="M1526">
        <v>0.035385025693894664</v>
      </c>
      <c r="N1526">
        <v>2.3488604626759049</v>
      </c>
    </row>
    <row r="1527" spans="1:14">
      <c r="A1527">
        <v>15.25</v>
      </c>
      <c r="B1527">
        <v>5.561909112784956E-05</v>
      </c>
      <c r="C1527">
        <v>-2.0659230317310053E-06</v>
      </c>
      <c r="D1527">
        <v>-5.7354073117769055E-05</v>
      </c>
      <c r="E1527">
        <v>-0.00085314183762681467</v>
      </c>
      <c r="F1527">
        <v>8.2539312092908254E-08</v>
      </c>
      <c r="G1527">
        <v>5.7893823082195536E-05</v>
      </c>
      <c r="L1527">
        <v>4.656982421875</v>
      </c>
      <c r="M1527">
        <v>0.033942497492037337</v>
      </c>
      <c r="N1527">
        <v>2.2941031111255632</v>
      </c>
    </row>
    <row r="1528" spans="1:14">
      <c r="A1528">
        <v>15.26</v>
      </c>
      <c r="B1528">
        <v>-2.4947538191947812E-05</v>
      </c>
      <c r="C1528">
        <v>8.2420447027184379E-07</v>
      </c>
      <c r="D1528">
        <v>2.2883206630454623E-05</v>
      </c>
      <c r="E1528">
        <v>0.00034038769862801253</v>
      </c>
      <c r="F1528">
        <v>8.2635217761372364E-08</v>
      </c>
      <c r="G1528">
        <v>5.7975544635127552E-05</v>
      </c>
      <c r="L1528">
        <v>4.6600341796875</v>
      </c>
      <c r="M1528">
        <v>0.028700547410107337</v>
      </c>
      <c r="N1528">
        <v>1.6270587567493116</v>
      </c>
    </row>
    <row r="1529" spans="1:14">
      <c r="A1529">
        <v>15.27</v>
      </c>
      <c r="B1529">
        <v>-6.6422739937413948E-05</v>
      </c>
      <c r="C1529">
        <v>2.3446182175901425E-06</v>
      </c>
      <c r="D1529">
        <v>6.5092453182145164E-05</v>
      </c>
      <c r="E1529">
        <v>0.00096825024108440931</v>
      </c>
      <c r="F1529">
        <v>8.3315082406082016E-08</v>
      </c>
      <c r="G1529">
        <v>5.8071485771309063E-05</v>
      </c>
      <c r="L1529">
        <v>4.6630859375</v>
      </c>
      <c r="M1529">
        <v>0.024698679694661805</v>
      </c>
      <c r="N1529">
        <v>1.0780746948198847</v>
      </c>
    </row>
    <row r="1530" spans="1:14">
      <c r="A1530">
        <v>15.28</v>
      </c>
      <c r="B1530">
        <v>-2.0023535690569754E-05</v>
      </c>
      <c r="C1530">
        <v>7.071997763472579E-07</v>
      </c>
      <c r="D1530">
        <v>1.9632704582695842E-05</v>
      </c>
      <c r="E1530">
        <v>0.00029203648066760063</v>
      </c>
      <c r="F1530">
        <v>8.3376865608705344E-08</v>
      </c>
      <c r="G1530">
        <v>5.8089696446007627E-05</v>
      </c>
      <c r="L1530">
        <v>4.6661376953125</v>
      </c>
      <c r="M1530">
        <v>0.029691038541917243</v>
      </c>
      <c r="N1530">
        <v>1.0601558571436691</v>
      </c>
    </row>
    <row r="1531" spans="1:14">
      <c r="A1531">
        <v>15.29</v>
      </c>
      <c r="B1531">
        <v>4.8711861745097218E-05</v>
      </c>
      <c r="C1531">
        <v>-1.7731773405469514E-06</v>
      </c>
      <c r="D1531">
        <v>-4.92282078648339E-05</v>
      </c>
      <c r="E1531">
        <v>-0.00073226959198940424</v>
      </c>
      <c r="F1531">
        <v>8.3742509516056467E-08</v>
      </c>
      <c r="G1531">
        <v>5.8099619058551112E-05</v>
      </c>
      <c r="L1531">
        <v>4.669189453125</v>
      </c>
      <c r="M1531">
        <v>0.040588991040564758</v>
      </c>
      <c r="N1531">
        <v>1.2897908690291131</v>
      </c>
    </row>
    <row r="1532" spans="1:14">
      <c r="A1532">
        <v>15.3</v>
      </c>
      <c r="B1532">
        <v>5.4403117913704389E-05</v>
      </c>
      <c r="C1532">
        <v>-2.0090223015625883E-06</v>
      </c>
      <c r="D1532">
        <v>-5.5775267120495808E-05</v>
      </c>
      <c r="E1532">
        <v>-0.00082965709841737519</v>
      </c>
      <c r="F1532">
        <v>8.4198584724402361E-08</v>
      </c>
      <c r="G1532">
        <v>5.8121088649755446E-05</v>
      </c>
      <c r="L1532">
        <v>4.6722412109375</v>
      </c>
      <c r="M1532">
        <v>0.051213464366340958</v>
      </c>
      <c r="N1532">
        <v>1.5724574208611541</v>
      </c>
    </row>
    <row r="1533" spans="1:14">
      <c r="A1533">
        <v>15.31</v>
      </c>
      <c r="B1533">
        <v>5.3470859642088973E-06</v>
      </c>
      <c r="C1533">
        <v>-2.5810812314439582E-07</v>
      </c>
      <c r="D1533">
        <v>-7.1647277595684258E-06</v>
      </c>
      <c r="E1533">
        <v>-0.00010657532542358034</v>
      </c>
      <c r="F1533">
        <v>8.4202990508559276E-08</v>
      </c>
      <c r="G1533">
        <v>5.8159188409301341E-05</v>
      </c>
      <c r="L1533">
        <v>4.67529296875</v>
      </c>
      <c r="M1533">
        <v>0.056355508829969786</v>
      </c>
      <c r="N1533">
        <v>1.8188242829261827</v>
      </c>
    </row>
    <row r="1534" spans="1:14">
      <c r="A1534">
        <v>15.32</v>
      </c>
      <c r="B1534">
        <v>-2.0159274807703165E-05</v>
      </c>
      <c r="C1534">
        <v>6.7270451112088059E-07</v>
      </c>
      <c r="D1534">
        <v>1.8676899219920773E-05</v>
      </c>
      <c r="E1534">
        <v>0.0002778188758963215</v>
      </c>
      <c r="F1534">
        <v>8.4265614204401317E-08</v>
      </c>
      <c r="G1534">
        <v>5.8208450390068525E-05</v>
      </c>
      <c r="L1534">
        <v>4.6783447265625</v>
      </c>
      <c r="M1534">
        <v>0.054805901664995625</v>
      </c>
      <c r="N1534">
        <v>1.8962870123676927</v>
      </c>
    </row>
    <row r="1535" spans="1:14">
      <c r="A1535">
        <v>15.33</v>
      </c>
      <c r="B1535">
        <v>9.086870222584545E-06</v>
      </c>
      <c r="C1535">
        <v>-3.603887982394516E-07</v>
      </c>
      <c r="D1535">
        <v>-1.0005050444388824E-05</v>
      </c>
      <c r="E1535">
        <v>-0.00014882512536028376</v>
      </c>
      <c r="F1535">
        <v>8.4278338024954733E-08</v>
      </c>
      <c r="G1535">
        <v>5.8301944364271837E-05</v>
      </c>
      <c r="L1535">
        <v>4.681396484375</v>
      </c>
      <c r="M1535">
        <v>0.053140324929537269</v>
      </c>
      <c r="N1535">
        <v>1.798889605957259</v>
      </c>
    </row>
    <row r="1536" spans="1:14">
      <c r="A1536">
        <v>15.34</v>
      </c>
      <c r="B1536">
        <v>3.9276954019477181E-05</v>
      </c>
      <c r="C1536">
        <v>-1.4557728463739566E-06</v>
      </c>
      <c r="D1536">
        <v>-4.0415950833477381E-05</v>
      </c>
      <c r="E1536">
        <v>-0.000601187268647976</v>
      </c>
      <c r="F1536">
        <v>8.4516057348091057E-08</v>
      </c>
      <c r="G1536">
        <v>5.83991422408955E-05</v>
      </c>
      <c r="L1536">
        <v>4.6844482421875</v>
      </c>
      <c r="M1536">
        <v>0.0583889489732531</v>
      </c>
      <c r="N1536">
        <v>1.7697323318694156</v>
      </c>
    </row>
    <row r="1537" spans="1:14">
      <c r="A1537">
        <v>15.35</v>
      </c>
      <c r="B1537">
        <v>2.1088725754296143E-05</v>
      </c>
      <c r="C1537">
        <v>-8.1886523120788718E-07</v>
      </c>
      <c r="D1537">
        <v>-2.273332707900431E-05</v>
      </c>
      <c r="E1537">
        <v>-0.00033815824030018911</v>
      </c>
      <c r="F1537">
        <v>8.4584588741577716E-08</v>
      </c>
      <c r="G1537">
        <v>5.8519009525168374E-05</v>
      </c>
      <c r="L1537">
        <v>4.6875</v>
      </c>
      <c r="M1537">
        <v>0.06987824379860591</v>
      </c>
      <c r="N1537">
        <v>1.8819894670922437</v>
      </c>
    </row>
    <row r="1538" spans="1:14">
      <c r="A1538">
        <v>15.36</v>
      </c>
      <c r="B1538">
        <v>-1.6938659122300616E-05</v>
      </c>
      <c r="C1538">
        <v>5.5343950846928444E-07</v>
      </c>
      <c r="D1538">
        <v>1.5365794061610183E-05</v>
      </c>
      <c r="E1538">
        <v>0.00022856618666645148</v>
      </c>
      <c r="F1538">
        <v>8.4628801431757035E-08</v>
      </c>
      <c r="G1538">
        <v>5.8703398437329852E-05</v>
      </c>
      <c r="L1538">
        <v>4.6905517578125</v>
      </c>
      <c r="M1538">
        <v>0.080270846952308308</v>
      </c>
      <c r="N1538">
        <v>2.0338771450162025</v>
      </c>
    </row>
    <row r="1539" spans="1:14">
      <c r="A1539">
        <v>15.37</v>
      </c>
      <c r="B1539">
        <v>-1.6440065178764504E-05</v>
      </c>
      <c r="C1539">
        <v>5.4688844010516306E-07</v>
      </c>
      <c r="D1539">
        <v>1.5183694828544431E-05</v>
      </c>
      <c r="E1539">
        <v>0.00022585746057459841</v>
      </c>
      <c r="F1539">
        <v>8.4670449604728059E-08</v>
      </c>
      <c r="G1539">
        <v>5.8946617761222454E-05</v>
      </c>
      <c r="L1539">
        <v>4.693603515625</v>
      </c>
      <c r="M1539">
        <v>0.083395135919509658</v>
      </c>
      <c r="N1539">
        <v>2.1424898299056232</v>
      </c>
    </row>
    <row r="1540" spans="1:14">
      <c r="A1540">
        <v>15.38</v>
      </c>
      <c r="B1540">
        <v>2.3117325519004264E-05</v>
      </c>
      <c r="C1540">
        <v>-8.7146514883517325E-07</v>
      </c>
      <c r="D1540">
        <v>-2.4194069969496664E-05</v>
      </c>
      <c r="E1540">
        <v>-0.00035988679079626285</v>
      </c>
      <c r="F1540">
        <v>8.4752799691524451E-08</v>
      </c>
      <c r="G1540">
        <v>5.9139052106838325E-05</v>
      </c>
      <c r="L1540">
        <v>4.6966552734375</v>
      </c>
      <c r="M1540">
        <v>0.078781306838234449</v>
      </c>
      <c r="N1540">
        <v>2.1745134636072261</v>
      </c>
    </row>
    <row r="1541" spans="1:14">
      <c r="A1541">
        <v>15.39</v>
      </c>
      <c r="B1541">
        <v>4.511314634763647E-05</v>
      </c>
      <c r="C1541">
        <v>-1.675725956633349E-06</v>
      </c>
      <c r="D1541">
        <v>-4.6522431526776748E-05</v>
      </c>
      <c r="E1541">
        <v>-0.00069202116896080414</v>
      </c>
      <c r="F1541">
        <v>8.5066413458571612E-08</v>
      </c>
      <c r="G1541">
        <v>5.9342589564107443E-05</v>
      </c>
      <c r="L1541">
        <v>4.69970703125</v>
      </c>
      <c r="M1541">
        <v>0.069926081582107613</v>
      </c>
      <c r="N1541">
        <v>2.1183469748999233</v>
      </c>
    </row>
    <row r="1542" spans="1:14">
      <c r="A1542">
        <v>15.4</v>
      </c>
      <c r="B1542">
        <v>1.6382844026116227E-05</v>
      </c>
      <c r="C1542">
        <v>-6.589147497145069E-07</v>
      </c>
      <c r="D1542">
        <v>-1.8292521636531767E-05</v>
      </c>
      <c r="E1542">
        <v>-0.00027210125934341004</v>
      </c>
      <c r="F1542">
        <v>8.5107772215528768E-08</v>
      </c>
      <c r="G1542">
        <v>5.9588770731454393E-05</v>
      </c>
      <c r="L1542">
        <v>4.7027587890625</v>
      </c>
      <c r="M1542">
        <v>0.060795969132168483</v>
      </c>
      <c r="N1542">
        <v>1.9864105518180883</v>
      </c>
    </row>
    <row r="1543" spans="1:14">
      <c r="A1543">
        <v>15.41</v>
      </c>
      <c r="B1543">
        <v>-2.9459482988962021E-05</v>
      </c>
      <c r="C1543">
        <v>9.9506999792891723E-07</v>
      </c>
      <c r="D1543">
        <v>2.7626472579020129E-05</v>
      </c>
      <c r="E1543">
        <v>0.00041094377961292444</v>
      </c>
      <c r="F1543">
        <v>8.5241505381432351E-08</v>
      </c>
      <c r="G1543">
        <v>5.9851381461752926E-05</v>
      </c>
      <c r="L1543">
        <v>4.705810546875</v>
      </c>
      <c r="M1543">
        <v>0.051165557613368821</v>
      </c>
      <c r="N1543">
        <v>1.781821232460522</v>
      </c>
    </row>
    <row r="1544" spans="1:14">
      <c r="A1544">
        <v>15.42</v>
      </c>
      <c r="B1544">
        <v>-3.6689918516132254E-05</v>
      </c>
      <c r="C1544">
        <v>1.2752347438715425E-06</v>
      </c>
      <c r="D1544">
        <v>3.54042765026965E-05</v>
      </c>
      <c r="E1544">
        <v>0.00052663861297761046</v>
      </c>
      <c r="F1544">
        <v>8.5448940545363176E-08</v>
      </c>
      <c r="G1544">
        <v>6.0115005516728882E-05</v>
      </c>
      <c r="L1544">
        <v>4.7088623046875</v>
      </c>
      <c r="M1544">
        <v>0.039500572060279779</v>
      </c>
      <c r="N1544">
        <v>1.4941594189846519</v>
      </c>
    </row>
    <row r="1545" spans="1:14">
      <c r="A1545">
        <v>15.43</v>
      </c>
      <c r="B1545">
        <v>4.3476660586679552E-06</v>
      </c>
      <c r="C1545">
        <v>-1.8978964553446269E-07</v>
      </c>
      <c r="D1545">
        <v>-5.2692714048778045E-06</v>
      </c>
      <c r="E1545">
        <v>-7.8380412147557339E-05</v>
      </c>
      <c r="F1545">
        <v>8.5451853282158281E-08</v>
      </c>
      <c r="G1545">
        <v>6.0323934665108261E-05</v>
      </c>
      <c r="L1545">
        <v>4.7119140625</v>
      </c>
      <c r="M1545">
        <v>0.027491906207802213</v>
      </c>
      <c r="N1545">
        <v>1.1408304455037466</v>
      </c>
    </row>
    <row r="1546" spans="1:14">
      <c r="A1546">
        <v>15.44</v>
      </c>
      <c r="B1546">
        <v>4.5654493748557353E-05</v>
      </c>
      <c r="C1546">
        <v>-1.6879596829613843E-06</v>
      </c>
      <c r="D1546">
        <v>-4.6862199877205593E-05</v>
      </c>
      <c r="E1546">
        <v>-0.0006970752231734332</v>
      </c>
      <c r="F1546">
        <v>8.5773038794295844E-08</v>
      </c>
      <c r="G1546">
        <v>6.0515941822124873E-05</v>
      </c>
      <c r="L1546">
        <v>4.7149658203125</v>
      </c>
      <c r="M1546">
        <v>0.015946835106047823</v>
      </c>
      <c r="N1546">
        <v>0.73302760074894413</v>
      </c>
    </row>
    <row r="1547" spans="1:14">
      <c r="A1547">
        <v>15.45</v>
      </c>
      <c r="B1547">
        <v>3.8421835490828652E-05</v>
      </c>
      <c r="C1547">
        <v>-1.4468110216822466E-06</v>
      </c>
      <c r="D1547">
        <v>-4.0166965342920517E-05</v>
      </c>
      <c r="E1547">
        <v>-0.00059748360947594269</v>
      </c>
      <c r="F1547">
        <v>8.6000519779639928E-08</v>
      </c>
      <c r="G1547">
        <v>6.07757222863208E-05</v>
      </c>
      <c r="L1547">
        <v>4.718017578125</v>
      </c>
      <c r="M1547">
        <v>0.0055374476860567323</v>
      </c>
      <c r="N1547">
        <v>0.2986917792579481</v>
      </c>
    </row>
    <row r="1548" spans="1:14">
      <c r="A1548">
        <v>15.46</v>
      </c>
      <c r="B1548">
        <v>-6.4779485876203987E-06</v>
      </c>
      <c r="C1548">
        <v>1.6297858059517909E-07</v>
      </c>
      <c r="D1548">
        <v>4.5255027234370054E-06</v>
      </c>
      <c r="E1548">
        <v>6.7316853011125457E-05</v>
      </c>
      <c r="F1548">
        <v>8.600698619918116E-08</v>
      </c>
      <c r="G1548">
        <v>6.1097608952844545E-05</v>
      </c>
      <c r="L1548">
        <v>4.7210693359375</v>
      </c>
      <c r="M1548">
        <v>0.010822585203730327</v>
      </c>
      <c r="N1548">
        <v>0.71560153361359946</v>
      </c>
    </row>
    <row r="1549" spans="1:14">
      <c r="A1549">
        <v>15.47</v>
      </c>
      <c r="B1549">
        <v>-2.920280741067703E-05</v>
      </c>
      <c r="C1549">
        <v>9.9456589046254258E-07</v>
      </c>
      <c r="D1549">
        <v>2.7612411705808493E-05</v>
      </c>
      <c r="E1549">
        <v>0.00041073462412390132</v>
      </c>
      <c r="F1549">
        <v>8.6138399127545167E-08</v>
      </c>
      <c r="G1549">
        <v>6.1380799309620308E-05</v>
      </c>
      <c r="L1549">
        <v>4.72412109375</v>
      </c>
      <c r="M1549">
        <v>0.016965755499232262</v>
      </c>
      <c r="N1549">
        <v>1.2458036514026374</v>
      </c>
    </row>
    <row r="1550" spans="1:14">
      <c r="A1550">
        <v>15.48</v>
      </c>
      <c r="B1550">
        <v>4.9246849946431564E-07</v>
      </c>
      <c r="C1550">
        <v>-5.7644325746746864E-08</v>
      </c>
      <c r="D1550">
        <v>-1.6002802388177087E-06</v>
      </c>
      <c r="E1550">
        <v>-2.3804168552413418E-05</v>
      </c>
      <c r="F1550">
        <v>8.61384364994984E-08</v>
      </c>
      <c r="G1550">
        <v>6.1587850657010359E-05</v>
      </c>
      <c r="L1550">
        <v>4.7271728515625</v>
      </c>
      <c r="M1550">
        <v>0.0204918785144094</v>
      </c>
      <c r="N1550">
        <v>1.5295042116948776</v>
      </c>
    </row>
    <row r="1551" spans="1:14">
      <c r="A1551">
        <v>15.49</v>
      </c>
      <c r="B1551">
        <v>3.8629773742158918E-05</v>
      </c>
      <c r="C1551">
        <v>-1.4374502031530475E-06</v>
      </c>
      <c r="D1551">
        <v>-3.9907434620859744E-05</v>
      </c>
      <c r="E1551">
        <v>-0.00059362308998528869</v>
      </c>
      <c r="F1551">
        <v>8.6368386393287939E-08</v>
      </c>
      <c r="G1551">
        <v>6.181760318380162E-05</v>
      </c>
      <c r="L1551">
        <v>4.730224609375</v>
      </c>
      <c r="M1551">
        <v>0.021008022899663966</v>
      </c>
      <c r="N1551">
        <v>1.3498147254144652</v>
      </c>
    </row>
    <row r="1552" spans="1:14">
      <c r="A1552">
        <v>15.5</v>
      </c>
      <c r="B1552">
        <v>2.8887004969360389E-05</v>
      </c>
      <c r="C1552">
        <v>-1.1045738322746745E-06</v>
      </c>
      <c r="D1552">
        <v>-3.0665616059303931E-05</v>
      </c>
      <c r="E1552">
        <v>-0.000456151038882146</v>
      </c>
      <c r="F1552">
        <v>8.6496972461387834E-08</v>
      </c>
      <c r="G1552">
        <v>6.221963629299172E-05</v>
      </c>
      <c r="L1552">
        <v>4.7332763671875</v>
      </c>
      <c r="M1552">
        <v>0.014371528451256456</v>
      </c>
      <c r="N1552">
        <v>0.74621291561388559</v>
      </c>
    </row>
    <row r="1553" spans="1:14">
      <c r="A1553">
        <v>15.51</v>
      </c>
      <c r="B1553">
        <v>-1.1887697467423731E-05</v>
      </c>
      <c r="C1553">
        <v>3.6007541294841222E-07</v>
      </c>
      <c r="D1553">
        <v>9.9973468774128266E-06</v>
      </c>
      <c r="E1553">
        <v>0.00014871053480151579</v>
      </c>
      <c r="F1553">
        <v>8.6518748775511875E-08</v>
      </c>
      <c r="G1553">
        <v>6.2651437559760445E-05</v>
      </c>
      <c r="L1553">
        <v>4.736328125</v>
      </c>
      <c r="M1553">
        <v>0.00504074801416132</v>
      </c>
      <c r="N1553">
        <v>0.24560066584771947</v>
      </c>
    </row>
    <row r="1554" spans="1:14">
      <c r="A1554">
        <v>15.52</v>
      </c>
      <c r="B1554">
        <v>-1.661786457807464E-05</v>
      </c>
      <c r="C1554">
        <v>5.4667192721709667E-07</v>
      </c>
      <c r="D1554">
        <v>1.5177616721073853E-05</v>
      </c>
      <c r="E1554">
        <v>0.00022576704872597357</v>
      </c>
      <c r="F1554">
        <v>8.6561302670294031E-08</v>
      </c>
      <c r="G1554">
        <v>6.3071728555527315E-05</v>
      </c>
      <c r="L1554">
        <v>4.7393798828125</v>
      </c>
      <c r="M1554">
        <v>0.012382630394496438</v>
      </c>
      <c r="N1554">
        <v>0.66166485423585175</v>
      </c>
    </row>
    <row r="1555" spans="1:14">
      <c r="A1555">
        <v>15.53</v>
      </c>
      <c r="B1555">
        <v>2.5777068921907624E-05</v>
      </c>
      <c r="C1555">
        <v>-9.7148386466087782E-07</v>
      </c>
      <c r="D1555">
        <v>-2.697096884951191E-05</v>
      </c>
      <c r="E1555">
        <v>-0.00040119316163648967</v>
      </c>
      <c r="F1555">
        <v>8.6663692294703391E-08</v>
      </c>
      <c r="G1555">
        <v>6.3432064147036937E-05</v>
      </c>
      <c r="L1555">
        <v>4.742431640625</v>
      </c>
      <c r="M1555">
        <v>0.021457175217996467</v>
      </c>
      <c r="N1555">
        <v>1.4006904331747749</v>
      </c>
    </row>
    <row r="1556" spans="1:14">
      <c r="A1556">
        <v>15.54</v>
      </c>
      <c r="B1556">
        <v>4.67396924482996E-05</v>
      </c>
      <c r="C1556">
        <v>-1.7467501402477261E-06</v>
      </c>
      <c r="D1556">
        <v>-4.8494339736189214E-05</v>
      </c>
      <c r="E1556">
        <v>-0.00072135330357581454</v>
      </c>
      <c r="F1556">
        <v>8.7000328315925049E-08</v>
      </c>
      <c r="G1556">
        <v>6.3818960298522021E-05</v>
      </c>
      <c r="L1556">
        <v>4.7454833984375</v>
      </c>
      <c r="M1556">
        <v>0.02796071778542741</v>
      </c>
      <c r="N1556">
        <v>2.4768442518243603</v>
      </c>
    </row>
    <row r="1557" spans="1:14">
      <c r="A1557">
        <v>15.55</v>
      </c>
      <c r="B1557">
        <v>3.7799852972074152E-06</v>
      </c>
      <c r="C1557">
        <v>-2.1468167099740028E-07</v>
      </c>
      <c r="D1557">
        <v>-5.9593985356059652E-06</v>
      </c>
      <c r="E1557">
        <v>-8.8646053217138735E-05</v>
      </c>
      <c r="F1557">
        <v>8.7002530071504646E-08</v>
      </c>
      <c r="G1557">
        <v>6.4369889908170991E-05</v>
      </c>
      <c r="L1557">
        <v>4.74853515625</v>
      </c>
      <c r="M1557">
        <v>0.031575669978929688</v>
      </c>
      <c r="N1557">
        <v>4.1815247349729852</v>
      </c>
    </row>
    <row r="1558" spans="1:14">
      <c r="A1558">
        <v>15.56</v>
      </c>
      <c r="B1558">
        <v>-4.7540580568549909E-05</v>
      </c>
      <c r="C1558">
        <v>1.645586282195709E-06</v>
      </c>
      <c r="D1558">
        <v>4.5686109127067926E-05</v>
      </c>
      <c r="E1558">
        <v>0.00067958087326513538</v>
      </c>
      <c r="F1558">
        <v>8.7350801499414284E-08</v>
      </c>
      <c r="G1558">
        <v>6.4885802356257457E-05</v>
      </c>
      <c r="L1558">
        <v>4.7515869140625</v>
      </c>
      <c r="M1558">
        <v>0.032967212884709447</v>
      </c>
      <c r="N1558">
        <v>5.9629461223113474</v>
      </c>
    </row>
    <row r="1559" spans="1:14">
      <c r="A1559">
        <v>15.57</v>
      </c>
      <c r="B1559">
        <v>-3.1988759654048473E-05</v>
      </c>
      <c r="C1559">
        <v>1.1088627076715783E-06</v>
      </c>
      <c r="D1559">
        <v>3.0784790911755842E-05</v>
      </c>
      <c r="E1559">
        <v>0.00045792376481236817</v>
      </c>
      <c r="F1559">
        <v>8.75084840681368E-08</v>
      </c>
      <c r="G1559">
        <v>6.521823845271028E-05</v>
      </c>
      <c r="L1559">
        <v>4.754638671875</v>
      </c>
      <c r="M1559">
        <v>0.034511249817553089</v>
      </c>
      <c r="N1559">
        <v>5.7256178140794267</v>
      </c>
    </row>
    <row r="1560" spans="1:14">
      <c r="A1560">
        <v>15.58</v>
      </c>
      <c r="B1560">
        <v>3.244531466972122E-05</v>
      </c>
      <c r="C1560">
        <v>-1.204307700133903E-06</v>
      </c>
      <c r="D1560">
        <v>-3.3435054529897654E-05</v>
      </c>
      <c r="E1560">
        <v>-0.00049734643613222763</v>
      </c>
      <c r="F1560">
        <v>8.767069976083203E-08</v>
      </c>
      <c r="G1560">
        <v>6.5431946937169415E-05</v>
      </c>
      <c r="L1560">
        <v>4.7576904296875</v>
      </c>
      <c r="M1560">
        <v>0.03537970226420975</v>
      </c>
      <c r="N1560">
        <v>3.2431989955312184</v>
      </c>
    </row>
    <row r="1561" spans="1:14">
      <c r="A1561">
        <v>15.59</v>
      </c>
      <c r="B1561">
        <v>5.9599734506020516E-05</v>
      </c>
      <c r="C1561">
        <v>-2.2036861385542269E-06</v>
      </c>
      <c r="D1561">
        <v>-6.117985579516846E-05</v>
      </c>
      <c r="E1561">
        <v>-0.00091005035495313083</v>
      </c>
      <c r="F1561">
        <v>8.8218065404459186E-08</v>
      </c>
      <c r="G1561">
        <v>6.56817748832526E-05</v>
      </c>
      <c r="L1561">
        <v>4.7607421875</v>
      </c>
      <c r="M1561">
        <v>0.033064169534366319</v>
      </c>
      <c r="N1561">
        <v>1.7919789933467218</v>
      </c>
    </row>
    <row r="1562" spans="1:14">
      <c r="A1562">
        <v>15.6</v>
      </c>
      <c r="B1562">
        <v>1.986005795115685E-05</v>
      </c>
      <c r="C1562">
        <v>-7.9172296796609038E-07</v>
      </c>
      <c r="D1562">
        <v>-2.1979375937477492E-05</v>
      </c>
      <c r="E1562">
        <v>-0.00032694321706997772</v>
      </c>
      <c r="F1562">
        <v>8.82788438946166E-08</v>
      </c>
      <c r="G1562">
        <v>6.6039299871898765E-05</v>
      </c>
      <c r="L1562">
        <v>4.7637939453125</v>
      </c>
      <c r="M1562">
        <v>0.027158074193426592</v>
      </c>
      <c r="N1562">
        <v>1.0142664358906952</v>
      </c>
    </row>
    <row r="1563" spans="1:14">
      <c r="A1563">
        <v>15.610000000000001</v>
      </c>
      <c r="B1563">
        <v>-2.2883304496094955E-05</v>
      </c>
      <c r="C1563">
        <v>7.5409083991434329E-07</v>
      </c>
      <c r="D1563">
        <v>2.09363466383296E-05</v>
      </c>
      <c r="E1563">
        <v>0.00031142815624515282</v>
      </c>
      <c r="F1563">
        <v>8.8359535129807441E-08</v>
      </c>
      <c r="G1563">
        <v>6.6431566883875644E-05</v>
      </c>
      <c r="L1563">
        <v>4.766845703125</v>
      </c>
      <c r="M1563">
        <v>0.019012127797225688</v>
      </c>
      <c r="N1563">
        <v>0.547969600045447</v>
      </c>
    </row>
    <row r="1564" spans="1:14">
      <c r="A1564">
        <v>15.62</v>
      </c>
      <c r="B1564">
        <v>-8.7402690069488383E-06</v>
      </c>
      <c r="C1564">
        <v>2.6239628580223162E-07</v>
      </c>
      <c r="D1564">
        <v>7.2852709400485083E-06</v>
      </c>
      <c r="E1564">
        <v>0.00010836840523322156</v>
      </c>
      <c r="F1564">
        <v>8.8371306810773481E-08</v>
      </c>
      <c r="G1564">
        <v>6.675790659641991E-05</v>
      </c>
      <c r="L1564">
        <v>4.7698974609375</v>
      </c>
      <c r="M1564">
        <v>0.015955098905737496</v>
      </c>
      <c r="N1564">
        <v>0.39095748597153007</v>
      </c>
    </row>
    <row r="1565" spans="1:14">
      <c r="A1565">
        <v>15.63</v>
      </c>
      <c r="B1565">
        <v>3.5145003295321633E-05</v>
      </c>
      <c r="C1565">
        <v>-1.3162762211461668E-06</v>
      </c>
      <c r="D1565">
        <v>-3.6543220996652739E-05</v>
      </c>
      <c r="E1565">
        <v>-0.00054358041232520945</v>
      </c>
      <c r="F1565">
        <v>8.8561640673362447E-08</v>
      </c>
      <c r="G1565">
        <v>6.7017186287041469E-05</v>
      </c>
      <c r="L1565">
        <v>4.77294921875</v>
      </c>
      <c r="M1565">
        <v>0.024407362213422407</v>
      </c>
      <c r="N1565">
        <v>0.550988269579227</v>
      </c>
    </row>
    <row r="1566" spans="1:14">
      <c r="A1566">
        <v>15.64</v>
      </c>
      <c r="B1566">
        <v>4.1557103880244395E-05</v>
      </c>
      <c r="C1566">
        <v>-1.5622336736550844E-06</v>
      </c>
      <c r="D1566">
        <v>-4.3371498529698272E-05</v>
      </c>
      <c r="E1566">
        <v>-0.00064515104062926184</v>
      </c>
      <c r="F1566">
        <v>8.88277618483045E-08</v>
      </c>
      <c r="G1566">
        <v>6.7402914484829322E-05</v>
      </c>
      <c r="L1566">
        <v>4.7760009765625</v>
      </c>
      <c r="M1566">
        <v>0.035871946248517847</v>
      </c>
      <c r="N1566">
        <v>0.78318060203770512</v>
      </c>
    </row>
    <row r="1567" spans="1:14">
      <c r="A1567">
        <v>15.65</v>
      </c>
      <c r="B1567">
        <v>2.7217992210334328E-06</v>
      </c>
      <c r="C1567">
        <v>-1.7233184370432976E-07</v>
      </c>
      <c r="D1567">
        <v>-4.7835766538955639E-06</v>
      </c>
      <c r="E1567">
        <v>-7.1155702726696514E-05</v>
      </c>
      <c r="F1567">
        <v>8.8828903414383049E-08</v>
      </c>
      <c r="G1567">
        <v>6.7921302607499214E-05</v>
      </c>
      <c r="L1567">
        <v>4.779052734375</v>
      </c>
      <c r="M1567">
        <v>0.046701467459100636</v>
      </c>
      <c r="N1567">
        <v>1.0135868981398009</v>
      </c>
    </row>
    <row r="1568" spans="1:14">
      <c r="A1568">
        <v>15.66</v>
      </c>
      <c r="B1568">
        <v>-2.1517544569851538E-05</v>
      </c>
      <c r="C1568">
        <v>7.0915985894310522E-07</v>
      </c>
      <c r="D1568">
        <v>1.9688947461873892E-05</v>
      </c>
      <c r="E1568">
        <v>0.00029287309349537412</v>
      </c>
      <c r="F1568">
        <v>8.8900250182778939E-08</v>
      </c>
      <c r="G1568">
        <v>6.8431879271321425E-05</v>
      </c>
      <c r="L1568">
        <v>4.7821044921875</v>
      </c>
      <c r="M1568">
        <v>0.055385336114156428</v>
      </c>
      <c r="N1568">
        <v>1.2325249138857768</v>
      </c>
    </row>
    <row r="1569" spans="1:14">
      <c r="A1569">
        <v>15.67</v>
      </c>
      <c r="B1569">
        <v>7.41350010955768E-06</v>
      </c>
      <c r="C1569">
        <v>-3.16773887572402E-07</v>
      </c>
      <c r="D1569">
        <v>-8.7942313752519123E-06</v>
      </c>
      <c r="E1569">
        <v>-0.0001308141917068722</v>
      </c>
      <c r="F1569">
        <v>8.89087192480705E-08</v>
      </c>
      <c r="G1569">
        <v>6.88428120685967E-05</v>
      </c>
      <c r="L1569">
        <v>4.78515625</v>
      </c>
      <c r="M1569">
        <v>0.060630976029992067</v>
      </c>
      <c r="N1569">
        <v>1.4062786921442523</v>
      </c>
    </row>
    <row r="1570" spans="1:14">
      <c r="A1570">
        <v>15.68</v>
      </c>
      <c r="B1570">
        <v>4.9494874122067194E-05</v>
      </c>
      <c r="C1570">
        <v>-1.8371273215775575E-06</v>
      </c>
      <c r="D1570">
        <v>-5.1003337794359019E-05</v>
      </c>
      <c r="E1570">
        <v>-0.0007586746496910904</v>
      </c>
      <c r="F1570">
        <v>8.9286212621658164E-08</v>
      </c>
      <c r="G1570">
        <v>6.9266772845044265E-05</v>
      </c>
      <c r="L1570">
        <v>4.7882080078125</v>
      </c>
      <c r="M1570">
        <v>0.064304435060209858</v>
      </c>
      <c r="N1570">
        <v>1.5546859559060027</v>
      </c>
    </row>
    <row r="1571" spans="1:14">
      <c r="A1571">
        <v>15.69</v>
      </c>
      <c r="B1571">
        <v>4.3016363227517362E-05</v>
      </c>
      <c r="C1571">
        <v>-1.622923570219223E-06</v>
      </c>
      <c r="D1571">
        <v>-4.5056169156181321E-05</v>
      </c>
      <c r="E1571">
        <v>-0.00067021051619819711</v>
      </c>
      <c r="F1571">
        <v>8.957135138760784E-08</v>
      </c>
      <c r="G1571">
        <v>6.9818224846993131E-05</v>
      </c>
      <c r="L1571">
        <v>4.791259765625</v>
      </c>
      <c r="M1571">
        <v>0.066307493156423147</v>
      </c>
      <c r="N1571">
        <v>1.7113070581704322</v>
      </c>
    </row>
    <row r="1572" spans="1:14">
      <c r="A1572">
        <v>15.7</v>
      </c>
      <c r="B1572">
        <v>-5.8025744408394119E-06</v>
      </c>
      <c r="C1572">
        <v>1.3149634944850074E-07</v>
      </c>
      <c r="D1572">
        <v>3.6516029940451587E-06</v>
      </c>
      <c r="E1572">
        <v>5.4317594536421737E-05</v>
      </c>
      <c r="F1572">
        <v>8.9576539750276179E-08</v>
      </c>
      <c r="G1572">
        <v>7.0491200682091469E-05</v>
      </c>
      <c r="L1572">
        <v>4.7943115234375</v>
      </c>
      <c r="M1572">
        <v>0.064570828619927134</v>
      </c>
      <c r="N1572">
        <v>1.8058759178109531</v>
      </c>
    </row>
    <row r="1573" spans="1:14">
      <c r="A1573">
        <v>15.71</v>
      </c>
      <c r="B1573">
        <v>-2.9789237346276417E-05</v>
      </c>
      <c r="C1573">
        <v>1.0066071551546988E-06</v>
      </c>
      <c r="D1573">
        <v>2.7946754140458502E-05</v>
      </c>
      <c r="E1573">
        <v>0.00041570796783932021</v>
      </c>
      <c r="F1573">
        <v>8.9713283553231508E-08</v>
      </c>
      <c r="G1573">
        <v>7.1112383675141292E-05</v>
      </c>
      <c r="L1573">
        <v>4.79736328125</v>
      </c>
      <c r="M1573">
        <v>0.06033915261202</v>
      </c>
      <c r="N1573">
        <v>1.7965651728304792</v>
      </c>
    </row>
    <row r="1574" spans="1:14">
      <c r="A1574">
        <v>15.72</v>
      </c>
      <c r="B1574">
        <v>3.6166744347734442E-06</v>
      </c>
      <c r="C1574">
        <v>-1.8131305388635424E-07</v>
      </c>
      <c r="D1574">
        <v>-5.033647501341659E-06</v>
      </c>
      <c r="E1574">
        <v>-7.487550658245718E-05</v>
      </c>
      <c r="F1574">
        <v>8.9715299168859346E-08</v>
      </c>
      <c r="G1574">
        <v>7.15855107199092E-05</v>
      </c>
      <c r="L1574">
        <v>4.8004150390625</v>
      </c>
      <c r="M1574">
        <v>0.056296193891125015</v>
      </c>
      <c r="N1574">
        <v>1.7493564148560812</v>
      </c>
    </row>
    <row r="1575" spans="1:14">
      <c r="A1575">
        <v>15.73</v>
      </c>
      <c r="B1575">
        <v>4.4411497633872341E-05</v>
      </c>
      <c r="C1575">
        <v>-1.6542321788487522E-06</v>
      </c>
      <c r="D1575">
        <v>-4.5925775513572649E-05</v>
      </c>
      <c r="E1575">
        <v>-0.00068314591076439318</v>
      </c>
      <c r="F1575">
        <v>9.0019233473879112E-08</v>
      </c>
      <c r="G1575">
        <v>7.2031368741816516E-05</v>
      </c>
      <c r="L1575">
        <v>4.803466796875</v>
      </c>
      <c r="M1575">
        <v>0.053339146017586478</v>
      </c>
      <c r="N1575">
        <v>1.7584159583166001</v>
      </c>
    </row>
    <row r="1576" spans="1:14">
      <c r="A1576">
        <v>15.74</v>
      </c>
      <c r="B1576">
        <v>3.2353823357100124E-05</v>
      </c>
      <c r="C1576">
        <v>-1.2420402492898584E-06</v>
      </c>
      <c r="D1576">
        <v>-3.448191054442649E-05</v>
      </c>
      <c r="E1576">
        <v>-0.000512918419348344</v>
      </c>
      <c r="F1576">
        <v>9.0180535604689912E-08</v>
      </c>
      <c r="G1576">
        <v>7.2696862691137246E-05</v>
      </c>
      <c r="L1576">
        <v>4.8065185546875</v>
      </c>
      <c r="M1576">
        <v>0.048825685118640508</v>
      </c>
      <c r="N1576">
        <v>1.7590195400245539</v>
      </c>
    </row>
    <row r="1577" spans="1:14">
      <c r="A1577">
        <v>15.75</v>
      </c>
      <c r="B1577">
        <v>-1.5541486993889617E-05</v>
      </c>
      <c r="C1577">
        <v>4.7907794410618451E-07</v>
      </c>
      <c r="D1577">
        <v>1.3301259148554206E-05</v>
      </c>
      <c r="E1577">
        <v>0.00019785622983474382</v>
      </c>
      <c r="F1577">
        <v>9.02177554036538E-08</v>
      </c>
      <c r="G1577">
        <v>7.3500014551316028E-05</v>
      </c>
      <c r="L1577">
        <v>4.8095703125</v>
      </c>
      <c r="M1577">
        <v>0.040975955010569061</v>
      </c>
      <c r="N1577">
        <v>1.5744436004351472</v>
      </c>
    </row>
    <row r="1578" spans="1:14">
      <c r="A1578">
        <v>15.76</v>
      </c>
      <c r="B1578">
        <v>-3.0814518601962257E-05</v>
      </c>
      <c r="C1578">
        <v>1.0485284492426188E-06</v>
      </c>
      <c r="D1578">
        <v>2.9110578938029472E-05</v>
      </c>
      <c r="E1578">
        <v>0.00043301986170318839</v>
      </c>
      <c r="F1578">
        <v>9.036407404478392E-08</v>
      </c>
      <c r="G1578">
        <v>7.4147341104397488E-05</v>
      </c>
      <c r="L1578">
        <v>4.8126220703125</v>
      </c>
      <c r="M1578">
        <v>0.031184548971764661</v>
      </c>
      <c r="N1578">
        <v>1.1609659396049203</v>
      </c>
    </row>
    <row r="1579" spans="1:14">
      <c r="A1579">
        <v>15.77</v>
      </c>
      <c r="B1579">
        <v>7.2403315200349672E-06</v>
      </c>
      <c r="C1579">
        <v>-3.1149180785532475E-07</v>
      </c>
      <c r="D1579">
        <v>-8.64781765669609E-06</v>
      </c>
      <c r="E1579">
        <v>-0.00012863628764335432</v>
      </c>
      <c r="F1579">
        <v>9.0372152080864851E-08</v>
      </c>
      <c r="G1579">
        <v>7.4586456974353778E-05</v>
      </c>
      <c r="L1579">
        <v>4.815673828125</v>
      </c>
      <c r="M1579">
        <v>0.025523700389796997</v>
      </c>
      <c r="N1579">
        <v>0.863921912926555</v>
      </c>
    </row>
    <row r="1580" spans="1:14">
      <c r="A1580">
        <v>15.78</v>
      </c>
      <c r="B1580">
        <v>4.3188789649597948E-05</v>
      </c>
      <c r="C1580">
        <v>-1.6191931691545596E-06</v>
      </c>
      <c r="D1580">
        <v>-4.4953019165034714E-05</v>
      </c>
      <c r="E1580">
        <v>-0.00066867616007989139</v>
      </c>
      <c r="F1580">
        <v>9.0659581323773151E-08</v>
      </c>
      <c r="G1580">
        <v>7.4989329144141883E-05</v>
      </c>
      <c r="L1580">
        <v>4.8187255859375</v>
      </c>
      <c r="M1580">
        <v>0.027061508826947123</v>
      </c>
      <c r="N1580">
        <v>0.86063812627913838</v>
      </c>
    </row>
    <row r="1581" spans="1:14">
      <c r="A1581">
        <v>15.79</v>
      </c>
      <c r="B1581">
        <v>2.5803434344579153E-05</v>
      </c>
      <c r="C1581">
        <v>-1.008816095349435E-06</v>
      </c>
      <c r="D1581">
        <v>-2.8006966429411205E-05</v>
      </c>
      <c r="E1581">
        <v>-0.00041660362563749167</v>
      </c>
      <c r="F1581">
        <v>9.0762180508572326E-08</v>
      </c>
      <c r="G1581">
        <v>7.5503593035100748E-05</v>
      </c>
      <c r="L1581">
        <v>4.82177734375</v>
      </c>
      <c r="M1581">
        <v>0.030234353131347515</v>
      </c>
      <c r="N1581">
        <v>0.94560596327468172</v>
      </c>
    </row>
    <row r="1582" spans="1:14">
      <c r="A1582">
        <v>15.8</v>
      </c>
      <c r="B1582">
        <v>-2.015301737280321E-05</v>
      </c>
      <c r="C1582">
        <v>6.4630468930105883E-07</v>
      </c>
      <c r="D1582">
        <v>1.7943867889833765E-05</v>
      </c>
      <c r="E1582">
        <v>0.00026691503486127728</v>
      </c>
      <c r="F1582">
        <v>9.0824765333682517E-08</v>
      </c>
      <c r="G1582">
        <v>7.6076768178877423E-05</v>
      </c>
      <c r="L1582">
        <v>4.8248291015625</v>
      </c>
      <c r="M1582">
        <v>0.03341331474543062</v>
      </c>
      <c r="N1582">
        <v>1.0508230064023729</v>
      </c>
    </row>
    <row r="1583" spans="1:14">
      <c r="A1583">
        <v>15.81</v>
      </c>
      <c r="B1583">
        <v>-2.9231152262338265E-05</v>
      </c>
      <c r="C1583">
        <v>9.9272459544244152E-07</v>
      </c>
      <c r="D1583">
        <v>2.7561225705157386E-05</v>
      </c>
      <c r="E1583">
        <v>0.00040997323236421614</v>
      </c>
      <c r="F1583">
        <v>9.0956433490088889E-08</v>
      </c>
      <c r="G1583">
        <v>7.6497781685145713E-05</v>
      </c>
      <c r="L1583">
        <v>4.827880859375</v>
      </c>
      <c r="M1583">
        <v>0.037177939781856427</v>
      </c>
      <c r="N1583">
        <v>1.2055135005323763</v>
      </c>
    </row>
    <row r="1584" spans="1:14">
      <c r="A1584">
        <v>15.82</v>
      </c>
      <c r="B1584">
        <v>1.396394410946403E-05</v>
      </c>
      <c r="C1584">
        <v>-5.4721849970633909E-07</v>
      </c>
      <c r="D1584">
        <v>-1.5192280936400069E-05</v>
      </c>
      <c r="E1584">
        <v>-0.00022598517892895103</v>
      </c>
      <c r="F1584">
        <v>9.098648076484035E-08</v>
      </c>
      <c r="G1584">
        <v>7.6787443796747827E-05</v>
      </c>
      <c r="L1584">
        <v>4.8309326171875</v>
      </c>
      <c r="M1584">
        <v>0.039748378591505693</v>
      </c>
      <c r="N1584">
        <v>1.4165266329608324</v>
      </c>
    </row>
    <row r="1585" spans="1:14">
      <c r="A1585">
        <v>15.83</v>
      </c>
      <c r="B1585">
        <v>5.3257699748502965E-05</v>
      </c>
      <c r="C1585">
        <v>-1.9805253452772676E-06</v>
      </c>
      <c r="D1585">
        <v>-5.4984430618409231E-05</v>
      </c>
      <c r="E1585">
        <v>-0.00081789340544883736</v>
      </c>
      <c r="F1585">
        <v>9.1423553478288461E-08</v>
      </c>
      <c r="G1585">
        <v>7.7070634479422417E-05</v>
      </c>
      <c r="L1585">
        <v>4.833984375</v>
      </c>
      <c r="M1585">
        <v>0.038558973392844455</v>
      </c>
      <c r="N1585">
        <v>1.6630736113844178</v>
      </c>
    </row>
    <row r="1586" spans="1:14">
      <c r="A1586">
        <v>15.84</v>
      </c>
      <c r="B1586">
        <v>3.7534193929219495E-05</v>
      </c>
      <c r="C1586">
        <v>-1.4363416527969094E-06</v>
      </c>
      <c r="D1586">
        <v>-3.9876114846552525E-05</v>
      </c>
      <c r="E1586">
        <v>-0.00059315720834246879</v>
      </c>
      <c r="F1586">
        <v>9.1640645104301257E-08</v>
      </c>
      <c r="G1586">
        <v>7.7449713469845863E-05</v>
      </c>
      <c r="L1586">
        <v>4.8370361328125</v>
      </c>
      <c r="M1586">
        <v>0.034302834739877545</v>
      </c>
      <c r="N1586">
        <v>1.9752490633437438</v>
      </c>
    </row>
    <row r="1587" spans="1:14">
      <c r="A1587">
        <v>15.85</v>
      </c>
      <c r="B1587">
        <v>-1.0183358693095429E-05</v>
      </c>
      <c r="C1587">
        <v>2.8495281201831444E-07</v>
      </c>
      <c r="D1587">
        <v>7.9119094827544233E-06</v>
      </c>
      <c r="E1587">
        <v>0.00011768965355597204</v>
      </c>
      <c r="F1587">
        <v>9.1656624890603327E-08</v>
      </c>
      <c r="G1587">
        <v>7.7918960528685149E-05</v>
      </c>
      <c r="L1587">
        <v>4.840087890625</v>
      </c>
      <c r="M1587">
        <v>0.028623961766219137</v>
      </c>
      <c r="N1587">
        <v>2.4240862483296666</v>
      </c>
    </row>
    <row r="1588" spans="1:14">
      <c r="A1588">
        <v>15.860000000000001</v>
      </c>
      <c r="B1588">
        <v>-2.4563164866272396E-05</v>
      </c>
      <c r="C1588">
        <v>8.1828823026314E-07</v>
      </c>
      <c r="D1588">
        <v>2.2718585943789079E-05</v>
      </c>
      <c r="E1588">
        <v>0.00033793896591386254</v>
      </c>
      <c r="F1588">
        <v>9.174959803747084E-08</v>
      </c>
      <c r="G1588">
        <v>7.83264696519447E-05</v>
      </c>
      <c r="L1588">
        <v>4.8431396484375</v>
      </c>
      <c r="M1588">
        <v>0.023405452672909235</v>
      </c>
      <c r="N1588">
        <v>2.9794948445542295</v>
      </c>
    </row>
    <row r="1589" spans="1:14">
      <c r="A1589">
        <v>15.87</v>
      </c>
      <c r="B1589">
        <v>1.1161177438459349E-05</v>
      </c>
      <c r="C1589">
        <v>-4.5636858590970953E-07</v>
      </c>
      <c r="D1589">
        <v>-1.2669876108772789E-05</v>
      </c>
      <c r="E1589">
        <v>-0.00018846440711799524</v>
      </c>
      <c r="F1589">
        <v>9.1768793956504871E-08</v>
      </c>
      <c r="G1589">
        <v>7.86213306454589E-05</v>
      </c>
      <c r="L1589">
        <v>4.84619140625</v>
      </c>
      <c r="M1589">
        <v>0.019748437338935266</v>
      </c>
      <c r="N1589">
        <v>3.3441409436212388</v>
      </c>
    </row>
    <row r="1590" spans="1:14">
      <c r="A1590">
        <v>15.88</v>
      </c>
      <c r="B1590">
        <v>4.1797597789682142E-05</v>
      </c>
      <c r="C1590">
        <v>-1.5688086674860321E-06</v>
      </c>
      <c r="D1590">
        <v>-4.355419313154187E-05</v>
      </c>
      <c r="E1590">
        <v>-0.00064786862283168533</v>
      </c>
      <c r="F1590">
        <v>9.2038004168147456E-08</v>
      </c>
      <c r="G1590">
        <v>7.8904378358844827E-05</v>
      </c>
      <c r="L1590">
        <v>4.8492431640625</v>
      </c>
      <c r="M1590">
        <v>0.017489951282406477</v>
      </c>
      <c r="N1590">
        <v>2.8823583927769443</v>
      </c>
    </row>
    <row r="1591" spans="1:14">
      <c r="A1591">
        <v>15.89</v>
      </c>
      <c r="B1591">
        <v>2.2403477510367692E-05</v>
      </c>
      <c r="C1591">
        <v>-8.850827810408216E-07</v>
      </c>
      <c r="D1591">
        <v>-2.4571747998617427E-05</v>
      </c>
      <c r="E1591">
        <v>-0.00036550475147943424</v>
      </c>
      <c r="F1591">
        <v>9.2115346944109275E-08</v>
      </c>
      <c r="G1591">
        <v>7.9250974820142117E-05</v>
      </c>
      <c r="L1591">
        <v>4.852294921875</v>
      </c>
      <c r="M1591">
        <v>0.018473652355931382</v>
      </c>
      <c r="N1591">
        <v>2.2323477014426674</v>
      </c>
    </row>
    <row r="1592" spans="1:14">
      <c r="A1592">
        <v>15.9</v>
      </c>
      <c r="B1592">
        <v>-1.3315407264008681E-05</v>
      </c>
      <c r="C1592">
        <v>4.0499604669749742E-07</v>
      </c>
      <c r="D1592">
        <v>1.1244542965285176E-05</v>
      </c>
      <c r="E1592">
        <v>0.000167262576608617</v>
      </c>
      <c r="F1592">
        <v>9.2142668019704838E-08</v>
      </c>
      <c r="G1592">
        <v>7.9623215982898876E-05</v>
      </c>
      <c r="L1592">
        <v>4.8553466796875</v>
      </c>
      <c r="M1592">
        <v>0.024866329761137312</v>
      </c>
      <c r="N1592">
        <v>2.09540279490327</v>
      </c>
    </row>
    <row r="1593" spans="1:14">
      <c r="A1593">
        <v>15.91</v>
      </c>
      <c r="B1593">
        <v>-2.7195989371349832E-06</v>
      </c>
      <c r="C1593">
        <v>3.9334495406302781E-08</v>
      </c>
      <c r="D1593">
        <v>1.0925149093594419E-06</v>
      </c>
      <c r="E1593">
        <v>1.62511592767217E-05</v>
      </c>
      <c r="F1593">
        <v>9.2143807740860963E-08</v>
      </c>
      <c r="G1593">
        <v>7.9919989204871165E-05</v>
      </c>
      <c r="L1593">
        <v>4.8583984375</v>
      </c>
      <c r="M1593">
        <v>0.034131896332703082</v>
      </c>
      <c r="N1593">
        <v>2.1989168883102703</v>
      </c>
    </row>
    <row r="1594" spans="1:14">
      <c r="A1594">
        <v>15.92</v>
      </c>
      <c r="B1594">
        <v>4.76988873378954E-05</v>
      </c>
      <c r="C1594">
        <v>-1.773554238794157E-06</v>
      </c>
      <c r="D1594">
        <v>-4.92384269746699E-05</v>
      </c>
      <c r="E1594">
        <v>-0.00073242160124821476</v>
      </c>
      <c r="F1594">
        <v>9.2494402468976358E-08</v>
      </c>
      <c r="G1594">
        <v>8.0181257041215092E-05</v>
      </c>
      <c r="L1594">
        <v>4.8614501953125</v>
      </c>
      <c r="M1594">
        <v>0.0417096802576467</v>
      </c>
      <c r="N1594">
        <v>2.3186094828236929</v>
      </c>
    </row>
    <row r="1595" spans="1:14">
      <c r="A1595">
        <v>15.93</v>
      </c>
      <c r="B1595">
        <v>6.4861651898140139E-05</v>
      </c>
      <c r="C1595">
        <v>-2.4127914883668788E-06</v>
      </c>
      <c r="D1595">
        <v>-6.6984963554999238E-05</v>
      </c>
      <c r="E1595">
        <v>-0.00099640133288061376</v>
      </c>
      <c r="F1595">
        <v>9.3142685859194472E-08</v>
      </c>
      <c r="G1595">
        <v>8.051649005448885E-05</v>
      </c>
      <c r="L1595">
        <v>4.864501953125</v>
      </c>
      <c r="M1595">
        <v>0.045364655804066706</v>
      </c>
      <c r="N1595">
        <v>2.379400281278472</v>
      </c>
    </row>
    <row r="1596" spans="1:14">
      <c r="A1596">
        <v>15.94</v>
      </c>
      <c r="B1596">
        <v>1.6508257555611351E-05</v>
      </c>
      <c r="C1596">
        <v>-6.8678745438560428E-07</v>
      </c>
      <c r="D1596">
        <v>-1.9065836494490979E-05</v>
      </c>
      <c r="E1596">
        <v>-0.00028360431785555331</v>
      </c>
      <c r="F1596">
        <v>9.31846802568465E-08</v>
      </c>
      <c r="G1596">
        <v>8.1013783609393524E-05</v>
      </c>
      <c r="L1596">
        <v>4.8675537109375</v>
      </c>
      <c r="M1596">
        <v>0.046248431060866235</v>
      </c>
      <c r="N1596">
        <v>2.3374492956723869</v>
      </c>
    </row>
    <row r="1597" spans="1:14">
      <c r="A1597">
        <v>15.95</v>
      </c>
      <c r="B1597">
        <v>-3.530655548284183E-05</v>
      </c>
      <c r="C1597">
        <v>1.1904970244330148E-06</v>
      </c>
      <c r="D1597">
        <v>3.3052007482747794E-05</v>
      </c>
      <c r="E1597">
        <v>0.00049164861130587345</v>
      </c>
      <c r="F1597">
        <v>9.3376767968978658E-08</v>
      </c>
      <c r="G1597">
        <v>8.1561997088310843E-05</v>
      </c>
      <c r="L1597">
        <v>4.87060546875</v>
      </c>
      <c r="M1597">
        <v>0.047088878436381078</v>
      </c>
      <c r="N1597">
        <v>2.2459666598728805</v>
      </c>
    </row>
    <row r="1598" spans="1:14">
      <c r="A1598">
        <v>15.96</v>
      </c>
      <c r="B1598">
        <v>-1.8822842941475769E-05</v>
      </c>
      <c r="C1598">
        <v>6.2233324356859527E-07</v>
      </c>
      <c r="D1598">
        <v>1.7277847853513414E-05</v>
      </c>
      <c r="E1598">
        <v>0.000257007986821012</v>
      </c>
      <c r="F1598">
        <v>9.34313637799437E-08</v>
      </c>
      <c r="G1598">
        <v>8.1957932684654567E-05</v>
      </c>
      <c r="L1598">
        <v>4.8736572265625</v>
      </c>
      <c r="M1598">
        <v>0.048764939579107436</v>
      </c>
      <c r="N1598">
        <v>2.1725086973629493</v>
      </c>
    </row>
    <row r="1599" spans="1:14">
      <c r="A1599">
        <v>15.97</v>
      </c>
      <c r="B1599">
        <v>4.3263111319655075E-05</v>
      </c>
      <c r="C1599">
        <v>-1.6080146620018899E-06</v>
      </c>
      <c r="D1599">
        <v>-4.4642649678100411E-05</v>
      </c>
      <c r="E1599">
        <v>-0.00066405941396174362</v>
      </c>
      <c r="F1599">
        <v>9.3719783122467135E-08</v>
      </c>
      <c r="G1599">
        <v>8.2239014963618028E-05</v>
      </c>
      <c r="L1599">
        <v>4.876708984375</v>
      </c>
      <c r="M1599">
        <v>0.051516820490279357</v>
      </c>
      <c r="N1599">
        <v>2.1535625558484406</v>
      </c>
    </row>
    <row r="1600" spans="1:14">
      <c r="A1600">
        <v>15.98</v>
      </c>
      <c r="B1600">
        <v>6.28999910300749E-05</v>
      </c>
      <c r="C1600">
        <v>-2.3414170651800696E-06</v>
      </c>
      <c r="D1600">
        <v>-6.50034681659208E-05</v>
      </c>
      <c r="E1600">
        <v>-0.00096692658896807191</v>
      </c>
      <c r="F1600">
        <v>9.4329446420952069E-08</v>
      </c>
      <c r="G1600">
        <v>8.259074500636188E-05</v>
      </c>
      <c r="L1600">
        <v>4.8797607421875</v>
      </c>
      <c r="M1600">
        <v>0.054569062908592307</v>
      </c>
      <c r="N1600">
        <v>2.2020330659789842</v>
      </c>
    </row>
    <row r="1601" spans="1:14">
      <c r="A1601">
        <v>15.99</v>
      </c>
      <c r="B1601">
        <v>1.0895348958901946E-05</v>
      </c>
      <c r="C1601">
        <v>-4.8503978859386118E-07</v>
      </c>
      <c r="D1601">
        <v>-1.3464828588221405E-05</v>
      </c>
      <c r="E1601">
        <v>-0.00020028932524979341</v>
      </c>
      <c r="F1601">
        <v>9.43477388413325E-08</v>
      </c>
      <c r="G1601">
        <v>8.3135632121838688E-05</v>
      </c>
      <c r="L1601">
        <v>4.8828125</v>
      </c>
      <c r="M1601">
        <v>0.056659179056830378</v>
      </c>
      <c r="N1601">
        <v>2.3248616634635768</v>
      </c>
    </row>
    <row r="1602" spans="1:14">
      <c r="A1602">
        <v>16</v>
      </c>
      <c r="B1602">
        <v>-4.0948053771253036E-05</v>
      </c>
      <c r="C1602">
        <v>1.398572791576449E-06</v>
      </c>
      <c r="D1602">
        <v>3.8828597303592019E-05</v>
      </c>
      <c r="E1602">
        <v>0.00057757538489093129</v>
      </c>
      <c r="F1602">
        <v>9.4606116771143048E-08</v>
      </c>
      <c r="G1602">
        <v>8.3671100513470572E-05</v>
      </c>
      <c r="L1602">
        <v>4.8858642578125</v>
      </c>
      <c r="M1602">
        <v>0.054892348039109716</v>
      </c>
      <c r="N1602">
        <v>2.5211865848052857</v>
      </c>
    </row>
    <row r="1603" spans="1:14">
      <c r="A1603">
        <v>16.01</v>
      </c>
      <c r="B1603">
        <v>-1.8552231666512296E-05</v>
      </c>
      <c r="C1603">
        <v>6.203608686940273E-07</v>
      </c>
      <c r="D1603">
        <v>1.7222927298726319E-05</v>
      </c>
      <c r="E1603">
        <v>0.000256191043568554</v>
      </c>
      <c r="F1603">
        <v>9.4659154046101678E-08</v>
      </c>
      <c r="G1603">
        <v>8.40313636344584E-05</v>
      </c>
      <c r="L1603">
        <v>4.888916015625</v>
      </c>
      <c r="M1603">
        <v>0.04789229462494457</v>
      </c>
      <c r="N1603">
        <v>2.7009186071152036</v>
      </c>
    </row>
    <row r="1604" spans="1:14">
      <c r="A1604">
        <v>16.02</v>
      </c>
      <c r="B1604">
        <v>5.2529361815292582E-05</v>
      </c>
      <c r="C1604">
        <v>-1.9329777909245704E-06</v>
      </c>
      <c r="D1604">
        <v>-5.3664372480283894E-05</v>
      </c>
      <c r="E1604">
        <v>-0.00079825754064422288</v>
      </c>
      <c r="F1604">
        <v>9.5084353926314824E-08</v>
      </c>
      <c r="G1604">
        <v>8.4293896347206989E-05</v>
      </c>
      <c r="L1604">
        <v>4.8919677734375</v>
      </c>
      <c r="M1604">
        <v>0.040121174212439527</v>
      </c>
      <c r="N1604">
        <v>2.6696307724878587</v>
      </c>
    </row>
    <row r="1605" spans="1:14">
      <c r="A1605">
        <v>16.03</v>
      </c>
      <c r="B1605">
        <v>8.2330630931763614E-05</v>
      </c>
      <c r="C1605">
        <v>-3.0315356775202487E-06</v>
      </c>
      <c r="D1605">
        <v>-8.4162055814465773E-05</v>
      </c>
      <c r="E1605">
        <v>-0.0012519105802401783</v>
      </c>
      <c r="F1605">
        <v>9.6128861928617346E-08</v>
      </c>
      <c r="G1605">
        <v>8.4670895335309623E-05</v>
      </c>
      <c r="L1605">
        <v>4.89501953125</v>
      </c>
      <c r="M1605">
        <v>0.036101067898443695</v>
      </c>
      <c r="N1605">
        <v>2.4987489784891475</v>
      </c>
    </row>
    <row r="1606" spans="1:14">
      <c r="A1606">
        <v>16.04</v>
      </c>
      <c r="B1606">
        <v>3.7898399616031965E-05</v>
      </c>
      <c r="C1606">
        <v>-1.4564551244886935E-06</v>
      </c>
      <c r="D1606">
        <v>-4.0433018619902126E-05</v>
      </c>
      <c r="E1606">
        <v>-0.00060144115197104412</v>
      </c>
      <c r="F1606">
        <v>9.6350187006699782E-08</v>
      </c>
      <c r="G1606">
        <v>8.5334286198101059E-05</v>
      </c>
      <c r="L1606">
        <v>4.8980712890625</v>
      </c>
      <c r="M1606">
        <v>0.035205817962340749</v>
      </c>
      <c r="N1606">
        <v>2.4794368110090517</v>
      </c>
    </row>
    <row r="1607" spans="1:14">
      <c r="A1607">
        <v>16.05</v>
      </c>
      <c r="B1607">
        <v>-1.6763125395883119E-05</v>
      </c>
      <c r="C1607">
        <v>5.1707169551794341E-07</v>
      </c>
      <c r="D1607">
        <v>1.4356768716917276E-05</v>
      </c>
      <c r="E1607">
        <v>0.00021355693466414447</v>
      </c>
      <c r="F1607">
        <v>9.6393488100997434E-08</v>
      </c>
      <c r="G1607">
        <v>8.6176705145847877E-05</v>
      </c>
      <c r="L1607">
        <v>4.901123046875</v>
      </c>
      <c r="M1607">
        <v>0.03401877087914626</v>
      </c>
      <c r="N1607">
        <v>2.6528310106598028</v>
      </c>
    </row>
    <row r="1608" spans="1:14">
      <c r="A1608">
        <v>16.06</v>
      </c>
      <c r="B1608">
        <v>-1.1635284029952057E-05</v>
      </c>
      <c r="C1608">
        <v>3.6022222882173108E-07</v>
      </c>
      <c r="D1608">
        <v>1.000180120289282E-05</v>
      </c>
      <c r="E1608">
        <v>0.00014877679289303071</v>
      </c>
      <c r="F1608">
        <v>9.6414349472787561E-08</v>
      </c>
      <c r="G1608">
        <v>8.6891462409335058E-05</v>
      </c>
      <c r="L1608">
        <v>4.9041748046875</v>
      </c>
      <c r="M1608">
        <v>0.030651228686159323</v>
      </c>
      <c r="N1608">
        <v>3.0195455384468866</v>
      </c>
    </row>
    <row r="1609" spans="1:14">
      <c r="A1609">
        <v>16.07</v>
      </c>
      <c r="B1609">
        <v>3.623156229702963E-05</v>
      </c>
      <c r="C1609">
        <v>-1.3541578374322896E-06</v>
      </c>
      <c r="D1609">
        <v>-3.7594316575555707E-05</v>
      </c>
      <c r="E1609">
        <v>-0.00055921545906139117</v>
      </c>
      <c r="F1609">
        <v>9.6616634159245086E-08</v>
      </c>
      <c r="G1609">
        <v>8.7447682315309929E-05</v>
      </c>
      <c r="L1609">
        <v>4.9072265625</v>
      </c>
      <c r="M1609">
        <v>0.02451735827820712</v>
      </c>
      <c r="N1609">
        <v>3.5468558871546758</v>
      </c>
    </row>
    <row r="1610" spans="1:14">
      <c r="A1610">
        <v>16.080000000000002</v>
      </c>
      <c r="B1610">
        <v>5.4287818423222378E-05</v>
      </c>
      <c r="C1610">
        <v>-2.0230207940896417E-06</v>
      </c>
      <c r="D1610">
        <v>-5.6163570402423188E-05</v>
      </c>
      <c r="E1610">
        <v>-0.00083543310973604491</v>
      </c>
      <c r="F1610">
        <v>9.7070778246075232E-08</v>
      </c>
      <c r="G1610">
        <v>8.8108141253270993E-05</v>
      </c>
      <c r="L1610">
        <v>4.9102783203125</v>
      </c>
      <c r="M1610">
        <v>0.017886235335354678</v>
      </c>
      <c r="N1610">
        <v>3.439103191953726</v>
      </c>
    </row>
    <row r="1611" spans="1:14">
      <c r="A1611">
        <v>16.09</v>
      </c>
      <c r="B1611">
        <v>1.976581325283477E-05</v>
      </c>
      <c r="C1611">
        <v>-7.9184814161112031E-07</v>
      </c>
      <c r="D1611">
        <v>-2.1982385494867745E-05</v>
      </c>
      <c r="E1611">
        <v>-0.00032698798423615768</v>
      </c>
      <c r="F1611">
        <v>9.7130981263650872E-08</v>
      </c>
      <c r="G1611">
        <v>8.8999229428044765E-05</v>
      </c>
      <c r="L1611">
        <v>4.913330078125</v>
      </c>
      <c r="M1611">
        <v>0.013804905349610113</v>
      </c>
      <c r="N1611">
        <v>3.04147304297017</v>
      </c>
    </row>
    <row r="1612" spans="1:14">
      <c r="A1612">
        <v>16.1</v>
      </c>
      <c r="B1612">
        <v>-1.2354246877299905E-05</v>
      </c>
      <c r="C1612">
        <v>3.71552098682343E-07</v>
      </c>
      <c r="D1612">
        <v>1.0316701044557426E-05</v>
      </c>
      <c r="E1612">
        <v>0.00015346092803779173</v>
      </c>
      <c r="F1612">
        <v>9.7154500403567972E-08</v>
      </c>
      <c r="G1612">
        <v>9.0043528871476E-05</v>
      </c>
      <c r="L1612">
        <v>4.9163818359375</v>
      </c>
      <c r="M1612">
        <v>0.010173159858362132</v>
      </c>
      <c r="N1612">
        <v>2.3978002047420142</v>
      </c>
    </row>
    <row r="1613" spans="1:14">
      <c r="A1613">
        <v>16.11</v>
      </c>
      <c r="B1613">
        <v>6.9533879459666509E-06</v>
      </c>
      <c r="C1613">
        <v>-3.0597869484272543E-07</v>
      </c>
      <c r="D1613">
        <v>-8.4937321301026E-06</v>
      </c>
      <c r="E1613">
        <v>-0.00012634426543527616</v>
      </c>
      <c r="F1613">
        <v>9.7161950841570575E-08</v>
      </c>
      <c r="G1613">
        <v>9.0871154068454275E-05</v>
      </c>
      <c r="L1613">
        <v>4.91943359375</v>
      </c>
      <c r="M1613">
        <v>0.006214679633461599</v>
      </c>
      <c r="N1613">
        <v>0.96926939436443926</v>
      </c>
    </row>
    <row r="1614" spans="1:14">
      <c r="A1614">
        <v>16.12</v>
      </c>
      <c r="B1614">
        <v>4.9114614313892105E-05</v>
      </c>
      <c r="C1614">
        <v>-1.8221395635448602E-06</v>
      </c>
      <c r="D1614">
        <v>-5.0586609919529439E-05</v>
      </c>
      <c r="E1614">
        <v>-0.00075247582255300038</v>
      </c>
      <c r="F1614">
        <v>9.7533666075760822E-08</v>
      </c>
      <c r="G1614">
        <v>9.16278431871853E-05</v>
      </c>
      <c r="L1614">
        <v>4.9224853515625</v>
      </c>
      <c r="M1614">
        <v>0.0068280040846394729</v>
      </c>
      <c r="N1614">
        <v>0.76667646868841688</v>
      </c>
    </row>
    <row r="1615" spans="1:14">
      <c r="A1615">
        <v>16.13</v>
      </c>
      <c r="B1615">
        <v>5.2018513856598279E-05</v>
      </c>
      <c r="C1615">
        <v>-1.9460080546775576E-06</v>
      </c>
      <c r="D1615">
        <v>-5.4025317147018566E-05</v>
      </c>
      <c r="E1615">
        <v>-0.00080362659256190112</v>
      </c>
      <c r="F1615">
        <v>9.7950636033210287E-08</v>
      </c>
      <c r="G1615">
        <v>9.2652438456438386E-05</v>
      </c>
      <c r="L1615">
        <v>4.925537109375</v>
      </c>
      <c r="M1615">
        <v>0.010184131878156496</v>
      </c>
      <c r="N1615">
        <v>0.97583162736860718</v>
      </c>
    </row>
    <row r="1616" spans="1:14">
      <c r="A1616">
        <v>16.14</v>
      </c>
      <c r="B1616">
        <v>1.0071952101023725E-05</v>
      </c>
      <c r="C1616">
        <v>-4.4425566522067753E-07</v>
      </c>
      <c r="D1616">
        <v>-1.2332183451708404E-05</v>
      </c>
      <c r="E1616">
        <v>-0.00018344122884416251</v>
      </c>
      <c r="F1616">
        <v>9.796626809229509E-08</v>
      </c>
      <c r="G1616">
        <v>9.3900403957664687E-05</v>
      </c>
      <c r="L1616">
        <v>4.9285888671875</v>
      </c>
      <c r="M1616">
        <v>0.012970909750705105</v>
      </c>
      <c r="N1616">
        <v>1.175938217932484</v>
      </c>
    </row>
    <row r="1617" spans="1:14">
      <c r="A1617">
        <v>16.15</v>
      </c>
      <c r="B1617">
        <v>-2.1677649288008683E-05</v>
      </c>
      <c r="C1617">
        <v>7.0899842912719293E-07</v>
      </c>
      <c r="D1617">
        <v>1.9685014040966776E-05</v>
      </c>
      <c r="E1617">
        <v>0.00029281458385938078</v>
      </c>
      <c r="F1617">
        <v>9.8038680544683279E-08</v>
      </c>
      <c r="G1617">
        <v>9.5076832338571258E-05</v>
      </c>
      <c r="L1617">
        <v>4.931640625</v>
      </c>
      <c r="M1617">
        <v>0.014307889187797691</v>
      </c>
      <c r="N1617">
        <v>1.347622670235388</v>
      </c>
    </row>
    <row r="1618" spans="1:14">
      <c r="A1618">
        <v>16.16</v>
      </c>
      <c r="B1618">
        <v>-6.2699308264791823E-06</v>
      </c>
      <c r="C1618">
        <v>1.7100535942407196E-07</v>
      </c>
      <c r="D1618">
        <v>4.7485829655853037E-06</v>
      </c>
      <c r="E1618">
        <v>7.0635171613081388E-05</v>
      </c>
      <c r="F1618">
        <v>9.8044738337046E-08</v>
      </c>
      <c r="G1618">
        <v>9.5914207262404319E-05</v>
      </c>
      <c r="L1618">
        <v>4.9346923828125</v>
      </c>
      <c r="M1618">
        <v>0.015058139782795479</v>
      </c>
      <c r="N1618">
        <v>1.5800438484592174</v>
      </c>
    </row>
    <row r="1619" spans="1:14">
      <c r="A1619">
        <v>16.17</v>
      </c>
      <c r="B1619">
        <v>2.9557405620062869E-05</v>
      </c>
      <c r="C1619">
        <v>-1.1158873478720233E-06</v>
      </c>
      <c r="D1619">
        <v>-3.0979291769814156E-05</v>
      </c>
      <c r="E1619">
        <v>-0.00046081696507598556</v>
      </c>
      <c r="F1619">
        <v>9.81793620323624E-08</v>
      </c>
      <c r="G1619">
        <v>9.6547838734094529E-05</v>
      </c>
      <c r="L1619">
        <v>4.937744140625</v>
      </c>
      <c r="M1619">
        <v>0.014391187031301633</v>
      </c>
      <c r="N1619">
        <v>1.9466719636204932</v>
      </c>
    </row>
    <row r="1620" spans="1:14">
      <c r="A1620">
        <v>16.18</v>
      </c>
      <c r="B1620">
        <v>3.9252195430603974E-05</v>
      </c>
      <c r="C1620">
        <v>-1.4765733195004657E-06</v>
      </c>
      <c r="D1620">
        <v>-4.0992867684509722E-05</v>
      </c>
      <c r="E1620">
        <v>-0.00060976890680708212</v>
      </c>
      <c r="F1620">
        <v>9.8416781752837762E-08</v>
      </c>
      <c r="G1620">
        <v>9.7221176512026983E-05</v>
      </c>
      <c r="L1620">
        <v>4.9407958984375</v>
      </c>
      <c r="M1620">
        <v>0.010676359810550961</v>
      </c>
      <c r="N1620">
        <v>2.7995446924780074</v>
      </c>
    </row>
    <row r="1621" spans="1:14">
      <c r="A1621">
        <v>16.19</v>
      </c>
      <c r="B1621">
        <v>1.6957782985027414E-05</v>
      </c>
      <c r="C1621">
        <v>-6.8229924807873334E-07</v>
      </c>
      <c r="D1621">
        <v>-1.8941282837726757E-05</v>
      </c>
      <c r="E1621">
        <v>-0.00028175158221118552</v>
      </c>
      <c r="F1621">
        <v>9.8461094332236068E-08</v>
      </c>
      <c r="G1621">
        <v>9.7994516042741291E-05</v>
      </c>
      <c r="L1621">
        <v>4.94384765625</v>
      </c>
      <c r="M1621">
        <v>0.0090312811427969656</v>
      </c>
      <c r="N1621">
        <v>6.3962631559789305</v>
      </c>
    </row>
    <row r="1622" spans="1:14">
      <c r="A1622">
        <v>16.2</v>
      </c>
      <c r="B1622">
        <v>-4.1027283023065743E-06</v>
      </c>
      <c r="C1622">
        <v>7.7200332162120217E-08</v>
      </c>
      <c r="D1622">
        <v>2.1446312017541335E-06</v>
      </c>
      <c r="E1622">
        <v>3.1901389126092735E-05</v>
      </c>
      <c r="F1622">
        <v>9.8463688119772729E-08</v>
      </c>
      <c r="G1622">
        <v>9.8734115773948757E-05</v>
      </c>
      <c r="L1622">
        <v>4.9468994140625</v>
      </c>
      <c r="M1622">
        <v>0.012462728616155671</v>
      </c>
      <c r="N1622">
        <v>5.3873157309879689</v>
      </c>
    </row>
    <row r="1623" spans="1:14">
      <c r="A1623">
        <v>16.21</v>
      </c>
      <c r="B1623">
        <v>1.4951505005590622E-06</v>
      </c>
      <c r="C1623">
        <v>-1.1246227508050197E-07</v>
      </c>
      <c r="D1623">
        <v>-3.121044577768785E-06</v>
      </c>
      <c r="E1623">
        <v>-4.6425538094310676E-05</v>
      </c>
      <c r="F1623">
        <v>9.8464032595563329E-08</v>
      </c>
      <c r="G1623">
        <v>9.9323795843793831E-05</v>
      </c>
      <c r="L1623">
        <v>4.949951171875</v>
      </c>
      <c r="M1623">
        <v>0.013796344955558598</v>
      </c>
      <c r="N1623">
        <v>4.5966166391985945</v>
      </c>
    </row>
    <row r="1624" spans="1:14">
      <c r="A1624">
        <v>16.22</v>
      </c>
      <c r="B1624">
        <v>2.2490798953385797E-05</v>
      </c>
      <c r="C1624">
        <v>-8.6329014315806226E-07</v>
      </c>
      <c r="D1624">
        <v>-2.396636949927649E-05</v>
      </c>
      <c r="E1624">
        <v>-0.00035649974630173778</v>
      </c>
      <c r="F1624">
        <v>9.8541979460299E-08</v>
      </c>
      <c r="G1624">
        <v>9.9818640388344307E-05</v>
      </c>
      <c r="L1624">
        <v>4.9530029296875</v>
      </c>
      <c r="M1624">
        <v>0.012515830897739643</v>
      </c>
      <c r="N1624">
        <v>2.2743762841338375</v>
      </c>
    </row>
    <row r="1625" spans="1:14">
      <c r="A1625">
        <v>16.23</v>
      </c>
      <c r="B1625">
        <v>3.0282530109948443E-05</v>
      </c>
      <c r="C1625">
        <v>-1.1520966105811435E-06</v>
      </c>
      <c r="D1625">
        <v>-3.1984482280672738E-05</v>
      </c>
      <c r="E1625">
        <v>-0.000475769173925007</v>
      </c>
      <c r="F1625">
        <v>9.8683289559032971E-08</v>
      </c>
      <c r="G1625">
        <v>0.00010031413453288782</v>
      </c>
      <c r="L1625">
        <v>4.9560546875</v>
      </c>
      <c r="M1625">
        <v>0.00997945768371796</v>
      </c>
      <c r="N1625">
        <v>1.0745209478026256</v>
      </c>
    </row>
    <row r="1626" spans="1:14">
      <c r="A1626">
        <v>16.240000000000002</v>
      </c>
      <c r="B1626">
        <v>1.7984163405992187E-05</v>
      </c>
      <c r="C1626">
        <v>-7.1301838196142323E-07</v>
      </c>
      <c r="D1626">
        <v>-1.9794239838870519E-05</v>
      </c>
      <c r="E1626">
        <v>-0.00029443931760319897</v>
      </c>
      <c r="F1626">
        <v>9.87331285641425E-08</v>
      </c>
      <c r="G1626">
        <v>0.00010084598886149657</v>
      </c>
      <c r="L1626">
        <v>4.9591064453125</v>
      </c>
      <c r="M1626">
        <v>0.0057563278435240912</v>
      </c>
      <c r="N1626">
        <v>0.38761164512371632</v>
      </c>
    </row>
    <row r="1627" spans="1:14">
      <c r="A1627">
        <v>16.25</v>
      </c>
      <c r="B1627">
        <v>9.1551438675272626E-06</v>
      </c>
      <c r="C1627">
        <v>-3.9187149692772178E-07</v>
      </c>
      <c r="D1627">
        <v>-1.0878200470221606E-05</v>
      </c>
      <c r="E1627">
        <v>-0.00016181323199454639</v>
      </c>
      <c r="F1627">
        <v>9.8746044302276721E-08</v>
      </c>
      <c r="G1627">
        <v>0.00010136541870126042</v>
      </c>
      <c r="L1627">
        <v>4.962158203125</v>
      </c>
      <c r="M1627">
        <v>0.0071614260083159775</v>
      </c>
      <c r="N1627">
        <v>0.32792831497543151</v>
      </c>
    </row>
    <row r="1628" spans="1:14">
      <c r="A1628">
        <v>16.26</v>
      </c>
      <c r="B1628">
        <v>2.1962860875677958E-05</v>
      </c>
      <c r="C1628">
        <v>-8.5425949159785442E-07</v>
      </c>
      <c r="D1628">
        <v>-2.3715596018884111E-05</v>
      </c>
      <c r="E1628">
        <v>-0.00035276949078090117</v>
      </c>
      <c r="F1628">
        <v>9.8820374742593627E-08</v>
      </c>
      <c r="G1628">
        <v>0.00010184590015998104</v>
      </c>
      <c r="L1628">
        <v>4.9652099609375</v>
      </c>
      <c r="M1628">
        <v>0.016482988133625167</v>
      </c>
      <c r="N1628">
        <v>0.56241433317197842</v>
      </c>
    </row>
    <row r="1629" spans="1:14">
      <c r="A1629">
        <v>16.27</v>
      </c>
      <c r="B1629">
        <v>3.6888490397826246E-05</v>
      </c>
      <c r="C1629">
        <v>-1.3964231177757824E-06</v>
      </c>
      <c r="D1629">
        <v>-3.8767676538395377E-05</v>
      </c>
      <c r="E1629">
        <v>-0.00057666918850863126</v>
      </c>
      <c r="F1629">
        <v>9.9030061329158979E-08</v>
      </c>
      <c r="G1629">
        <v>0.0001023315577196933</v>
      </c>
      <c r="L1629">
        <v>4.96826171875</v>
      </c>
      <c r="M1629">
        <v>0.027661856022136024</v>
      </c>
      <c r="N1629">
        <v>0.75803492579942022</v>
      </c>
    </row>
    <row r="1630" spans="1:14">
      <c r="A1630">
        <v>16.28</v>
      </c>
      <c r="B1630">
        <v>2.2906365696432636E-05</v>
      </c>
      <c r="C1630">
        <v>-8.9262173955535982E-07</v>
      </c>
      <c r="D1630">
        <v>-2.4780514481605915E-05</v>
      </c>
      <c r="E1630">
        <v>-0.000368610152913888</v>
      </c>
      <c r="F1630">
        <v>9.9110915283365518E-08</v>
      </c>
      <c r="G1630">
        <v>0.0001029736955057476</v>
      </c>
      <c r="L1630">
        <v>4.9713134765625</v>
      </c>
      <c r="M1630">
        <v>0.039178381952732447</v>
      </c>
      <c r="N1630">
        <v>0.91609043451905148</v>
      </c>
    </row>
    <row r="1631" spans="1:14">
      <c r="A1631">
        <v>16.29</v>
      </c>
      <c r="B1631">
        <v>-8.549459764558106E-06</v>
      </c>
      <c r="C1631">
        <v>2.4215963573961619E-07</v>
      </c>
      <c r="D1631">
        <v>6.7243516146662409E-06</v>
      </c>
      <c r="E1631">
        <v>0.00010002473026816033</v>
      </c>
      <c r="F1631">
        <v>9.91221785983606E-08</v>
      </c>
      <c r="G1631">
        <v>0.00010365245109049821</v>
      </c>
      <c r="L1631">
        <v>4.974365234375</v>
      </c>
      <c r="M1631">
        <v>0.049902207469895113</v>
      </c>
      <c r="N1631">
        <v>1.0457530539056257</v>
      </c>
    </row>
    <row r="1632" spans="1:14">
      <c r="A1632">
        <v>16.3</v>
      </c>
      <c r="B1632">
        <v>-9.5326396904202763E-06</v>
      </c>
      <c r="C1632">
        <v>2.874548016199874E-07</v>
      </c>
      <c r="D1632">
        <v>7.9817342060777068E-06</v>
      </c>
      <c r="E1632">
        <v>0.00011872829631540589</v>
      </c>
      <c r="F1632">
        <v>9.9136181409797931E-08</v>
      </c>
      <c r="G1632">
        <v>0.00010422074061337904</v>
      </c>
      <c r="L1632">
        <v>4.9774169921875</v>
      </c>
      <c r="M1632">
        <v>0.060287875149813978</v>
      </c>
      <c r="N1632">
        <v>1.1691004354545593</v>
      </c>
    </row>
    <row r="1633" spans="1:14">
      <c r="A1633">
        <v>16.31</v>
      </c>
      <c r="B1633">
        <v>3.143079564526231E-05</v>
      </c>
      <c r="C1633">
        <v>-1.1787269093444349E-06</v>
      </c>
      <c r="D1633">
        <v>-3.272385909164015E-05</v>
      </c>
      <c r="E1633">
        <v>-0.00048676740398814723</v>
      </c>
      <c r="F1633">
        <v>9.928841119491867E-08</v>
      </c>
      <c r="G1633">
        <v>0.00010468532634399636</v>
      </c>
      <c r="L1633">
        <v>4.98046875</v>
      </c>
      <c r="M1633">
        <v>0.070680546293342708</v>
      </c>
      <c r="N1633">
        <v>1.3197669531624656</v>
      </c>
    </row>
    <row r="1634" spans="1:14">
      <c r="A1634">
        <v>16.32</v>
      </c>
      <c r="B1634">
        <v>6.0074310831947578E-05</v>
      </c>
      <c r="C1634">
        <v>-2.223229880462428E-06</v>
      </c>
      <c r="D1634">
        <v>-6.1721825387808693E-05</v>
      </c>
      <c r="E1634">
        <v>-0.00091811215264365434</v>
      </c>
      <c r="F1634">
        <v>9.9844528589003087E-08</v>
      </c>
      <c r="G1634">
        <v>0.00010519282756001911</v>
      </c>
      <c r="L1634">
        <v>4.9835205078125</v>
      </c>
      <c r="M1634">
        <v>0.077087936110430869</v>
      </c>
      <c r="N1634">
        <v>1.4791483903025588</v>
      </c>
    </row>
    <row r="1635" spans="1:14">
      <c r="A1635">
        <v>16.330000000000002</v>
      </c>
      <c r="B1635">
        <v>3.1260355773279857E-05</v>
      </c>
      <c r="C1635">
        <v>-1.1991759833920125E-06</v>
      </c>
      <c r="D1635">
        <v>-3.3290862303467828E-05</v>
      </c>
      <c r="E1635">
        <v>-0.000495201576764084</v>
      </c>
      <c r="F1635">
        <v>9.99951118567028E-08</v>
      </c>
      <c r="G1635">
        <v>0.0001058613060249181</v>
      </c>
      <c r="L1635">
        <v>4.986572265625</v>
      </c>
      <c r="M1635">
        <v>0.076707704655715025</v>
      </c>
      <c r="N1635">
        <v>1.5895087526981817</v>
      </c>
    </row>
    <row r="1636" spans="1:14">
      <c r="A1636">
        <v>16.34</v>
      </c>
      <c r="B1636">
        <v>-1.81746849468992E-05</v>
      </c>
      <c r="C1636">
        <v>5.8411572577535821E-07</v>
      </c>
      <c r="D1636">
        <v>1.6217990053842356E-05</v>
      </c>
      <c r="E1636">
        <v>0.00024124260205090505</v>
      </c>
      <c r="F1636">
        <v>1.0004601242917928E-07</v>
      </c>
      <c r="G1636">
        <v>0.00010656997563993553</v>
      </c>
      <c r="L1636">
        <v>4.9896240234375</v>
      </c>
      <c r="M1636">
        <v>0.071932890267387944</v>
      </c>
      <c r="N1636">
        <v>1.6167906896770736</v>
      </c>
    </row>
    <row r="1637" spans="1:14">
      <c r="A1637">
        <v>16.35</v>
      </c>
      <c r="B1637">
        <v>-1.5977857769518256E-05</v>
      </c>
      <c r="C1637">
        <v>5.2361469322741161E-07</v>
      </c>
      <c r="D1637">
        <v>1.4537935881204731E-05</v>
      </c>
      <c r="E1637">
        <v>0.00021625179623292038</v>
      </c>
      <c r="F1637">
        <v>1.000853516710524E-07</v>
      </c>
      <c r="G1637">
        <v>0.00010711158271527664</v>
      </c>
      <c r="L1637">
        <v>4.99267578125</v>
      </c>
      <c r="M1637">
        <v>0.066063368427468863</v>
      </c>
      <c r="N1637">
        <v>1.573161715727575</v>
      </c>
    </row>
    <row r="1638" spans="1:14">
      <c r="A1638">
        <v>16.36</v>
      </c>
      <c r="B1638">
        <v>3.7681013338454684E-05</v>
      </c>
      <c r="C1638">
        <v>-1.3988682950465429E-06</v>
      </c>
      <c r="D1638">
        <v>-3.88356703003697E-05</v>
      </c>
      <c r="E1638">
        <v>-0.00057768059571799925</v>
      </c>
      <c r="F1638">
        <v>1.0030414497753025E-07</v>
      </c>
      <c r="G1638">
        <v>0.00010750263999198695</v>
      </c>
      <c r="L1638">
        <v>4.9957275390625</v>
      </c>
      <c r="M1638">
        <v>0.060992225454876633</v>
      </c>
      <c r="N1638">
        <v>1.4947315064725262</v>
      </c>
    </row>
    <row r="1639" spans="1:14">
      <c r="A1639">
        <v>16.37</v>
      </c>
      <c r="B1639">
        <v>6.5318514443012739E-05</v>
      </c>
      <c r="C1639">
        <v>-2.4160685118138596E-06</v>
      </c>
      <c r="D1639">
        <v>-6.7075474749301887E-05</v>
      </c>
      <c r="E1639">
        <v>-0.00099774768689586549</v>
      </c>
      <c r="F1639">
        <v>1.0096159308901831E-07</v>
      </c>
      <c r="G1639">
        <v>0.00010796407320349978</v>
      </c>
      <c r="L1639">
        <v>4.998779296875</v>
      </c>
      <c r="M1639">
        <v>0.058231660325343555</v>
      </c>
      <c r="N1639">
        <v>1.433300271089867</v>
      </c>
    </row>
    <row r="1640" spans="1:14">
      <c r="A1640">
        <v>16.38</v>
      </c>
      <c r="B1640">
        <v>2.594449489111517E-05</v>
      </c>
      <c r="C1640">
        <v>-1.0151580873855189E-06</v>
      </c>
      <c r="D1640">
        <v>-2.8181885439666564E-05</v>
      </c>
      <c r="E1640">
        <v>-0.00041920554591504014</v>
      </c>
      <c r="F1640">
        <v>1.0106531710519384E-07</v>
      </c>
      <c r="G1640">
        <v>0.00010870246794706893</v>
      </c>
      <c r="L1640">
        <v>5.0018310546875</v>
      </c>
      <c r="M1640">
        <v>0.058712230472423119</v>
      </c>
      <c r="N1640">
        <v>1.4546082316107309</v>
      </c>
    </row>
    <row r="1641" spans="1:14">
      <c r="A1641">
        <v>16.39</v>
      </c>
      <c r="B1641">
        <v>-2.3525641416136949E-05</v>
      </c>
      <c r="C1641">
        <v>7.7478535833700075E-07</v>
      </c>
      <c r="D1641">
        <v>2.1511375456196167E-05</v>
      </c>
      <c r="E1641">
        <v>0.00031998170991091797</v>
      </c>
      <c r="F1641">
        <v>1.0115060194354323E-07</v>
      </c>
      <c r="G1641">
        <v>0.00010947553075637134</v>
      </c>
      <c r="L1641">
        <v>5.0048828125</v>
      </c>
      <c r="M1641">
        <v>0.058577968776037784</v>
      </c>
      <c r="N1641">
        <v>1.4831961098678477</v>
      </c>
    </row>
    <row r="1642" spans="1:14">
      <c r="A1642">
        <v>16.4</v>
      </c>
      <c r="B1642">
        <v>-1.192120555006959E-05</v>
      </c>
      <c r="C1642">
        <v>3.7977858849659963E-07</v>
      </c>
      <c r="D1642">
        <v>1.0544557757820174E-05</v>
      </c>
      <c r="E1642">
        <v>0.00015685029664757509</v>
      </c>
      <c r="F1642">
        <v>1.0117250119331912E-07</v>
      </c>
      <c r="G1642">
        <v>0.00011002961666700735</v>
      </c>
      <c r="L1642">
        <v>5.0079345703125</v>
      </c>
      <c r="M1642">
        <v>0.055636385821761086</v>
      </c>
      <c r="N1642">
        <v>1.4035427142812633</v>
      </c>
    </row>
    <row r="1643" spans="1:14">
      <c r="A1643">
        <v>16.41</v>
      </c>
      <c r="B1643">
        <v>4.0431945401901492E-05</v>
      </c>
      <c r="C1643">
        <v>-1.4950358681000136E-06</v>
      </c>
      <c r="D1643">
        <v>-4.1505532827540617E-05</v>
      </c>
      <c r="E1643">
        <v>-0.00061739480080966668</v>
      </c>
      <c r="F1643">
        <v>1.0142440698962319E-07</v>
      </c>
      <c r="G1643">
        <v>0.00011042119880251036</v>
      </c>
      <c r="L1643">
        <v>5.010986328125</v>
      </c>
      <c r="M1643">
        <v>0.052090750209372157</v>
      </c>
      <c r="N1643">
        <v>1.2570663543307583</v>
      </c>
    </row>
    <row r="1644" spans="1:14">
      <c r="A1644">
        <v>16.42</v>
      </c>
      <c r="B1644">
        <v>5.2128540291179078E-05</v>
      </c>
      <c r="C1644">
        <v>-1.940124009318085E-06</v>
      </c>
      <c r="D1644">
        <v>-5.3862121881931136E-05</v>
      </c>
      <c r="E1644">
        <v>-0.00080119906299372563</v>
      </c>
      <c r="F1644">
        <v>1.0184314271211421E-07</v>
      </c>
      <c r="G1644">
        <v>0.00011088582589240433</v>
      </c>
      <c r="L1644">
        <v>5.0140380859375</v>
      </c>
      <c r="M1644">
        <v>0.048668727462501435</v>
      </c>
      <c r="N1644">
        <v>1.079751023061029</v>
      </c>
    </row>
    <row r="1645" spans="1:14">
      <c r="A1645">
        <v>16.43</v>
      </c>
      <c r="B1645">
        <v>2.9964271621534645E-06</v>
      </c>
      <c r="C1645">
        <v>-1.8523930417532653E-07</v>
      </c>
      <c r="D1645">
        <v>-5.1412965276033611E-06</v>
      </c>
      <c r="E1645">
        <v>-7.647678584809999E-05</v>
      </c>
      <c r="F1645">
        <v>1.0184452626681694E-07</v>
      </c>
      <c r="G1645">
        <v>0.00011148122460127821</v>
      </c>
      <c r="L1645">
        <v>5.01708984375</v>
      </c>
      <c r="M1645">
        <v>0.050634516751737871</v>
      </c>
      <c r="N1645">
        <v>1.0052140468663731</v>
      </c>
    </row>
    <row r="1646" spans="1:14">
      <c r="A1646">
        <v>16.44</v>
      </c>
      <c r="B1646">
        <v>-3.5570736135061423E-05</v>
      </c>
      <c r="C1646">
        <v>1.2243613318102574E-06</v>
      </c>
      <c r="D1646">
        <v>3.3992439397063137E-05</v>
      </c>
      <c r="E1646">
        <v>0.00050563753603131414</v>
      </c>
      <c r="F1646">
        <v>1.0203949931901408E-07</v>
      </c>
      <c r="G1646">
        <v>0.00011198616823424605</v>
      </c>
      <c r="L1646">
        <v>5.0201416015625</v>
      </c>
      <c r="M1646">
        <v>0.060152706022761758</v>
      </c>
      <c r="N1646">
        <v>1.0985724202683524</v>
      </c>
    </row>
    <row r="1647" spans="1:14">
      <c r="A1647">
        <v>16.45</v>
      </c>
      <c r="B1647">
        <v>-4.6506787798118188E-06</v>
      </c>
      <c r="C1647">
        <v>1.3552098283133068E-07</v>
      </c>
      <c r="D1647">
        <v>3.7628133706458057E-06</v>
      </c>
      <c r="E1647">
        <v>5.5971848888356361E-05</v>
      </c>
      <c r="F1647">
        <v>1.020428322135588E-07</v>
      </c>
      <c r="G1647">
        <v>0.00011225389527211359</v>
      </c>
      <c r="L1647">
        <v>5.023193359375</v>
      </c>
      <c r="M1647">
        <v>0.06958604596760419</v>
      </c>
      <c r="N1647">
        <v>1.2187343157183259</v>
      </c>
    </row>
    <row r="1648" spans="1:14">
      <c r="A1648">
        <v>16.46</v>
      </c>
      <c r="B1648">
        <v>5.59714501102248E-05</v>
      </c>
      <c r="C1648">
        <v>-2.0513802901620529E-06</v>
      </c>
      <c r="D1648">
        <v>-5.6951074199158574E-05</v>
      </c>
      <c r="E1648">
        <v>-0.00084714722871248377</v>
      </c>
      <c r="F1648">
        <v>1.0252558190175816E-07</v>
      </c>
      <c r="G1648">
        <v>0.00011244649603394343</v>
      </c>
      <c r="L1648">
        <v>5.0262451171875</v>
      </c>
      <c r="M1648">
        <v>0.076607570893659174</v>
      </c>
      <c r="N1648">
        <v>1.3176616211541776</v>
      </c>
    </row>
    <row r="1649" spans="1:14">
      <c r="A1649">
        <v>16.47</v>
      </c>
      <c r="B1649">
        <v>6.3493730972960245E-05</v>
      </c>
      <c r="C1649">
        <v>-2.3513109461411995E-06</v>
      </c>
      <c r="D1649">
        <v>-6.5277484243040284E-05</v>
      </c>
      <c r="E1649">
        <v>-0.0009710025781152242</v>
      </c>
      <c r="F1649">
        <v>1.0314680926869559E-07</v>
      </c>
      <c r="G1649">
        <v>0.00011271852025240793</v>
      </c>
      <c r="L1649">
        <v>5.029296875</v>
      </c>
      <c r="M1649">
        <v>0.081883255131116259</v>
      </c>
      <c r="N1649">
        <v>1.4130693542040855</v>
      </c>
    </row>
    <row r="1650" spans="1:14">
      <c r="A1650">
        <v>16.48</v>
      </c>
      <c r="B1650">
        <v>1.0005635332455025E-05</v>
      </c>
      <c r="C1650">
        <v>-4.3310762517556193E-07</v>
      </c>
      <c r="D1650">
        <v>-1.2022583209602908E-05</v>
      </c>
      <c r="E1650">
        <v>-0.00017883592524284327</v>
      </c>
      <c r="F1650">
        <v>1.0316223615309962E-07</v>
      </c>
      <c r="G1650">
        <v>0.00011312798378054398</v>
      </c>
      <c r="L1650">
        <v>5.0323486328125</v>
      </c>
      <c r="M1650">
        <v>0.083911257890486021</v>
      </c>
      <c r="N1650">
        <v>1.4894169263629162</v>
      </c>
    </row>
    <row r="1651" spans="1:14">
      <c r="A1651">
        <v>16.490000000000002</v>
      </c>
      <c r="B1651">
        <v>-2.8054108835210307E-05</v>
      </c>
      <c r="C1651">
        <v>9.5928833573276842E-07</v>
      </c>
      <c r="D1651">
        <v>2.6633495439167564E-05</v>
      </c>
      <c r="E1651">
        <v>0.00039617324465761751</v>
      </c>
      <c r="F1651">
        <v>1.0328351410088283E-07</v>
      </c>
      <c r="G1651">
        <v>0.000113522986990763</v>
      </c>
      <c r="L1651">
        <v>5.035400390625</v>
      </c>
      <c r="M1651">
        <v>0.0818760922138681</v>
      </c>
      <c r="N1651">
        <v>1.5071299556115141</v>
      </c>
    </row>
    <row r="1652" spans="1:14">
      <c r="A1652">
        <v>16.5</v>
      </c>
      <c r="B1652">
        <v>-1.771246646951202E-07</v>
      </c>
      <c r="C1652">
        <v>-2.9814568671822211E-08</v>
      </c>
      <c r="D1652">
        <v>-8.2712437171931265E-07</v>
      </c>
      <c r="E1652">
        <v>-1.2303475029324775E-05</v>
      </c>
      <c r="F1652">
        <v>1.0328351893533164E-07</v>
      </c>
      <c r="G1652">
        <v>0.00011374726526610244</v>
      </c>
      <c r="L1652">
        <v>5.0384521484375</v>
      </c>
      <c r="M1652">
        <v>0.078831477960352531</v>
      </c>
      <c r="N1652">
        <v>1.4885212057671517</v>
      </c>
    </row>
    <row r="1653" spans="1:14">
      <c r="A1653">
        <v>16.51</v>
      </c>
      <c r="B1653">
        <v>4.8317239313114889E-05</v>
      </c>
      <c r="C1653">
        <v>-1.7842576977214762E-06</v>
      </c>
      <c r="D1653">
        <v>-4.953509770135515E-05</v>
      </c>
      <c r="E1653">
        <v>-0.00073683457830765785</v>
      </c>
      <c r="F1653">
        <v>1.0364326256215015E-07</v>
      </c>
      <c r="G1653">
        <v>0.00011391479799067647</v>
      </c>
      <c r="L1653">
        <v>5.04150390625</v>
      </c>
      <c r="M1653">
        <v>0.0766001623352567</v>
      </c>
      <c r="N1653">
        <v>1.4810159692362905</v>
      </c>
    </row>
    <row r="1654" spans="1:14">
      <c r="A1654">
        <v>16.52</v>
      </c>
      <c r="B1654">
        <v>4.5926790219718817E-05</v>
      </c>
      <c r="C1654">
        <v>-1.7135575319498977E-06</v>
      </c>
      <c r="D1654">
        <v>-4.7571955438883442E-05</v>
      </c>
      <c r="E1654">
        <v>-0.00070763283715339124</v>
      </c>
      <c r="F1654">
        <v>1.0396829078442055E-07</v>
      </c>
      <c r="G1654">
        <v>0.00011413540865342972</v>
      </c>
      <c r="L1654">
        <v>5.0445556640625</v>
      </c>
      <c r="M1654">
        <v>0.074060060990645146</v>
      </c>
      <c r="N1654">
        <v>1.4878080041081461</v>
      </c>
    </row>
    <row r="1655" spans="1:14">
      <c r="A1655">
        <v>16.53</v>
      </c>
      <c r="B1655">
        <v>-1.015331918919097E-06</v>
      </c>
      <c r="C1655">
        <v>-2.4571155986909416E-08</v>
      </c>
      <c r="D1655">
        <v>-6.8079542106231994E-07</v>
      </c>
      <c r="E1655">
        <v>-1.0126831888302009E-05</v>
      </c>
      <c r="F1655">
        <v>1.0396844964091077E-07</v>
      </c>
      <c r="G1655">
        <v>0.00011441158652019801</v>
      </c>
      <c r="L1655">
        <v>5.047607421875</v>
      </c>
      <c r="M1655">
        <v>0.067507925515231645</v>
      </c>
      <c r="N1655">
        <v>1.4376235785470401</v>
      </c>
    </row>
    <row r="1656" spans="1:14">
      <c r="A1656">
        <v>16.54</v>
      </c>
      <c r="B1656">
        <v>-2.30541218346408E-05</v>
      </c>
      <c r="C1656">
        <v>7.8110970887075377E-07</v>
      </c>
      <c r="D1656">
        <v>2.1686858649496586E-05</v>
      </c>
      <c r="E1656">
        <v>0.00032259202241126172</v>
      </c>
      <c r="F1656">
        <v>1.0405035004646833E-07</v>
      </c>
      <c r="G1656">
        <v>0.00011463404564146266</v>
      </c>
      <c r="L1656">
        <v>5.0506591796875</v>
      </c>
      <c r="M1656">
        <v>0.055943642557633663</v>
      </c>
      <c r="N1656">
        <v>1.2155215493303648</v>
      </c>
    </row>
    <row r="1657" spans="1:14">
      <c r="A1657">
        <v>16.55</v>
      </c>
      <c r="B1657">
        <v>8.1673278024008833E-06</v>
      </c>
      <c r="C1657">
        <v>-3.2966681544297658E-07</v>
      </c>
      <c r="D1657">
        <v>-9.15177992927579E-06</v>
      </c>
      <c r="E1657">
        <v>-0.00013613272644797737</v>
      </c>
      <c r="F1657">
        <v>1.0406062899893681E-07</v>
      </c>
      <c r="G1657">
        <v>0.00011476580704597119</v>
      </c>
      <c r="L1657">
        <v>5.0537109375</v>
      </c>
      <c r="M1657">
        <v>0.047008289554461472</v>
      </c>
      <c r="N1657">
        <v>0.97239370127505043</v>
      </c>
    </row>
    <row r="1658" spans="1:14">
      <c r="A1658">
        <v>16.56</v>
      </c>
      <c r="B1658">
        <v>4.390601696962597E-05</v>
      </c>
      <c r="C1658">
        <v>-1.6168763435359448E-06</v>
      </c>
      <c r="D1658">
        <v>-4.488817042806563E-05</v>
      </c>
      <c r="E1658">
        <v>-0.00066771153511747624</v>
      </c>
      <c r="F1658">
        <v>1.0435768406697334E-07</v>
      </c>
      <c r="G1658">
        <v>0.00011487448795445492</v>
      </c>
      <c r="L1658">
        <v>5.0567626953125</v>
      </c>
      <c r="M1658">
        <v>0.04427436544080901</v>
      </c>
      <c r="N1658">
        <v>0.84617122218618424</v>
      </c>
    </row>
    <row r="1659" spans="1:14">
      <c r="A1659">
        <v>16.57</v>
      </c>
      <c r="B1659">
        <v>3.55933060011638E-05</v>
      </c>
      <c r="C1659">
        <v>-1.331167892068583E-06</v>
      </c>
      <c r="D1659">
        <v>-3.695590696557167E-05</v>
      </c>
      <c r="E1659">
        <v>-0.00054971911611287859</v>
      </c>
      <c r="F1659">
        <v>1.0455290462103511E-07</v>
      </c>
      <c r="G1659">
        <v>0.00011501344599180408</v>
      </c>
      <c r="L1659">
        <v>5.059814453125</v>
      </c>
      <c r="M1659">
        <v>0.047495179459096315</v>
      </c>
      <c r="N1659">
        <v>0.83443924705536276</v>
      </c>
    </row>
    <row r="1660" spans="1:14">
      <c r="A1660">
        <v>16.580000000000002</v>
      </c>
      <c r="B1660">
        <v>1.9805944127823745E-06</v>
      </c>
      <c r="C1660">
        <v>-1.2415754134820931E-07</v>
      </c>
      <c r="D1660">
        <v>-3.4456982590304394E-06</v>
      </c>
      <c r="E1660">
        <v>-5.1254761603077785E-05</v>
      </c>
      <c r="F1660">
        <v>1.0455350909831725E-07</v>
      </c>
      <c r="G1660">
        <v>0.00011517204878946086</v>
      </c>
      <c r="L1660">
        <v>5.0628662109375</v>
      </c>
      <c r="M1660">
        <v>0.05327250402765811</v>
      </c>
      <c r="N1660">
        <v>0.87020185660490157</v>
      </c>
    </row>
    <row r="1661" spans="1:14">
      <c r="A1661">
        <v>16.59</v>
      </c>
      <c r="B1661">
        <v>-6.2007904655074808E-06</v>
      </c>
      <c r="C1661">
        <v>1.8201758325313562E-07</v>
      </c>
      <c r="D1661">
        <v>5.0545229531778966E-06</v>
      </c>
      <c r="E1661">
        <v>7.5186028928521208E-05</v>
      </c>
      <c r="F1661">
        <v>1.0455943402521848E-07</v>
      </c>
      <c r="G1661">
        <v>0.00011530031703539231</v>
      </c>
      <c r="L1661">
        <v>5.06591796875</v>
      </c>
      <c r="M1661">
        <v>0.060109785679405156</v>
      </c>
      <c r="N1661">
        <v>0.91897253204290918</v>
      </c>
    </row>
    <row r="1662" spans="1:14">
      <c r="A1662">
        <v>16.6</v>
      </c>
      <c r="B1662">
        <v>2.1618354934922431E-05</v>
      </c>
      <c r="C1662">
        <v>-8.1036350076259123E-07</v>
      </c>
      <c r="D1662">
        <v>-2.2497095223199349E-05</v>
      </c>
      <c r="E1662">
        <v>-0.00033464429144509033</v>
      </c>
      <c r="F1662">
        <v>1.0463145088329618E-07</v>
      </c>
      <c r="G1662">
        <v>0.00011539309427349083</v>
      </c>
      <c r="L1662">
        <v>5.0689697265625</v>
      </c>
      <c r="M1662">
        <v>0.067451130373453461</v>
      </c>
      <c r="N1662">
        <v>0.97475858836693163</v>
      </c>
    </row>
    <row r="1663" spans="1:14">
      <c r="A1663">
        <v>16.61</v>
      </c>
      <c r="B1663">
        <v>4.7344966978298824E-05</v>
      </c>
      <c r="C1663">
        <v>-1.7394574204066861E-06</v>
      </c>
      <c r="D1663">
        <v>-4.8291316919552025E-05</v>
      </c>
      <c r="E1663">
        <v>-0.00071833333917833639</v>
      </c>
      <c r="F1663">
        <v>1.0497686216669584E-07</v>
      </c>
      <c r="G1663">
        <v>0.00011548523340497887</v>
      </c>
      <c r="L1663">
        <v>5.072021484375</v>
      </c>
      <c r="M1663">
        <v>0.072881269119032643</v>
      </c>
      <c r="N1663">
        <v>1.0108962317330892</v>
      </c>
    </row>
    <row r="1664" spans="1:14">
      <c r="A1664">
        <v>16.62</v>
      </c>
      <c r="B1664">
        <v>3.6483801990472889E-05</v>
      </c>
      <c r="C1664">
        <v>-1.3600946181608468E-06</v>
      </c>
      <c r="D1664">
        <v>-3.7758965203195411E-05</v>
      </c>
      <c r="E1664">
        <v>-0.00056166460739753171</v>
      </c>
      <c r="F1664">
        <v>1.0518197321979398E-07</v>
      </c>
      <c r="G1664">
        <v>0.00011560715398723681</v>
      </c>
      <c r="L1664">
        <v>5.0750732421875</v>
      </c>
      <c r="M1664">
        <v>0.075440426141177866</v>
      </c>
      <c r="N1664">
        <v>1.0136227412208296</v>
      </c>
    </row>
    <row r="1665" spans="1:14">
      <c r="A1665">
        <v>16.63</v>
      </c>
      <c r="B1665">
        <v>-2.403984441108056E-08</v>
      </c>
      <c r="C1665">
        <v>-5.1914615412530091E-08</v>
      </c>
      <c r="D1665">
        <v>-1.4400205079743176E-06</v>
      </c>
      <c r="E1665">
        <v>-2.1420305056117975E-05</v>
      </c>
      <c r="F1665">
        <v>1.0518197330884772E-07</v>
      </c>
      <c r="G1665">
        <v>0.00011574495831355366</v>
      </c>
      <c r="L1665">
        <v>5.078125</v>
      </c>
      <c r="M1665">
        <v>0.075935613111816708</v>
      </c>
      <c r="N1665">
        <v>0.98895520158788741</v>
      </c>
    </row>
    <row r="1666" spans="1:14">
      <c r="A1666">
        <v>16.64</v>
      </c>
      <c r="B1666">
        <v>-1.7123931410795264E-05</v>
      </c>
      <c r="C1666">
        <v>5.7929591747621856E-07</v>
      </c>
      <c r="D1666">
        <v>1.6084017726393206E-05</v>
      </c>
      <c r="E1666">
        <v>0.00023924976368009895</v>
      </c>
      <c r="F1666">
        <v>1.0522715847084474E-07</v>
      </c>
      <c r="G1666">
        <v>0.00011585597514628677</v>
      </c>
      <c r="L1666">
        <v>5.0811767578125</v>
      </c>
      <c r="M1666">
        <v>0.076374400472777687</v>
      </c>
      <c r="N1666">
        <v>0.95669539480059285</v>
      </c>
    </row>
    <row r="1667" spans="1:14">
      <c r="A1667">
        <v>16.65</v>
      </c>
      <c r="B1667">
        <v>1.1550158450106107E-05</v>
      </c>
      <c r="C1667">
        <v>-4.3269438078800592E-07</v>
      </c>
      <c r="D1667">
        <v>-1.2012024108317528E-05</v>
      </c>
      <c r="E1667">
        <v>-0.00017867885861122323</v>
      </c>
      <c r="F1667">
        <v>1.0524771570906744E-07</v>
      </c>
      <c r="G1667">
        <v>0.0001159207973470787</v>
      </c>
      <c r="L1667">
        <v>5.084228515625</v>
      </c>
      <c r="M1667">
        <v>0.078947665843170728</v>
      </c>
      <c r="N1667">
        <v>0.9428414367768243</v>
      </c>
    </row>
    <row r="1668" spans="1:14">
      <c r="A1668">
        <v>16.66</v>
      </c>
      <c r="B1668">
        <v>5.3538410282189978E-05</v>
      </c>
      <c r="C1668">
        <v>-1.9542075157947631E-06</v>
      </c>
      <c r="D1668">
        <v>-5.4253283792726038E-05</v>
      </c>
      <c r="E1668">
        <v>-0.00080701759641679978</v>
      </c>
      <c r="F1668">
        <v>1.0568940800821663E-07</v>
      </c>
      <c r="G1668">
        <v>0.00011597581512476813</v>
      </c>
      <c r="L1668">
        <v>5.0872802734375</v>
      </c>
      <c r="M1668">
        <v>0.083386258393195786</v>
      </c>
      <c r="N1668">
        <v>0.94898930400751147</v>
      </c>
    </row>
    <row r="1669" spans="1:14">
      <c r="A1669">
        <v>16.67</v>
      </c>
      <c r="B1669">
        <v>4.9413819257248714E-05</v>
      </c>
      <c r="C1669">
        <v>-1.830646397770384E-06</v>
      </c>
      <c r="D1669">
        <v>-5.0822577557769604E-05</v>
      </c>
      <c r="E1669">
        <v>-0.00075598584117182288</v>
      </c>
      <c r="F1669">
        <v>1.0606566599648829E-07</v>
      </c>
      <c r="G1669">
        <v>0.00011606081794763394</v>
      </c>
      <c r="L1669">
        <v>5.09033203125</v>
      </c>
      <c r="M1669">
        <v>0.087618293902041011</v>
      </c>
      <c r="N1669">
        <v>0.95878074234888755</v>
      </c>
    </row>
    <row r="1670" spans="1:14">
      <c r="A1670">
        <v>16.68</v>
      </c>
      <c r="B1670">
        <v>-4.8630304100759135E-06</v>
      </c>
      <c r="C1670">
        <v>1.2334101740479144E-07</v>
      </c>
      <c r="D1670">
        <v>3.42566766239482E-06</v>
      </c>
      <c r="E1670">
        <v>5.0956806478122949E-05</v>
      </c>
      <c r="F1670">
        <v>1.0606931020195373E-07</v>
      </c>
      <c r="G1670">
        <v>0.00011617919362726211</v>
      </c>
      <c r="L1670">
        <v>5.0933837890625</v>
      </c>
      <c r="M1670">
        <v>0.089522762957392879</v>
      </c>
      <c r="N1670">
        <v>0.95386323215886892</v>
      </c>
    </row>
    <row r="1671" spans="1:14">
      <c r="A1671">
        <v>16.69</v>
      </c>
      <c r="B1671">
        <v>-3.8692993867424172E-05</v>
      </c>
      <c r="C1671">
        <v>1.3643490405379252E-06</v>
      </c>
      <c r="D1671">
        <v>3.7878734351487631E-05</v>
      </c>
      <c r="E1671">
        <v>0.00056344617347837847</v>
      </c>
      <c r="F1671">
        <v>1.0630001336740026E-07</v>
      </c>
      <c r="G1671">
        <v>0.00011626440339267066</v>
      </c>
      <c r="L1671">
        <v>5.096435546875</v>
      </c>
      <c r="M1671">
        <v>0.089317160827158459</v>
      </c>
      <c r="N1671">
        <v>0.93170077524596184</v>
      </c>
    </row>
    <row r="1672" spans="1:14">
      <c r="A1672">
        <v>16.7</v>
      </c>
      <c r="B1672">
        <v>-8.7713534822051925E-07</v>
      </c>
      <c r="C1672">
        <v>1.997266464008706E-08</v>
      </c>
      <c r="D1672">
        <v>5.54690171174668E-07</v>
      </c>
      <c r="E1672">
        <v>8.2510162962231865E-06</v>
      </c>
      <c r="F1672">
        <v>1.0630013192301067E-07</v>
      </c>
      <c r="G1672">
        <v>0.00011629663112883692</v>
      </c>
      <c r="L1672">
        <v>5.0994873046875</v>
      </c>
      <c r="M1672">
        <v>0.09024394895790093</v>
      </c>
      <c r="N1672">
        <v>0.9174674809412986</v>
      </c>
    </row>
    <row r="1673" spans="1:14">
      <c r="A1673">
        <v>16.71</v>
      </c>
      <c r="B1673">
        <v>5.9318724581224966E-05</v>
      </c>
      <c r="C1673">
        <v>-2.1515753313465774E-06</v>
      </c>
      <c r="D1673">
        <v>-5.9732744797952929E-05</v>
      </c>
      <c r="E1673">
        <v>-0.00088852457886954986</v>
      </c>
      <c r="F1673">
        <v>1.0684234812884306E-07</v>
      </c>
      <c r="G1673">
        <v>0.00011631533097590592</v>
      </c>
      <c r="L1673">
        <v>5.1025390625</v>
      </c>
      <c r="M1673">
        <v>0.092869090337856591</v>
      </c>
      <c r="N1673">
        <v>0.92269539693765357</v>
      </c>
    </row>
    <row r="1674" spans="1:14">
      <c r="A1674">
        <v>16.72</v>
      </c>
      <c r="B1674">
        <v>5.718228324002068E-05</v>
      </c>
      <c r="C1674">
        <v>-2.0951722578169623E-06</v>
      </c>
      <c r="D1674">
        <v>-5.8166349039429343E-05</v>
      </c>
      <c r="E1674">
        <v>-0.00086522444196151149</v>
      </c>
      <c r="F1674">
        <v>1.0734621043393583E-07</v>
      </c>
      <c r="G1674">
        <v>0.00011635280814824105</v>
      </c>
      <c r="L1674">
        <v>5.1055908203125</v>
      </c>
      <c r="M1674">
        <v>0.094882166536488288</v>
      </c>
      <c r="N1674">
        <v>0.93368731921843184</v>
      </c>
    </row>
    <row r="1675" spans="1:14">
      <c r="A1675">
        <v>16.73</v>
      </c>
      <c r="B1675">
        <v>-2.5320824125128039E-06</v>
      </c>
      <c r="C1675">
        <v>4.354545415348862E-08</v>
      </c>
      <c r="D1675">
        <v>1.2104203425022823E-06</v>
      </c>
      <c r="E1675">
        <v>1.800500259472145E-05</v>
      </c>
      <c r="F1675">
        <v>1.0734719840575688E-07</v>
      </c>
      <c r="G1675">
        <v>0.00011641567295028034</v>
      </c>
      <c r="L1675">
        <v>5.108642578125</v>
      </c>
      <c r="M1675">
        <v>0.095089525943221231</v>
      </c>
      <c r="N1675">
        <v>0.94454209018037993</v>
      </c>
    </row>
    <row r="1676" spans="1:14">
      <c r="A1676">
        <v>16.740000000000002</v>
      </c>
      <c r="B1676">
        <v>-3.2696161346814368E-05</v>
      </c>
      <c r="C1676">
        <v>1.1488407281750896E-06</v>
      </c>
      <c r="D1676">
        <v>3.1895812009933819E-05</v>
      </c>
      <c r="E1676">
        <v>0.00047445020364776555</v>
      </c>
      <c r="F1676">
        <v>1.0751193209326822E-07</v>
      </c>
      <c r="G1676">
        <v>0.00011646559843954426</v>
      </c>
      <c r="L1676">
        <v>5.1116943359375</v>
      </c>
      <c r="M1676">
        <v>0.091761537862511247</v>
      </c>
      <c r="N1676">
        <v>0.94313423678764441</v>
      </c>
    </row>
    <row r="1677" spans="1:14">
      <c r="A1677">
        <v>16.75</v>
      </c>
      <c r="B1677">
        <v>5.341239452067839E-06</v>
      </c>
      <c r="C1677">
        <v>-1.9912258592441142E-07</v>
      </c>
      <c r="D1677">
        <v>-5.5278157588010793E-06</v>
      </c>
      <c r="E1677">
        <v>-8.222625941216606E-05</v>
      </c>
      <c r="F1677">
        <v>1.0751632824810983E-07</v>
      </c>
      <c r="G1677">
        <v>0.00011648264545146382</v>
      </c>
      <c r="L1677">
        <v>5.11474609375</v>
      </c>
      <c r="M1677">
        <v>0.084726024673208028</v>
      </c>
      <c r="N1677">
        <v>0.91885697798504518</v>
      </c>
    </row>
    <row r="1678" spans="1:14">
      <c r="A1678">
        <v>16.76</v>
      </c>
      <c r="B1678">
        <v>5.0132201313187935E-05</v>
      </c>
      <c r="C1678">
        <v>-1.8148721873122674E-06</v>
      </c>
      <c r="D1678">
        <v>-5.0385111498809066E-05</v>
      </c>
      <c r="E1678">
        <v>-0.00074947853354478489</v>
      </c>
      <c r="F1678">
        <v>1.0790360589812299E-07</v>
      </c>
      <c r="G1678">
        <v>0.00011649311566964987</v>
      </c>
      <c r="L1678">
        <v>5.1177978515625</v>
      </c>
      <c r="M1678">
        <v>0.076362821077251328</v>
      </c>
      <c r="N1678">
        <v>0.88063529794969486</v>
      </c>
    </row>
    <row r="1679" spans="1:14">
      <c r="A1679">
        <v>16.77</v>
      </c>
      <c r="B1679">
        <v>3.9734989596974545E-05</v>
      </c>
      <c r="C1679">
        <v>-1.4554911995387894E-06</v>
      </c>
      <c r="D1679">
        <v>-4.0407432865260571E-05</v>
      </c>
      <c r="E1679">
        <v>-0.000601060563870751</v>
      </c>
      <c r="F1679">
        <v>1.0814690196697492E-07</v>
      </c>
      <c r="G1679">
        <v>0.00011651307608616822</v>
      </c>
      <c r="L1679">
        <v>5.120849609375</v>
      </c>
      <c r="M1679">
        <v>0.068839475363969282</v>
      </c>
      <c r="N1679">
        <v>0.84536714712760508</v>
      </c>
    </row>
    <row r="1680" spans="1:14">
      <c r="A1680">
        <v>16.78</v>
      </c>
      <c r="B1680">
        <v>3.3243980868072223E-07</v>
      </c>
      <c r="C1680">
        <v>-4.4834535533106746E-08</v>
      </c>
      <c r="D1680">
        <v>-1.2434959711806206E-06</v>
      </c>
      <c r="E1680">
        <v>-1.849700257131173E-05</v>
      </c>
      <c r="F1680">
        <v>1.0814691899698606E-07</v>
      </c>
      <c r="G1680">
        <v>0.0001165433750318308</v>
      </c>
      <c r="L1680">
        <v>5.1239013671875</v>
      </c>
      <c r="M1680">
        <v>0.0631892364716635</v>
      </c>
      <c r="N1680">
        <v>0.83037923112148926</v>
      </c>
    </row>
    <row r="1681" spans="1:14">
      <c r="A1681">
        <v>16.79</v>
      </c>
      <c r="B1681">
        <v>-4.7625356829733546E-06</v>
      </c>
      <c r="C1681">
        <v>1.5210380204394629E-07</v>
      </c>
      <c r="D1681">
        <v>4.2239234848003008E-06</v>
      </c>
      <c r="E1681">
        <v>6.2830861836404481E-05</v>
      </c>
      <c r="F1681">
        <v>1.0815041414337028E-07</v>
      </c>
      <c r="G1681">
        <v>0.00011656478901113192</v>
      </c>
      <c r="L1681">
        <v>5.126953125</v>
      </c>
      <c r="M1681">
        <v>0.057964674706153525</v>
      </c>
      <c r="N1681">
        <v>0.8283143162450658</v>
      </c>
    </row>
    <row r="1682" spans="1:14">
      <c r="A1682">
        <v>16.8</v>
      </c>
      <c r="B1682">
        <v>2.681185994606552E-05</v>
      </c>
      <c r="C1682">
        <v>-9.7161740341259151E-07</v>
      </c>
      <c r="D1682">
        <v>-2.697404220720423E-05</v>
      </c>
      <c r="E1682">
        <v>-0.00040123887783216291</v>
      </c>
      <c r="F1682">
        <v>1.0826118940099435E-07</v>
      </c>
      <c r="G1682">
        <v>0.00011657693806548085</v>
      </c>
      <c r="L1682">
        <v>5.1300048828125</v>
      </c>
      <c r="M1682">
        <v>0.051977172971398464</v>
      </c>
      <c r="N1682">
        <v>0.82149267903000489</v>
      </c>
    </row>
    <row r="1683" spans="1:14">
      <c r="A1683">
        <v>16.81</v>
      </c>
      <c r="B1683">
        <v>4.2192357461994851E-05</v>
      </c>
      <c r="C1683">
        <v>-1.5334786600905659E-06</v>
      </c>
      <c r="D1683">
        <v>-4.25728650437456E-05</v>
      </c>
      <c r="E1683">
        <v>-0.00063327136752571573</v>
      </c>
      <c r="F1683">
        <v>1.0853550876688055E-07</v>
      </c>
      <c r="G1683">
        <v>0.00011659099412367676</v>
      </c>
      <c r="L1683">
        <v>5.133056640625</v>
      </c>
      <c r="M1683">
        <v>0.045451014103970483</v>
      </c>
      <c r="N1683">
        <v>0.80143557610244232</v>
      </c>
    </row>
    <row r="1684" spans="1:14">
      <c r="A1684">
        <v>16.82</v>
      </c>
      <c r="B1684">
        <v>1.8131268863644588E-05</v>
      </c>
      <c r="C1684">
        <v>-6.7699884378504514E-07</v>
      </c>
      <c r="D1684">
        <v>-1.8794259893056715E-05</v>
      </c>
      <c r="E1684">
        <v>-0.00027956461590921864</v>
      </c>
      <c r="F1684">
        <v>1.0858616644502724E-07</v>
      </c>
      <c r="G1684">
        <v>0.00011661213206434355</v>
      </c>
      <c r="L1684">
        <v>5.1361083984375</v>
      </c>
      <c r="M1684">
        <v>0.039542249266089874</v>
      </c>
      <c r="N1684">
        <v>0.77667305259877217</v>
      </c>
    </row>
    <row r="1685" spans="1:14">
      <c r="A1685">
        <v>16.830000000000002</v>
      </c>
      <c r="B1685">
        <v>-9.1636017404643212E-06</v>
      </c>
      <c r="C1685">
        <v>3.0993940899412568E-07</v>
      </c>
      <c r="D1685">
        <v>8.6059428149077641E-06</v>
      </c>
      <c r="E1685">
        <v>0.000128013399371753</v>
      </c>
      <c r="F1685">
        <v>1.0859910605829299E-07</v>
      </c>
      <c r="G1685">
        <v>0.00011663227808406442</v>
      </c>
      <c r="L1685">
        <v>5.13916015625</v>
      </c>
      <c r="M1685">
        <v>0.035314158496261655</v>
      </c>
      <c r="N1685">
        <v>0.76839777833525069</v>
      </c>
    </row>
    <row r="1686" spans="1:14">
      <c r="A1686">
        <v>16.84</v>
      </c>
      <c r="B1686">
        <v>-1.26622133527092E-06</v>
      </c>
      <c r="C1686">
        <v>4.2025747185799196E-08</v>
      </c>
      <c r="D1686">
        <v>1.1677465180538675E-06</v>
      </c>
      <c r="E1686">
        <v>1.7370229456051278E-05</v>
      </c>
      <c r="F1686">
        <v>1.0859935312153626E-07</v>
      </c>
      <c r="G1686">
        <v>0.00011664253273320306</v>
      </c>
      <c r="L1686">
        <v>5.1422119140625</v>
      </c>
      <c r="M1686">
        <v>0.033466490323847436</v>
      </c>
      <c r="N1686">
        <v>0.805551341999525</v>
      </c>
    </row>
    <row r="1687" spans="1:14">
      <c r="A1687">
        <v>16.85</v>
      </c>
      <c r="B1687">
        <v>2.910521836528182E-05</v>
      </c>
      <c r="C1687">
        <v>-1.0456185664379537E-06</v>
      </c>
      <c r="D1687">
        <v>-2.9028548453966454E-05</v>
      </c>
      <c r="E1687">
        <v>-0.000431799658252751</v>
      </c>
      <c r="F1687">
        <v>1.087298892140636E-07</v>
      </c>
      <c r="G1687">
        <v>0.00011664530933239182</v>
      </c>
      <c r="L1687">
        <v>5.145263671875</v>
      </c>
      <c r="M1687">
        <v>0.03308381278117583</v>
      </c>
      <c r="N1687">
        <v>0.89372887149558722</v>
      </c>
    </row>
    <row r="1688" spans="1:14">
      <c r="A1688">
        <v>16.86</v>
      </c>
      <c r="B1688">
        <v>3.9814647367138156E-05</v>
      </c>
      <c r="C1688">
        <v>-1.4441857865512588E-06</v>
      </c>
      <c r="D1688">
        <v>-4.00938678902429E-05</v>
      </c>
      <c r="E1688">
        <v>-0.00059639628486736311</v>
      </c>
      <c r="F1688">
        <v>1.089741617446562E-07</v>
      </c>
      <c r="G1688">
        <v>0.00011665086898969662</v>
      </c>
      <c r="L1688">
        <v>5.1483154296875</v>
      </c>
      <c r="M1688">
        <v>0.032534077792456005</v>
      </c>
      <c r="N1688">
        <v>0.996184818171868</v>
      </c>
    </row>
    <row r="1689" spans="1:14">
      <c r="A1689">
        <v>16.87</v>
      </c>
      <c r="B1689">
        <v>1.741313508502635E-05</v>
      </c>
      <c r="C1689">
        <v>-6.433122148065977E-07</v>
      </c>
      <c r="D1689">
        <v>-1.7859060813016132E-05</v>
      </c>
      <c r="E1689">
        <v>-0.000265653529593615</v>
      </c>
      <c r="F1689">
        <v>1.090208860466971E-07</v>
      </c>
      <c r="G1689">
        <v>0.00011666264978340574</v>
      </c>
      <c r="L1689">
        <v>5.1513671875</v>
      </c>
      <c r="M1689">
        <v>0.03264741599396858</v>
      </c>
      <c r="N1689">
        <v>1.1379292169366704</v>
      </c>
    </row>
    <row r="1690" spans="1:14">
      <c r="A1690">
        <v>16.88</v>
      </c>
      <c r="B1690">
        <v>-7.5330858012875605E-06</v>
      </c>
      <c r="C1690">
        <v>2.6689785528925518E-07</v>
      </c>
      <c r="D1690">
        <v>7.4109858248399129E-06</v>
      </c>
      <c r="E1690">
        <v>0.00011023841414449371</v>
      </c>
      <c r="F1690">
        <v>1.0902963054126888E-07</v>
      </c>
      <c r="G1690">
        <v>0.00011667331717455933</v>
      </c>
      <c r="L1690">
        <v>5.1544189453125</v>
      </c>
      <c r="M1690">
        <v>0.032437914180271282</v>
      </c>
      <c r="N1690">
        <v>1.3225188154700434</v>
      </c>
    </row>
    <row r="1691" spans="1:14">
      <c r="A1691">
        <v>16.89</v>
      </c>
      <c r="B1691">
        <v>-2.3737170779367962E-06</v>
      </c>
      <c r="C1691">
        <v>9.33909746775703E-08</v>
      </c>
      <c r="D1691">
        <v>2.5938189904505107E-06</v>
      </c>
      <c r="E1691">
        <v>3.8583057482951348E-05</v>
      </c>
      <c r="F1691">
        <v>1.0903049879526968E-07</v>
      </c>
      <c r="G1691">
        <v>0.00011667509763312618</v>
      </c>
      <c r="L1691">
        <v>5.157470703125</v>
      </c>
      <c r="M1691">
        <v>0.030298586557605565</v>
      </c>
      <c r="N1691">
        <v>1.4570098076402571</v>
      </c>
    </row>
    <row r="1692" spans="1:14">
      <c r="A1692">
        <v>16.9</v>
      </c>
      <c r="B1692">
        <v>2.5080727216925218E-05</v>
      </c>
      <c r="C1692">
        <v>-8.94654701940801E-07</v>
      </c>
      <c r="D1692">
        <v>-2.4837358908918654E-05</v>
      </c>
      <c r="E1692">
        <v>-0.00036945571377016497</v>
      </c>
      <c r="F1692">
        <v>1.0912743123278383E-07</v>
      </c>
      <c r="G1692">
        <v>0.00011667509763312618</v>
      </c>
      <c r="L1692">
        <v>5.1605224609375</v>
      </c>
      <c r="M1692">
        <v>0.026696766520762708</v>
      </c>
      <c r="N1692">
        <v>1.4359082817800517</v>
      </c>
    </row>
    <row r="1693" spans="1:14">
      <c r="A1693">
        <v>16.91</v>
      </c>
      <c r="B1693">
        <v>3.800178691914293E-05</v>
      </c>
      <c r="C1693">
        <v>-1.3658695563808409E-06</v>
      </c>
      <c r="D1693">
        <v>-3.791959888184488E-05</v>
      </c>
      <c r="E1693">
        <v>-0.00056405403336744263</v>
      </c>
      <c r="F1693">
        <v>1.0934996551308231E-07</v>
      </c>
      <c r="G1693">
        <v>0.00011667509763312618</v>
      </c>
      <c r="L1693">
        <v>5.16357421875</v>
      </c>
      <c r="M1693">
        <v>0.023681989452839527</v>
      </c>
      <c r="N1693">
        <v>1.2820081055385637</v>
      </c>
    </row>
    <row r="1694" spans="1:14">
      <c r="A1694">
        <v>16.92</v>
      </c>
      <c r="B1694">
        <v>2.1116209054863728E-05</v>
      </c>
      <c r="C1694">
        <v>-7.588281649369342E-07</v>
      </c>
      <c r="D1694">
        <v>-2.1066170294385968E-05</v>
      </c>
      <c r="E1694">
        <v>-0.00031335928312899126</v>
      </c>
      <c r="F1694">
        <v>1.0941867564626115E-07</v>
      </c>
      <c r="G1694">
        <v>0.00011667509763312618</v>
      </c>
      <c r="L1694">
        <v>5.1666259765625</v>
      </c>
      <c r="M1694">
        <v>0.023923097885804288</v>
      </c>
      <c r="N1694">
        <v>1.2209373328050253</v>
      </c>
    </row>
    <row r="1695" spans="1:14">
      <c r="A1695">
        <v>16.93</v>
      </c>
      <c r="B1695">
        <v>1.6086355286677799E-06</v>
      </c>
      <c r="C1695">
        <v>-5.0553170008262235E-08</v>
      </c>
      <c r="D1695">
        <v>-1.4023426970318574E-06</v>
      </c>
      <c r="E1695">
        <v>-2.085984761834888E-05</v>
      </c>
      <c r="F1695">
        <v>1.0941907439947575E-07</v>
      </c>
      <c r="G1695">
        <v>0.00011667509763312618</v>
      </c>
      <c r="L1695">
        <v>5.169677734375</v>
      </c>
      <c r="M1695">
        <v>0.026837430397547265</v>
      </c>
      <c r="N1695">
        <v>1.2887703151908685</v>
      </c>
    </row>
    <row r="1696" spans="1:14">
      <c r="A1696">
        <v>16.94</v>
      </c>
      <c r="B1696">
        <v>9.1562326945268637E-06</v>
      </c>
      <c r="C1696">
        <v>-3.1731389924868928E-07</v>
      </c>
      <c r="D1696">
        <v>-8.8084989554895259E-06</v>
      </c>
      <c r="E1696">
        <v>-0.00013102642196290669</v>
      </c>
      <c r="F1696">
        <v>1.0943199320994633E-07</v>
      </c>
      <c r="G1696">
        <v>0.00011667509763312618</v>
      </c>
      <c r="L1696">
        <v>5.1727294921875</v>
      </c>
      <c r="M1696">
        <v>0.030208959366050177</v>
      </c>
      <c r="N1696">
        <v>1.3594136047293512</v>
      </c>
    </row>
    <row r="1697" spans="1:14">
      <c r="A1697">
        <v>16.95</v>
      </c>
      <c r="B1697">
        <v>3.130341573333353E-05</v>
      </c>
      <c r="C1697">
        <v>-1.1140910502329296E-06</v>
      </c>
      <c r="D1697">
        <v>-3.0929497972117421E-05</v>
      </c>
      <c r="E1697">
        <v>-0.00046007628233524662</v>
      </c>
      <c r="F1697">
        <v>1.0958299160889708E-07</v>
      </c>
      <c r="G1697">
        <v>0.00011667509763312618</v>
      </c>
      <c r="L1697">
        <v>5.17578125</v>
      </c>
      <c r="M1697">
        <v>0.034486554553814164</v>
      </c>
      <c r="N1697">
        <v>1.4370456723255283</v>
      </c>
    </row>
    <row r="1698" spans="1:14">
      <c r="A1698">
        <v>16.96</v>
      </c>
      <c r="B1698">
        <v>3.2003429282493469E-05</v>
      </c>
      <c r="C1698">
        <v>-1.1417258897652869E-06</v>
      </c>
      <c r="D1698">
        <v>-3.1696667738672687E-05</v>
      </c>
      <c r="E1698">
        <v>-0.00047148793261275621</v>
      </c>
      <c r="F1698">
        <v>1.0974081883312417E-07</v>
      </c>
      <c r="G1698">
        <v>0.00011667509763312618</v>
      </c>
      <c r="L1698">
        <v>5.1788330078125</v>
      </c>
      <c r="M1698">
        <v>0.038289967355462973</v>
      </c>
      <c r="N1698">
        <v>1.4721282664171214</v>
      </c>
    </row>
    <row r="1699" spans="1:14">
      <c r="A1699">
        <v>16.97</v>
      </c>
      <c r="B1699">
        <v>8.4201645369469358E-06</v>
      </c>
      <c r="C1699">
        <v>-2.9181906786547289E-07</v>
      </c>
      <c r="D1699">
        <v>-8.1005910237440517E-06</v>
      </c>
      <c r="E1699">
        <v>-0.00012049629147819277</v>
      </c>
      <c r="F1699">
        <v>1.097517440493368E-07</v>
      </c>
      <c r="G1699">
        <v>0.00011667509763312618</v>
      </c>
      <c r="L1699">
        <v>5.181884765625</v>
      </c>
      <c r="M1699">
        <v>0.042310091473265261</v>
      </c>
      <c r="N1699">
        <v>1.4372555355766157</v>
      </c>
    </row>
    <row r="1700" spans="1:14">
      <c r="A1700">
        <v>16.98</v>
      </c>
      <c r="B1700">
        <v>-1.9662411422970226E-06</v>
      </c>
      <c r="C1700">
        <v>9.106884291505393E-08</v>
      </c>
      <c r="D1700">
        <v>2.5294843230722194E-06</v>
      </c>
      <c r="E1700">
        <v>3.7626079305699264E-05</v>
      </c>
      <c r="F1700">
        <v>1.0975233979713069E-07</v>
      </c>
      <c r="G1700">
        <v>0.00011667509763312618</v>
      </c>
      <c r="L1700">
        <v>5.1849365234375</v>
      </c>
      <c r="M1700">
        <v>0.0500299463952035</v>
      </c>
      <c r="N1700">
        <v>1.4550380069756161</v>
      </c>
    </row>
    <row r="1701" spans="1:14">
      <c r="A1701">
        <v>16.990000000000002</v>
      </c>
      <c r="B1701">
        <v>2.0922961711906929E-05</v>
      </c>
      <c r="C1701">
        <v>-7.2561255282006849E-07</v>
      </c>
      <c r="D1701">
        <v>-2.0144196031090285E-05</v>
      </c>
      <c r="E1701">
        <v>-0.000299644915962468</v>
      </c>
      <c r="F1701">
        <v>1.0981979806802158E-07</v>
      </c>
      <c r="G1701">
        <v>0.00011667509763312618</v>
      </c>
      <c r="L1701">
        <v>5.18798828125</v>
      </c>
      <c r="M1701">
        <v>0.060665791401418874</v>
      </c>
      <c r="N1701">
        <v>1.5323597313443367</v>
      </c>
    </row>
    <row r="1702" spans="1:14">
      <c r="A1702">
        <v>17</v>
      </c>
      <c r="B1702">
        <v>4.4591797148981407E-05</v>
      </c>
      <c r="C1702">
        <v>-1.5835585727783742E-06</v>
      </c>
      <c r="D1702">
        <v>-4.3963224470276309E-05</v>
      </c>
      <c r="E1702">
        <v>-0.00065395296399536006</v>
      </c>
      <c r="F1702">
        <v>1.1012620517608783E-07</v>
      </c>
      <c r="G1702">
        <v>0.00011667509763312618</v>
      </c>
      <c r="L1702">
        <v>5.1910400390625</v>
      </c>
      <c r="M1702">
        <v>0.071239958334569031</v>
      </c>
      <c r="N1702">
        <v>1.6253925445463746</v>
      </c>
    </row>
    <row r="1703" spans="1:14">
      <c r="A1703">
        <v>17.01</v>
      </c>
      <c r="B1703">
        <v>2.8529989028422566E-05</v>
      </c>
      <c r="C1703">
        <v>-1.0137327251732067E-06</v>
      </c>
      <c r="D1703">
        <v>-2.814301563379619E-05</v>
      </c>
      <c r="E1703">
        <v>-0.00041862735755271831</v>
      </c>
      <c r="F1703">
        <v>1.1025163248190132E-07</v>
      </c>
      <c r="G1703">
        <v>0.00011667509763312618</v>
      </c>
      <c r="L1703">
        <v>5.194091796875</v>
      </c>
      <c r="M1703">
        <v>0.078515346735110542</v>
      </c>
      <c r="N1703">
        <v>1.6994843346005815</v>
      </c>
    </row>
    <row r="1704" spans="1:14">
      <c r="A1704">
        <v>17.02</v>
      </c>
      <c r="B1704">
        <v>-1.4666955680056452E-05</v>
      </c>
      <c r="C1704">
        <v>5.4182660095566712E-07</v>
      </c>
      <c r="D1704">
        <v>1.5043702586625456E-05</v>
      </c>
      <c r="E1704">
        <v>0.00022377507597605366</v>
      </c>
      <c r="F1704">
        <v>1.1028478136069696E-07</v>
      </c>
      <c r="G1704">
        <v>0.00011667509763312618</v>
      </c>
      <c r="L1704">
        <v>5.1971435546875</v>
      </c>
      <c r="M1704">
        <v>0.081033701656210863</v>
      </c>
      <c r="N1704">
        <v>1.7366517584995478</v>
      </c>
    </row>
    <row r="1705" spans="1:14">
      <c r="A1705">
        <v>17.03</v>
      </c>
      <c r="B1705">
        <v>-3.0837243012631763E-05</v>
      </c>
      <c r="C1705">
        <v>1.1385298282555318E-06</v>
      </c>
      <c r="D1705">
        <v>3.1609558885246772E-05</v>
      </c>
      <c r="E1705">
        <v>0.00047019218841804573</v>
      </c>
      <c r="F1705">
        <v>1.1043131588908194E-07</v>
      </c>
      <c r="G1705">
        <v>0.00011667509763312618</v>
      </c>
      <c r="L1705">
        <v>5.2001953125</v>
      </c>
      <c r="M1705">
        <v>0.078920337846338173</v>
      </c>
      <c r="N1705">
        <v>1.7188113099189763</v>
      </c>
    </row>
    <row r="1706" spans="1:14">
      <c r="A1706">
        <v>17.04</v>
      </c>
      <c r="B1706">
        <v>3.5913165453907431E-06</v>
      </c>
      <c r="C1706">
        <v>-8.1080571623333732E-08</v>
      </c>
      <c r="D1706">
        <v>-2.2506245338557989E-06</v>
      </c>
      <c r="E1706">
        <v>-3.3478039941105009E-05</v>
      </c>
      <c r="F1706">
        <v>1.1043330333929041E-07</v>
      </c>
      <c r="G1706">
        <v>0.00011667509763312618</v>
      </c>
      <c r="L1706">
        <v>5.2032470703125</v>
      </c>
      <c r="M1706">
        <v>0.075602750183842438</v>
      </c>
      <c r="N1706">
        <v>1.6513292345180008</v>
      </c>
    </row>
    <row r="1707" spans="1:14">
      <c r="A1707">
        <v>17.05</v>
      </c>
      <c r="B1707">
        <v>4.64839458637236E-05</v>
      </c>
      <c r="C1707">
        <v>-1.630079377035962E-06</v>
      </c>
      <c r="D1707">
        <v>-4.5254845511404947E-05</v>
      </c>
      <c r="E1707">
        <v>-0.00067316582698214854</v>
      </c>
      <c r="F1707">
        <v>1.1076626548213123E-07</v>
      </c>
      <c r="G1707">
        <v>0.00011667509763312618</v>
      </c>
      <c r="L1707">
        <v>5.206298828125</v>
      </c>
      <c r="M1707">
        <v>0.074908919654473216</v>
      </c>
      <c r="N1707">
        <v>1.5939457225472407</v>
      </c>
    </row>
    <row r="1708" spans="1:14">
      <c r="A1708">
        <v>17.06</v>
      </c>
      <c r="B1708">
        <v>4.3629328014392414E-05</v>
      </c>
      <c r="C1708">
        <v>-1.5450246498903506E-06</v>
      </c>
      <c r="D1708">
        <v>-4.2893222947308575E-05</v>
      </c>
      <c r="E1708">
        <v>-0.0006380366913412151</v>
      </c>
      <c r="F1708">
        <v>1.1105958835663857E-07</v>
      </c>
      <c r="G1708">
        <v>0.00011667509763312618</v>
      </c>
      <c r="L1708">
        <v>5.2093505859375</v>
      </c>
      <c r="M1708">
        <v>0.076255662142730649</v>
      </c>
      <c r="N1708">
        <v>1.5752836127408467</v>
      </c>
    </row>
    <row r="1709" spans="1:14">
      <c r="A1709">
        <v>17.07</v>
      </c>
      <c r="B1709">
        <v>1.7536931595604759E-06</v>
      </c>
      <c r="C1709">
        <v>-3.7519779822398364E-08</v>
      </c>
      <c r="D1709">
        <v>-1.040443737762876E-06</v>
      </c>
      <c r="E1709">
        <v>-1.5476600599222779E-05</v>
      </c>
      <c r="F1709">
        <v>1.1106006226688682E-07</v>
      </c>
      <c r="G1709">
        <v>0.00011667509763312618</v>
      </c>
      <c r="L1709">
        <v>5.21240234375</v>
      </c>
      <c r="M1709">
        <v>0.075965887205635713</v>
      </c>
      <c r="N1709">
        <v>1.5709621996189569</v>
      </c>
    </row>
    <row r="1710" spans="1:14">
      <c r="A1710">
        <v>17.080000000000002</v>
      </c>
      <c r="B1710">
        <v>-1.7876974882635881E-05</v>
      </c>
      <c r="C1710">
        <v>6.8584936076930018E-07</v>
      </c>
      <c r="D1710">
        <v>1.9042109253765074E-05</v>
      </c>
      <c r="E1710">
        <v>0.00028325137514975549</v>
      </c>
      <c r="F1710">
        <v>1.1110930894538697E-07</v>
      </c>
      <c r="G1710">
        <v>0.00011667509763312618</v>
      </c>
      <c r="L1710">
        <v>5.2154541015625</v>
      </c>
      <c r="M1710">
        <v>0.072514047049055785</v>
      </c>
      <c r="N1710">
        <v>1.546041382641181</v>
      </c>
    </row>
    <row r="1711" spans="1:14">
      <c r="A1711">
        <v>17.09</v>
      </c>
      <c r="B1711">
        <v>1.6160472052037268E-05</v>
      </c>
      <c r="C1711">
        <v>-5.2755802110657846E-07</v>
      </c>
      <c r="D1711">
        <v>-1.4645860469459096E-05</v>
      </c>
      <c r="E1711">
        <v>-0.00021785717448320405</v>
      </c>
      <c r="F1711">
        <v>1.1114955255888798E-07</v>
      </c>
      <c r="G1711">
        <v>0.00011667509763312618</v>
      </c>
      <c r="L1711">
        <v>5.218505859375</v>
      </c>
      <c r="M1711">
        <v>0.069498851529553582</v>
      </c>
      <c r="N1711">
        <v>1.5239013266957557</v>
      </c>
    </row>
    <row r="1712" spans="1:14">
      <c r="A1712">
        <v>17.1</v>
      </c>
      <c r="B1712">
        <v>5.5980862271407314E-05</v>
      </c>
      <c r="C1712">
        <v>-1.9729837057415956E-06</v>
      </c>
      <c r="D1712">
        <v>-5.4774633096493654E-05</v>
      </c>
      <c r="E1712">
        <v>-0.00081477266731034312</v>
      </c>
      <c r="F1712">
        <v>1.1163246461915037E-07</v>
      </c>
      <c r="G1712">
        <v>0.00011667509763312618</v>
      </c>
      <c r="L1712">
        <v>5.2215576171875</v>
      </c>
      <c r="M1712">
        <v>0.067586476032701959</v>
      </c>
      <c r="N1712">
        <v>1.5297463190184404</v>
      </c>
    </row>
    <row r="1713" spans="1:14">
      <c r="A1713">
        <v>17.11</v>
      </c>
      <c r="B1713">
        <v>3.836464575342274E-05</v>
      </c>
      <c r="C1713">
        <v>-1.3605265894420436E-06</v>
      </c>
      <c r="D1713">
        <v>-3.7770842259704539E-05</v>
      </c>
      <c r="E1713">
        <v>-0.000561841278613105</v>
      </c>
      <c r="F1713">
        <v>1.1185926891138653E-07</v>
      </c>
      <c r="G1713">
        <v>0.00011667509763312618</v>
      </c>
      <c r="L1713">
        <v>5.224609375</v>
      </c>
      <c r="M1713">
        <v>0.0646002607135331</v>
      </c>
      <c r="N1713">
        <v>1.5447602223335888</v>
      </c>
    </row>
    <row r="1714" spans="1:14">
      <c r="A1714">
        <v>17.12</v>
      </c>
      <c r="B1714">
        <v>-2.1473058804344545E-05</v>
      </c>
      <c r="C1714">
        <v>7.9300082754780734E-07</v>
      </c>
      <c r="D1714">
        <v>2.2016905082566488E-05</v>
      </c>
      <c r="E1714">
        <v>0.00032750146310317653</v>
      </c>
      <c r="F1714">
        <v>1.1193032097750422E-07</v>
      </c>
      <c r="G1714">
        <v>0.00011667509763312618</v>
      </c>
      <c r="L1714">
        <v>5.2276611328125</v>
      </c>
      <c r="M1714">
        <v>0.061348767125968214</v>
      </c>
      <c r="N1714">
        <v>1.5607338690957304</v>
      </c>
    </row>
    <row r="1715" spans="1:14">
      <c r="A1715">
        <v>17.13</v>
      </c>
      <c r="B1715">
        <v>-4.617606889332369E-05</v>
      </c>
      <c r="C1715">
        <v>1.70896175285717E-06</v>
      </c>
      <c r="D1715">
        <v>4.7445731871027944E-05</v>
      </c>
      <c r="E1715">
        <v>0.00070575526158154068</v>
      </c>
      <c r="F1715">
        <v>1.1225888711255081E-07</v>
      </c>
      <c r="G1715">
        <v>0.00011667509763312618</v>
      </c>
      <c r="L1715">
        <v>5.230712890625</v>
      </c>
      <c r="M1715">
        <v>0.060387381810679895</v>
      </c>
      <c r="N1715">
        <v>1.6046538230345089</v>
      </c>
    </row>
    <row r="1716" spans="1:14">
      <c r="A1716">
        <v>17.14</v>
      </c>
      <c r="B1716">
        <v>-7.5679495041198679E-06</v>
      </c>
      <c r="C1716">
        <v>3.3766705863085791E-07</v>
      </c>
      <c r="D1716">
        <v>9.374358867245252E-06</v>
      </c>
      <c r="E1716">
        <v>0.00013944358815027311</v>
      </c>
      <c r="F1716">
        <v>1.1226771273481413E-07</v>
      </c>
      <c r="G1716">
        <v>0.00011667509763312618</v>
      </c>
      <c r="L1716">
        <v>5.2337646484375</v>
      </c>
      <c r="M1716">
        <v>0.059929510519143477</v>
      </c>
      <c r="N1716">
        <v>1.68721342716617</v>
      </c>
    </row>
    <row r="1717" spans="1:14">
      <c r="A1717">
        <v>17.150000000000002</v>
      </c>
      <c r="B1717">
        <v>3.2173055459955149E-05</v>
      </c>
      <c r="C1717">
        <v>-1.1018393876059598E-06</v>
      </c>
      <c r="D1717">
        <v>-3.0590017072151795E-05</v>
      </c>
      <c r="E1717">
        <v>-0.00045502650394825794</v>
      </c>
      <c r="F1717">
        <v>1.1242721744033058E-07</v>
      </c>
      <c r="G1717">
        <v>0.00011667509763312618</v>
      </c>
      <c r="L1717">
        <v>5.23681640625</v>
      </c>
      <c r="M1717">
        <v>0.055455708888212829</v>
      </c>
      <c r="N1717">
        <v>1.7854065351391173</v>
      </c>
    </row>
    <row r="1718" spans="1:14">
      <c r="A1718">
        <v>17.16</v>
      </c>
      <c r="B1718">
        <v>1.4278371747213333E-05</v>
      </c>
      <c r="C1718">
        <v>-4.7120613033291363E-07</v>
      </c>
      <c r="D1718">
        <v>-1.3081604859102853E-05</v>
      </c>
      <c r="E1718">
        <v>-0.00019458887227915493</v>
      </c>
      <c r="F1718">
        <v>1.1245863310511783E-07</v>
      </c>
      <c r="G1718">
        <v>0.00011667509763312618</v>
      </c>
      <c r="L1718">
        <v>5.2398681640625</v>
      </c>
      <c r="M1718">
        <v>0.046782623794858133</v>
      </c>
      <c r="N1718">
        <v>1.8750208801452239</v>
      </c>
    </row>
    <row r="1719" spans="1:14">
      <c r="A1719">
        <v>17.17</v>
      </c>
      <c r="B1719">
        <v>-2.9167695452946886E-05</v>
      </c>
      <c r="C1719">
        <v>1.0942872026063172E-06</v>
      </c>
      <c r="D1719">
        <v>3.0380893616353732E-05</v>
      </c>
      <c r="E1719">
        <v>0.00045191579254326176</v>
      </c>
      <c r="F1719">
        <v>1.1258973021512893E-07</v>
      </c>
      <c r="G1719">
        <v>0.00011667509763312618</v>
      </c>
      <c r="L1719">
        <v>5.242919921875</v>
      </c>
      <c r="M1719">
        <v>0.036342562794631057</v>
      </c>
      <c r="N1719">
        <v>1.8394334596558535</v>
      </c>
    </row>
    <row r="1720" spans="1:14">
      <c r="A1720">
        <v>17.18</v>
      </c>
      <c r="B1720">
        <v>-2.4983926590173846E-05</v>
      </c>
      <c r="C1720">
        <v>9.6726725013075588E-07</v>
      </c>
      <c r="D1720">
        <v>2.6854206437091729E-05</v>
      </c>
      <c r="E1720">
        <v>0.00039945632075173948</v>
      </c>
      <c r="F1720">
        <v>1.126859158630262E-07</v>
      </c>
      <c r="G1720">
        <v>0.00011667509763312618</v>
      </c>
      <c r="L1720">
        <v>5.2459716796875</v>
      </c>
      <c r="M1720">
        <v>0.030375482197918205</v>
      </c>
      <c r="N1720">
        <v>1.5334844565032333</v>
      </c>
    </row>
    <row r="1721" spans="1:14">
      <c r="A1721">
        <v>17.19</v>
      </c>
      <c r="B1721">
        <v>3.0164779217757557E-05</v>
      </c>
      <c r="C1721">
        <v>-1.0010886559567788E-06</v>
      </c>
      <c r="D1721">
        <v>-2.779293102854286E-05</v>
      </c>
      <c r="E1721">
        <v>-0.00041341984904957505</v>
      </c>
      <c r="F1721">
        <v>1.1282612915513563E-07</v>
      </c>
      <c r="G1721">
        <v>0.00011667509763312618</v>
      </c>
      <c r="L1721">
        <v>5.2490234375</v>
      </c>
      <c r="M1721">
        <v>0.032940243754252307</v>
      </c>
      <c r="N1721">
        <v>1.3476420728854785</v>
      </c>
    </row>
    <row r="1722" spans="1:14">
      <c r="A1722">
        <v>17.2</v>
      </c>
      <c r="B1722">
        <v>6.3319237362987726E-05</v>
      </c>
      <c r="C1722">
        <v>-2.2135479204567221E-06</v>
      </c>
      <c r="D1722">
        <v>-6.1453337581904416E-05</v>
      </c>
      <c r="E1722">
        <v>-0.00091411839653082814</v>
      </c>
      <c r="F1722">
        <v>1.1344394669715426E-07</v>
      </c>
      <c r="G1722">
        <v>0.00011667509763312618</v>
      </c>
      <c r="L1722">
        <v>5.2520751953125</v>
      </c>
      <c r="M1722">
        <v>0.038880268595764191</v>
      </c>
      <c r="N1722">
        <v>1.2904164043977653</v>
      </c>
    </row>
    <row r="1723" spans="1:14">
      <c r="A1723">
        <v>17.21</v>
      </c>
      <c r="B1723">
        <v>2.8858336428986246E-05</v>
      </c>
      <c r="C1723">
        <v>-9.96836225568089E-07</v>
      </c>
      <c r="D1723">
        <v>-2.7673630583820065E-05</v>
      </c>
      <c r="E1723">
        <v>-0.00041164525493432347</v>
      </c>
      <c r="F1723">
        <v>1.1357227766468968E-07</v>
      </c>
      <c r="G1723">
        <v>0.00011667509763312618</v>
      </c>
      <c r="L1723">
        <v>5.255126953125</v>
      </c>
      <c r="M1723">
        <v>0.045452414851549439</v>
      </c>
      <c r="N1723">
        <v>1.2497013872589644</v>
      </c>
    </row>
    <row r="1724" spans="1:14">
      <c r="A1724">
        <v>17.22</v>
      </c>
      <c r="B1724">
        <v>-2.9116858743547338E-05</v>
      </c>
      <c r="C1724">
        <v>1.0953932139329877E-06</v>
      </c>
      <c r="D1724">
        <v>3.0411863880347937E-05</v>
      </c>
      <c r="E1724">
        <v>0.00045237647522017554</v>
      </c>
      <c r="F1724">
        <v>1.1370291819164031E-07</v>
      </c>
      <c r="G1724">
        <v>0.00011667509763312618</v>
      </c>
      <c r="L1724">
        <v>5.2581787109375</v>
      </c>
      <c r="M1724">
        <v>0.0529035651166091</v>
      </c>
      <c r="N1724">
        <v>1.2299019297926159</v>
      </c>
    </row>
    <row r="1725" spans="1:14">
      <c r="A1725">
        <v>17.23</v>
      </c>
      <c r="B1725">
        <v>-3.7446642133030004E-05</v>
      </c>
      <c r="C1725">
        <v>1.4239854875544174E-06</v>
      </c>
      <c r="D1725">
        <v>3.9534038143079683E-05</v>
      </c>
      <c r="E1725">
        <v>0.00058806881737831029</v>
      </c>
      <c r="F1725">
        <v>1.1391899822836137E-07</v>
      </c>
      <c r="G1725">
        <v>0.00011667509763312618</v>
      </c>
      <c r="L1725">
        <v>5.26123046875</v>
      </c>
      <c r="M1725">
        <v>0.060109772255343218</v>
      </c>
      <c r="N1725">
        <v>1.2256845217625225</v>
      </c>
    </row>
    <row r="1726" spans="1:14">
      <c r="A1726">
        <v>17.240000000000002</v>
      </c>
      <c r="B1726">
        <v>9.559879559901923E-06</v>
      </c>
      <c r="C1726">
        <v>-2.5196082801617274E-07</v>
      </c>
      <c r="D1726">
        <v>-6.9952128896447827E-06</v>
      </c>
      <c r="E1726">
        <v>-0.00010405379173346614</v>
      </c>
      <c r="F1726">
        <v>1.1393308118123913E-07</v>
      </c>
      <c r="G1726">
        <v>0.00011667509763312618</v>
      </c>
      <c r="L1726">
        <v>5.2642822265625</v>
      </c>
      <c r="M1726">
        <v>0.066577842556682115</v>
      </c>
      <c r="N1726">
        <v>1.2363162043747731</v>
      </c>
    </row>
    <row r="1727" spans="1:14">
      <c r="A1727">
        <v>17.25</v>
      </c>
      <c r="B1727">
        <v>4.6689233343653617E-05</v>
      </c>
      <c r="C1727">
        <v>-1.6054649463317081E-06</v>
      </c>
      <c r="D1727">
        <v>-4.4571728910242309E-05</v>
      </c>
      <c r="E1727">
        <v>-0.0006630044675398543</v>
      </c>
      <c r="F1727">
        <v>1.1426899074568309E-07</v>
      </c>
      <c r="G1727">
        <v>0.00011667509763312618</v>
      </c>
      <c r="L1727">
        <v>5.267333984375</v>
      </c>
      <c r="M1727">
        <v>0.071862418529525976</v>
      </c>
      <c r="N1727">
        <v>1.2653540949686684</v>
      </c>
    </row>
    <row r="1728" spans="1:14">
      <c r="A1728">
        <v>17.26</v>
      </c>
      <c r="B1728">
        <v>2.6825523695478433E-05</v>
      </c>
      <c r="C1728">
        <v>-9.1042294504231767E-07</v>
      </c>
      <c r="D1728">
        <v>-2.5275130543268464E-05</v>
      </c>
      <c r="E1728">
        <v>-0.00037596756683111839</v>
      </c>
      <c r="F1728">
        <v>1.1437987893773563E-07</v>
      </c>
      <c r="G1728">
        <v>0.00011667509763312618</v>
      </c>
      <c r="L1728">
        <v>5.2703857421875</v>
      </c>
      <c r="M1728">
        <v>0.074229149939669864</v>
      </c>
      <c r="N1728">
        <v>1.3019313625563034</v>
      </c>
    </row>
    <row r="1729" spans="1:14">
      <c r="A1729">
        <v>17.27</v>
      </c>
      <c r="B1729">
        <v>-1.998008914362075E-05</v>
      </c>
      <c r="C1729">
        <v>7.80106998258962E-07</v>
      </c>
      <c r="D1729">
        <v>2.1658654255082214E-05</v>
      </c>
      <c r="E1729">
        <v>0.00032217248204434792</v>
      </c>
      <c r="F1729">
        <v>1.1444139432005704E-07</v>
      </c>
      <c r="G1729">
        <v>0.00011667509763312618</v>
      </c>
      <c r="L1729">
        <v>5.2734375</v>
      </c>
      <c r="M1729">
        <v>0.073394703483324719</v>
      </c>
      <c r="N1729">
        <v>1.3387567276334775</v>
      </c>
    </row>
    <row r="1730" spans="1:14">
      <c r="A1730">
        <v>17.28</v>
      </c>
      <c r="B1730">
        <v>-3.2555765137097672E-05</v>
      </c>
      <c r="C1730">
        <v>1.2557325542950919E-06</v>
      </c>
      <c r="D1730">
        <v>3.4863134654417473E-05</v>
      </c>
      <c r="E1730">
        <v>0.00051858912798445991</v>
      </c>
      <c r="F1730">
        <v>1.1460471632319958E-07</v>
      </c>
      <c r="G1730">
        <v>0.00011667509763312618</v>
      </c>
      <c r="L1730">
        <v>5.2764892578125</v>
      </c>
      <c r="M1730">
        <v>0.069877134122580134</v>
      </c>
      <c r="N1730">
        <v>1.3828139515599105</v>
      </c>
    </row>
    <row r="1731" spans="1:14">
      <c r="A1731">
        <v>17.29</v>
      </c>
      <c r="B1731">
        <v>-2.1955942298037834E-06</v>
      </c>
      <c r="C1731">
        <v>1.7399551337100141E-07</v>
      </c>
      <c r="D1731">
        <v>4.8307182892704059E-06</v>
      </c>
      <c r="E1731">
        <v>7.1856934552897293E-05</v>
      </c>
      <c r="F1731">
        <v>1.1460545915937604E-07</v>
      </c>
      <c r="G1731">
        <v>0.00011667509763312618</v>
      </c>
      <c r="L1731">
        <v>5.279541015625</v>
      </c>
      <c r="M1731">
        <v>0.062662897593335487</v>
      </c>
      <c r="N1731">
        <v>1.4196401376009287</v>
      </c>
    </row>
    <row r="1732" spans="1:14">
      <c r="A1732">
        <v>17.3</v>
      </c>
      <c r="B1732">
        <v>2.1835645815869095E-05</v>
      </c>
      <c r="C1732">
        <v>-6.9735882550822254E-07</v>
      </c>
      <c r="D1732">
        <v>-1.9360494396474438E-05</v>
      </c>
      <c r="E1732">
        <v>-0.00028798735414755727</v>
      </c>
      <c r="F1732">
        <v>1.1467893100793657E-07</v>
      </c>
      <c r="G1732">
        <v>0.00011667509763312618</v>
      </c>
      <c r="L1732">
        <v>5.2825927734375</v>
      </c>
      <c r="M1732">
        <v>0.05276568912144633</v>
      </c>
      <c r="N1732">
        <v>1.4181490264083134</v>
      </c>
    </row>
    <row r="1733" spans="1:14">
      <c r="A1733">
        <v>17.31</v>
      </c>
      <c r="B1733">
        <v>6.3443775043322371E-06</v>
      </c>
      <c r="C1733">
        <v>-1.4713000392555373E-07</v>
      </c>
      <c r="D1733">
        <v>-4.0843604259320981E-06</v>
      </c>
      <c r="E1733">
        <v>-6.0754861335739957E-05</v>
      </c>
      <c r="F1733">
        <v>1.1468513351000121E-07</v>
      </c>
      <c r="G1733">
        <v>0.00011667509763312618</v>
      </c>
      <c r="L1733">
        <v>5.28564453125</v>
      </c>
      <c r="M1733">
        <v>0.043503003384155615</v>
      </c>
      <c r="N1733">
        <v>1.3876776199151666</v>
      </c>
    </row>
    <row r="1734" spans="1:14">
      <c r="A1734">
        <v>17.32</v>
      </c>
      <c r="B1734">
        <v>-2.0937939242372964E-05</v>
      </c>
      <c r="C1734">
        <v>8.3944101339336822E-07</v>
      </c>
      <c r="D1734">
        <v>2.3305764540425043E-05</v>
      </c>
      <c r="E1734">
        <v>0.00034667324753882254</v>
      </c>
      <c r="F1734">
        <v>1.1475268839435915E-07</v>
      </c>
      <c r="G1734">
        <v>0.00011667509763312618</v>
      </c>
      <c r="L1734">
        <v>5.2886962890625</v>
      </c>
      <c r="M1734">
        <v>0.035374775042451144</v>
      </c>
      <c r="N1734">
        <v>1.345928352207393</v>
      </c>
    </row>
    <row r="1735" spans="1:14">
      <c r="A1735">
        <v>17.330000000000002</v>
      </c>
      <c r="B1735">
        <v>-1.6315069732394604E-05</v>
      </c>
      <c r="C1735">
        <v>6.8865982008822146E-07</v>
      </c>
      <c r="D1735">
        <v>1.9119522438567489E-05</v>
      </c>
      <c r="E1735">
        <v>0.00028440289627369139</v>
      </c>
      <c r="F1735">
        <v>1.1479370566451002E-07</v>
      </c>
      <c r="G1735">
        <v>0.00011667509763312618</v>
      </c>
      <c r="L1735">
        <v>5.291748046875</v>
      </c>
      <c r="M1735">
        <v>0.0290637300447959</v>
      </c>
      <c r="N1735">
        <v>1.297908872031446</v>
      </c>
    </row>
    <row r="1736" spans="1:14">
      <c r="A1736">
        <v>17.34</v>
      </c>
      <c r="B1736">
        <v>1.4361015970172643E-05</v>
      </c>
      <c r="C1736">
        <v>-4.1420141601556036E-07</v>
      </c>
      <c r="D1736">
        <v>-1.1499257896814059E-05</v>
      </c>
      <c r="E1736">
        <v>-0.00017105146121510913</v>
      </c>
      <c r="F1736">
        <v>1.1482548605394544E-07</v>
      </c>
      <c r="G1736">
        <v>0.00011667509763312618</v>
      </c>
      <c r="L1736">
        <v>5.2947998046875</v>
      </c>
      <c r="M1736">
        <v>0.026217656590616988</v>
      </c>
      <c r="N1736">
        <v>1.3645833860621137</v>
      </c>
    </row>
    <row r="1737" spans="1:14">
      <c r="A1737">
        <v>17.35</v>
      </c>
      <c r="B1737">
        <v>2.4938023392272112E-05</v>
      </c>
      <c r="C1737">
        <v>-8.0647968052428736E-07</v>
      </c>
      <c r="D1737">
        <v>-2.2389971502471496E-05</v>
      </c>
      <c r="E1737">
        <v>-0.00033305082609926348</v>
      </c>
      <c r="F1737">
        <v>1.1492131858098759E-07</v>
      </c>
      <c r="G1737">
        <v>0.00011667509763312618</v>
      </c>
      <c r="L1737">
        <v>5.2978515625</v>
      </c>
      <c r="M1737">
        <v>0.023497857260868053</v>
      </c>
      <c r="N1737">
        <v>1.5774739032966116</v>
      </c>
    </row>
    <row r="1738" spans="1:14">
      <c r="A1738">
        <v>17.36</v>
      </c>
      <c r="B1738">
        <v>-4.3313098506905693E-06</v>
      </c>
      <c r="C1738">
        <v>2.4309449574888426E-07</v>
      </c>
      <c r="D1738">
        <v>6.7495099734744816E-06</v>
      </c>
      <c r="E1738">
        <v>0.00010039896085543291</v>
      </c>
      <c r="F1738">
        <v>1.1492420944318919E-07</v>
      </c>
      <c r="G1738">
        <v>0.00011667509763312618</v>
      </c>
      <c r="L1738">
        <v>5.3009033203125</v>
      </c>
      <c r="M1738">
        <v>0.017559346024668108</v>
      </c>
      <c r="N1738">
        <v>1.9034548196677703</v>
      </c>
    </row>
    <row r="1739" spans="1:14">
      <c r="A1739">
        <v>17.37</v>
      </c>
      <c r="B1739">
        <v>-3.7086212467053652E-05</v>
      </c>
      <c r="C1739">
        <v>1.4274607524242881E-06</v>
      </c>
      <c r="D1739">
        <v>3.9630694048449326E-05</v>
      </c>
      <c r="E1739">
        <v>0.00058950657397068376</v>
      </c>
      <c r="F1739">
        <v>1.1513614989143912E-07</v>
      </c>
      <c r="G1739">
        <v>0.00011667509763312618</v>
      </c>
      <c r="L1739">
        <v>5.303955078125</v>
      </c>
      <c r="M1739">
        <v>0.010087848701534768</v>
      </c>
      <c r="N1739">
        <v>2.2269061200062694</v>
      </c>
    </row>
    <row r="1740" spans="1:14">
      <c r="A1740">
        <v>17.38</v>
      </c>
      <c r="B1740">
        <v>-2.8327633813938618E-05</v>
      </c>
      <c r="C1740">
        <v>1.1301067489967131E-06</v>
      </c>
      <c r="D1740">
        <v>3.1375091557557729E-05</v>
      </c>
      <c r="E1740">
        <v>0.0004667044869186712</v>
      </c>
      <c r="F1740">
        <v>1.1525980426564376E-07</v>
      </c>
      <c r="G1740">
        <v>0.00011667509763312618</v>
      </c>
      <c r="L1740">
        <v>5.3070068359375</v>
      </c>
      <c r="M1740">
        <v>0.0075004176421611946</v>
      </c>
      <c r="N1740">
        <v>1.6539954906691383</v>
      </c>
    </row>
    <row r="1741" spans="1:14">
      <c r="A1741">
        <v>17.39</v>
      </c>
      <c r="B1741">
        <v>1.3095801027996692E-05</v>
      </c>
      <c r="C1741">
        <v>-3.5077464444954084E-07</v>
      </c>
      <c r="D1741">
        <v>-9.73850946288016E-06</v>
      </c>
      <c r="E1741">
        <v>-0.00014486032826034238</v>
      </c>
      <c r="F1741">
        <v>1.1528623157936863E-07</v>
      </c>
      <c r="G1741">
        <v>0.00011667509763312618</v>
      </c>
      <c r="L1741">
        <v>5.31005859375</v>
      </c>
      <c r="M1741">
        <v>0.011256672365404712</v>
      </c>
      <c r="N1741">
        <v>1.5420031067697657</v>
      </c>
    </row>
    <row r="1742" spans="1:14">
      <c r="A1742">
        <v>17.400000000000002</v>
      </c>
      <c r="B1742">
        <v>3.3571013102399131E-05</v>
      </c>
      <c r="C1742">
        <v>-1.1016646657583391E-06</v>
      </c>
      <c r="D1742">
        <v>-3.0585094817788508E-05</v>
      </c>
      <c r="E1742">
        <v>-0.00045495328541460408</v>
      </c>
      <c r="F1742">
        <v>1.1545989877024396E-07</v>
      </c>
      <c r="G1742">
        <v>0.00011667509763312618</v>
      </c>
      <c r="L1742">
        <v>5.3131103515625</v>
      </c>
      <c r="M1742">
        <v>0.017653383212714424</v>
      </c>
      <c r="N1742">
        <v>1.6027624497278286</v>
      </c>
    </row>
    <row r="1743" spans="1:14">
      <c r="A1743">
        <v>17.41</v>
      </c>
      <c r="B1743">
        <v>6.2097909345528522E-06</v>
      </c>
      <c r="C1743">
        <v>-1.2930038866003579E-07</v>
      </c>
      <c r="D1743">
        <v>-3.589189135532245E-06</v>
      </c>
      <c r="E1743">
        <v>-5.3389188391042146E-05</v>
      </c>
      <c r="F1743">
        <v>1.1546584090973244E-07</v>
      </c>
      <c r="G1743">
        <v>0.00011667509763312618</v>
      </c>
      <c r="L1743">
        <v>5.316162109375</v>
      </c>
      <c r="M1743">
        <v>0.02626916686688259</v>
      </c>
      <c r="N1743">
        <v>1.721014195181932</v>
      </c>
    </row>
    <row r="1744" spans="1:14">
      <c r="A1744">
        <v>17.42</v>
      </c>
      <c r="B1744">
        <v>-3.1995483410166397E-05</v>
      </c>
      <c r="C1744">
        <v>1.2524445063613561E-06</v>
      </c>
      <c r="D1744">
        <v>3.4771804776895538E-05</v>
      </c>
      <c r="E1744">
        <v>0.00051723059605632109</v>
      </c>
      <c r="F1744">
        <v>1.1562358977240144E-07</v>
      </c>
      <c r="G1744">
        <v>0.00011667509763312618</v>
      </c>
      <c r="L1744">
        <v>5.3192138671875</v>
      </c>
      <c r="M1744">
        <v>0.036394874343104129</v>
      </c>
      <c r="N1744">
        <v>1.8454287039834849</v>
      </c>
    </row>
    <row r="1745" spans="1:14">
      <c r="A1745">
        <v>17.43</v>
      </c>
      <c r="B1745">
        <v>-3.0235431730666982E-05</v>
      </c>
      <c r="C1745">
        <v>1.2069214118171637E-06</v>
      </c>
      <c r="D1745">
        <v>3.35077525477337E-05</v>
      </c>
      <c r="E1745">
        <v>0.00049842781914753883</v>
      </c>
      <c r="F1745">
        <v>1.1576446065413635E-07</v>
      </c>
      <c r="G1745">
        <v>0.00011667509763312618</v>
      </c>
      <c r="L1745">
        <v>5.322265625</v>
      </c>
      <c r="M1745">
        <v>0.047036463071217165</v>
      </c>
      <c r="N1745">
        <v>1.9840247557687918</v>
      </c>
    </row>
    <row r="1746" spans="1:14">
      <c r="A1746">
        <v>17.44</v>
      </c>
      <c r="B1746">
        <v>5.3063452189129989E-06</v>
      </c>
      <c r="C1746">
        <v>-6.3864677995267607E-08</v>
      </c>
      <c r="D1746">
        <v>-1.7730963076310419E-06</v>
      </c>
      <c r="E1746">
        <v>-2.6374807576011748E-05</v>
      </c>
      <c r="F1746">
        <v>1.1576879955658475E-07</v>
      </c>
      <c r="G1746">
        <v>0.00011667509763312618</v>
      </c>
      <c r="L1746">
        <v>5.3253173828125</v>
      </c>
      <c r="M1746">
        <v>0.054512010388600277</v>
      </c>
      <c r="N1746">
        <v>2.1280329545435355</v>
      </c>
    </row>
    <row r="1747" spans="1:14">
      <c r="A1747">
        <v>17.45</v>
      </c>
      <c r="B1747">
        <v>2.1130958775141463E-05</v>
      </c>
      <c r="C1747">
        <v>-6.4337020570592909E-07</v>
      </c>
      <c r="D1747">
        <v>-1.7861712111933047E-05</v>
      </c>
      <c r="E1747">
        <v>-0.00026569296766500411</v>
      </c>
      <c r="F1747">
        <v>1.158376057116577E-07</v>
      </c>
      <c r="G1747">
        <v>0.00011667509763312618</v>
      </c>
      <c r="L1747">
        <v>5.328369140625</v>
      </c>
      <c r="M1747">
        <v>0.056471042165040022</v>
      </c>
      <c r="N1747">
        <v>2.1977174456199688</v>
      </c>
    </row>
    <row r="1748" spans="1:14">
      <c r="A1748">
        <v>17.46</v>
      </c>
      <c r="B1748">
        <v>-5.2942012802393838E-06</v>
      </c>
      <c r="C1748">
        <v>2.9701656007190443E-07</v>
      </c>
      <c r="D1748">
        <v>8.24640235913103E-06</v>
      </c>
      <c r="E1748">
        <v>0.00012266523509207406</v>
      </c>
      <c r="F1748">
        <v>1.1584192477707359E-07</v>
      </c>
      <c r="G1748">
        <v>0.00011667509763312618</v>
      </c>
      <c r="L1748">
        <v>5.3314208984375</v>
      </c>
      <c r="M1748">
        <v>0.057974620284338883</v>
      </c>
      <c r="N1748">
        <v>2.1716868460718204</v>
      </c>
    </row>
    <row r="1749" spans="1:14">
      <c r="A1749">
        <v>17.47</v>
      </c>
      <c r="B1749">
        <v>-3.2690724680030685E-05</v>
      </c>
      <c r="C1749">
        <v>1.2935983613561607E-06</v>
      </c>
      <c r="D1749">
        <v>3.5914307327320373E-05</v>
      </c>
      <c r="E1749">
        <v>0.00053422532149389058</v>
      </c>
      <c r="F1749">
        <v>1.1600660368581761E-07</v>
      </c>
      <c r="G1749">
        <v>0.00011667509763312618</v>
      </c>
      <c r="L1749">
        <v>5.33447265625</v>
      </c>
      <c r="M1749">
        <v>0.060714764930731878</v>
      </c>
      <c r="N1749">
        <v>2.1950552953185505</v>
      </c>
    </row>
    <row r="1750" spans="1:14">
      <c r="A1750">
        <v>17.48</v>
      </c>
      <c r="B1750">
        <v>-1.8597638707733727E-05</v>
      </c>
      <c r="C1750">
        <v>8.0503292659382592E-07</v>
      </c>
      <c r="D1750">
        <v>2.2350143175062038E-05</v>
      </c>
      <c r="E1750">
        <v>0.00033245837972904779</v>
      </c>
      <c r="F1750">
        <v>1.1605990089854743E-07</v>
      </c>
      <c r="G1750">
        <v>0.00011667509763312618</v>
      </c>
      <c r="L1750">
        <v>5.3375244140625</v>
      </c>
      <c r="M1750">
        <v>0.059981315082370985</v>
      </c>
      <c r="N1750">
        <v>2.2522277089875189</v>
      </c>
    </row>
    <row r="1751" spans="1:14">
      <c r="A1751">
        <v>17.490000000000002</v>
      </c>
      <c r="B1751">
        <v>1.5304514988927534E-05</v>
      </c>
      <c r="C1751">
        <v>-4.1736056450710042E-07</v>
      </c>
      <c r="D1751">
        <v>-1.158708393546279E-05</v>
      </c>
      <c r="E1751">
        <v>-0.000172357873540009</v>
      </c>
      <c r="F1751">
        <v>1.1609599431782499E-07</v>
      </c>
      <c r="G1751">
        <v>0.00011667509763312618</v>
      </c>
      <c r="L1751">
        <v>5.340576171875</v>
      </c>
      <c r="M1751">
        <v>0.056187977163476649</v>
      </c>
      <c r="N1751">
        <v>2.2706553792522133</v>
      </c>
    </row>
    <row r="1752" spans="1:14">
      <c r="A1752">
        <v>17.5</v>
      </c>
      <c r="B1752">
        <v>1.5185178345896222E-05</v>
      </c>
      <c r="C1752">
        <v>-4.2606811568374479E-07</v>
      </c>
      <c r="D1752">
        <v>-1.1828684467525031E-05</v>
      </c>
      <c r="E1752">
        <v>-0.00017595168145443483</v>
      </c>
      <c r="F1752">
        <v>1.1613152705620802E-07</v>
      </c>
      <c r="G1752">
        <v>0.00011667509763312618</v>
      </c>
      <c r="L1752">
        <v>5.3436279296875</v>
      </c>
      <c r="M1752">
        <v>0.051517470103332942</v>
      </c>
      <c r="N1752">
        <v>2.2582529255032116</v>
      </c>
    </row>
    <row r="1753" spans="1:14">
      <c r="A1753">
        <v>17.51</v>
      </c>
      <c r="B1753">
        <v>-2.2028626507698964E-05</v>
      </c>
      <c r="C1753">
        <v>9.1025801574976376E-07</v>
      </c>
      <c r="D1753">
        <v>2.5271750659311575E-05</v>
      </c>
      <c r="E1753">
        <v>0.0003759172910572597</v>
      </c>
      <c r="F1753">
        <v>1.1620630331342587E-07</v>
      </c>
      <c r="G1753">
        <v>0.00011667509763312618</v>
      </c>
      <c r="L1753">
        <v>5.3466796875</v>
      </c>
      <c r="M1753">
        <v>0.045875346310779511</v>
      </c>
      <c r="N1753">
        <v>2.2210569437661154</v>
      </c>
    </row>
    <row r="1754" spans="1:14">
      <c r="A1754">
        <v>17.52</v>
      </c>
      <c r="B1754">
        <v>-4.0124809785309335E-05</v>
      </c>
      <c r="C1754">
        <v>1.5773284644201457E-06</v>
      </c>
      <c r="D1754">
        <v>4.3791345560968655E-05</v>
      </c>
      <c r="E1754">
        <v>0.00065139626521940877</v>
      </c>
      <c r="F1754">
        <v>1.1645439651159777E-07</v>
      </c>
      <c r="G1754">
        <v>0.00011667509763312618</v>
      </c>
      <c r="L1754">
        <v>5.3497314453125</v>
      </c>
      <c r="M1754">
        <v>0.040805035944654212</v>
      </c>
      <c r="N1754">
        <v>2.1428281420667572</v>
      </c>
    </row>
    <row r="1755" spans="1:14">
      <c r="A1755">
        <v>17.53</v>
      </c>
      <c r="B1755">
        <v>-8.1262040800365713E-06</v>
      </c>
      <c r="C1755">
        <v>4.4323845334519779E-07</v>
      </c>
      <c r="D1755">
        <v>1.2305456424878217E-05</v>
      </c>
      <c r="E1755">
        <v>0.00018304366432006348</v>
      </c>
      <c r="F1755">
        <v>1.1646457221252632E-07</v>
      </c>
      <c r="G1755">
        <v>0.00011667509763312618</v>
      </c>
      <c r="L1755">
        <v>5.352783203125</v>
      </c>
      <c r="M1755">
        <v>0.037297519998913994</v>
      </c>
      <c r="N1755">
        <v>2.1337895355771579</v>
      </c>
    </row>
    <row r="1756" spans="1:14">
      <c r="A1756">
        <v>17.54</v>
      </c>
      <c r="B1756">
        <v>2.8014218371816763E-05</v>
      </c>
      <c r="C1756">
        <v>-8.6765922305713128E-07</v>
      </c>
      <c r="D1756">
        <v>-2.4088563009685063E-05</v>
      </c>
      <c r="E1756">
        <v>-0.00035831737476906531</v>
      </c>
      <c r="F1756">
        <v>1.1658550551246641E-07</v>
      </c>
      <c r="G1756">
        <v>0.00011667509763312618</v>
      </c>
      <c r="L1756">
        <v>5.3558349609375</v>
      </c>
      <c r="M1756">
        <v>0.032574204611311657</v>
      </c>
      <c r="N1756">
        <v>2.21334334035122</v>
      </c>
    </row>
    <row r="1757" spans="1:14">
      <c r="A1757">
        <v>17.55</v>
      </c>
      <c r="B1757">
        <v>1.094804655233285E-05</v>
      </c>
      <c r="C1757">
        <v>-2.7390972135997597E-07</v>
      </c>
      <c r="D1757">
        <v>-7.6041587438713427E-06</v>
      </c>
      <c r="E1757">
        <v>-0.00011311186131508622</v>
      </c>
      <c r="F1757">
        <v>1.1660397531087244E-07</v>
      </c>
      <c r="G1757">
        <v>0.00011667509763312618</v>
      </c>
      <c r="L1757">
        <v>5.35888671875</v>
      </c>
      <c r="M1757">
        <v>0.027197881239302422</v>
      </c>
      <c r="N1757">
        <v>2.2580469725065071</v>
      </c>
    </row>
    <row r="1758" spans="1:14">
      <c r="A1758">
        <v>17.56</v>
      </c>
      <c r="B1758">
        <v>-3.9913097475830456E-05</v>
      </c>
      <c r="C1758">
        <v>1.559660268098703E-06</v>
      </c>
      <c r="D1758">
        <v>4.3300833638782925E-05</v>
      </c>
      <c r="E1758">
        <v>0.00064409990037689606</v>
      </c>
      <c r="F1758">
        <v>1.1684945736567117E-07</v>
      </c>
      <c r="G1758">
        <v>0.00011667509763312618</v>
      </c>
      <c r="L1758">
        <v>5.3619384765625</v>
      </c>
      <c r="M1758">
        <v>0.024928176823636947</v>
      </c>
      <c r="N1758">
        <v>2.1179627085006789</v>
      </c>
    </row>
    <row r="1759" spans="1:14">
      <c r="A1759">
        <v>17.57</v>
      </c>
      <c r="B1759">
        <v>-5.2757336283717076E-05</v>
      </c>
      <c r="C1759">
        <v>2.0478918411227142E-06</v>
      </c>
      <c r="D1759">
        <v>5.68548276040365E-05</v>
      </c>
      <c r="E1759">
        <v>0.0008457155606100429</v>
      </c>
      <c r="F1759">
        <v>1.1727835594158177E-07</v>
      </c>
      <c r="G1759">
        <v>0.00011667509763312618</v>
      </c>
      <c r="L1759">
        <v>5.364990234375</v>
      </c>
      <c r="M1759">
        <v>0.027141988252210966</v>
      </c>
      <c r="N1759">
        <v>1.9021357177578588</v>
      </c>
    </row>
    <row r="1760" spans="1:14">
      <c r="A1760">
        <v>17.580000000000002</v>
      </c>
      <c r="B1760">
        <v>-9.7451241348866611E-06</v>
      </c>
      <c r="C1760">
        <v>5.1578869100302333E-07</v>
      </c>
      <c r="D1760">
        <v>1.4318990274403436E-05</v>
      </c>
      <c r="E1760">
        <v>0.00021299498033175109</v>
      </c>
      <c r="F1760">
        <v>1.1729298996129093E-07</v>
      </c>
      <c r="G1760">
        <v>0.00011667509763312618</v>
      </c>
      <c r="L1760">
        <v>5.3680419921875</v>
      </c>
      <c r="M1760">
        <v>0.031912975067936951</v>
      </c>
      <c r="N1760">
        <v>1.7765022788911664</v>
      </c>
    </row>
    <row r="1761" spans="1:14">
      <c r="A1761">
        <v>17.59</v>
      </c>
      <c r="B1761">
        <v>2.4674310445703644E-05</v>
      </c>
      <c r="C1761">
        <v>-7.3553898778606951E-07</v>
      </c>
      <c r="D1761">
        <v>-2.0421006379878461E-05</v>
      </c>
      <c r="E1761">
        <v>-0.0003037624699006921</v>
      </c>
      <c r="F1761">
        <v>1.1738680639797281E-07</v>
      </c>
      <c r="G1761">
        <v>0.00011667509763312618</v>
      </c>
      <c r="L1761">
        <v>5.37109375</v>
      </c>
      <c r="M1761">
        <v>0.037721463909936026</v>
      </c>
      <c r="N1761">
        <v>1.695515487963805</v>
      </c>
    </row>
    <row r="1762" spans="1:14">
      <c r="A1762">
        <v>17.6</v>
      </c>
      <c r="B1762">
        <v>-7.6163329052220587E-07</v>
      </c>
      <c r="C1762">
        <v>1.6084570105363811E-07</v>
      </c>
      <c r="D1762">
        <v>4.4654784007517251E-06</v>
      </c>
      <c r="E1762">
        <v>6.6423991211181911E-05</v>
      </c>
      <c r="F1762">
        <v>1.1738689578628178E-07</v>
      </c>
      <c r="G1762">
        <v>0.00011667509763312618</v>
      </c>
      <c r="L1762">
        <v>5.3741455078125</v>
      </c>
      <c r="M1762">
        <v>0.045179193225966231</v>
      </c>
      <c r="N1762">
        <v>1.6470765798461695</v>
      </c>
    </row>
    <row r="1763" spans="1:14">
      <c r="A1763">
        <v>17.61</v>
      </c>
      <c r="B1763">
        <v>-4.8707526653493419E-05</v>
      </c>
      <c r="C1763">
        <v>1.891635793741886E-06</v>
      </c>
      <c r="D1763">
        <v>5.2516850153634553E-05</v>
      </c>
      <c r="E1763">
        <v>0.000781188146035314</v>
      </c>
      <c r="F1763">
        <v>1.17752474615878E-07</v>
      </c>
      <c r="G1763">
        <v>0.00011667509763312618</v>
      </c>
      <c r="L1763">
        <v>5.377197265625</v>
      </c>
      <c r="M1763">
        <v>0.052259565352371549</v>
      </c>
      <c r="N1763">
        <v>1.6146406877585708</v>
      </c>
    </row>
    <row r="1764" spans="1:14">
      <c r="A1764">
        <v>17.62</v>
      </c>
      <c r="B1764">
        <v>-5.0704783576348034E-05</v>
      </c>
      <c r="C1764">
        <v>1.9924786518076194E-06</v>
      </c>
      <c r="D1764">
        <v>5.5316124237314613E-05</v>
      </c>
      <c r="E1764">
        <v>0.0008228273480300549</v>
      </c>
      <c r="F1764">
        <v>1.1814864932808832E-07</v>
      </c>
      <c r="G1764">
        <v>0.00011667509763312618</v>
      </c>
      <c r="L1764">
        <v>5.3802490234375</v>
      </c>
      <c r="M1764">
        <v>0.05839597481373849</v>
      </c>
      <c r="N1764">
        <v>1.5593733149059243</v>
      </c>
    </row>
    <row r="1765" spans="1:14">
      <c r="A1765">
        <v>17.63</v>
      </c>
      <c r="B1765">
        <v>-7.5589908174005255E-06</v>
      </c>
      <c r="C1765">
        <v>4.51819506280784E-07</v>
      </c>
      <c r="D1765">
        <v>1.2542855361351748E-05</v>
      </c>
      <c r="E1765">
        <v>0.00018657497350010725</v>
      </c>
      <c r="F1765">
        <v>1.1815745406776327E-07</v>
      </c>
      <c r="G1765">
        <v>0.00011667509763312618</v>
      </c>
      <c r="L1765">
        <v>5.38330078125</v>
      </c>
      <c r="M1765">
        <v>0.067099945503867955</v>
      </c>
      <c r="N1765">
        <v>1.5286230042343956</v>
      </c>
    </row>
    <row r="1766" spans="1:14">
      <c r="A1766">
        <v>17.64</v>
      </c>
      <c r="B1766">
        <v>1.8121743256963109E-05</v>
      </c>
      <c r="C1766">
        <v>-4.8703311050144487E-07</v>
      </c>
      <c r="D1766">
        <v>-1.3522036122756955E-05</v>
      </c>
      <c r="E1766">
        <v>-0.00020114028732600971</v>
      </c>
      <c r="F1766">
        <v>1.182080585319442E-07</v>
      </c>
      <c r="G1766">
        <v>0.00011667509763312618</v>
      </c>
      <c r="L1766">
        <v>5.3863525390625</v>
      </c>
      <c r="M1766">
        <v>0.075135523720977884</v>
      </c>
      <c r="N1766">
        <v>1.5355832906216356</v>
      </c>
    </row>
    <row r="1767" spans="1:14">
      <c r="A1767">
        <v>17.650000000000002</v>
      </c>
      <c r="B1767">
        <v>-4.28294651208117E-06</v>
      </c>
      <c r="C1767">
        <v>3.0561338315538135E-07</v>
      </c>
      <c r="D1767">
        <v>8.4843622053147E-06</v>
      </c>
      <c r="E1767">
        <v>0.00012620488780405617</v>
      </c>
      <c r="F1767">
        <v>1.1821088519593122E-07</v>
      </c>
      <c r="G1767">
        <v>0.00011667509763312618</v>
      </c>
      <c r="L1767">
        <v>5.389404296875</v>
      </c>
      <c r="M1767">
        <v>0.076798704768961917</v>
      </c>
      <c r="N1767">
        <v>1.5143034139058276</v>
      </c>
    </row>
    <row r="1768" spans="1:14">
      <c r="A1768">
        <v>17.66</v>
      </c>
      <c r="B1768">
        <v>-3.6251916932301316E-05</v>
      </c>
      <c r="C1768">
        <v>1.4598512684550969E-06</v>
      </c>
      <c r="D1768">
        <v>4.0529272154599805E-05</v>
      </c>
      <c r="E1768">
        <v>0.00060287292329967213</v>
      </c>
      <c r="F1768">
        <v>1.1841339723044246E-07</v>
      </c>
      <c r="G1768">
        <v>0.00011667509763312618</v>
      </c>
      <c r="L1768">
        <v>5.3924560546875</v>
      </c>
      <c r="M1768">
        <v>0.073884084971931607</v>
      </c>
      <c r="N1768">
        <v>1.4264113330163133</v>
      </c>
    </row>
    <row r="1769" spans="1:14">
      <c r="A1769">
        <v>17.67</v>
      </c>
      <c r="B1769">
        <v>-3.2563986579115135E-05</v>
      </c>
      <c r="C1769">
        <v>1.3467808418306444E-06</v>
      </c>
      <c r="D1769">
        <v>3.7389970030749862E-05</v>
      </c>
      <c r="E1769">
        <v>0.00055617580420740424</v>
      </c>
      <c r="F1769">
        <v>1.1857680173276251E-07</v>
      </c>
      <c r="G1769">
        <v>0.00011667509763312618</v>
      </c>
      <c r="L1769">
        <v>5.3955078125</v>
      </c>
      <c r="M1769">
        <v>0.070979608268623956</v>
      </c>
      <c r="N1769">
        <v>1.3049033518371171</v>
      </c>
    </row>
    <row r="1770" spans="1:14">
      <c r="A1770">
        <v>17.68</v>
      </c>
      <c r="B1770">
        <v>-3.521583531819401E-06</v>
      </c>
      <c r="C1770">
        <v>3.0579170203015323E-07</v>
      </c>
      <c r="D1770">
        <v>8.4889295716600224E-06</v>
      </c>
      <c r="E1770">
        <v>0.00012627282737844283</v>
      </c>
      <c r="F1770">
        <v>1.1857871275118179E-07</v>
      </c>
      <c r="G1770">
        <v>0.00011667509763312618</v>
      </c>
      <c r="L1770">
        <v>5.3985595703125</v>
      </c>
      <c r="M1770">
        <v>0.070161326138264923</v>
      </c>
      <c r="N1770">
        <v>1.1981878654617266</v>
      </c>
    </row>
    <row r="1771" spans="1:14">
      <c r="A1771">
        <v>17.69</v>
      </c>
      <c r="B1771">
        <v>6.5733024222671533E-06</v>
      </c>
      <c r="C1771">
        <v>-7.2590149996183513E-08</v>
      </c>
      <c r="D1771">
        <v>-2.0160061381986003E-06</v>
      </c>
      <c r="E1771">
        <v>-2.9988091305704179E-05</v>
      </c>
      <c r="F1771">
        <v>1.185853709400701E-07</v>
      </c>
      <c r="G1771">
        <v>0.00011667509763312618</v>
      </c>
      <c r="L1771">
        <v>5.401611328125</v>
      </c>
      <c r="M1771">
        <v>0.071745849127515762</v>
      </c>
      <c r="N1771">
        <v>1.1403423895567084</v>
      </c>
    </row>
    <row r="1772" spans="1:14">
      <c r="A1772">
        <v>17.7</v>
      </c>
      <c r="B1772">
        <v>-1.8567174814757803E-05</v>
      </c>
      <c r="C1772">
        <v>8.28780238207732E-07</v>
      </c>
      <c r="D1772">
        <v>2.300889665360028E-05</v>
      </c>
      <c r="E1772">
        <v>0.00034225733772230417</v>
      </c>
      <c r="F1772">
        <v>1.1863849368863204E-07</v>
      </c>
      <c r="G1772">
        <v>0.00011667509763312618</v>
      </c>
      <c r="L1772">
        <v>5.4046630859375</v>
      </c>
      <c r="M1772">
        <v>0.071282204590562587</v>
      </c>
      <c r="N1772">
        <v>1.0984683976046212</v>
      </c>
    </row>
    <row r="1773" spans="1:14">
      <c r="A1773">
        <v>17.71</v>
      </c>
      <c r="B1773">
        <v>-4.77749085790304E-05</v>
      </c>
      <c r="C1773">
        <v>1.8933988602419012E-06</v>
      </c>
      <c r="D1773">
        <v>5.2565648814264897E-05</v>
      </c>
      <c r="E1773">
        <v>0.0007819140261121903</v>
      </c>
      <c r="F1773">
        <v>1.1899020684474446E-07</v>
      </c>
      <c r="G1773">
        <v>0.00011672036584249563</v>
      </c>
      <c r="L1773">
        <v>5.40771484375</v>
      </c>
      <c r="M1773">
        <v>0.0653221058805487</v>
      </c>
      <c r="N1773">
        <v>1.0145919337973806</v>
      </c>
    </row>
    <row r="1774" spans="1:14">
      <c r="A1774">
        <v>17.72</v>
      </c>
      <c r="B1774">
        <v>-4.1783251477008891E-05</v>
      </c>
      <c r="C1774">
        <v>1.6968092549269529E-06</v>
      </c>
      <c r="D1774">
        <v>4.7107587973907018E-05</v>
      </c>
      <c r="E1774">
        <v>0.00070072537111186685</v>
      </c>
      <c r="F1774">
        <v>1.192592322844737E-07</v>
      </c>
      <c r="G1774">
        <v>0.00011686140985709261</v>
      </c>
      <c r="L1774">
        <v>5.4107666015625</v>
      </c>
      <c r="M1774">
        <v>0.055546277355316767</v>
      </c>
      <c r="N1774">
        <v>0.86742328587891782</v>
      </c>
    </row>
    <row r="1775" spans="1:14">
      <c r="A1775">
        <v>17.73</v>
      </c>
      <c r="B1775">
        <v>-4.0310504968690806E-06</v>
      </c>
      <c r="C1775">
        <v>3.4128776879313323E-07</v>
      </c>
      <c r="D1775">
        <v>9.47427477296355E-06</v>
      </c>
      <c r="E1775">
        <v>0.00014092983724783281</v>
      </c>
      <c r="F1775">
        <v>1.1926173623279673E-07</v>
      </c>
      <c r="G1775">
        <v>0.00011708822022515251</v>
      </c>
      <c r="L1775">
        <v>5.413818359375</v>
      </c>
      <c r="M1775">
        <v>0.047632893407940434</v>
      </c>
      <c r="N1775">
        <v>0.71768900971199545</v>
      </c>
    </row>
    <row r="1776" spans="1:14">
      <c r="A1776">
        <v>17.740000000000002</v>
      </c>
      <c r="B1776">
        <v>1.8348476118927549E-05</v>
      </c>
      <c r="C1776">
        <v>-4.7951868325213263E-07</v>
      </c>
      <c r="D1776">
        <v>-1.331341754577076E-05</v>
      </c>
      <c r="E1776">
        <v>-0.00019803708599334005</v>
      </c>
      <c r="F1776">
        <v>1.1931361490909305E-07</v>
      </c>
      <c r="G1776">
        <v>0.00011738508571230059</v>
      </c>
      <c r="L1776">
        <v>5.4168701171875</v>
      </c>
      <c r="M1776">
        <v>0.046032943007850984</v>
      </c>
      <c r="N1776">
        <v>0.64639263664772306</v>
      </c>
    </row>
    <row r="1777" spans="1:14">
      <c r="A1777">
        <v>17.75</v>
      </c>
      <c r="B1777">
        <v>-7.1634888981102137E-06</v>
      </c>
      <c r="C1777">
        <v>4.2981410697933751E-07</v>
      </c>
      <c r="D1777">
        <v>1.1932545457613959E-05</v>
      </c>
      <c r="E1777">
        <v>0.00017749661368200763</v>
      </c>
      <c r="F1777">
        <v>1.1932152238848462E-07</v>
      </c>
      <c r="G1777">
        <v>0.00011768695180822497</v>
      </c>
      <c r="L1777">
        <v>5.419921875</v>
      </c>
      <c r="M1777">
        <v>0.049775352648626224</v>
      </c>
      <c r="N1777">
        <v>0.64783404280302681</v>
      </c>
    </row>
    <row r="1778" spans="1:14">
      <c r="A1778">
        <v>17.76</v>
      </c>
      <c r="B1778">
        <v>-4.8793316500028055E-05</v>
      </c>
      <c r="C1778">
        <v>1.9395399464801344E-06</v>
      </c>
      <c r="D1778">
        <v>5.3846637540514087E-05</v>
      </c>
      <c r="E1778">
        <v>0.00080096873341514707</v>
      </c>
      <c r="F1778">
        <v>1.196883901594022E-07</v>
      </c>
      <c r="G1778">
        <v>0.00011802876762096078</v>
      </c>
      <c r="L1778">
        <v>5.4229736328125</v>
      </c>
      <c r="M1778">
        <v>0.053164448831414315</v>
      </c>
      <c r="N1778">
        <v>0.65764535542932745</v>
      </c>
    </row>
    <row r="1779" spans="1:14">
      <c r="A1779">
        <v>17.77</v>
      </c>
      <c r="B1779">
        <v>-4.6028758297009617E-05</v>
      </c>
      <c r="C1779">
        <v>1.8626898943959489E-06</v>
      </c>
      <c r="D1779">
        <v>5.1712808996697637E-05</v>
      </c>
      <c r="E1779">
        <v>0.00076922803382587738</v>
      </c>
      <c r="F1779">
        <v>1.2001486325925867E-07</v>
      </c>
      <c r="G1779">
        <v>0.00011859048713143499</v>
      </c>
      <c r="L1779">
        <v>5.426025390625</v>
      </c>
      <c r="M1779">
        <v>0.052608188169235931</v>
      </c>
      <c r="N1779">
        <v>0.6369800819783783</v>
      </c>
    </row>
    <row r="1780" spans="1:14">
      <c r="A1780">
        <v>17.78</v>
      </c>
      <c r="B1780">
        <v>2.3717199073984731E-06</v>
      </c>
      <c r="C1780">
        <v>1.3013232930441278E-07</v>
      </c>
      <c r="D1780">
        <v>3.6119890585951086E-06</v>
      </c>
      <c r="E1780">
        <v>5.3728337246602238E-05</v>
      </c>
      <c r="F1780">
        <v>1.2001573005283115E-07</v>
      </c>
      <c r="G1780">
        <v>0.00011920543927643589</v>
      </c>
      <c r="L1780">
        <v>5.4290771484375</v>
      </c>
      <c r="M1780">
        <v>0.050991322348122668</v>
      </c>
      <c r="N1780">
        <v>0.608381469491784</v>
      </c>
    </row>
    <row r="1781" spans="1:14">
      <c r="A1781">
        <v>17.79</v>
      </c>
      <c r="B1781">
        <v>2.7002049402819309E-05</v>
      </c>
      <c r="C1781">
        <v>-7.7264932191882735E-07</v>
      </c>
      <c r="D1781">
        <v>-2.1451387430165679E-05</v>
      </c>
      <c r="E1781">
        <v>-0.0003190893880237145</v>
      </c>
      <c r="F1781">
        <v>1.2012808244906998E-07</v>
      </c>
      <c r="G1781">
        <v>0.0001198919497895504</v>
      </c>
      <c r="L1781">
        <v>5.43212890625</v>
      </c>
      <c r="M1781">
        <v>0.0492498319586165</v>
      </c>
      <c r="N1781">
        <v>0.58576958605832341</v>
      </c>
    </row>
    <row r="1782" spans="1:14">
      <c r="A1782">
        <v>17.8</v>
      </c>
      <c r="B1782">
        <v>-1.3276818875054563E-05</v>
      </c>
      <c r="C1782">
        <v>6.5741482172352858E-07</v>
      </c>
      <c r="D1782">
        <v>1.8251591130259805E-05</v>
      </c>
      <c r="E1782">
        <v>0.00027149241806261461</v>
      </c>
      <c r="F1782">
        <v>1.2015524539977895E-07</v>
      </c>
      <c r="G1782">
        <v>0.00012071130310803492</v>
      </c>
      <c r="L1782">
        <v>5.4351806640625</v>
      </c>
      <c r="M1782">
        <v>0.044674890298214531</v>
      </c>
      <c r="N1782">
        <v>0.54334507657745867</v>
      </c>
    </row>
    <row r="1783" spans="1:14">
      <c r="A1783">
        <v>17.81</v>
      </c>
      <c r="B1783">
        <v>-6.396002301294572E-05</v>
      </c>
      <c r="C1783">
        <v>2.4963428321566033E-06</v>
      </c>
      <c r="D1783">
        <v>6.9304508981943451E-05</v>
      </c>
      <c r="E1783">
        <v>0.0010309045711064089</v>
      </c>
      <c r="F1783">
        <v>1.2078563074306777E-07</v>
      </c>
      <c r="G1783">
        <v>0.00012170176324739635</v>
      </c>
      <c r="L1783">
        <v>5.438232421875</v>
      </c>
      <c r="M1783">
        <v>0.038231708385940984</v>
      </c>
      <c r="N1783">
        <v>0.4826528917623793</v>
      </c>
    </row>
    <row r="1784" spans="1:14">
      <c r="A1784">
        <v>17.82</v>
      </c>
      <c r="B1784">
        <v>-5.1527777670646076E-05</v>
      </c>
      <c r="C1784">
        <v>2.0812935333890592E-06</v>
      </c>
      <c r="D1784">
        <v>5.7781119805819753E-05</v>
      </c>
      <c r="E1784">
        <v>0.0008594941571115688</v>
      </c>
      <c r="F1784">
        <v>1.2119477052464054E-07</v>
      </c>
      <c r="G1784">
        <v>0.00012285594696644561</v>
      </c>
      <c r="L1784">
        <v>5.4412841796875</v>
      </c>
      <c r="M1784">
        <v>0.0313112613603673</v>
      </c>
      <c r="N1784">
        <v>0.41514219201340286</v>
      </c>
    </row>
    <row r="1785" spans="1:14">
      <c r="A1785">
        <v>17.830000000000002</v>
      </c>
      <c r="B1785">
        <v>6.4878192017018122E-06</v>
      </c>
      <c r="C1785">
        <v>-2.6703524976969732E-09</v>
      </c>
      <c r="D1785">
        <v>-7.54371215011607E-08</v>
      </c>
      <c r="E1785">
        <v>-1.1221271823297655E-06</v>
      </c>
      <c r="F1785">
        <v>1.2120125666528906E-07</v>
      </c>
      <c r="G1785">
        <v>0.00012437664759971963</v>
      </c>
      <c r="L1785">
        <v>5.4443359375</v>
      </c>
      <c r="M1785">
        <v>0.023014573017999862</v>
      </c>
      <c r="N1785">
        <v>0.3252344571644481</v>
      </c>
    </row>
    <row r="1786" spans="1:14">
      <c r="A1786">
        <v>17.84</v>
      </c>
      <c r="B1786">
        <v>2.8317593555339055E-05</v>
      </c>
      <c r="C1786">
        <v>-8.0650696224876265E-07</v>
      </c>
      <c r="D1786">
        <v>-2.2391701793157912E-05</v>
      </c>
      <c r="E1786">
        <v>-0.00033307656417322395</v>
      </c>
      <c r="F1786">
        <v>1.2132482340055545E-07</v>
      </c>
      <c r="G1786">
        <v>0.00012577784045133427</v>
      </c>
      <c r="L1786">
        <v>5.4473876953125</v>
      </c>
      <c r="M1786">
        <v>0.014071679265695435</v>
      </c>
      <c r="N1786">
        <v>0.21007444750516463</v>
      </c>
    </row>
    <row r="1787" spans="1:14">
      <c r="A1787">
        <v>17.85</v>
      </c>
      <c r="B1787">
        <v>-1.1663440006980639E-05</v>
      </c>
      <c r="C1787">
        <v>6.16584848525205E-07</v>
      </c>
      <c r="D1787">
        <v>1.711770522399993E-05</v>
      </c>
      <c r="E1787">
        <v>0.00025462586520699895</v>
      </c>
      <c r="F1787">
        <v>1.2134578585848806E-07</v>
      </c>
      <c r="G1787">
        <v>0.0001269317110012239</v>
      </c>
      <c r="L1787">
        <v>5.450439453125</v>
      </c>
      <c r="M1787">
        <v>0.0073228393210134366</v>
      </c>
      <c r="N1787">
        <v>0.11157242639085847</v>
      </c>
    </row>
    <row r="1788" spans="1:14">
      <c r="A1788">
        <v>17.86</v>
      </c>
      <c r="B1788">
        <v>-5.3565606946031594E-05</v>
      </c>
      <c r="C1788">
        <v>2.1301377450425242E-06</v>
      </c>
      <c r="D1788">
        <v>5.9137748076308445E-05</v>
      </c>
      <c r="E1788">
        <v>0.00087967400263508811</v>
      </c>
      <c r="F1788">
        <v>1.2178792701698934E-07</v>
      </c>
      <c r="G1788">
        <v>0.00012821706629412532</v>
      </c>
      <c r="L1788">
        <v>5.4534912109375</v>
      </c>
      <c r="M1788">
        <v>0.0053873407801438046</v>
      </c>
      <c r="N1788">
        <v>0.081830187785329772</v>
      </c>
    </row>
    <row r="1789" spans="1:14">
      <c r="A1789">
        <v>17.87</v>
      </c>
      <c r="B1789">
        <v>-4.8954171489520331E-05</v>
      </c>
      <c r="C1789">
        <v>1.9876349820421559E-06</v>
      </c>
      <c r="D1789">
        <v>5.5181258188889389E-05</v>
      </c>
      <c r="E1789">
        <v>0.00082082121555972969</v>
      </c>
      <c r="F1789">
        <v>1.2215721765184722E-07</v>
      </c>
      <c r="G1789">
        <v>0.00012968564247115596</v>
      </c>
      <c r="L1789">
        <v>5.45654296875</v>
      </c>
      <c r="M1789">
        <v>0.0085750953908119813</v>
      </c>
      <c r="N1789">
        <v>0.13045988241538375</v>
      </c>
    </row>
    <row r="1790" spans="1:14">
      <c r="A1790">
        <v>17.88</v>
      </c>
      <c r="B1790">
        <v>-2.5581472276767896E-05</v>
      </c>
      <c r="C1790">
        <v>1.1536685336460637E-06</v>
      </c>
      <c r="D1790">
        <v>3.2027777124718448E-05</v>
      </c>
      <c r="E1790">
        <v>0.0004764131847301869</v>
      </c>
      <c r="F1790">
        <v>1.2225805930473941E-07</v>
      </c>
      <c r="G1790">
        <v>0.00013125178998884494</v>
      </c>
      <c r="L1790">
        <v>5.4595947265625</v>
      </c>
      <c r="M1790">
        <v>0.016037859874076733</v>
      </c>
      <c r="N1790">
        <v>0.25049360639866175</v>
      </c>
    </row>
    <row r="1791" spans="1:14">
      <c r="A1791">
        <v>17.89</v>
      </c>
      <c r="B1791">
        <v>-3.0178578617615943E-05</v>
      </c>
      <c r="C1791">
        <v>1.3080927358817554E-06</v>
      </c>
      <c r="D1791">
        <v>3.63151349979744E-05</v>
      </c>
      <c r="E1791">
        <v>0.0005401876330948692</v>
      </c>
      <c r="F1791">
        <v>1.2239840091218223E-07</v>
      </c>
      <c r="G1791">
        <v>0.00013281747550690067</v>
      </c>
      <c r="L1791">
        <v>5.462646484375</v>
      </c>
      <c r="M1791">
        <v>0.026051522545578708</v>
      </c>
      <c r="N1791">
        <v>0.43257692075099563</v>
      </c>
    </row>
    <row r="1792" spans="1:14">
      <c r="A1792">
        <v>17.900000000000002</v>
      </c>
      <c r="B1792">
        <v>-5.5373024109799389E-05</v>
      </c>
      <c r="C1792">
        <v>2.2128834116023439E-06</v>
      </c>
      <c r="D1792">
        <v>6.1434914575554349E-05</v>
      </c>
      <c r="E1792">
        <v>0.000913844354311371</v>
      </c>
      <c r="F1792">
        <v>1.2287088302245282E-07</v>
      </c>
      <c r="G1792">
        <v>0.00013440766212927035</v>
      </c>
      <c r="L1792">
        <v>5.4656982421875</v>
      </c>
      <c r="M1792">
        <v>0.035920467428536468</v>
      </c>
      <c r="N1792">
        <v>0.64750341786974586</v>
      </c>
    </row>
    <row r="1793" spans="1:14">
      <c r="A1793">
        <v>17.91</v>
      </c>
      <c r="B1793">
        <v>-5.9047668436428169E-05</v>
      </c>
      <c r="C1793">
        <v>2.3607456560981594E-06</v>
      </c>
      <c r="D1793">
        <v>6.5539817619287145E-05</v>
      </c>
      <c r="E1793">
        <v>0.00097490478708689627</v>
      </c>
      <c r="F1793">
        <v>1.2340815524999457E-07</v>
      </c>
      <c r="G1793">
        <v>0.00013613624701512583</v>
      </c>
      <c r="L1793">
        <v>5.46875</v>
      </c>
      <c r="M1793">
        <v>0.044837615179364354</v>
      </c>
      <c r="N1793">
        <v>0.87621064671050641</v>
      </c>
    </row>
    <row r="1794" spans="1:14">
      <c r="A1794">
        <v>17.92</v>
      </c>
      <c r="B1794">
        <v>-3.1627798797008432E-05</v>
      </c>
      <c r="C1794">
        <v>1.38528248224681E-06</v>
      </c>
      <c r="D1794">
        <v>3.8457910133138343E-05</v>
      </c>
      <c r="E1794">
        <v>0.00057206141323043285</v>
      </c>
      <c r="F1794">
        <v>1.2356229931900714E-07</v>
      </c>
      <c r="G1794">
        <v>0.00013812901646904894</v>
      </c>
      <c r="L1794">
        <v>5.4718017578125</v>
      </c>
      <c r="M1794">
        <v>0.053776380833400084</v>
      </c>
      <c r="N1794">
        <v>1.1321528890095329</v>
      </c>
    </row>
    <row r="1795" spans="1:14">
      <c r="A1795">
        <v>17.93</v>
      </c>
      <c r="B1795">
        <v>-8.6840022545634388E-06</v>
      </c>
      <c r="C1795">
        <v>5.5230977243793929E-07</v>
      </c>
      <c r="D1795">
        <v>1.5332266335224723E-05</v>
      </c>
      <c r="E1795">
        <v>0.00022806746173646776</v>
      </c>
      <c r="F1795">
        <v>1.235739199240151E-07</v>
      </c>
      <c r="G1795">
        <v>0.00014056558412470173</v>
      </c>
      <c r="L1795">
        <v>5.474853515625</v>
      </c>
      <c r="M1795">
        <v>0.062612573312560635</v>
      </c>
      <c r="N1795">
        <v>1.4120459754876717</v>
      </c>
    </row>
    <row r="1796" spans="1:14">
      <c r="A1796">
        <v>17.94</v>
      </c>
      <c r="B1796">
        <v>-2.0100063366381939E-05</v>
      </c>
      <c r="C1796">
        <v>9.5358878279513951E-07</v>
      </c>
      <c r="D1796">
        <v>2.6473082052459166E-05</v>
      </c>
      <c r="E1796">
        <v>0.00039378709553033011</v>
      </c>
      <c r="F1796">
        <v>1.2363617628583986E-07</v>
      </c>
      <c r="G1796">
        <v>0.00014353225925859485</v>
      </c>
      <c r="L1796">
        <v>5.4779052734375</v>
      </c>
      <c r="M1796">
        <v>0.070143546385856445</v>
      </c>
      <c r="N1796">
        <v>1.6577911922896134</v>
      </c>
    </row>
    <row r="1797" spans="1:14">
      <c r="A1797">
        <v>17.95</v>
      </c>
      <c r="B1797">
        <v>-5.0568209767218828E-05</v>
      </c>
      <c r="C1797">
        <v>2.0492468901726853E-06</v>
      </c>
      <c r="D1797">
        <v>5.68918255407216E-05</v>
      </c>
      <c r="E1797">
        <v>0.00084626590491823379</v>
      </c>
      <c r="F1797">
        <v>1.2403021967170425E-07</v>
      </c>
      <c r="G1797">
        <v>0.00014658610375125437</v>
      </c>
      <c r="L1797">
        <v>5.48095703125</v>
      </c>
      <c r="M1797">
        <v>0.0768788286368366</v>
      </c>
      <c r="N1797">
        <v>1.8423321887130673</v>
      </c>
    </row>
    <row r="1798" spans="1:14">
      <c r="A1798">
        <v>17.96</v>
      </c>
      <c r="B1798">
        <v>-5.8448736648153006E-05</v>
      </c>
      <c r="C1798">
        <v>2.348674146128924E-06</v>
      </c>
      <c r="D1798">
        <v>6.520472452033722E-05</v>
      </c>
      <c r="E1798">
        <v>0.00096992027724001619</v>
      </c>
      <c r="F1798">
        <v>1.2455664786632379E-07</v>
      </c>
      <c r="G1798">
        <v>0.00014986203938179276</v>
      </c>
      <c r="L1798">
        <v>5.4840087890625</v>
      </c>
      <c r="M1798">
        <v>0.08278595230204211</v>
      </c>
      <c r="N1798">
        <v>1.9776934218388471</v>
      </c>
    </row>
    <row r="1799" spans="1:14">
      <c r="A1799">
        <v>17.97</v>
      </c>
      <c r="B1799">
        <v>-2.8952777765598402E-05</v>
      </c>
      <c r="C1799">
        <v>1.3061961077807561E-06</v>
      </c>
      <c r="D1799">
        <v>3.626226282084593E-05</v>
      </c>
      <c r="E1799">
        <v>0.00053940115946008317</v>
      </c>
      <c r="F1799">
        <v>1.2468582015605951E-07</v>
      </c>
      <c r="G1799">
        <v>0.00015351618024515821</v>
      </c>
      <c r="L1799">
        <v>5.487060546875</v>
      </c>
      <c r="M1799">
        <v>0.085008286950403592</v>
      </c>
      <c r="N1799">
        <v>1.9839700504405309</v>
      </c>
    </row>
    <row r="1800" spans="1:14">
      <c r="A1800">
        <v>17.98</v>
      </c>
      <c r="B1800">
        <v>3.6510195045492813E-06</v>
      </c>
      <c r="C1800">
        <v>1.2486299165064295E-07</v>
      </c>
      <c r="D1800">
        <v>3.4652553816916345E-06</v>
      </c>
      <c r="E1800">
        <v>5.1545673802663061E-05</v>
      </c>
      <c r="F1800">
        <v>1.2468787423528625E-07</v>
      </c>
      <c r="G1800">
        <v>0.00015725396356122375</v>
      </c>
      <c r="L1800">
        <v>5.4901123046875</v>
      </c>
      <c r="M1800">
        <v>0.083904240618325562</v>
      </c>
      <c r="N1800">
        <v>1.8184794067869094</v>
      </c>
    </row>
    <row r="1801" spans="1:14">
      <c r="A1801">
        <v>17.990000000000002</v>
      </c>
      <c r="B1801">
        <v>-3.072521840971287E-06</v>
      </c>
      <c r="C1801">
        <v>3.4595782578987713E-07</v>
      </c>
      <c r="D1801">
        <v>9.6036647019278134E-06</v>
      </c>
      <c r="E1801">
        <v>0.00014285451244117623</v>
      </c>
      <c r="F1801">
        <v>1.2468932895338432E-07</v>
      </c>
      <c r="G1801">
        <v>0.00016061114202845875</v>
      </c>
      <c r="L1801">
        <v>5.4931640625</v>
      </c>
      <c r="M1801">
        <v>0.083570449604444166</v>
      </c>
      <c r="N1801">
        <v>1.6185286896479254</v>
      </c>
    </row>
    <row r="1802" spans="1:14">
      <c r="A1802">
        <v>18</v>
      </c>
      <c r="B1802">
        <v>-4.5424954067025548E-05</v>
      </c>
      <c r="C1802">
        <v>1.8643177531370758E-06</v>
      </c>
      <c r="D1802">
        <v>5.1757792666716661E-05</v>
      </c>
      <c r="E1802">
        <v>0.00076989716591741031</v>
      </c>
      <c r="F1802">
        <v>1.2500729289941061E-07</v>
      </c>
      <c r="G1802">
        <v>0.00016365044559908464</v>
      </c>
      <c r="L1802">
        <v>5.4962158203125</v>
      </c>
      <c r="M1802">
        <v>0.085696758093439476</v>
      </c>
      <c r="N1802">
        <v>1.468043886763766</v>
      </c>
    </row>
    <row r="1803" spans="1:14">
      <c r="A1803">
        <v>18.01</v>
      </c>
      <c r="B1803">
        <v>-7.788241842496755E-05</v>
      </c>
      <c r="C1803">
        <v>3.0478661902706986E-06</v>
      </c>
      <c r="D1803">
        <v>8.4615401488029443E-05</v>
      </c>
      <c r="E1803">
        <v>0.001258654097134438</v>
      </c>
      <c r="F1803">
        <v>1.2594198321333181E-07</v>
      </c>
      <c r="G1803">
        <v>0.00016684557181394677</v>
      </c>
      <c r="L1803">
        <v>5.499267578125</v>
      </c>
      <c r="M1803">
        <v>0.090512844014305108</v>
      </c>
      <c r="N1803">
        <v>1.3782463960096083</v>
      </c>
    </row>
    <row r="1804" spans="1:14">
      <c r="A1804">
        <v>18.02</v>
      </c>
      <c r="B1804">
        <v>-7.2126362145150368E-05</v>
      </c>
      <c r="C1804">
        <v>2.8619936529062576E-06</v>
      </c>
      <c r="D1804">
        <v>7.9454783196979318E-05</v>
      </c>
      <c r="E1804">
        <v>0.0011818899000550674</v>
      </c>
      <c r="F1804">
        <v>1.2674361871188135E-07</v>
      </c>
      <c r="G1804">
        <v>0.00017045965819208848</v>
      </c>
      <c r="L1804">
        <v>5.5023193359375</v>
      </c>
      <c r="M1804">
        <v>0.096363375534951862</v>
      </c>
      <c r="N1804">
        <v>1.3237504855216624</v>
      </c>
    </row>
    <row r="1805" spans="1:14">
      <c r="A1805">
        <v>18.03</v>
      </c>
      <c r="B1805">
        <v>-4.7819989184311248E-05</v>
      </c>
      <c r="C1805">
        <v>1.994092617909111E-06</v>
      </c>
      <c r="D1805">
        <v>5.5359180829463921E-05</v>
      </c>
      <c r="E1805">
        <v>0.00082346781483827577</v>
      </c>
      <c r="F1805">
        <v>1.27095995937191E-07</v>
      </c>
      <c r="G1805">
        <v>0.00017445935239151442</v>
      </c>
      <c r="L1805">
        <v>5.50537109375</v>
      </c>
      <c r="M1805">
        <v>0.1022426623400072</v>
      </c>
      <c r="N1805">
        <v>1.2813925663715238</v>
      </c>
    </row>
    <row r="1806" spans="1:14">
      <c r="A1806">
        <v>18.04</v>
      </c>
      <c r="B1806">
        <v>-3.5698660463252038E-05</v>
      </c>
      <c r="C1806">
        <v>1.553680758332529E-06</v>
      </c>
      <c r="D1806">
        <v>4.3132101122240369E-05</v>
      </c>
      <c r="E1806">
        <v>0.00064159000419332553</v>
      </c>
      <c r="F1806">
        <v>1.2729237388841337E-07</v>
      </c>
      <c r="G1806">
        <v>0.00017858369826344528</v>
      </c>
      <c r="L1806">
        <v>5.5084228515625</v>
      </c>
      <c r="M1806">
        <v>0.10869756158741163</v>
      </c>
      <c r="N1806">
        <v>1.2583072541436147</v>
      </c>
    </row>
    <row r="1807" spans="1:14">
      <c r="A1807">
        <v>18.05</v>
      </c>
      <c r="B1807">
        <v>-3.588354191133454E-05</v>
      </c>
      <c r="C1807">
        <v>1.5579750070716042E-06</v>
      </c>
      <c r="D1807">
        <v>4.325133032171243E-05</v>
      </c>
      <c r="E1807">
        <v>0.00064336353853547239</v>
      </c>
      <c r="F1807">
        <v>1.2749079116854007E-07</v>
      </c>
      <c r="G1807">
        <v>0.00018274940462289279</v>
      </c>
      <c r="L1807">
        <v>5.511474609375</v>
      </c>
      <c r="M1807">
        <v>0.11544841596771091</v>
      </c>
      <c r="N1807">
        <v>1.2636619210945592</v>
      </c>
    </row>
    <row r="1808" spans="1:14">
      <c r="A1808">
        <v>18.06</v>
      </c>
      <c r="B1808">
        <v>-3.0480208940625428E-05</v>
      </c>
      <c r="C1808">
        <v>1.3694998666867594E-06</v>
      </c>
      <c r="D1808">
        <v>3.8018740160091028E-05</v>
      </c>
      <c r="E1808">
        <v>0.00056552875988135406</v>
      </c>
      <c r="F1808">
        <v>1.2763395218191396E-07</v>
      </c>
      <c r="G1808">
        <v>0.00018684921636856908</v>
      </c>
      <c r="L1808">
        <v>5.5145263671875</v>
      </c>
      <c r="M1808">
        <v>0.11879272405369921</v>
      </c>
      <c r="N1808">
        <v>1.2806156104697974</v>
      </c>
    </row>
    <row r="1809" spans="1:14">
      <c r="A1809">
        <v>18.07</v>
      </c>
      <c r="B1809">
        <v>-1.9732971252867585E-05</v>
      </c>
      <c r="C1809">
        <v>9.8435223758579879E-07</v>
      </c>
      <c r="D1809">
        <v>2.7326039569571146E-05</v>
      </c>
      <c r="E1809">
        <v>0.00040647483859737078</v>
      </c>
      <c r="F1809">
        <v>1.2769395530436035E-07</v>
      </c>
      <c r="G1809">
        <v>0.00019079424045750372</v>
      </c>
      <c r="L1809">
        <v>5.517578125</v>
      </c>
      <c r="M1809">
        <v>0.11536135945954967</v>
      </c>
      <c r="N1809">
        <v>1.2704487552392596</v>
      </c>
    </row>
    <row r="1810" spans="1:14">
      <c r="A1810">
        <v>18.080000000000002</v>
      </c>
      <c r="B1810">
        <v>-2.0944297750024639E-05</v>
      </c>
      <c r="C1810">
        <v>1.0200771755172929E-06</v>
      </c>
      <c r="D1810">
        <v>2.8317934792695142E-05</v>
      </c>
      <c r="E1810">
        <v>0.00042122928004134023</v>
      </c>
      <c r="F1810">
        <v>1.2776155122556222E-07</v>
      </c>
      <c r="G1810">
        <v>0.00019447277106293348</v>
      </c>
      <c r="L1810">
        <v>5.5206298828125</v>
      </c>
      <c r="M1810">
        <v>0.1065189748799896</v>
      </c>
      <c r="N1810">
        <v>1.2226200587923033</v>
      </c>
    </row>
    <row r="1811" spans="1:14">
      <c r="A1811">
        <v>18.09</v>
      </c>
      <c r="B1811">
        <v>-3.7855551944179518E-05</v>
      </c>
      <c r="C1811">
        <v>1.6271457953388621E-06</v>
      </c>
      <c r="D1811">
        <v>4.5172090813131091E-05</v>
      </c>
      <c r="E1811">
        <v>0.000671934850845325</v>
      </c>
      <c r="F1811">
        <v>1.2798237612930707E-07</v>
      </c>
      <c r="G1811">
        <v>0.00019791908392079212</v>
      </c>
      <c r="L1811">
        <v>5.523681640625</v>
      </c>
      <c r="M1811">
        <v>0.093332419080221982</v>
      </c>
      <c r="N1811">
        <v>1.1226525814517536</v>
      </c>
    </row>
    <row r="1812" spans="1:14">
      <c r="A1812">
        <v>18.1</v>
      </c>
      <c r="B1812">
        <v>-5.21801060825687E-05</v>
      </c>
      <c r="C1812">
        <v>2.1519149585762221E-06</v>
      </c>
      <c r="D1812">
        <v>5.9741241747134961E-05</v>
      </c>
      <c r="E1812">
        <v>0.00088865097098863254</v>
      </c>
      <c r="F1812">
        <v>1.2840194069214017E-07</v>
      </c>
      <c r="G1812">
        <v>0.00020130153523573771</v>
      </c>
      <c r="L1812">
        <v>5.5267333984375</v>
      </c>
      <c r="M1812">
        <v>0.078755752165474521</v>
      </c>
      <c r="N1812">
        <v>0.97058278371459894</v>
      </c>
    </row>
    <row r="1813" spans="1:14">
      <c r="A1813">
        <v>18.11</v>
      </c>
      <c r="B1813">
        <v>-4.7815876811114263E-05</v>
      </c>
      <c r="C1813">
        <v>2.0062165790803649E-06</v>
      </c>
      <c r="D1813">
        <v>5.5696166904381141E-05</v>
      </c>
      <c r="E1813">
        <v>0.00082848048270266943</v>
      </c>
      <c r="F1813">
        <v>1.2875425731332288E-07</v>
      </c>
      <c r="G1813">
        <v>0.00020474715339995376</v>
      </c>
      <c r="L1813">
        <v>5.52978515625</v>
      </c>
      <c r="M1813">
        <v>0.0667221338325726</v>
      </c>
      <c r="N1813">
        <v>0.82080944833104663</v>
      </c>
    </row>
    <row r="1814" spans="1:14">
      <c r="A1814">
        <v>18.12</v>
      </c>
      <c r="B1814">
        <v>-3.2409085862068026E-05</v>
      </c>
      <c r="C1814">
        <v>1.4519935968151609E-06</v>
      </c>
      <c r="D1814">
        <v>4.0309180739086176E-05</v>
      </c>
      <c r="E1814">
        <v>0.00059959906349390689</v>
      </c>
      <c r="F1814">
        <v>1.2891611094449445E-07</v>
      </c>
      <c r="G1814">
        <v>0.00020820707503378907</v>
      </c>
      <c r="L1814">
        <v>5.5328369140625</v>
      </c>
      <c r="M1814">
        <v>0.057200868936403339</v>
      </c>
      <c r="N1814">
        <v>0.69460709108977781</v>
      </c>
    </row>
    <row r="1815" spans="1:14">
      <c r="A1815">
        <v>18.13</v>
      </c>
      <c r="B1815">
        <v>-2.8721674742699226E-05</v>
      </c>
      <c r="C1815">
        <v>1.3153387070099806E-06</v>
      </c>
      <c r="D1815">
        <v>3.651523500198462E-05</v>
      </c>
      <c r="E1815">
        <v>0.00054316412065452126</v>
      </c>
      <c r="F1815">
        <v>1.2904322934039587E-07</v>
      </c>
      <c r="G1815">
        <v>0.00021154514675933027</v>
      </c>
      <c r="L1815">
        <v>5.535888671875</v>
      </c>
      <c r="M1815">
        <v>0.049684188525593448</v>
      </c>
      <c r="N1815">
        <v>0.58969710488419791</v>
      </c>
    </row>
    <row r="1816" spans="1:14">
      <c r="A1816">
        <v>18.14</v>
      </c>
      <c r="B1816">
        <v>-4.7539639460762059E-05</v>
      </c>
      <c r="C1816">
        <v>1.9921282616319546E-06</v>
      </c>
      <c r="D1816">
        <v>5.5305074964755628E-05</v>
      </c>
      <c r="E1816">
        <v>0.00082266299010073994</v>
      </c>
      <c r="F1816">
        <v>1.2939148697976085E-07</v>
      </c>
      <c r="G1816">
        <v>0.00021473353399289078</v>
      </c>
      <c r="L1816">
        <v>5.5389404296875</v>
      </c>
      <c r="M1816">
        <v>0.0460965306333758</v>
      </c>
      <c r="N1816">
        <v>0.53096462460419336</v>
      </c>
    </row>
    <row r="1817" spans="1:14">
      <c r="A1817">
        <v>18.150000000000002</v>
      </c>
      <c r="B1817">
        <v>-7.06620136260381E-05</v>
      </c>
      <c r="C1817">
        <v>2.8290406876071289E-06</v>
      </c>
      <c r="D1817">
        <v>7.8540109485651234E-05</v>
      </c>
      <c r="E1817">
        <v>0.0011682841285990621</v>
      </c>
      <c r="F1817">
        <v>1.3016090242977834E-07</v>
      </c>
      <c r="G1817">
        <v>0.00021793836619165023</v>
      </c>
      <c r="L1817">
        <v>5.5419921875</v>
      </c>
      <c r="M1817">
        <v>0.046858586443487761</v>
      </c>
      <c r="N1817">
        <v>0.52843234305520215</v>
      </c>
    </row>
    <row r="1818" spans="1:14">
      <c r="A1818">
        <v>18.16</v>
      </c>
      <c r="B1818">
        <v>-6.74695789960602E-05</v>
      </c>
      <c r="C1818">
        <v>2.7319219398635091E-06</v>
      </c>
      <c r="D1818">
        <v>7.5843694940013547E-05</v>
      </c>
      <c r="E1818">
        <v>0.0011281749622327015</v>
      </c>
      <c r="F1818">
        <v>1.3086236561801543E-07</v>
      </c>
      <c r="G1818">
        <v>0.00022135467776770309</v>
      </c>
      <c r="L1818">
        <v>5.5450439453125</v>
      </c>
      <c r="M1818">
        <v>0.049083659764370909</v>
      </c>
      <c r="N1818">
        <v>0.54998912042029124</v>
      </c>
    </row>
    <row r="1819" spans="1:14">
      <c r="A1819">
        <v>18.17</v>
      </c>
      <c r="B1819">
        <v>-3.62952851692504E-05</v>
      </c>
      <c r="C1819">
        <v>1.6173748283203658E-06</v>
      </c>
      <c r="D1819">
        <v>4.490047125960545E-05</v>
      </c>
      <c r="E1819">
        <v>0.00066789450998663109</v>
      </c>
      <c r="F1819">
        <v>1.3106536247341098E-07</v>
      </c>
      <c r="G1819">
        <v>0.00022506585536234748</v>
      </c>
      <c r="L1819">
        <v>5.548095703125</v>
      </c>
      <c r="M1819">
        <v>0.052594599248751976</v>
      </c>
      <c r="N1819">
        <v>0.59111374754968016</v>
      </c>
    </row>
    <row r="1820" spans="1:14">
      <c r="A1820">
        <v>18.18</v>
      </c>
      <c r="B1820">
        <v>-1.4833497480066783E-05</v>
      </c>
      <c r="C1820">
        <v>8.3385237100967766E-07</v>
      </c>
      <c r="D1820">
        <v>2.3147787041871888E-05</v>
      </c>
      <c r="E1820">
        <v>0.00034432333224784431</v>
      </c>
      <c r="F1820">
        <v>1.3109926843055491E-07</v>
      </c>
      <c r="G1820">
        <v>0.00022870671453219225</v>
      </c>
      <c r="L1820">
        <v>5.5511474609375</v>
      </c>
      <c r="M1820">
        <v>0.05781649607704735</v>
      </c>
      <c r="N1820">
        <v>0.66246906015656848</v>
      </c>
    </row>
    <row r="1821" spans="1:14">
      <c r="A1821">
        <v>18.19</v>
      </c>
      <c r="B1821">
        <v>-3.2246328758936872E-05</v>
      </c>
      <c r="C1821">
        <v>1.4514820266979162E-06</v>
      </c>
      <c r="D1821">
        <v>4.0295172801985679E-05</v>
      </c>
      <c r="E1821">
        <v>0.000599390695429537</v>
      </c>
      <c r="F1821">
        <v>1.3125950049906039E-07</v>
      </c>
      <c r="G1821">
        <v>0.00023201710856118253</v>
      </c>
      <c r="L1821">
        <v>5.55419921875</v>
      </c>
      <c r="M1821">
        <v>0.063708824624483684</v>
      </c>
      <c r="N1821">
        <v>0.759475768617907</v>
      </c>
    </row>
    <row r="1822" spans="1:14">
      <c r="A1822">
        <v>18.2</v>
      </c>
      <c r="B1822">
        <v>-6.3606086888818068E-05</v>
      </c>
      <c r="C1822">
        <v>2.5826387429862498E-06</v>
      </c>
      <c r="D1822">
        <v>7.1699353023914984E-05</v>
      </c>
      <c r="E1822">
        <v>0.0010665278762307354</v>
      </c>
      <c r="F1822">
        <v>1.3188292840847809E-07</v>
      </c>
      <c r="G1822">
        <v>0.00023517487686995067</v>
      </c>
      <c r="L1822">
        <v>5.5572509765625</v>
      </c>
      <c r="M1822">
        <v>0.069203265155249646</v>
      </c>
      <c r="N1822">
        <v>0.87435375664122572</v>
      </c>
    </row>
    <row r="1823" spans="1:14">
      <c r="A1823">
        <v>18.21</v>
      </c>
      <c r="B1823">
        <v>-6.2875183424743422E-05</v>
      </c>
      <c r="C1823">
        <v>2.5722410959447744E-06</v>
      </c>
      <c r="D1823">
        <v>7.14105571337288E-05</v>
      </c>
      <c r="E1823">
        <v>0.0010622320373642159</v>
      </c>
      <c r="F1823">
        <v>1.3249211090231569E-07</v>
      </c>
      <c r="G1823">
        <v>0.0002384317380815954</v>
      </c>
      <c r="L1823">
        <v>5.560302734375</v>
      </c>
      <c r="M1823">
        <v>0.073414588871788228</v>
      </c>
      <c r="N1823">
        <v>0.99023211375118536</v>
      </c>
    </row>
    <row r="1824" spans="1:14">
      <c r="A1824">
        <v>18.22</v>
      </c>
      <c r="B1824">
        <v>-3.5426160796730487E-05</v>
      </c>
      <c r="C1824">
        <v>1.5926045794025748E-06</v>
      </c>
      <c r="D1824">
        <v>4.42128339563597E-05</v>
      </c>
      <c r="E1824">
        <v>0.00065766590510085059</v>
      </c>
      <c r="F1824">
        <v>1.3268550226050582E-07</v>
      </c>
      <c r="G1824">
        <v>0.00024178209011427006</v>
      </c>
      <c r="L1824">
        <v>5.5633544921875</v>
      </c>
      <c r="M1824">
        <v>0.0770325646773377</v>
      </c>
      <c r="N1824">
        <v>1.1062248602032378</v>
      </c>
    </row>
    <row r="1825" spans="1:14">
      <c r="A1825">
        <v>18.23</v>
      </c>
      <c r="B1825">
        <v>-3.1614439913521293E-05</v>
      </c>
      <c r="C1825">
        <v>1.4460933477789109E-06</v>
      </c>
      <c r="D1825">
        <v>4.0145323331966354E-05</v>
      </c>
      <c r="E1825">
        <v>0.00059716168456299952</v>
      </c>
      <c r="F1825">
        <v>1.328395161429194E-07</v>
      </c>
      <c r="G1825">
        <v>0.00024501981959475244</v>
      </c>
      <c r="L1825">
        <v>5.56640625</v>
      </c>
      <c r="M1825">
        <v>0.08090429936483709</v>
      </c>
      <c r="N1825">
        <v>1.2293030819517319</v>
      </c>
    </row>
    <row r="1826" spans="1:14">
      <c r="A1826">
        <v>18.240000000000002</v>
      </c>
      <c r="B1826">
        <v>-6.3386068881492354E-05</v>
      </c>
      <c r="C1826">
        <v>2.5828996220595849E-06</v>
      </c>
      <c r="D1826">
        <v>7.1706560682122862E-05</v>
      </c>
      <c r="E1826">
        <v>0.0010666350901465775</v>
      </c>
      <c r="F1826">
        <v>1.3345863854823746E-07</v>
      </c>
      <c r="G1826">
        <v>0.00024811378130928588</v>
      </c>
      <c r="L1826">
        <v>5.5694580078125</v>
      </c>
      <c r="M1826">
        <v>0.0866021529374043</v>
      </c>
      <c r="N1826">
        <v>1.3926999040404475</v>
      </c>
    </row>
    <row r="1827" spans="1:14">
      <c r="A1827">
        <v>18.25</v>
      </c>
      <c r="B1827">
        <v>-7.9991058263624191E-05</v>
      </c>
      <c r="C1827">
        <v>3.1931062482599559E-06</v>
      </c>
      <c r="D1827">
        <v>8.8647348144874413E-05</v>
      </c>
      <c r="E1827">
        <v>0.0013186293036550069</v>
      </c>
      <c r="F1827">
        <v>1.3444462686590312E-07</v>
      </c>
      <c r="G1827">
        <v>0.00025129634020462676</v>
      </c>
      <c r="L1827">
        <v>5.572509765625</v>
      </c>
      <c r="M1827">
        <v>0.0932788330390606</v>
      </c>
      <c r="N1827">
        <v>1.6197268837836374</v>
      </c>
    </row>
    <row r="1828" spans="1:14">
      <c r="A1828">
        <v>18.26</v>
      </c>
      <c r="B1828">
        <v>-5.0212851268729132E-05</v>
      </c>
      <c r="C1828">
        <v>2.1389654640326826E-06</v>
      </c>
      <c r="D1828">
        <v>5.9381103458189721E-05</v>
      </c>
      <c r="E1828">
        <v>0.00088329391394057215</v>
      </c>
      <c r="F1828">
        <v>1.3483315158060349E-07</v>
      </c>
      <c r="G1828">
        <v>0.00025472581380452965</v>
      </c>
      <c r="L1828">
        <v>5.5755615234375</v>
      </c>
      <c r="M1828">
        <v>0.096430591038738078</v>
      </c>
      <c r="N1828">
        <v>1.8073021672209597</v>
      </c>
    </row>
    <row r="1829" spans="1:14">
      <c r="A1829">
        <v>18.27</v>
      </c>
      <c r="B1829">
        <v>-1.8331279052161252E-05</v>
      </c>
      <c r="C1829">
        <v>9.8633965976699062E-07</v>
      </c>
      <c r="D1829">
        <v>2.73810847748568E-05</v>
      </c>
      <c r="E1829">
        <v>0.00040729363602599487</v>
      </c>
      <c r="F1829">
        <v>1.3488493305613327E-07</v>
      </c>
      <c r="G1829">
        <v>0.00025820312960126172</v>
      </c>
      <c r="L1829">
        <v>5.57861328125</v>
      </c>
      <c r="M1829">
        <v>0.098127198766592316</v>
      </c>
      <c r="N1829">
        <v>1.919366568026788</v>
      </c>
    </row>
    <row r="1830" spans="1:14">
      <c r="A1830">
        <v>18.28</v>
      </c>
      <c r="B1830">
        <v>-3.6663570032220541E-05</v>
      </c>
      <c r="C1830">
        <v>1.6294515656216851E-06</v>
      </c>
      <c r="D1830">
        <v>4.5235931254640855E-05</v>
      </c>
      <c r="E1830">
        <v>0.0006728844774127827</v>
      </c>
      <c r="F1830">
        <v>1.3509207039222649E-07</v>
      </c>
      <c r="G1830">
        <v>0.00026140918141447046</v>
      </c>
      <c r="L1830">
        <v>5.5816650390625</v>
      </c>
      <c r="M1830">
        <v>0.10198571456361578</v>
      </c>
      <c r="N1830">
        <v>2.0850677672914828</v>
      </c>
    </row>
    <row r="1831" spans="1:14">
      <c r="A1831">
        <v>18.29</v>
      </c>
      <c r="B1831">
        <v>-8.2805393291139E-05</v>
      </c>
      <c r="C1831">
        <v>3.2863795346170348E-06</v>
      </c>
      <c r="D1831">
        <v>9.1236656284894219E-05</v>
      </c>
      <c r="E1831">
        <v>0.0013571452622378015</v>
      </c>
      <c r="F1831">
        <v>1.3614865950869089E-07</v>
      </c>
      <c r="G1831">
        <v>0.00026449886502327995</v>
      </c>
      <c r="L1831">
        <v>5.584716796875</v>
      </c>
      <c r="M1831">
        <v>0.10348089576253727</v>
      </c>
      <c r="N1831">
        <v>2.2320603495272682</v>
      </c>
    </row>
    <row r="1832" spans="1:14">
      <c r="A1832">
        <v>18.3</v>
      </c>
      <c r="B1832">
        <v>-9.3538861783626785E-05</v>
      </c>
      <c r="C1832">
        <v>3.6907975542433379E-06</v>
      </c>
      <c r="D1832">
        <v>0.00010246321534268265</v>
      </c>
      <c r="E1832">
        <v>0.0015241403282224043</v>
      </c>
      <c r="F1832">
        <v>1.3749691763414047E-07</v>
      </c>
      <c r="G1832">
        <v>0.00026782024488292583</v>
      </c>
      <c r="L1832">
        <v>5.5877685546875</v>
      </c>
      <c r="M1832">
        <v>0.10012300063924251</v>
      </c>
      <c r="N1832">
        <v>2.1893123726667656</v>
      </c>
    </row>
    <row r="1833" spans="1:14">
      <c r="A1833">
        <v>18.31</v>
      </c>
      <c r="B1833">
        <v>-5.8795622167639194E-05</v>
      </c>
      <c r="C1833">
        <v>2.461133608044376E-06</v>
      </c>
      <c r="D1833">
        <v>6.832403798181823E-05</v>
      </c>
      <c r="E1833">
        <v>0.0010163200649795461</v>
      </c>
      <c r="F1833">
        <v>1.380296129343402E-07</v>
      </c>
      <c r="G1833">
        <v>0.0002714818055701264</v>
      </c>
      <c r="L1833">
        <v>5.5908203125</v>
      </c>
      <c r="M1833">
        <v>0.094145978682384446</v>
      </c>
      <c r="N1833">
        <v>1.9683190264723585</v>
      </c>
    </row>
    <row r="1834" spans="1:14">
      <c r="A1834">
        <v>18.32</v>
      </c>
      <c r="B1834">
        <v>-3.1198454349375311E-05</v>
      </c>
      <c r="C1834">
        <v>1.4610714801595922E-06</v>
      </c>
      <c r="D1834">
        <v>4.0559719676343756E-05</v>
      </c>
      <c r="E1834">
        <v>0.00060332583018561333</v>
      </c>
      <c r="F1834">
        <v>1.3817960042573039E-07</v>
      </c>
      <c r="G1834">
        <v>0.00027526061582286903</v>
      </c>
      <c r="L1834">
        <v>5.5938720703125</v>
      </c>
      <c r="M1834">
        <v>0.08713368295568702</v>
      </c>
      <c r="N1834">
        <v>1.6394431449725779</v>
      </c>
    </row>
    <row r="1835" spans="1:14">
      <c r="A1835">
        <v>18.330000000000002</v>
      </c>
      <c r="B1835">
        <v>-4.7166097514375219E-05</v>
      </c>
      <c r="C1835">
        <v>2.0180028093078371E-06</v>
      </c>
      <c r="D1835">
        <v>5.60218914443705E-05</v>
      </c>
      <c r="E1835">
        <v>0.00083332563523501118</v>
      </c>
      <c r="F1835">
        <v>1.3852240670902872E-07</v>
      </c>
      <c r="G1835">
        <v>0.00027880979002022966</v>
      </c>
      <c r="L1835">
        <v>5.596923828125</v>
      </c>
      <c r="M1835">
        <v>0.0865697865816511</v>
      </c>
      <c r="N1835">
        <v>1.4297213423968806</v>
      </c>
    </row>
    <row r="1836" spans="1:14">
      <c r="A1836">
        <v>18.34</v>
      </c>
      <c r="B1836">
        <v>-8.1885210108648138E-05</v>
      </c>
      <c r="C1836">
        <v>3.2686286780466584E-06</v>
      </c>
      <c r="D1836">
        <v>9.0742792515657435E-05</v>
      </c>
      <c r="E1836">
        <v>0.0013497990386704044</v>
      </c>
      <c r="F1836">
        <v>1.39555643399906E-07</v>
      </c>
      <c r="G1836">
        <v>0.00028229060664431126</v>
      </c>
      <c r="L1836">
        <v>5.5999755859375</v>
      </c>
      <c r="M1836">
        <v>0.0945963468643452</v>
      </c>
      <c r="N1836">
        <v>1.4265249103953739</v>
      </c>
    </row>
    <row r="1837" spans="1:14">
      <c r="A1837">
        <v>18.35</v>
      </c>
      <c r="B1837">
        <v>-8.917615894097109E-05</v>
      </c>
      <c r="C1837">
        <v>3.5530981412261238E-06</v>
      </c>
      <c r="D1837">
        <v>9.8640348610722338E-05</v>
      </c>
      <c r="E1837">
        <v>0.0014672751855844947</v>
      </c>
      <c r="F1837">
        <v>1.4078106747608675E-07</v>
      </c>
      <c r="G1837">
        <v>0.00028607077044745863</v>
      </c>
      <c r="L1837">
        <v>5.60302734375</v>
      </c>
      <c r="M1837">
        <v>0.10124341102593676</v>
      </c>
      <c r="N1837">
        <v>1.426134531499847</v>
      </c>
    </row>
    <row r="1838" spans="1:14">
      <c r="A1838">
        <v>18.36</v>
      </c>
      <c r="B1838">
        <v>-6.0870327764259545E-05</v>
      </c>
      <c r="C1838">
        <v>2.5499202989731308E-06</v>
      </c>
      <c r="D1838">
        <v>7.0789064156126052E-05</v>
      </c>
      <c r="E1838">
        <v>0.0010529873293223749</v>
      </c>
      <c r="F1838">
        <v>1.4135202022066932E-07</v>
      </c>
      <c r="G1838">
        <v>0.00029023234009520571</v>
      </c>
      <c r="L1838">
        <v>5.6060791015625</v>
      </c>
      <c r="M1838">
        <v>0.10739072822774726</v>
      </c>
      <c r="N1838">
        <v>1.4011873818621241</v>
      </c>
    </row>
    <row r="1839" spans="1:14">
      <c r="A1839">
        <v>18.37</v>
      </c>
      <c r="B1839">
        <v>-3.2556794490664343E-05</v>
      </c>
      <c r="C1839">
        <v>1.5212142770631564E-06</v>
      </c>
      <c r="D1839">
        <v>4.2229432154220644E-05</v>
      </c>
      <c r="E1839">
        <v>0.00062816280329403213</v>
      </c>
      <c r="F1839">
        <v>1.4151535255185934E-07</v>
      </c>
      <c r="G1839">
        <v>0.000294425194740631</v>
      </c>
      <c r="L1839">
        <v>5.609130859375</v>
      </c>
      <c r="M1839">
        <v>0.11518910717703768</v>
      </c>
      <c r="N1839">
        <v>1.4050168229739604</v>
      </c>
    </row>
    <row r="1840" spans="1:14">
      <c r="A1840">
        <v>18.38</v>
      </c>
      <c r="B1840">
        <v>-3.6828059651947912E-05</v>
      </c>
      <c r="C1840">
        <v>1.6598686562708208E-06</v>
      </c>
      <c r="D1840">
        <v>4.607899779225398E-05</v>
      </c>
      <c r="E1840">
        <v>0.000685425092159778</v>
      </c>
      <c r="F1840">
        <v>1.4172435268379092E-07</v>
      </c>
      <c r="G1840">
        <v>0.0002982397810648796</v>
      </c>
      <c r="L1840">
        <v>5.6121826171875</v>
      </c>
      <c r="M1840">
        <v>0.12165663163480606</v>
      </c>
      <c r="N1840">
        <v>1.40650199186843</v>
      </c>
    </row>
    <row r="1841" spans="1:14">
      <c r="A1841">
        <v>18.39</v>
      </c>
      <c r="B1841">
        <v>-6.3127238510202508E-05</v>
      </c>
      <c r="C1841">
        <v>2.6038271222507305E-06</v>
      </c>
      <c r="D1841">
        <v>7.2286115556742254E-05</v>
      </c>
      <c r="E1841">
        <v>0.0010752559689065409</v>
      </c>
      <c r="F1841">
        <v>1.4233842916947539E-07</v>
      </c>
      <c r="G1841">
        <v>0.00030175764250628693</v>
      </c>
      <c r="L1841">
        <v>5.615234375</v>
      </c>
      <c r="M1841">
        <v>0.12658487993612755</v>
      </c>
      <c r="N1841">
        <v>1.3971441593370379</v>
      </c>
    </row>
    <row r="1842" spans="1:14">
      <c r="A1842">
        <v>18.400000000000002</v>
      </c>
      <c r="B1842">
        <v>-7.2873635455843021E-05</v>
      </c>
      <c r="C1842">
        <v>2.9694194154285285E-06</v>
      </c>
      <c r="D1842">
        <v>8.2435964039147576E-05</v>
      </c>
      <c r="E1842">
        <v>0.0012262349650823201</v>
      </c>
      <c r="F1842">
        <v>1.4315676158743188E-07</v>
      </c>
      <c r="G1842">
        <v>0.00030529847050000383</v>
      </c>
      <c r="L1842">
        <v>5.6182861328125</v>
      </c>
      <c r="M1842">
        <v>0.13027519764244114</v>
      </c>
      <c r="N1842">
        <v>1.3891737845361039</v>
      </c>
    </row>
    <row r="1843" spans="1:14">
      <c r="A1843">
        <v>18.41</v>
      </c>
      <c r="B1843">
        <v>-5.3897547054123805E-05</v>
      </c>
      <c r="C1843">
        <v>2.297949569227379E-06</v>
      </c>
      <c r="D1843">
        <v>6.3793855559066725E-05</v>
      </c>
      <c r="E1843">
        <v>0.00094893360144111751</v>
      </c>
      <c r="F1843">
        <v>1.4360439952394503E-07</v>
      </c>
      <c r="G1843">
        <v>0.00030892573177306487</v>
      </c>
      <c r="L1843">
        <v>5.621337890625</v>
      </c>
      <c r="M1843">
        <v>0.12978124721864154</v>
      </c>
      <c r="N1843">
        <v>1.352032424753967</v>
      </c>
    </row>
    <row r="1844" spans="1:14">
      <c r="A1844">
        <v>18.42</v>
      </c>
      <c r="B1844">
        <v>-3.8276753152184659E-05</v>
      </c>
      <c r="C1844">
        <v>1.7272139370272361E-06</v>
      </c>
      <c r="D1844">
        <v>4.79485761074238E-05</v>
      </c>
      <c r="E1844">
        <v>0.000713235069597929</v>
      </c>
      <c r="F1844">
        <v>1.4383016579880048E-07</v>
      </c>
      <c r="G1844">
        <v>0.00031243390871870785</v>
      </c>
      <c r="L1844">
        <v>5.6243896484375</v>
      </c>
      <c r="M1844">
        <v>0.12806939064607856</v>
      </c>
      <c r="N1844">
        <v>1.2868728726194365</v>
      </c>
    </row>
    <row r="1845" spans="1:14">
      <c r="A1845">
        <v>18.43</v>
      </c>
      <c r="B1845">
        <v>-5.4226938209501041E-05</v>
      </c>
      <c r="C1845">
        <v>2.29156736307988E-06</v>
      </c>
      <c r="D1845">
        <v>6.361680794960679E-05</v>
      </c>
      <c r="E1845">
        <v>0.000946300018250401</v>
      </c>
      <c r="F1845">
        <v>1.4428329187138932E-07</v>
      </c>
      <c r="G1845">
        <v>0.00031568384325313917</v>
      </c>
      <c r="L1845">
        <v>5.62744140625</v>
      </c>
      <c r="M1845">
        <v>0.13132653852595133</v>
      </c>
      <c r="N1845">
        <v>1.2719251450603206</v>
      </c>
    </row>
    <row r="1846" spans="1:14">
      <c r="A1846">
        <v>18.44</v>
      </c>
      <c r="B1846">
        <v>-8.3892593887545941E-05</v>
      </c>
      <c r="C1846">
        <v>3.36145085593737E-06</v>
      </c>
      <c r="D1846">
        <v>9.3319779489407759E-05</v>
      </c>
      <c r="E1846">
        <v>0.0013881317199049405</v>
      </c>
      <c r="F1846">
        <v>1.453678082860507E-07</v>
      </c>
      <c r="G1846">
        <v>0.00031883492409044852</v>
      </c>
      <c r="L1846">
        <v>5.6304931640625</v>
      </c>
      <c r="M1846">
        <v>0.1343541613882705</v>
      </c>
      <c r="N1846">
        <v>1.2869290750401692</v>
      </c>
    </row>
    <row r="1847" spans="1:14">
      <c r="A1847">
        <v>18.45</v>
      </c>
      <c r="B1847">
        <v>-9.1105127869473151E-05</v>
      </c>
      <c r="C1847">
        <v>3.6354478758452627E-06</v>
      </c>
      <c r="D1847">
        <v>0.00010092661012708727</v>
      </c>
      <c r="E1847">
        <v>0.0015012833256404232</v>
      </c>
      <c r="F1847">
        <v>1.4664682001885835E-07</v>
      </c>
      <c r="G1847">
        <v>0.00032216869824253596</v>
      </c>
      <c r="L1847">
        <v>5.633544921875</v>
      </c>
      <c r="M1847">
        <v>0.13311451565180449</v>
      </c>
      <c r="N1847">
        <v>1.2861781766675406</v>
      </c>
    </row>
    <row r="1848" spans="1:14">
      <c r="A1848">
        <v>18.46</v>
      </c>
      <c r="B1848">
        <v>-7.42178879113706E-05</v>
      </c>
      <c r="C1848">
        <v>3.0363267820206879E-06</v>
      </c>
      <c r="D1848">
        <v>8.4293123622580272E-05</v>
      </c>
      <c r="E1848">
        <v>0.0012538602138858815</v>
      </c>
      <c r="F1848">
        <v>1.4749562137843509E-07</v>
      </c>
      <c r="G1848">
        <v>0.00032575305336746564</v>
      </c>
      <c r="L1848">
        <v>5.6365966796875</v>
      </c>
      <c r="M1848">
        <v>0.12811932323301567</v>
      </c>
      <c r="N1848">
        <v>1.2678216756809728</v>
      </c>
    </row>
    <row r="1849" spans="1:14">
      <c r="A1849">
        <v>18.47</v>
      </c>
      <c r="B1849">
        <v>-6.1344655498198758E-05</v>
      </c>
      <c r="C1849">
        <v>2.569478219863891E-06</v>
      </c>
      <c r="D1849">
        <v>7.1332030666167753E-05</v>
      </c>
      <c r="E1849">
        <v>0.0010610639561592454</v>
      </c>
      <c r="F1849">
        <v>1.4807550701033395E-07</v>
      </c>
      <c r="G1849">
        <v>0.00032945478723040111</v>
      </c>
      <c r="L1849">
        <v>5.6396484375</v>
      </c>
      <c r="M1849">
        <v>0.1179415364901335</v>
      </c>
      <c r="N1849">
        <v>1.2075980881446795</v>
      </c>
    </row>
    <row r="1850" spans="1:14">
      <c r="A1850">
        <v>18.48</v>
      </c>
      <c r="B1850">
        <v>-6.5809408765734456E-05</v>
      </c>
      <c r="C1850">
        <v>2.7266199565575245E-06</v>
      </c>
      <c r="D1850">
        <v>7.5694792651396516E-05</v>
      </c>
      <c r="E1850">
        <v>0.0011259600406895232</v>
      </c>
      <c r="F1850">
        <v>1.4874287421744023E-07</v>
      </c>
      <c r="G1850">
        <v>0.00033313804250980765</v>
      </c>
      <c r="L1850">
        <v>5.6427001953125</v>
      </c>
      <c r="M1850">
        <v>0.10594494616112568</v>
      </c>
      <c r="N1850">
        <v>1.1046423990061771</v>
      </c>
    </row>
    <row r="1851" spans="1:14">
      <c r="A1851">
        <v>18.490000000000002</v>
      </c>
      <c r="B1851">
        <v>-7.5773611998219335E-05</v>
      </c>
      <c r="C1851">
        <v>3.0822524151506465E-06</v>
      </c>
      <c r="D1851">
        <v>8.5568265138709346E-05</v>
      </c>
      <c r="E1851">
        <v>0.0012728279439383015</v>
      </c>
      <c r="F1851">
        <v>1.4962763296269242E-07</v>
      </c>
      <c r="G1851">
        <v>0.00033681600845679449</v>
      </c>
      <c r="L1851">
        <v>5.645751953125</v>
      </c>
      <c r="M1851">
        <v>0.098169115627045819</v>
      </c>
      <c r="N1851">
        <v>1.0282681569710364</v>
      </c>
    </row>
    <row r="1852" spans="1:14">
      <c r="A1852">
        <v>18.5</v>
      </c>
      <c r="B1852">
        <v>-7.970370872652627E-05</v>
      </c>
      <c r="C1852">
        <v>3.22842567704894E-06</v>
      </c>
      <c r="D1852">
        <v>8.9626479874936648E-05</v>
      </c>
      <c r="E1852">
        <v>0.0013331938881396826</v>
      </c>
      <c r="F1852">
        <v>1.5060655013001127E-07</v>
      </c>
      <c r="G1852">
        <v>0.00034061167568779759</v>
      </c>
      <c r="L1852">
        <v>5.6488037109375</v>
      </c>
      <c r="M1852">
        <v>0.092318679765063166</v>
      </c>
      <c r="N1852">
        <v>0.98147658101801061</v>
      </c>
    </row>
    <row r="1853" spans="1:14">
      <c r="A1853">
        <v>18.51</v>
      </c>
      <c r="B1853">
        <v>-7.892248727183909E-05</v>
      </c>
      <c r="C1853">
        <v>3.206601740225807E-06</v>
      </c>
      <c r="D1853">
        <v>8.90205764117419E-05</v>
      </c>
      <c r="E1853">
        <v>0.0013241810741246608</v>
      </c>
      <c r="F1853">
        <v>1.515663714930052E-07</v>
      </c>
      <c r="G1853">
        <v>0.00034453500418913594</v>
      </c>
      <c r="L1853">
        <v>5.65185546875</v>
      </c>
      <c r="M1853">
        <v>0.084900291022640281</v>
      </c>
      <c r="N1853">
        <v>0.92326990139829312</v>
      </c>
    </row>
    <row r="1854" spans="1:14">
      <c r="A1854">
        <v>18.52</v>
      </c>
      <c r="B1854">
        <v>-7.7588910123028621E-05</v>
      </c>
      <c r="C1854">
        <v>3.1606801883395E-06</v>
      </c>
      <c r="D1854">
        <v>8.7745645314108432E-05</v>
      </c>
      <c r="E1854">
        <v>0.0013052164740473629</v>
      </c>
      <c r="F1854">
        <v>1.5249403011906527E-07</v>
      </c>
      <c r="G1854">
        <v>0.00034856061910790609</v>
      </c>
      <c r="L1854">
        <v>5.6549072265625</v>
      </c>
      <c r="M1854">
        <v>0.0782274333190833</v>
      </c>
      <c r="N1854">
        <v>0.86197682396959674</v>
      </c>
    </row>
    <row r="1855" spans="1:14">
      <c r="A1855">
        <v>18.53</v>
      </c>
      <c r="B1855">
        <v>-7.7696383550415234E-05</v>
      </c>
      <c r="C1855">
        <v>3.1641435396466313E-06</v>
      </c>
      <c r="D1855">
        <v>8.7841799377315848E-05</v>
      </c>
      <c r="E1855">
        <v>0.0013066467657375732</v>
      </c>
      <c r="F1855">
        <v>1.534242604451624E-07</v>
      </c>
      <c r="G1855">
        <v>0.00035267996434033263</v>
      </c>
      <c r="L1855">
        <v>5.657958984375</v>
      </c>
      <c r="M1855">
        <v>0.074413776207113522</v>
      </c>
      <c r="N1855">
        <v>0.8247646344691677</v>
      </c>
    </row>
    <row r="1856" spans="1:14">
      <c r="A1856">
        <v>18.54</v>
      </c>
      <c r="B1856">
        <v>-7.8437337186749992E-05</v>
      </c>
      <c r="C1856">
        <v>3.1898135717374291E-06</v>
      </c>
      <c r="D1856">
        <v>8.855448284562437E-05</v>
      </c>
      <c r="E1856">
        <v>0.0013172479323286625</v>
      </c>
      <c r="F1856">
        <v>1.5437231770406089E-07</v>
      </c>
      <c r="G1856">
        <v>0.00035683828231110662</v>
      </c>
      <c r="L1856">
        <v>5.6610107421875</v>
      </c>
      <c r="M1856">
        <v>0.072221443376232444</v>
      </c>
      <c r="N1856">
        <v>0.80181145654297514</v>
      </c>
    </row>
    <row r="1857" spans="1:14">
      <c r="A1857">
        <v>18.55</v>
      </c>
      <c r="B1857">
        <v>-7.2673248917965951E-05</v>
      </c>
      <c r="C1857">
        <v>2.9895554499799026E-06</v>
      </c>
      <c r="D1857">
        <v>8.2994674582964967E-05</v>
      </c>
      <c r="E1857">
        <v>0.0012345457844216039</v>
      </c>
      <c r="F1857">
        <v>1.5518615583980821E-07</v>
      </c>
      <c r="G1857">
        <v>0.00036100931398175544</v>
      </c>
      <c r="L1857">
        <v>5.6640625</v>
      </c>
      <c r="M1857">
        <v>0.071888090665652438</v>
      </c>
      <c r="N1857">
        <v>0.79971513791913884</v>
      </c>
    </row>
    <row r="1858" spans="1:14">
      <c r="A1858">
        <v>18.56</v>
      </c>
      <c r="B1858">
        <v>-5.8464820294851157E-05</v>
      </c>
      <c r="C1858">
        <v>2.4802380281178183E-06</v>
      </c>
      <c r="D1858">
        <v>6.8854469067921822E-05</v>
      </c>
      <c r="E1858">
        <v>0.0010242102273853371</v>
      </c>
      <c r="F1858">
        <v>1.5571287379432738E-07</v>
      </c>
      <c r="G1858">
        <v>0.00036509383065008705</v>
      </c>
      <c r="L1858">
        <v>5.6671142578125</v>
      </c>
      <c r="M1858">
        <v>0.070979082268021812</v>
      </c>
      <c r="N1858">
        <v>0.800047506412014</v>
      </c>
    </row>
    <row r="1859" spans="1:14">
      <c r="A1859">
        <v>18.57</v>
      </c>
      <c r="B1859">
        <v>-5.3826629617064048E-05</v>
      </c>
      <c r="C1859">
        <v>2.3070419625865589E-06</v>
      </c>
      <c r="D1859">
        <v>6.4046069681019015E-05</v>
      </c>
      <c r="E1859">
        <v>0.0009526852865051578</v>
      </c>
      <c r="F1859">
        <v>1.5615933451770382E-07</v>
      </c>
      <c r="G1859">
        <v>0.00036897690684652655</v>
      </c>
      <c r="L1859">
        <v>5.670166015625</v>
      </c>
      <c r="M1859">
        <v>0.068621149906505086</v>
      </c>
      <c r="N1859">
        <v>0.79026206915181652</v>
      </c>
    </row>
    <row r="1860" spans="1:14">
      <c r="A1860">
        <v>18.580000000000002</v>
      </c>
      <c r="B1860">
        <v>-7.61144421990196E-05</v>
      </c>
      <c r="C1860">
        <v>3.1035376476929431E-06</v>
      </c>
      <c r="D1860">
        <v>8.6159264747944162E-05</v>
      </c>
      <c r="E1860">
        <v>0.0012816190631256693</v>
      </c>
      <c r="F1860">
        <v>1.5705207046465965E-07</v>
      </c>
      <c r="G1860">
        <v>0.00037260432670693696</v>
      </c>
      <c r="L1860">
        <v>5.6732177734375</v>
      </c>
      <c r="M1860">
        <v>0.063704242285888571</v>
      </c>
      <c r="N1860">
        <v>0.75902996704670234</v>
      </c>
    </row>
    <row r="1861" spans="1:14">
      <c r="A1861">
        <v>18.59</v>
      </c>
      <c r="B1861">
        <v>-0.00010343467211731906</v>
      </c>
      <c r="C1861">
        <v>4.0920936254907279E-06</v>
      </c>
      <c r="D1861">
        <v>0.00011360326866612687</v>
      </c>
      <c r="E1861">
        <v>0.0016898486214086371</v>
      </c>
      <c r="F1861">
        <v>1.5870069275932394E-07</v>
      </c>
      <c r="G1861">
        <v>0.00037622460495058234</v>
      </c>
      <c r="L1861">
        <v>5.67626953125</v>
      </c>
      <c r="M1861">
        <v>0.053865205801967631</v>
      </c>
      <c r="N1861">
        <v>0.6619993493546894</v>
      </c>
    </row>
    <row r="1862" spans="1:14">
      <c r="A1862">
        <v>18.6</v>
      </c>
      <c r="B1862">
        <v>-9.3499286120347447E-05</v>
      </c>
      <c r="C1862">
        <v>3.7545844342825012E-06</v>
      </c>
      <c r="D1862">
        <v>0.00010423277828615205</v>
      </c>
      <c r="E1862">
        <v>0.0015504625770065119</v>
      </c>
      <c r="F1862">
        <v>1.6004781024823339E-07</v>
      </c>
      <c r="G1862">
        <v>0.00038010944701890437</v>
      </c>
      <c r="L1862">
        <v>5.6793212890625</v>
      </c>
      <c r="M1862">
        <v>0.042213008269221711</v>
      </c>
      <c r="N1862">
        <v>0.51280116475028492</v>
      </c>
    </row>
    <row r="1863" spans="1:14">
      <c r="A1863">
        <v>18.61</v>
      </c>
      <c r="B1863">
        <v>-5.1887056450166352E-05</v>
      </c>
      <c r="C1863">
        <v>2.2639517491098848E-06</v>
      </c>
      <c r="D1863">
        <v>6.2848651038030024E-05</v>
      </c>
      <c r="E1863">
        <v>0.00093487368419069663</v>
      </c>
      <c r="F1863">
        <v>1.6046267539628342E-07</v>
      </c>
      <c r="G1863">
        <v>0.00038412197364062924</v>
      </c>
      <c r="L1863">
        <v>5.682373046875</v>
      </c>
      <c r="M1863">
        <v>0.038027868550949577</v>
      </c>
      <c r="N1863">
        <v>0.43942827865384004</v>
      </c>
    </row>
    <row r="1864" spans="1:14">
      <c r="A1864">
        <v>18.62</v>
      </c>
      <c r="B1864">
        <v>-3.49228376948274E-05</v>
      </c>
      <c r="C1864">
        <v>1.6395451361780319E-06</v>
      </c>
      <c r="D1864">
        <v>4.5513630555939368E-05</v>
      </c>
      <c r="E1864">
        <v>0.0006770152545195981</v>
      </c>
      <c r="F1864">
        <v>1.6065061051192542E-07</v>
      </c>
      <c r="G1864">
        <v>0.00038784300447475669</v>
      </c>
      <c r="L1864">
        <v>5.6854248046875</v>
      </c>
      <c r="M1864">
        <v>0.040774259550736366</v>
      </c>
      <c r="N1864">
        <v>0.45155421049478062</v>
      </c>
    </row>
    <row r="1865" spans="1:14">
      <c r="A1865">
        <v>18.63</v>
      </c>
      <c r="B1865">
        <v>-6.545658751190236E-05</v>
      </c>
      <c r="C1865">
        <v>2.7249533219212357E-06</v>
      </c>
      <c r="D1865">
        <v>7.5647832708000565E-05</v>
      </c>
      <c r="E1865">
        <v>0.0011252615115315084</v>
      </c>
      <c r="F1865">
        <v>1.613108410449713E-07</v>
      </c>
      <c r="G1865">
        <v>0.00039115487889592783</v>
      </c>
      <c r="L1865">
        <v>5.6884765625</v>
      </c>
      <c r="M1865">
        <v>0.044491095823657588</v>
      </c>
      <c r="N1865">
        <v>0.47541361024893247</v>
      </c>
    </row>
    <row r="1866" spans="1:14">
      <c r="A1866">
        <v>18.64</v>
      </c>
      <c r="B1866">
        <v>-9.4596781044329337E-05</v>
      </c>
      <c r="C1866">
        <v>3.7813233849194854E-06</v>
      </c>
      <c r="D1866">
        <v>0.00010497542384277513</v>
      </c>
      <c r="E1866">
        <v>0.00156150942966128</v>
      </c>
      <c r="F1866">
        <v>1.6268976907961378E-07</v>
      </c>
      <c r="G1866">
        <v>0.00039432353932955625</v>
      </c>
      <c r="L1866">
        <v>5.6915283203125</v>
      </c>
      <c r="M1866">
        <v>0.0515108143314238</v>
      </c>
      <c r="N1866">
        <v>0.5307790122227</v>
      </c>
    </row>
    <row r="1867" spans="1:14">
      <c r="A1867">
        <v>18.650000000000002</v>
      </c>
      <c r="B1867">
        <v>-8.1121926187824431E-05</v>
      </c>
      <c r="C1867">
        <v>3.31162800609388E-06</v>
      </c>
      <c r="D1867">
        <v>9.1935211412282652E-05</v>
      </c>
      <c r="E1867">
        <v>0.0013675362697577044</v>
      </c>
      <c r="F1867">
        <v>1.6370383314381243E-07</v>
      </c>
      <c r="G1867">
        <v>0.00039758147167271644</v>
      </c>
      <c r="L1867">
        <v>5.694580078125</v>
      </c>
      <c r="M1867">
        <v>0.059599076740017423</v>
      </c>
      <c r="N1867">
        <v>0.60033161055826234</v>
      </c>
    </row>
    <row r="1868" spans="1:14">
      <c r="A1868">
        <v>18.66</v>
      </c>
      <c r="B1868">
        <v>-5.9023020282516871E-05</v>
      </c>
      <c r="C1868">
        <v>2.5112505366574481E-06</v>
      </c>
      <c r="D1868">
        <v>6.9714417888018423E-05</v>
      </c>
      <c r="E1868">
        <v>0.0010370019660842741</v>
      </c>
      <c r="F1868">
        <v>1.6424065691996041E-07</v>
      </c>
      <c r="G1868">
        <v>0.00040082699783680116</v>
      </c>
      <c r="L1868">
        <v>5.6976318359375</v>
      </c>
      <c r="M1868">
        <v>0.066957320686436853</v>
      </c>
      <c r="N1868">
        <v>0.6685017563417307</v>
      </c>
    </row>
    <row r="1869" spans="1:14">
      <c r="A1869">
        <v>18.67</v>
      </c>
      <c r="B1869">
        <v>-7.6540054963409281E-05</v>
      </c>
      <c r="C1869">
        <v>3.1329744894529818E-06</v>
      </c>
      <c r="D1869">
        <v>8.6975401661943641E-05</v>
      </c>
      <c r="E1869">
        <v>0.0012937590997214117</v>
      </c>
      <c r="F1869">
        <v>1.6514340468919261E-07</v>
      </c>
      <c r="G1869">
        <v>0.00040390500442741018</v>
      </c>
      <c r="L1869">
        <v>5.70068359375</v>
      </c>
      <c r="M1869">
        <v>0.074098717548481338</v>
      </c>
      <c r="N1869">
        <v>0.74345837255681457</v>
      </c>
    </row>
    <row r="1870" spans="1:14">
      <c r="A1870">
        <v>18.68</v>
      </c>
      <c r="B1870">
        <v>-0.00011174623596063003</v>
      </c>
      <c r="C1870">
        <v>4.403718068379728E-06</v>
      </c>
      <c r="D1870">
        <v>0.0001222537801113058</v>
      </c>
      <c r="E1870">
        <v>0.0018185249791556738</v>
      </c>
      <c r="F1870">
        <v>1.6706762454212547E-07</v>
      </c>
      <c r="G1870">
        <v>0.0004069456017526466</v>
      </c>
      <c r="L1870">
        <v>5.7037353515625</v>
      </c>
      <c r="M1870">
        <v>0.08019480127467131</v>
      </c>
      <c r="N1870">
        <v>0.82288716870048473</v>
      </c>
    </row>
    <row r="1871" spans="1:14">
      <c r="A1871">
        <v>18.69</v>
      </c>
      <c r="B1871">
        <v>-0.00010876441515332909</v>
      </c>
      <c r="C1871">
        <v>4.3105654011127621E-06</v>
      </c>
      <c r="D1871">
        <v>0.00011966682813236181</v>
      </c>
      <c r="E1871">
        <v>0.001780044068468882</v>
      </c>
      <c r="F1871">
        <v>1.6889052327152212E-07</v>
      </c>
      <c r="G1871">
        <v>0.00041019898613643625</v>
      </c>
      <c r="L1871">
        <v>5.706787109375</v>
      </c>
      <c r="M1871">
        <v>0.084500334566999569</v>
      </c>
      <c r="N1871">
        <v>0.89815255814246542</v>
      </c>
    </row>
    <row r="1872" spans="1:14">
      <c r="A1872">
        <v>18.7</v>
      </c>
      <c r="B1872">
        <v>-7.2466804812868117E-05</v>
      </c>
      <c r="C1872">
        <v>3.0137285012637766E-06</v>
      </c>
      <c r="D1872">
        <v>8.3662981598403986E-05</v>
      </c>
      <c r="E1872">
        <v>0.0012444868512762593</v>
      </c>
      <c r="F1872">
        <v>1.696997442076598E-07</v>
      </c>
      <c r="G1872">
        <v>0.00041370035609738625</v>
      </c>
      <c r="L1872">
        <v>5.7098388671875</v>
      </c>
      <c r="M1872">
        <v>0.08839675256257476</v>
      </c>
      <c r="N1872">
        <v>0.9803218949686624</v>
      </c>
    </row>
    <row r="1873" spans="1:14">
      <c r="A1873">
        <v>18.71</v>
      </c>
      <c r="B1873">
        <v>-6.0379639523814662E-05</v>
      </c>
      <c r="C1873">
        <v>2.5686593479559852E-06</v>
      </c>
      <c r="D1873">
        <v>7.1306754482055307E-05</v>
      </c>
      <c r="E1873">
        <v>0.0010606879729205727</v>
      </c>
      <c r="F1873">
        <v>1.702615289193117E-07</v>
      </c>
      <c r="G1873">
        <v>0.0004171726004725431</v>
      </c>
      <c r="L1873">
        <v>5.712890625</v>
      </c>
      <c r="M1873">
        <v>0.091071755717828648</v>
      </c>
      <c r="N1873">
        <v>1.0735302107831672</v>
      </c>
    </row>
    <row r="1874" spans="1:14">
      <c r="A1874">
        <v>18.72</v>
      </c>
      <c r="B1874">
        <v>-8.800501901544137E-05</v>
      </c>
      <c r="C1874">
        <v>3.5550663004198431E-06</v>
      </c>
      <c r="D1874">
        <v>9.869235128734082E-05</v>
      </c>
      <c r="E1874">
        <v>0.0014680487253991947</v>
      </c>
      <c r="F1874">
        <v>1.7145497764924765E-07</v>
      </c>
      <c r="G1874">
        <v>0.00042041225651749464</v>
      </c>
      <c r="L1874">
        <v>5.7159423828125</v>
      </c>
      <c r="M1874">
        <v>0.089466257064959837</v>
      </c>
      <c r="N1874">
        <v>1.1370511681416109</v>
      </c>
    </row>
    <row r="1875" spans="1:14">
      <c r="A1875">
        <v>18.73</v>
      </c>
      <c r="B1875">
        <v>-0.00010788437035919615</v>
      </c>
      <c r="C1875">
        <v>4.2768294405800036E-06</v>
      </c>
      <c r="D1875">
        <v>0.00011873041652863584</v>
      </c>
      <c r="E1875">
        <v>0.0017661149458634581</v>
      </c>
      <c r="F1875">
        <v>1.732484965051495E-07</v>
      </c>
      <c r="G1875">
        <v>0.00042369424768084709</v>
      </c>
      <c r="L1875">
        <v>5.718994140625</v>
      </c>
      <c r="M1875">
        <v>0.086817433289613791</v>
      </c>
      <c r="N1875">
        <v>1.1708812271266871</v>
      </c>
    </row>
    <row r="1876" spans="1:14">
      <c r="A1876">
        <v>18.740000000000002</v>
      </c>
      <c r="B1876">
        <v>-8.9004970935289664E-05</v>
      </c>
      <c r="C1876">
        <v>3.6088904801669075E-06</v>
      </c>
      <c r="D1876">
        <v>0.00010018640104788787</v>
      </c>
      <c r="E1876">
        <v>0.0014902727155873322</v>
      </c>
      <c r="F1876">
        <v>1.744692202992154E-07</v>
      </c>
      <c r="G1876">
        <v>0.000427212535608026</v>
      </c>
      <c r="L1876">
        <v>5.7220458984375</v>
      </c>
      <c r="M1876">
        <v>0.087687133258993438</v>
      </c>
      <c r="N1876">
        <v>1.239715691832846</v>
      </c>
    </row>
    <row r="1877" spans="1:14">
      <c r="A1877">
        <v>18.75</v>
      </c>
      <c r="B1877">
        <v>-6.2508616640443072E-05</v>
      </c>
      <c r="C1877">
        <v>2.6581665696533461E-06</v>
      </c>
      <c r="D1877">
        <v>7.3791702366940621E-05</v>
      </c>
      <c r="E1877">
        <v>0.0010976515727082418</v>
      </c>
      <c r="F1877">
        <v>1.7507132034460277E-07</v>
      </c>
      <c r="G1877">
        <v>0.00043080249211993892</v>
      </c>
      <c r="L1877">
        <v>5.72509765625</v>
      </c>
      <c r="M1877">
        <v>0.090467961084775367</v>
      </c>
      <c r="N1877">
        <v>1.3645692647802954</v>
      </c>
    </row>
    <row r="1878" spans="1:14">
      <c r="A1878">
        <v>18.76</v>
      </c>
      <c r="B1878">
        <v>-6.7678332008922943E-05</v>
      </c>
      <c r="C1878">
        <v>2.8330547558825684E-06</v>
      </c>
      <c r="D1878">
        <v>7.8647186738768635E-05</v>
      </c>
      <c r="E1878">
        <v>0.0011698769027391834</v>
      </c>
      <c r="F1878">
        <v>1.7577713094658152E-07</v>
      </c>
      <c r="G1878">
        <v>0.0004341206674477116</v>
      </c>
      <c r="L1878">
        <v>5.7281494140625</v>
      </c>
      <c r="M1878">
        <v>0.09093285595733297</v>
      </c>
      <c r="N1878">
        <v>1.5175264948694913</v>
      </c>
    </row>
    <row r="1879" spans="1:14">
      <c r="A1879">
        <v>18.77</v>
      </c>
      <c r="B1879">
        <v>-9.31062029088089E-05</v>
      </c>
      <c r="C1879">
        <v>3.7438033138757365E-06</v>
      </c>
      <c r="D1879">
        <v>0.00010393220934301845</v>
      </c>
      <c r="E1879">
        <v>0.0015459916139773993</v>
      </c>
      <c r="F1879">
        <v>1.7711294532964539E-07</v>
      </c>
      <c r="G1879">
        <v>0.00043721874587777471</v>
      </c>
      <c r="L1879">
        <v>5.731201171875</v>
      </c>
      <c r="M1879">
        <v>0.087872863889451064</v>
      </c>
      <c r="N1879">
        <v>1.6812150578264295</v>
      </c>
    </row>
    <row r="1880" spans="1:14">
      <c r="A1880">
        <v>18.78</v>
      </c>
      <c r="B1880">
        <v>-0.00010124076747142159</v>
      </c>
      <c r="C1880">
        <v>4.043603059761308E-06</v>
      </c>
      <c r="D1880">
        <v>0.00011225545207463485</v>
      </c>
      <c r="E1880">
        <v>0.0016697998496101934</v>
      </c>
      <c r="F1880">
        <v>1.7869237299866709E-07</v>
      </c>
      <c r="G1880">
        <v>0.00044034877263405734</v>
      </c>
      <c r="L1880">
        <v>5.7342529296875</v>
      </c>
      <c r="M1880">
        <v>0.081577836947883661</v>
      </c>
      <c r="N1880">
        <v>1.8759810468702</v>
      </c>
    </row>
    <row r="1881" spans="1:14">
      <c r="A1881">
        <v>18.79</v>
      </c>
      <c r="B1881">
        <v>-8.5495624090542964E-05</v>
      </c>
      <c r="C1881">
        <v>3.4839790747987226E-06</v>
      </c>
      <c r="D1881">
        <v>9.67185783916056E-05</v>
      </c>
      <c r="E1881">
        <v>0.0014386888535751334</v>
      </c>
      <c r="F1881">
        <v>1.7981873154372607E-07</v>
      </c>
      <c r="G1881">
        <v>0.00044356924533470448</v>
      </c>
      <c r="L1881">
        <v>5.7373046875</v>
      </c>
      <c r="M1881">
        <v>0.071164281674144</v>
      </c>
      <c r="N1881">
        <v>2.0834359847779358</v>
      </c>
    </row>
    <row r="1882" spans="1:14">
      <c r="A1882">
        <v>18.8</v>
      </c>
      <c r="B1882">
        <v>-7.427468290164234E-05</v>
      </c>
      <c r="C1882">
        <v>3.0788886853140627E-06</v>
      </c>
      <c r="D1882">
        <v>8.5472102004461163E-05</v>
      </c>
      <c r="E1882">
        <v>0.0012713975173163597</v>
      </c>
      <c r="F1882">
        <v>1.8066883248516087E-07</v>
      </c>
      <c r="G1882">
        <v>0.00044675965091265366</v>
      </c>
      <c r="L1882">
        <v>5.7403564453125</v>
      </c>
      <c r="M1882">
        <v>0.057400226161345477</v>
      </c>
      <c r="N1882">
        <v>2.19584502636285</v>
      </c>
    </row>
    <row r="1883" spans="1:14">
      <c r="A1883">
        <v>18.81</v>
      </c>
      <c r="B1883">
        <v>-8.6327793502278426E-05</v>
      </c>
      <c r="C1883">
        <v>3.5065301224227406E-06</v>
      </c>
      <c r="D1883">
        <v>9.73447467077414E-05</v>
      </c>
      <c r="E1883">
        <v>0.0014480031072776533</v>
      </c>
      <c r="F1883">
        <v>1.8181722450463813E-07</v>
      </c>
      <c r="G1883">
        <v>0.00044980066392846015</v>
      </c>
      <c r="L1883">
        <v>5.743408203125</v>
      </c>
      <c r="M1883">
        <v>0.041502914034331345</v>
      </c>
      <c r="N1883">
        <v>1.8933660970792507</v>
      </c>
    </row>
    <row r="1884" spans="1:14">
      <c r="A1884">
        <v>18.82</v>
      </c>
      <c r="B1884">
        <v>-0.00010557177489487737</v>
      </c>
      <c r="C1884">
        <v>4.2010601440247373E-06</v>
      </c>
      <c r="D1884">
        <v>0.00011662686816492799</v>
      </c>
      <c r="E1884">
        <v>0.0017348246639533038</v>
      </c>
      <c r="F1884">
        <v>1.8353467619803402E-07</v>
      </c>
      <c r="G1884">
        <v>0.00045281684820978863</v>
      </c>
      <c r="L1884">
        <v>5.7464599609375</v>
      </c>
      <c r="M1884">
        <v>0.024483738887330145</v>
      </c>
      <c r="N1884">
        <v>1.0423514067323758</v>
      </c>
    </row>
    <row r="1885" spans="1:14">
      <c r="A1885">
        <v>18.830000000000002</v>
      </c>
      <c r="B1885">
        <v>-0.00010577153923011762</v>
      </c>
      <c r="C1885">
        <v>4.2154798999367513E-06</v>
      </c>
      <c r="D1885">
        <v>0.00011702713016860031</v>
      </c>
      <c r="E1885">
        <v>0.0017407785612579296</v>
      </c>
      <c r="F1885">
        <v>1.852586336111978E-07</v>
      </c>
      <c r="G1885">
        <v>0.00045593698164100806</v>
      </c>
      <c r="L1885">
        <v>5.74951171875</v>
      </c>
      <c r="M1885">
        <v>0.011800863193563117</v>
      </c>
      <c r="N1885">
        <v>0.4259710490110058</v>
      </c>
    </row>
    <row r="1886" spans="1:14">
      <c r="A1886">
        <v>18.84</v>
      </c>
      <c r="B1886">
        <v>-8.6247126671744616E-05</v>
      </c>
      <c r="C1886">
        <v>3.5183036598845375E-06</v>
      </c>
      <c r="D1886">
        <v>9.767143073532159E-05</v>
      </c>
      <c r="E1886">
        <v>0.0014528625321879086</v>
      </c>
      <c r="F1886">
        <v>1.8640488046144409E-07</v>
      </c>
      <c r="G1886">
        <v>0.00045917006211299938</v>
      </c>
      <c r="L1886">
        <v>5.7525634765625</v>
      </c>
      <c r="M1886">
        <v>0.013170277861135754</v>
      </c>
      <c r="N1886">
        <v>0.43921499034767697</v>
      </c>
    </row>
    <row r="1887" spans="1:14">
      <c r="A1887">
        <v>18.85</v>
      </c>
      <c r="B1887">
        <v>-7.2727456036567962E-05</v>
      </c>
      <c r="C1887">
        <v>3.0270503887867092E-06</v>
      </c>
      <c r="D1887">
        <v>8.40328780856232E-05</v>
      </c>
      <c r="E1887">
        <v>0.0012499890615236451</v>
      </c>
      <c r="F1887">
        <v>1.8721993313690286E-07</v>
      </c>
      <c r="G1887">
        <v>0.00046235020807933094</v>
      </c>
      <c r="L1887">
        <v>5.755615234375</v>
      </c>
      <c r="M1887">
        <v>0.017268092487042634</v>
      </c>
      <c r="N1887">
        <v>0.57558170062894687</v>
      </c>
    </row>
    <row r="1888" spans="1:14">
      <c r="A1888">
        <v>18.86</v>
      </c>
      <c r="B1888">
        <v>-8.3864027152399112E-05</v>
      </c>
      <c r="C1888">
        <v>3.4187414780008461E-06</v>
      </c>
      <c r="D1888">
        <v>9.4907432848433221E-05</v>
      </c>
      <c r="E1888">
        <v>0.0014117480636204442</v>
      </c>
      <c r="F1888">
        <v>1.88303711087846E-07</v>
      </c>
      <c r="G1888">
        <v>0.00046539544506872077</v>
      </c>
      <c r="L1888">
        <v>5.7586669921875</v>
      </c>
      <c r="M1888">
        <v>0.020076735503639396</v>
      </c>
      <c r="N1888">
        <v>0.69412744413762528</v>
      </c>
    </row>
    <row r="1889" spans="1:14">
      <c r="A1889">
        <v>18.87</v>
      </c>
      <c r="B1889">
        <v>-0.00010734460751948641</v>
      </c>
      <c r="C1889">
        <v>4.2673565104465473E-06</v>
      </c>
      <c r="D1889">
        <v>0.00011846741391349518</v>
      </c>
      <c r="E1889">
        <v>0.0017622027819632409</v>
      </c>
      <c r="F1889">
        <v>1.9007932831238908E-07</v>
      </c>
      <c r="G1889">
        <v>0.00046839410435614505</v>
      </c>
      <c r="L1889">
        <v>5.76171875</v>
      </c>
      <c r="M1889">
        <v>0.021604340023473327</v>
      </c>
      <c r="N1889">
        <v>0.8211312273736826</v>
      </c>
    </row>
    <row r="1890" spans="1:14">
      <c r="A1890">
        <v>18.88</v>
      </c>
      <c r="B1890">
        <v>-0.00011531912480668582</v>
      </c>
      <c r="C1890">
        <v>4.5659231114308224E-06</v>
      </c>
      <c r="D1890">
        <v>0.00012675637041411993</v>
      </c>
      <c r="E1890">
        <v>0.0018855010099100339</v>
      </c>
      <c r="F1890">
        <v>1.9212856234533235E-07</v>
      </c>
      <c r="G1890">
        <v>0.00047151484220491559</v>
      </c>
      <c r="L1890">
        <v>5.7647705078125</v>
      </c>
      <c r="M1890">
        <v>0.020405588356540064</v>
      </c>
      <c r="N1890">
        <v>0.90603825752941092</v>
      </c>
    </row>
    <row r="1891" spans="1:14">
      <c r="A1891">
        <v>18.89</v>
      </c>
      <c r="B1891">
        <v>-9.77344651935667E-05</v>
      </c>
      <c r="C1891">
        <v>3.9413246632205285E-06</v>
      </c>
      <c r="D1891">
        <v>0.00010941561430364113</v>
      </c>
      <c r="E1891">
        <v>0.0016275572627666617</v>
      </c>
      <c r="F1891">
        <v>1.9360048288650197E-07</v>
      </c>
      <c r="G1891">
        <v>0.00047485585501623218</v>
      </c>
      <c r="L1891">
        <v>5.767822265625</v>
      </c>
      <c r="M1891">
        <v>0.017181814663875729</v>
      </c>
      <c r="N1891">
        <v>0.88268923694771184</v>
      </c>
    </row>
    <row r="1892" spans="1:14">
      <c r="A1892">
        <v>18.900000000000002</v>
      </c>
      <c r="B1892">
        <v>-7.4017863556697348E-05</v>
      </c>
      <c r="C1892">
        <v>3.0863741642979935E-06</v>
      </c>
      <c r="D1892">
        <v>8.5679818283870829E-05</v>
      </c>
      <c r="E1892">
        <v>0.0012744872969725786</v>
      </c>
      <c r="F1892">
        <v>1.9444471520858736E-07</v>
      </c>
      <c r="G1892">
        <v>0.00047825354497591183</v>
      </c>
      <c r="L1892">
        <v>5.7708740234375</v>
      </c>
      <c r="M1892">
        <v>0.012839794694245735</v>
      </c>
      <c r="N1892">
        <v>0.683248036659767</v>
      </c>
    </row>
    <row r="1893" spans="1:14">
      <c r="A1893">
        <v>18.91</v>
      </c>
      <c r="B1893">
        <v>-7.0739337888578975E-05</v>
      </c>
      <c r="C1893">
        <v>2.9602297561999447E-06</v>
      </c>
      <c r="D1893">
        <v>8.2177761658325138E-05</v>
      </c>
      <c r="E1893">
        <v>0.0012223942046675864</v>
      </c>
      <c r="F1893">
        <v>1.9521581549692504E-07</v>
      </c>
      <c r="G1893">
        <v>0.00048138532825465466</v>
      </c>
      <c r="L1893">
        <v>5.77392578125</v>
      </c>
      <c r="M1893">
        <v>0.0068902035245598636</v>
      </c>
      <c r="N1893">
        <v>0.31763337198873376</v>
      </c>
    </row>
    <row r="1894" spans="1:14">
      <c r="A1894">
        <v>18.92</v>
      </c>
      <c r="B1894">
        <v>-9.1272848482255338E-05</v>
      </c>
      <c r="C1894">
        <v>3.6923536333323946E-06</v>
      </c>
      <c r="D1894">
        <v>0.00010250371965853603</v>
      </c>
      <c r="E1894">
        <v>0.0015247428299207234</v>
      </c>
      <c r="F1894">
        <v>1.9649954077538134E-07</v>
      </c>
      <c r="G1894">
        <v>0.00048422230881716588</v>
      </c>
      <c r="L1894">
        <v>5.7769775390625</v>
      </c>
      <c r="M1894">
        <v>0.0027258902593869311</v>
      </c>
      <c r="N1894">
        <v>0.1021742381612569</v>
      </c>
    </row>
    <row r="1895" spans="1:14">
      <c r="A1895">
        <v>18.93</v>
      </c>
      <c r="B1895">
        <v>-0.00011070483340889427</v>
      </c>
      <c r="C1895">
        <v>4.3952676326168809E-06</v>
      </c>
      <c r="D1895">
        <v>0.00012201853561990758</v>
      </c>
      <c r="E1895">
        <v>0.0018150257173461253</v>
      </c>
      <c r="F1895">
        <v>1.9838806278165156E-07</v>
      </c>
      <c r="G1895">
        <v>0.00048699344570080554</v>
      </c>
      <c r="L1895">
        <v>5.780029296875</v>
      </c>
      <c r="M1895">
        <v>0.0098107984095717</v>
      </c>
      <c r="N1895">
        <v>0.31778270574062617</v>
      </c>
    </row>
    <row r="1896" spans="1:14">
      <c r="A1896">
        <v>18.94</v>
      </c>
      <c r="B1896">
        <v>-0.00010470886131690486</v>
      </c>
      <c r="C1896">
        <v>4.1912236291476809E-06</v>
      </c>
      <c r="D1896">
        <v>0.00011635362387631403</v>
      </c>
      <c r="E1896">
        <v>0.0017307601551601712</v>
      </c>
      <c r="F1896">
        <v>2.0007755329671293E-07</v>
      </c>
      <c r="G1896">
        <v>0.000489875947639009</v>
      </c>
      <c r="L1896">
        <v>5.7830810546875</v>
      </c>
      <c r="M1896">
        <v>0.016822181466855657</v>
      </c>
      <c r="N1896">
        <v>0.50417235523628323</v>
      </c>
    </row>
    <row r="1897" spans="1:14">
      <c r="A1897">
        <v>18.95</v>
      </c>
      <c r="B1897">
        <v>-8.228443056257309E-05</v>
      </c>
      <c r="C1897">
        <v>3.3863171229224792E-06</v>
      </c>
      <c r="D1897">
        <v>9.4007061735128453E-05</v>
      </c>
      <c r="E1897">
        <v>0.0013983550433100357</v>
      </c>
      <c r="F1897">
        <v>2.0112088936300535E-07</v>
      </c>
      <c r="G1897">
        <v>0.00049280958464003157</v>
      </c>
      <c r="L1897">
        <v>5.7861328125</v>
      </c>
      <c r="M1897">
        <v>0.022278235698545184</v>
      </c>
      <c r="N1897">
        <v>0.63505504523847767</v>
      </c>
    </row>
    <row r="1898" spans="1:14">
      <c r="A1898">
        <v>18.96</v>
      </c>
      <c r="B1898">
        <v>-7.7191701509370979E-05</v>
      </c>
      <c r="C1898">
        <v>3.1946693385150592E-06</v>
      </c>
      <c r="D1898">
        <v>8.8686414686658938E-05</v>
      </c>
      <c r="E1898">
        <v>0.0013192104184640517</v>
      </c>
      <c r="F1898">
        <v>2.0203907419149674E-07</v>
      </c>
      <c r="G1898">
        <v>0.00049557404890415149</v>
      </c>
      <c r="L1898">
        <v>5.7891845703125</v>
      </c>
      <c r="M1898">
        <v>0.027394313928255632</v>
      </c>
      <c r="N1898">
        <v>0.73490706341723511</v>
      </c>
    </row>
    <row r="1899" spans="1:14">
      <c r="A1899">
        <v>18.97</v>
      </c>
      <c r="B1899">
        <v>-0.00010059365873286728</v>
      </c>
      <c r="C1899">
        <v>4.0293485783212291E-06</v>
      </c>
      <c r="D1899">
        <v>0.00011185960724791638</v>
      </c>
      <c r="E1899">
        <v>0.0016639116578127562</v>
      </c>
      <c r="F1899">
        <v>2.0359837567862758E-07</v>
      </c>
      <c r="G1899">
        <v>0.00049816644261111472</v>
      </c>
      <c r="L1899">
        <v>5.792236328125</v>
      </c>
      <c r="M1899">
        <v>0.03326114571795314</v>
      </c>
      <c r="N1899">
        <v>0.8317598155125725</v>
      </c>
    </row>
    <row r="1900" spans="1:14">
      <c r="A1900">
        <v>18.98</v>
      </c>
      <c r="B1900">
        <v>-0.00011878887527438962</v>
      </c>
      <c r="C1900">
        <v>4.6909633654838909E-06</v>
      </c>
      <c r="D1900">
        <v>0.0001302274521192161</v>
      </c>
      <c r="E1900">
        <v>0.0019371333502733396</v>
      </c>
      <c r="F1900">
        <v>2.0577278061370893E-07</v>
      </c>
      <c r="G1900">
        <v>0.00050077291770540171</v>
      </c>
      <c r="L1900">
        <v>5.7952880859375</v>
      </c>
      <c r="M1900">
        <v>0.040114200019136875</v>
      </c>
      <c r="N1900">
        <v>0.92292138869042573</v>
      </c>
    </row>
    <row r="1901" spans="1:14">
      <c r="A1901">
        <v>18.990000000000002</v>
      </c>
      <c r="B1901">
        <v>-9.9662289000423807E-05</v>
      </c>
      <c r="C1901">
        <v>4.0176586713299128E-06</v>
      </c>
      <c r="D1901">
        <v>0.00011153447586577093</v>
      </c>
      <c r="E1901">
        <v>0.0016590753285033427</v>
      </c>
      <c r="F1901">
        <v>2.0730334146126784E-07</v>
      </c>
      <c r="G1901">
        <v>0.0005035443454913227</v>
      </c>
      <c r="L1901">
        <v>5.79833984375</v>
      </c>
      <c r="M1901">
        <v>0.04888196409330773</v>
      </c>
      <c r="N1901">
        <v>1.0288219713844753</v>
      </c>
    </row>
    <row r="1902" spans="1:14">
      <c r="A1902">
        <v>19</v>
      </c>
      <c r="B1902">
        <v>-6.6637495205951487E-05</v>
      </c>
      <c r="C1902">
        <v>2.8288078829864337E-06</v>
      </c>
      <c r="D1902">
        <v>7.8528792709166257E-05</v>
      </c>
      <c r="E1902">
        <v>0.0011681157915488481</v>
      </c>
      <c r="F1902">
        <v>2.079876094335841E-07</v>
      </c>
      <c r="G1902">
        <v>0.00050628887771477947</v>
      </c>
      <c r="L1902">
        <v>5.8013916015625</v>
      </c>
      <c r="M1902">
        <v>0.058108408512065786</v>
      </c>
      <c r="N1902">
        <v>1.1284462959966708</v>
      </c>
    </row>
    <row r="1903" spans="1:14">
      <c r="A1903">
        <v>19.01</v>
      </c>
      <c r="B1903">
        <v>-7.0749731337390763E-05</v>
      </c>
      <c r="C1903">
        <v>2.9615018523901111E-06</v>
      </c>
      <c r="D1903">
        <v>8.2212901346411738E-05</v>
      </c>
      <c r="E1903">
        <v>0.0012229169075278746</v>
      </c>
      <c r="F1903">
        <v>2.0875893632794826E-07</v>
      </c>
      <c r="G1903">
        <v>0.000508711853762421</v>
      </c>
      <c r="L1903">
        <v>5.804443359375</v>
      </c>
      <c r="M1903">
        <v>0.067019273596692144</v>
      </c>
      <c r="N1903">
        <v>1.2048920561585876</v>
      </c>
    </row>
    <row r="1904" spans="1:14">
      <c r="A1904">
        <v>19.02</v>
      </c>
      <c r="B1904">
        <v>-0.00011229921223151179</v>
      </c>
      <c r="C1904">
        <v>4.4469151730434626E-06</v>
      </c>
      <c r="D1904">
        <v>0.00012345207988988011</v>
      </c>
      <c r="E1904">
        <v>0.0018363496883619665</v>
      </c>
      <c r="F1904">
        <v>2.1070224730516159E-07</v>
      </c>
      <c r="G1904">
        <v>0.0005108793459589054</v>
      </c>
      <c r="L1904">
        <v>5.8074951171875</v>
      </c>
      <c r="M1904">
        <v>0.075779138541039889</v>
      </c>
      <c r="N1904">
        <v>1.2756248886532289</v>
      </c>
    </row>
    <row r="1905" spans="1:14">
      <c r="A1905">
        <v>19.03</v>
      </c>
      <c r="B1905">
        <v>-0.00013313437269619417</v>
      </c>
      <c r="C1905">
        <v>5.210923426636284E-06</v>
      </c>
      <c r="D1905">
        <v>0.00014466086057027873</v>
      </c>
      <c r="E1905">
        <v>0.0021518303009828961</v>
      </c>
      <c r="F1905">
        <v>2.1343354650214887E-07</v>
      </c>
      <c r="G1905">
        <v>0.00051311754649759934</v>
      </c>
      <c r="L1905">
        <v>5.810546875</v>
      </c>
      <c r="M1905">
        <v>0.081831757301855074</v>
      </c>
      <c r="N1905">
        <v>1.3230233699403029</v>
      </c>
    </row>
    <row r="1906" spans="1:14">
      <c r="A1906">
        <v>19.04</v>
      </c>
      <c r="B1906">
        <v>-0.00010298791746422206</v>
      </c>
      <c r="C1906">
        <v>4.1439057921695473E-06</v>
      </c>
      <c r="D1906">
        <v>0.00011503736274870342</v>
      </c>
      <c r="E1906">
        <v>0.0017111807708869633</v>
      </c>
      <c r="F1906">
        <v>2.1506795810598464E-07</v>
      </c>
      <c r="G1906">
        <v>0.00051558339613008231</v>
      </c>
      <c r="L1906">
        <v>5.8135986328125</v>
      </c>
      <c r="M1906">
        <v>0.083570521845305251</v>
      </c>
      <c r="N1906">
        <v>1.3079381283496161</v>
      </c>
    </row>
    <row r="1907" spans="1:14">
      <c r="A1907">
        <v>19.05</v>
      </c>
      <c r="B1907">
        <v>-6.90281376458518E-05</v>
      </c>
      <c r="C1907">
        <v>2.9136276355008365E-06</v>
      </c>
      <c r="D1907">
        <v>8.08818120263125E-05</v>
      </c>
      <c r="E1907">
        <v>0.0012031169538913983</v>
      </c>
      <c r="F1907">
        <v>2.1580220344327922E-07</v>
      </c>
      <c r="G1907">
        <v>0.00051808713287165094</v>
      </c>
      <c r="L1907">
        <v>5.816650390625</v>
      </c>
      <c r="M1907">
        <v>0.084082108485699233</v>
      </c>
      <c r="N1907">
        <v>1.2458256823407263</v>
      </c>
    </row>
    <row r="1908" spans="1:14">
      <c r="A1908">
        <v>19.06</v>
      </c>
      <c r="B1908">
        <v>-8.5298298890471627E-05</v>
      </c>
      <c r="C1908">
        <v>3.4800096599814216E-06</v>
      </c>
      <c r="D1908">
        <v>9.6606268631326578E-05</v>
      </c>
      <c r="E1908">
        <v>0.0014370182458909829</v>
      </c>
      <c r="F1908">
        <v>2.1692336868308713E-07</v>
      </c>
      <c r="G1908">
        <v>0.00052028998180468525</v>
      </c>
      <c r="L1908">
        <v>5.8197021484375</v>
      </c>
      <c r="M1908">
        <v>0.087136017061991353</v>
      </c>
      <c r="N1908">
        <v>1.2000851043649119</v>
      </c>
    </row>
    <row r="1909" spans="1:14">
      <c r="A1909">
        <v>19.07</v>
      </c>
      <c r="B1909">
        <v>-0.00012859956529601255</v>
      </c>
      <c r="C1909">
        <v>5.0367030317423745E-06</v>
      </c>
      <c r="D1909">
        <v>0.00013982410863554233</v>
      </c>
      <c r="E1909">
        <v>0.0020798836159536919</v>
      </c>
      <c r="F1909">
        <v>2.1947177037948681E-07</v>
      </c>
      <c r="G1909">
        <v>0.00052234742765939861</v>
      </c>
      <c r="L1909">
        <v>5.82275390625</v>
      </c>
      <c r="M1909">
        <v>0.091867054041739338</v>
      </c>
      <c r="N1909">
        <v>1.1831232472610942</v>
      </c>
    </row>
    <row r="1910" spans="1:14">
      <c r="A1910">
        <v>19.080000000000002</v>
      </c>
      <c r="B1910">
        <v>-0.00013370185846384058</v>
      </c>
      <c r="C1910">
        <v>5.2400826328862545E-06</v>
      </c>
      <c r="D1910">
        <v>0.00014546950422177852</v>
      </c>
      <c r="E1910">
        <v>0.0021638588752989556</v>
      </c>
      <c r="F1910">
        <v>2.222264035476163E-07</v>
      </c>
      <c r="G1910">
        <v>0.00052460708017562912</v>
      </c>
      <c r="L1910">
        <v>5.8258056640625</v>
      </c>
      <c r="M1910">
        <v>0.096200528470908347</v>
      </c>
      <c r="N1910">
        <v>1.1726167167751749</v>
      </c>
    </row>
    <row r="1911" spans="1:14">
      <c r="A1911">
        <v>19.09</v>
      </c>
      <c r="B1911">
        <v>-9.4195377740941217E-05</v>
      </c>
      <c r="C1911">
        <v>3.8299793520623292E-06</v>
      </c>
      <c r="D1911">
        <v>0.00010632116244843009</v>
      </c>
      <c r="E1911">
        <v>0.0015815272914203975</v>
      </c>
      <c r="F1911">
        <v>2.2359365397730693E-07</v>
      </c>
      <c r="G1911">
        <v>0.00052715402760753318</v>
      </c>
      <c r="L1911">
        <v>5.828857421875</v>
      </c>
      <c r="M1911">
        <v>0.099533026919411682</v>
      </c>
      <c r="N1911">
        <v>1.1580917531611343</v>
      </c>
    </row>
    <row r="1912" spans="1:14">
      <c r="A1912">
        <v>19.1</v>
      </c>
      <c r="B1912">
        <v>-6.8949635875378116E-05</v>
      </c>
      <c r="C1912">
        <v>2.9117174933020331E-06</v>
      </c>
      <c r="D1912">
        <v>8.0828095261942641E-05</v>
      </c>
      <c r="E1912">
        <v>0.0012023179170213968</v>
      </c>
      <c r="F1912">
        <v>2.2432623023338884E-07</v>
      </c>
      <c r="G1912">
        <v>0.00052963993162794605</v>
      </c>
      <c r="L1912">
        <v>5.8319091796875</v>
      </c>
      <c r="M1912">
        <v>0.10227882855400856</v>
      </c>
      <c r="N1912">
        <v>1.1419983716051603</v>
      </c>
    </row>
    <row r="1913" spans="1:14">
      <c r="A1913">
        <v>19.11</v>
      </c>
      <c r="B1913">
        <v>-8.8163857100211526E-05</v>
      </c>
      <c r="C1913">
        <v>3.5881386863304542E-06</v>
      </c>
      <c r="D1913">
        <v>9.9607539292037036E-05</v>
      </c>
      <c r="E1913">
        <v>0.001481662146969051</v>
      </c>
      <c r="F1913">
        <v>2.2552399090333342E-07</v>
      </c>
      <c r="G1913">
        <v>0.00053177644418195833</v>
      </c>
      <c r="L1913">
        <v>5.8349609375</v>
      </c>
      <c r="M1913">
        <v>0.10431224785128802</v>
      </c>
      <c r="N1913">
        <v>1.1266535443623127</v>
      </c>
    </row>
    <row r="1914" spans="1:14">
      <c r="A1914">
        <v>19.12</v>
      </c>
      <c r="B1914">
        <v>-0.00011184265152252876</v>
      </c>
      <c r="C1914">
        <v>4.4373691638408582E-06</v>
      </c>
      <c r="D1914">
        <v>0.00012318443696275854</v>
      </c>
      <c r="E1914">
        <v>0.0018323684998210333</v>
      </c>
      <c r="F1914">
        <v>2.274515326538294E-07</v>
      </c>
      <c r="G1914">
        <v>0.00053375397558468713</v>
      </c>
      <c r="L1914">
        <v>5.8380126953125</v>
      </c>
      <c r="M1914">
        <v>0.10565198050350183</v>
      </c>
      <c r="N1914">
        <v>1.1124109650739704</v>
      </c>
    </row>
    <row r="1915" spans="1:14">
      <c r="A1915">
        <v>19.13</v>
      </c>
      <c r="B1915">
        <v>-0.00010146153712483469</v>
      </c>
      <c r="C1915">
        <v>4.0789709707452685E-06</v>
      </c>
      <c r="D1915">
        <v>0.00011323422705293779</v>
      </c>
      <c r="E1915">
        <v>0.0016843591274124496</v>
      </c>
      <c r="F1915">
        <v>2.2903785615920497E-07</v>
      </c>
      <c r="G1915">
        <v>0.00053574206847089342</v>
      </c>
      <c r="L1915">
        <v>5.841064453125</v>
      </c>
      <c r="M1915">
        <v>0.10577067274266537</v>
      </c>
      <c r="N1915">
        <v>1.0973908072623169</v>
      </c>
    </row>
    <row r="1916" spans="1:14">
      <c r="A1916">
        <v>19.14</v>
      </c>
      <c r="B1916">
        <v>-8.26829230520537E-05</v>
      </c>
      <c r="C1916">
        <v>3.4042612552694085E-06</v>
      </c>
      <c r="D1916">
        <v>9.4502387538179482E-05</v>
      </c>
      <c r="E1916">
        <v>0.0014057230146304197</v>
      </c>
      <c r="F1916">
        <v>2.3009132216921688E-07</v>
      </c>
      <c r="G1916">
        <v>0.00053766582813592116</v>
      </c>
      <c r="L1916">
        <v>5.8441162109375</v>
      </c>
      <c r="M1916">
        <v>0.10484303309097683</v>
      </c>
      <c r="N1916">
        <v>1.0762322752327154</v>
      </c>
    </row>
    <row r="1917" spans="1:14">
      <c r="A1917">
        <v>19.150000000000002</v>
      </c>
      <c r="B1917">
        <v>-9.747413855430576E-05</v>
      </c>
      <c r="C1917">
        <v>3.922614778326662E-06</v>
      </c>
      <c r="D1917">
        <v>0.00010889342261703157</v>
      </c>
      <c r="E1917">
        <v>0.0016197896614283446</v>
      </c>
      <c r="F1917">
        <v>2.3155541190463137E-07</v>
      </c>
      <c r="G1917">
        <v>0.00053940184694505023</v>
      </c>
      <c r="L1917">
        <v>5.84716796875</v>
      </c>
      <c r="M1917">
        <v>0.10578389419311551</v>
      </c>
      <c r="N1917">
        <v>1.0743701416449203</v>
      </c>
    </row>
    <row r="1918" spans="1:14">
      <c r="A1918">
        <v>19.16</v>
      </c>
      <c r="B1918">
        <v>-0.00013157219301089846</v>
      </c>
      <c r="C1918">
        <v>5.1544070358502351E-06</v>
      </c>
      <c r="D1918">
        <v>0.00014309110274828043</v>
      </c>
      <c r="E1918">
        <v>0.0021284801533806713</v>
      </c>
      <c r="F1918">
        <v>2.3422298980800684E-07</v>
      </c>
      <c r="G1918">
        <v>0.00054106803583161666</v>
      </c>
      <c r="L1918">
        <v>5.8502197265625</v>
      </c>
      <c r="M1918">
        <v>0.10629661706788772</v>
      </c>
      <c r="N1918">
        <v>1.099106690210276</v>
      </c>
    </row>
    <row r="1919" spans="1:14">
      <c r="A1919">
        <v>19.17</v>
      </c>
      <c r="B1919">
        <v>-0.0001358200448766119</v>
      </c>
      <c r="C1919">
        <v>5.3202090443351681E-06</v>
      </c>
      <c r="D1919">
        <v>0.00014769382503777346</v>
      </c>
      <c r="E1919">
        <v>0.00219694564743688</v>
      </c>
      <c r="F1919">
        <v>2.3706559551529871E-07</v>
      </c>
      <c r="G1919">
        <v>0.00054291594810424912</v>
      </c>
      <c r="L1919">
        <v>5.853271484375</v>
      </c>
      <c r="M1919">
        <v>0.10103115238037311</v>
      </c>
      <c r="N1919">
        <v>1.1126219820986547</v>
      </c>
    </row>
    <row r="1920" spans="1:14">
      <c r="A1920">
        <v>19.18</v>
      </c>
      <c r="B1920">
        <v>-0.00010054682945805092</v>
      </c>
      <c r="C1920">
        <v>4.058168330130081E-06</v>
      </c>
      <c r="D1920">
        <v>0.00011265606359563038</v>
      </c>
      <c r="E1920">
        <v>0.0016757589459850018</v>
      </c>
      <c r="F1920">
        <v>2.3862344553993989E-07</v>
      </c>
      <c r="G1920">
        <v>0.000545053867872195</v>
      </c>
      <c r="L1920">
        <v>5.8563232421875</v>
      </c>
      <c r="M1920">
        <v>0.091221063566909108</v>
      </c>
      <c r="N1920">
        <v>1.0955226486328975</v>
      </c>
    </row>
    <row r="1921" spans="1:14">
      <c r="A1921">
        <v>19.19</v>
      </c>
      <c r="B1921">
        <v>-6.86725110552884E-05</v>
      </c>
      <c r="C1921">
        <v>2.90581987199083E-06</v>
      </c>
      <c r="D1921">
        <v>8.06641909908204E-05</v>
      </c>
      <c r="E1921">
        <v>0.0011998798409884534</v>
      </c>
      <c r="F1921">
        <v>2.3935014483734239E-07</v>
      </c>
      <c r="G1921">
        <v>0.00054717708759757192</v>
      </c>
      <c r="L1921">
        <v>5.859375</v>
      </c>
      <c r="M1921">
        <v>0.07787666722470532</v>
      </c>
      <c r="N1921">
        <v>1.0262349628411442</v>
      </c>
    </row>
    <row r="1922" spans="1:14">
      <c r="A1922">
        <v>19.2</v>
      </c>
      <c r="B1922">
        <v>-7.5672239682655264E-05</v>
      </c>
      <c r="C1922">
        <v>3.1407040755090184E-06</v>
      </c>
      <c r="D1922">
        <v>8.718534463744258E-05</v>
      </c>
      <c r="E1922">
        <v>0.0012968820014819583</v>
      </c>
      <c r="F1922">
        <v>2.4023253785011114E-07</v>
      </c>
      <c r="G1922">
        <v>0.00054889328145020489</v>
      </c>
      <c r="L1922">
        <v>5.8624267578125</v>
      </c>
      <c r="M1922">
        <v>0.063537489043206857</v>
      </c>
      <c r="N1922">
        <v>0.86826956007091871</v>
      </c>
    </row>
    <row r="1923" spans="1:14">
      <c r="A1923">
        <v>19.21</v>
      </c>
      <c r="B1923">
        <v>-0.00010771300151732628</v>
      </c>
      <c r="C1923">
        <v>4.2887592677969336E-06</v>
      </c>
      <c r="D1923">
        <v>0.00011905850171960668</v>
      </c>
      <c r="E1923">
        <v>0.0017709952130791494</v>
      </c>
      <c r="F1923">
        <v>2.4202036340418113E-07</v>
      </c>
      <c r="G1923">
        <v>0.000550322947286196</v>
      </c>
      <c r="L1923">
        <v>5.865478515625</v>
      </c>
      <c r="M1923">
        <v>0.057996810848903624</v>
      </c>
      <c r="N1923">
        <v>0.7493994884213897</v>
      </c>
    </row>
    <row r="1924" spans="1:14">
      <c r="A1924">
        <v>19.22</v>
      </c>
      <c r="B1924">
        <v>-0.00012616570166356175</v>
      </c>
      <c r="C1924">
        <v>4.9641835563628527E-06</v>
      </c>
      <c r="D1924">
        <v>0.00013780989718601485</v>
      </c>
      <c r="E1924">
        <v>0.0020499222206419709</v>
      </c>
      <c r="F1924">
        <v>2.4447321627693068E-07</v>
      </c>
      <c r="G1924">
        <v>0.000551721844320353</v>
      </c>
      <c r="L1924">
        <v>5.8685302734375</v>
      </c>
      <c r="M1924">
        <v>0.061243210096072247</v>
      </c>
      <c r="N1924">
        <v>0.72900910417174547</v>
      </c>
    </row>
    <row r="1925" spans="1:14">
      <c r="A1925">
        <v>19.23</v>
      </c>
      <c r="B1925">
        <v>-0.00011405799256889476</v>
      </c>
      <c r="C1925">
        <v>4.5363323777758967E-06</v>
      </c>
      <c r="D1925">
        <v>0.00012593147160366757</v>
      </c>
      <c r="E1925">
        <v>0.0018732306401045551</v>
      </c>
      <c r="F1925">
        <v>2.46477874463037E-07</v>
      </c>
      <c r="G1925">
        <v>0.00055320880028787885</v>
      </c>
      <c r="L1925">
        <v>5.87158203125</v>
      </c>
      <c r="M1925">
        <v>0.068333608305867446</v>
      </c>
      <c r="N1925">
        <v>0.75304828189307316</v>
      </c>
    </row>
    <row r="1926" spans="1:14">
      <c r="A1926">
        <v>19.240000000000002</v>
      </c>
      <c r="B1926">
        <v>-9.1274649608849914E-05</v>
      </c>
      <c r="C1926">
        <v>3.7106775289202671E-06</v>
      </c>
      <c r="D1926">
        <v>0.00010300901990920173</v>
      </c>
      <c r="E1926">
        <v>0.0015322591711493757</v>
      </c>
      <c r="F1926">
        <v>2.4776165040660545E-07</v>
      </c>
      <c r="G1926">
        <v>0.00055471598301193054</v>
      </c>
      <c r="L1926">
        <v>5.8746337890625</v>
      </c>
      <c r="M1926">
        <v>0.076638975198221951</v>
      </c>
      <c r="N1926">
        <v>0.80158215845700664</v>
      </c>
    </row>
    <row r="1927" spans="1:14">
      <c r="A1927">
        <v>19.25</v>
      </c>
      <c r="B1927">
        <v>-8.8871846263493225E-05</v>
      </c>
      <c r="C1927">
        <v>3.6180010976031586E-06</v>
      </c>
      <c r="D1927">
        <v>0.00010043612818596152</v>
      </c>
      <c r="E1927">
        <v>0.0014939874067661776</v>
      </c>
      <c r="F1927">
        <v>2.4897872526014942E-07</v>
      </c>
      <c r="G1927">
        <v>0.00055610590097863858</v>
      </c>
      <c r="L1927">
        <v>5.877685546875</v>
      </c>
      <c r="M1927">
        <v>0.081417607112093449</v>
      </c>
      <c r="N1927">
        <v>0.84468918839624807</v>
      </c>
    </row>
    <row r="1928" spans="1:14">
      <c r="A1928">
        <v>19.26</v>
      </c>
      <c r="B1928">
        <v>-0.00011135856285537535</v>
      </c>
      <c r="C1928">
        <v>4.424435677499802E-06</v>
      </c>
      <c r="D1928">
        <v>0.00012282507619430143</v>
      </c>
      <c r="E1928">
        <v>0.0018270230083902337</v>
      </c>
      <c r="F1928">
        <v>2.5088961715957463E-07</v>
      </c>
      <c r="G1928">
        <v>0.00055738378430709285</v>
      </c>
      <c r="L1928">
        <v>5.8807373046875</v>
      </c>
      <c r="M1928">
        <v>0.08059773394591023</v>
      </c>
      <c r="N1928">
        <v>0.85498664875093333</v>
      </c>
    </row>
    <row r="1929" spans="1:14">
      <c r="A1929">
        <v>19.27</v>
      </c>
      <c r="B1929">
        <v>-0.00012887224964357486</v>
      </c>
      <c r="C1929">
        <v>5.0598742027789576E-06</v>
      </c>
      <c r="D1929">
        <v>0.00014046648451629482</v>
      </c>
      <c r="E1929">
        <v>0.0020894389571798856</v>
      </c>
      <c r="F1929">
        <v>2.5344883764840245E-07</v>
      </c>
      <c r="G1929">
        <v>0.00055869936333229672</v>
      </c>
      <c r="L1929">
        <v>5.8837890625</v>
      </c>
      <c r="M1929">
        <v>0.076847014990951812</v>
      </c>
      <c r="N1929">
        <v>0.83571724188787133</v>
      </c>
    </row>
    <row r="1930" spans="1:14">
      <c r="A1930">
        <v>19.28</v>
      </c>
      <c r="B1930">
        <v>-0.00011613719373892084</v>
      </c>
      <c r="C1930">
        <v>4.6140200968282265E-06</v>
      </c>
      <c r="D1930">
        <v>0.0001280882453997504</v>
      </c>
      <c r="E1930">
        <v>0.0019053126503212872</v>
      </c>
      <c r="F1930">
        <v>2.5552724916438822E-07</v>
      </c>
      <c r="G1930">
        <v>0.00056015818275471484</v>
      </c>
      <c r="L1930">
        <v>5.8868408203125</v>
      </c>
      <c r="M1930">
        <v>0.071412522139818926</v>
      </c>
      <c r="N1930">
        <v>0.79047994675117284</v>
      </c>
    </row>
    <row r="1931" spans="1:14">
      <c r="A1931">
        <v>19.29</v>
      </c>
      <c r="B1931">
        <v>-9.1212522461630728E-05</v>
      </c>
      <c r="C1931">
        <v>3.7136099744919782E-06</v>
      </c>
      <c r="D1931">
        <v>0.00010309040023359249</v>
      </c>
      <c r="E1931">
        <v>0.0015334697034746882</v>
      </c>
      <c r="F1931">
        <v>2.56809278068806E-07</v>
      </c>
      <c r="G1931">
        <v>0.00056166468730996883</v>
      </c>
      <c r="L1931">
        <v>5.889892578125</v>
      </c>
      <c r="M1931">
        <v>0.0662242453814502</v>
      </c>
      <c r="N1931">
        <v>0.72515023161084169</v>
      </c>
    </row>
    <row r="1932" spans="1:14">
      <c r="A1932">
        <v>19.3</v>
      </c>
      <c r="B1932">
        <v>-9.3300054574536762E-05</v>
      </c>
      <c r="C1932">
        <v>3.7763287216923292E-06</v>
      </c>
      <c r="D1932">
        <v>0.00010483173378501326</v>
      </c>
      <c r="E1932">
        <v>0.0015593720400520722</v>
      </c>
      <c r="F1932">
        <v>2.581506607042156E-07</v>
      </c>
      <c r="G1932">
        <v>0.00056302177052094721</v>
      </c>
      <c r="L1932">
        <v>5.8929443359375</v>
      </c>
      <c r="M1932">
        <v>0.066419536739845228</v>
      </c>
      <c r="N1932">
        <v>0.705010852904573</v>
      </c>
    </row>
    <row r="1933" spans="1:14">
      <c r="A1933">
        <v>19.31</v>
      </c>
      <c r="B1933">
        <v>-0.00012516684092257692</v>
      </c>
      <c r="C1933">
        <v>4.9156015319568632E-06</v>
      </c>
      <c r="D1933">
        <v>0.00013646110949489792</v>
      </c>
      <c r="E1933">
        <v>0.0020298590037366067</v>
      </c>
      <c r="F1933">
        <v>2.6056482858123834E-07</v>
      </c>
      <c r="G1933">
        <v>0.0005642403460055721</v>
      </c>
      <c r="L1933">
        <v>5.89599609375</v>
      </c>
      <c r="M1933">
        <v>0.071231401920011692</v>
      </c>
      <c r="N1933">
        <v>0.74261272186802851</v>
      </c>
    </row>
    <row r="1934" spans="1:14">
      <c r="A1934">
        <v>19.32</v>
      </c>
      <c r="B1934">
        <v>-0.00014326725709095056</v>
      </c>
      <c r="C1934">
        <v>5.5762921395374558E-06</v>
      </c>
      <c r="D1934">
        <v>0.00015480284873325712</v>
      </c>
      <c r="E1934">
        <v>0.0023026923749071997</v>
      </c>
      <c r="F1934">
        <v>2.6372770903142418E-07</v>
      </c>
      <c r="G1934">
        <v>0.00056557653828602419</v>
      </c>
      <c r="L1934">
        <v>5.8990478515625</v>
      </c>
      <c r="M1934">
        <v>0.077384522816771592</v>
      </c>
      <c r="N1934">
        <v>0.81156378776178539</v>
      </c>
    </row>
    <row r="1935" spans="1:14">
      <c r="A1935">
        <v>19.330000000000002</v>
      </c>
      <c r="B1935">
        <v>-0.00011777060294768171</v>
      </c>
      <c r="C1935">
        <v>4.6786027886856816E-06</v>
      </c>
      <c r="D1935">
        <v>0.00012988040369316375</v>
      </c>
      <c r="E1935">
        <v>0.0019319710049358106</v>
      </c>
      <c r="F1935">
        <v>2.658649952304695E-07</v>
      </c>
      <c r="G1935">
        <v>0.00056725659479738347</v>
      </c>
      <c r="L1935">
        <v>5.902099609375</v>
      </c>
      <c r="M1935">
        <v>0.082547089778186769</v>
      </c>
      <c r="N1935">
        <v>0.894746314398038</v>
      </c>
    </row>
    <row r="1936" spans="1:14">
      <c r="A1936">
        <v>19.34</v>
      </c>
      <c r="B1936">
        <v>-7.8613120447496162E-05</v>
      </c>
      <c r="C1936">
        <v>3.26341276477214E-06</v>
      </c>
      <c r="D1936">
        <v>9.0591262478560453E-05</v>
      </c>
      <c r="E1936">
        <v>0.0013475450293685867</v>
      </c>
      <c r="F1936">
        <v>2.6681730656891918E-07</v>
      </c>
      <c r="G1936">
        <v>0.00056907329439232759</v>
      </c>
      <c r="L1936">
        <v>5.9051513671875</v>
      </c>
      <c r="M1936">
        <v>0.084320748691389349</v>
      </c>
      <c r="N1936">
        <v>0.95939463803679426</v>
      </c>
    </row>
    <row r="1937" spans="1:14">
      <c r="A1937">
        <v>19.35</v>
      </c>
      <c r="B1937">
        <v>-7.6963018608278291E-05</v>
      </c>
      <c r="C1937">
        <v>3.1833421636027396E-06</v>
      </c>
      <c r="D1937">
        <v>8.83685056314577E-05</v>
      </c>
      <c r="E1937">
        <v>0.0013144815212679333</v>
      </c>
      <c r="F1937">
        <v>2.6773005915171369E-07</v>
      </c>
      <c r="G1937">
        <v>0.00057052748855177806</v>
      </c>
      <c r="L1937">
        <v>5.908203125</v>
      </c>
      <c r="M1937">
        <v>0.0829015569841962</v>
      </c>
      <c r="N1937">
        <v>0.97386773845112473</v>
      </c>
    </row>
    <row r="1938" spans="1:14">
      <c r="A1938">
        <v>19.36</v>
      </c>
      <c r="B1938">
        <v>-0.00011563263711680851</v>
      </c>
      <c r="C1938">
        <v>4.5639610979240508E-06</v>
      </c>
      <c r="D1938">
        <v>0.00012669824397279294</v>
      </c>
      <c r="E1938">
        <v>0.0018846363790952949</v>
      </c>
      <c r="F1938">
        <v>2.6979045062985468E-07</v>
      </c>
      <c r="G1938">
        <v>0.00057163503503267069</v>
      </c>
      <c r="L1938">
        <v>5.9112548828125</v>
      </c>
      <c r="M1938">
        <v>0.081436149381036188</v>
      </c>
      <c r="N1938">
        <v>0.95949709330323152</v>
      </c>
    </row>
    <row r="1939" spans="1:14">
      <c r="A1939">
        <v>19.37</v>
      </c>
      <c r="B1939">
        <v>-0.00014317336981983162</v>
      </c>
      <c r="C1939">
        <v>5.56368368242674E-06</v>
      </c>
      <c r="D1939">
        <v>0.0001544528118035862</v>
      </c>
      <c r="E1939">
        <v>0.0022974855755783447</v>
      </c>
      <c r="F1939">
        <v>2.7294918698014034E-07</v>
      </c>
      <c r="G1939">
        <v>0.00057275130547352043</v>
      </c>
      <c r="L1939">
        <v>5.914306640625</v>
      </c>
      <c r="M1939">
        <v>0.081334331281853273</v>
      </c>
      <c r="N1939">
        <v>0.94269607754884588</v>
      </c>
    </row>
    <row r="1940" spans="1:14">
      <c r="A1940">
        <v>19.38</v>
      </c>
      <c r="B1940">
        <v>-0.00012267330943204938</v>
      </c>
      <c r="C1940">
        <v>4.847641899132346E-06</v>
      </c>
      <c r="D1940">
        <v>0.00013457340305629255</v>
      </c>
      <c r="E1940">
        <v>0.0020017793704623517</v>
      </c>
      <c r="F1940">
        <v>2.7526812450167149E-07</v>
      </c>
      <c r="G1940">
        <v>0.00057410662544967036</v>
      </c>
      <c r="L1940">
        <v>5.9173583984375</v>
      </c>
      <c r="M1940">
        <v>0.084096859394760262</v>
      </c>
      <c r="N1940">
        <v>0.94521494755460178</v>
      </c>
    </row>
    <row r="1941" spans="1:14">
      <c r="A1941">
        <v>19.39</v>
      </c>
      <c r="B1941">
        <v>-8.4219699047684E-05</v>
      </c>
      <c r="C1941">
        <v>3.4607197360108905E-06</v>
      </c>
      <c r="D1941">
        <v>9.6068943648359813E-05</v>
      </c>
      <c r="E1941">
        <v>0.0014290255367693523</v>
      </c>
      <c r="F1941">
        <v>2.7636111466837007E-07</v>
      </c>
      <c r="G1941">
        <v>0.00057557420551641576</v>
      </c>
      <c r="L1941">
        <v>5.92041015625</v>
      </c>
      <c r="M1941">
        <v>0.091107035095608108</v>
      </c>
      <c r="N1941">
        <v>1.0016300583320139</v>
      </c>
    </row>
    <row r="1942" spans="1:14">
      <c r="A1942">
        <v>19.400000000000002</v>
      </c>
      <c r="B1942">
        <v>-8.3699501330360593E-05</v>
      </c>
      <c r="C1942">
        <v>3.4200255286847073E-06</v>
      </c>
      <c r="D1942">
        <v>9.4939359275660038E-05</v>
      </c>
      <c r="E1942">
        <v>0.001412222969225443</v>
      </c>
      <c r="F1942">
        <v>2.7744064444380517E-07</v>
      </c>
      <c r="G1942">
        <v>0.0005767811489391986</v>
      </c>
      <c r="L1942">
        <v>5.9234619140625</v>
      </c>
      <c r="M1942">
        <v>0.09877241638169805</v>
      </c>
      <c r="N1942">
        <v>1.0812778836553933</v>
      </c>
    </row>
    <row r="1943" spans="1:14">
      <c r="A1943">
        <v>19.41</v>
      </c>
      <c r="B1943">
        <v>-0.00012145228325035477</v>
      </c>
      <c r="C1943">
        <v>4.7746760827325053E-06</v>
      </c>
      <c r="D1943">
        <v>0.00013254813821502863</v>
      </c>
      <c r="E1943">
        <v>0.0019716535559485509</v>
      </c>
      <c r="F1943">
        <v>2.7971364871570849E-07</v>
      </c>
      <c r="G1943">
        <v>0.00057772448294994073</v>
      </c>
      <c r="L1943">
        <v>5.926513671875</v>
      </c>
      <c r="M1943">
        <v>0.10489461354201464</v>
      </c>
      <c r="N1943">
        <v>1.1470165178636316</v>
      </c>
    </row>
    <row r="1944" spans="1:14">
      <c r="A1944">
        <v>19.42</v>
      </c>
      <c r="B1944">
        <v>-0.00013924253989773154</v>
      </c>
      <c r="C1944">
        <v>5.4294407815538652E-06</v>
      </c>
      <c r="D1944">
        <v>0.00015072593563665771</v>
      </c>
      <c r="E1944">
        <v>0.0022420482925952835</v>
      </c>
      <c r="F1944">
        <v>2.8270131961901859E-07</v>
      </c>
      <c r="G1944">
        <v>0.00057870995089618043</v>
      </c>
      <c r="L1944">
        <v>5.9295654296875</v>
      </c>
      <c r="M1944">
        <v>0.11004604476638524</v>
      </c>
      <c r="N1944">
        <v>1.1938722340294781</v>
      </c>
    </row>
    <row r="1945" spans="1:14">
      <c r="A1945">
        <v>19.43</v>
      </c>
      <c r="B1945">
        <v>-0.00010933023405060461</v>
      </c>
      <c r="C1945">
        <v>4.3583579680498611E-06</v>
      </c>
      <c r="D1945">
        <v>0.00012098962251255641</v>
      </c>
      <c r="E1945">
        <v>0.0017997206348742767</v>
      </c>
      <c r="F1945">
        <v>2.8454323400576121E-07</v>
      </c>
      <c r="G1945">
        <v>0.00057988822029127348</v>
      </c>
      <c r="L1945">
        <v>5.9326171875</v>
      </c>
      <c r="M1945">
        <v>0.11460714507697284</v>
      </c>
      <c r="N1945">
        <v>1.2239722850539612</v>
      </c>
    </row>
    <row r="1946" spans="1:14">
      <c r="A1946">
        <v>19.44</v>
      </c>
      <c r="B1946">
        <v>-8.2940753289097348E-05</v>
      </c>
      <c r="C1946">
        <v>3.3971851042606376E-06</v>
      </c>
      <c r="D1946">
        <v>9.4305089748045068E-05</v>
      </c>
      <c r="E1946">
        <v>0.0014027882100021705</v>
      </c>
      <c r="F1946">
        <v>2.8560328030757466E-07</v>
      </c>
      <c r="G1946">
        <v>0.00058101579790157309</v>
      </c>
      <c r="L1946">
        <v>5.9356689453125</v>
      </c>
      <c r="M1946">
        <v>0.11865764830440598</v>
      </c>
      <c r="N1946">
        <v>1.2314560935375862</v>
      </c>
    </row>
    <row r="1947" spans="1:14">
      <c r="A1947">
        <v>19.45</v>
      </c>
      <c r="B1947">
        <v>-0.00011175309426682801</v>
      </c>
      <c r="C1947">
        <v>4.4229918340794818E-06</v>
      </c>
      <c r="D1947">
        <v>0.00012278441831407405</v>
      </c>
      <c r="E1947">
        <v>0.0018264182224218516</v>
      </c>
      <c r="F1947">
        <v>2.8752773636164307E-07</v>
      </c>
      <c r="G1947">
        <v>0.00058190297086822677</v>
      </c>
      <c r="L1947">
        <v>5.938720703125</v>
      </c>
      <c r="M1947">
        <v>0.12386416129325598</v>
      </c>
      <c r="N1947">
        <v>1.2360347533141451</v>
      </c>
    </row>
    <row r="1948" spans="1:14">
      <c r="A1948">
        <v>19.46</v>
      </c>
      <c r="B1948">
        <v>-0.00015794037391159144</v>
      </c>
      <c r="C1948">
        <v>6.0863230361835052E-06</v>
      </c>
      <c r="D1948">
        <v>0.0001689601711044708</v>
      </c>
      <c r="E1948">
        <v>0.002513282545179003</v>
      </c>
      <c r="F1948">
        <v>2.913716640404536E-07</v>
      </c>
      <c r="G1948">
        <v>0.00058278416449190462</v>
      </c>
      <c r="L1948">
        <v>5.9417724609375</v>
      </c>
      <c r="M1948">
        <v>0.12915539600305675</v>
      </c>
      <c r="N1948">
        <v>1.2419668854840045</v>
      </c>
    </row>
    <row r="1949" spans="1:14">
      <c r="A1949">
        <v>19.47</v>
      </c>
      <c r="B1949">
        <v>-0.00014447207257116141</v>
      </c>
      <c r="C1949">
        <v>5.6229797153573458E-06</v>
      </c>
      <c r="D1949">
        <v>0.00015609576965369432</v>
      </c>
      <c r="E1949">
        <v>0.0023219245735987032</v>
      </c>
      <c r="F1949">
        <v>2.9458796507702856E-07</v>
      </c>
      <c r="G1949">
        <v>0.00058405326667975224</v>
      </c>
      <c r="L1949">
        <v>5.94482421875</v>
      </c>
      <c r="M1949">
        <v>0.13272567500945842</v>
      </c>
      <c r="N1949">
        <v>1.22488479827446</v>
      </c>
    </row>
    <row r="1950" spans="1:14">
      <c r="A1950">
        <v>19.48</v>
      </c>
      <c r="B1950">
        <v>-8.0420123348155548E-05</v>
      </c>
      <c r="C1950">
        <v>3.3269838684360509E-06</v>
      </c>
      <c r="D1950">
        <v>9.235358301931211E-05</v>
      </c>
      <c r="E1950">
        <v>0.0013737595474122676</v>
      </c>
      <c r="F1950">
        <v>2.95584559274408E-07</v>
      </c>
      <c r="G1950">
        <v>0.00058566645637871638</v>
      </c>
      <c r="L1950">
        <v>5.9478759765625</v>
      </c>
      <c r="M1950">
        <v>0.13659994212159521</v>
      </c>
      <c r="N1950">
        <v>1.1970053740480811</v>
      </c>
    </row>
    <row r="1951" spans="1:14">
      <c r="A1951">
        <v>19.490000000000002</v>
      </c>
      <c r="B1951">
        <v>-5.6995474053077865E-05</v>
      </c>
      <c r="C1951">
        <v>2.455486634927089E-06</v>
      </c>
      <c r="D1951">
        <v>6.8159323500912211E-05</v>
      </c>
      <c r="E1951">
        <v>0.0010138699370760692</v>
      </c>
      <c r="F1951">
        <v>2.9608513481473333E-07</v>
      </c>
      <c r="G1951">
        <v>0.00058691025741934675</v>
      </c>
      <c r="L1951">
        <v>5.950927734375</v>
      </c>
      <c r="M1951">
        <v>0.14126858032889478</v>
      </c>
      <c r="N1951">
        <v>1.1768662002298294</v>
      </c>
    </row>
    <row r="1952" spans="1:14">
      <c r="A1952">
        <v>19.5</v>
      </c>
      <c r="B1952">
        <v>-0.00010812114051527673</v>
      </c>
      <c r="C1952">
        <v>4.2754225428340687E-06</v>
      </c>
      <c r="D1952">
        <v>0.00011868554581034032</v>
      </c>
      <c r="E1952">
        <v>0.0017654474939288122</v>
      </c>
      <c r="F1952">
        <v>2.9788653465881524E-07</v>
      </c>
      <c r="G1952">
        <v>0.000587610117672856</v>
      </c>
      <c r="L1952">
        <v>5.9539794921875</v>
      </c>
      <c r="M1952">
        <v>0.14463050615139381</v>
      </c>
      <c r="N1952">
        <v>1.1467919018487274</v>
      </c>
    </row>
    <row r="1953" spans="1:14">
      <c r="A1953">
        <v>19.51</v>
      </c>
      <c r="B1953">
        <v>-0.00015671533571583169</v>
      </c>
      <c r="C1953">
        <v>6.0360109033505807E-06</v>
      </c>
      <c r="D1953">
        <v>0.00016756292201365274</v>
      </c>
      <c r="E1953">
        <v>0.0024924984649530844</v>
      </c>
      <c r="F1953">
        <v>3.0167106402182923E-07</v>
      </c>
      <c r="G1953">
        <v>0.00058823975873302124</v>
      </c>
      <c r="L1953">
        <v>5.95703125</v>
      </c>
      <c r="M1953">
        <v>0.14907728770110576</v>
      </c>
      <c r="N1953">
        <v>1.1145011476863187</v>
      </c>
    </row>
    <row r="1954" spans="1:14">
      <c r="A1954">
        <v>19.52</v>
      </c>
      <c r="B1954">
        <v>-0.00013392992994820598</v>
      </c>
      <c r="C1954">
        <v>5.23472034643433E-06</v>
      </c>
      <c r="D1954">
        <v>0.00014531682961836353</v>
      </c>
      <c r="E1954">
        <v>0.0021615878405731575</v>
      </c>
      <c r="F1954">
        <v>3.0443510302958857E-07</v>
      </c>
      <c r="G1954">
        <v>0.00058913084304014593</v>
      </c>
      <c r="L1954">
        <v>5.9600830078125</v>
      </c>
      <c r="M1954">
        <v>0.15643512712784186</v>
      </c>
      <c r="N1954">
        <v>1.10484892389508</v>
      </c>
    </row>
    <row r="1955" spans="1:14">
      <c r="A1955">
        <v>19.53</v>
      </c>
      <c r="B1955">
        <v>-8.1756912747150208E-05</v>
      </c>
      <c r="C1955">
        <v>3.3581429231313477E-06</v>
      </c>
      <c r="D1955">
        <v>9.3218677782277854E-05</v>
      </c>
      <c r="E1955">
        <v>0.0013866278320113831</v>
      </c>
      <c r="F1955">
        <v>3.0546510451614341E-07</v>
      </c>
      <c r="G1955">
        <v>0.0005901681386743917</v>
      </c>
      <c r="L1955">
        <v>5.963134765625</v>
      </c>
      <c r="M1955">
        <v>0.16360331919703061</v>
      </c>
      <c r="N1955">
        <v>1.1071769130676379</v>
      </c>
    </row>
    <row r="1956" spans="1:14">
      <c r="A1956">
        <v>19.54</v>
      </c>
      <c r="B1956">
        <v>-8.0332653340706855E-05</v>
      </c>
      <c r="C1956">
        <v>3.2869374073359448E-06</v>
      </c>
      <c r="D1956">
        <v>9.12421617216425E-05</v>
      </c>
      <c r="E1956">
        <v>0.0013572271556094322</v>
      </c>
      <c r="F1956">
        <v>3.0645953197486838E-07</v>
      </c>
      <c r="G1956">
        <v>0.0005909373126629998</v>
      </c>
      <c r="L1956">
        <v>5.9661865234375</v>
      </c>
      <c r="M1956">
        <v>0.16885851768106083</v>
      </c>
      <c r="N1956">
        <v>1.1120798344139144</v>
      </c>
    </row>
    <row r="1957" spans="1:14">
      <c r="A1957">
        <v>19.55</v>
      </c>
      <c r="B1957">
        <v>-0.00012552743175769677</v>
      </c>
      <c r="C1957">
        <v>4.9010232295585171E-06</v>
      </c>
      <c r="D1957">
        <v>0.00013605333808621378</v>
      </c>
      <c r="E1957">
        <v>0.0020237934040324298</v>
      </c>
      <c r="F1957">
        <v>3.0888762975132387E-07</v>
      </c>
      <c r="G1957">
        <v>0.00059145624345023433</v>
      </c>
      <c r="L1957">
        <v>5.96923828125</v>
      </c>
      <c r="M1957">
        <v>0.1708090418749873</v>
      </c>
      <c r="N1957">
        <v>1.1158311485466748</v>
      </c>
    </row>
    <row r="1958" spans="1:14">
      <c r="A1958">
        <v>19.56</v>
      </c>
      <c r="B1958">
        <v>-0.00014819686107243369</v>
      </c>
      <c r="C1958">
        <v>5.7283801748702386E-06</v>
      </c>
      <c r="D1958">
        <v>0.00015902251163711815</v>
      </c>
      <c r="E1958">
        <v>0.0023654598606021324</v>
      </c>
      <c r="F1958">
        <v>3.1227191448200287E-07</v>
      </c>
      <c r="G1958">
        <v>0.00059200727924114667</v>
      </c>
      <c r="L1958">
        <v>5.9722900390625</v>
      </c>
      <c r="M1958">
        <v>0.16912110819735229</v>
      </c>
      <c r="N1958">
        <v>1.1134696101912682</v>
      </c>
    </row>
    <row r="1959" spans="1:14">
      <c r="A1959">
        <v>19.57</v>
      </c>
      <c r="B1959">
        <v>-0.00012417691748094003</v>
      </c>
      <c r="C1959">
        <v>4.879134273769231E-06</v>
      </c>
      <c r="D1959">
        <v>0.00013544505075970215</v>
      </c>
      <c r="E1959">
        <v>0.0020147451300505693</v>
      </c>
      <c r="F1959">
        <v>3.146480468708768E-07</v>
      </c>
      <c r="G1959">
        <v>0.00059274757075196806</v>
      </c>
      <c r="L1959">
        <v>5.975341796875</v>
      </c>
      <c r="M1959">
        <v>0.16526033475006149</v>
      </c>
      <c r="N1959">
        <v>1.1140360936963531</v>
      </c>
    </row>
    <row r="1960" spans="1:14">
      <c r="A1960">
        <v>19.580000000000002</v>
      </c>
      <c r="B1960">
        <v>-9.8004592963475283E-05</v>
      </c>
      <c r="C1960">
        <v>3.9332019111216142E-06</v>
      </c>
      <c r="D1960">
        <v>0.00010918361846413527</v>
      </c>
      <c r="E1960">
        <v>0.0016241063246540122</v>
      </c>
      <c r="F1960">
        <v>3.1612811512296674E-07</v>
      </c>
      <c r="G1960">
        <v>0.00059356250287894829</v>
      </c>
      <c r="L1960">
        <v>5.9783935546875</v>
      </c>
      <c r="M1960">
        <v>0.15784642570725194</v>
      </c>
      <c r="N1960">
        <v>1.1201833052105175</v>
      </c>
    </row>
    <row r="1961" spans="1:14">
      <c r="A1961">
        <v>19.59</v>
      </c>
      <c r="B1961">
        <v>-0.00010618117096166844</v>
      </c>
      <c r="C1961">
        <v>4.2099127283587249E-06</v>
      </c>
      <c r="D1961">
        <v>0.00011686592981938529</v>
      </c>
      <c r="E1961">
        <v>0.0017383807060633563</v>
      </c>
      <c r="F1961">
        <v>3.1786545146823758E-07</v>
      </c>
      <c r="G1961">
        <v>0.00059425603059826419</v>
      </c>
      <c r="L1961">
        <v>5.9814453125</v>
      </c>
      <c r="M1961">
        <v>0.14418783019492912</v>
      </c>
      <c r="N1961">
        <v>1.1117645901917683</v>
      </c>
    </row>
    <row r="1962" spans="1:14">
      <c r="A1962">
        <v>19.6</v>
      </c>
      <c r="B1962">
        <v>-0.00013127404446897908</v>
      </c>
      <c r="C1962">
        <v>5.1057746392595236E-06</v>
      </c>
      <c r="D1962">
        <v>0.00014173747749393457</v>
      </c>
      <c r="E1962">
        <v>0.0021083449777222767</v>
      </c>
      <c r="F1962">
        <v>3.2052095336509172E-07</v>
      </c>
      <c r="G1962">
        <v>0.0005948538100266007</v>
      </c>
      <c r="L1962">
        <v>5.9844970703125</v>
      </c>
      <c r="M1962">
        <v>0.12579276736262582</v>
      </c>
      <c r="N1962">
        <v>1.0725879630697828</v>
      </c>
    </row>
    <row r="1963" spans="1:14">
      <c r="A1963">
        <v>19.61</v>
      </c>
      <c r="B1963">
        <v>-0.00013847320453134362</v>
      </c>
      <c r="C1963">
        <v>5.37633748069259E-06</v>
      </c>
      <c r="D1963">
        <v>0.00014924897387765169</v>
      </c>
      <c r="E1963">
        <v>0.0022200784864300689</v>
      </c>
      <c r="F1963">
        <v>3.2347570083768949E-07</v>
      </c>
      <c r="G1963">
        <v>0.00059555423106602838</v>
      </c>
      <c r="L1963">
        <v>5.987548828125</v>
      </c>
      <c r="M1963">
        <v>0.10446365180527983</v>
      </c>
      <c r="N1963">
        <v>0.99585989947121367</v>
      </c>
    </row>
    <row r="1964" spans="1:14">
      <c r="A1964">
        <v>19.62</v>
      </c>
      <c r="B1964">
        <v>-0.000122089763158632</v>
      </c>
      <c r="C1964">
        <v>4.7957087705944451E-06</v>
      </c>
      <c r="D1964">
        <v>0.00013312905497620326</v>
      </c>
      <c r="E1964">
        <v>0.0019802946927710233</v>
      </c>
      <c r="F1964">
        <v>3.257726288640772E-07</v>
      </c>
      <c r="G1964">
        <v>0.00059644901507619234</v>
      </c>
      <c r="L1964">
        <v>5.9906005859375</v>
      </c>
      <c r="M1964">
        <v>0.0802429688468662</v>
      </c>
      <c r="N1964">
        <v>0.8472013930011455</v>
      </c>
    </row>
    <row r="1965" spans="1:14">
      <c r="A1965">
        <v>19.63</v>
      </c>
      <c r="B1965">
        <v>-0.00010431390985850823</v>
      </c>
      <c r="C1965">
        <v>4.1476489227951913E-06</v>
      </c>
      <c r="D1965">
        <v>0.00011513720151860214</v>
      </c>
      <c r="E1965">
        <v>0.001712665872589207</v>
      </c>
      <c r="F1965">
        <v>3.2744939823400431E-07</v>
      </c>
      <c r="G1965">
        <v>0.0005974433744291174</v>
      </c>
      <c r="L1965">
        <v>5.99365234375</v>
      </c>
      <c r="M1965">
        <v>0.056068320619461973</v>
      </c>
      <c r="N1965">
        <v>0.628800639854222</v>
      </c>
    </row>
    <row r="1966" spans="1:14">
      <c r="A1966">
        <v>19.64</v>
      </c>
      <c r="B1966">
        <v>-0.00010464874186818433</v>
      </c>
      <c r="C1966">
        <v>4.1533991406813632E-06</v>
      </c>
      <c r="D1966">
        <v>0.00011529688680986076</v>
      </c>
      <c r="E1966">
        <v>0.0017150411912966788</v>
      </c>
      <c r="F1966">
        <v>3.2913694923643749E-07</v>
      </c>
      <c r="G1966">
        <v>0.00059830255416997357</v>
      </c>
      <c r="L1966">
        <v>5.9967041015625</v>
      </c>
      <c r="M1966">
        <v>0.03411898492233012</v>
      </c>
      <c r="N1966">
        <v>0.390306289759933</v>
      </c>
    </row>
    <row r="1967" spans="1:14">
      <c r="A1967">
        <v>19.650000000000002</v>
      </c>
      <c r="B1967">
        <v>-0.00011847435482486267</v>
      </c>
      <c r="C1967">
        <v>4.650650089257863E-06</v>
      </c>
      <c r="D1967">
        <v>0.00012910198956588454</v>
      </c>
      <c r="E1967">
        <v>0.0019203920947925325</v>
      </c>
      <c r="F1967">
        <v>3.3129985495607712E-07</v>
      </c>
      <c r="G1967">
        <v>0.00059901237826127322</v>
      </c>
      <c r="L1967">
        <v>5.999755859375</v>
      </c>
      <c r="M1967">
        <v>0.014590639842472006</v>
      </c>
      <c r="N1967">
        <v>0.16429573397584</v>
      </c>
    </row>
    <row r="1968" spans="1:14">
      <c r="A1968">
        <v>19.66</v>
      </c>
      <c r="B1968">
        <v>-0.00012201619180689158</v>
      </c>
      <c r="C1968">
        <v>4.7773005254033775E-06</v>
      </c>
      <c r="D1968">
        <v>0.00013261814249101222</v>
      </c>
      <c r="E1968">
        <v>0.0019726948695538067</v>
      </c>
      <c r="F1968">
        <v>3.3359401555660982E-07</v>
      </c>
      <c r="G1968">
        <v>0.00059968611415552541</v>
      </c>
      <c r="L1968">
        <v>6.0028076171875</v>
      </c>
      <c r="M1968">
        <v>0.0019631784980039409</v>
      </c>
      <c r="N1968">
        <v>0.021425018243012985</v>
      </c>
    </row>
    <row r="1969" spans="1:14">
      <c r="A1969">
        <v>19.67</v>
      </c>
      <c r="B1969">
        <v>-0.00010302331364065115</v>
      </c>
      <c r="C1969">
        <v>4.0980666949937724E-06</v>
      </c>
      <c r="D1969">
        <v>0.00011376068363411299</v>
      </c>
      <c r="E1969">
        <v>0.0016921901690574307</v>
      </c>
      <c r="F1969">
        <v>3.35229550823581E-07</v>
      </c>
      <c r="G1969">
        <v>0.00060038265417912146</v>
      </c>
      <c r="L1969">
        <v>6.005859375</v>
      </c>
      <c r="M1969">
        <v>0.013756972321978263</v>
      </c>
      <c r="N1969">
        <v>0.14565782606355629</v>
      </c>
    </row>
    <row r="1970" spans="1:14">
      <c r="A1970">
        <v>19.68</v>
      </c>
      <c r="B1970">
        <v>-8.3594888082956173E-05</v>
      </c>
      <c r="C1970">
        <v>3.3919877641793871E-06</v>
      </c>
      <c r="D1970">
        <v>9.4158322705040968E-05</v>
      </c>
      <c r="E1970">
        <v>0.0014006050502374844</v>
      </c>
      <c r="F1970">
        <v>3.3630638374806729E-07</v>
      </c>
      <c r="G1970">
        <v>0.00060093305553536808</v>
      </c>
      <c r="L1970">
        <v>6.0089111328125</v>
      </c>
      <c r="M1970">
        <v>0.023803815673353469</v>
      </c>
      <c r="N1970">
        <v>0.24344323306844043</v>
      </c>
    </row>
    <row r="1971" spans="1:14">
      <c r="A1971">
        <v>19.69</v>
      </c>
      <c r="B1971">
        <v>-9.4025074230042626E-05</v>
      </c>
      <c r="C1971">
        <v>3.7536936170169383E-06</v>
      </c>
      <c r="D1971">
        <v>0.00010420032936428386</v>
      </c>
      <c r="E1971">
        <v>0.0015499798992937225</v>
      </c>
      <c r="F1971">
        <v>3.3766869471975074E-07</v>
      </c>
      <c r="G1971">
        <v>0.00060125256321775741</v>
      </c>
      <c r="L1971">
        <v>6.011962890625</v>
      </c>
      <c r="M1971">
        <v>0.028403761582404541</v>
      </c>
      <c r="N1971">
        <v>0.285766825259376</v>
      </c>
    </row>
    <row r="1972" spans="1:14">
      <c r="A1972">
        <v>19.7</v>
      </c>
      <c r="B1972">
        <v>-0.00012701548082674226</v>
      </c>
      <c r="C1972">
        <v>4.9405166696987452E-06</v>
      </c>
      <c r="D1972">
        <v>0.00013714964969736737</v>
      </c>
      <c r="E1972">
        <v>0.0020401010392483397</v>
      </c>
      <c r="F1972">
        <v>3.401547008636955E-07</v>
      </c>
      <c r="G1972">
        <v>0.00060146240988777887</v>
      </c>
      <c r="L1972">
        <v>6.0150146484375</v>
      </c>
      <c r="M1972">
        <v>0.027096772104584041</v>
      </c>
      <c r="N1972">
        <v>0.27940759407038862</v>
      </c>
    </row>
    <row r="1973" spans="1:14">
      <c r="A1973">
        <v>19.71</v>
      </c>
      <c r="B1973">
        <v>-0.00014150940589238503</v>
      </c>
      <c r="C1973">
        <v>5.4686539249137622E-06</v>
      </c>
      <c r="D1973">
        <v>0.00015181195339406285</v>
      </c>
      <c r="E1973">
        <v>0.0022582028067366848</v>
      </c>
      <c r="F1973">
        <v>3.4324044206771024E-07</v>
      </c>
      <c r="G1973">
        <v>0.000601697665308293</v>
      </c>
      <c r="L1973">
        <v>6.01806640625</v>
      </c>
      <c r="M1973">
        <v>0.023629207589545714</v>
      </c>
      <c r="N1973">
        <v>0.25746920965744829</v>
      </c>
    </row>
    <row r="1974" spans="1:14">
      <c r="A1974">
        <v>19.72</v>
      </c>
      <c r="B1974">
        <v>-0.00011804020523206862</v>
      </c>
      <c r="C1974">
        <v>4.6298357740682985E-06</v>
      </c>
      <c r="D1974">
        <v>0.00012852399465146453</v>
      </c>
      <c r="E1974">
        <v>0.0019117944204405349</v>
      </c>
      <c r="F1974">
        <v>3.4538752488441597E-07</v>
      </c>
      <c r="G1974">
        <v>0.00060200614875466189</v>
      </c>
      <c r="L1974">
        <v>6.0211181640625</v>
      </c>
      <c r="M1974">
        <v>0.020012526305627339</v>
      </c>
      <c r="N1974">
        <v>0.23601310257088676</v>
      </c>
    </row>
    <row r="1975" spans="1:14">
      <c r="A1975">
        <v>19.73</v>
      </c>
      <c r="B1975">
        <v>-8.88498252663098E-05</v>
      </c>
      <c r="C1975">
        <v>3.5710183897654847E-06</v>
      </c>
      <c r="D1975">
        <v>9.912861227112779E-05</v>
      </c>
      <c r="E1975">
        <v>0.001474538107533026</v>
      </c>
      <c r="F1975">
        <v>3.4660399667000087E-07</v>
      </c>
      <c r="G1975">
        <v>0.00060230982749168356</v>
      </c>
      <c r="L1975">
        <v>6.024169921875</v>
      </c>
      <c r="M1975">
        <v>0.018654686574527173</v>
      </c>
      <c r="N1975">
        <v>0.24383637884807857</v>
      </c>
    </row>
    <row r="1976" spans="1:14">
      <c r="A1976">
        <v>19.740000000000002</v>
      </c>
      <c r="B1976">
        <v>-9.50902391578596E-05</v>
      </c>
      <c r="C1976">
        <v>3.7731993671322477E-06</v>
      </c>
      <c r="D1976">
        <v>0.00010474180942824247</v>
      </c>
      <c r="E1976">
        <v>0.0015580344152451068</v>
      </c>
      <c r="F1976">
        <v>3.4799734840835973E-07</v>
      </c>
      <c r="G1976">
        <v>0.000602509020935881</v>
      </c>
      <c r="L1976">
        <v>6.0272216796875</v>
      </c>
      <c r="M1976">
        <v>0.019996515892113265</v>
      </c>
      <c r="N1976">
        <v>0.29368162459189778</v>
      </c>
    </row>
    <row r="1977" spans="1:14">
      <c r="A1977">
        <v>19.75</v>
      </c>
      <c r="B1977">
        <v>-0.00012837568270063096</v>
      </c>
      <c r="C1977">
        <v>4.9558184205249906E-06</v>
      </c>
      <c r="D1977">
        <v>0.00013757444610435258</v>
      </c>
      <c r="E1977">
        <v>0.0020464198858022448</v>
      </c>
      <c r="F1977">
        <v>3.5053688466034566E-07</v>
      </c>
      <c r="G1977">
        <v>0.00060264372307514288</v>
      </c>
      <c r="L1977">
        <v>6.0302734375</v>
      </c>
      <c r="M1977">
        <v>0.022453775554404792</v>
      </c>
      <c r="N1977">
        <v>0.38233337553641561</v>
      </c>
    </row>
    <row r="1978" spans="1:14">
      <c r="A1978">
        <v>19.76</v>
      </c>
      <c r="B1978">
        <v>-0.00013875465549862957</v>
      </c>
      <c r="C1978">
        <v>5.3365352283007983E-06</v>
      </c>
      <c r="D1978">
        <v>0.00014814403051587583</v>
      </c>
      <c r="E1978">
        <v>0.002203642453923653</v>
      </c>
      <c r="F1978">
        <v>3.5350365556635673E-07</v>
      </c>
      <c r="G1978">
        <v>0.00060280165596943386</v>
      </c>
      <c r="L1978">
        <v>6.0333251953125</v>
      </c>
      <c r="M1978">
        <v>0.029137006551916672</v>
      </c>
      <c r="N1978">
        <v>0.610565150938614</v>
      </c>
    </row>
    <row r="1979" spans="1:14">
      <c r="A1979">
        <v>19.77</v>
      </c>
      <c r="B1979">
        <v>-0.00010430350788801486</v>
      </c>
      <c r="C1979">
        <v>4.1040041965010958E-06</v>
      </c>
      <c r="D1979">
        <v>0.00011392558792821114</v>
      </c>
      <c r="E1979">
        <v>0.0016946431204321406</v>
      </c>
      <c r="F1979">
        <v>3.5518009054490867E-07</v>
      </c>
      <c r="G1979">
        <v>0.000603009581395915</v>
      </c>
      <c r="L1979">
        <v>6.036376953125</v>
      </c>
      <c r="M1979">
        <v>0.039470624548516561</v>
      </c>
      <c r="N1979">
        <v>1.0981220441000175</v>
      </c>
    </row>
    <row r="1980" spans="1:14">
      <c r="A1980">
        <v>19.78</v>
      </c>
      <c r="B1980">
        <v>-6.8473798701042742E-05</v>
      </c>
      <c r="C1980">
        <v>2.7815071461750684E-06</v>
      </c>
      <c r="D1980">
        <v>7.7210199952021968E-05</v>
      </c>
      <c r="E1980">
        <v>0.0011485017242863268</v>
      </c>
      <c r="F1980">
        <v>3.5590259033946939E-07</v>
      </c>
      <c r="G1980">
        <v>0.00060317367468630686</v>
      </c>
      <c r="L1980">
        <v>6.0394287109375</v>
      </c>
      <c r="M1980">
        <v>0.050165816596376617</v>
      </c>
      <c r="N1980">
        <v>2.03214913852944</v>
      </c>
    </row>
    <row r="1981" spans="1:14">
      <c r="A1981">
        <v>19.79</v>
      </c>
      <c r="B1981">
        <v>-8.33179026572356E-05</v>
      </c>
      <c r="C1981">
        <v>3.2455240300697674E-06</v>
      </c>
      <c r="D1981">
        <v>9.0092679363567562E-05</v>
      </c>
      <c r="E1981">
        <v>0.0013401286055330676</v>
      </c>
      <c r="F1981">
        <v>3.5697229907514276E-07</v>
      </c>
      <c r="G1981">
        <v>0.00060321681480272915</v>
      </c>
      <c r="L1981">
        <v>6.04248046875</v>
      </c>
      <c r="M1981">
        <v>0.058188629540275649</v>
      </c>
      <c r="N1981">
        <v>3.7940807082066628</v>
      </c>
    </row>
    <row r="1982" spans="1:14">
      <c r="A1982">
        <v>19.8</v>
      </c>
      <c r="B1982">
        <v>-0.00013138383633215782</v>
      </c>
      <c r="C1982">
        <v>4.8870578832684129E-06</v>
      </c>
      <c r="D1982">
        <v>0.00013566574207691859</v>
      </c>
      <c r="E1982">
        <v>0.0020180279133941641</v>
      </c>
      <c r="F1982">
        <v>3.5963224472053809E-07</v>
      </c>
      <c r="G1982">
        <v>0.00060321985357559085</v>
      </c>
      <c r="L1982">
        <v>6.0455322265625</v>
      </c>
      <c r="M1982">
        <v>0.061892753390416382</v>
      </c>
      <c r="N1982">
        <v>6.9863938619551558</v>
      </c>
    </row>
    <row r="1983" spans="1:14">
      <c r="A1983">
        <v>19.81</v>
      </c>
      <c r="B1983">
        <v>-0.00014398783743979019</v>
      </c>
      <c r="C1983">
        <v>5.2594689379970819E-06</v>
      </c>
      <c r="D1983">
        <v>0.00014600456659332936</v>
      </c>
      <c r="E1983">
        <v>0.0021718179280757741</v>
      </c>
      <c r="F1983">
        <v>3.6282702137751615E-07</v>
      </c>
      <c r="G1983">
        <v>0.0006032273146763887</v>
      </c>
      <c r="L1983">
        <v>6.048583984375</v>
      </c>
      <c r="M1983">
        <v>0.062995603809581732</v>
      </c>
      <c r="N1983">
        <v>8.7932199920093659</v>
      </c>
    </row>
    <row r="1984" spans="1:14">
      <c r="A1984">
        <v>19.82</v>
      </c>
      <c r="B1984">
        <v>-0.00010259285477099485</v>
      </c>
      <c r="C1984">
        <v>3.7045936802889162E-06</v>
      </c>
      <c r="D1984">
        <v>0.00010283710459952955</v>
      </c>
      <c r="E1984">
        <v>0.001529701930918002</v>
      </c>
      <c r="F1984">
        <v>3.6444891779278319E-07</v>
      </c>
      <c r="G1984">
        <v>0.00060325506548908239</v>
      </c>
      <c r="L1984">
        <v>6.0516357421875</v>
      </c>
      <c r="M1984">
        <v>0.064899542666682075</v>
      </c>
      <c r="N1984">
        <v>5.7516596199475005</v>
      </c>
    </row>
    <row r="1985" spans="1:14">
      <c r="A1985">
        <v>19.830000000000002</v>
      </c>
      <c r="B1985">
        <v>-7.1947354299232524E-05</v>
      </c>
      <c r="C1985">
        <v>2.5216854861114462E-06</v>
      </c>
      <c r="D1985">
        <v>6.99971113428681E-05</v>
      </c>
      <c r="E1985">
        <v>0.001041207031225163</v>
      </c>
      <c r="F1985">
        <v>3.6524657912801812E-07</v>
      </c>
      <c r="G1985">
        <v>0.00060327311048608662</v>
      </c>
      <c r="L1985">
        <v>6.0546875</v>
      </c>
      <c r="M1985">
        <v>0.065396604487950968</v>
      </c>
      <c r="N1985">
        <v>4.1254531556403915</v>
      </c>
    </row>
    <row r="1986" spans="1:14">
      <c r="A1986">
        <v>19.84</v>
      </c>
      <c r="B1986">
        <v>-0.00010323001578483747</v>
      </c>
      <c r="C1986">
        <v>3.5273396908141129E-06</v>
      </c>
      <c r="D1986">
        <v>9.79168786286185E-05</v>
      </c>
      <c r="E1986">
        <v>0.0014565135696007001</v>
      </c>
      <c r="F1986">
        <v>3.6688868393306366E-07</v>
      </c>
      <c r="G1986">
        <v>0.00060327311048608662</v>
      </c>
      <c r="L1986">
        <v>6.0577392578125</v>
      </c>
      <c r="M1986">
        <v>0.063410091621470016</v>
      </c>
      <c r="N1986">
        <v>3.1865894985666876</v>
      </c>
    </row>
    <row r="1987" spans="1:14">
      <c r="A1987">
        <v>19.85</v>
      </c>
      <c r="B1987">
        <v>-0.00015128100415460447</v>
      </c>
      <c r="C1987">
        <v>5.1184566145397181E-06</v>
      </c>
      <c r="D1987">
        <v>0.00014208994634745678</v>
      </c>
      <c r="E1987">
        <v>0.0021135879519184196</v>
      </c>
      <c r="F1987">
        <v>3.7041529593764963E-07</v>
      </c>
      <c r="G1987">
        <v>0.00060327311048608662</v>
      </c>
      <c r="L1987">
        <v>6.060791015625</v>
      </c>
      <c r="M1987">
        <v>0.061275221422309206</v>
      </c>
      <c r="N1987">
        <v>2.5728673561397479</v>
      </c>
    </row>
    <row r="1988" spans="1:14">
      <c r="A1988">
        <v>19.86</v>
      </c>
      <c r="B1988">
        <v>-0.00013861712271356577</v>
      </c>
      <c r="C1988">
        <v>4.6079996720135452E-06</v>
      </c>
      <c r="D1988">
        <v>0.00012791812721603472</v>
      </c>
      <c r="E1988">
        <v>0.0019027821423385164</v>
      </c>
      <c r="F1988">
        <v>3.7337618846723726E-07</v>
      </c>
      <c r="G1988">
        <v>0.00060327311048608662</v>
      </c>
      <c r="L1988">
        <v>6.0638427734375</v>
      </c>
      <c r="M1988">
        <v>0.058131376104974514</v>
      </c>
      <c r="N1988">
        <v>2.195834530253947</v>
      </c>
    </row>
    <row r="1989" spans="1:14">
      <c r="A1989">
        <v>19.87</v>
      </c>
      <c r="B1989">
        <v>-7.7822512052738387E-05</v>
      </c>
      <c r="C1989">
        <v>2.462953496415702E-06</v>
      </c>
      <c r="D1989">
        <v>6.8366615642094557E-05</v>
      </c>
      <c r="E1989">
        <v>0.0010169534076761566</v>
      </c>
      <c r="F1989">
        <v>3.743094414254106E-07</v>
      </c>
      <c r="G1989">
        <v>0.00060327311048608662</v>
      </c>
      <c r="L1989">
        <v>6.06689453125</v>
      </c>
      <c r="M1989">
        <v>0.052500967934084472</v>
      </c>
      <c r="N1989">
        <v>1.8376921818238159</v>
      </c>
    </row>
    <row r="1990" spans="1:14">
      <c r="A1990">
        <v>19.88</v>
      </c>
      <c r="B1990">
        <v>-6.001305839306825E-05</v>
      </c>
      <c r="C1990">
        <v>1.8182312400300092E-06</v>
      </c>
      <c r="D1990">
        <v>5.0468262943373189E-05</v>
      </c>
      <c r="E1990">
        <v>0.00075071541128267621</v>
      </c>
      <c r="F1990">
        <v>3.7486442535061512E-07</v>
      </c>
      <c r="G1990">
        <v>0.00060328630160337</v>
      </c>
      <c r="L1990">
        <v>6.0699462890625</v>
      </c>
      <c r="M1990">
        <v>0.047090574075206462</v>
      </c>
      <c r="N1990">
        <v>1.4775532771295086</v>
      </c>
    </row>
    <row r="1991" spans="1:14">
      <c r="A1991">
        <v>19.89</v>
      </c>
      <c r="B1991">
        <v>-0.0001151970915826534</v>
      </c>
      <c r="C1991">
        <v>3.7131759112589522E-06</v>
      </c>
      <c r="D1991">
        <v>0.0001030768759981551</v>
      </c>
      <c r="E1991">
        <v>0.0015332685304725571</v>
      </c>
      <c r="F1991">
        <v>3.7690932458967182E-07</v>
      </c>
      <c r="G1991">
        <v>0.00060328630160337</v>
      </c>
      <c r="L1991">
        <v>6.072998046875</v>
      </c>
      <c r="M1991">
        <v>0.042485143423412843</v>
      </c>
      <c r="N1991">
        <v>1.195631188789867</v>
      </c>
    </row>
    <row r="1992" spans="1:14">
      <c r="A1992">
        <v>19.900000000000002</v>
      </c>
      <c r="B1992">
        <v>-0.00016051318422347495</v>
      </c>
      <c r="C1992">
        <v>5.2683766926525059E-06</v>
      </c>
      <c r="D1992">
        <v>0.00014625228808287505</v>
      </c>
      <c r="E1992">
        <v>0.0021755027852327666</v>
      </c>
      <c r="F1992">
        <v>3.808795055741047E-07</v>
      </c>
      <c r="G1992">
        <v>0.00060328630160337</v>
      </c>
      <c r="L1992">
        <v>6.0760498046875</v>
      </c>
      <c r="M1992">
        <v>0.038795833771096071</v>
      </c>
      <c r="N1992">
        <v>0.963713763350183</v>
      </c>
    </row>
    <row r="1993" spans="1:14">
      <c r="A1993">
        <v>19.91</v>
      </c>
      <c r="B1993">
        <v>-0.00012332188085287525</v>
      </c>
      <c r="C1993">
        <v>3.8893335303434486E-06</v>
      </c>
      <c r="D1993">
        <v>0.0001079662973015689</v>
      </c>
      <c r="E1993">
        <v>0.0016059986723608376</v>
      </c>
      <c r="F1993">
        <v>3.8322302827085682E-07</v>
      </c>
      <c r="G1993">
        <v>0.00060328630160337</v>
      </c>
      <c r="L1993">
        <v>6.0791015625</v>
      </c>
      <c r="M1993">
        <v>0.039116418006991518</v>
      </c>
      <c r="N1993">
        <v>0.84831978202579961</v>
      </c>
    </row>
    <row r="1994" spans="1:14">
      <c r="A1994">
        <v>19.92</v>
      </c>
      <c r="B1994">
        <v>-5.44935656214599E-05</v>
      </c>
      <c r="C1994">
        <v>1.2487014657151994E-06</v>
      </c>
      <c r="D1994">
        <v>3.4657384851530815E-05</v>
      </c>
      <c r="E1994">
        <v>0.00051552859966652088</v>
      </c>
      <c r="F1994">
        <v>3.8368062123221237E-07</v>
      </c>
      <c r="G1994">
        <v>0.00060328630160337</v>
      </c>
      <c r="L1994">
        <v>6.0821533203125</v>
      </c>
      <c r="M1994">
        <v>0.040918467384862614</v>
      </c>
      <c r="N1994">
        <v>0.79780557361627258</v>
      </c>
    </row>
    <row r="1995" spans="1:14">
      <c r="A1995">
        <v>19.93</v>
      </c>
      <c r="B1995">
        <v>-5.3269982940689665E-05</v>
      </c>
      <c r="C1995">
        <v>7.7832619566907606E-07</v>
      </c>
      <c r="D1995">
        <v>2.159962243954421E-05</v>
      </c>
      <c r="E1995">
        <v>0.00032129438378822013</v>
      </c>
      <c r="F1995">
        <v>3.8411789557912449E-07</v>
      </c>
      <c r="G1995">
        <v>0.00060328630160337</v>
      </c>
      <c r="L1995">
        <v>6.085205078125</v>
      </c>
      <c r="M1995">
        <v>0.042508106955806826</v>
      </c>
      <c r="N1995">
        <v>0.762381432824987</v>
      </c>
    </row>
    <row r="1996" spans="1:14">
      <c r="A1996">
        <v>19.94</v>
      </c>
      <c r="B1996">
        <v>-0.00011349550037543631</v>
      </c>
      <c r="C1996">
        <v>2.4312297619132756E-06</v>
      </c>
      <c r="D1996">
        <v>6.748854462252224E-05</v>
      </c>
      <c r="E1996">
        <v>0.0010038921012600183</v>
      </c>
      <c r="F1996">
        <v>3.86102830042434E-07</v>
      </c>
      <c r="G1996">
        <v>0.00060328630160337</v>
      </c>
      <c r="L1996">
        <v>6.0882568359375</v>
      </c>
      <c r="M1996">
        <v>0.041764873880480058</v>
      </c>
      <c r="N1996">
        <v>0.71778041340100052</v>
      </c>
    </row>
    <row r="1997" spans="1:14">
      <c r="A1997">
        <v>19.95</v>
      </c>
      <c r="B1997">
        <v>-0.00013393809043149693</v>
      </c>
      <c r="C1997">
        <v>2.8975544999018171E-06</v>
      </c>
      <c r="D1997">
        <v>8.0434663657603369E-05</v>
      </c>
      <c r="E1997">
        <v>0.00119646562190685</v>
      </c>
      <c r="F1997">
        <v>3.8886720589172419E-07</v>
      </c>
      <c r="G1997">
        <v>0.00060328630160337</v>
      </c>
      <c r="L1997">
        <v>6.09130859375</v>
      </c>
      <c r="M1997">
        <v>0.037292782796444553</v>
      </c>
      <c r="N1997">
        <v>0.6344393079960573</v>
      </c>
    </row>
    <row r="1998" spans="1:14">
      <c r="A1998">
        <v>19.96</v>
      </c>
      <c r="B1998">
        <v>-7.9491072289125019E-05</v>
      </c>
      <c r="C1998">
        <v>9.230274193409993E-07</v>
      </c>
      <c r="D1998">
        <v>2.5616715491277364E-05</v>
      </c>
      <c r="E1998">
        <v>0.00038104864293275081</v>
      </c>
      <c r="F1998">
        <v>3.8984090684507689E-07</v>
      </c>
      <c r="G1998">
        <v>0.00060328630160337</v>
      </c>
      <c r="L1998">
        <v>6.0943603515625</v>
      </c>
      <c r="M1998">
        <v>0.032291999887807038</v>
      </c>
      <c r="N1998">
        <v>0.543578805844331</v>
      </c>
    </row>
    <row r="1999" spans="1:14">
      <c r="A1999">
        <v>19.97</v>
      </c>
      <c r="B1999">
        <v>-3.7046363537148949E-05</v>
      </c>
      <c r="C1999">
        <v>-7.2040796547458346E-07</v>
      </c>
      <c r="D1999">
        <v>-2.0006443892060974E-05</v>
      </c>
      <c r="E1999">
        <v>-0.000297595852894407</v>
      </c>
      <c r="F1999">
        <v>3.9005239208034449E-07</v>
      </c>
      <c r="G1999">
        <v>0.00060328630160337</v>
      </c>
      <c r="L1999">
        <v>6.097412109375</v>
      </c>
      <c r="M1999">
        <v>0.027582661867332846</v>
      </c>
      <c r="N1999">
        <v>0.45902798742515871</v>
      </c>
    </row>
    <row r="2000" spans="1:14">
      <c r="A2000">
        <v>19.98</v>
      </c>
      <c r="B2000">
        <v>-7.651968295506505E-05</v>
      </c>
      <c r="C2000">
        <v>2.93343287411934E-07</v>
      </c>
      <c r="D2000">
        <v>8.1381185245384562E-06</v>
      </c>
      <c r="E2000">
        <v>0.00012105451305250953</v>
      </c>
      <c r="F2000">
        <v>3.9095465936030511E-07</v>
      </c>
      <c r="G2000">
        <v>0.00060328630160337</v>
      </c>
      <c r="L2000">
        <v>6.1004638671875</v>
      </c>
      <c r="M2000">
        <v>0.026636969128396991</v>
      </c>
      <c r="N2000">
        <v>0.42586681028607337</v>
      </c>
    </row>
    <row r="2001" spans="1:14">
      <c r="A2001">
        <v>19.990000000000002</v>
      </c>
      <c r="B2001">
        <v>-0.00013598442792105419</v>
      </c>
      <c r="C2001">
        <v>2.1139828054429468E-06</v>
      </c>
      <c r="D2001">
        <v>5.8683175828627584E-05</v>
      </c>
      <c r="E2001">
        <v>0.00087291224045083534</v>
      </c>
      <c r="F2001">
        <v>3.9380415004474442E-07</v>
      </c>
      <c r="G2001">
        <v>0.00060328630160337</v>
      </c>
      <c r="L2001">
        <v>6.103515625</v>
      </c>
      <c r="M2001">
        <v>0.0316202603809712</v>
      </c>
      <c r="N2001">
        <v>0.47091007985001437</v>
      </c>
    </row>
    <row r="2002" spans="1:14">
      <c r="A2002">
        <v>20</v>
      </c>
      <c r="B2002">
        <v>-0.00011992747737869184</v>
      </c>
      <c r="C2002">
        <v>1.6812834899962637E-06</v>
      </c>
      <c r="D2002">
        <v>4.667006393928251E-05</v>
      </c>
      <c r="E2002">
        <v>0.00069421720109682735</v>
      </c>
      <c r="F2002">
        <v>3.9602043848661394E-07</v>
      </c>
      <c r="G2002">
        <v>0.00060328630160337</v>
      </c>
      <c r="L2002">
        <v>6.1065673828125</v>
      </c>
      <c r="M2002">
        <v>0.034875495107722539</v>
      </c>
      <c r="N2002">
        <v>0.49905712465167407</v>
      </c>
    </row>
    <row r="2003" spans="1:14">
      <c r="A2003">
        <v>20.01</v>
      </c>
      <c r="B2003">
        <v>-5.8641713719700646E-05</v>
      </c>
      <c r="C2003">
        <v>-2.9288492391844394E-07</v>
      </c>
      <c r="D2003">
        <v>-8.1375774871879829E-06</v>
      </c>
      <c r="E2003">
        <v>-0.00012104646512192125</v>
      </c>
      <c r="F2003">
        <v>3.9655034857945723E-07</v>
      </c>
      <c r="G2003">
        <v>0.00060328630160337</v>
      </c>
      <c r="L2003">
        <v>6.109619140625</v>
      </c>
      <c r="M2003">
        <v>0.031749640416319433</v>
      </c>
      <c r="N2003">
        <v>0.46795494407460869</v>
      </c>
    </row>
    <row r="2004" spans="1:14">
      <c r="A2004">
        <v>20.02</v>
      </c>
      <c r="B2004">
        <v>-6.0316314193865081E-05</v>
      </c>
      <c r="C2004">
        <v>-3.6548617332933616E-07</v>
      </c>
      <c r="D2004">
        <v>-1.0152776342501641E-05</v>
      </c>
      <c r="E2004">
        <v>-0.0001510225480947119</v>
      </c>
      <c r="F2004">
        <v>3.9711095552499071E-07</v>
      </c>
      <c r="G2004">
        <v>0.00060328630160337</v>
      </c>
      <c r="L2004">
        <v>6.1126708984375</v>
      </c>
      <c r="M2004">
        <v>0.024141393496553382</v>
      </c>
      <c r="N2004">
        <v>0.38903984937141128</v>
      </c>
    </row>
    <row r="2005" spans="1:14">
      <c r="A2005">
        <v>20.03</v>
      </c>
      <c r="B2005">
        <v>-0.00013637503635509883</v>
      </c>
      <c r="C2005">
        <v>1.9244277968021971E-06</v>
      </c>
      <c r="D2005">
        <v>5.3420764620562572E-05</v>
      </c>
      <c r="E2005">
        <v>0.00079463387373086825</v>
      </c>
      <c r="F2005">
        <v>3.99976839758012E-07</v>
      </c>
      <c r="G2005">
        <v>0.00060328630160337</v>
      </c>
      <c r="L2005">
        <v>6.11572265625</v>
      </c>
      <c r="M2005">
        <v>0.015777760639018423</v>
      </c>
      <c r="N2005">
        <v>0.29230824917575443</v>
      </c>
    </row>
    <row r="2006" spans="1:14">
      <c r="A2006">
        <v>20.04</v>
      </c>
      <c r="B2006">
        <v>-0.00018177731013978814</v>
      </c>
      <c r="C2006">
        <v>2.7721557930444798E-06</v>
      </c>
      <c r="D2006">
        <v>7.69551919775194E-05</v>
      </c>
      <c r="E2006">
        <v>0.001144708480665601</v>
      </c>
      <c r="F2006">
        <v>4.0506860333016013E-07</v>
      </c>
      <c r="G2006">
        <v>0.00060328630160337</v>
      </c>
      <c r="L2006">
        <v>6.1187744140625</v>
      </c>
      <c r="M2006">
        <v>0.01253689506918392</v>
      </c>
      <c r="N2006">
        <v>0.28121788495493305</v>
      </c>
    </row>
    <row r="2007" spans="1:14">
      <c r="A2007">
        <v>20.05</v>
      </c>
      <c r="B2007">
        <v>-0.00011157107033777595</v>
      </c>
      <c r="C2007">
        <v>-5.976419045662056E-07</v>
      </c>
      <c r="D2007">
        <v>-1.659825107114973E-05</v>
      </c>
      <c r="E2007">
        <v>-0.00024689898468335222</v>
      </c>
      <c r="F2007">
        <v>4.0698679536493032E-07</v>
      </c>
      <c r="G2007">
        <v>0.00060328630160337</v>
      </c>
      <c r="L2007">
        <v>6.121826171875</v>
      </c>
      <c r="M2007">
        <v>0.019041359848192153</v>
      </c>
      <c r="N2007">
        <v>0.55535763890437373</v>
      </c>
    </row>
    <row r="2008" spans="1:14">
      <c r="A2008">
        <v>20.06</v>
      </c>
      <c r="B2008">
        <v>2.7785868987793188E-05</v>
      </c>
      <c r="C2008">
        <v>-5.9822585097151089E-06</v>
      </c>
      <c r="D2008">
        <v>-0.00016607144759913324</v>
      </c>
      <c r="E2008">
        <v>-0.0024703127830371071</v>
      </c>
      <c r="F2008">
        <v>4.0710576519786493E-07</v>
      </c>
      <c r="G2008">
        <v>0.0006033348708875632</v>
      </c>
      <c r="L2008">
        <v>6.1248779296875</v>
      </c>
      <c r="M2008">
        <v>0.030213895457015975</v>
      </c>
      <c r="N2008">
        <v>1.3567965057673292</v>
      </c>
    </row>
    <row r="2009" spans="1:14">
      <c r="A2009">
        <v>20.07</v>
      </c>
      <c r="B2009">
        <v>8.2724979198480712E-05</v>
      </c>
      <c r="C2009">
        <v>-8.2414404512400651E-06</v>
      </c>
      <c r="D2009">
        <v>-0.00022877843902151127</v>
      </c>
      <c r="E2009">
        <v>-0.00340307928044498</v>
      </c>
      <c r="F2009">
        <v>4.0816030315808844E-07</v>
      </c>
      <c r="G2009">
        <v>0.00060334154945881782</v>
      </c>
      <c r="L2009">
        <v>6.1279296875</v>
      </c>
      <c r="M2009">
        <v>0.041416001254928572</v>
      </c>
      <c r="N2009">
        <v>3.9134662112239842</v>
      </c>
    </row>
    <row r="2010" spans="1:14">
      <c r="A2010">
        <v>20.080000000000002</v>
      </c>
      <c r="B2010">
        <v>-3.3086390790262009E-05</v>
      </c>
      <c r="C2010">
        <v>-4.6794455907678354E-06</v>
      </c>
      <c r="D2010">
        <v>-0.00012989008670490282</v>
      </c>
      <c r="E2010">
        <v>-0.0019321150397354294</v>
      </c>
      <c r="F2010">
        <v>4.0832899251181008E-07</v>
      </c>
      <c r="G2010">
        <v>0.00060334154945881782</v>
      </c>
      <c r="L2010">
        <v>6.1309814453125</v>
      </c>
      <c r="M2010">
        <v>0.049371769845276525</v>
      </c>
      <c r="N2010">
        <v>5.9978257000814139</v>
      </c>
    </row>
    <row r="2011" spans="1:14">
      <c r="A2011">
        <v>20.09</v>
      </c>
      <c r="B2011">
        <v>-0.00019493001490640495</v>
      </c>
      <c r="C2011">
        <v>6.5343841658256436E-07</v>
      </c>
      <c r="D2011">
        <v>1.8152565545007497E-05</v>
      </c>
      <c r="E2011">
        <v>0.00027001941248198653</v>
      </c>
      <c r="F2011">
        <v>4.1418425429063706E-07</v>
      </c>
      <c r="G2011">
        <v>0.00060334154945881782</v>
      </c>
      <c r="L2011">
        <v>6.134033203125</v>
      </c>
      <c r="M2011">
        <v>0.053196759365420954</v>
      </c>
      <c r="N2011">
        <v>3.6546148504980729</v>
      </c>
    </row>
    <row r="2012" spans="1:14">
      <c r="A2012">
        <v>20.1</v>
      </c>
      <c r="B2012">
        <v>-0.00019387865880875861</v>
      </c>
      <c r="C2012">
        <v>2.3624520571299971E-07</v>
      </c>
      <c r="D2012">
        <v>6.5674507449035041E-06</v>
      </c>
      <c r="E2012">
        <v>9.7690829830439629E-05</v>
      </c>
      <c r="F2012">
        <v>4.199765256258264E-07</v>
      </c>
      <c r="G2012">
        <v>0.00060334154945881782</v>
      </c>
      <c r="L2012">
        <v>6.1370849609375</v>
      </c>
      <c r="M2012">
        <v>0.054343019769638991</v>
      </c>
      <c r="N2012">
        <v>2.6557451956956459</v>
      </c>
    </row>
    <row r="2013" spans="1:14">
      <c r="A2013">
        <v>20.11</v>
      </c>
      <c r="B2013">
        <v>-2.7225471883009743E-05</v>
      </c>
      <c r="C2013">
        <v>-6.4782164120009088E-06</v>
      </c>
      <c r="D2013">
        <v>-0.00017983256975161562</v>
      </c>
      <c r="E2013">
        <v>-0.0026750094750552823</v>
      </c>
      <c r="F2013">
        <v>4.2009074498418574E-07</v>
      </c>
      <c r="G2013">
        <v>0.00060334154945881782</v>
      </c>
      <c r="L2013">
        <v>6.14013671875</v>
      </c>
      <c r="M2013">
        <v>0.054346470448504949</v>
      </c>
      <c r="N2013">
        <v>2.0958319358204056</v>
      </c>
    </row>
    <row r="2014" spans="1:14">
      <c r="A2014">
        <v>20.12</v>
      </c>
      <c r="B2014">
        <v>7.7503253959314115E-05</v>
      </c>
      <c r="C2014">
        <v>-1.106947188009377E-05</v>
      </c>
      <c r="D2014">
        <v>-0.00030726697199523869</v>
      </c>
      <c r="E2014">
        <v>-0.0045705962084291755</v>
      </c>
      <c r="F2014">
        <v>4.2101635651825045E-07</v>
      </c>
      <c r="G2014">
        <v>0.00060334154945881782</v>
      </c>
      <c r="L2014">
        <v>6.1431884765625</v>
      </c>
      <c r="M2014">
        <v>0.052908113328176631</v>
      </c>
      <c r="N2014">
        <v>1.7236341867598219</v>
      </c>
    </row>
    <row r="2015" spans="1:14">
      <c r="A2015">
        <v>20.13</v>
      </c>
      <c r="B2015">
        <v>-6.2092682872848248E-06</v>
      </c>
      <c r="C2015">
        <v>-8.7273043035376409E-06</v>
      </c>
      <c r="D2015">
        <v>-0.00024224377891572308</v>
      </c>
      <c r="E2015">
        <v>-0.0036033762113713806</v>
      </c>
      <c r="F2015">
        <v>4.210222976575402E-07</v>
      </c>
      <c r="G2015">
        <v>0.00060334688629405761</v>
      </c>
      <c r="L2015">
        <v>6.146240234375</v>
      </c>
      <c r="M2015">
        <v>0.050269027012369454</v>
      </c>
      <c r="N2015">
        <v>1.4440782130651575</v>
      </c>
    </row>
    <row r="2016" spans="1:14">
      <c r="A2016">
        <v>20.14</v>
      </c>
      <c r="B2016">
        <v>-0.00012114050181066382</v>
      </c>
      <c r="C2016">
        <v>-5.2621352654222386E-06</v>
      </c>
      <c r="D2016">
        <v>-0.00014604772773124688</v>
      </c>
      <c r="E2016">
        <v>-0.0021724599500022972</v>
      </c>
      <c r="F2016">
        <v>4.2328364680210109E-07</v>
      </c>
      <c r="G2016">
        <v>0.00060334688629405761</v>
      </c>
      <c r="L2016">
        <v>6.1492919921875</v>
      </c>
      <c r="M2016">
        <v>0.04751807039448365</v>
      </c>
      <c r="N2016">
        <v>1.22330504214127</v>
      </c>
    </row>
    <row r="2017" spans="1:14">
      <c r="A2017">
        <v>20.150000000000002</v>
      </c>
      <c r="B2017">
        <v>-9.3884670043299732E-05</v>
      </c>
      <c r="C2017">
        <v>-6.783253587470627E-06</v>
      </c>
      <c r="D2017">
        <v>-0.00018827720950576621</v>
      </c>
      <c r="E2017">
        <v>-0.0028006234913982722</v>
      </c>
      <c r="F2017">
        <v>4.2464189223372948E-07</v>
      </c>
      <c r="G2017">
        <v>0.00060334688629405761</v>
      </c>
      <c r="L2017">
        <v>6.15234375</v>
      </c>
      <c r="M2017">
        <v>0.042964935941321482</v>
      </c>
      <c r="N2017">
        <v>1.0424419352929053</v>
      </c>
    </row>
    <row r="2018" spans="1:14">
      <c r="A2018">
        <v>20.16</v>
      </c>
      <c r="B2018">
        <v>6.8115076149123568E-06</v>
      </c>
      <c r="C2018">
        <v>-1.0745013019192124E-05</v>
      </c>
      <c r="D2018">
        <v>-0.00029825991676272058</v>
      </c>
      <c r="E2018">
        <v>-0.0044366162618454689</v>
      </c>
      <c r="F2018">
        <v>4.2464904172890382E-07</v>
      </c>
      <c r="G2018">
        <v>0.00060334688629405761</v>
      </c>
      <c r="L2018">
        <v>6.1553955078125</v>
      </c>
      <c r="M2018">
        <v>0.035174574628464107</v>
      </c>
      <c r="N2018">
        <v>0.86408129407986334</v>
      </c>
    </row>
    <row r="2019" spans="1:14">
      <c r="A2019">
        <v>20.17</v>
      </c>
      <c r="B2019">
        <v>4.5185458531390478E-05</v>
      </c>
      <c r="C2019">
        <v>-1.196338440965664E-05</v>
      </c>
      <c r="D2019">
        <v>-0.00033207465840967484</v>
      </c>
      <c r="E2019">
        <v>-0.0049396105438439131</v>
      </c>
      <c r="F2019">
        <v>4.2496366168920636E-07</v>
      </c>
      <c r="G2019">
        <v>0.00060334688629405761</v>
      </c>
      <c r="L2019">
        <v>6.158447265625</v>
      </c>
      <c r="M2019">
        <v>0.027215738700569168</v>
      </c>
      <c r="N2019">
        <v>0.69187335200612554</v>
      </c>
    </row>
    <row r="2020" spans="1:14">
      <c r="A2020">
        <v>20.18</v>
      </c>
      <c r="B2020">
        <v>5.6701984524846344E-06</v>
      </c>
      <c r="C2020">
        <v>-9.7318090046670026E-06</v>
      </c>
      <c r="D2020">
        <v>-0.00027012190971252413</v>
      </c>
      <c r="E2020">
        <v>-0.0040180634069737963</v>
      </c>
      <c r="F2020">
        <v>4.2496861602458834E-07</v>
      </c>
      <c r="G2020">
        <v>0.00060334688629405761</v>
      </c>
      <c r="L2020">
        <v>6.1614990234375</v>
      </c>
      <c r="M2020">
        <v>0.021637308673438053</v>
      </c>
      <c r="N2020">
        <v>0.56962151689855534</v>
      </c>
    </row>
    <row r="2021" spans="1:14">
      <c r="A2021">
        <v>20.19</v>
      </c>
      <c r="B2021">
        <v>-0.00010847712477429251</v>
      </c>
      <c r="C2021">
        <v>-5.4869914214523574E-06</v>
      </c>
      <c r="D2021">
        <v>-0.00015228306136760256</v>
      </c>
      <c r="E2021">
        <v>-0.0022652105378430879</v>
      </c>
      <c r="F2021">
        <v>4.2678189746116392E-07</v>
      </c>
      <c r="G2021">
        <v>0.00060334688629405761</v>
      </c>
      <c r="L2021">
        <v>6.16455078125</v>
      </c>
      <c r="M2021">
        <v>0.018998597470068195</v>
      </c>
      <c r="N2021">
        <v>0.52381641923123723</v>
      </c>
    </row>
    <row r="2022" spans="1:14">
      <c r="A2022">
        <v>20.2</v>
      </c>
      <c r="B2022">
        <v>-0.00024647629391398064</v>
      </c>
      <c r="C2022">
        <v>-1.6891353566295814E-06</v>
      </c>
      <c r="D2022">
        <v>-4.6858190397251741E-05</v>
      </c>
      <c r="E2022">
        <v>-0.00069701558215911968</v>
      </c>
      <c r="F2022">
        <v>4.3614326280710081E-07</v>
      </c>
      <c r="G2022">
        <v>0.00060334688629405761</v>
      </c>
      <c r="L2022">
        <v>6.1676025390625</v>
      </c>
      <c r="M2022">
        <v>0.019690451483509709</v>
      </c>
      <c r="N2022">
        <v>0.57499198921494288</v>
      </c>
    </row>
    <row r="2023" spans="1:14">
      <c r="A2023">
        <v>20.21</v>
      </c>
      <c r="B2023">
        <v>-0.00021480922009856681</v>
      </c>
      <c r="C2023">
        <v>-4.2096942537155861E-06</v>
      </c>
      <c r="D2023">
        <v>-0.00011683352830326784</v>
      </c>
      <c r="E2023">
        <v>-0.0017378987335111091</v>
      </c>
      <c r="F2023">
        <v>4.4325367407366607E-07</v>
      </c>
      <c r="G2023">
        <v>0.00060334688629405761</v>
      </c>
      <c r="L2023">
        <v>6.170654296875</v>
      </c>
      <c r="M2023">
        <v>0.022539807446563587</v>
      </c>
      <c r="N2023">
        <v>0.70156880701829083</v>
      </c>
    </row>
    <row r="2024" spans="1:14">
      <c r="A2024">
        <v>20.22</v>
      </c>
      <c r="B2024">
        <v>4.0394205241073289E-05</v>
      </c>
      <c r="C2024">
        <v>-1.4481708477593028E-05</v>
      </c>
      <c r="D2024">
        <v>-0.00040195813936745606</v>
      </c>
      <c r="E2024">
        <v>-0.0059791273230909089</v>
      </c>
      <c r="F2024">
        <v>4.4350510981946157E-07</v>
      </c>
      <c r="G2024">
        <v>0.00060344603504008108</v>
      </c>
      <c r="L2024">
        <v>6.1737060546875</v>
      </c>
      <c r="M2024">
        <v>0.026142661202298446</v>
      </c>
      <c r="N2024">
        <v>0.86379156442485594</v>
      </c>
    </row>
    <row r="2025" spans="1:14">
      <c r="A2025">
        <v>20.23</v>
      </c>
      <c r="B2025">
        <v>0.000195229233959867</v>
      </c>
      <c r="C2025">
        <v>-2.1394685979818063E-05</v>
      </c>
      <c r="D2025">
        <v>-0.00059375842800407825</v>
      </c>
      <c r="E2025">
        <v>-0.0088321566165606644</v>
      </c>
      <c r="F2025">
        <v>4.4937836113734692E-07</v>
      </c>
      <c r="G2025">
        <v>0.00060372855831869509</v>
      </c>
      <c r="L2025">
        <v>6.1767578125</v>
      </c>
      <c r="M2025">
        <v>0.03055604938926337</v>
      </c>
      <c r="N2025">
        <v>1.06506712394854</v>
      </c>
    </row>
    <row r="2026" spans="1:14">
      <c r="A2026">
        <v>20.240000000000002</v>
      </c>
      <c r="B2026">
        <v>1.58637137597558E-05</v>
      </c>
      <c r="C2026">
        <v>-1.672354182755974E-05</v>
      </c>
      <c r="D2026">
        <v>-0.0004640860553520032</v>
      </c>
      <c r="E2026">
        <v>-0.0069032800733610476</v>
      </c>
      <c r="F2026">
        <v>4.4941714031670897E-07</v>
      </c>
      <c r="G2026">
        <v>0.000603730452145688</v>
      </c>
      <c r="L2026">
        <v>6.1798095703125</v>
      </c>
      <c r="M2026">
        <v>0.037132784387021014</v>
      </c>
      <c r="N2026">
        <v>1.4173329908559529</v>
      </c>
    </row>
    <row r="2027" spans="1:14">
      <c r="A2027">
        <v>20.25</v>
      </c>
      <c r="B2027">
        <v>-0.00015630263960385825</v>
      </c>
      <c r="C2027">
        <v>-1.1922298232475447E-05</v>
      </c>
      <c r="D2027">
        <v>-0.00033081098495013367</v>
      </c>
      <c r="E2027">
        <v>-0.0049208134011332382</v>
      </c>
      <c r="F2027">
        <v>4.5318176347162723E-07</v>
      </c>
      <c r="G2027">
        <v>0.000603730452145688</v>
      </c>
      <c r="L2027">
        <v>6.182861328125</v>
      </c>
      <c r="M2027">
        <v>0.04373478679049371</v>
      </c>
      <c r="N2027">
        <v>2.0124217426713154</v>
      </c>
    </row>
    <row r="2028" spans="1:14">
      <c r="A2028">
        <v>20.26</v>
      </c>
      <c r="B2028">
        <v>3.7235298170489972E-05</v>
      </c>
      <c r="C2028">
        <v>-1.9163173166148205E-05</v>
      </c>
      <c r="D2028">
        <v>-0.000531816234250605</v>
      </c>
      <c r="E2028">
        <v>-0.00791076648447775</v>
      </c>
      <c r="F2028">
        <v>4.5339541133613195E-07</v>
      </c>
      <c r="G2028">
        <v>0.000603730452145688</v>
      </c>
      <c r="L2028">
        <v>6.1859130859375</v>
      </c>
      <c r="M2028">
        <v>0.046431725516913061</v>
      </c>
      <c r="N2028">
        <v>2.7412931419191957</v>
      </c>
    </row>
    <row r="2029" spans="1:14">
      <c r="A2029">
        <v>20.27</v>
      </c>
      <c r="B2029">
        <v>0.00027020723012688127</v>
      </c>
      <c r="C2029">
        <v>-2.7068244274195746E-05</v>
      </c>
      <c r="D2029">
        <v>-0.00075113268105183315</v>
      </c>
      <c r="E2029">
        <v>-0.011173098630646017</v>
      </c>
      <c r="F2029">
        <v>4.6464619607840062E-07</v>
      </c>
      <c r="G2029">
        <v>0.000603730452145688</v>
      </c>
      <c r="L2029">
        <v>6.18896484375</v>
      </c>
      <c r="M2029">
        <v>0.046243858311380073</v>
      </c>
      <c r="N2029">
        <v>3.4490184881295032</v>
      </c>
    </row>
    <row r="2030" spans="1:14">
      <c r="A2030">
        <v>20.28</v>
      </c>
      <c r="B2030">
        <v>9.5254091172679127E-05</v>
      </c>
      <c r="C2030">
        <v>-2.0315199356464287E-05</v>
      </c>
      <c r="D2030">
        <v>-0.00056367344343428852</v>
      </c>
      <c r="E2030">
        <v>-0.0083846424710850419</v>
      </c>
      <c r="F2030">
        <v>4.6604435378189344E-07</v>
      </c>
      <c r="G2030">
        <v>0.00060373862399659358</v>
      </c>
      <c r="L2030">
        <v>6.1920166015625</v>
      </c>
      <c r="M2030">
        <v>0.04459648426148858</v>
      </c>
      <c r="N2030">
        <v>4.1194764796399008</v>
      </c>
    </row>
    <row r="2031" spans="1:14">
      <c r="A2031">
        <v>20.29</v>
      </c>
      <c r="B2031">
        <v>-0.00019912872812212143</v>
      </c>
      <c r="C2031">
        <v>-8.7207384762070272E-06</v>
      </c>
      <c r="D2031">
        <v>-0.00024186257477780469</v>
      </c>
      <c r="E2031">
        <v>-0.003597705799819845</v>
      </c>
      <c r="F2031">
        <v>4.7215457204639413E-07</v>
      </c>
      <c r="G2031">
        <v>0.00060425696737581493</v>
      </c>
      <c r="L2031">
        <v>6.195068359375</v>
      </c>
      <c r="M2031">
        <v>0.04076590734823389</v>
      </c>
      <c r="N2031">
        <v>3.9614492997718918</v>
      </c>
    </row>
    <row r="2032" spans="1:14">
      <c r="A2032">
        <v>20.3</v>
      </c>
      <c r="B2032">
        <v>-0.00013305261337210814</v>
      </c>
      <c r="C2032">
        <v>-8.6016886827461924E-06</v>
      </c>
      <c r="D2032">
        <v>-0.0002385696325043223</v>
      </c>
      <c r="E2032">
        <v>-0.0035487232835017942</v>
      </c>
      <c r="F2032">
        <v>4.7488251762998531E-07</v>
      </c>
      <c r="G2032">
        <v>0.00060441995128567266</v>
      </c>
      <c r="L2032">
        <v>6.1981201171875</v>
      </c>
      <c r="M2032">
        <v>0.036882162725893987</v>
      </c>
      <c r="N2032">
        <v>3.2362546293143168</v>
      </c>
    </row>
    <row r="2033" spans="1:14">
      <c r="A2033">
        <v>20.31</v>
      </c>
      <c r="B2033">
        <v>3.2357936777308721E-05</v>
      </c>
      <c r="C2033">
        <v>-1.1817009632600548E-05</v>
      </c>
      <c r="D2033">
        <v>-0.00032782477190143258</v>
      </c>
      <c r="E2033">
        <v>-0.0048763934820338093</v>
      </c>
      <c r="F2033">
        <v>4.7504386077886164E-07</v>
      </c>
      <c r="G2033">
        <v>0.00060443217309093049</v>
      </c>
      <c r="L2033">
        <v>6.201171875</v>
      </c>
      <c r="M2033">
        <v>0.035924439093152315</v>
      </c>
      <c r="N2033">
        <v>3.092763833340709</v>
      </c>
    </row>
    <row r="2034" spans="1:14">
      <c r="A2034">
        <v>20.32</v>
      </c>
      <c r="B2034">
        <v>-0.00015829175337764897</v>
      </c>
      <c r="C2034">
        <v>-3.6849598744168836E-06</v>
      </c>
      <c r="D2034">
        <v>-0.00010210866902777066</v>
      </c>
      <c r="E2034">
        <v>-0.0015188664517880885</v>
      </c>
      <c r="F2034">
        <v>4.7890491111843829E-07</v>
      </c>
      <c r="G2034">
        <v>0.000604435411510397</v>
      </c>
      <c r="L2034">
        <v>6.2042236328125</v>
      </c>
      <c r="M2034">
        <v>0.03280619733266122</v>
      </c>
      <c r="N2034">
        <v>2.3216991449966167</v>
      </c>
    </row>
    <row r="2035" spans="1:14">
      <c r="A2035">
        <v>20.330000000000002</v>
      </c>
      <c r="B2035">
        <v>-0.00043362218711148412</v>
      </c>
      <c r="C2035">
        <v>5.62102041286713E-06</v>
      </c>
      <c r="D2035">
        <v>0.00015612528070195266</v>
      </c>
      <c r="E2035">
        <v>0.0023223635504415457</v>
      </c>
      <c r="F2035">
        <v>5.0787913927465887E-07</v>
      </c>
      <c r="G2035">
        <v>0.00060458099824415126</v>
      </c>
      <c r="L2035">
        <v>6.207275390625</v>
      </c>
      <c r="M2035">
        <v>0.024798107427571946</v>
      </c>
      <c r="N2035">
        <v>1.1620287297046148</v>
      </c>
    </row>
    <row r="2036" spans="1:14">
      <c r="A2036">
        <v>20.34</v>
      </c>
      <c r="B2036">
        <v>-0.00029224751416580957</v>
      </c>
      <c r="C2036">
        <v>-1.0598778881329033E-06</v>
      </c>
      <c r="D2036">
        <v>-2.93313176071023E-05</v>
      </c>
      <c r="E2036">
        <v>-0.00043630334940564675</v>
      </c>
      <c r="F2036">
        <v>5.2104018918099629E-07</v>
      </c>
      <c r="G2036">
        <v>0.00060565805006337914</v>
      </c>
      <c r="L2036">
        <v>6.2103271484375</v>
      </c>
      <c r="M2036">
        <v>0.017061483942581786</v>
      </c>
      <c r="N2036">
        <v>0.572285906331202</v>
      </c>
    </row>
    <row r="2037" spans="1:14">
      <c r="A2037">
        <v>20.35</v>
      </c>
      <c r="B2037">
        <v>7.7813325894106333E-05</v>
      </c>
      <c r="C2037">
        <v>-1.6134451620723944E-05</v>
      </c>
      <c r="D2037">
        <v>-0.0004477245015210147</v>
      </c>
      <c r="E2037">
        <v>-0.0066599019601250933</v>
      </c>
      <c r="F2037">
        <v>5.2197322183007111E-07</v>
      </c>
      <c r="G2037">
        <v>0.00060753986070193283</v>
      </c>
      <c r="L2037">
        <v>6.21337890625</v>
      </c>
      <c r="M2037">
        <v>0.014591719455237196</v>
      </c>
      <c r="N2037">
        <v>0.37377272711551113</v>
      </c>
    </row>
    <row r="2038" spans="1:14">
      <c r="A2038">
        <v>20.36</v>
      </c>
      <c r="B2038">
        <v>0.00019941357947426616</v>
      </c>
      <c r="C2038">
        <v>-2.26777302156912E-05</v>
      </c>
      <c r="D2038">
        <v>-0.00062930366990739226</v>
      </c>
      <c r="E2038">
        <v>-0.00936089208987246</v>
      </c>
      <c r="F2038">
        <v>5.2810093379160265E-07</v>
      </c>
      <c r="G2038">
        <v>0.0006090602651559453</v>
      </c>
      <c r="L2038">
        <v>6.2164306640625</v>
      </c>
      <c r="M2038">
        <v>0.02139698543451448</v>
      </c>
      <c r="N2038">
        <v>0.45083318149257812</v>
      </c>
    </row>
    <row r="2039" spans="1:14">
      <c r="A2039">
        <v>20.37</v>
      </c>
      <c r="B2039">
        <v>0.00016284591198816923</v>
      </c>
      <c r="C2039">
        <v>-2.2689793715518253E-05</v>
      </c>
      <c r="D2039">
        <v>-0.00062963763834717021</v>
      </c>
      <c r="E2039">
        <v>-0.0093658598704141564</v>
      </c>
      <c r="F2039">
        <v>5.3218735007184716E-07</v>
      </c>
      <c r="G2039">
        <v>0.00060989303158872081</v>
      </c>
      <c r="L2039">
        <v>6.219482421875</v>
      </c>
      <c r="M2039">
        <v>0.026815766356033464</v>
      </c>
      <c r="N2039">
        <v>0.48409282476953885</v>
      </c>
    </row>
    <row r="2040" spans="1:14">
      <c r="A2040">
        <v>20.38</v>
      </c>
      <c r="B2040">
        <v>0.00019015370716887921</v>
      </c>
      <c r="C2040">
        <v>-2.4110305924494868E-05</v>
      </c>
      <c r="D2040">
        <v>-0.000669055991262473</v>
      </c>
      <c r="E2040">
        <v>-0.0099522078700292858</v>
      </c>
      <c r="F2040">
        <v>5.3775918803149759E-07</v>
      </c>
      <c r="G2040">
        <v>0.00060997723312210424</v>
      </c>
      <c r="L2040">
        <v>6.2225341796875</v>
      </c>
      <c r="M2040">
        <v>0.032100089699589419</v>
      </c>
      <c r="N2040">
        <v>0.48368168767265313</v>
      </c>
    </row>
    <row r="2041" spans="1:14">
      <c r="A2041">
        <v>20.39</v>
      </c>
      <c r="B2041">
        <v>9.522313296380161E-05</v>
      </c>
      <c r="C2041">
        <v>-2.1861299924510825E-05</v>
      </c>
      <c r="D2041">
        <v>-0.00060662338938257375</v>
      </c>
      <c r="E2041">
        <v>-0.0090235229170657853</v>
      </c>
      <c r="F2041">
        <v>5.3915643706169715E-07</v>
      </c>
      <c r="G2041">
        <v>0.00061015684648312745</v>
      </c>
      <c r="L2041">
        <v>6.2255859375</v>
      </c>
      <c r="M2041">
        <v>0.045369951136432669</v>
      </c>
      <c r="N2041">
        <v>0.57417290206253735</v>
      </c>
    </row>
    <row r="2042" spans="1:14">
      <c r="A2042">
        <v>20.400000000000002</v>
      </c>
      <c r="B2042">
        <v>-7.5728608512754675E-05</v>
      </c>
      <c r="C2042">
        <v>-1.6191195564295634E-05</v>
      </c>
      <c r="D2042">
        <v>-0.00044922950052640406</v>
      </c>
      <c r="E2042">
        <v>-0.00668228882033026</v>
      </c>
      <c r="F2042">
        <v>5.400401451667026E-07</v>
      </c>
      <c r="G2042">
        <v>0.00061054294432168253</v>
      </c>
      <c r="L2042">
        <v>6.2286376953125</v>
      </c>
      <c r="M2042">
        <v>0.06043564062369941</v>
      </c>
      <c r="N2042">
        <v>0.67403999768970646</v>
      </c>
    </row>
    <row r="2043" spans="1:14">
      <c r="A2043">
        <v>20.41</v>
      </c>
      <c r="B2043">
        <v>9.0120250530768831E-05</v>
      </c>
      <c r="C2043">
        <v>-2.0966774063165987E-05</v>
      </c>
      <c r="D2043">
        <v>-0.00058179765799602019</v>
      </c>
      <c r="E2043">
        <v>-0.0086542401626908</v>
      </c>
      <c r="F2043">
        <v>5.4129165326776883E-07</v>
      </c>
      <c r="G2043">
        <v>0.00061082008188124222</v>
      </c>
      <c r="L2043">
        <v>6.231689453125</v>
      </c>
      <c r="M2043">
        <v>0.072091448188095347</v>
      </c>
      <c r="N2043">
        <v>0.73531987106927788</v>
      </c>
    </row>
    <row r="2044" spans="1:14">
      <c r="A2044">
        <v>20.42</v>
      </c>
      <c r="B2044">
        <v>0.000422621003097921</v>
      </c>
      <c r="C2044">
        <v>-3.0991236271655075E-05</v>
      </c>
      <c r="D2044">
        <v>-0.000859929019717667</v>
      </c>
      <c r="E2044">
        <v>-0.012791444168300296</v>
      </c>
      <c r="F2044">
        <v>5.6881435333643623E-07</v>
      </c>
      <c r="G2044">
        <v>0.000611089145728109</v>
      </c>
      <c r="L2044">
        <v>6.2347412109375</v>
      </c>
      <c r="M2044">
        <v>0.080777540481285381</v>
      </c>
      <c r="N2044">
        <v>0.77086038818520375</v>
      </c>
    </row>
    <row r="2045" spans="1:14">
      <c r="A2045">
        <v>20.43</v>
      </c>
      <c r="B2045">
        <v>0.00024514880653202231</v>
      </c>
      <c r="C2045">
        <v>-2.1920375919499573E-05</v>
      </c>
      <c r="D2045">
        <v>-0.00060813745694188789</v>
      </c>
      <c r="E2045">
        <v>-0.0090460446720105822</v>
      </c>
      <c r="F2045">
        <v>5.7807515218270531E-07</v>
      </c>
      <c r="G2045">
        <v>0.000611660628432983</v>
      </c>
      <c r="L2045">
        <v>6.23779296875</v>
      </c>
      <c r="M2045">
        <v>0.086044404925095685</v>
      </c>
      <c r="N2045">
        <v>0.78513459145544462</v>
      </c>
    </row>
    <row r="2046" spans="1:14">
      <c r="A2046">
        <v>20.44</v>
      </c>
      <c r="B2046">
        <v>-0.00026624211997065828</v>
      </c>
      <c r="C2046">
        <v>-5.5073510950100407E-07</v>
      </c>
      <c r="D2046">
        <v>-1.5083662021542893E-05</v>
      </c>
      <c r="E2046">
        <v>-0.00022436947257045052</v>
      </c>
      <c r="F2046">
        <v>5.8899816415975656E-07</v>
      </c>
      <c r="G2046">
        <v>0.0006134849890947516</v>
      </c>
      <c r="L2046">
        <v>6.2408447265625</v>
      </c>
      <c r="M2046">
        <v>0.08824952253945105</v>
      </c>
      <c r="N2046">
        <v>0.77870957772168559</v>
      </c>
    </row>
    <row r="2047" spans="1:14">
      <c r="A2047">
        <v>20.45</v>
      </c>
      <c r="B2047">
        <v>-0.00022478082405958343</v>
      </c>
      <c r="C2047">
        <v>-4.9984954181688958E-07</v>
      </c>
      <c r="D2047">
        <v>-1.3718925026995306E-05</v>
      </c>
      <c r="E2047">
        <v>-0.00020406900977655519</v>
      </c>
      <c r="F2047">
        <v>5.9678403872066364E-07</v>
      </c>
      <c r="G2047">
        <v>0.00061507606532894006</v>
      </c>
      <c r="L2047">
        <v>6.243896484375</v>
      </c>
      <c r="M2047">
        <v>0.089732345892127072</v>
      </c>
      <c r="N2047">
        <v>0.77288280063063386</v>
      </c>
    </row>
    <row r="2048" spans="1:14">
      <c r="A2048">
        <v>20.46</v>
      </c>
      <c r="B2048">
        <v>0.00028349543493965887</v>
      </c>
      <c r="C2048">
        <v>-1.8494089009827137E-05</v>
      </c>
      <c r="D2048">
        <v>-0.00051314867735540056</v>
      </c>
      <c r="E2048">
        <v>-0.0076330865756615834</v>
      </c>
      <c r="F2048">
        <v>6.0916861134670868E-07</v>
      </c>
      <c r="G2048">
        <v>0.000615651353723366</v>
      </c>
      <c r="L2048">
        <v>6.2469482421875</v>
      </c>
      <c r="M2048">
        <v>0.08919198717830587</v>
      </c>
      <c r="N2048">
        <v>0.76670368547699641</v>
      </c>
    </row>
    <row r="2049" spans="1:14">
      <c r="A2049">
        <v>20.47</v>
      </c>
      <c r="B2049">
        <v>0.00039783317236700283</v>
      </c>
      <c r="C2049">
        <v>-2.1146193319155982E-05</v>
      </c>
      <c r="D2049">
        <v>-0.00058673015698382225</v>
      </c>
      <c r="E2049">
        <v>-0.0087276110851343559</v>
      </c>
      <c r="F2049">
        <v>6.3355743593983931E-07</v>
      </c>
      <c r="G2049">
        <v>0.0006166144361790868</v>
      </c>
      <c r="L2049">
        <v>6.25</v>
      </c>
      <c r="M2049">
        <v>0.08504686328925147</v>
      </c>
      <c r="N2049">
        <v>0.74205232016700229</v>
      </c>
    </row>
    <row r="2050" spans="1:14">
      <c r="A2050">
        <v>20.48</v>
      </c>
      <c r="B2050">
        <v>0.00021192153443792133</v>
      </c>
      <c r="C2050">
        <v>-1.2505383951655147E-05</v>
      </c>
      <c r="D2050">
        <v>-0.000346881029349978</v>
      </c>
      <c r="E2050">
        <v>-0.005159855311580923</v>
      </c>
      <c r="F2050">
        <v>6.4047796129459884E-07</v>
      </c>
      <c r="G2050">
        <v>0.00061838170027038539</v>
      </c>
      <c r="L2050">
        <v>6.2530517578125</v>
      </c>
      <c r="M2050">
        <v>0.080685407789736971</v>
      </c>
      <c r="N2050">
        <v>0.71919763985010843</v>
      </c>
    </row>
    <row r="2051" spans="1:14">
      <c r="A2051">
        <v>20.49</v>
      </c>
      <c r="B2051">
        <v>0.00043668821163478193</v>
      </c>
      <c r="C2051">
        <v>-2.0568199995888476E-05</v>
      </c>
      <c r="D2051">
        <v>-0.0005706926071369202</v>
      </c>
      <c r="E2051">
        <v>-0.008489052531161688</v>
      </c>
      <c r="F2051">
        <v>6.6986337579337029E-07</v>
      </c>
      <c r="G2051">
        <v>0.00062086540816810691</v>
      </c>
      <c r="L2051">
        <v>6.256103515625</v>
      </c>
      <c r="M2051">
        <v>0.076853942529788277</v>
      </c>
      <c r="N2051">
        <v>0.71622869791164778</v>
      </c>
    </row>
    <row r="2052" spans="1:14">
      <c r="A2052">
        <v>20.5</v>
      </c>
      <c r="B2052">
        <v>0.0008082391466021268</v>
      </c>
      <c r="C2052">
        <v>-3.4388556661222356E-05</v>
      </c>
      <c r="D2052">
        <v>-0.00095413339900330947</v>
      </c>
      <c r="E2052">
        <v>-0.014192734310174229</v>
      </c>
      <c r="F2052">
        <v>7.7052609254703946E-07</v>
      </c>
      <c r="G2052">
        <v>0.00062481183535647092</v>
      </c>
      <c r="L2052">
        <v>6.2591552734375</v>
      </c>
      <c r="M2052">
        <v>0.070183774706848667</v>
      </c>
      <c r="N2052">
        <v>0.700651915063776</v>
      </c>
    </row>
    <row r="2053" spans="1:14">
      <c r="A2053">
        <v>20.51</v>
      </c>
      <c r="B2053">
        <v>0.00076050644374362451</v>
      </c>
      <c r="C2053">
        <v>-3.1935353110827082E-05</v>
      </c>
      <c r="D2053">
        <v>-0.000886020855194121</v>
      </c>
      <c r="E2053">
        <v>-0.01317956022101255</v>
      </c>
      <c r="F2053">
        <v>8.5965009475905928E-07</v>
      </c>
      <c r="G2053">
        <v>0.00063372291873414765</v>
      </c>
      <c r="L2053">
        <v>6.26220703125</v>
      </c>
      <c r="M2053">
        <v>0.062835673874828607</v>
      </c>
      <c r="N2053">
        <v>0.67207817283212534</v>
      </c>
    </row>
    <row r="2054" spans="1:14">
      <c r="A2054">
        <v>20.52</v>
      </c>
      <c r="B2054">
        <v>0.00085470465080262226</v>
      </c>
      <c r="C2054">
        <v>-3.5186362625099143E-05</v>
      </c>
      <c r="D2054">
        <v>-0.0009762539580282256</v>
      </c>
      <c r="E2054">
        <v>-0.014521777625669856</v>
      </c>
      <c r="F2054">
        <v>9.7221966775181889E-07</v>
      </c>
      <c r="G2054">
        <v>0.00065045133562105745</v>
      </c>
      <c r="L2054">
        <v>6.2652587890625</v>
      </c>
      <c r="M2054">
        <v>0.058331880810741837</v>
      </c>
      <c r="N2054">
        <v>0.67344153722027611</v>
      </c>
    </row>
    <row r="2055" spans="1:14">
      <c r="A2055">
        <v>20.53</v>
      </c>
      <c r="B2055">
        <v>0.0015700368566746812</v>
      </c>
      <c r="C2055">
        <v>-6.2287179847242413E-05</v>
      </c>
      <c r="D2055">
        <v>-0.0017272570905540268</v>
      </c>
      <c r="E2055">
        <v>-0.025692949221991147</v>
      </c>
      <c r="F2055">
        <v>1.3520665618293792E-06</v>
      </c>
      <c r="G2055">
        <v>0.00067733914614399318</v>
      </c>
      <c r="L2055">
        <v>6.268310546875</v>
      </c>
      <c r="M2055">
        <v>0.055080506858832229</v>
      </c>
      <c r="N2055">
        <v>0.700051014201619</v>
      </c>
    </row>
    <row r="2056" spans="1:14">
      <c r="A2056">
        <v>20.54</v>
      </c>
      <c r="B2056">
        <v>0.0019903347412361244</v>
      </c>
      <c r="C2056">
        <v>-7.8090572564114088E-05</v>
      </c>
      <c r="D2056">
        <v>-0.0021648182063772024</v>
      </c>
      <c r="E2056">
        <v>-0.032201670819860889</v>
      </c>
      <c r="F2056">
        <v>1.962503958779463E-06</v>
      </c>
      <c r="G2056">
        <v>0.00072379804679563984</v>
      </c>
      <c r="L2056">
        <v>6.2713623046875</v>
      </c>
      <c r="M2056">
        <v>0.053424271904216107</v>
      </c>
      <c r="N2056">
        <v>0.758089687387356</v>
      </c>
    </row>
    <row r="2057" spans="1:14">
      <c r="A2057">
        <v>20.55</v>
      </c>
      <c r="B2057">
        <v>0.0015567063788967037</v>
      </c>
      <c r="C2057">
        <v>-6.1739020001057491E-05</v>
      </c>
      <c r="D2057">
        <v>-0.0017110449608125837</v>
      </c>
      <c r="E2057">
        <v>-0.025451793792087181</v>
      </c>
      <c r="F2057">
        <v>2.3359280170685595E-06</v>
      </c>
      <c r="G2057">
        <v>0.00079516325779377091</v>
      </c>
      <c r="L2057">
        <v>6.2744140625</v>
      </c>
      <c r="M2057">
        <v>0.055225780526361894</v>
      </c>
      <c r="N2057">
        <v>0.91200483461971671</v>
      </c>
    </row>
    <row r="2058" spans="1:14">
      <c r="A2058">
        <v>20.56</v>
      </c>
      <c r="B2058">
        <v>0.0013344460869251697</v>
      </c>
      <c r="C2058">
        <v>-5.3898088607606012E-05</v>
      </c>
      <c r="D2058">
        <v>-0.0014934907731186473</v>
      </c>
      <c r="E2058">
        <v>-0.022215675250139878</v>
      </c>
      <c r="F2058">
        <v>2.61033234032636E-06</v>
      </c>
      <c r="G2058">
        <v>0.000882840080581877</v>
      </c>
      <c r="L2058">
        <v>6.2774658203125</v>
      </c>
      <c r="M2058">
        <v>0.057299917479561313</v>
      </c>
      <c r="N2058">
        <v>1.180920837062599</v>
      </c>
    </row>
    <row r="2059" spans="1:14">
      <c r="A2059">
        <v>20.57</v>
      </c>
      <c r="B2059">
        <v>0.0018911712941123912</v>
      </c>
      <c r="C2059">
        <v>-7.493488202576861E-05</v>
      </c>
      <c r="D2059">
        <v>-0.0020772630502662809</v>
      </c>
      <c r="E2059">
        <v>-0.030899287872710929</v>
      </c>
      <c r="F2059">
        <v>3.1614579835366812E-06</v>
      </c>
      <c r="G2059">
        <v>0.00098119727987219774</v>
      </c>
      <c r="L2059">
        <v>6.280517578125</v>
      </c>
      <c r="M2059">
        <v>0.05548227311907615</v>
      </c>
      <c r="N2059">
        <v>1.4500320437511851</v>
      </c>
    </row>
    <row r="2060" spans="1:14">
      <c r="A2060">
        <v>20.58</v>
      </c>
      <c r="B2060">
        <v>0.0020583115995011329</v>
      </c>
      <c r="C2060">
        <v>-8.0028441659316107E-05</v>
      </c>
      <c r="D2060">
        <v>-0.0022182532591268115</v>
      </c>
      <c r="E2060">
        <v>-0.032996517229511323</v>
      </c>
      <c r="F2060">
        <v>3.8143045545773612E-06</v>
      </c>
      <c r="G2060">
        <v>0.0010963947470048463</v>
      </c>
      <c r="L2060">
        <v>6.2835693359375</v>
      </c>
      <c r="M2060">
        <v>0.051454841185680451</v>
      </c>
      <c r="N2060">
        <v>1.6391266820922166</v>
      </c>
    </row>
    <row r="2061" spans="1:14">
      <c r="A2061">
        <v>20.59</v>
      </c>
      <c r="B2061">
        <v>0.0012977007817829428</v>
      </c>
      <c r="C2061">
        <v>-4.9170269583681935E-05</v>
      </c>
      <c r="D2061">
        <v>-0.001362045763039459</v>
      </c>
      <c r="E2061">
        <v>-0.020260430725211952</v>
      </c>
      <c r="F2061">
        <v>4.0738049458131562E-06</v>
      </c>
      <c r="G2061">
        <v>0.0012302637263791522</v>
      </c>
      <c r="L2061">
        <v>6.28662109375</v>
      </c>
      <c r="M2061">
        <v>0.047121946432080813</v>
      </c>
      <c r="N2061">
        <v>1.779706305467925</v>
      </c>
    </row>
    <row r="2062" spans="1:14">
      <c r="A2062">
        <v>20.6</v>
      </c>
      <c r="B2062">
        <v>0.00085133451245422709</v>
      </c>
      <c r="C2062">
        <v>-2.8132517706066663E-05</v>
      </c>
      <c r="D2062">
        <v>-0.00077854600170586469</v>
      </c>
      <c r="E2062">
        <v>-0.011580871775374738</v>
      </c>
      <c r="F2062">
        <v>4.1854885353538417E-06</v>
      </c>
      <c r="G2062">
        <v>0.0013718643849821382</v>
      </c>
      <c r="L2062">
        <v>6.2896728515625</v>
      </c>
      <c r="M2062">
        <v>0.0418166010881355</v>
      </c>
      <c r="N2062">
        <v>1.7926247307761294</v>
      </c>
    </row>
    <row r="2063" spans="1:14">
      <c r="A2063">
        <v>20.61</v>
      </c>
      <c r="B2063">
        <v>0.0012344410551661349</v>
      </c>
      <c r="C2063">
        <v>-3.7469446037155917E-05</v>
      </c>
      <c r="D2063">
        <v>-0.0010376636639941649</v>
      </c>
      <c r="E2063">
        <v>-0.015435247001913201</v>
      </c>
      <c r="F2063">
        <v>4.4203055696198816E-06</v>
      </c>
      <c r="G2063">
        <v>0.0015152291625704657</v>
      </c>
      <c r="L2063">
        <v>6.292724609375</v>
      </c>
      <c r="M2063">
        <v>0.0387054314403359</v>
      </c>
      <c r="N2063">
        <v>1.9599131428042624</v>
      </c>
    </row>
    <row r="2064" spans="1:14">
      <c r="A2064">
        <v>20.62</v>
      </c>
      <c r="B2064">
        <v>0.0014181733409755273</v>
      </c>
      <c r="C2064">
        <v>-4.10194593002717E-05</v>
      </c>
      <c r="D2064">
        <v>-0.0011361693392649796</v>
      </c>
      <c r="E2064">
        <v>-0.016900518921566573</v>
      </c>
      <c r="F2064">
        <v>4.730224082021734E-06</v>
      </c>
      <c r="G2064">
        <v>0.0016650689161671897</v>
      </c>
      <c r="L2064">
        <v>6.2957763671875</v>
      </c>
      <c r="M2064">
        <v>0.038325741684910986</v>
      </c>
      <c r="N2064">
        <v>2.4863528662805514</v>
      </c>
    </row>
    <row r="2065" spans="1:14">
      <c r="A2065">
        <v>20.63</v>
      </c>
      <c r="B2065">
        <v>0.0013468090412846676</v>
      </c>
      <c r="C2065">
        <v>-3.5136327131939691E-05</v>
      </c>
      <c r="D2065">
        <v>-0.00097289936445179778</v>
      </c>
      <c r="E2065">
        <v>-0.014471878046220491</v>
      </c>
      <c r="F2065">
        <v>5.0097363864838482E-06</v>
      </c>
      <c r="G2065">
        <v>0.0018240839833780509</v>
      </c>
      <c r="L2065">
        <v>6.298828125</v>
      </c>
      <c r="M2065">
        <v>0.036180622623641912</v>
      </c>
      <c r="N2065">
        <v>2.9493138806510864</v>
      </c>
    </row>
    <row r="2066" spans="1:14">
      <c r="A2066">
        <v>20.64</v>
      </c>
      <c r="B2066">
        <v>0.0022232599708886421</v>
      </c>
      <c r="C2066">
        <v>-6.3146247579173466E-05</v>
      </c>
      <c r="D2066">
        <v>-0.0017500627338873757</v>
      </c>
      <c r="E2066">
        <v>-0.026032183166574713</v>
      </c>
      <c r="F2066">
        <v>5.7714108263237449E-06</v>
      </c>
      <c r="G2066">
        <v>0.0019945207485274814</v>
      </c>
      <c r="L2066">
        <v>6.3018798828125</v>
      </c>
      <c r="M2066">
        <v>0.033352741026413585</v>
      </c>
      <c r="N2066">
        <v>3.4746560806109152</v>
      </c>
    </row>
    <row r="2067" spans="1:14">
      <c r="A2067">
        <v>20.65</v>
      </c>
      <c r="B2067">
        <v>0.0038277680615280973</v>
      </c>
      <c r="C2067">
        <v>-0.00012083934791838217</v>
      </c>
      <c r="D2067">
        <v>-0.0033470453571745711</v>
      </c>
      <c r="E2067">
        <v>-0.049787299687971742</v>
      </c>
      <c r="F2067">
        <v>8.02918298458954E-06</v>
      </c>
      <c r="G2067">
        <v>0.0021848250007878945</v>
      </c>
      <c r="L2067">
        <v>6.304931640625</v>
      </c>
      <c r="M2067">
        <v>0.032905921960763911</v>
      </c>
      <c r="N2067">
        <v>5.0717063652002663</v>
      </c>
    </row>
    <row r="2068" spans="1:14">
      <c r="A2068">
        <v>20.66</v>
      </c>
      <c r="B2068">
        <v>0.0046592009766144929</v>
      </c>
      <c r="C2068">
        <v>-0.000154801441756439</v>
      </c>
      <c r="D2068">
        <v>-0.0042848175814492948</v>
      </c>
      <c r="E2068">
        <v>-0.063736661524058255</v>
      </c>
      <c r="F2068">
        <v>1.1374303532796482E-05</v>
      </c>
      <c r="G2068">
        <v>0.0024159916673039</v>
      </c>
      <c r="L2068">
        <v>6.3079833984375</v>
      </c>
      <c r="M2068">
        <v>0.031158423275861647</v>
      </c>
      <c r="N2068">
        <v>6.57956246660809</v>
      </c>
    </row>
    <row r="2069" spans="1:14">
      <c r="A2069">
        <v>20.67</v>
      </c>
      <c r="B2069">
        <v>0.0047303740303540811</v>
      </c>
      <c r="C2069">
        <v>-0.00015975523824185829</v>
      </c>
      <c r="D2069">
        <v>-0.0044214951957297051</v>
      </c>
      <c r="E2069">
        <v>-0.065769741036479368</v>
      </c>
      <c r="F2069">
        <v>1.4822403495909131E-05</v>
      </c>
      <c r="G2069">
        <v>0.0027058861049431893</v>
      </c>
      <c r="L2069">
        <v>6.31103515625</v>
      </c>
      <c r="M2069">
        <v>0.0283707064101302</v>
      </c>
      <c r="N2069">
        <v>5.2213717330969214</v>
      </c>
    </row>
    <row r="2070" spans="1:14">
      <c r="A2070">
        <v>20.68</v>
      </c>
      <c r="B2070">
        <v>0.0050561087781383976</v>
      </c>
      <c r="C2070">
        <v>-0.00017301361367917062</v>
      </c>
      <c r="D2070">
        <v>-0.00478716437807659</v>
      </c>
      <c r="E2070">
        <v>-0.071209070123889273</v>
      </c>
      <c r="F2070">
        <v>1.8761727497667741E-05</v>
      </c>
      <c r="G2070">
        <v>0.0030549236737645738</v>
      </c>
      <c r="L2070">
        <v>6.3140869140625</v>
      </c>
      <c r="M2070">
        <v>0.027289577350981718</v>
      </c>
      <c r="N2070">
        <v>3.5153479054342904</v>
      </c>
    </row>
    <row r="2071" spans="1:14">
      <c r="A2071">
        <v>20.69</v>
      </c>
      <c r="B2071">
        <v>0.0052718615205586405</v>
      </c>
      <c r="C2071">
        <v>-0.00018585183931998133</v>
      </c>
      <c r="D2071">
        <v>-0.0051410572533419048</v>
      </c>
      <c r="E2071">
        <v>-0.076473226643460832</v>
      </c>
      <c r="F2071">
        <v>2.3044419792411219E-05</v>
      </c>
      <c r="G2071">
        <v>0.0034696169892496258</v>
      </c>
      <c r="L2071">
        <v>6.317138671875</v>
      </c>
      <c r="M2071">
        <v>0.026909094190349047</v>
      </c>
      <c r="N2071">
        <v>2.4846679340649453</v>
      </c>
    </row>
    <row r="2072" spans="1:14">
      <c r="A2072">
        <v>20.7</v>
      </c>
      <c r="B2072">
        <v>0.0045088352351882292</v>
      </c>
      <c r="C2072">
        <v>-0.00016265859748386996</v>
      </c>
      <c r="D2072">
        <v>-0.004497763581751738</v>
      </c>
      <c r="E2072">
        <v>-0.0669042332785571</v>
      </c>
      <c r="F2072">
        <v>2.6177111193987151E-05</v>
      </c>
      <c r="G2072">
        <v>0.0039346130520854609</v>
      </c>
      <c r="L2072">
        <v>6.3201904296875</v>
      </c>
      <c r="M2072">
        <v>0.027608367310759246</v>
      </c>
      <c r="N2072">
        <v>1.8792145013664159</v>
      </c>
    </row>
    <row r="2073" spans="1:14">
      <c r="A2073">
        <v>20.71</v>
      </c>
      <c r="B2073">
        <v>0.003270796739889469</v>
      </c>
      <c r="C2073">
        <v>-0.00011830237671711058</v>
      </c>
      <c r="D2073">
        <v>-0.003268104859054992</v>
      </c>
      <c r="E2073">
        <v>-0.048613059778443005</v>
      </c>
      <c r="F2073">
        <v>2.7825637936988176E-05</v>
      </c>
      <c r="G2073">
        <v>0.0044238598331019915</v>
      </c>
      <c r="L2073">
        <v>6.3232421875</v>
      </c>
      <c r="M2073">
        <v>0.031763116306242983</v>
      </c>
      <c r="N2073">
        <v>1.6154651699963818</v>
      </c>
    </row>
    <row r="2074" spans="1:14">
      <c r="A2074">
        <v>20.72</v>
      </c>
      <c r="B2074">
        <v>0.0024604489144709942</v>
      </c>
      <c r="C2074">
        <v>-8.6059024183640642E-05</v>
      </c>
      <c r="D2074">
        <v>-0.0023747630920424377</v>
      </c>
      <c r="E2074">
        <v>-0.035324600994131261</v>
      </c>
      <c r="F2074">
        <v>2.8758500337771219E-05</v>
      </c>
      <c r="G2074">
        <v>0.0049140021487343172</v>
      </c>
      <c r="L2074">
        <v>6.3262939453125</v>
      </c>
      <c r="M2074">
        <v>0.037944442310041321</v>
      </c>
      <c r="N2074">
        <v>1.509883374932754</v>
      </c>
    </row>
    <row r="2075" spans="1:14">
      <c r="A2075">
        <v>20.73</v>
      </c>
      <c r="B2075">
        <v>0.0019466687978063422</v>
      </c>
      <c r="C2075">
        <v>-6.3988900348411844E-05</v>
      </c>
      <c r="D2075">
        <v>-0.0017635381962616307</v>
      </c>
      <c r="E2075">
        <v>-0.026232630669391757</v>
      </c>
      <c r="F2075">
        <v>2.9342446784449852E-05</v>
      </c>
      <c r="G2075">
        <v>0.0053899739373265152</v>
      </c>
      <c r="L2075">
        <v>6.329345703125</v>
      </c>
      <c r="M2075">
        <v>0.043701750082577415</v>
      </c>
      <c r="N2075">
        <v>1.4285895121149943</v>
      </c>
    </row>
    <row r="2076" spans="1:14">
      <c r="A2076">
        <v>20.74</v>
      </c>
      <c r="B2076">
        <v>0.0018633794733233875</v>
      </c>
      <c r="C2076">
        <v>-6.1030638814213445E-05</v>
      </c>
      <c r="D2076">
        <v>-0.0016817971977975328</v>
      </c>
      <c r="E2076">
        <v>-0.0250167333172383</v>
      </c>
      <c r="F2076">
        <v>2.987749324880405E-05</v>
      </c>
      <c r="G2076">
        <v>0.0058455746328577645</v>
      </c>
      <c r="L2076">
        <v>6.3323974609375</v>
      </c>
      <c r="M2076">
        <v>0.0470742634329093</v>
      </c>
      <c r="N2076">
        <v>1.3387277332813188</v>
      </c>
    </row>
    <row r="2077" spans="1:14">
      <c r="A2077">
        <v>20.75</v>
      </c>
      <c r="B2077">
        <v>0.0033038338649251722</v>
      </c>
      <c r="C2077">
        <v>-0.00011301040764527933</v>
      </c>
      <c r="D2077">
        <v>-0.003123144904522388</v>
      </c>
      <c r="E2077">
        <v>-0.046456780454770523</v>
      </c>
      <c r="F2077">
        <v>3.1559490514027251E-05</v>
      </c>
      <c r="G2077">
        <v>0.006285799982243637</v>
      </c>
      <c r="L2077">
        <v>6.33544921875</v>
      </c>
      <c r="M2077">
        <v>0.046893629307349805</v>
      </c>
      <c r="N2077">
        <v>1.227550561998773</v>
      </c>
    </row>
    <row r="2078" spans="1:14">
      <c r="A2078">
        <v>20.76</v>
      </c>
      <c r="B2078">
        <v>0.0059180188843505933</v>
      </c>
      <c r="C2078">
        <v>-0.00020431883701862004</v>
      </c>
      <c r="D2078">
        <v>-0.0056497848748577745</v>
      </c>
      <c r="E2078">
        <v>-0.0840405500135094</v>
      </c>
      <c r="F2078">
        <v>3.6956355802229025E-05</v>
      </c>
      <c r="G2078">
        <v>0.006732423233473131</v>
      </c>
      <c r="L2078">
        <v>6.3385009765625</v>
      </c>
      <c r="M2078">
        <v>0.046126194061815826</v>
      </c>
      <c r="N2078">
        <v>1.1283257899642172</v>
      </c>
    </row>
    <row r="2079" spans="1:14">
      <c r="A2079">
        <v>20.77</v>
      </c>
      <c r="B2079">
        <v>0.0077031200168289305</v>
      </c>
      <c r="C2079">
        <v>-0.00026754240511224394</v>
      </c>
      <c r="D2079">
        <v>-0.0073885518999693926</v>
      </c>
      <c r="E2079">
        <v>-0.10990470951204472</v>
      </c>
      <c r="F2079">
        <v>4.6100060949071408E-05</v>
      </c>
      <c r="G2079">
        <v>0.0072147005419206586</v>
      </c>
      <c r="L2079">
        <v>6.341552734375</v>
      </c>
      <c r="M2079">
        <v>0.045387900933225624</v>
      </c>
      <c r="N2079">
        <v>1.0462698325947974</v>
      </c>
    </row>
    <row r="2080" spans="1:14">
      <c r="A2080">
        <v>20.78</v>
      </c>
      <c r="B2080">
        <v>0.0083213062984661239</v>
      </c>
      <c r="C2080">
        <v>-0.00028999412417870477</v>
      </c>
      <c r="D2080">
        <v>-0.0080049311629270051</v>
      </c>
      <c r="E2080">
        <v>-0.11907335104853919</v>
      </c>
      <c r="F2080">
        <v>5.6770244758870737E-05</v>
      </c>
      <c r="G2080">
        <v>0.0077538004911564132</v>
      </c>
      <c r="L2080">
        <v>6.3446044921875</v>
      </c>
      <c r="M2080">
        <v>0.044469752147784189</v>
      </c>
      <c r="N2080">
        <v>0.97664879092709378</v>
      </c>
    </row>
    <row r="2081" spans="1:14">
      <c r="A2081">
        <v>20.79</v>
      </c>
      <c r="B2081">
        <v>0.0091735925889082481</v>
      </c>
      <c r="C2081">
        <v>-0.0003199090699485481</v>
      </c>
      <c r="D2081">
        <v>-0.0088253183923122386</v>
      </c>
      <c r="E2081">
        <v>-0.13127661108564456</v>
      </c>
      <c r="F2081">
        <v>6.97380888868484E-05</v>
      </c>
      <c r="G2081">
        <v>0.0083677259206606583</v>
      </c>
      <c r="L2081">
        <v>6.34765625</v>
      </c>
      <c r="M2081">
        <v>0.045567456515065344</v>
      </c>
      <c r="N2081">
        <v>0.93830055694576264</v>
      </c>
    </row>
    <row r="2082" spans="1:14">
      <c r="A2082">
        <v>20.8</v>
      </c>
      <c r="B2082">
        <v>0.010130532065960665</v>
      </c>
      <c r="C2082">
        <v>-0.00035590182784657476</v>
      </c>
      <c r="D2082">
        <v>-0.00981104501812044</v>
      </c>
      <c r="E2082">
        <v>-0.14593929464454156</v>
      </c>
      <c r="F2082">
        <v>8.555251350740146E-05</v>
      </c>
      <c r="G2082">
        <v>0.0090751978408629246</v>
      </c>
      <c r="L2082">
        <v>6.3507080078125</v>
      </c>
      <c r="M2082">
        <v>0.046641361079112542</v>
      </c>
      <c r="N2082">
        <v>0.89558293703373337</v>
      </c>
    </row>
    <row r="2083" spans="1:14">
      <c r="A2083">
        <v>20.81</v>
      </c>
      <c r="B2083">
        <v>0.0098705641153877567</v>
      </c>
      <c r="C2083">
        <v>-0.00034961921701871589</v>
      </c>
      <c r="D2083">
        <v>-0.0096356895779010354</v>
      </c>
      <c r="E2083">
        <v>-0.1433308824712779</v>
      </c>
      <c r="F2083">
        <v>0.00010056569836613865</v>
      </c>
      <c r="G2083">
        <v>0.0098826090002448151</v>
      </c>
      <c r="L2083">
        <v>6.353759765625</v>
      </c>
      <c r="M2083">
        <v>0.044510970894344151</v>
      </c>
      <c r="N2083">
        <v>0.81877951083281153</v>
      </c>
    </row>
    <row r="2084" spans="1:14">
      <c r="A2084">
        <v>20.82</v>
      </c>
      <c r="B2084">
        <v>0.0089304065502884347</v>
      </c>
      <c r="C2084">
        <v>-0.00031525700272323271</v>
      </c>
      <c r="D2084">
        <v>-0.0086835779651024177</v>
      </c>
      <c r="E2084">
        <v>-0.12916822223089847</v>
      </c>
      <c r="F2084">
        <v>0.00011285511718210746</v>
      </c>
      <c r="G2084">
        <v>0.010789309971847105</v>
      </c>
      <c r="L2084">
        <v>6.3568115234375</v>
      </c>
      <c r="M2084">
        <v>0.043248703957266058</v>
      </c>
      <c r="N2084">
        <v>0.76006326320118411</v>
      </c>
    </row>
    <row r="2085" spans="1:14">
      <c r="A2085">
        <v>20.83</v>
      </c>
      <c r="B2085">
        <v>0.008554453550125192</v>
      </c>
      <c r="C2085">
        <v>-0.00029746614590993808</v>
      </c>
      <c r="D2085">
        <v>-0.0081908198481395987</v>
      </c>
      <c r="E2085">
        <v>-0.12183844524107654</v>
      </c>
      <c r="F2085">
        <v>0.00012413159394609265</v>
      </c>
      <c r="G2085">
        <v>0.011757943462577736</v>
      </c>
      <c r="L2085">
        <v>6.35986328125</v>
      </c>
      <c r="M2085">
        <v>0.042566192181117957</v>
      </c>
      <c r="N2085">
        <v>0.6998934343125035</v>
      </c>
    </row>
    <row r="2086" spans="1:14">
      <c r="A2086">
        <v>20.84</v>
      </c>
      <c r="B2086">
        <v>0.0076565815401690163</v>
      </c>
      <c r="C2086">
        <v>-0.00026068771173217174</v>
      </c>
      <c r="D2086">
        <v>-0.0071725810795049581</v>
      </c>
      <c r="E2086">
        <v>-0.10669214355763625</v>
      </c>
      <c r="F2086">
        <v>0.00013316514926446367</v>
      </c>
      <c r="G2086">
        <v>0.012756762990643235</v>
      </c>
      <c r="L2086">
        <v>6.3629150390625</v>
      </c>
      <c r="M2086">
        <v>0.036319171890841329</v>
      </c>
      <c r="N2086">
        <v>0.57414207034766385</v>
      </c>
    </row>
    <row r="2087" spans="1:14">
      <c r="A2087">
        <v>20.85</v>
      </c>
      <c r="B2087">
        <v>0.0053885601675985016</v>
      </c>
      <c r="C2087">
        <v>-0.00017607662348686652</v>
      </c>
      <c r="D2087">
        <v>-0.00483225213464663</v>
      </c>
      <c r="E2087">
        <v>-0.071879750502868628</v>
      </c>
      <c r="F2087">
        <v>0.00013763954463879793</v>
      </c>
      <c r="G2087">
        <v>0.013762740470257714</v>
      </c>
      <c r="L2087">
        <v>6.365966796875</v>
      </c>
      <c r="M2087">
        <v>0.025961683424388718</v>
      </c>
      <c r="N2087">
        <v>0.40814668390013648</v>
      </c>
    </row>
    <row r="2088" spans="1:14">
      <c r="A2088">
        <v>20.86</v>
      </c>
      <c r="B2088">
        <v>0.0044896169459069935</v>
      </c>
      <c r="C2088">
        <v>-0.0001442740115588172</v>
      </c>
      <c r="D2088">
        <v>-0.0039533941666170238</v>
      </c>
      <c r="E2088">
        <v>-0.058806738228428232</v>
      </c>
      <c r="F2088">
        <v>0.00014074558762287593</v>
      </c>
      <c r="G2088">
        <v>0.014739728939052206</v>
      </c>
      <c r="L2088">
        <v>6.3690185546875</v>
      </c>
      <c r="M2088">
        <v>0.014208627318909772</v>
      </c>
      <c r="N2088">
        <v>0.22549343140873113</v>
      </c>
    </row>
    <row r="2089" spans="1:14">
      <c r="A2089">
        <v>20.87</v>
      </c>
      <c r="B2089">
        <v>0.0070705649112120308</v>
      </c>
      <c r="C2089">
        <v>-0.00024046333374159914</v>
      </c>
      <c r="D2089">
        <v>-0.0066177637371465058</v>
      </c>
      <c r="E2089">
        <v>-0.098439235590054269</v>
      </c>
      <c r="F2089">
        <v>0.00014844924770653352</v>
      </c>
      <c r="G2089">
        <v>0.015682555655627248</v>
      </c>
      <c r="L2089">
        <v>6.3720703125</v>
      </c>
      <c r="M2089">
        <v>0.00079357764286949479</v>
      </c>
      <c r="N2089">
        <v>0.013072241513668596</v>
      </c>
    </row>
    <row r="2090" spans="1:14">
      <c r="A2090">
        <v>20.88</v>
      </c>
      <c r="B2090">
        <v>0.0097960182732534755</v>
      </c>
      <c r="C2090">
        <v>-0.00034037143387533649</v>
      </c>
      <c r="D2090">
        <v>-0.0093809833773938252</v>
      </c>
      <c r="E2090">
        <v>-0.13954212773873315</v>
      </c>
      <c r="F2090">
        <v>0.00016323651957426502</v>
      </c>
      <c r="G2090">
        <v>0.016629829899799664</v>
      </c>
      <c r="L2090">
        <v>6.3751220703125</v>
      </c>
      <c r="M2090">
        <v>0.012795691051192363</v>
      </c>
      <c r="N2090">
        <v>0.22018432060663257</v>
      </c>
    </row>
    <row r="2091" spans="1:14">
      <c r="A2091">
        <v>20.89</v>
      </c>
      <c r="B2091">
        <v>0.00861603021991348</v>
      </c>
      <c r="C2091">
        <v>-0.00029589622430841497</v>
      </c>
      <c r="D2091">
        <v>-0.00814857541223356</v>
      </c>
      <c r="E2091">
        <v>-0.1212100592569742</v>
      </c>
      <c r="F2091">
        <v>0.00017467592129459902</v>
      </c>
      <c r="G2091">
        <v>0.017612428314002775</v>
      </c>
      <c r="L2091">
        <v>6.378173828125</v>
      </c>
      <c r="M2091">
        <v>0.020754007319645849</v>
      </c>
      <c r="N2091">
        <v>0.35897238426084249</v>
      </c>
    </row>
    <row r="2092" spans="1:14">
      <c r="A2092">
        <v>20.9</v>
      </c>
      <c r="B2092">
        <v>0.004801130799272529</v>
      </c>
      <c r="C2092">
        <v>-0.0001558723823808892</v>
      </c>
      <c r="D2092">
        <v>-0.004273957083346212</v>
      </c>
      <c r="E2092">
        <v>-0.0635751116147749</v>
      </c>
      <c r="F2092">
        <v>0.00017822794585480763</v>
      </c>
      <c r="G2092">
        <v>0.018612980369511124</v>
      </c>
      <c r="L2092">
        <v>6.3812255859375</v>
      </c>
      <c r="M2092">
        <v>0.031096761777503659</v>
      </c>
      <c r="N2092">
        <v>0.53543261196865966</v>
      </c>
    </row>
    <row r="2093" spans="1:14">
      <c r="A2093">
        <v>20.91</v>
      </c>
      <c r="B2093">
        <v>0.0016827983621231432</v>
      </c>
      <c r="C2093">
        <v>-4.1818517764546032E-05</v>
      </c>
      <c r="D2093">
        <v>-0.0011250419913500639</v>
      </c>
      <c r="E2093">
        <v>-0.0167349996213322</v>
      </c>
      <c r="F2093">
        <v>0.00017866431400608406</v>
      </c>
      <c r="G2093">
        <v>0.0195854255165364</v>
      </c>
      <c r="L2093">
        <v>6.38427734375</v>
      </c>
      <c r="M2093">
        <v>0.044113816700979469</v>
      </c>
      <c r="N2093">
        <v>0.76438428128791946</v>
      </c>
    </row>
    <row r="2094" spans="1:14">
      <c r="A2094">
        <v>20.92</v>
      </c>
      <c r="B2094">
        <v>3.9241860355095082E-05</v>
      </c>
      <c r="C2094">
        <v>2.1578263557436562E-05</v>
      </c>
      <c r="D2094">
        <v>0.00062278040796572953</v>
      </c>
      <c r="E2094">
        <v>0.0092638585684902269</v>
      </c>
      <c r="F2094">
        <v>0.00017866455130079612</v>
      </c>
      <c r="G2094">
        <v>0.020499997365755276</v>
      </c>
      <c r="L2094">
        <v>6.3873291015625</v>
      </c>
      <c r="M2094">
        <v>0.055998015774354676</v>
      </c>
      <c r="N2094">
        <v>0.968439920253736</v>
      </c>
    </row>
    <row r="2095" spans="1:14">
      <c r="A2095">
        <v>20.93</v>
      </c>
      <c r="B2095">
        <v>0.00057396697164855022</v>
      </c>
      <c r="C2095">
        <v>5.9669819907794718E-06</v>
      </c>
      <c r="D2095">
        <v>0.00018891108721206959</v>
      </c>
      <c r="E2095">
        <v>0.0028100524222795351</v>
      </c>
      <c r="F2095">
        <v>0.00017871531610185392</v>
      </c>
      <c r="G2095">
        <v>0.021350170830763845</v>
      </c>
      <c r="L2095">
        <v>6.390380859375</v>
      </c>
      <c r="M2095">
        <v>0.0670701059820715</v>
      </c>
      <c r="N2095">
        <v>1.1450009287903105</v>
      </c>
    </row>
    <row r="2096" spans="1:14">
      <c r="A2096">
        <v>20.94</v>
      </c>
      <c r="B2096">
        <v>0.0052950850498268628</v>
      </c>
      <c r="C2096">
        <v>-0.00016551999443156526</v>
      </c>
      <c r="D2096">
        <v>-0.0045567271344448528</v>
      </c>
      <c r="E2096">
        <v>-0.06778131612486718</v>
      </c>
      <c r="F2096">
        <v>0.00018303582361524692</v>
      </c>
      <c r="G2096">
        <v>0.022149351840852136</v>
      </c>
      <c r="L2096">
        <v>6.3934326171875</v>
      </c>
      <c r="M2096">
        <v>0.076737818295080057</v>
      </c>
      <c r="N2096">
        <v>1.2899575294817409</v>
      </c>
    </row>
    <row r="2097" spans="1:14">
      <c r="A2097">
        <v>20.95</v>
      </c>
      <c r="B2097">
        <v>0.012314912302983566</v>
      </c>
      <c r="C2097">
        <v>-0.0004191995201919005</v>
      </c>
      <c r="D2097">
        <v>-0.011541022894490582</v>
      </c>
      <c r="E2097">
        <v>-0.17167271555554742</v>
      </c>
      <c r="F2097">
        <v>0.00020640543719814084</v>
      </c>
      <c r="G2097">
        <v>0.02294031452723725</v>
      </c>
      <c r="L2097">
        <v>6.396484375</v>
      </c>
      <c r="M2097">
        <v>0.084163338981572064</v>
      </c>
      <c r="N2097">
        <v>1.3887077919333106</v>
      </c>
    </row>
    <row r="2098" spans="1:14">
      <c r="A2098">
        <v>20.96</v>
      </c>
      <c r="B2098">
        <v>0.015510485218091979</v>
      </c>
      <c r="C2098">
        <v>-0.00053273279048036677</v>
      </c>
      <c r="D2098">
        <v>-0.014632683195197145</v>
      </c>
      <c r="E2098">
        <v>-0.21766116252855755</v>
      </c>
      <c r="F2098">
        <v>0.00024347689398633338</v>
      </c>
      <c r="G2098">
        <v>0.023777418722415757</v>
      </c>
      <c r="L2098">
        <v>6.3995361328125</v>
      </c>
      <c r="M2098">
        <v>0.089840904201087188</v>
      </c>
      <c r="N2098">
        <v>1.456820521695769</v>
      </c>
    </row>
    <row r="2099" spans="1:14">
      <c r="A2099">
        <v>20.97</v>
      </c>
      <c r="B2099">
        <v>0.013343889707667218</v>
      </c>
      <c r="C2099">
        <v>-0.00045723180018914943</v>
      </c>
      <c r="D2099">
        <v>-0.012542694909550716</v>
      </c>
      <c r="E2099">
        <v>-0.1865725867795669</v>
      </c>
      <c r="F2099">
        <v>0.00027091497738463734</v>
      </c>
      <c r="G2099">
        <v>0.024684881595586437</v>
      </c>
      <c r="L2099">
        <v>6.402587890625</v>
      </c>
      <c r="M2099">
        <v>0.093091612782114183</v>
      </c>
      <c r="N2099">
        <v>1.499703493855246</v>
      </c>
    </row>
    <row r="2100" spans="1:14">
      <c r="A2100">
        <v>20.98</v>
      </c>
      <c r="B2100">
        <v>0.011142208363328779</v>
      </c>
      <c r="C2100">
        <v>-0.00038357176914959458</v>
      </c>
      <c r="D2100">
        <v>-0.010505984002860161</v>
      </c>
      <c r="E2100">
        <v>-0.15627651204254489</v>
      </c>
      <c r="F2100">
        <v>0.00029004570268741477</v>
      </c>
      <c r="G2100">
        <v>0.025647549415449972</v>
      </c>
      <c r="L2100">
        <v>6.4056396484375</v>
      </c>
      <c r="M2100">
        <v>0.09269711176558007</v>
      </c>
      <c r="N2100">
        <v>1.4865028065668962</v>
      </c>
    </row>
    <row r="2101" spans="1:14">
      <c r="A2101">
        <v>20.99</v>
      </c>
      <c r="B2101">
        <v>0.010810943845717493</v>
      </c>
      <c r="C2101">
        <v>-0.00037352890322136649</v>
      </c>
      <c r="D2101">
        <v>-0.01022847724692235</v>
      </c>
      <c r="E2101">
        <v>-0.15214859904796996</v>
      </c>
      <c r="F2101">
        <v>0.00030805580199347039</v>
      </c>
      <c r="G2101">
        <v>0.026666600461342446</v>
      </c>
      <c r="L2101">
        <v>6.40869140625</v>
      </c>
      <c r="M2101">
        <v>0.091298273317085274</v>
      </c>
      <c r="N2101">
        <v>1.4447842490384288</v>
      </c>
    </row>
    <row r="2102" spans="1:14">
      <c r="A2102">
        <v>21</v>
      </c>
      <c r="B2102">
        <v>0.0061062352753717746</v>
      </c>
      <c r="C2102">
        <v>-0.00020394092193955004</v>
      </c>
      <c r="D2102">
        <v>-0.0055489723604728184</v>
      </c>
      <c r="E2102">
        <v>-0.082540963862033176</v>
      </c>
      <c r="F2102">
        <v>0.00031380140945813287</v>
      </c>
      <c r="G2102">
        <v>0.027727767727556623</v>
      </c>
      <c r="L2102">
        <v>6.4117431640625</v>
      </c>
      <c r="M2102">
        <v>0.089940698703124614</v>
      </c>
      <c r="N2102">
        <v>1.4220418677203286</v>
      </c>
    </row>
    <row r="2103" spans="1:14">
      <c r="A2103">
        <v>21.01</v>
      </c>
      <c r="B2103">
        <v>-0.0066416123659079306</v>
      </c>
      <c r="C2103">
        <v>0.00025768925258018812</v>
      </c>
      <c r="D2103">
        <v>0.0071254093274571969</v>
      </c>
      <c r="E2103">
        <v>0.1059904637459258</v>
      </c>
      <c r="F2103">
        <v>0.00032059870156492509</v>
      </c>
      <c r="G2103">
        <v>0.028760209877063389</v>
      </c>
      <c r="L2103">
        <v>6.414794921875</v>
      </c>
      <c r="M2103">
        <v>0.086606831671089776</v>
      </c>
      <c r="N2103">
        <v>1.3902146291555564</v>
      </c>
    </row>
    <row r="2104" spans="1:14">
      <c r="A2104">
        <v>21.02</v>
      </c>
      <c r="B2104">
        <v>-0.020748728048134026</v>
      </c>
      <c r="C2104">
        <v>0.00077425730594032579</v>
      </c>
      <c r="D2104">
        <v>0.021161745165593455</v>
      </c>
      <c r="E2104">
        <v>0.31478095933820266</v>
      </c>
      <c r="F2104">
        <v>0.00038693814770686478</v>
      </c>
      <c r="G2104">
        <v>0.029649840230809417</v>
      </c>
      <c r="L2104">
        <v>6.4178466796875</v>
      </c>
      <c r="M2104">
        <v>0.082014598468267641</v>
      </c>
      <c r="N2104">
        <v>1.3454293739033674</v>
      </c>
    </row>
    <row r="2105" spans="1:14">
      <c r="A2105">
        <v>21.03</v>
      </c>
      <c r="B2105">
        <v>-0.027201253671330493</v>
      </c>
      <c r="C2105">
        <v>0.0010175770451131877</v>
      </c>
      <c r="D2105">
        <v>0.027674076690447087</v>
      </c>
      <c r="E2105">
        <v>0.41165189077040043</v>
      </c>
      <c r="F2105">
        <v>0.00050095439052133062</v>
      </c>
      <c r="G2105">
        <v>0.03032833851347554</v>
      </c>
      <c r="L2105">
        <v>6.4208984375</v>
      </c>
      <c r="M2105">
        <v>0.075991234906286675</v>
      </c>
      <c r="N2105">
        <v>1.2908532370645638</v>
      </c>
    </row>
    <row r="2106" spans="1:14">
      <c r="A2106">
        <v>21.04</v>
      </c>
      <c r="B2106">
        <v>-0.024602476698375092</v>
      </c>
      <c r="C2106">
        <v>0.00093143170781101459</v>
      </c>
      <c r="D2106">
        <v>0.025294888554414433</v>
      </c>
      <c r="E2106">
        <v>0.37626146724691467</v>
      </c>
      <c r="F2106">
        <v>0.00059422537111805879</v>
      </c>
      <c r="G2106">
        <v>0.030847304124160806</v>
      </c>
      <c r="L2106">
        <v>6.4239501953125</v>
      </c>
      <c r="M2106">
        <v>0.067167723386013775</v>
      </c>
      <c r="N2106">
        <v>1.1826955001670252</v>
      </c>
    </row>
    <row r="2107" spans="1:14">
      <c r="A2107">
        <v>21.05</v>
      </c>
      <c r="B2107">
        <v>-0.017047443216153334</v>
      </c>
      <c r="C2107">
        <v>0.00066218661107886768</v>
      </c>
      <c r="D2107">
        <v>0.017879256851216871</v>
      </c>
      <c r="E2107">
        <v>0.26595394566185093</v>
      </c>
      <c r="F2107">
        <v>0.00063900777366012276</v>
      </c>
      <c r="G2107">
        <v>0.031314741162465305</v>
      </c>
      <c r="L2107">
        <v>6.427001953125</v>
      </c>
      <c r="M2107">
        <v>0.058346932623949382</v>
      </c>
      <c r="N2107">
        <v>1.0335922707539853</v>
      </c>
    </row>
    <row r="2108" spans="1:14">
      <c r="A2108">
        <v>21.06</v>
      </c>
      <c r="B2108">
        <v>-0.0068917447937359294</v>
      </c>
      <c r="C2108">
        <v>0.00028880978375254052</v>
      </c>
      <c r="D2108">
        <v>0.0076478634336584516</v>
      </c>
      <c r="E2108">
        <v>0.11376196857566946</v>
      </c>
      <c r="F2108">
        <v>0.0006463266980078487</v>
      </c>
      <c r="G2108">
        <v>0.031698238052804736</v>
      </c>
      <c r="L2108">
        <v>6.4300537109375</v>
      </c>
      <c r="M2108">
        <v>0.053471333182308248</v>
      </c>
      <c r="N2108">
        <v>0.93414513885593464</v>
      </c>
    </row>
    <row r="2109" spans="1:14">
      <c r="A2109">
        <v>21.07</v>
      </c>
      <c r="B2109">
        <v>0.0059014290016159172</v>
      </c>
      <c r="C2109">
        <v>-0.00018326718343568464</v>
      </c>
      <c r="D2109">
        <v>-0.0052010484678961513</v>
      </c>
      <c r="E2109">
        <v>-0.07736559595995525</v>
      </c>
      <c r="F2109">
        <v>0.000651693347823498</v>
      </c>
      <c r="G2109">
        <v>0.032128740694538555</v>
      </c>
      <c r="L2109">
        <v>6.43310546875</v>
      </c>
      <c r="M2109">
        <v>0.051014256903947418</v>
      </c>
      <c r="N2109">
        <v>0.890329094588217</v>
      </c>
    </row>
    <row r="2110" spans="1:14">
      <c r="A2110">
        <v>21.08</v>
      </c>
      <c r="B2110">
        <v>0.01908896534220151</v>
      </c>
      <c r="C2110">
        <v>-0.00067033798970932146</v>
      </c>
      <c r="D2110">
        <v>-0.018356969404975665</v>
      </c>
      <c r="E2110">
        <v>-0.273059919899013</v>
      </c>
      <c r="F2110">
        <v>0.00070784385240922306</v>
      </c>
      <c r="G2110">
        <v>0.032575265860613475</v>
      </c>
      <c r="L2110">
        <v>6.4361572265625</v>
      </c>
      <c r="M2110">
        <v>0.047926196984925395</v>
      </c>
      <c r="N2110">
        <v>0.8491311552885431</v>
      </c>
    </row>
    <row r="2111" spans="1:14">
      <c r="A2111">
        <v>21.09</v>
      </c>
      <c r="B2111">
        <v>0.028098712350351562</v>
      </c>
      <c r="C2111">
        <v>-0.0010088089468091529</v>
      </c>
      <c r="D2111">
        <v>-0.027439440020344319</v>
      </c>
      <c r="E2111">
        <v>-0.40816167030262174</v>
      </c>
      <c r="F2111">
        <v>0.000829507748864732</v>
      </c>
      <c r="G2111">
        <v>0.032940453148692664</v>
      </c>
      <c r="L2111">
        <v>6.439208984375</v>
      </c>
      <c r="M2111">
        <v>0.044446118963081489</v>
      </c>
      <c r="N2111">
        <v>0.800962098863839</v>
      </c>
    </row>
    <row r="2112" spans="1:14">
      <c r="A2112">
        <v>21.1</v>
      </c>
      <c r="B2112">
        <v>0.029621360600879151</v>
      </c>
      <c r="C2112">
        <v>-0.0010714746493803737</v>
      </c>
      <c r="D2112">
        <v>-0.029100048101858265</v>
      </c>
      <c r="E2112">
        <v>-0.43286321551514167</v>
      </c>
      <c r="F2112">
        <v>0.00096471465982401355</v>
      </c>
      <c r="G2112">
        <v>0.03328859266647468</v>
      </c>
      <c r="L2112">
        <v>6.4422607421875</v>
      </c>
      <c r="M2112">
        <v>0.041590851476677994</v>
      </c>
      <c r="N2112">
        <v>0.75673874371660754</v>
      </c>
    </row>
    <row r="2113" spans="1:14">
      <c r="A2113">
        <v>21.11</v>
      </c>
      <c r="B2113">
        <v>0.022599396075203924</v>
      </c>
      <c r="C2113">
        <v>-0.00082105692107378833</v>
      </c>
      <c r="D2113">
        <v>-0.022195389262587448</v>
      </c>
      <c r="E2113">
        <v>-0.33015641528098827</v>
      </c>
      <c r="F2113">
        <v>0.001043416076800792</v>
      </c>
      <c r="G2113">
        <v>0.033778060349441891</v>
      </c>
      <c r="L2113">
        <v>6.4453125</v>
      </c>
      <c r="M2113">
        <v>0.039984239476785491</v>
      </c>
      <c r="N2113">
        <v>0.72948757846511492</v>
      </c>
    </row>
    <row r="2114" spans="1:14">
      <c r="A2114">
        <v>21.12</v>
      </c>
      <c r="B2114">
        <v>0.00793029833979536</v>
      </c>
      <c r="C2114">
        <v>-0.00029122087255678352</v>
      </c>
      <c r="D2114">
        <v>-0.0076762312016064654</v>
      </c>
      <c r="E2114">
        <v>-0.11418393912389617</v>
      </c>
      <c r="F2114">
        <v>0.0010531070621318498</v>
      </c>
      <c r="G2114">
        <v>0.034366729453859476</v>
      </c>
      <c r="L2114">
        <v>6.4483642578125</v>
      </c>
      <c r="M2114">
        <v>0.038835290906807221</v>
      </c>
      <c r="N2114">
        <v>0.71514563794428909</v>
      </c>
    </row>
    <row r="2115" spans="1:14">
      <c r="A2115">
        <v>21.13</v>
      </c>
      <c r="B2115">
        <v>-0.010342405607257757</v>
      </c>
      <c r="C2115">
        <v>0.00037796742927750232</v>
      </c>
      <c r="D2115">
        <v>0.010486797347104755</v>
      </c>
      <c r="E2115">
        <v>0.15599111053818324</v>
      </c>
      <c r="F2115">
        <v>0.0010695899011165134</v>
      </c>
      <c r="G2115">
        <v>0.0349469857790348</v>
      </c>
      <c r="L2115">
        <v>6.451416015625</v>
      </c>
      <c r="M2115">
        <v>0.036691173778014223</v>
      </c>
      <c r="N2115">
        <v>0.69173693343703391</v>
      </c>
    </row>
    <row r="2116" spans="1:14">
      <c r="A2116">
        <v>21.14</v>
      </c>
      <c r="B2116">
        <v>-0.025185017909976203</v>
      </c>
      <c r="C2116">
        <v>0.000931415817266876</v>
      </c>
      <c r="D2116">
        <v>0.025362865322421598</v>
      </c>
      <c r="E2116">
        <v>0.37727262167102127</v>
      </c>
      <c r="F2116">
        <v>0.0011673301436786242</v>
      </c>
      <c r="G2116">
        <v>0.03543438749836271</v>
      </c>
      <c r="L2116">
        <v>6.4544677734375</v>
      </c>
      <c r="M2116">
        <v>0.033517823779930331</v>
      </c>
      <c r="N2116">
        <v>0.6510589511626903</v>
      </c>
    </row>
    <row r="2117" spans="1:14">
      <c r="A2117">
        <v>21.15</v>
      </c>
      <c r="B2117">
        <v>-0.031526908765152434</v>
      </c>
      <c r="C2117">
        <v>0.0011735050338337238</v>
      </c>
      <c r="D2117">
        <v>0.031813445959861533</v>
      </c>
      <c r="E2117">
        <v>0.47322500865294032</v>
      </c>
      <c r="F2117">
        <v>0.0013204923678286167</v>
      </c>
      <c r="G2117">
        <v>0.035754870762064545</v>
      </c>
      <c r="L2117">
        <v>6.45751953125</v>
      </c>
      <c r="M2117">
        <v>0.03019203245814794</v>
      </c>
      <c r="N2117">
        <v>0.601891860544963</v>
      </c>
    </row>
    <row r="2118" spans="1:14">
      <c r="A2118">
        <v>21.16</v>
      </c>
      <c r="B2118">
        <v>-0.03100605839812828</v>
      </c>
      <c r="C2118">
        <v>0.0011573025664157149</v>
      </c>
      <c r="D2118">
        <v>0.031353079043788173</v>
      </c>
      <c r="E2118">
        <v>0.46637705077634906</v>
      </c>
      <c r="F2118">
        <v>0.0014686356647906876</v>
      </c>
      <c r="G2118">
        <v>0.035929617611683215</v>
      </c>
      <c r="L2118">
        <v>6.4605712890625</v>
      </c>
      <c r="M2118">
        <v>0.028183241326480098</v>
      </c>
      <c r="N2118">
        <v>0.57134852947960935</v>
      </c>
    </row>
    <row r="2119" spans="1:14">
      <c r="A2119">
        <v>21.17</v>
      </c>
      <c r="B2119">
        <v>-0.029417486738748052</v>
      </c>
      <c r="C2119">
        <v>0.0010984944610523822</v>
      </c>
      <c r="D2119">
        <v>0.029730462007666453</v>
      </c>
      <c r="E2119">
        <v>0.44224062236403849</v>
      </c>
      <c r="F2119">
        <v>0.0016019878132595817</v>
      </c>
      <c r="G2119">
        <v>0.036069865696062235</v>
      </c>
      <c r="L2119">
        <v>6.463623046875</v>
      </c>
      <c r="M2119">
        <v>0.027455490500414615</v>
      </c>
      <c r="N2119">
        <v>0.5713706460207808</v>
      </c>
    </row>
    <row r="2120" spans="1:14">
      <c r="A2120">
        <v>21.18</v>
      </c>
      <c r="B2120">
        <v>-0.029240111081679863</v>
      </c>
      <c r="C2120">
        <v>0.0010878362853968973</v>
      </c>
      <c r="D2120">
        <v>0.029436540765457726</v>
      </c>
      <c r="E2120">
        <v>0.43786854388618368</v>
      </c>
      <c r="F2120">
        <v>0.0017337366898495131</v>
      </c>
      <c r="G2120">
        <v>0.036188968448391735</v>
      </c>
      <c r="L2120">
        <v>6.4666748046875</v>
      </c>
      <c r="M2120">
        <v>0.0266222174282102</v>
      </c>
      <c r="N2120">
        <v>0.58480577803057521</v>
      </c>
    </row>
    <row r="2121" spans="1:14">
      <c r="A2121">
        <v>21.19</v>
      </c>
      <c r="B2121">
        <v>-0.027307226964788184</v>
      </c>
      <c r="C2121">
        <v>0.0010133481189812169</v>
      </c>
      <c r="D2121">
        <v>0.02738373085030164</v>
      </c>
      <c r="E2121">
        <v>0.40733299639823689</v>
      </c>
      <c r="F2121">
        <v>0.0018486430543723004</v>
      </c>
      <c r="G2121">
        <v>0.036407556230045039</v>
      </c>
      <c r="L2121">
        <v>6.4697265625</v>
      </c>
      <c r="M2121">
        <v>0.023857273085503557</v>
      </c>
      <c r="N2121">
        <v>0.5828836031552358</v>
      </c>
    </row>
    <row r="2122" spans="1:14">
      <c r="A2122">
        <v>21.2</v>
      </c>
      <c r="B2122">
        <v>-0.02129134806388823</v>
      </c>
      <c r="C2122">
        <v>0.00079535664937864319</v>
      </c>
      <c r="D2122">
        <v>0.021389918477559392</v>
      </c>
      <c r="E2122">
        <v>0.31817503735369596</v>
      </c>
      <c r="F2122">
        <v>0.0019184976855249893</v>
      </c>
      <c r="G2122">
        <v>0.036809926419833938</v>
      </c>
      <c r="L2122">
        <v>6.4727783203125</v>
      </c>
      <c r="M2122">
        <v>0.016813983614221782</v>
      </c>
      <c r="N2122">
        <v>0.4652924086545332</v>
      </c>
    </row>
    <row r="2123" spans="1:14">
      <c r="A2123">
        <v>21.21</v>
      </c>
      <c r="B2123">
        <v>-0.01369386422173335</v>
      </c>
      <c r="C2123">
        <v>0.000521342916106972</v>
      </c>
      <c r="D2123">
        <v>0.01388514269556677</v>
      </c>
      <c r="E2123">
        <v>0.20654149759655571</v>
      </c>
      <c r="F2123">
        <v>0.0019473938978135247</v>
      </c>
      <c r="G2123">
        <v>0.03746615135982611</v>
      </c>
      <c r="L2123">
        <v>6.475830078125</v>
      </c>
      <c r="M2123">
        <v>0.0071337806925007817</v>
      </c>
      <c r="N2123">
        <v>0.20119298363582452</v>
      </c>
    </row>
    <row r="2124" spans="1:14">
      <c r="A2124">
        <v>21.22</v>
      </c>
      <c r="B2124">
        <v>-0.00753750192108265</v>
      </c>
      <c r="C2124">
        <v>0.00029657868621653171</v>
      </c>
      <c r="D2124">
        <v>0.00775372508390251</v>
      </c>
      <c r="E2124">
        <v>0.11533666062304984</v>
      </c>
      <c r="F2124">
        <v>0.0019561486479580345</v>
      </c>
      <c r="G2124">
        <v>0.038323102848845048</v>
      </c>
      <c r="L2124">
        <v>6.4788818359375</v>
      </c>
      <c r="M2124">
        <v>0.0044414151857610972</v>
      </c>
      <c r="N2124">
        <v>0.11736638044702813</v>
      </c>
    </row>
    <row r="2125" spans="1:14">
      <c r="A2125">
        <v>21.23</v>
      </c>
      <c r="B2125">
        <v>-0.0022818737989655918</v>
      </c>
      <c r="C2125">
        <v>0.00010438912028790302</v>
      </c>
      <c r="D2125">
        <v>0.0025283897887287796</v>
      </c>
      <c r="E2125">
        <v>0.037609798107340595</v>
      </c>
      <c r="F2125">
        <v>0.0019569510132384522</v>
      </c>
      <c r="G2125">
        <v>0.039231615924045365</v>
      </c>
      <c r="L2125">
        <v>6.48193359375</v>
      </c>
      <c r="M2125">
        <v>0.0095573119404271812</v>
      </c>
      <c r="N2125">
        <v>0.24184696498328925</v>
      </c>
    </row>
    <row r="2126" spans="1:14">
      <c r="A2126">
        <v>21.24</v>
      </c>
      <c r="B2126">
        <v>0.002943411887430622</v>
      </c>
      <c r="C2126">
        <v>-8.6095973447923772E-05</v>
      </c>
      <c r="D2126">
        <v>-0.0026347780610895466</v>
      </c>
      <c r="E2126">
        <v>-0.039192323658707007</v>
      </c>
      <c r="F2126">
        <v>0.0019582860430491377</v>
      </c>
      <c r="G2126">
        <v>0.0400080979862375</v>
      </c>
      <c r="L2126">
        <v>6.4849853515625</v>
      </c>
      <c r="M2126">
        <v>0.013585091637756126</v>
      </c>
      <c r="N2126">
        <v>0.3381982540778965</v>
      </c>
    </row>
    <row r="2127" spans="1:14">
      <c r="A2127">
        <v>21.25</v>
      </c>
      <c r="B2127">
        <v>0.00554191385879145</v>
      </c>
      <c r="C2127">
        <v>-0.00018202489183627039</v>
      </c>
      <c r="D2127">
        <v>-0.005229024500088328</v>
      </c>
      <c r="E2127">
        <v>-0.077781739438813877</v>
      </c>
      <c r="F2127">
        <v>0.0019630187370606772</v>
      </c>
      <c r="G2127">
        <v>0.040610005336536713</v>
      </c>
      <c r="L2127">
        <v>6.488037109375</v>
      </c>
      <c r="M2127">
        <v>0.016575762075938475</v>
      </c>
      <c r="N2127">
        <v>0.42396337434492815</v>
      </c>
    </row>
    <row r="2128" spans="1:14">
      <c r="A2128">
        <v>21.26</v>
      </c>
      <c r="B2128">
        <v>0.0028709971878849577</v>
      </c>
      <c r="C2128">
        <v>-8.6164476799327881E-05</v>
      </c>
      <c r="D2128">
        <v>-0.0025837169873214522</v>
      </c>
      <c r="E2128">
        <v>-0.0384327901864066</v>
      </c>
      <c r="F2128">
        <v>0.001964288885323677</v>
      </c>
      <c r="G2128">
        <v>0.041079799492193481</v>
      </c>
      <c r="L2128">
        <v>6.4910888671875</v>
      </c>
      <c r="M2128">
        <v>0.016525910322671655</v>
      </c>
      <c r="N2128">
        <v>0.456040613223574</v>
      </c>
    </row>
    <row r="2129" spans="1:14">
      <c r="A2129">
        <v>21.27</v>
      </c>
      <c r="B2129">
        <v>-0.0023927752944808006</v>
      </c>
      <c r="C2129">
        <v>0.00010910073606930953</v>
      </c>
      <c r="D2129">
        <v>0.0027925779537748595</v>
      </c>
      <c r="E2129">
        <v>0.041539597062401033</v>
      </c>
      <c r="F2129">
        <v>0.0019651711374551808</v>
      </c>
      <c r="G2129">
        <v>0.041439124640349934</v>
      </c>
      <c r="L2129">
        <v>6.494140625</v>
      </c>
      <c r="M2129">
        <v>0.016211581605878062</v>
      </c>
      <c r="N2129">
        <v>0.47077361447116994</v>
      </c>
    </row>
    <row r="2130" spans="1:14">
      <c r="A2130">
        <v>21.28</v>
      </c>
      <c r="B2130">
        <v>-0.0050216356992484959</v>
      </c>
      <c r="C2130">
        <v>0.00021265355253384722</v>
      </c>
      <c r="D2130">
        <v>0.0056370163609125949</v>
      </c>
      <c r="E2130">
        <v>0.083850618368574853</v>
      </c>
      <c r="F2130">
        <v>0.0019690569271357534</v>
      </c>
      <c r="G2130">
        <v>0.041817058342450843</v>
      </c>
      <c r="L2130">
        <v>6.4971923828125</v>
      </c>
      <c r="M2130">
        <v>0.019253840019030685</v>
      </c>
      <c r="N2130">
        <v>0.58943547832196408</v>
      </c>
    </row>
    <row r="2131" spans="1:14">
      <c r="A2131">
        <v>21.29</v>
      </c>
      <c r="B2131">
        <v>-0.0044379708951374826</v>
      </c>
      <c r="C2131">
        <v>0.00019390655892705311</v>
      </c>
      <c r="D2131">
        <v>0.0051193863959255051</v>
      </c>
      <c r="E2131">
        <v>0.0761508726393919</v>
      </c>
      <c r="F2131">
        <v>0.001972091920765715</v>
      </c>
      <c r="G2131">
        <v>0.042159359362196995</v>
      </c>
      <c r="L2131">
        <v>6.500244140625</v>
      </c>
      <c r="M2131">
        <v>0.021957134933830624</v>
      </c>
      <c r="N2131">
        <v>0.75012857571900515</v>
      </c>
    </row>
    <row r="2132" spans="1:14">
      <c r="A2132">
        <v>21.3</v>
      </c>
      <c r="B2132">
        <v>-0.0046875827701797117</v>
      </c>
      <c r="C2132">
        <v>0.00019848127431153814</v>
      </c>
      <c r="D2132">
        <v>0.0052457757981732942</v>
      </c>
      <c r="E2132">
        <v>0.078030914997827758</v>
      </c>
      <c r="F2132">
        <v>0.0019754779194340881</v>
      </c>
      <c r="G2132">
        <v>0.042531637960592616</v>
      </c>
      <c r="L2132">
        <v>6.5032958984375</v>
      </c>
      <c r="M2132">
        <v>0.023266136691357367</v>
      </c>
      <c r="N2132">
        <v>0.886118702250369</v>
      </c>
    </row>
    <row r="2133" spans="1:14">
      <c r="A2133">
        <v>21.31</v>
      </c>
      <c r="B2133">
        <v>-0.0090618421385808834</v>
      </c>
      <c r="C2133">
        <v>0.00034933316662631519</v>
      </c>
      <c r="D2133">
        <v>0.009384231409174288</v>
      </c>
      <c r="E2133">
        <v>0.13959044221146755</v>
      </c>
      <c r="F2133">
        <v>0.0019881317457469318</v>
      </c>
      <c r="G2133">
        <v>0.042867380353160386</v>
      </c>
      <c r="L2133">
        <v>6.50634765625</v>
      </c>
      <c r="M2133">
        <v>0.025964250714180993</v>
      </c>
      <c r="N2133">
        <v>1.0801730273739871</v>
      </c>
    </row>
    <row r="2134" spans="1:14">
      <c r="A2134">
        <v>21.32</v>
      </c>
      <c r="B2134">
        <v>-0.0181012959266848</v>
      </c>
      <c r="C2134">
        <v>0.00066838425789796888</v>
      </c>
      <c r="D2134">
        <v>0.0180995737257258</v>
      </c>
      <c r="E2134">
        <v>0.26923115917017126</v>
      </c>
      <c r="F2134">
        <v>0.0020386220771514579</v>
      </c>
      <c r="G2134">
        <v>0.043259181536647179</v>
      </c>
      <c r="L2134">
        <v>6.5093994140625</v>
      </c>
      <c r="M2134">
        <v>0.029073153928435003</v>
      </c>
      <c r="N2134">
        <v>1.3487691472102583</v>
      </c>
    </row>
    <row r="2135" spans="1:14">
      <c r="A2135">
        <v>21.33</v>
      </c>
      <c r="B2135">
        <v>-0.029793827413778572</v>
      </c>
      <c r="C2135">
        <v>0.0010910853834916348</v>
      </c>
      <c r="D2135">
        <v>0.029577951194570216</v>
      </c>
      <c r="E2135">
        <v>0.43997202401923197</v>
      </c>
      <c r="F2135">
        <v>0.0021754080236256346</v>
      </c>
      <c r="G2135">
        <v>0.043645552566649141</v>
      </c>
      <c r="L2135">
        <v>6.512451171875</v>
      </c>
      <c r="M2135">
        <v>0.030762291987272389</v>
      </c>
      <c r="N2135">
        <v>1.5678687164212342</v>
      </c>
    </row>
    <row r="2136" spans="1:14">
      <c r="A2136">
        <v>21.34</v>
      </c>
      <c r="B2136">
        <v>-0.038755833142554909</v>
      </c>
      <c r="C2136">
        <v>0.0014290159617113313</v>
      </c>
      <c r="D2136">
        <v>0.038539933364206011</v>
      </c>
      <c r="E2136">
        <v>0.57328150879256445</v>
      </c>
      <c r="F2136">
        <v>0.0024068611435381407</v>
      </c>
      <c r="G2136">
        <v>0.044164087413159629</v>
      </c>
      <c r="L2136">
        <v>6.5155029296875</v>
      </c>
      <c r="M2136">
        <v>0.033016766608383319</v>
      </c>
      <c r="N2136">
        <v>1.7434387518619694</v>
      </c>
    </row>
    <row r="2137" spans="1:14">
      <c r="A2137">
        <v>21.35</v>
      </c>
      <c r="B2137">
        <v>-0.039880862988743659</v>
      </c>
      <c r="C2137">
        <v>0.0014756971662682552</v>
      </c>
      <c r="D2137">
        <v>0.039734463269475016</v>
      </c>
      <c r="E2137">
        <v>0.5910501411334409</v>
      </c>
      <c r="F2137">
        <v>0.0026519468476001629</v>
      </c>
      <c r="G2137">
        <v>0.044756164055296782</v>
      </c>
      <c r="L2137">
        <v>6.5185546875</v>
      </c>
      <c r="M2137">
        <v>0.036131685892488725</v>
      </c>
      <c r="N2137">
        <v>1.986420623419477</v>
      </c>
    </row>
    <row r="2138" spans="1:14">
      <c r="A2138">
        <v>21.36</v>
      </c>
      <c r="B2138">
        <v>-0.034041282510498844</v>
      </c>
      <c r="C2138">
        <v>0.0012663568403176767</v>
      </c>
      <c r="D2138">
        <v>0.033972341370366706</v>
      </c>
      <c r="E2138">
        <v>0.50533857788420478</v>
      </c>
      <c r="F2138">
        <v>0.0028305136460122903</v>
      </c>
      <c r="G2138">
        <v>0.04555655488681977</v>
      </c>
      <c r="L2138">
        <v>6.5216064453125</v>
      </c>
      <c r="M2138">
        <v>0.0368644891805583</v>
      </c>
      <c r="N2138">
        <v>2.1860259713948191</v>
      </c>
    </row>
    <row r="2139" spans="1:14">
      <c r="A2139">
        <v>21.37</v>
      </c>
      <c r="B2139">
        <v>-0.027637688353759036</v>
      </c>
      <c r="C2139">
        <v>0.0010336055460230828</v>
      </c>
      <c r="D2139">
        <v>0.027588072790704139</v>
      </c>
      <c r="E2139">
        <v>0.41037258276172406</v>
      </c>
      <c r="F2139">
        <v>0.0029482179422862676</v>
      </c>
      <c r="G2139">
        <v>0.04650980550938591</v>
      </c>
      <c r="L2139">
        <v>6.524658203125</v>
      </c>
      <c r="M2139">
        <v>0.0359426755436489</v>
      </c>
      <c r="N2139">
        <v>2.1810016379452728</v>
      </c>
    </row>
    <row r="2140" spans="1:14">
      <c r="A2140">
        <v>21.38</v>
      </c>
      <c r="B2140">
        <v>-0.022321879638364867</v>
      </c>
      <c r="C2140">
        <v>0.00083713365526836116</v>
      </c>
      <c r="D2140">
        <v>0.022217342224178028</v>
      </c>
      <c r="E2140">
        <v>0.33048296558464818</v>
      </c>
      <c r="F2140">
        <v>0.0030249983490384185</v>
      </c>
      <c r="G2140">
        <v>0.047591137864974292</v>
      </c>
      <c r="L2140">
        <v>6.5277099609375</v>
      </c>
      <c r="M2140">
        <v>0.03708596411560304</v>
      </c>
      <c r="N2140">
        <v>2.1679843374471295</v>
      </c>
    </row>
    <row r="2141" spans="1:14">
      <c r="A2141">
        <v>21.39</v>
      </c>
      <c r="B2141">
        <v>-0.011725578004264525</v>
      </c>
      <c r="C2141">
        <v>0.00045137700334612382</v>
      </c>
      <c r="D2141">
        <v>0.011721390060991689</v>
      </c>
      <c r="E2141">
        <v>0.17435567715725137</v>
      </c>
      <c r="F2141">
        <v>0.0030461847606104843</v>
      </c>
      <c r="G2141">
        <v>0.048826042583011965</v>
      </c>
      <c r="L2141">
        <v>6.53076171875</v>
      </c>
      <c r="M2141">
        <v>0.0384513175090304</v>
      </c>
      <c r="N2141">
        <v>2.3034268711205041</v>
      </c>
    </row>
    <row r="2142" spans="1:14">
      <c r="A2142">
        <v>21.4</v>
      </c>
      <c r="B2142">
        <v>0.0090350508953209868</v>
      </c>
      <c r="C2142">
        <v>-0.00030587664651837113</v>
      </c>
      <c r="D2142">
        <v>-0.0086951192547192312</v>
      </c>
      <c r="E2142">
        <v>-0.12933989891394856</v>
      </c>
      <c r="F2142">
        <v>0.0030587638757130957</v>
      </c>
      <c r="G2142">
        <v>0.05005210694867105</v>
      </c>
      <c r="L2142">
        <v>6.5338134765625</v>
      </c>
      <c r="M2142">
        <v>0.037072755940787509</v>
      </c>
      <c r="N2142">
        <v>2.478341757099733</v>
      </c>
    </row>
    <row r="2143" spans="1:14">
      <c r="A2143">
        <v>21.41</v>
      </c>
      <c r="B2143">
        <v>0.034712230210368955</v>
      </c>
      <c r="C2143">
        <v>-0.0012632677341459231</v>
      </c>
      <c r="D2143">
        <v>-0.034159460059298354</v>
      </c>
      <c r="E2143">
        <v>-0.508121968382063</v>
      </c>
      <c r="F2143">
        <v>0.0032444390837237211</v>
      </c>
      <c r="G2143">
        <v>0.051223637550075689</v>
      </c>
      <c r="L2143">
        <v>6.536865234375</v>
      </c>
      <c r="M2143">
        <v>0.033771541835160665</v>
      </c>
      <c r="N2143">
        <v>2.6841779325188964</v>
      </c>
    </row>
    <row r="2144" spans="1:14">
      <c r="A2144">
        <v>21.42</v>
      </c>
      <c r="B2144">
        <v>0.053147637314906945</v>
      </c>
      <c r="C2144">
        <v>-0.001979710887801669</v>
      </c>
      <c r="D2144">
        <v>-0.052804485012751236</v>
      </c>
      <c r="E2144">
        <v>-0.78546671456467465</v>
      </c>
      <c r="F2144">
        <v>0.0036797071537304979</v>
      </c>
      <c r="G2144">
        <v>0.052125923771929566</v>
      </c>
      <c r="L2144">
        <v>6.5399169921875</v>
      </c>
      <c r="M2144">
        <v>0.028596160725524348</v>
      </c>
      <c r="N2144">
        <v>3.0723449801382827</v>
      </c>
    </row>
    <row r="2145" spans="1:14">
      <c r="A2145">
        <v>21.43</v>
      </c>
      <c r="B2145">
        <v>0.055614305641971985</v>
      </c>
      <c r="C2145">
        <v>-0.0020909469531053431</v>
      </c>
      <c r="D2145">
        <v>-0.055587594421356239</v>
      </c>
      <c r="E2145">
        <v>-0.826865467017674</v>
      </c>
      <c r="F2145">
        <v>0.0041563158069468191</v>
      </c>
      <c r="G2145">
        <v>0.052877142868206148</v>
      </c>
      <c r="L2145">
        <v>6.54296875</v>
      </c>
      <c r="M2145">
        <v>0.021181674854170569</v>
      </c>
      <c r="N2145">
        <v>3.7952244443455978</v>
      </c>
    </row>
    <row r="2146" spans="1:14">
      <c r="A2146">
        <v>21.44</v>
      </c>
      <c r="B2146">
        <v>0.041799986239368231</v>
      </c>
      <c r="C2146">
        <v>-0.0015918841530034827</v>
      </c>
      <c r="D2146">
        <v>-0.04192252553499122</v>
      </c>
      <c r="E2146">
        <v>-0.62359756733299443</v>
      </c>
      <c r="F2146">
        <v>0.0044255567865498025</v>
      </c>
      <c r="G2146">
        <v>0.053432093833184514</v>
      </c>
      <c r="L2146">
        <v>6.5460205078125</v>
      </c>
      <c r="M2146">
        <v>0.016370108024818558</v>
      </c>
      <c r="N2146">
        <v>4.2499042361863308</v>
      </c>
    </row>
    <row r="2147" spans="1:14">
      <c r="A2147">
        <v>21.45</v>
      </c>
      <c r="B2147">
        <v>0.020642620475671</v>
      </c>
      <c r="C2147">
        <v>-0.00081358563074960285</v>
      </c>
      <c r="D2147">
        <v>-0.020828136137520024</v>
      </c>
      <c r="E2147">
        <v>-0.30981852504561036</v>
      </c>
      <c r="F2147">
        <v>0.0044912194568633591</v>
      </c>
      <c r="G2147">
        <v>0.053892183456224492</v>
      </c>
      <c r="L2147">
        <v>6.549072265625</v>
      </c>
      <c r="M2147">
        <v>0.016431433553703016</v>
      </c>
      <c r="N2147">
        <v>5.9179908357884967</v>
      </c>
    </row>
    <row r="2148" spans="1:14">
      <c r="A2148">
        <v>21.46</v>
      </c>
      <c r="B2148">
        <v>0.0028809950270452384</v>
      </c>
      <c r="C2148">
        <v>-0.00014913065949119508</v>
      </c>
      <c r="D2148">
        <v>-0.0030261713646734796</v>
      </c>
      <c r="E2148">
        <v>-0.045014299049518008</v>
      </c>
      <c r="F2148">
        <v>0.0044924984667503763</v>
      </c>
      <c r="G2148">
        <v>0.05436542078793858</v>
      </c>
      <c r="L2148">
        <v>6.5521240234375</v>
      </c>
      <c r="M2148">
        <v>0.015762673874443217</v>
      </c>
      <c r="N2148">
        <v>9.5715972995157088</v>
      </c>
    </row>
    <row r="2149" spans="1:14">
      <c r="A2149">
        <v>21.47</v>
      </c>
      <c r="B2149">
        <v>-0.0090613199312030036</v>
      </c>
      <c r="C2149">
        <v>0.00030425070419156215</v>
      </c>
      <c r="D2149">
        <v>0.00901340491570345</v>
      </c>
      <c r="E2149">
        <v>0.13407439812108882</v>
      </c>
      <c r="F2149">
        <v>0.0045051508346994652</v>
      </c>
      <c r="G2149">
        <v>0.054794405196485124</v>
      </c>
      <c r="L2149">
        <v>6.55517578125</v>
      </c>
      <c r="M2149">
        <v>0.018033900752916793</v>
      </c>
      <c r="N2149">
        <v>4.3908038100616844</v>
      </c>
    </row>
    <row r="2150" spans="1:14">
      <c r="A2150">
        <v>21.48</v>
      </c>
      <c r="B2150">
        <v>-0.020402150288639315</v>
      </c>
      <c r="C2150">
        <v>0.0007353096263682167</v>
      </c>
      <c r="D2150">
        <v>0.020380908368191949</v>
      </c>
      <c r="E2150">
        <v>0.30316601197685522</v>
      </c>
      <c r="F2150">
        <v>0.00456929257944767</v>
      </c>
      <c r="G2150">
        <v>0.055212377954649658</v>
      </c>
      <c r="L2150">
        <v>6.5582275390625</v>
      </c>
      <c r="M2150">
        <v>0.02264661509528506</v>
      </c>
      <c r="N2150">
        <v>4.1418345919266821</v>
      </c>
    </row>
    <row r="2151" spans="1:14">
      <c r="A2151">
        <v>21.49</v>
      </c>
      <c r="B2151">
        <v>-0.03045144342612506</v>
      </c>
      <c r="C2151">
        <v>0.0011195459995780607</v>
      </c>
      <c r="D2151">
        <v>0.030449506928268453</v>
      </c>
      <c r="E2151">
        <v>0.45293641555799324</v>
      </c>
      <c r="F2151">
        <v>0.0047121835056316754</v>
      </c>
      <c r="G2151">
        <v>0.055795131764995162</v>
      </c>
      <c r="L2151">
        <v>6.561279296875</v>
      </c>
      <c r="M2151">
        <v>0.025569825852054542</v>
      </c>
      <c r="N2151">
        <v>3.7180333767931986</v>
      </c>
    </row>
    <row r="2152" spans="1:14">
      <c r="A2152">
        <v>21.5</v>
      </c>
      <c r="B2152">
        <v>-0.028971039204725477</v>
      </c>
      <c r="C2152">
        <v>0.0010701747356537136</v>
      </c>
      <c r="D2152">
        <v>0.029020528471373309</v>
      </c>
      <c r="E2152">
        <v>0.43168036101167795</v>
      </c>
      <c r="F2152">
        <v>0.0048415187929100123</v>
      </c>
      <c r="G2152">
        <v>0.056371146348335427</v>
      </c>
      <c r="L2152">
        <v>6.5643310546875</v>
      </c>
      <c r="M2152">
        <v>0.028915536411468774</v>
      </c>
      <c r="N2152">
        <v>3.3734736583437868</v>
      </c>
    </row>
    <row r="2153" spans="1:14">
      <c r="A2153">
        <v>21.51</v>
      </c>
      <c r="B2153">
        <v>-0.012504933414102276</v>
      </c>
      <c r="C2153">
        <v>0.00046543448177569543</v>
      </c>
      <c r="D2153">
        <v>0.012494703615599565</v>
      </c>
      <c r="E2153">
        <v>0.18585871628204353</v>
      </c>
      <c r="F2153">
        <v>0.0048656151644830316</v>
      </c>
      <c r="G2153">
        <v>0.056901471046982378</v>
      </c>
      <c r="L2153">
        <v>6.5673828125</v>
      </c>
      <c r="M2153">
        <v>0.031441862044995841</v>
      </c>
      <c r="N2153">
        <v>3.1469818892919044</v>
      </c>
    </row>
    <row r="2154" spans="1:14">
      <c r="A2154">
        <v>21.52</v>
      </c>
      <c r="B2154">
        <v>0.0038083461388765394</v>
      </c>
      <c r="C2154">
        <v>-0.00014604096027136051</v>
      </c>
      <c r="D2154">
        <v>-0.0040530993408923743</v>
      </c>
      <c r="E2154">
        <v>-0.060289852695774068</v>
      </c>
      <c r="F2154">
        <v>0.0048678500830993086</v>
      </c>
      <c r="G2154">
        <v>0.057387605389721832</v>
      </c>
      <c r="L2154">
        <v>6.5704345703125</v>
      </c>
      <c r="M2154">
        <v>0.03263182295558259</v>
      </c>
      <c r="N2154">
        <v>2.5980197904068025</v>
      </c>
    </row>
    <row r="2155" spans="1:14">
      <c r="A2155">
        <v>21.53</v>
      </c>
      <c r="B2155">
        <v>0.0061262675171034515</v>
      </c>
      <c r="C2155">
        <v>-0.00024012631056152611</v>
      </c>
      <c r="D2155">
        <v>-0.0065712201669785517</v>
      </c>
      <c r="E2155">
        <v>-0.097746899983805952</v>
      </c>
      <c r="F2155">
        <v>0.0048736334507182653</v>
      </c>
      <c r="G2155">
        <v>0.057819933374370733</v>
      </c>
      <c r="L2155">
        <v>6.573486328125</v>
      </c>
      <c r="M2155">
        <v>0.035308905438114824</v>
      </c>
      <c r="N2155">
        <v>2.3728330486079359</v>
      </c>
    </row>
    <row r="2156" spans="1:14">
      <c r="A2156">
        <v>21.54</v>
      </c>
      <c r="B2156">
        <v>-0.00022734393186148172</v>
      </c>
      <c r="C2156">
        <v>-9.64949940923665E-06</v>
      </c>
      <c r="D2156">
        <v>-0.0002462356968820979</v>
      </c>
      <c r="E2156">
        <v>-0.0036627559911212061</v>
      </c>
      <c r="F2156">
        <v>0.0048736414151651069</v>
      </c>
      <c r="G2156">
        <v>0.058272135008586121</v>
      </c>
      <c r="L2156">
        <v>6.5765380859375</v>
      </c>
      <c r="M2156">
        <v>0.036134258195361431</v>
      </c>
      <c r="N2156">
        <v>2.2339507867971173</v>
      </c>
    </row>
    <row r="2157" spans="1:14">
      <c r="A2157">
        <v>21.55</v>
      </c>
      <c r="B2157">
        <v>-0.00414043122406434</v>
      </c>
      <c r="C2157">
        <v>0.00013328141549029393</v>
      </c>
      <c r="D2157">
        <v>0.0036646952575617431</v>
      </c>
      <c r="E2157">
        <v>0.054512341956230927</v>
      </c>
      <c r="F2157">
        <v>0.0048762830941087177</v>
      </c>
      <c r="G2157">
        <v>0.058674362031162275</v>
      </c>
      <c r="L2157">
        <v>6.57958984375</v>
      </c>
      <c r="M2157">
        <v>0.032082747953348145</v>
      </c>
      <c r="N2157">
        <v>1.6155926004304055</v>
      </c>
    </row>
    <row r="2158" spans="1:14">
      <c r="A2158">
        <v>21.56</v>
      </c>
      <c r="B2158">
        <v>-0.0072253369526017949</v>
      </c>
      <c r="C2158">
        <v>0.00024631933099929324</v>
      </c>
      <c r="D2158">
        <v>0.0067513737671037483</v>
      </c>
      <c r="E2158">
        <v>0.10042668478566825</v>
      </c>
      <c r="F2158">
        <v>0.0048843277059656</v>
      </c>
      <c r="G2158">
        <v>0.059049333871280175</v>
      </c>
      <c r="L2158">
        <v>6.5826416015625</v>
      </c>
      <c r="M2158">
        <v>0.028117205689524357</v>
      </c>
      <c r="N2158">
        <v>1.0726528776296043</v>
      </c>
    </row>
    <row r="2159" spans="1:14">
      <c r="A2159">
        <v>21.57</v>
      </c>
      <c r="B2159">
        <v>-0.013415506362546507</v>
      </c>
      <c r="C2159">
        <v>0.00047931331529610876</v>
      </c>
      <c r="D2159">
        <v>0.013096027694805706</v>
      </c>
      <c r="E2159">
        <v>0.19480341196023487</v>
      </c>
      <c r="F2159">
        <v>0.0049120611000916742</v>
      </c>
      <c r="G2159">
        <v>0.059473507170156557</v>
      </c>
      <c r="L2159">
        <v>6.585693359375</v>
      </c>
      <c r="M2159">
        <v>0.029131492554943149</v>
      </c>
      <c r="N2159">
        <v>0.8999473243832341</v>
      </c>
    </row>
    <row r="2160" spans="1:14">
      <c r="A2160">
        <v>21.58</v>
      </c>
      <c r="B2160">
        <v>-0.016079721853414768</v>
      </c>
      <c r="C2160">
        <v>0.00058736802458095717</v>
      </c>
      <c r="D2160">
        <v>0.016030415407789909</v>
      </c>
      <c r="E2160">
        <v>0.23845242919087489</v>
      </c>
      <c r="F2160">
        <v>0.0049519035420405163</v>
      </c>
      <c r="G2160">
        <v>0.059931914877965876</v>
      </c>
      <c r="L2160">
        <v>6.5887451171875</v>
      </c>
      <c r="M2160">
        <v>0.033313455438693705</v>
      </c>
      <c r="N2160">
        <v>0.88187933360551873</v>
      </c>
    </row>
    <row r="2161" spans="1:14">
      <c r="A2161">
        <v>21.59</v>
      </c>
      <c r="B2161">
        <v>-0.010672225931536328</v>
      </c>
      <c r="C2161">
        <v>0.0004000424139102099</v>
      </c>
      <c r="D2161">
        <v>0.010886125510523948</v>
      </c>
      <c r="E2161">
        <v>0.16193111696904372</v>
      </c>
      <c r="F2161">
        <v>0.0049694544224031982</v>
      </c>
      <c r="G2161">
        <v>0.06039455038116795</v>
      </c>
      <c r="L2161">
        <v>6.591796875</v>
      </c>
      <c r="M2161">
        <v>0.039304608615942052</v>
      </c>
      <c r="N2161">
        <v>0.9377639149208663</v>
      </c>
    </row>
    <row r="2162" spans="1:14">
      <c r="A2162">
        <v>21.6</v>
      </c>
      <c r="B2162">
        <v>-0.0054254926050106983</v>
      </c>
      <c r="C2162">
        <v>0.00021626819637419234</v>
      </c>
      <c r="D2162">
        <v>0.00585402927895122</v>
      </c>
      <c r="E2162">
        <v>0.0870786855243994</v>
      </c>
      <c r="F2162">
        <v>0.0049739903617236981</v>
      </c>
      <c r="G2162">
        <v>0.0608762128634171</v>
      </c>
      <c r="L2162">
        <v>6.5948486328125</v>
      </c>
      <c r="M2162">
        <v>0.043147466050283224</v>
      </c>
      <c r="N2162">
        <v>0.97681637161852408</v>
      </c>
    </row>
    <row r="2163" spans="1:14">
      <c r="A2163">
        <v>21.61</v>
      </c>
      <c r="B2163">
        <v>-0.0052608982387517961</v>
      </c>
      <c r="C2163">
        <v>0.00021191644315512917</v>
      </c>
      <c r="D2163">
        <v>0.0057361731461416819</v>
      </c>
      <c r="E2163">
        <v>0.085325575548857516</v>
      </c>
      <c r="F2163">
        <v>0.00497825526009816</v>
      </c>
      <c r="G2163">
        <v>0.061471925740443113</v>
      </c>
      <c r="L2163">
        <v>6.597900390625</v>
      </c>
      <c r="M2163">
        <v>0.044613160000023126</v>
      </c>
      <c r="N2163">
        <v>0.95896956899366237</v>
      </c>
    </row>
    <row r="2164" spans="1:14">
      <c r="A2164">
        <v>21.62</v>
      </c>
      <c r="B2164">
        <v>-0.0010262254998828213</v>
      </c>
      <c r="C2164">
        <v>5.0538808780083348E-05</v>
      </c>
      <c r="D2164">
        <v>0.0013286541106715579</v>
      </c>
      <c r="E2164">
        <v>0.019763729896239424</v>
      </c>
      <c r="F2164">
        <v>0.0049784175436439586</v>
      </c>
      <c r="G2164">
        <v>0.062054429722964148</v>
      </c>
      <c r="L2164">
        <v>6.6009521484375</v>
      </c>
      <c r="M2164">
        <v>0.047619430246077031</v>
      </c>
      <c r="N2164">
        <v>0.97392941014743417</v>
      </c>
    </row>
    <row r="2165" spans="1:14">
      <c r="A2165">
        <v>21.63</v>
      </c>
      <c r="B2165">
        <v>0.011656036514559306</v>
      </c>
      <c r="C2165">
        <v>-0.00042462577178950522</v>
      </c>
      <c r="D2165">
        <v>-0.011538560354724357</v>
      </c>
      <c r="E2165">
        <v>-0.17163608527652482</v>
      </c>
      <c r="F2165">
        <v>0.0049993533977371668</v>
      </c>
      <c r="G2165">
        <v>0.062585818031696869</v>
      </c>
      <c r="L2165">
        <v>6.60400390625</v>
      </c>
      <c r="M2165">
        <v>0.050423589771131191</v>
      </c>
      <c r="N2165">
        <v>1.0224582126477515</v>
      </c>
    </row>
    <row r="2166" spans="1:14">
      <c r="A2166">
        <v>21.64</v>
      </c>
      <c r="B2166">
        <v>0.019798394880635568</v>
      </c>
      <c r="C2166">
        <v>-0.00073637909934924932</v>
      </c>
      <c r="D2166">
        <v>-0.019875888299341213</v>
      </c>
      <c r="E2166">
        <v>-0.29565383845270055</v>
      </c>
      <c r="F2166">
        <v>0.0050597550541391315</v>
      </c>
      <c r="G2166">
        <v>0.063143193169089742</v>
      </c>
      <c r="L2166">
        <v>6.6070556640625</v>
      </c>
      <c r="M2166">
        <v>0.050783542880654918</v>
      </c>
      <c r="N2166">
        <v>1.0557763965511506</v>
      </c>
    </row>
    <row r="2167" spans="1:14">
      <c r="A2167">
        <v>21.65</v>
      </c>
      <c r="B2167">
        <v>0.011933272389035</v>
      </c>
      <c r="C2167">
        <v>-0.000461979193513513</v>
      </c>
      <c r="D2167">
        <v>-0.012345506015714002</v>
      </c>
      <c r="E2167">
        <v>-0.18363940198374579</v>
      </c>
      <c r="F2167">
        <v>0.0050816986599091915</v>
      </c>
      <c r="G2167">
        <v>0.063597408296852093</v>
      </c>
      <c r="L2167">
        <v>6.610107421875</v>
      </c>
      <c r="M2167">
        <v>0.049587526448733828</v>
      </c>
      <c r="N2167">
        <v>1.0772591814467469</v>
      </c>
    </row>
    <row r="2168" spans="1:14">
      <c r="A2168">
        <v>21.66</v>
      </c>
      <c r="B2168">
        <v>-0.0056315303608734857</v>
      </c>
      <c r="C2168">
        <v>0.00017634347265946159</v>
      </c>
      <c r="D2168">
        <v>0.005045477020304643</v>
      </c>
      <c r="E2168">
        <v>0.075051470677031565</v>
      </c>
      <c r="F2168">
        <v>0.0050865856532144472</v>
      </c>
      <c r="G2168">
        <v>0.063976266172568616</v>
      </c>
      <c r="L2168">
        <v>6.6131591796875</v>
      </c>
      <c r="M2168">
        <v>0.046611406516493231</v>
      </c>
      <c r="N2168">
        <v>1.0831014432202668</v>
      </c>
    </row>
    <row r="2169" spans="1:14">
      <c r="A2169">
        <v>21.67</v>
      </c>
      <c r="B2169">
        <v>-0.019321649717272203</v>
      </c>
      <c r="C2169">
        <v>0.00068747168275162113</v>
      </c>
      <c r="D2169">
        <v>0.018843182075058685</v>
      </c>
      <c r="E2169">
        <v>0.28029233336649795</v>
      </c>
      <c r="F2169">
        <v>0.0051441133906308962</v>
      </c>
      <c r="G2169">
        <v>0.064368165915585168</v>
      </c>
      <c r="L2169">
        <v>6.6162109375</v>
      </c>
      <c r="M2169">
        <v>0.041782874248697408</v>
      </c>
      <c r="N2169">
        <v>1.0362533867770263</v>
      </c>
    </row>
    <row r="2170" spans="1:14">
      <c r="A2170">
        <v>21.68</v>
      </c>
      <c r="B2170">
        <v>-0.022136832833374198</v>
      </c>
      <c r="C2170">
        <v>0.00079577239466029656</v>
      </c>
      <c r="D2170">
        <v>0.021749202580921854</v>
      </c>
      <c r="E2170">
        <v>0.32351938839121258</v>
      </c>
      <c r="F2170">
        <v>0.0052196260656637451</v>
      </c>
      <c r="G2170">
        <v>0.06484540135342988</v>
      </c>
      <c r="L2170">
        <v>6.6192626953125</v>
      </c>
      <c r="M2170">
        <v>0.038068847363248663</v>
      </c>
      <c r="N2170">
        <v>0.98214801739210933</v>
      </c>
    </row>
    <row r="2171" spans="1:14">
      <c r="A2171">
        <v>21.69</v>
      </c>
      <c r="B2171">
        <v>-0.011336532314134316</v>
      </c>
      <c r="C2171">
        <v>0.00040415167571537</v>
      </c>
      <c r="D2171">
        <v>0.011012594552818533</v>
      </c>
      <c r="E2171">
        <v>0.16381234397317568</v>
      </c>
      <c r="F2171">
        <v>0.0052394299027496184</v>
      </c>
      <c r="G2171">
        <v>0.065361598449066582</v>
      </c>
      <c r="L2171">
        <v>6.622314453125</v>
      </c>
      <c r="M2171">
        <v>0.035831804565930242</v>
      </c>
      <c r="N2171">
        <v>0.97279528236433077</v>
      </c>
    </row>
    <row r="2172" spans="1:14">
      <c r="A2172">
        <v>21.7</v>
      </c>
      <c r="B2172">
        <v>0.00983243771528796</v>
      </c>
      <c r="C2172">
        <v>-0.00037207783994113591</v>
      </c>
      <c r="D2172">
        <v>-0.0100710599916367</v>
      </c>
      <c r="E2172">
        <v>-0.1498070173755959</v>
      </c>
      <c r="F2172">
        <v>0.0052543273306562685</v>
      </c>
      <c r="G2172">
        <v>0.065884739712556512</v>
      </c>
      <c r="L2172">
        <v>6.6253662109375</v>
      </c>
      <c r="M2172">
        <v>0.032321342927427554</v>
      </c>
      <c r="N2172">
        <v>0.92692802697498988</v>
      </c>
    </row>
    <row r="2173" spans="1:14">
      <c r="A2173">
        <v>21.71</v>
      </c>
      <c r="B2173">
        <v>0.026291990577016977</v>
      </c>
      <c r="C2173">
        <v>-0.00098934904267053534</v>
      </c>
      <c r="D2173">
        <v>-0.026610878383775093</v>
      </c>
      <c r="E2173">
        <v>-0.3958368159586545</v>
      </c>
      <c r="F2173">
        <v>0.0053608484742548156</v>
      </c>
      <c r="G2173">
        <v>0.066427291365521057</v>
      </c>
      <c r="L2173">
        <v>6.62841796875</v>
      </c>
      <c r="M2173">
        <v>0.027120902941953098</v>
      </c>
      <c r="N2173">
        <v>0.78007040391197646</v>
      </c>
    </row>
    <row r="2174" spans="1:14">
      <c r="A2174">
        <v>21.72</v>
      </c>
      <c r="B2174">
        <v>0.023650908054739017</v>
      </c>
      <c r="C2174">
        <v>-0.00090328396079507127</v>
      </c>
      <c r="D2174">
        <v>-0.0241975905078232</v>
      </c>
      <c r="E2174">
        <v>-0.35993915880387012</v>
      </c>
      <c r="F2174">
        <v>0.0054470439604849255</v>
      </c>
      <c r="G2174">
        <v>0.066875627959715439</v>
      </c>
      <c r="L2174">
        <v>6.6314697265625</v>
      </c>
      <c r="M2174">
        <v>0.020767235175404741</v>
      </c>
      <c r="N2174">
        <v>0.54131324787697321</v>
      </c>
    </row>
    <row r="2175" spans="1:14">
      <c r="A2175">
        <v>21.73</v>
      </c>
      <c r="B2175">
        <v>0.0079688017225394772</v>
      </c>
      <c r="C2175">
        <v>-0.00033074028206962064</v>
      </c>
      <c r="D2175">
        <v>-0.00855688102204241</v>
      </c>
      <c r="E2175">
        <v>-0.12728360520288085</v>
      </c>
      <c r="F2175">
        <v>0.0054568292780920909</v>
      </c>
      <c r="G2175">
        <v>0.06722479640582904</v>
      </c>
      <c r="L2175">
        <v>6.634521484375</v>
      </c>
      <c r="M2175">
        <v>0.019543344340013296</v>
      </c>
      <c r="N2175">
        <v>0.43643613131579895</v>
      </c>
    </row>
    <row r="2176" spans="1:14">
      <c r="A2176">
        <v>21.74</v>
      </c>
      <c r="B2176">
        <v>2.8609981676926133E-05</v>
      </c>
      <c r="C2176">
        <v>-3.0513575371065148E-05</v>
      </c>
      <c r="D2176">
        <v>-0.00041248270051258559</v>
      </c>
      <c r="E2176">
        <v>-0.0061356801701247105</v>
      </c>
      <c r="F2176">
        <v>0.0054568294042237307</v>
      </c>
      <c r="G2176">
        <v>0.0675276267968642</v>
      </c>
      <c r="L2176">
        <v>6.6375732421875</v>
      </c>
      <c r="M2176">
        <v>0.025596857383868205</v>
      </c>
      <c r="N2176">
        <v>0.51978333307740088</v>
      </c>
    </row>
    <row r="2177" spans="1:14">
      <c r="A2177">
        <v>21.75</v>
      </c>
      <c r="B2177">
        <v>0.0079903744627332421</v>
      </c>
      <c r="C2177">
        <v>-0.00031420950554094773</v>
      </c>
      <c r="D2177">
        <v>-0.0081974092178816564</v>
      </c>
      <c r="E2177">
        <v>-0.12193646211598964</v>
      </c>
      <c r="F2177">
        <v>0.0054666677741858714</v>
      </c>
      <c r="G2177">
        <v>0.067867938135715983</v>
      </c>
      <c r="L2177">
        <v>6.640625</v>
      </c>
      <c r="M2177">
        <v>0.030756930624597483</v>
      </c>
      <c r="N2177">
        <v>0.6106042039935049</v>
      </c>
    </row>
    <row r="2178" spans="1:14">
      <c r="A2178">
        <v>21.76</v>
      </c>
      <c r="B2178">
        <v>0.021303394824032734</v>
      </c>
      <c r="C2178">
        <v>-0.0007997340290851712</v>
      </c>
      <c r="D2178">
        <v>-0.021439662599766787</v>
      </c>
      <c r="E2178">
        <v>-0.31891498117153094</v>
      </c>
      <c r="F2178">
        <v>0.0055366014759594346</v>
      </c>
      <c r="G2178">
        <v>0.068176359554167759</v>
      </c>
      <c r="L2178">
        <v>6.6436767578125</v>
      </c>
      <c r="M2178">
        <v>0.033764599552004962</v>
      </c>
      <c r="N2178">
        <v>0.68075459115164061</v>
      </c>
    </row>
    <row r="2179" spans="1:14">
      <c r="A2179">
        <v>21.77</v>
      </c>
      <c r="B2179">
        <v>0.028455948450758252</v>
      </c>
      <c r="C2179">
        <v>-0.0010643553497503323</v>
      </c>
      <c r="D2179">
        <v>-0.028602646927376445</v>
      </c>
      <c r="E2179">
        <v>-0.42546437304472462</v>
      </c>
      <c r="F2179">
        <v>0.0056613786125908651</v>
      </c>
      <c r="G2179">
        <v>0.068422831945181534</v>
      </c>
      <c r="L2179">
        <v>6.646728515625</v>
      </c>
      <c r="M2179">
        <v>0.035526646694622958</v>
      </c>
      <c r="N2179">
        <v>0.74881976125844374</v>
      </c>
    </row>
    <row r="2180" spans="1:14">
      <c r="A2180">
        <v>21.78</v>
      </c>
      <c r="B2180">
        <v>0.026459067618504188</v>
      </c>
      <c r="C2180">
        <v>-0.00099816459653027543</v>
      </c>
      <c r="D2180">
        <v>-0.026776115070585658</v>
      </c>
      <c r="E2180">
        <v>-0.39829471167496167</v>
      </c>
      <c r="F2180">
        <v>0.0057692578720993908</v>
      </c>
      <c r="G2180">
        <v>0.0686321205756137</v>
      </c>
      <c r="L2180">
        <v>6.6497802734375</v>
      </c>
      <c r="M2180">
        <v>0.03669782901776724</v>
      </c>
      <c r="N2180">
        <v>0.83030127805474685</v>
      </c>
    </row>
    <row r="2181" spans="1:14">
      <c r="A2181">
        <v>21.79</v>
      </c>
      <c r="B2181">
        <v>0.015386555235374562</v>
      </c>
      <c r="C2181">
        <v>-0.0006022821549755801</v>
      </c>
      <c r="D2181">
        <v>-0.015934856308566406</v>
      </c>
      <c r="E2181">
        <v>-0.23703098758992527</v>
      </c>
      <c r="F2181">
        <v>0.0058057392879356119</v>
      </c>
      <c r="G2181">
        <v>0.068832800704094435</v>
      </c>
      <c r="L2181">
        <v>6.65283203125</v>
      </c>
      <c r="M2181">
        <v>0.037428220920565518</v>
      </c>
      <c r="N2181">
        <v>0.9398504041932364</v>
      </c>
    </row>
    <row r="2182" spans="1:14">
      <c r="A2182">
        <v>21.8</v>
      </c>
      <c r="B2182">
        <v>-0.0022071972626121969</v>
      </c>
      <c r="C2182">
        <v>4.5537111123960485E-05</v>
      </c>
      <c r="D2182">
        <v>0.001658317524013062</v>
      </c>
      <c r="E2182">
        <v>0.024667473169694296</v>
      </c>
      <c r="F2182">
        <v>0.0058064899961743684</v>
      </c>
      <c r="G2182">
        <v>0.069038981755767323</v>
      </c>
      <c r="L2182">
        <v>6.6558837890625</v>
      </c>
      <c r="M2182">
        <v>0.037044568727600945</v>
      </c>
      <c r="N2182">
        <v>1.0438245033876004</v>
      </c>
    </row>
    <row r="2183" spans="1:14">
      <c r="A2183">
        <v>21.81</v>
      </c>
      <c r="B2183">
        <v>-0.01586719136690105</v>
      </c>
      <c r="C2183">
        <v>0.00056125041425157576</v>
      </c>
      <c r="D2183">
        <v>0.015533674304182577</v>
      </c>
      <c r="E2183">
        <v>0.23106340527471583</v>
      </c>
      <c r="F2183">
        <v>0.0058452861795664944</v>
      </c>
      <c r="G2183">
        <v>0.0692501006807308</v>
      </c>
      <c r="L2183">
        <v>6.658935546875</v>
      </c>
      <c r="M2183">
        <v>0.035540530134447634</v>
      </c>
      <c r="N2183">
        <v>1.0907968606983418</v>
      </c>
    </row>
    <row r="2184" spans="1:14">
      <c r="A2184">
        <v>21.82</v>
      </c>
      <c r="B2184">
        <v>-0.01576124863606056</v>
      </c>
      <c r="C2184">
        <v>0.00056590652456422184</v>
      </c>
      <c r="D2184">
        <v>0.015612253132858899</v>
      </c>
      <c r="E2184">
        <v>0.23223226535127611</v>
      </c>
      <c r="F2184">
        <v>0.005883566020522207</v>
      </c>
      <c r="G2184">
        <v>0.069445701692857228</v>
      </c>
      <c r="L2184">
        <v>6.6619873046875</v>
      </c>
      <c r="M2184">
        <v>0.033620669356710993</v>
      </c>
      <c r="N2184">
        <v>1.0806087392180246</v>
      </c>
    </row>
    <row r="2185" spans="1:14">
      <c r="A2185">
        <v>21.83</v>
      </c>
      <c r="B2185">
        <v>-0.0076107392997472063</v>
      </c>
      <c r="C2185">
        <v>0.00027167357442127796</v>
      </c>
      <c r="D2185">
        <v>0.0075470700623247863</v>
      </c>
      <c r="E2185">
        <v>0.11226266717708119</v>
      </c>
      <c r="F2185">
        <v>0.0058924917264858018</v>
      </c>
      <c r="G2185">
        <v>0.069641574833127537</v>
      </c>
      <c r="L2185">
        <v>6.6650390625</v>
      </c>
      <c r="M2185">
        <v>0.0334908687638395</v>
      </c>
      <c r="N2185">
        <v>1.1606624946028443</v>
      </c>
    </row>
    <row r="2186" spans="1:14">
      <c r="A2186">
        <v>21.84</v>
      </c>
      <c r="B2186">
        <v>-0.0065539092663720582</v>
      </c>
      <c r="C2186">
        <v>0.00023240083885985724</v>
      </c>
      <c r="D2186">
        <v>0.0064792183576471516</v>
      </c>
      <c r="E2186">
        <v>0.096378373070001383</v>
      </c>
      <c r="F2186">
        <v>0.00589911068613708</v>
      </c>
      <c r="G2186">
        <v>0.069804611675031311</v>
      </c>
      <c r="L2186">
        <v>6.6680908203125</v>
      </c>
      <c r="M2186">
        <v>0.034958382637492041</v>
      </c>
      <c r="N2186">
        <v>1.3793478915129658</v>
      </c>
    </row>
    <row r="2187" spans="1:14">
      <c r="A2187">
        <v>21.85</v>
      </c>
      <c r="B2187">
        <v>-0.013223512379894005</v>
      </c>
      <c r="C2187">
        <v>0.00047408040205823565</v>
      </c>
      <c r="D2187">
        <v>0.013109859743038474</v>
      </c>
      <c r="E2187">
        <v>0.1950091636776973</v>
      </c>
      <c r="F2187">
        <v>0.0059260559559501267</v>
      </c>
      <c r="G2187">
        <v>0.069966899977251154</v>
      </c>
      <c r="L2187">
        <v>6.671142578125</v>
      </c>
      <c r="M2187">
        <v>0.037203920828931425</v>
      </c>
      <c r="N2187">
        <v>1.7460404489011296</v>
      </c>
    </row>
    <row r="2188" spans="1:14">
      <c r="A2188">
        <v>21.86</v>
      </c>
      <c r="B2188">
        <v>-0.011437432776141371</v>
      </c>
      <c r="C2188">
        <v>0.00041191412015127563</v>
      </c>
      <c r="D2188">
        <v>0.011396946419721443</v>
      </c>
      <c r="E2188">
        <v>0.16952957799335647</v>
      </c>
      <c r="F2188">
        <v>0.0059462138887661038</v>
      </c>
      <c r="G2188">
        <v>0.070106848250746562</v>
      </c>
      <c r="L2188">
        <v>6.6741943359375</v>
      </c>
      <c r="M2188">
        <v>0.04023291906951109</v>
      </c>
      <c r="N2188">
        <v>2.1999279910838854</v>
      </c>
    </row>
    <row r="2189" spans="1:14">
      <c r="A2189">
        <v>21.87</v>
      </c>
      <c r="B2189">
        <v>0.0072313382224254014</v>
      </c>
      <c r="C2189">
        <v>-0.00027040107178649139</v>
      </c>
      <c r="D2189">
        <v>-0.00721293825896006</v>
      </c>
      <c r="E2189">
        <v>-0.10729245660203089</v>
      </c>
      <c r="F2189">
        <v>0.0059542718696703224</v>
      </c>
      <c r="G2189">
        <v>0.070234752217969029</v>
      </c>
      <c r="L2189">
        <v>6.67724609375</v>
      </c>
      <c r="M2189">
        <v>0.042218132098212235</v>
      </c>
      <c r="N2189">
        <v>2.1756750086075733</v>
      </c>
    </row>
    <row r="2190" spans="1:14">
      <c r="A2190">
        <v>21.88</v>
      </c>
      <c r="B2190">
        <v>0.029890835630965795</v>
      </c>
      <c r="C2190">
        <v>-0.001117458345535529</v>
      </c>
      <c r="D2190">
        <v>-0.030011355291662111</v>
      </c>
      <c r="E2190">
        <v>-0.44641890996347389</v>
      </c>
      <c r="F2190">
        <v>0.0060919500119024023</v>
      </c>
      <c r="G2190">
        <v>0.070340591226110707</v>
      </c>
      <c r="L2190">
        <v>6.6802978515625</v>
      </c>
      <c r="M2190">
        <v>0.043335871030528834</v>
      </c>
      <c r="N2190">
        <v>1.8199484949821527</v>
      </c>
    </row>
    <row r="2191" spans="1:14">
      <c r="A2191">
        <v>21.89</v>
      </c>
      <c r="B2191">
        <v>0.03899750873340805</v>
      </c>
      <c r="C2191">
        <v>-0.0014690037387976881</v>
      </c>
      <c r="D2191">
        <v>-0.039307479059531095</v>
      </c>
      <c r="E2191">
        <v>-0.584698751010525</v>
      </c>
      <c r="F2191">
        <v>0.0063262987462816391</v>
      </c>
      <c r="G2191">
        <v>0.070413250349723039</v>
      </c>
      <c r="L2191">
        <v>6.683349609375</v>
      </c>
      <c r="M2191">
        <v>0.043708387408057978</v>
      </c>
      <c r="N2191">
        <v>1.4579343652320256</v>
      </c>
    </row>
    <row r="2192" spans="1:14">
      <c r="A2192">
        <v>21.9</v>
      </c>
      <c r="B2192">
        <v>0.032023013663731066</v>
      </c>
      <c r="C2192">
        <v>-0.001217881851335639</v>
      </c>
      <c r="D2192">
        <v>-0.03241466134839964</v>
      </c>
      <c r="E2192">
        <v>-0.48216808755744467</v>
      </c>
      <c r="F2192">
        <v>0.0064843191931942754</v>
      </c>
      <c r="G2192">
        <v>0.070451651981901425</v>
      </c>
      <c r="L2192">
        <v>6.6864013671875</v>
      </c>
      <c r="M2192">
        <v>0.042946398484042386</v>
      </c>
      <c r="N2192">
        <v>1.1853059796131749</v>
      </c>
    </row>
    <row r="2193" spans="1:14">
      <c r="A2193">
        <v>21.91</v>
      </c>
      <c r="B2193">
        <v>0.020767149631808368</v>
      </c>
      <c r="C2193">
        <v>-0.000806783620899205</v>
      </c>
      <c r="D2193">
        <v>-0.02118979245335486</v>
      </c>
      <c r="E2193">
        <v>-0.31519816274365353</v>
      </c>
      <c r="F2193">
        <v>0.0065507764894676412</v>
      </c>
      <c r="G2193">
        <v>0.070477850737256029</v>
      </c>
      <c r="L2193">
        <v>6.689453125</v>
      </c>
      <c r="M2193">
        <v>0.040239795384501634</v>
      </c>
      <c r="N2193">
        <v>0.97547162821045486</v>
      </c>
    </row>
    <row r="2194" spans="1:14">
      <c r="A2194">
        <v>21.92</v>
      </c>
      <c r="B2194">
        <v>0.015155155503227727</v>
      </c>
      <c r="C2194">
        <v>-0.00060152445931750426</v>
      </c>
      <c r="D2194">
        <v>-0.015612901894058704</v>
      </c>
      <c r="E2194">
        <v>-0.23224191567412322</v>
      </c>
      <c r="F2194">
        <v>0.0065861688621331746</v>
      </c>
      <c r="G2194">
        <v>0.070531512083668882</v>
      </c>
      <c r="L2194">
        <v>6.6925048828125</v>
      </c>
      <c r="M2194">
        <v>0.035014130828032092</v>
      </c>
      <c r="N2194">
        <v>0.80362076592273946</v>
      </c>
    </row>
    <row r="2195" spans="1:14">
      <c r="A2195">
        <v>21.93</v>
      </c>
      <c r="B2195">
        <v>0.011788381972316086</v>
      </c>
      <c r="C2195">
        <v>-0.00047920096145127975</v>
      </c>
      <c r="D2195">
        <v>-0.012298109103484211</v>
      </c>
      <c r="E2195">
        <v>-0.18293437291432763</v>
      </c>
      <c r="F2195">
        <v>0.0066075828367537321</v>
      </c>
      <c r="G2195">
        <v>0.070617993051790992</v>
      </c>
      <c r="L2195">
        <v>6.695556640625</v>
      </c>
      <c r="M2195">
        <v>0.029576746753835568</v>
      </c>
      <c r="N2195">
        <v>0.66727575041166765</v>
      </c>
    </row>
    <row r="2196" spans="1:14">
      <c r="A2196">
        <v>21.94</v>
      </c>
      <c r="B2196">
        <v>-0.00013711420349950959</v>
      </c>
      <c r="C2196">
        <v>-3.7784181065076651E-05</v>
      </c>
      <c r="D2196">
        <v>-0.00039031692160643384</v>
      </c>
      <c r="E2196">
        <v>-0.0058059642088957031</v>
      </c>
      <c r="F2196">
        <v>0.00660758573378895</v>
      </c>
      <c r="G2196">
        <v>0.070756031603836228</v>
      </c>
      <c r="L2196">
        <v>6.6986083984375</v>
      </c>
      <c r="M2196">
        <v>0.02468674233262784</v>
      </c>
      <c r="N2196">
        <v>0.5552511751046374</v>
      </c>
    </row>
    <row r="2197" spans="1:14">
      <c r="A2197">
        <v>21.95</v>
      </c>
      <c r="B2197">
        <v>-0.022949073573832211</v>
      </c>
      <c r="C2197">
        <v>0.0008200053436313655</v>
      </c>
      <c r="D2197">
        <v>0.022511130133652583</v>
      </c>
      <c r="E2197">
        <v>0.33485306073808219</v>
      </c>
      <c r="F2197">
        <v>0.0066887414661023978</v>
      </c>
      <c r="G2197">
        <v>0.070968623472262418</v>
      </c>
      <c r="L2197">
        <v>6.70166015625</v>
      </c>
      <c r="M2197">
        <v>0.022226030236360963</v>
      </c>
      <c r="N2197">
        <v>0.4890654004370325</v>
      </c>
    </row>
    <row r="2198" spans="1:14">
      <c r="A2198">
        <v>21.96</v>
      </c>
      <c r="B2198">
        <v>-0.04411031170332462</v>
      </c>
      <c r="C2198">
        <v>0.0016332762582955342</v>
      </c>
      <c r="D2198">
        <v>0.043818522336465507</v>
      </c>
      <c r="E2198">
        <v>0.65180051975492437</v>
      </c>
      <c r="F2198">
        <v>0.0069885673604652317</v>
      </c>
      <c r="G2198">
        <v>0.071122542077544926</v>
      </c>
      <c r="L2198">
        <v>6.7047119140625</v>
      </c>
      <c r="M2198">
        <v>0.022045258179372442</v>
      </c>
      <c r="N2198">
        <v>0.46120234328182186</v>
      </c>
    </row>
    <row r="2199" spans="1:14">
      <c r="A2199">
        <v>21.97</v>
      </c>
      <c r="B2199">
        <v>-0.050788349384654638</v>
      </c>
      <c r="C2199">
        <v>0.0018980740751349313</v>
      </c>
      <c r="D2199">
        <v>0.050668589903186415</v>
      </c>
      <c r="E2199">
        <v>0.753695274809898</v>
      </c>
      <c r="F2199">
        <v>0.0073860490081960129</v>
      </c>
      <c r="G2199">
        <v>0.071248672802053561</v>
      </c>
      <c r="L2199">
        <v>6.707763671875</v>
      </c>
      <c r="M2199">
        <v>0.021814911585132206</v>
      </c>
      <c r="N2199">
        <v>0.43545636619388345</v>
      </c>
    </row>
    <row r="2200" spans="1:14">
      <c r="A2200">
        <v>21.98</v>
      </c>
      <c r="B2200">
        <v>-0.045558372335318245</v>
      </c>
      <c r="C2200">
        <v>0.0017113773348027754</v>
      </c>
      <c r="D2200">
        <v>0.045541544836938327</v>
      </c>
      <c r="E2200">
        <v>0.67743047944945767</v>
      </c>
      <c r="F2200">
        <v>0.00770588348989364</v>
      </c>
      <c r="G2200">
        <v>0.0713555550370625</v>
      </c>
      <c r="L2200">
        <v>6.7108154296875</v>
      </c>
      <c r="M2200">
        <v>0.022684743148398315</v>
      </c>
      <c r="N2200">
        <v>0.42911226094318677</v>
      </c>
    </row>
    <row r="2201" spans="1:14">
      <c r="A2201">
        <v>21.99</v>
      </c>
      <c r="B2201">
        <v>-0.042166608451343734</v>
      </c>
      <c r="C2201">
        <v>0.0015854417933221306</v>
      </c>
      <c r="D2201">
        <v>0.042091567121380374</v>
      </c>
      <c r="E2201">
        <v>0.62611206093053307</v>
      </c>
      <c r="F2201">
        <v>0.007979868136538313</v>
      </c>
      <c r="G2201">
        <v>0.0714419734360157</v>
      </c>
      <c r="L2201">
        <v>6.7138671875</v>
      </c>
      <c r="M2201">
        <v>0.024265871053581543</v>
      </c>
      <c r="N2201">
        <v>0.43657825085001106</v>
      </c>
    </row>
    <row r="2202" spans="1:14">
      <c r="A2202">
        <v>22</v>
      </c>
      <c r="B2202">
        <v>-0.0451978997332561</v>
      </c>
      <c r="C2202">
        <v>0.0016952325396615542</v>
      </c>
      <c r="D2202">
        <v>0.045108419855564248</v>
      </c>
      <c r="E2202">
        <v>0.67098774535151817</v>
      </c>
      <c r="F2202">
        <v>0.0082946613733519969</v>
      </c>
      <c r="G2202">
        <v>0.071488289510092118</v>
      </c>
      <c r="L2202">
        <v>6.7169189453125</v>
      </c>
      <c r="M2202">
        <v>0.026411184460956059</v>
      </c>
      <c r="N2202">
        <v>0.45899977510624296</v>
      </c>
    </row>
    <row r="2203" spans="1:14">
      <c r="A2203">
        <v>22.01</v>
      </c>
      <c r="B2203">
        <v>-0.046127706473593322</v>
      </c>
      <c r="C2203">
        <v>0.0017357128164564614</v>
      </c>
      <c r="D2203">
        <v>0.046218690151806192</v>
      </c>
      <c r="E2203">
        <v>0.68750301600811714</v>
      </c>
      <c r="F2203">
        <v>0.0086225396225564528</v>
      </c>
      <c r="G2203">
        <v>0.071562691418638524</v>
      </c>
      <c r="L2203">
        <v>6.719970703125</v>
      </c>
      <c r="M2203">
        <v>0.028155383526060316</v>
      </c>
      <c r="N2203">
        <v>0.49139569419085849</v>
      </c>
    </row>
    <row r="2204" spans="1:14">
      <c r="A2204">
        <v>22.02</v>
      </c>
      <c r="B2204">
        <v>-0.037072835432121226</v>
      </c>
      <c r="C2204">
        <v>0.0014148781713312793</v>
      </c>
      <c r="D2204">
        <v>0.037430016714004116</v>
      </c>
      <c r="E2204">
        <v>0.55677149862081121</v>
      </c>
      <c r="F2204">
        <v>0.0088343272041061637</v>
      </c>
      <c r="G2204">
        <v>0.071820809240408179</v>
      </c>
      <c r="L2204">
        <v>6.7230224609375</v>
      </c>
      <c r="M2204">
        <v>0.028820390366755076</v>
      </c>
      <c r="N2204">
        <v>0.53010310760520607</v>
      </c>
    </row>
    <row r="2205" spans="1:14">
      <c r="A2205">
        <v>22.03</v>
      </c>
      <c r="B2205">
        <v>-0.016305464687481772</v>
      </c>
      <c r="C2205">
        <v>0.00065372052479783713</v>
      </c>
      <c r="D2205">
        <v>0.016782095203975007</v>
      </c>
      <c r="E2205">
        <v>0.24963366615912824</v>
      </c>
      <c r="F2205">
        <v>0.0088752961929124529</v>
      </c>
      <c r="G2205">
        <v>0.072547876670723</v>
      </c>
      <c r="L2205">
        <v>6.72607421875</v>
      </c>
      <c r="M2205">
        <v>0.028499129135575681</v>
      </c>
      <c r="N2205">
        <v>0.582770032527085</v>
      </c>
    </row>
    <row r="2206" spans="1:14">
      <c r="A2206">
        <v>22.04</v>
      </c>
      <c r="B2206">
        <v>0.013233243008822393</v>
      </c>
      <c r="C2206">
        <v>-0.00045855713274627389</v>
      </c>
      <c r="D2206">
        <v>-0.01294221069099038</v>
      </c>
      <c r="E2206">
        <v>-0.1925153840284819</v>
      </c>
      <c r="F2206">
        <v>0.008902281133107065</v>
      </c>
      <c r="G2206">
        <v>0.073278711297454877</v>
      </c>
      <c r="L2206">
        <v>6.7291259765625</v>
      </c>
      <c r="M2206">
        <v>0.025882324927027387</v>
      </c>
      <c r="N2206">
        <v>0.62196169252336042</v>
      </c>
    </row>
    <row r="2207" spans="1:14">
      <c r="A2207">
        <v>22.05</v>
      </c>
      <c r="B2207">
        <v>0.040951885053684009</v>
      </c>
      <c r="C2207">
        <v>-0.0015270984865922276</v>
      </c>
      <c r="D2207">
        <v>-0.041011812983400404</v>
      </c>
      <c r="E2207">
        <v>-0.610050718128081</v>
      </c>
      <c r="F2207">
        <v>0.0091607074151611317</v>
      </c>
      <c r="G2207">
        <v>0.0739821310036356</v>
      </c>
      <c r="L2207">
        <v>6.732177734375</v>
      </c>
      <c r="M2207">
        <v>0.021224504862646855</v>
      </c>
      <c r="N2207">
        <v>0.601947918790222</v>
      </c>
    </row>
    <row r="2208" spans="1:14">
      <c r="A2208">
        <v>22.06</v>
      </c>
      <c r="B2208">
        <v>0.052953886287191283</v>
      </c>
      <c r="C2208">
        <v>-0.0020013243126562031</v>
      </c>
      <c r="D2208">
        <v>-0.053321690656424024</v>
      </c>
      <c r="E2208">
        <v>-0.79316014851430738</v>
      </c>
      <c r="F2208">
        <v>0.00959280770876355</v>
      </c>
      <c r="G2208">
        <v>0.074425578652913577</v>
      </c>
      <c r="L2208">
        <v>6.7352294921875</v>
      </c>
      <c r="M2208">
        <v>0.0157244245642074</v>
      </c>
      <c r="N2208">
        <v>0.50622547649620941</v>
      </c>
    </row>
    <row r="2209" spans="1:14">
      <c r="A2209">
        <v>22.07</v>
      </c>
      <c r="B2209">
        <v>0.048592179656494483</v>
      </c>
      <c r="C2209">
        <v>-0.0018476923007566097</v>
      </c>
      <c r="D2209">
        <v>-0.049101583933149034</v>
      </c>
      <c r="E2209">
        <v>-0.73038606100559189</v>
      </c>
      <c r="F2209">
        <v>0.00995665709355457</v>
      </c>
      <c r="G2209">
        <v>0.07468683721855171</v>
      </c>
      <c r="L2209">
        <v>6.73828125</v>
      </c>
      <c r="M2209">
        <v>0.0084599352318344284</v>
      </c>
      <c r="N2209">
        <v>0.27424971809285276</v>
      </c>
    </row>
    <row r="2210" spans="1:14">
      <c r="A2210">
        <v>22.08</v>
      </c>
      <c r="B2210">
        <v>0.046389019798356114</v>
      </c>
      <c r="C2210">
        <v>-0.0017653466752658928</v>
      </c>
      <c r="D2210">
        <v>-0.046845709819510015</v>
      </c>
      <c r="E2210">
        <v>-0.6968299335652115</v>
      </c>
      <c r="F2210">
        <v>0.010288260723772038</v>
      </c>
      <c r="G2210">
        <v>0.0748504434860941</v>
      </c>
      <c r="L2210">
        <v>6.7413330078125</v>
      </c>
      <c r="M2210">
        <v>0.0045894544737940524</v>
      </c>
      <c r="N2210">
        <v>0.13279816081883314</v>
      </c>
    </row>
    <row r="2211" spans="1:14">
      <c r="A2211">
        <v>22.09</v>
      </c>
      <c r="B2211">
        <v>0.05906493642458012</v>
      </c>
      <c r="C2211">
        <v>-0.0022420408941201254</v>
      </c>
      <c r="D2211">
        <v>-0.059490772446664827</v>
      </c>
      <c r="E2211">
        <v>-0.88492524014413931</v>
      </c>
      <c r="F2211">
        <v>0.010825847238644161</v>
      </c>
      <c r="G2211">
        <v>0.074962147420276889</v>
      </c>
      <c r="L2211">
        <v>6.744384765625</v>
      </c>
      <c r="M2211">
        <v>0.012442775022867426</v>
      </c>
      <c r="N2211">
        <v>0.32053323749867868</v>
      </c>
    </row>
    <row r="2212" spans="1:14">
      <c r="A2212">
        <v>22.1</v>
      </c>
      <c r="B2212">
        <v>0.070297827957672115</v>
      </c>
      <c r="C2212">
        <v>-0.00270029271865482</v>
      </c>
      <c r="D2212">
        <v>-0.071007856152187576</v>
      </c>
      <c r="E2212">
        <v>-1.0562418602637902</v>
      </c>
      <c r="F2212">
        <v>0.011587352130306802</v>
      </c>
      <c r="G2212">
        <v>0.07502243163864529</v>
      </c>
      <c r="L2212">
        <v>6.7474365234375</v>
      </c>
      <c r="M2212">
        <v>0.021046848278522642</v>
      </c>
      <c r="N2212">
        <v>0.50364164589037752</v>
      </c>
    </row>
    <row r="2213" spans="1:14">
      <c r="A2213">
        <v>22.11</v>
      </c>
      <c r="B2213">
        <v>0.051447757755284658</v>
      </c>
      <c r="C2213">
        <v>-0.0020292070671167708</v>
      </c>
      <c r="D2213">
        <v>-0.052694810298583694</v>
      </c>
      <c r="E2213">
        <v>-0.78383530319143246</v>
      </c>
      <c r="F2213">
        <v>0.011995222153665788</v>
      </c>
      <c r="G2213">
        <v>0.075262460137085527</v>
      </c>
      <c r="L2213">
        <v>6.75048828125</v>
      </c>
      <c r="M2213">
        <v>0.026998976492104153</v>
      </c>
      <c r="N2213">
        <v>0.64344618061357206</v>
      </c>
    </row>
    <row r="2214" spans="1:14">
      <c r="A2214">
        <v>22.12</v>
      </c>
      <c r="B2214">
        <v>-0.0038389579554818261</v>
      </c>
      <c r="C2214">
        <v>3.2063459765049032E-05</v>
      </c>
      <c r="D2214">
        <v>0.0023398106052248029</v>
      </c>
      <c r="E2214">
        <v>0.034804682752718946</v>
      </c>
      <c r="F2214">
        <v>0.011997493145621426</v>
      </c>
      <c r="G2214">
        <v>0.075639823884456489</v>
      </c>
      <c r="L2214">
        <v>6.7535400390625</v>
      </c>
      <c r="M2214">
        <v>0.029600308522001084</v>
      </c>
      <c r="N2214">
        <v>0.73824191896201974</v>
      </c>
    </row>
    <row r="2215" spans="1:14">
      <c r="A2215">
        <v>22.13</v>
      </c>
      <c r="B2215">
        <v>-0.058734695754328686</v>
      </c>
      <c r="C2215">
        <v>0.002172792299141987</v>
      </c>
      <c r="D2215">
        <v>0.057650442849261907</v>
      </c>
      <c r="E2215">
        <v>0.85755033738277087</v>
      </c>
      <c r="F2215">
        <v>0.0125290850167859</v>
      </c>
      <c r="G2215">
        <v>0.076090003233992121</v>
      </c>
      <c r="L2215">
        <v>6.756591796875</v>
      </c>
      <c r="M2215">
        <v>0.029271036678677156</v>
      </c>
      <c r="N2215">
        <v>0.77575142137006758</v>
      </c>
    </row>
    <row r="2216" spans="1:14">
      <c r="A2216">
        <v>22.14</v>
      </c>
      <c r="B2216">
        <v>-0.0755945458435432</v>
      </c>
      <c r="C2216">
        <v>0.0028714858442442431</v>
      </c>
      <c r="D2216">
        <v>0.075258491709582084</v>
      </c>
      <c r="E2216">
        <v>1.1194700641800335</v>
      </c>
      <c r="F2216">
        <v>0.013409667027077306</v>
      </c>
      <c r="G2216">
        <v>0.076620758317940241</v>
      </c>
      <c r="L2216">
        <v>6.7596435546875</v>
      </c>
      <c r="M2216">
        <v>0.029276118559423154</v>
      </c>
      <c r="N2216">
        <v>0.786230602859769</v>
      </c>
    </row>
    <row r="2217" spans="1:14">
      <c r="A2217">
        <v>22.15</v>
      </c>
      <c r="B2217">
        <v>-0.055476165014576931</v>
      </c>
      <c r="C2217">
        <v>0.0021485431020644343</v>
      </c>
      <c r="D2217">
        <v>0.055552875591757853</v>
      </c>
      <c r="E2217">
        <v>0.8263490244273981</v>
      </c>
      <c r="F2217">
        <v>0.013883910920050766</v>
      </c>
      <c r="G2217">
        <v>0.076863761523388141</v>
      </c>
      <c r="L2217">
        <v>6.7626953125</v>
      </c>
      <c r="M2217">
        <v>0.032375337838661644</v>
      </c>
      <c r="N2217">
        <v>0.8658315520929023</v>
      </c>
    </row>
    <row r="2218" spans="1:14">
      <c r="A2218">
        <v>22.16</v>
      </c>
      <c r="B2218">
        <v>-0.034100122929705635</v>
      </c>
      <c r="C2218">
        <v>0.0013505150834551272</v>
      </c>
      <c r="D2218">
        <v>0.034064585092952418</v>
      </c>
      <c r="E2218">
        <v>0.50671070325766721</v>
      </c>
      <c r="F2218">
        <v>0.014063095558046865</v>
      </c>
      <c r="G2218">
        <v>0.076970415527590152</v>
      </c>
      <c r="L2218">
        <v>6.7657470703125</v>
      </c>
      <c r="M2218">
        <v>0.034506134777690767</v>
      </c>
      <c r="N2218">
        <v>0.96449296517624816</v>
      </c>
    </row>
    <row r="2219" spans="1:14">
      <c r="A2219">
        <v>22.17</v>
      </c>
      <c r="B2219">
        <v>-0.034270742554319819</v>
      </c>
      <c r="C2219">
        <v>0.0013462831584614583</v>
      </c>
      <c r="D2219">
        <v>0.034016394340467583</v>
      </c>
      <c r="E2219">
        <v>0.50599386581445527</v>
      </c>
      <c r="F2219">
        <v>0.014244077779009042</v>
      </c>
      <c r="G2219">
        <v>0.077157900523018172</v>
      </c>
      <c r="L2219">
        <v>6.768798828125</v>
      </c>
      <c r="M2219">
        <v>0.033956072064274909</v>
      </c>
      <c r="N2219">
        <v>1.0403250300497793</v>
      </c>
    </row>
    <row r="2220" spans="1:14">
      <c r="A2220">
        <v>22.18</v>
      </c>
      <c r="B2220">
        <v>-0.045554004120699758</v>
      </c>
      <c r="C2220">
        <v>0.0017616670679083076</v>
      </c>
      <c r="D2220">
        <v>0.045348832573572112</v>
      </c>
      <c r="E2220">
        <v>0.67456388453188521</v>
      </c>
      <c r="F2220">
        <v>0.014563850931093324</v>
      </c>
      <c r="G2220">
        <v>0.077253169386111112</v>
      </c>
      <c r="L2220">
        <v>6.7718505859375</v>
      </c>
      <c r="M2220">
        <v>0.030142484816365365</v>
      </c>
      <c r="N2220">
        <v>1.0441461779011618</v>
      </c>
    </row>
    <row r="2221" spans="1:14">
      <c r="A2221">
        <v>22.19</v>
      </c>
      <c r="B2221">
        <v>-0.044072869884572</v>
      </c>
      <c r="C2221">
        <v>0.001719494221822031</v>
      </c>
      <c r="D2221">
        <v>0.0441765590258372</v>
      </c>
      <c r="E2221">
        <v>0.65712631550932832</v>
      </c>
      <c r="F2221">
        <v>0.014863168043635784</v>
      </c>
      <c r="G2221">
        <v>0.077336777255140626</v>
      </c>
      <c r="L2221">
        <v>6.77490234375</v>
      </c>
      <c r="M2221">
        <v>0.024263186091629915</v>
      </c>
      <c r="N2221">
        <v>0.91623690263472979</v>
      </c>
    </row>
    <row r="2222" spans="1:14">
      <c r="A2222">
        <v>22.2</v>
      </c>
      <c r="B2222">
        <v>-0.019237911088203927</v>
      </c>
      <c r="C2222">
        <v>0.0008104406165233551</v>
      </c>
      <c r="D2222">
        <v>0.019677351229413779</v>
      </c>
      <c r="E2222">
        <v>0.29270059953752997</v>
      </c>
      <c r="F2222">
        <v>0.014920198219505078</v>
      </c>
      <c r="G2222">
        <v>0.07753539061763548</v>
      </c>
      <c r="L2222">
        <v>6.7779541015625</v>
      </c>
      <c r="M2222">
        <v>0.019477243695005308</v>
      </c>
      <c r="N2222">
        <v>0.72805894139972294</v>
      </c>
    </row>
    <row r="2223" spans="1:14">
      <c r="A2223">
        <v>22.21</v>
      </c>
      <c r="B2223">
        <v>0.016656419607246165</v>
      </c>
      <c r="C2223">
        <v>-0.000553096177173157</v>
      </c>
      <c r="D2223">
        <v>-0.016105266172505472</v>
      </c>
      <c r="E2223">
        <v>-0.23956583431601888</v>
      </c>
      <c r="F2223">
        <v>0.014962949801528985</v>
      </c>
      <c r="G2223">
        <v>0.0777853054606594</v>
      </c>
      <c r="L2223">
        <v>6.781005859375</v>
      </c>
      <c r="M2223">
        <v>0.020393593142860707</v>
      </c>
      <c r="N2223">
        <v>0.69440279591640619</v>
      </c>
    </row>
    <row r="2224" spans="1:14">
      <c r="A2224">
        <v>22.22</v>
      </c>
      <c r="B2224">
        <v>0.044083916185971989</v>
      </c>
      <c r="C2224">
        <v>-0.0016233950129200189</v>
      </c>
      <c r="D2224">
        <v>-0.043669366084400814</v>
      </c>
      <c r="E2224">
        <v>-0.64958182050546209</v>
      </c>
      <c r="F2224">
        <v>0.015262416972889705</v>
      </c>
      <c r="G2224">
        <v>0.077863989325683475</v>
      </c>
      <c r="L2224">
        <v>6.7840576171875</v>
      </c>
      <c r="M2224">
        <v>0.024687478752594933</v>
      </c>
      <c r="N2224">
        <v>0.7705036442713219</v>
      </c>
    </row>
    <row r="2225" spans="1:14">
      <c r="A2225">
        <v>22.23</v>
      </c>
      <c r="B2225">
        <v>0.055805944067066016</v>
      </c>
      <c r="C2225">
        <v>-0.0020939696559442145</v>
      </c>
      <c r="D2225">
        <v>-0.055648182604943759</v>
      </c>
      <c r="E2225">
        <v>-0.82776671624853837</v>
      </c>
      <c r="F2225">
        <v>0.015742315926920523</v>
      </c>
      <c r="G2225">
        <v>0.0779264363962216</v>
      </c>
      <c r="L2225">
        <v>6.787109375</v>
      </c>
      <c r="M2225">
        <v>0.028935171536793102</v>
      </c>
      <c r="N2225">
        <v>0.81707878796682742</v>
      </c>
    </row>
    <row r="2226" spans="1:14">
      <c r="A2226">
        <v>22.24</v>
      </c>
      <c r="B2226">
        <v>0.058239891133857552</v>
      </c>
      <c r="C2226">
        <v>-0.0021996122165090491</v>
      </c>
      <c r="D2226">
        <v>-0.058325875800166349</v>
      </c>
      <c r="E2226">
        <v>-0.86759740252747442</v>
      </c>
      <c r="F2226">
        <v>0.016264988839425655</v>
      </c>
      <c r="G2226">
        <v>0.077927153608807351</v>
      </c>
      <c r="L2226">
        <v>6.7901611328125</v>
      </c>
      <c r="M2226">
        <v>0.036394219994588771</v>
      </c>
      <c r="N2226">
        <v>0.90344377058727121</v>
      </c>
    </row>
    <row r="2227" spans="1:14">
      <c r="A2227">
        <v>22.25</v>
      </c>
      <c r="B2227">
        <v>0.055272606677002248</v>
      </c>
      <c r="C2227">
        <v>-0.0020954446098180582</v>
      </c>
      <c r="D2227">
        <v>-0.055472616598962771</v>
      </c>
      <c r="E2227">
        <v>-0.82515517190957122</v>
      </c>
      <c r="F2227">
        <v>0.016735758837315637</v>
      </c>
      <c r="G2227">
        <v>0.077937925033596672</v>
      </c>
      <c r="L2227">
        <v>6.793212890625</v>
      </c>
      <c r="M2227">
        <v>0.043614327344920177</v>
      </c>
      <c r="N2227">
        <v>0.9936410712094037</v>
      </c>
    </row>
    <row r="2228" spans="1:14">
      <c r="A2228">
        <v>22.26</v>
      </c>
      <c r="B2228">
        <v>0.04267336952587307</v>
      </c>
      <c r="C2228">
        <v>-0.0016347081964885909</v>
      </c>
      <c r="D2228">
        <v>-0.042908576543326721</v>
      </c>
      <c r="E2228">
        <v>-0.638265076081985</v>
      </c>
      <c r="F2228">
        <v>0.017016368587650738</v>
      </c>
      <c r="G2228">
        <v>0.078021995196270968</v>
      </c>
      <c r="L2228">
        <v>6.7962646484375</v>
      </c>
      <c r="M2228">
        <v>0.04806130646570652</v>
      </c>
      <c r="N2228">
        <v>1.0425355160597547</v>
      </c>
    </row>
    <row r="2229" spans="1:14">
      <c r="A2229">
        <v>22.27</v>
      </c>
      <c r="B2229">
        <v>0.023980424987515136</v>
      </c>
      <c r="C2229">
        <v>-0.00094443233722437347</v>
      </c>
      <c r="D2229">
        <v>-0.024258238650897931</v>
      </c>
      <c r="E2229">
        <v>-0.36084129993210673</v>
      </c>
      <c r="F2229">
        <v>0.017104982647753644</v>
      </c>
      <c r="G2229">
        <v>0.078053911688300864</v>
      </c>
      <c r="L2229">
        <v>6.79931640625</v>
      </c>
      <c r="M2229">
        <v>0.051603782018328</v>
      </c>
      <c r="N2229">
        <v>1.08316160144844</v>
      </c>
    </row>
    <row r="2230" spans="1:14">
      <c r="A2230">
        <v>22.28</v>
      </c>
      <c r="B2230">
        <v>0.01051211223739598</v>
      </c>
      <c r="C2230">
        <v>-0.00044313328159642008</v>
      </c>
      <c r="D2230">
        <v>-0.010842936545212517</v>
      </c>
      <c r="E2230">
        <v>-0.16128868111003619</v>
      </c>
      <c r="F2230">
        <v>0.017122010852472815</v>
      </c>
      <c r="G2230">
        <v>0.078140287044636381</v>
      </c>
      <c r="L2230">
        <v>6.8023681640625</v>
      </c>
      <c r="M2230">
        <v>0.052946016838554891</v>
      </c>
      <c r="N2230">
        <v>1.1115386823469124</v>
      </c>
    </row>
    <row r="2231" spans="1:14">
      <c r="A2231">
        <v>22.29</v>
      </c>
      <c r="B2231">
        <v>-0.00083078263301693267</v>
      </c>
      <c r="C2231">
        <v>-1.9914821360466589E-05</v>
      </c>
      <c r="D2231">
        <v>0.00039954528477522181</v>
      </c>
      <c r="E2231">
        <v>0.0059432361110314247</v>
      </c>
      <c r="F2231">
        <v>0.017122117208891015</v>
      </c>
      <c r="G2231">
        <v>0.078295026868763176</v>
      </c>
      <c r="L2231">
        <v>6.805419921875</v>
      </c>
      <c r="M2231">
        <v>0.052467625186434316</v>
      </c>
      <c r="N2231">
        <v>1.118346761200357</v>
      </c>
    </row>
    <row r="2232" spans="1:14">
      <c r="A2232">
        <v>22.3</v>
      </c>
      <c r="B2232">
        <v>-0.025178178082709744</v>
      </c>
      <c r="C2232">
        <v>0.00090252952890188627</v>
      </c>
      <c r="D2232">
        <v>0.024644880629900515</v>
      </c>
      <c r="E2232">
        <v>0.36659259936977018</v>
      </c>
      <c r="F2232">
        <v>0.017219804369450305</v>
      </c>
      <c r="G2232">
        <v>0.078383386760681351</v>
      </c>
      <c r="L2232">
        <v>6.8084716796875</v>
      </c>
      <c r="M2232">
        <v>0.05192125073408984</v>
      </c>
      <c r="N2232">
        <v>1.1288615229116366</v>
      </c>
    </row>
    <row r="2233" spans="1:14">
      <c r="A2233">
        <v>22.31</v>
      </c>
      <c r="B2233">
        <v>-0.059737982224392</v>
      </c>
      <c r="C2233">
        <v>0.0022443381729609943</v>
      </c>
      <c r="D2233">
        <v>0.059300444126399364</v>
      </c>
      <c r="E2233">
        <v>0.88209410638019059</v>
      </c>
      <c r="F2233">
        <v>0.01776971230010374</v>
      </c>
      <c r="G2233">
        <v>0.0784457490633813</v>
      </c>
      <c r="L2233">
        <v>6.8115234375</v>
      </c>
      <c r="M2233">
        <v>0.050909961580546427</v>
      </c>
      <c r="N2233">
        <v>1.14539644485793</v>
      </c>
    </row>
    <row r="2234" spans="1:14">
      <c r="A2234">
        <v>22.32</v>
      </c>
      <c r="B2234">
        <v>-0.08067152749117526</v>
      </c>
      <c r="C2234">
        <v>0.0030869067044279009</v>
      </c>
      <c r="D2234">
        <v>0.080568059155930141</v>
      </c>
      <c r="E2234">
        <v>1.1984498799444609</v>
      </c>
      <c r="F2234">
        <v>0.018772547212442245</v>
      </c>
      <c r="G2234">
        <v>0.0784457490633813</v>
      </c>
      <c r="L2234">
        <v>6.8145751953125</v>
      </c>
      <c r="M2234">
        <v>0.048219583167533324</v>
      </c>
      <c r="N2234">
        <v>1.1465771906774591</v>
      </c>
    </row>
    <row r="2235" spans="1:14">
      <c r="A2235">
        <v>22.33</v>
      </c>
      <c r="B2235">
        <v>-0.0741233693916202</v>
      </c>
      <c r="C2235">
        <v>0.0028623206029797332</v>
      </c>
      <c r="D2235">
        <v>0.074390407573049336</v>
      </c>
      <c r="E2235">
        <v>1.1065573126491088</v>
      </c>
      <c r="F2235">
        <v>0.019619188004953651</v>
      </c>
      <c r="G2235">
        <v>0.0784457490633813</v>
      </c>
      <c r="L2235">
        <v>6.817626953125</v>
      </c>
      <c r="M2235">
        <v>0.044555891491756788</v>
      </c>
      <c r="N2235">
        <v>1.1140206730491875</v>
      </c>
    </row>
    <row r="2236" spans="1:14">
      <c r="A2236">
        <v>22.34</v>
      </c>
      <c r="B2236">
        <v>-0.049831791136084172</v>
      </c>
      <c r="C2236">
        <v>0.0019759635248869775</v>
      </c>
      <c r="D2236">
        <v>0.05037730652489044</v>
      </c>
      <c r="E2236">
        <v>0.74936243455774532</v>
      </c>
      <c r="F2236">
        <v>0.020001838147600332</v>
      </c>
      <c r="G2236">
        <v>0.078538189324944</v>
      </c>
      <c r="L2236">
        <v>6.8206787109375</v>
      </c>
      <c r="M2236">
        <v>0.04233246978775531</v>
      </c>
      <c r="N2236">
        <v>1.0879912855771476</v>
      </c>
    </row>
    <row r="2237" spans="1:14">
      <c r="A2237">
        <v>22.35</v>
      </c>
      <c r="B2237">
        <v>-0.02229077245755345</v>
      </c>
      <c r="C2237">
        <v>0.00094745832325721243</v>
      </c>
      <c r="D2237">
        <v>0.022938551070077959</v>
      </c>
      <c r="E2237">
        <v>0.34121094716740963</v>
      </c>
      <c r="F2237">
        <v>0.020078404705177286</v>
      </c>
      <c r="G2237">
        <v>0.078584592685547683</v>
      </c>
      <c r="L2237">
        <v>6.82373046875</v>
      </c>
      <c r="M2237">
        <v>0.040015472152548553</v>
      </c>
      <c r="N2237">
        <v>1.0579480376273165</v>
      </c>
    </row>
    <row r="2238" spans="1:14">
      <c r="A2238">
        <v>22.36</v>
      </c>
      <c r="B2238">
        <v>0.0069038646522666947</v>
      </c>
      <c r="C2238">
        <v>-0.00017041330585242098</v>
      </c>
      <c r="D2238">
        <v>-0.0063815786427928092</v>
      </c>
      <c r="E2238">
        <v>-0.094925982311543033</v>
      </c>
      <c r="F2238">
        <v>0.020085749394357665</v>
      </c>
      <c r="G2238">
        <v>0.078688821811990037</v>
      </c>
      <c r="L2238">
        <v>6.8267822265625</v>
      </c>
      <c r="M2238">
        <v>0.038522594702423</v>
      </c>
      <c r="N2238">
        <v>1.0180383424048789</v>
      </c>
    </row>
    <row r="2239" spans="1:14">
      <c r="A2239">
        <v>22.37</v>
      </c>
      <c r="B2239">
        <v>0.03530346193061297</v>
      </c>
      <c r="C2239">
        <v>-0.001278524032389945</v>
      </c>
      <c r="D2239">
        <v>-0.03494920961823731</v>
      </c>
      <c r="E2239">
        <v>-0.51986949307127994</v>
      </c>
      <c r="F2239">
        <v>0.020277803446602658</v>
      </c>
      <c r="G2239">
        <v>0.078763057058549468</v>
      </c>
      <c r="L2239">
        <v>6.829833984375</v>
      </c>
      <c r="M2239">
        <v>0.039465545533972982</v>
      </c>
      <c r="N2239">
        <v>1.0142147133442385</v>
      </c>
    </row>
    <row r="2240" spans="1:14">
      <c r="A2240">
        <v>22.38</v>
      </c>
      <c r="B2240">
        <v>0.054571991908773432</v>
      </c>
      <c r="C2240">
        <v>-0.0020418685147197877</v>
      </c>
      <c r="D2240">
        <v>-0.054352094586930813</v>
      </c>
      <c r="E2240">
        <v>-0.80848740698059585</v>
      </c>
      <c r="F2240">
        <v>0.020736714477013984</v>
      </c>
      <c r="G2240">
        <v>0.078852836599301465</v>
      </c>
      <c r="L2240">
        <v>6.8328857421875</v>
      </c>
      <c r="M2240">
        <v>0.039562399118863056</v>
      </c>
      <c r="N2240">
        <v>1.0056774705728522</v>
      </c>
    </row>
    <row r="2241" spans="1:14">
      <c r="A2241">
        <v>22.39</v>
      </c>
      <c r="B2241">
        <v>0.063087343286249167</v>
      </c>
      <c r="C2241">
        <v>-0.0023849883306470521</v>
      </c>
      <c r="D2241">
        <v>-0.0630022555310263</v>
      </c>
      <c r="E2241">
        <v>-0.93715855102401624</v>
      </c>
      <c r="F2241">
        <v>0.021350015038449775</v>
      </c>
      <c r="G2241">
        <v>0.078866163599304193</v>
      </c>
      <c r="L2241">
        <v>6.8359375</v>
      </c>
      <c r="M2241">
        <v>0.038525554562290551</v>
      </c>
      <c r="N2241">
        <v>0.96243524495992872</v>
      </c>
    </row>
    <row r="2242" spans="1:14">
      <c r="A2242">
        <v>22.4</v>
      </c>
      <c r="B2242">
        <v>0.0680505746684644</v>
      </c>
      <c r="C2242">
        <v>-0.0025845040771181604</v>
      </c>
      <c r="D2242">
        <v>-0.0680121179382206</v>
      </c>
      <c r="E2242">
        <v>-1.0116802543310313</v>
      </c>
      <c r="F2242">
        <v>0.022063611155999158</v>
      </c>
      <c r="G2242">
        <v>0.078899988224325812</v>
      </c>
      <c r="L2242">
        <v>6.8389892578125</v>
      </c>
      <c r="M2242">
        <v>0.039625654643465534</v>
      </c>
      <c r="N2242">
        <v>0.94604380518726361</v>
      </c>
    </row>
    <row r="2243" spans="1:14">
      <c r="A2243">
        <v>22.41</v>
      </c>
      <c r="B2243">
        <v>0.070999859499487367</v>
      </c>
      <c r="C2243">
        <v>-0.0027072364613386119</v>
      </c>
      <c r="D2243">
        <v>-0.0710867022506887</v>
      </c>
      <c r="E2243">
        <v>-1.0574146959789943</v>
      </c>
      <c r="F2243">
        <v>0.022840401579838153</v>
      </c>
      <c r="G2243">
        <v>0.0790576338969238</v>
      </c>
      <c r="L2243">
        <v>6.842041015625</v>
      </c>
      <c r="M2243">
        <v>0.042467759314495687</v>
      </c>
      <c r="N2243">
        <v>0.99394042004992511</v>
      </c>
    </row>
    <row r="2244" spans="1:14">
      <c r="A2244">
        <v>22.42</v>
      </c>
      <c r="B2244">
        <v>0.061427388777672988</v>
      </c>
      <c r="C2244">
        <v>-0.002367886680929244</v>
      </c>
      <c r="D2244">
        <v>-0.061817578836350459</v>
      </c>
      <c r="E2244">
        <v>-0.91953648519071307</v>
      </c>
      <c r="F2244">
        <v>0.02342185240731218</v>
      </c>
      <c r="G2244">
        <v>0.079183288442554414</v>
      </c>
      <c r="L2244">
        <v>6.8450927734375</v>
      </c>
      <c r="M2244">
        <v>0.042547058931865347</v>
      </c>
      <c r="N2244">
        <v>1.0457614686931889</v>
      </c>
    </row>
    <row r="2245" spans="1:14">
      <c r="A2245">
        <v>22.43</v>
      </c>
      <c r="B2245">
        <v>0.033508291927277167</v>
      </c>
      <c r="C2245">
        <v>-0.0013405258059506614</v>
      </c>
      <c r="D2245">
        <v>-0.034061083305231804</v>
      </c>
      <c r="E2245">
        <v>-0.5066586141653231</v>
      </c>
      <c r="F2245">
        <v>0.023594871274894236</v>
      </c>
      <c r="G2245">
        <v>0.079236589696402848</v>
      </c>
      <c r="L2245">
        <v>6.84814453125</v>
      </c>
      <c r="M2245">
        <v>0.038172159504493222</v>
      </c>
      <c r="N2245">
        <v>1.0102961958770296</v>
      </c>
    </row>
    <row r="2246" spans="1:14">
      <c r="A2246">
        <v>22.44</v>
      </c>
      <c r="B2246">
        <v>0.001204822722256485</v>
      </c>
      <c r="C2246">
        <v>-0.00012136162748205181</v>
      </c>
      <c r="D2246">
        <v>-0.001710185363942992</v>
      </c>
      <c r="E2246">
        <v>-0.025439007288652005</v>
      </c>
      <c r="F2246">
        <v>0.023595094959029703</v>
      </c>
      <c r="G2246">
        <v>0.079344782059699456</v>
      </c>
      <c r="L2246">
        <v>6.8511962890625</v>
      </c>
      <c r="M2246">
        <v>0.03162484101451838</v>
      </c>
      <c r="N2246">
        <v>0.86343955016452423</v>
      </c>
    </row>
    <row r="2247" spans="1:14">
      <c r="A2247">
        <v>22.45</v>
      </c>
      <c r="B2247">
        <v>-0.016350539666076996</v>
      </c>
      <c r="C2247">
        <v>0.00055558885815100531</v>
      </c>
      <c r="D2247">
        <v>0.0159860406256304</v>
      </c>
      <c r="E2247">
        <v>0.23779235430625223</v>
      </c>
      <c r="F2247">
        <v>0.023636290771028527</v>
      </c>
      <c r="G2247">
        <v>0.079401565200991439</v>
      </c>
      <c r="L2247">
        <v>6.854248046875</v>
      </c>
      <c r="M2247">
        <v>0.0246012800717388</v>
      </c>
      <c r="N2247">
        <v>0.65404223296356279</v>
      </c>
    </row>
    <row r="2248" spans="1:14">
      <c r="A2248">
        <v>22.46</v>
      </c>
      <c r="B2248">
        <v>-0.014716170526102948</v>
      </c>
      <c r="C2248">
        <v>0.00050543846826204511</v>
      </c>
      <c r="D2248">
        <v>0.014548099481980688</v>
      </c>
      <c r="E2248">
        <v>0.21640297979446274</v>
      </c>
      <c r="F2248">
        <v>0.0236696624846244</v>
      </c>
      <c r="G2248">
        <v>0.079479024746339125</v>
      </c>
      <c r="L2248">
        <v>6.8572998046875</v>
      </c>
      <c r="M2248">
        <v>0.018494114951226</v>
      </c>
      <c r="N2248">
        <v>0.45474475134178322</v>
      </c>
    </row>
    <row r="2249" spans="1:14">
      <c r="A2249">
        <v>22.47</v>
      </c>
      <c r="B2249">
        <v>-0.0058446954313021715</v>
      </c>
      <c r="C2249">
        <v>0.00018171251498305427</v>
      </c>
      <c r="D2249">
        <v>0.0057182813496971492</v>
      </c>
      <c r="E2249">
        <v>0.0850594350767451</v>
      </c>
      <c r="F2249">
        <v>0.02367492644551758</v>
      </c>
      <c r="G2249">
        <v>0.0795371117297954</v>
      </c>
      <c r="L2249">
        <v>6.8603515625</v>
      </c>
      <c r="M2249">
        <v>0.017070584976546798</v>
      </c>
      <c r="N2249">
        <v>0.38743111827881838</v>
      </c>
    </row>
    <row r="2250" spans="1:14">
      <c r="A2250">
        <v>22.48</v>
      </c>
      <c r="B2250">
        <v>-0.0049816952404835128</v>
      </c>
      <c r="C2250">
        <v>0.00014292887332572574</v>
      </c>
      <c r="D2250">
        <v>0.0046712857716842571</v>
      </c>
      <c r="E2250">
        <v>0.069485375853803322</v>
      </c>
      <c r="F2250">
        <v>0.023678750668399726</v>
      </c>
      <c r="G2250">
        <v>0.079566762879565309</v>
      </c>
      <c r="L2250">
        <v>6.8634033203125</v>
      </c>
      <c r="M2250">
        <v>0.017497780240882506</v>
      </c>
      <c r="N2250">
        <v>0.38171851644080251</v>
      </c>
    </row>
    <row r="2251" spans="1:14">
      <c r="A2251">
        <v>22.49</v>
      </c>
      <c r="B2251">
        <v>-0.01661003831614731</v>
      </c>
      <c r="C2251">
        <v>0.00056210927355151237</v>
      </c>
      <c r="D2251">
        <v>0.016106609640068457</v>
      </c>
      <c r="E2251">
        <v>0.23958581839601831</v>
      </c>
      <c r="F2251">
        <v>0.023721264490704195</v>
      </c>
      <c r="G2251">
        <v>0.079650722686438177</v>
      </c>
      <c r="L2251">
        <v>6.866455078125</v>
      </c>
      <c r="M2251">
        <v>0.015374403194710595</v>
      </c>
      <c r="N2251">
        <v>0.3225101259909785</v>
      </c>
    </row>
    <row r="2252" spans="1:14">
      <c r="A2252">
        <v>22.5</v>
      </c>
      <c r="B2252">
        <v>-0.031304070761506209</v>
      </c>
      <c r="C2252">
        <v>0.001126453786990057</v>
      </c>
      <c r="D2252">
        <v>0.030765468991676443</v>
      </c>
      <c r="E2252">
        <v>0.45763635125118707</v>
      </c>
      <c r="F2252">
        <v>0.023872269209044571</v>
      </c>
      <c r="G2252">
        <v>0.0797030211466625</v>
      </c>
      <c r="L2252">
        <v>6.8695068359375</v>
      </c>
      <c r="M2252">
        <v>0.014820805219850032</v>
      </c>
      <c r="N2252">
        <v>0.29138007049684267</v>
      </c>
    </row>
    <row r="2253" spans="1:14">
      <c r="A2253">
        <v>22.51</v>
      </c>
      <c r="B2253">
        <v>-0.036869335750920523</v>
      </c>
      <c r="C2253">
        <v>0.0013513640203779962</v>
      </c>
      <c r="D2253">
        <v>0.036552893955016263</v>
      </c>
      <c r="E2253">
        <v>0.54372429758086693</v>
      </c>
      <c r="F2253">
        <v>0.024081738089236464</v>
      </c>
      <c r="G2253">
        <v>0.079757888044270336</v>
      </c>
      <c r="L2253">
        <v>6.87255859375</v>
      </c>
      <c r="M2253">
        <v>0.017426359768675737</v>
      </c>
      <c r="N2253">
        <v>0.32274703811081618</v>
      </c>
    </row>
    <row r="2254" spans="1:14">
      <c r="A2254">
        <v>22.52</v>
      </c>
      <c r="B2254">
        <v>-0.025700260865190998</v>
      </c>
      <c r="C2254">
        <v>0.00095298775306164362</v>
      </c>
      <c r="D2254">
        <v>0.025676580491862614</v>
      </c>
      <c r="E2254">
        <v>0.38193913481645636</v>
      </c>
      <c r="F2254">
        <v>0.02418351844101016</v>
      </c>
      <c r="G2254">
        <v>0.079785632338871856</v>
      </c>
      <c r="L2254">
        <v>6.8756103515625</v>
      </c>
      <c r="M2254">
        <v>0.02082717544688752</v>
      </c>
      <c r="N2254">
        <v>0.366358085507781</v>
      </c>
    </row>
    <row r="2255" spans="1:14">
      <c r="A2255">
        <v>22.53</v>
      </c>
      <c r="B2255">
        <v>-0.0032496279211072943</v>
      </c>
      <c r="C2255">
        <v>0.00012301767180240248</v>
      </c>
      <c r="D2255">
        <v>0.0032387920354411941</v>
      </c>
      <c r="E2255">
        <v>0.048177031527187761</v>
      </c>
      <c r="F2255">
        <v>0.024185145698051868</v>
      </c>
      <c r="G2255">
        <v>0.079791568094937176</v>
      </c>
      <c r="L2255">
        <v>6.878662109375</v>
      </c>
      <c r="M2255">
        <v>0.025590487022972331</v>
      </c>
      <c r="N2255">
        <v>0.43246299215052042</v>
      </c>
    </row>
    <row r="2256" spans="1:14">
      <c r="A2256">
        <v>22.54</v>
      </c>
      <c r="B2256">
        <v>0.011723993632017704</v>
      </c>
      <c r="C2256">
        <v>-0.00044434166148161146</v>
      </c>
      <c r="D2256">
        <v>-0.011927947224496737</v>
      </c>
      <c r="E2256">
        <v>-0.17742821496438896</v>
      </c>
      <c r="F2256">
        <v>0.024206326384550989</v>
      </c>
      <c r="G2256">
        <v>0.079791568094937176</v>
      </c>
      <c r="L2256">
        <v>6.8817138671875</v>
      </c>
      <c r="M2256">
        <v>0.02859867549440559</v>
      </c>
      <c r="N2256">
        <v>0.48401379811410433</v>
      </c>
    </row>
    <row r="2257" spans="1:14">
      <c r="A2257">
        <v>22.55</v>
      </c>
      <c r="B2257">
        <v>0.0048829959821936955</v>
      </c>
      <c r="C2257">
        <v>-0.00019998497538804047</v>
      </c>
      <c r="D2257">
        <v>-0.0052485053529691336</v>
      </c>
      <c r="E2257">
        <v>-0.078071517125415865</v>
      </c>
      <c r="F2257">
        <v>0.024210000574614182</v>
      </c>
      <c r="G2257">
        <v>0.079791568094937176</v>
      </c>
      <c r="L2257">
        <v>6.884765625</v>
      </c>
      <c r="M2257">
        <v>0.027386315597427359</v>
      </c>
      <c r="N2257">
        <v>0.4787543900290151</v>
      </c>
    </row>
    <row r="2258" spans="1:14">
      <c r="A2258">
        <v>22.56</v>
      </c>
      <c r="B2258">
        <v>-0.012522760640406548</v>
      </c>
      <c r="C2258">
        <v>0.00044405540043470097</v>
      </c>
      <c r="D2258">
        <v>0.012232083942351517</v>
      </c>
      <c r="E2258">
        <v>0.18195224864247883</v>
      </c>
      <c r="F2258">
        <v>0.024234165699479487</v>
      </c>
      <c r="G2258">
        <v>0.079824585796393552</v>
      </c>
      <c r="L2258">
        <v>6.8878173828125</v>
      </c>
      <c r="M2258">
        <v>0.023490578973981959</v>
      </c>
      <c r="N2258">
        <v>0.42697788899161954</v>
      </c>
    </row>
    <row r="2259" spans="1:14">
      <c r="A2259">
        <v>22.57</v>
      </c>
      <c r="B2259">
        <v>-0.011872395280941528</v>
      </c>
      <c r="C2259">
        <v>0.00043628033915411076</v>
      </c>
      <c r="D2259">
        <v>0.01196957506805341</v>
      </c>
      <c r="E2259">
        <v>0.17804742913729446</v>
      </c>
      <c r="F2259">
        <v>0.024255885987488804</v>
      </c>
      <c r="G2259">
        <v>0.079847644758760439</v>
      </c>
      <c r="L2259">
        <v>6.890869140625</v>
      </c>
      <c r="M2259">
        <v>0.01582521308657342</v>
      </c>
      <c r="N2259">
        <v>0.29658463373998939</v>
      </c>
    </row>
    <row r="2260" spans="1:14">
      <c r="A2260">
        <v>22.58</v>
      </c>
      <c r="B2260">
        <v>0.014237232920466584</v>
      </c>
      <c r="C2260">
        <v>-0.00051679889569605883</v>
      </c>
      <c r="D2260">
        <v>-0.01385498574285454</v>
      </c>
      <c r="E2260">
        <v>-0.20609291292496129</v>
      </c>
      <c r="F2260">
        <v>0.024287120883519239</v>
      </c>
      <c r="G2260">
        <v>0.079854977346812225</v>
      </c>
      <c r="L2260">
        <v>6.8939208984375</v>
      </c>
      <c r="M2260">
        <v>0.0057818983127402241</v>
      </c>
      <c r="N2260">
        <v>0.1042765302196343</v>
      </c>
    </row>
    <row r="2261" spans="1:14">
      <c r="A2261">
        <v>22.59</v>
      </c>
      <c r="B2261">
        <v>0.038912305819798723</v>
      </c>
      <c r="C2261">
        <v>-0.0014580848310774949</v>
      </c>
      <c r="D2261">
        <v>-0.0386887963400631</v>
      </c>
      <c r="E2261">
        <v>-0.57549584555843858</v>
      </c>
      <c r="F2261">
        <v>0.024520446712427962</v>
      </c>
      <c r="G2261">
        <v>0.079855635478588552</v>
      </c>
      <c r="L2261">
        <v>6.89697265625</v>
      </c>
      <c r="M2261">
        <v>0.011974498613539912</v>
      </c>
      <c r="N2261">
        <v>0.19629807247946074</v>
      </c>
    </row>
    <row r="2262" spans="1:14">
      <c r="A2262">
        <v>22.6</v>
      </c>
      <c r="B2262">
        <v>0.039923724930466815</v>
      </c>
      <c r="C2262">
        <v>-0.00151362641359427</v>
      </c>
      <c r="D2262">
        <v>-0.040030693922129025</v>
      </c>
      <c r="E2262">
        <v>-0.59545657209166925</v>
      </c>
      <c r="F2262">
        <v>0.024766059511112229</v>
      </c>
      <c r="G2262">
        <v>0.079858284504159063</v>
      </c>
      <c r="L2262">
        <v>6.9000244140625</v>
      </c>
      <c r="M2262">
        <v>0.021593525966033592</v>
      </c>
      <c r="N2262">
        <v>0.32452083071951549</v>
      </c>
    </row>
    <row r="2263" spans="1:14">
      <c r="A2263">
        <v>22.61</v>
      </c>
      <c r="B2263">
        <v>0.025544896683464206</v>
      </c>
      <c r="C2263">
        <v>-0.00099207177347687583</v>
      </c>
      <c r="D2263">
        <v>-0.025826030358421941</v>
      </c>
      <c r="E2263">
        <v>-0.38416220158152636</v>
      </c>
      <c r="F2263">
        <v>0.024866613009631978</v>
      </c>
      <c r="G2263">
        <v>0.0798635824111329</v>
      </c>
      <c r="L2263">
        <v>6.903076171875</v>
      </c>
      <c r="M2263">
        <v>0.028265301631379424</v>
      </c>
      <c r="N2263">
        <v>0.39972703800128329</v>
      </c>
    </row>
    <row r="2264" spans="1:14">
      <c r="A2264">
        <v>22.62</v>
      </c>
      <c r="B2264">
        <v>0.016719007512209949</v>
      </c>
      <c r="C2264">
        <v>-0.00066698068345491426</v>
      </c>
      <c r="D2264">
        <v>-0.017032094651629862</v>
      </c>
      <c r="E2264">
        <v>-0.25335240794299418</v>
      </c>
      <c r="F2264">
        <v>0.024909686480652497</v>
      </c>
      <c r="G2264">
        <v>0.079866762946711967</v>
      </c>
      <c r="L2264">
        <v>6.9061279296875</v>
      </c>
      <c r="M2264">
        <v>0.033017564674263505</v>
      </c>
      <c r="N2264">
        <v>0.44735366671754923</v>
      </c>
    </row>
    <row r="2265" spans="1:14">
      <c r="A2265">
        <v>22.63</v>
      </c>
      <c r="B2265">
        <v>0.014680084242663521</v>
      </c>
      <c r="C2265">
        <v>-0.00059188416611877638</v>
      </c>
      <c r="D2265">
        <v>-0.01500722794184157</v>
      </c>
      <c r="E2265">
        <v>-0.22323251563489335</v>
      </c>
      <c r="F2265">
        <v>0.024942894729901716</v>
      </c>
      <c r="G2265">
        <v>0.079876915160282766</v>
      </c>
      <c r="L2265">
        <v>6.9091796875</v>
      </c>
      <c r="M2265">
        <v>0.035461387928908038</v>
      </c>
      <c r="N2265">
        <v>0.47130729122293397</v>
      </c>
    </row>
    <row r="2266" spans="1:14">
      <c r="A2266">
        <v>22.64</v>
      </c>
      <c r="B2266">
        <v>0.0070292026080862047</v>
      </c>
      <c r="C2266">
        <v>-0.00030949347393016989</v>
      </c>
      <c r="D2266">
        <v>-0.0074148694987226389</v>
      </c>
      <c r="E2266">
        <v>-0.11029618379349926</v>
      </c>
      <c r="F2266">
        <v>0.024950508521887543</v>
      </c>
      <c r="G2266">
        <v>0.079990776471285385</v>
      </c>
      <c r="L2266">
        <v>6.9122314453125</v>
      </c>
      <c r="M2266">
        <v>0.034557883000527034</v>
      </c>
      <c r="N2266">
        <v>0.46340845834139627</v>
      </c>
    </row>
    <row r="2267" spans="1:14">
      <c r="A2267">
        <v>22.65</v>
      </c>
      <c r="B2267">
        <v>-0.010465375086580742</v>
      </c>
      <c r="C2267">
        <v>0.00034150280615626624</v>
      </c>
      <c r="D2267">
        <v>0.0099572480562391472</v>
      </c>
      <c r="E2267">
        <v>0.14811406483655731</v>
      </c>
      <c r="F2267">
        <v>0.024967385647438466</v>
      </c>
      <c r="G2267">
        <v>0.0801169442966866</v>
      </c>
      <c r="L2267">
        <v>6.915283203125</v>
      </c>
      <c r="M2267">
        <v>0.030646524634553023</v>
      </c>
      <c r="N2267">
        <v>0.42510223804470793</v>
      </c>
    </row>
    <row r="2268" spans="1:14">
      <c r="A2268">
        <v>22.66</v>
      </c>
      <c r="B2268">
        <v>-0.031815745701411692</v>
      </c>
      <c r="C2268">
        <v>0.0011499540284855678</v>
      </c>
      <c r="D2268">
        <v>0.031282248342693421</v>
      </c>
      <c r="E2268">
        <v>0.46532344409756465</v>
      </c>
      <c r="F2268">
        <v>0.025123367149399629</v>
      </c>
      <c r="G2268">
        <v>0.080298126742682358</v>
      </c>
      <c r="L2268">
        <v>6.9183349609375</v>
      </c>
      <c r="M2268">
        <v>0.023952592827661084</v>
      </c>
      <c r="N2268">
        <v>0.35108413760465523</v>
      </c>
    </row>
    <row r="2269" spans="1:14">
      <c r="A2269">
        <v>22.67</v>
      </c>
      <c r="B2269">
        <v>-0.048531828122036422</v>
      </c>
      <c r="C2269">
        <v>0.001808745606774628</v>
      </c>
      <c r="D2269">
        <v>0.048261601119468173</v>
      </c>
      <c r="E2269">
        <v>0.717891316652089</v>
      </c>
      <c r="F2269">
        <v>0.025486313292871952</v>
      </c>
      <c r="G2269">
        <v>0.080436580020992549</v>
      </c>
      <c r="L2269">
        <v>6.92138671875</v>
      </c>
      <c r="M2269">
        <v>0.014981030724103006</v>
      </c>
      <c r="N2269">
        <v>0.23453551134274561</v>
      </c>
    </row>
    <row r="2270" spans="1:14">
      <c r="A2270">
        <v>22.68</v>
      </c>
      <c r="B2270">
        <v>-0.052375002129363794</v>
      </c>
      <c r="C2270">
        <v>0.0019743621251983776</v>
      </c>
      <c r="D2270">
        <v>0.052481442409747024</v>
      </c>
      <c r="E2270">
        <v>0.780661455844987</v>
      </c>
      <c r="F2270">
        <v>0.025909017910092685</v>
      </c>
      <c r="G2270">
        <v>0.080514456422176764</v>
      </c>
      <c r="L2270">
        <v>6.9244384765625</v>
      </c>
      <c r="M2270">
        <v>0.0049017659960354822</v>
      </c>
      <c r="N2270">
        <v>0.08089454103446457</v>
      </c>
    </row>
    <row r="2271" spans="1:14">
      <c r="A2271">
        <v>22.69</v>
      </c>
      <c r="B2271">
        <v>-0.038493891225387253</v>
      </c>
      <c r="C2271">
        <v>0.0014738590650465544</v>
      </c>
      <c r="D2271">
        <v>0.038827980066788746</v>
      </c>
      <c r="E2271">
        <v>0.57756620349348264</v>
      </c>
      <c r="F2271">
        <v>0.026137352924365673</v>
      </c>
      <c r="G2271">
        <v>0.080548444422116075</v>
      </c>
      <c r="L2271">
        <v>6.927490234375</v>
      </c>
      <c r="M2271">
        <v>0.0062191901023931073</v>
      </c>
      <c r="N2271">
        <v>0.10492799746730248</v>
      </c>
    </row>
    <row r="2272" spans="1:14">
      <c r="A2272">
        <v>22.7</v>
      </c>
      <c r="B2272">
        <v>-0.014549217477512446</v>
      </c>
      <c r="C2272">
        <v>0.00058990886614949944</v>
      </c>
      <c r="D2272">
        <v>0.014980488535604852</v>
      </c>
      <c r="E2272">
        <v>0.22283476696712218</v>
      </c>
      <c r="F2272">
        <v>0.026169971737567271</v>
      </c>
      <c r="G2272">
        <v>0.0805736508071302</v>
      </c>
      <c r="L2272">
        <v>6.9305419921875</v>
      </c>
      <c r="M2272">
        <v>0.012555742761112518</v>
      </c>
      <c r="N2272">
        <v>0.21389065794482853</v>
      </c>
    </row>
    <row r="2273" spans="1:14">
      <c r="A2273">
        <v>22.71</v>
      </c>
      <c r="B2273">
        <v>0.0035197428506001105</v>
      </c>
      <c r="C2273">
        <v>-8.5951002420380144E-05</v>
      </c>
      <c r="D2273">
        <v>-0.0030260136241142747</v>
      </c>
      <c r="E2273">
        <v>-0.045011952658699839</v>
      </c>
      <c r="F2273">
        <v>0.026171880758784787</v>
      </c>
      <c r="G2273">
        <v>0.08061050161142623</v>
      </c>
      <c r="L2273">
        <v>6.93359375</v>
      </c>
      <c r="M2273">
        <v>0.01625502290459253</v>
      </c>
      <c r="N2273">
        <v>0.281474970069083</v>
      </c>
    </row>
    <row r="2274" spans="1:14">
      <c r="A2274">
        <v>22.72</v>
      </c>
      <c r="B2274">
        <v>0.0091881681800951975</v>
      </c>
      <c r="C2274">
        <v>-0.00030193876213615342</v>
      </c>
      <c r="D2274">
        <v>-0.0087396738256014066</v>
      </c>
      <c r="E2274">
        <v>-0.13000264815582091</v>
      </c>
      <c r="F2274">
        <v>0.026184889843931813</v>
      </c>
      <c r="G2274">
        <v>0.080641440007312881</v>
      </c>
      <c r="L2274">
        <v>6.9366455078125</v>
      </c>
      <c r="M2274">
        <v>0.017237121826422383</v>
      </c>
      <c r="N2274">
        <v>0.31139961382102022</v>
      </c>
    </row>
    <row r="2275" spans="1:14">
      <c r="A2275">
        <v>22.73</v>
      </c>
      <c r="B2275">
        <v>0.010378308702524076</v>
      </c>
      <c r="C2275">
        <v>-0.00035472403458375524</v>
      </c>
      <c r="D2275">
        <v>-0.010133065997260658</v>
      </c>
      <c r="E2275">
        <v>-0.15072935670925228</v>
      </c>
      <c r="F2275">
        <v>0.026201487320097683</v>
      </c>
      <c r="G2275">
        <v>0.080671773445251768</v>
      </c>
      <c r="L2275">
        <v>6.939697265625</v>
      </c>
      <c r="M2275">
        <v>0.019517478622980124</v>
      </c>
      <c r="N2275">
        <v>0.37753862570973251</v>
      </c>
    </row>
    <row r="2276" spans="1:14">
      <c r="A2276">
        <v>22.74</v>
      </c>
      <c r="B2276">
        <v>0.015687023083024627</v>
      </c>
      <c r="C2276">
        <v>-0.00056023813562701126</v>
      </c>
      <c r="D2276">
        <v>-0.015547047777624421</v>
      </c>
      <c r="E2276">
        <v>-0.23126233569216326</v>
      </c>
      <c r="F2276">
        <v>0.026239407462153377</v>
      </c>
      <c r="G2276">
        <v>0.080702665959861544</v>
      </c>
      <c r="L2276">
        <v>6.9427490234375</v>
      </c>
      <c r="M2276">
        <v>0.028133321049981827</v>
      </c>
      <c r="N2276">
        <v>0.560389776123635</v>
      </c>
    </row>
    <row r="2277" spans="1:14">
      <c r="A2277">
        <v>22.75</v>
      </c>
      <c r="B2277">
        <v>0.024643150297651142</v>
      </c>
      <c r="C2277">
        <v>-0.000898488713943317</v>
      </c>
      <c r="D2277">
        <v>-0.024419781760269831</v>
      </c>
      <c r="E2277">
        <v>-0.36324425368401375</v>
      </c>
      <c r="F2277">
        <v>0.02633298709479686</v>
      </c>
      <c r="G2277">
        <v>0.0807366602432112</v>
      </c>
      <c r="L2277">
        <v>6.94580078125</v>
      </c>
      <c r="M2277">
        <v>0.036430573882856518</v>
      </c>
      <c r="N2277">
        <v>0.71000478910383391</v>
      </c>
    </row>
    <row r="2278" spans="1:14">
      <c r="A2278">
        <v>22.76</v>
      </c>
      <c r="B2278">
        <v>0.033283530632036283</v>
      </c>
      <c r="C2278">
        <v>-0.0012323511157708023</v>
      </c>
      <c r="D2278">
        <v>-0.033131549104792483</v>
      </c>
      <c r="E2278">
        <v>-0.4928317929337882</v>
      </c>
      <c r="F2278">
        <v>0.02650369265307331</v>
      </c>
      <c r="G2278">
        <v>0.08078253441746748</v>
      </c>
      <c r="L2278">
        <v>6.9488525390625</v>
      </c>
      <c r="M2278">
        <v>0.041026316059285126</v>
      </c>
      <c r="N2278">
        <v>0.7835352216477065</v>
      </c>
    </row>
    <row r="2279" spans="1:14">
      <c r="A2279">
        <v>22.77</v>
      </c>
      <c r="B2279">
        <v>0.039161204497797766</v>
      </c>
      <c r="C2279">
        <v>-0.0014678994836193446</v>
      </c>
      <c r="D2279">
        <v>-0.039250826010075471</v>
      </c>
      <c r="E2279">
        <v>-0.58385603689987264</v>
      </c>
      <c r="F2279">
        <v>0.026740012918984406</v>
      </c>
      <c r="G2279">
        <v>0.080845770889074256</v>
      </c>
      <c r="L2279">
        <v>6.951904296875</v>
      </c>
      <c r="M2279">
        <v>0.043861277140834723</v>
      </c>
      <c r="N2279">
        <v>0.82070447314547246</v>
      </c>
    </row>
    <row r="2280" spans="1:14">
      <c r="A2280">
        <v>22.78</v>
      </c>
      <c r="B2280">
        <v>0.039014670365632692</v>
      </c>
      <c r="C2280">
        <v>-0.0014684932444759724</v>
      </c>
      <c r="D2280">
        <v>-0.039211154565295926</v>
      </c>
      <c r="E2280">
        <v>-0.58326592415877687</v>
      </c>
      <c r="F2280">
        <v>0.026974567958425712</v>
      </c>
      <c r="G2280">
        <v>0.080930515819518559</v>
      </c>
      <c r="L2280">
        <v>6.9549560546875</v>
      </c>
      <c r="M2280">
        <v>0.041506649550563157</v>
      </c>
      <c r="N2280">
        <v>0.79898622213657744</v>
      </c>
    </row>
    <row r="2281" spans="1:14">
      <c r="A2281">
        <v>22.79</v>
      </c>
      <c r="B2281">
        <v>0.031551148328023214</v>
      </c>
      <c r="C2281">
        <v>-0.0011956099484038785</v>
      </c>
      <c r="D2281">
        <v>-0.031758029063056262</v>
      </c>
      <c r="E2281">
        <v>-0.47240068231296189</v>
      </c>
      <c r="F2281">
        <v>0.027127965791629915</v>
      </c>
      <c r="G2281">
        <v>0.0811027192009508</v>
      </c>
      <c r="L2281">
        <v>6.9580078125</v>
      </c>
      <c r="M2281">
        <v>0.034589780281888659</v>
      </c>
      <c r="N2281">
        <v>0.725985549089702</v>
      </c>
    </row>
    <row r="2282" spans="1:14">
      <c r="A2282">
        <v>22.8</v>
      </c>
      <c r="B2282">
        <v>0.02471903229618665</v>
      </c>
      <c r="C2282">
        <v>-0.00094554373984812533</v>
      </c>
      <c r="D2282">
        <v>-0.02495645485417633</v>
      </c>
      <c r="E2282">
        <v>-0.37122726595587291</v>
      </c>
      <c r="F2282">
        <v>0.027222122618527571</v>
      </c>
      <c r="G2282">
        <v>0.081330101238809474</v>
      </c>
      <c r="L2282">
        <v>6.9610595703125</v>
      </c>
      <c r="M2282">
        <v>0.027623462435344529</v>
      </c>
      <c r="N2282">
        <v>0.644195249766864</v>
      </c>
    </row>
    <row r="2283" spans="1:14">
      <c r="A2283">
        <v>22.81</v>
      </c>
      <c r="B2283">
        <v>0.026100313309801532</v>
      </c>
      <c r="C2283">
        <v>-0.000995925477671645</v>
      </c>
      <c r="D2283">
        <v>-0.026337512087848462</v>
      </c>
      <c r="E2283">
        <v>-0.39177049230674588</v>
      </c>
      <c r="F2283">
        <v>0.027327096275195813</v>
      </c>
      <c r="G2283">
        <v>0.0815747946236453</v>
      </c>
      <c r="L2283">
        <v>6.964111328125</v>
      </c>
      <c r="M2283">
        <v>0.020512991904304136</v>
      </c>
      <c r="N2283">
        <v>0.54816500531717294</v>
      </c>
    </row>
    <row r="2284" spans="1:14">
      <c r="A2284">
        <v>22.82</v>
      </c>
      <c r="B2284">
        <v>0.026480776847116323</v>
      </c>
      <c r="C2284">
        <v>-0.0010131175430892561</v>
      </c>
      <c r="D2284">
        <v>-0.026806617985984178</v>
      </c>
      <c r="E2284">
        <v>-0.39874844254151465</v>
      </c>
      <c r="F2284">
        <v>0.027435152633634434</v>
      </c>
      <c r="G2284">
        <v>0.081837103346981535</v>
      </c>
      <c r="L2284">
        <v>6.9671630859375</v>
      </c>
      <c r="M2284">
        <v>0.011993431255779959</v>
      </c>
      <c r="N2284">
        <v>0.3777677532093735</v>
      </c>
    </row>
    <row r="2285" spans="1:14">
      <c r="A2285">
        <v>22.83</v>
      </c>
      <c r="B2285">
        <v>0.0093481987228849813</v>
      </c>
      <c r="C2285">
        <v>-0.000387801470466637</v>
      </c>
      <c r="D2285">
        <v>-0.0098846400377432565</v>
      </c>
      <c r="E2285">
        <v>-0.14703402056143094</v>
      </c>
      <c r="F2285">
        <v>0.027448618824210926</v>
      </c>
      <c r="G2285">
        <v>0.08213519299135677</v>
      </c>
      <c r="L2285">
        <v>6.97021484375</v>
      </c>
      <c r="M2285">
        <v>0.0037187593933193635</v>
      </c>
      <c r="N2285">
        <v>0.12753813229767125</v>
      </c>
    </row>
    <row r="2286" spans="1:14">
      <c r="A2286">
        <v>22.84</v>
      </c>
      <c r="B2286">
        <v>-0.023123268472151438</v>
      </c>
      <c r="C2286">
        <v>0.00083101849400596351</v>
      </c>
      <c r="D2286">
        <v>0.022585420645844231</v>
      </c>
      <c r="E2286">
        <v>0.33595813210693293</v>
      </c>
      <c r="F2286">
        <v>0.027531011257222019</v>
      </c>
      <c r="G2286">
        <v>0.082561529243414783</v>
      </c>
      <c r="L2286">
        <v>6.9732666015625</v>
      </c>
      <c r="M2286">
        <v>0.0047050483950869214</v>
      </c>
      <c r="N2286">
        <v>0.153832829521676</v>
      </c>
    </row>
    <row r="2287" spans="1:14">
      <c r="A2287">
        <v>22.85</v>
      </c>
      <c r="B2287">
        <v>-0.051108294714323738</v>
      </c>
      <c r="C2287">
        <v>0.0019118460453999347</v>
      </c>
      <c r="D2287">
        <v>0.050860478882522292</v>
      </c>
      <c r="E2287">
        <v>0.75654962337751908</v>
      </c>
      <c r="F2287">
        <v>0.027933516614712411</v>
      </c>
      <c r="G2287">
        <v>0.08294249101556346</v>
      </c>
      <c r="L2287">
        <v>6.976318359375</v>
      </c>
      <c r="M2287">
        <v>0.0099137066114965387</v>
      </c>
      <c r="N2287">
        <v>0.28736338806634554</v>
      </c>
    </row>
    <row r="2288" spans="1:14">
      <c r="A2288">
        <v>22.86</v>
      </c>
      <c r="B2288">
        <v>-0.06100082112402018</v>
      </c>
      <c r="C2288">
        <v>0.0023144964356545008</v>
      </c>
      <c r="D2288">
        <v>0.061115257835840389</v>
      </c>
      <c r="E2288">
        <v>0.90908946030812576</v>
      </c>
      <c r="F2288">
        <v>0.028506919991872791</v>
      </c>
      <c r="G2288">
        <v>0.08326735910035464</v>
      </c>
      <c r="L2288">
        <v>6.9793701171875</v>
      </c>
      <c r="M2288">
        <v>0.013642918161947234</v>
      </c>
      <c r="N2288">
        <v>0.34746172092134403</v>
      </c>
    </row>
    <row r="2289" spans="1:14">
      <c r="A2289">
        <v>22.87</v>
      </c>
      <c r="B2289">
        <v>-0.054482823004446783</v>
      </c>
      <c r="C2289">
        <v>0.0020877645025797033</v>
      </c>
      <c r="D2289">
        <v>0.054916728840191713</v>
      </c>
      <c r="E2289">
        <v>0.81688634149785178</v>
      </c>
      <c r="F2289">
        <v>0.028964332555365145</v>
      </c>
      <c r="G2289">
        <v>0.0834651091914332</v>
      </c>
      <c r="L2289">
        <v>6.982421875</v>
      </c>
      <c r="M2289">
        <v>0.014225965243973829</v>
      </c>
      <c r="N2289">
        <v>0.340706493361977</v>
      </c>
    </row>
    <row r="2290" spans="1:14">
      <c r="A2290">
        <v>22.88</v>
      </c>
      <c r="B2290">
        <v>-0.038303781530293984</v>
      </c>
      <c r="C2290">
        <v>0.0014988364943259273</v>
      </c>
      <c r="D2290">
        <v>0.038920397301728867</v>
      </c>
      <c r="E2290">
        <v>0.57894090986321689</v>
      </c>
      <c r="F2290">
        <v>0.029190417783641488</v>
      </c>
      <c r="G2290">
        <v>0.083583828335950988</v>
      </c>
      <c r="L2290">
        <v>6.9854736328125</v>
      </c>
      <c r="M2290">
        <v>0.013101334261741242</v>
      </c>
      <c r="N2290">
        <v>0.31501576111126939</v>
      </c>
    </row>
    <row r="2291" spans="1:14">
      <c r="A2291">
        <v>22.89</v>
      </c>
      <c r="B2291">
        <v>-0.019063517777645551</v>
      </c>
      <c r="C2291">
        <v>0.00078274036642713373</v>
      </c>
      <c r="D2291">
        <v>0.0196731980388985</v>
      </c>
      <c r="E2291">
        <v>0.29263882082861514</v>
      </c>
      <c r="F2291">
        <v>0.029246418679159017</v>
      </c>
      <c r="G2291">
        <v>0.083646751091703386</v>
      </c>
      <c r="L2291">
        <v>6.988525390625</v>
      </c>
      <c r="M2291">
        <v>0.013246304540865421</v>
      </c>
      <c r="N2291">
        <v>0.32948117533240767</v>
      </c>
    </row>
    <row r="2292" spans="1:14">
      <c r="A2292">
        <v>22.9</v>
      </c>
      <c r="B2292">
        <v>-0.00657556293274209</v>
      </c>
      <c r="C2292">
        <v>0.00030798867820231384</v>
      </c>
      <c r="D2292">
        <v>0.0070341994797885081</v>
      </c>
      <c r="E2292">
        <v>0.10463371726185405</v>
      </c>
      <c r="F2292">
        <v>0.029253081448239363</v>
      </c>
      <c r="G2292">
        <v>0.083698833009514528</v>
      </c>
      <c r="L2292">
        <v>6.9915771484375</v>
      </c>
      <c r="M2292">
        <v>0.015400438559966352</v>
      </c>
      <c r="N2292">
        <v>0.41218794728798741</v>
      </c>
    </row>
    <row r="2293" spans="1:14">
      <c r="A2293">
        <v>22.91</v>
      </c>
      <c r="B2293">
        <v>-0.0066241311946088734</v>
      </c>
      <c r="C2293">
        <v>0.00030288107418802862</v>
      </c>
      <c r="D2293">
        <v>0.0069417693007678425</v>
      </c>
      <c r="E2293">
        <v>0.10325881834892166</v>
      </c>
      <c r="F2293">
        <v>0.029259843005574552</v>
      </c>
      <c r="G2293">
        <v>0.0837401535606366</v>
      </c>
      <c r="L2293">
        <v>6.99462890625</v>
      </c>
      <c r="M2293">
        <v>0.017784200395282484</v>
      </c>
      <c r="N2293">
        <v>0.530243536681752</v>
      </c>
    </row>
    <row r="2294" spans="1:14">
      <c r="A2294">
        <v>22.92</v>
      </c>
      <c r="B2294">
        <v>-0.011190101113379796</v>
      </c>
      <c r="C2294">
        <v>0.00047012893664887922</v>
      </c>
      <c r="D2294">
        <v>0.011512688674389798</v>
      </c>
      <c r="E2294">
        <v>0.17125124403154823</v>
      </c>
      <c r="F2294">
        <v>0.029279138544193343</v>
      </c>
      <c r="G2294">
        <v>0.083868939733430375</v>
      </c>
      <c r="L2294">
        <v>6.9976806640625</v>
      </c>
      <c r="M2294">
        <v>0.0200848869760129</v>
      </c>
      <c r="N2294">
        <v>0.678313062243063</v>
      </c>
    </row>
    <row r="2295" spans="1:14">
      <c r="A2295">
        <v>22.93</v>
      </c>
      <c r="B2295">
        <v>-0.0088065413163476054</v>
      </c>
      <c r="C2295">
        <v>0.00038608454358924238</v>
      </c>
      <c r="D2295">
        <v>0.009212490819345635</v>
      </c>
      <c r="E2295">
        <v>0.13703580093776632</v>
      </c>
      <c r="F2295">
        <v>0.029291089417387936</v>
      </c>
      <c r="G2295">
        <v>0.083924520534893021</v>
      </c>
      <c r="L2295">
        <v>7.000732421875</v>
      </c>
      <c r="M2295">
        <v>0.024186377744878775</v>
      </c>
      <c r="N2295">
        <v>0.98955031708067986</v>
      </c>
    </row>
    <row r="2296" spans="1:14">
      <c r="A2296">
        <v>22.94</v>
      </c>
      <c r="B2296">
        <v>-0.0015576827894815378</v>
      </c>
      <c r="C2296">
        <v>0.00011874432384969606</v>
      </c>
      <c r="D2296">
        <v>0.0020226617409586272</v>
      </c>
      <c r="E2296">
        <v>0.030087093396759579</v>
      </c>
      <c r="F2296">
        <v>0.029291463310037551</v>
      </c>
      <c r="G2296">
        <v>0.083962117647685</v>
      </c>
      <c r="L2296">
        <v>7.0037841796875</v>
      </c>
      <c r="M2296">
        <v>0.029726500253945937</v>
      </c>
      <c r="N2296">
        <v>1.6852088405393564</v>
      </c>
    </row>
    <row r="2297" spans="1:14">
      <c r="A2297">
        <v>22.95</v>
      </c>
      <c r="B2297">
        <v>0.00092553077010211482</v>
      </c>
      <c r="C2297">
        <v>2.4701512255422094E-05</v>
      </c>
      <c r="D2297">
        <v>-0.00046217609736105147</v>
      </c>
      <c r="E2297">
        <v>-0.0068748694482456407</v>
      </c>
      <c r="F2297">
        <v>0.029291595309027526</v>
      </c>
      <c r="G2297">
        <v>0.084034797844761047</v>
      </c>
      <c r="L2297">
        <v>7.0068359375</v>
      </c>
      <c r="M2297">
        <v>0.032980617929144286</v>
      </c>
      <c r="N2297">
        <v>2.3669464501969175</v>
      </c>
    </row>
    <row r="2298" spans="1:14">
      <c r="A2298">
        <v>22.96</v>
      </c>
      <c r="B2298">
        <v>-0.004867731485138662</v>
      </c>
      <c r="C2298">
        <v>0.00023132650123190761</v>
      </c>
      <c r="D2298">
        <v>0.0051875462849666158</v>
      </c>
      <c r="E2298">
        <v>0.077164750988878414</v>
      </c>
      <c r="F2298">
        <v>0.0292952465635807</v>
      </c>
      <c r="G2298">
        <v>0.084075758714796181</v>
      </c>
      <c r="L2298">
        <v>7.0098876953125</v>
      </c>
      <c r="M2298">
        <v>0.032824918932453942</v>
      </c>
      <c r="N2298">
        <v>1.8216425447913338</v>
      </c>
    </row>
    <row r="2299" spans="1:14">
      <c r="A2299">
        <v>22.97</v>
      </c>
      <c r="B2299">
        <v>-0.015846419788422425</v>
      </c>
      <c r="C2299">
        <v>0.00062773617608979926</v>
      </c>
      <c r="D2299">
        <v>0.015974862470474475</v>
      </c>
      <c r="E2299">
        <v>0.23762607924830781</v>
      </c>
      <c r="F2299">
        <v>0.029333941238082039</v>
      </c>
      <c r="G2299">
        <v>0.084166163878814787</v>
      </c>
      <c r="L2299">
        <v>7.012939453125</v>
      </c>
      <c r="M2299">
        <v>0.030167142454716703</v>
      </c>
      <c r="N2299">
        <v>1.1394905913576738</v>
      </c>
    </row>
    <row r="2300" spans="1:14">
      <c r="A2300">
        <v>22.98</v>
      </c>
      <c r="B2300">
        <v>-0.025012938974095612</v>
      </c>
      <c r="C2300">
        <v>0.00096818659304671872</v>
      </c>
      <c r="D2300">
        <v>0.025184659051288361</v>
      </c>
      <c r="E2300">
        <v>0.37462180338791434</v>
      </c>
      <c r="F2300">
        <v>0.029430350405304881</v>
      </c>
      <c r="G2300">
        <v>0.084230235951248553</v>
      </c>
      <c r="L2300">
        <v>7.0159912109375</v>
      </c>
      <c r="M2300">
        <v>0.023172382237262739</v>
      </c>
      <c r="N2300">
        <v>0.650764054584788</v>
      </c>
    </row>
    <row r="2301" spans="1:14">
      <c r="A2301">
        <v>22.99</v>
      </c>
      <c r="B2301">
        <v>-0.022449666991815553</v>
      </c>
      <c r="C2301">
        <v>0.00088005843529193788</v>
      </c>
      <c r="D2301">
        <v>0.022761953807612298</v>
      </c>
      <c r="E2301">
        <v>0.33858406288823295</v>
      </c>
      <c r="F2301">
        <v>0.029508012426827063</v>
      </c>
      <c r="G2301">
        <v>0.084257004271698882</v>
      </c>
      <c r="L2301">
        <v>7.01904296875</v>
      </c>
      <c r="M2301">
        <v>0.013334884775492667</v>
      </c>
      <c r="N2301">
        <v>0.31039114876768453</v>
      </c>
    </row>
    <row r="2302" spans="1:14">
      <c r="A2302">
        <v>23</v>
      </c>
      <c r="B2302">
        <v>-0.0065032382913869508</v>
      </c>
      <c r="C2302">
        <v>0.00029019472566487104</v>
      </c>
      <c r="D2302">
        <v>0.0067121889794903092</v>
      </c>
      <c r="E2302">
        <v>0.099843811069918353</v>
      </c>
      <c r="F2302">
        <v>0.029514529434312244</v>
      </c>
      <c r="G2302">
        <v>0.084298896169206</v>
      </c>
      <c r="L2302">
        <v>7.0220947265625</v>
      </c>
      <c r="M2302">
        <v>0.005347135692409688</v>
      </c>
      <c r="N2302">
        <v>0.10717843359072765</v>
      </c>
    </row>
    <row r="2303" spans="1:14">
      <c r="A2303">
        <v>23.01</v>
      </c>
      <c r="B2303">
        <v>0.0071981150816173185</v>
      </c>
      <c r="C2303">
        <v>-0.00022959683044279595</v>
      </c>
      <c r="D2303">
        <v>-0.0071628888542032759</v>
      </c>
      <c r="E2303">
        <v>-0.10654797170627373</v>
      </c>
      <c r="F2303">
        <v>0.029522513543286007</v>
      </c>
      <c r="G2303">
        <v>0.084416951251094524</v>
      </c>
      <c r="L2303">
        <v>7.025146484375</v>
      </c>
      <c r="M2303">
        <v>0.0098193437840769122</v>
      </c>
      <c r="N2303">
        <v>0.17125608715155211</v>
      </c>
    </row>
    <row r="2304" spans="1:14">
      <c r="A2304">
        <v>23.02</v>
      </c>
      <c r="B2304">
        <v>0.0061435662513429929</v>
      </c>
      <c r="C2304">
        <v>-0.00019397838272152204</v>
      </c>
      <c r="D2304">
        <v>-0.0061369947790407718</v>
      </c>
      <c r="E2304">
        <v>-0.091287797338231474</v>
      </c>
      <c r="F2304">
        <v>0.029528329617993763</v>
      </c>
      <c r="G2304">
        <v>0.084491858094438529</v>
      </c>
      <c r="L2304">
        <v>7.0281982421875</v>
      </c>
      <c r="M2304">
        <v>0.025000362293253607</v>
      </c>
      <c r="N2304">
        <v>0.39752443712479413</v>
      </c>
    </row>
    <row r="2305" spans="1:14">
      <c r="A2305">
        <v>23.03</v>
      </c>
      <c r="B2305">
        <v>0.0013991890136166654</v>
      </c>
      <c r="C2305">
        <v>-1.9193676580166581E-05</v>
      </c>
      <c r="D2305">
        <v>-0.0013628609229490675</v>
      </c>
      <c r="E2305">
        <v>-0.020272556228867377</v>
      </c>
      <c r="F2305">
        <v>0.029528631294616321</v>
      </c>
      <c r="G2305">
        <v>0.0845443947663309</v>
      </c>
      <c r="L2305">
        <v>7.03125</v>
      </c>
      <c r="M2305">
        <v>0.040853687579833729</v>
      </c>
      <c r="N2305">
        <v>0.62625924138676126</v>
      </c>
    </row>
    <row r="2306" spans="1:14">
      <c r="A2306">
        <v>23.04</v>
      </c>
      <c r="B2306">
        <v>0.010251199237114737</v>
      </c>
      <c r="C2306">
        <v>-0.00034641063842144555</v>
      </c>
      <c r="D2306">
        <v>-0.010231926076842257</v>
      </c>
      <c r="E2306">
        <v>-0.15219990039302858</v>
      </c>
      <c r="F2306">
        <v>0.029544824701677092</v>
      </c>
      <c r="G2306">
        <v>0.0846333915082178</v>
      </c>
      <c r="L2306">
        <v>7.0343017578125</v>
      </c>
      <c r="M2306">
        <v>0.054390893802891908</v>
      </c>
      <c r="N2306">
        <v>0.82206075379338439</v>
      </c>
    </row>
    <row r="2307" spans="1:14">
      <c r="A2307">
        <v>23.05</v>
      </c>
      <c r="B2307">
        <v>0.025213060408748659</v>
      </c>
      <c r="C2307">
        <v>-0.00092350994505173119</v>
      </c>
      <c r="D2307">
        <v>-0.025311978801154444</v>
      </c>
      <c r="E2307">
        <v>-0.37651568466717233</v>
      </c>
      <c r="F2307">
        <v>0.029642782725030285</v>
      </c>
      <c r="G2307">
        <v>0.0847591471721993</v>
      </c>
      <c r="L2307">
        <v>7.037353515625</v>
      </c>
      <c r="M2307">
        <v>0.06708535113472526</v>
      </c>
      <c r="N2307">
        <v>1.0220685047766651</v>
      </c>
    </row>
    <row r="2308" spans="1:14">
      <c r="A2308">
        <v>23.06</v>
      </c>
      <c r="B2308">
        <v>0.029225446213269973</v>
      </c>
      <c r="C2308">
        <v>-0.0010804212356110546</v>
      </c>
      <c r="D2308">
        <v>-0.029388857235175547</v>
      </c>
      <c r="E2308">
        <v>-0.43715925137323625</v>
      </c>
      <c r="F2308">
        <v>0.029774399482051146</v>
      </c>
      <c r="G2308">
        <v>0.08485136654979579</v>
      </c>
      <c r="L2308">
        <v>7.0404052734375</v>
      </c>
      <c r="M2308">
        <v>0.075970228203553453</v>
      </c>
      <c r="N2308">
        <v>1.188567350000328</v>
      </c>
    </row>
    <row r="2309" spans="1:14">
      <c r="A2309">
        <v>23.07</v>
      </c>
      <c r="B2309">
        <v>0.023844117788747454</v>
      </c>
      <c r="C2309">
        <v>-0.00088234643729305506</v>
      </c>
      <c r="D2309">
        <v>-0.023972559964295773</v>
      </c>
      <c r="E2309">
        <v>-0.35659182946889961</v>
      </c>
      <c r="F2309">
        <v>0.02986200902234866</v>
      </c>
      <c r="G2309">
        <v>0.0848958320010619</v>
      </c>
      <c r="L2309">
        <v>7.04345703125</v>
      </c>
      <c r="M2309">
        <v>0.080998354323966709</v>
      </c>
      <c r="N2309">
        <v>1.2864235027945663</v>
      </c>
    </row>
    <row r="2310" spans="1:14">
      <c r="A2310">
        <v>23.08</v>
      </c>
      <c r="B2310">
        <v>0.025043156718192558</v>
      </c>
      <c r="C2310">
        <v>-0.00092813732323114963</v>
      </c>
      <c r="D2310">
        <v>-0.025228202228063105</v>
      </c>
      <c r="E2310">
        <v>-0.3752695081424387</v>
      </c>
      <c r="F2310">
        <v>0.02995865127112049</v>
      </c>
      <c r="G2310">
        <v>0.084905351770726251</v>
      </c>
      <c r="L2310">
        <v>7.0465087890625</v>
      </c>
      <c r="M2310">
        <v>0.087014611897008168</v>
      </c>
      <c r="N2310">
        <v>1.4156076766201349</v>
      </c>
    </row>
    <row r="2311" spans="1:14">
      <c r="A2311">
        <v>23.09</v>
      </c>
      <c r="B2311">
        <v>0.03350422450575738</v>
      </c>
      <c r="C2311">
        <v>-0.001248665206952243</v>
      </c>
      <c r="D2311">
        <v>-0.0337492265655398</v>
      </c>
      <c r="E2311">
        <v>-0.50201974516240455</v>
      </c>
      <c r="F2311">
        <v>0.030131628137280635</v>
      </c>
      <c r="G2311">
        <v>0.084905351770726251</v>
      </c>
      <c r="L2311">
        <v>7.049560546875</v>
      </c>
      <c r="M2311">
        <v>0.090066752398655817</v>
      </c>
      <c r="N2311">
        <v>1.5328881805921462</v>
      </c>
    </row>
    <row r="2312" spans="1:14">
      <c r="A2312">
        <v>23.1</v>
      </c>
      <c r="B2312">
        <v>0.035631998051609978</v>
      </c>
      <c r="C2312">
        <v>-0.0013327180471318426</v>
      </c>
      <c r="D2312">
        <v>-0.03590338096865054</v>
      </c>
      <c r="E2312">
        <v>-0.53406279190867678</v>
      </c>
      <c r="F2312">
        <v>0.030327273354849048</v>
      </c>
      <c r="G2312">
        <v>0.084905351770726251</v>
      </c>
      <c r="L2312">
        <v>7.0526123046875</v>
      </c>
      <c r="M2312">
        <v>0.087727547865892444</v>
      </c>
      <c r="N2312">
        <v>1.5135071325110276</v>
      </c>
    </row>
    <row r="2313" spans="1:14">
      <c r="A2313">
        <v>23.11</v>
      </c>
      <c r="B2313">
        <v>0.026482247708032636</v>
      </c>
      <c r="C2313">
        <v>-0.001003874571462984</v>
      </c>
      <c r="D2313">
        <v>-0.026922316792225023</v>
      </c>
      <c r="E2313">
        <v>-0.40046946228434721</v>
      </c>
      <c r="F2313">
        <v>0.03043534171748901</v>
      </c>
      <c r="G2313">
        <v>0.0850210324652911</v>
      </c>
      <c r="L2313">
        <v>7.0556640625</v>
      </c>
      <c r="M2313">
        <v>0.087644887549157946</v>
      </c>
      <c r="N2313">
        <v>1.499673276649135</v>
      </c>
    </row>
    <row r="2314" spans="1:14">
      <c r="A2314">
        <v>23.12</v>
      </c>
      <c r="B2314">
        <v>0.011665837000795536</v>
      </c>
      <c r="C2314">
        <v>-0.00046349636479641409</v>
      </c>
      <c r="D2314">
        <v>-0.012266099196601266</v>
      </c>
      <c r="E2314">
        <v>-0.18245822554944383</v>
      </c>
      <c r="F2314">
        <v>0.030456312792441171</v>
      </c>
      <c r="G2314">
        <v>0.0851628594418505</v>
      </c>
      <c r="L2314">
        <v>7.0587158203125</v>
      </c>
      <c r="M2314">
        <v>0.089891023513211876</v>
      </c>
      <c r="N2314">
        <v>1.5474551004053263</v>
      </c>
    </row>
    <row r="2315" spans="1:14">
      <c r="A2315">
        <v>23.13</v>
      </c>
      <c r="B2315">
        <v>-0.0062434370823640731</v>
      </c>
      <c r="C2315">
        <v>0.00020408036037956385</v>
      </c>
      <c r="D2315">
        <v>0.0056647595039984325</v>
      </c>
      <c r="E2315">
        <v>0.084263297621976679</v>
      </c>
      <c r="F2315">
        <v>0.030462319498270274</v>
      </c>
      <c r="G2315">
        <v>0.085309341859471435</v>
      </c>
      <c r="L2315">
        <v>7.061767578125</v>
      </c>
      <c r="M2315">
        <v>0.092570569105754522</v>
      </c>
      <c r="N2315">
        <v>1.6088447942675401</v>
      </c>
    </row>
    <row r="2316" spans="1:14">
      <c r="A2316">
        <v>23.14</v>
      </c>
      <c r="B2316">
        <v>-0.023885008407663763</v>
      </c>
      <c r="C2316">
        <v>0.00087687104995815587</v>
      </c>
      <c r="D2316">
        <v>0.023542677340269585</v>
      </c>
      <c r="E2316">
        <v>0.35019732543651005</v>
      </c>
      <c r="F2316">
        <v>0.030550229781930921</v>
      </c>
      <c r="G2316">
        <v>0.085447200352365485</v>
      </c>
      <c r="L2316">
        <v>7.0648193359375</v>
      </c>
      <c r="M2316">
        <v>0.098633794770112013</v>
      </c>
      <c r="N2316">
        <v>1.7852256867463514</v>
      </c>
    </row>
    <row r="2317" spans="1:14">
      <c r="A2317">
        <v>23.15</v>
      </c>
      <c r="B2317">
        <v>-0.030324188504410897</v>
      </c>
      <c r="C2317">
        <v>0.0011353298240736331</v>
      </c>
      <c r="D2317">
        <v>0.030360019800119081</v>
      </c>
      <c r="E2317">
        <v>0.45160529452677134</v>
      </c>
      <c r="F2317">
        <v>0.030691928936723997</v>
      </c>
      <c r="G2317">
        <v>0.085543506308928735</v>
      </c>
      <c r="L2317">
        <v>7.06787109375</v>
      </c>
      <c r="M2317">
        <v>0.10215858256666953</v>
      </c>
      <c r="N2317">
        <v>2.0813301618440643</v>
      </c>
    </row>
    <row r="2318" spans="1:14">
      <c r="A2318">
        <v>23.16</v>
      </c>
      <c r="B2318">
        <v>-0.019290395254216844</v>
      </c>
      <c r="C2318">
        <v>0.0007400523881714216</v>
      </c>
      <c r="D2318">
        <v>0.019568044441815782</v>
      </c>
      <c r="E2318">
        <v>0.29107466107200974</v>
      </c>
      <c r="F2318">
        <v>0.030749270712345275</v>
      </c>
      <c r="G2318">
        <v>0.085595039905280154</v>
      </c>
      <c r="L2318">
        <v>7.0709228515625</v>
      </c>
      <c r="M2318">
        <v>0.097295860640030762</v>
      </c>
      <c r="N2318">
        <v>2.3419620063875111</v>
      </c>
    </row>
    <row r="2319" spans="1:14">
      <c r="A2319">
        <v>23.17</v>
      </c>
      <c r="B2319">
        <v>-0.00021388137065274371</v>
      </c>
      <c r="C2319">
        <v>3.8599802908751659E-05</v>
      </c>
      <c r="D2319">
        <v>0.0005841027726528026</v>
      </c>
      <c r="E2319">
        <v>0.0086885287432104386</v>
      </c>
      <c r="F2319">
        <v>0.030749277761463616</v>
      </c>
      <c r="G2319">
        <v>0.085673547178184165</v>
      </c>
      <c r="L2319">
        <v>7.073974609375</v>
      </c>
      <c r="M2319">
        <v>0.090601401607018933</v>
      </c>
      <c r="N2319">
        <v>2.5954224824216832</v>
      </c>
    </row>
    <row r="2320" spans="1:14">
      <c r="A2320">
        <v>23.18</v>
      </c>
      <c r="B2320">
        <v>0.014919312035016417</v>
      </c>
      <c r="C2320">
        <v>-0.00052217459016932837</v>
      </c>
      <c r="D2320">
        <v>-0.014439096526226488</v>
      </c>
      <c r="E2320">
        <v>-0.214781560827619</v>
      </c>
      <c r="F2320">
        <v>0.030783577157981846</v>
      </c>
      <c r="G2320">
        <v>0.085712723813887337</v>
      </c>
      <c r="L2320">
        <v>7.0770263671875</v>
      </c>
      <c r="M2320">
        <v>0.0824260559820662</v>
      </c>
      <c r="N2320">
        <v>2.9512767866969489</v>
      </c>
    </row>
    <row r="2321" spans="1:14">
      <c r="A2321">
        <v>23.19</v>
      </c>
      <c r="B2321">
        <v>0.026184975307136905</v>
      </c>
      <c r="C2321">
        <v>-0.00094276337271219672</v>
      </c>
      <c r="D2321">
        <v>-0.025618523514739228</v>
      </c>
      <c r="E2321">
        <v>-0.38107553728174604</v>
      </c>
      <c r="F2321">
        <v>0.030889232928557275</v>
      </c>
      <c r="G2321">
        <v>0.085730885194963483</v>
      </c>
      <c r="L2321">
        <v>7.080078125</v>
      </c>
      <c r="M2321">
        <v>0.070164370061583312</v>
      </c>
      <c r="N2321">
        <v>2.8137519811445357</v>
      </c>
    </row>
    <row r="2322" spans="1:14">
      <c r="A2322">
        <v>23.2</v>
      </c>
      <c r="B2322">
        <v>0.037457274557807618</v>
      </c>
      <c r="C2322">
        <v>-0.0013711575958448425</v>
      </c>
      <c r="D2322">
        <v>-0.036916764259336932</v>
      </c>
      <c r="E2322">
        <v>-0.54913686835763686</v>
      </c>
      <c r="F2322">
        <v>0.031105435688212623</v>
      </c>
      <c r="G2322">
        <v>0.085758759561721867</v>
      </c>
      <c r="L2322">
        <v>7.0831298828125</v>
      </c>
      <c r="M2322">
        <v>0.0646211112460836</v>
      </c>
      <c r="N2322">
        <v>2.4971065491597844</v>
      </c>
    </row>
    <row r="2323" spans="1:14">
      <c r="A2323">
        <v>23.21</v>
      </c>
      <c r="B2323">
        <v>0.044123621450390504</v>
      </c>
      <c r="C2323">
        <v>-0.0016368702861365575</v>
      </c>
      <c r="D2323">
        <v>-0.043767455774854892</v>
      </c>
      <c r="E2323">
        <v>-0.65104090465096653</v>
      </c>
      <c r="F2323">
        <v>0.031405442547466522</v>
      </c>
      <c r="G2323">
        <v>0.085803908663614689</v>
      </c>
      <c r="L2323">
        <v>7.086181640625</v>
      </c>
      <c r="M2323">
        <v>0.065410840250832228</v>
      </c>
      <c r="N2323">
        <v>2.4784589589315593</v>
      </c>
    </row>
    <row r="2324" spans="1:14">
      <c r="A2324">
        <v>23.22</v>
      </c>
      <c r="B2324">
        <v>0.039540812054890635</v>
      </c>
      <c r="C2324">
        <v>-0.0014769859646310527</v>
      </c>
      <c r="D2324">
        <v>-0.039394165308714146</v>
      </c>
      <c r="E2324">
        <v>-0.58598820896712289</v>
      </c>
      <c r="F2324">
        <v>0.031646366540718396</v>
      </c>
      <c r="G2324">
        <v>0.085933461852682233</v>
      </c>
      <c r="L2324">
        <v>7.0892333984375</v>
      </c>
      <c r="M2324">
        <v>0.067804312391580024</v>
      </c>
      <c r="N2324">
        <v>2.5618398322855525</v>
      </c>
    </row>
    <row r="2325" spans="1:14">
      <c r="A2325">
        <v>23.23</v>
      </c>
      <c r="B2325">
        <v>0.024287333583651923</v>
      </c>
      <c r="C2325">
        <v>-0.00091844851163063791</v>
      </c>
      <c r="D2325">
        <v>-0.024203324123956718</v>
      </c>
      <c r="E2325">
        <v>-0.36002444634385616</v>
      </c>
      <c r="F2325">
        <v>0.0317372633335673</v>
      </c>
      <c r="G2325">
        <v>0.086122233477245361</v>
      </c>
      <c r="L2325">
        <v>7.09228515625</v>
      </c>
      <c r="M2325">
        <v>0.069528284322274481</v>
      </c>
      <c r="N2325">
        <v>2.7078038499074206</v>
      </c>
    </row>
    <row r="2326" spans="1:14">
      <c r="A2326">
        <v>23.24</v>
      </c>
      <c r="B2326">
        <v>0.00571901817047466</v>
      </c>
      <c r="C2326">
        <v>-0.00022695420055265778</v>
      </c>
      <c r="D2326">
        <v>-0.005584574278527518</v>
      </c>
      <c r="E2326">
        <v>-0.08307054239309683</v>
      </c>
      <c r="F2326">
        <v>0.0317423033486625</v>
      </c>
      <c r="G2326">
        <v>0.086349104976586072</v>
      </c>
      <c r="L2326">
        <v>7.0953369140625</v>
      </c>
      <c r="M2326">
        <v>0.065765387039283987</v>
      </c>
      <c r="N2326">
        <v>2.4487141455988626</v>
      </c>
    </row>
    <row r="2327" spans="1:14">
      <c r="A2327">
        <v>23.25</v>
      </c>
      <c r="B2327">
        <v>-0.0081700018282088137</v>
      </c>
      <c r="C2327">
        <v>0.00030120638979430181</v>
      </c>
      <c r="D2327">
        <v>0.0084977079664673213</v>
      </c>
      <c r="E2327">
        <v>0.1264034060012014</v>
      </c>
      <c r="F2327">
        <v>0.031752589032998352</v>
      </c>
      <c r="G2327">
        <v>0.086595365634723087</v>
      </c>
      <c r="L2327">
        <v>7.098388671875</v>
      </c>
      <c r="M2327">
        <v>0.058434180600072036</v>
      </c>
      <c r="N2327">
        <v>1.806659072582294</v>
      </c>
    </row>
    <row r="2328" spans="1:14">
      <c r="A2328">
        <v>23.26</v>
      </c>
      <c r="B2328">
        <v>-0.012035952217713794</v>
      </c>
      <c r="C2328">
        <v>0.00045700389031157196</v>
      </c>
      <c r="D2328">
        <v>0.012629097019436472</v>
      </c>
      <c r="E2328">
        <v>0.18785781816411753</v>
      </c>
      <c r="F2328">
        <v>0.031774911890877652</v>
      </c>
      <c r="G2328">
        <v>0.086978028799995721</v>
      </c>
      <c r="L2328">
        <v>7.1014404296875</v>
      </c>
      <c r="M2328">
        <v>0.0533344038331454</v>
      </c>
      <c r="N2328">
        <v>1.3545264385825795</v>
      </c>
    </row>
    <row r="2329" spans="1:14">
      <c r="A2329">
        <v>23.27</v>
      </c>
      <c r="B2329">
        <v>-0.0079522929656001481</v>
      </c>
      <c r="C2329">
        <v>0.00030837453161967974</v>
      </c>
      <c r="D2329">
        <v>0.0085633066516736054</v>
      </c>
      <c r="E2329">
        <v>0.12737918644364488</v>
      </c>
      <c r="F2329">
        <v>0.03178465670651151</v>
      </c>
      <c r="G2329">
        <v>0.087374290899457668</v>
      </c>
      <c r="L2329">
        <v>7.1044921875</v>
      </c>
      <c r="M2329">
        <v>0.050274991175318244</v>
      </c>
      <c r="N2329">
        <v>1.075641649979534</v>
      </c>
    </row>
    <row r="2330" spans="1:14">
      <c r="A2330">
        <v>23.28</v>
      </c>
      <c r="B2330">
        <v>-0.00691684719678122</v>
      </c>
      <c r="C2330">
        <v>0.00026280575408038978</v>
      </c>
      <c r="D2330">
        <v>0.00732021524867768</v>
      </c>
      <c r="E2330">
        <v>0.10888820182408049</v>
      </c>
      <c r="F2330">
        <v>0.031792029044672064</v>
      </c>
      <c r="G2330">
        <v>0.08766261064821837</v>
      </c>
      <c r="L2330">
        <v>7.1075439453125</v>
      </c>
      <c r="M2330">
        <v>0.049270209503076784</v>
      </c>
      <c r="N2330">
        <v>0.90717882093276836</v>
      </c>
    </row>
    <row r="2331" spans="1:14">
      <c r="A2331">
        <v>23.29</v>
      </c>
      <c r="B2331">
        <v>-0.016328721176227</v>
      </c>
      <c r="C2331">
        <v>0.0006077229054665096</v>
      </c>
      <c r="D2331">
        <v>0.016616101209076754</v>
      </c>
      <c r="E2331">
        <v>0.2471645054850167</v>
      </c>
      <c r="F2331">
        <v>0.031833114984982785</v>
      </c>
      <c r="G2331">
        <v>0.08784607676152606</v>
      </c>
      <c r="L2331">
        <v>7.110595703125</v>
      </c>
      <c r="M2331">
        <v>0.053228043962703891</v>
      </c>
      <c r="N2331">
        <v>0.88434586073774035</v>
      </c>
    </row>
    <row r="2332" spans="1:14">
      <c r="A2332">
        <v>23.3</v>
      </c>
      <c r="B2332">
        <v>-0.027924049425049884</v>
      </c>
      <c r="C2332">
        <v>0.0010529939951652218</v>
      </c>
      <c r="D2332">
        <v>0.028339647379722294</v>
      </c>
      <c r="E2332">
        <v>0.42155225477336911</v>
      </c>
      <c r="F2332">
        <v>0.031953271045366882</v>
      </c>
      <c r="G2332">
        <v>0.087939331625777162</v>
      </c>
      <c r="L2332">
        <v>7.1136474609375</v>
      </c>
      <c r="M2332">
        <v>0.059239001672607469</v>
      </c>
      <c r="N2332">
        <v>0.93395904907081184</v>
      </c>
    </row>
    <row r="2333" spans="1:14">
      <c r="A2333">
        <v>23.31</v>
      </c>
      <c r="B2333">
        <v>-0.028644351433362965</v>
      </c>
      <c r="C2333">
        <v>0.001091507575260453</v>
      </c>
      <c r="D2333">
        <v>0.029292925716184425</v>
      </c>
      <c r="E2333">
        <v>0.43573227002824333</v>
      </c>
      <c r="F2333">
        <v>0.03207970591677102</v>
      </c>
      <c r="G2333">
        <v>0.088030544126728547</v>
      </c>
      <c r="L2333">
        <v>7.11669921875</v>
      </c>
      <c r="M2333">
        <v>0.064573337080993262</v>
      </c>
      <c r="N2333">
        <v>1.0064289955805121</v>
      </c>
    </row>
    <row r="2334" spans="1:14">
      <c r="A2334">
        <v>23.32</v>
      </c>
      <c r="B2334">
        <v>-0.018442804975494869</v>
      </c>
      <c r="C2334">
        <v>0.00071975030318315177</v>
      </c>
      <c r="D2334">
        <v>0.019149015613749504</v>
      </c>
      <c r="E2334">
        <v>0.2848416072545239</v>
      </c>
      <c r="F2334">
        <v>0.032132119377017675</v>
      </c>
      <c r="G2334">
        <v>0.088130694444067667</v>
      </c>
      <c r="L2334">
        <v>7.1197509765625</v>
      </c>
      <c r="M2334">
        <v>0.067151343245388961</v>
      </c>
      <c r="N2334">
        <v>1.0703569948353846</v>
      </c>
    </row>
    <row r="2335" spans="1:14">
      <c r="A2335">
        <v>23.33</v>
      </c>
      <c r="B2335">
        <v>-0.0093955869881036623</v>
      </c>
      <c r="C2335">
        <v>0.00038351966765471583</v>
      </c>
      <c r="D2335">
        <v>0.010026291031135625</v>
      </c>
      <c r="E2335">
        <v>0.14914107908814242</v>
      </c>
      <c r="F2335">
        <v>0.032145722440348051</v>
      </c>
      <c r="G2335">
        <v>0.088203405047384983</v>
      </c>
      <c r="L2335">
        <v>7.122802734375</v>
      </c>
      <c r="M2335">
        <v>0.066259653236043881</v>
      </c>
      <c r="N2335">
        <v>1.0936140647705015</v>
      </c>
    </row>
    <row r="2336" spans="1:14">
      <c r="A2336">
        <v>23.34</v>
      </c>
      <c r="B2336">
        <v>-0.0046609623707701189</v>
      </c>
      <c r="C2336">
        <v>0.00020929441191775338</v>
      </c>
      <c r="D2336">
        <v>0.0053185549482249808</v>
      </c>
      <c r="E2336">
        <v>0.079113504854846584</v>
      </c>
      <c r="F2336">
        <v>0.0321490700905959</v>
      </c>
      <c r="G2336">
        <v>0.08825420050477191</v>
      </c>
      <c r="L2336">
        <v>7.1258544921875</v>
      </c>
      <c r="M2336">
        <v>0.063421580351570556</v>
      </c>
      <c r="N2336">
        <v>1.0892601738961298</v>
      </c>
    </row>
    <row r="2337" spans="1:14">
      <c r="A2337">
        <v>23.35</v>
      </c>
      <c r="B2337">
        <v>0.0041859857064827765</v>
      </c>
      <c r="C2337">
        <v>-0.00011862041846718931</v>
      </c>
      <c r="D2337">
        <v>-0.0035062447469626171</v>
      </c>
      <c r="E2337">
        <v>-0.052155390611068927</v>
      </c>
      <c r="F2337">
        <v>0.032151770218683436</v>
      </c>
      <c r="G2337">
        <v>0.088286098102620891</v>
      </c>
      <c r="L2337">
        <v>7.12890625</v>
      </c>
      <c r="M2337">
        <v>0.0588240651127424</v>
      </c>
      <c r="N2337">
        <v>1.0405269034658271</v>
      </c>
    </row>
    <row r="2338" spans="1:14">
      <c r="A2338">
        <v>23.36</v>
      </c>
      <c r="B2338">
        <v>0.016179102920124651</v>
      </c>
      <c r="C2338">
        <v>-0.00057496866831696712</v>
      </c>
      <c r="D2338">
        <v>-0.015710262090201935</v>
      </c>
      <c r="E2338">
        <v>-0.2336901485917538</v>
      </c>
      <c r="F2338">
        <v>0.032192106676706141</v>
      </c>
      <c r="G2338">
        <v>0.088304012845521848</v>
      </c>
      <c r="L2338">
        <v>7.1319580078125</v>
      </c>
      <c r="M2338">
        <v>0.054883764376971643</v>
      </c>
      <c r="N2338">
        <v>0.98876604084921538</v>
      </c>
    </row>
    <row r="2339" spans="1:14">
      <c r="A2339">
        <v>23.37</v>
      </c>
      <c r="B2339">
        <v>0.016137377426068862</v>
      </c>
      <c r="C2339">
        <v>-0.000586972799865843</v>
      </c>
      <c r="D2339">
        <v>-0.015967733224040825</v>
      </c>
      <c r="E2339">
        <v>-0.23752003170760727</v>
      </c>
      <c r="F2339">
        <v>0.032232235349616764</v>
      </c>
      <c r="G2339">
        <v>0.0883139082468409</v>
      </c>
      <c r="L2339">
        <v>7.135009765625</v>
      </c>
      <c r="M2339">
        <v>0.051355411353601235</v>
      </c>
      <c r="N2339">
        <v>0.93857221758234066</v>
      </c>
    </row>
    <row r="2340" spans="1:14">
      <c r="A2340">
        <v>23.38</v>
      </c>
      <c r="B2340">
        <v>-0.00087158744785805452</v>
      </c>
      <c r="C2340">
        <v>3.3820956969712436E-05</v>
      </c>
      <c r="D2340">
        <v>0.00092852142232477885</v>
      </c>
      <c r="E2340">
        <v>0.013811756157081086</v>
      </c>
      <c r="F2340">
        <v>0.03223235241023642</v>
      </c>
      <c r="G2340">
        <v>0.088317623126609179</v>
      </c>
      <c r="L2340">
        <v>7.1380615234375</v>
      </c>
      <c r="M2340">
        <v>0.048217106623223267</v>
      </c>
      <c r="N2340">
        <v>0.88274768996869435</v>
      </c>
    </row>
    <row r="2341" spans="1:14">
      <c r="A2341">
        <v>23.39</v>
      </c>
      <c r="B2341">
        <v>-0.016006668100287207</v>
      </c>
      <c r="C2341">
        <v>0.00059835483614553437</v>
      </c>
      <c r="D2341">
        <v>0.016147796135937066</v>
      </c>
      <c r="E2341">
        <v>0.24019846752206386</v>
      </c>
      <c r="F2341">
        <v>0.032271833648415404</v>
      </c>
      <c r="G2341">
        <v>0.088319058748125664</v>
      </c>
      <c r="L2341">
        <v>7.14111328125</v>
      </c>
      <c r="M2341">
        <v>0.048107203494491407</v>
      </c>
      <c r="N2341">
        <v>0.88881313361313374</v>
      </c>
    </row>
    <row r="2342" spans="1:14">
      <c r="A2342">
        <v>23.4</v>
      </c>
      <c r="B2342">
        <v>-0.014042436604506582</v>
      </c>
      <c r="C2342">
        <v>0.0005309415812631195</v>
      </c>
      <c r="D2342">
        <v>0.014280844801542911</v>
      </c>
      <c r="E2342">
        <v>0.2124275664229508</v>
      </c>
      <c r="F2342">
        <v>0.032302219669035237</v>
      </c>
      <c r="G2342">
        <v>0.088319058748125664</v>
      </c>
      <c r="L2342">
        <v>7.1441650390625</v>
      </c>
      <c r="M2342">
        <v>0.051378712424186422</v>
      </c>
      <c r="N2342">
        <v>0.983690179586833</v>
      </c>
    </row>
    <row r="2343" spans="1:14">
      <c r="A2343">
        <v>23.41</v>
      </c>
      <c r="B2343">
        <v>-0.00616590329600197</v>
      </c>
      <c r="C2343">
        <v>0.00024261301401298882</v>
      </c>
      <c r="D2343">
        <v>0.006415676486506032</v>
      </c>
      <c r="E2343">
        <v>0.095433187736777225</v>
      </c>
      <c r="F2343">
        <v>0.032308078113301157</v>
      </c>
      <c r="G2343">
        <v>0.08832465713560668</v>
      </c>
      <c r="L2343">
        <v>7.147216796875</v>
      </c>
      <c r="M2343">
        <v>0.056562050601880465</v>
      </c>
      <c r="N2343">
        <v>1.1713536953461128</v>
      </c>
    </row>
    <row r="2344" spans="1:14">
      <c r="A2344">
        <v>23.42</v>
      </c>
      <c r="B2344">
        <v>-0.00934753163539343</v>
      </c>
      <c r="C2344">
        <v>0.00036046631555968379</v>
      </c>
      <c r="D2344">
        <v>0.0096404265089441183</v>
      </c>
      <c r="E2344">
        <v>0.14340134432054377</v>
      </c>
      <c r="F2344">
        <v>0.03232154238205142</v>
      </c>
      <c r="G2344">
        <v>0.08836852123916708</v>
      </c>
      <c r="L2344">
        <v>7.1502685546875</v>
      </c>
      <c r="M2344">
        <v>0.06080078404008589</v>
      </c>
      <c r="N2344">
        <v>1.4283513843170639</v>
      </c>
    </row>
    <row r="2345" spans="1:14">
      <c r="A2345">
        <v>23.43</v>
      </c>
      <c r="B2345">
        <v>-0.017263918811972968</v>
      </c>
      <c r="C2345">
        <v>0.00065719752652579192</v>
      </c>
      <c r="D2345">
        <v>0.0177261877436958</v>
      </c>
      <c r="E2345">
        <v>0.26367704268747505</v>
      </c>
      <c r="F2345">
        <v>0.032367469337272567</v>
      </c>
      <c r="G2345">
        <v>0.0884063069344121</v>
      </c>
      <c r="L2345">
        <v>7.1533203125</v>
      </c>
      <c r="M2345">
        <v>0.06180657481246242</v>
      </c>
      <c r="N2345">
        <v>1.6868564312217988</v>
      </c>
    </row>
    <row r="2346" spans="1:14">
      <c r="A2346">
        <v>23.44</v>
      </c>
      <c r="B2346">
        <v>-0.01360617531340947</v>
      </c>
      <c r="C2346">
        <v>0.00053139261058547953</v>
      </c>
      <c r="D2346">
        <v>0.014280764020517424</v>
      </c>
      <c r="E2346">
        <v>0.21242636480519669</v>
      </c>
      <c r="F2346">
        <v>0.032395996659610876</v>
      </c>
      <c r="G2346">
        <v>0.088427910279446478</v>
      </c>
      <c r="L2346">
        <v>7.1563720703125</v>
      </c>
      <c r="M2346">
        <v>0.060439936964201378</v>
      </c>
      <c r="N2346">
        <v>1.902103933239683</v>
      </c>
    </row>
    <row r="2347" spans="1:14">
      <c r="A2347">
        <v>23.45</v>
      </c>
      <c r="B2347">
        <v>-0.00023425584931752175</v>
      </c>
      <c r="C2347">
        <v>4.5843892823657042E-05</v>
      </c>
      <c r="D2347">
        <v>0.0010614812548524481</v>
      </c>
      <c r="E2347">
        <v>0.015789533665930167</v>
      </c>
      <c r="F2347">
        <v>0.032396005115704292</v>
      </c>
      <c r="G2347">
        <v>0.08843270575864233</v>
      </c>
      <c r="L2347">
        <v>7.159423828125</v>
      </c>
      <c r="M2347">
        <v>0.057434560251295369</v>
      </c>
      <c r="N2347">
        <v>2.0329369018648622</v>
      </c>
    </row>
    <row r="2348" spans="1:14">
      <c r="A2348">
        <v>23.46</v>
      </c>
      <c r="B2348">
        <v>0.0096006407268936465</v>
      </c>
      <c r="C2348">
        <v>-0.0003153759900421764</v>
      </c>
      <c r="D2348">
        <v>-0.0087061990830535618</v>
      </c>
      <c r="E2348">
        <v>-0.12950471136042174</v>
      </c>
      <c r="F2348">
        <v>0.032410208417666724</v>
      </c>
      <c r="G2348">
        <v>0.0884667990362485</v>
      </c>
      <c r="L2348">
        <v>7.1624755859375</v>
      </c>
      <c r="M2348">
        <v>0.0520410867566202</v>
      </c>
      <c r="N2348">
        <v>1.8934665027156556</v>
      </c>
    </row>
    <row r="2349" spans="1:14">
      <c r="A2349">
        <v>23.47</v>
      </c>
      <c r="B2349">
        <v>0.014049262566431051</v>
      </c>
      <c r="C2349">
        <v>-0.00048280990588413632</v>
      </c>
      <c r="D2349">
        <v>-0.013214491628908604</v>
      </c>
      <c r="E2349">
        <v>-0.19656556298001548</v>
      </c>
      <c r="F2349">
        <v>0.03244062398646784</v>
      </c>
      <c r="G2349">
        <v>0.088495366250710125</v>
      </c>
      <c r="L2349">
        <v>7.16552734375</v>
      </c>
      <c r="M2349">
        <v>0.047588236080319021</v>
      </c>
      <c r="N2349">
        <v>1.6827857179501535</v>
      </c>
    </row>
    <row r="2350" spans="1:14">
      <c r="A2350">
        <v>23.48</v>
      </c>
      <c r="B2350">
        <v>0.01905332365599615</v>
      </c>
      <c r="C2350">
        <v>-0.00067610642116912409</v>
      </c>
      <c r="D2350">
        <v>-0.018402912765411773</v>
      </c>
      <c r="E2350">
        <v>-0.27374332738550011</v>
      </c>
      <c r="F2350">
        <v>0.0324965650055963</v>
      </c>
      <c r="G2350">
        <v>0.0884991614730818</v>
      </c>
      <c r="L2350">
        <v>7.1685791015625</v>
      </c>
      <c r="M2350">
        <v>0.047254296594307563</v>
      </c>
      <c r="N2350">
        <v>1.6655430602861625</v>
      </c>
    </row>
    <row r="2351" spans="1:14">
      <c r="A2351">
        <v>23.49</v>
      </c>
      <c r="B2351">
        <v>0.023927200038160963</v>
      </c>
      <c r="C2351">
        <v>-0.00086390784131435555</v>
      </c>
      <c r="D2351">
        <v>-0.023391353873860175</v>
      </c>
      <c r="E2351">
        <v>-0.34794638887367013</v>
      </c>
      <c r="F2351">
        <v>0.03258478614149439</v>
      </c>
      <c r="G2351">
        <v>0.0884991614730818</v>
      </c>
      <c r="L2351">
        <v>7.171630859375</v>
      </c>
      <c r="M2351">
        <v>0.049069532188777319</v>
      </c>
      <c r="N2351">
        <v>1.7777000991970104</v>
      </c>
    </row>
    <row r="2352" spans="1:14">
      <c r="A2352">
        <v>23.5</v>
      </c>
      <c r="B2352">
        <v>0.025616457604702839</v>
      </c>
      <c r="C2352">
        <v>-0.00092725949509383674</v>
      </c>
      <c r="D2352">
        <v>-0.025070759652103519</v>
      </c>
      <c r="E2352">
        <v>-0.37292754982503984</v>
      </c>
      <c r="F2352">
        <v>0.0326859038059231</v>
      </c>
      <c r="G2352">
        <v>0.088508346637797566</v>
      </c>
      <c r="L2352">
        <v>7.1746826171875</v>
      </c>
      <c r="M2352">
        <v>0.049166867482122151</v>
      </c>
      <c r="N2352">
        <v>1.8015438991617256</v>
      </c>
    </row>
    <row r="2353" spans="1:14">
      <c r="A2353">
        <v>23.51</v>
      </c>
      <c r="B2353">
        <v>0.026452192936818341</v>
      </c>
      <c r="C2353">
        <v>-0.00096380977703352882</v>
      </c>
      <c r="D2353">
        <v>-0.026038911976491622</v>
      </c>
      <c r="E2353">
        <v>-0.38732881565031285</v>
      </c>
      <c r="F2353">
        <v>0.032793727013628649</v>
      </c>
      <c r="G2353">
        <v>0.088512293515170093</v>
      </c>
      <c r="L2353">
        <v>7.177734375</v>
      </c>
      <c r="M2353">
        <v>0.046884447834752131</v>
      </c>
      <c r="N2353">
        <v>1.6735071781260094</v>
      </c>
    </row>
    <row r="2354" spans="1:14">
      <c r="A2354">
        <v>23.52</v>
      </c>
      <c r="B2354">
        <v>0.025010158571296476</v>
      </c>
      <c r="C2354">
        <v>-0.00092857551719368854</v>
      </c>
      <c r="D2354">
        <v>-0.02506162540199499</v>
      </c>
      <c r="E2354">
        <v>-0.37279167785467549</v>
      </c>
      <c r="F2354">
        <v>0.032890114748630322</v>
      </c>
      <c r="G2354">
        <v>0.088512293515170093</v>
      </c>
      <c r="L2354">
        <v>7.1807861328125</v>
      </c>
      <c r="M2354">
        <v>0.044188176387295178</v>
      </c>
      <c r="N2354">
        <v>1.5218456875129598</v>
      </c>
    </row>
    <row r="2355" spans="1:14">
      <c r="A2355">
        <v>23.53</v>
      </c>
      <c r="B2355">
        <v>0.0092119128349849866</v>
      </c>
      <c r="C2355">
        <v>-0.00037087409595125805</v>
      </c>
      <c r="D2355">
        <v>-0.0098666475857352547</v>
      </c>
      <c r="E2355">
        <v>-0.1467663828378119</v>
      </c>
      <c r="F2355">
        <v>0.032903191158485806</v>
      </c>
      <c r="G2355">
        <v>0.088512293515170093</v>
      </c>
      <c r="L2355">
        <v>7.183837890625</v>
      </c>
      <c r="M2355">
        <v>0.0431614683502701</v>
      </c>
      <c r="N2355">
        <v>1.4578767232998573</v>
      </c>
    </row>
    <row r="2356" spans="1:14">
      <c r="A2356">
        <v>23.54</v>
      </c>
      <c r="B2356">
        <v>-0.023452537320373563</v>
      </c>
      <c r="C2356">
        <v>0.00083463700354636768</v>
      </c>
      <c r="D2356">
        <v>0.022516698239612568</v>
      </c>
      <c r="E2356">
        <v>0.33493588631423693</v>
      </c>
      <c r="F2356">
        <v>0.032987946788385326</v>
      </c>
      <c r="G2356">
        <v>0.088512293515170093</v>
      </c>
      <c r="L2356">
        <v>7.1868896484375</v>
      </c>
      <c r="M2356">
        <v>0.044477454738198585</v>
      </c>
      <c r="N2356">
        <v>1.5202082098777772</v>
      </c>
    </row>
    <row r="2357" spans="1:14">
      <c r="A2357">
        <v>23.55</v>
      </c>
      <c r="B2357">
        <v>-0.051805721192269505</v>
      </c>
      <c r="C2357">
        <v>0.0019283855618039366</v>
      </c>
      <c r="D2357">
        <v>0.051151232890899109</v>
      </c>
      <c r="E2357">
        <v>0.76087458925212426</v>
      </c>
      <c r="F2357">
        <v>0.0334015123168707</v>
      </c>
      <c r="G2357">
        <v>0.088512293515170093</v>
      </c>
      <c r="L2357">
        <v>7.18994140625</v>
      </c>
      <c r="M2357">
        <v>0.045904195734189746</v>
      </c>
      <c r="N2357">
        <v>1.62221495761143</v>
      </c>
    </row>
    <row r="2358" spans="1:14">
      <c r="A2358">
        <v>23.56</v>
      </c>
      <c r="B2358">
        <v>-0.055841989890509716</v>
      </c>
      <c r="C2358">
        <v>0.0021056690355229285</v>
      </c>
      <c r="D2358">
        <v>0.055668311083414281</v>
      </c>
      <c r="E2358">
        <v>0.82806612736578744</v>
      </c>
      <c r="F2358">
        <v>0.033882031417729191</v>
      </c>
      <c r="G2358">
        <v>0.088512293515170093</v>
      </c>
      <c r="L2358">
        <v>7.1929931640625</v>
      </c>
      <c r="M2358">
        <v>0.045318552468985418</v>
      </c>
      <c r="N2358">
        <v>1.6283397160975179</v>
      </c>
    </row>
    <row r="2359" spans="1:14">
      <c r="A2359">
        <v>23.57</v>
      </c>
      <c r="B2359">
        <v>-0.040610709874538325</v>
      </c>
      <c r="C2359">
        <v>0.001553354965021831</v>
      </c>
      <c r="D2359">
        <v>0.040617572011878031</v>
      </c>
      <c r="E2359">
        <v>0.60418638367668576</v>
      </c>
      <c r="F2359">
        <v>0.0341361696744037</v>
      </c>
      <c r="G2359">
        <v>0.088512293515170093</v>
      </c>
      <c r="L2359">
        <v>7.196044921875</v>
      </c>
      <c r="M2359">
        <v>0.045184085058763881</v>
      </c>
      <c r="N2359">
        <v>1.6378305187100779</v>
      </c>
    </row>
    <row r="2360" spans="1:14">
      <c r="A2360">
        <v>23.58</v>
      </c>
      <c r="B2360">
        <v>-0.028420720913159819</v>
      </c>
      <c r="C2360">
        <v>0.001098573805997877</v>
      </c>
      <c r="D2360">
        <v>0.028324408553334811</v>
      </c>
      <c r="E2360">
        <v>0.42132557723085529</v>
      </c>
      <c r="F2360">
        <v>0.034260638062199693</v>
      </c>
      <c r="G2360">
        <v>0.088512293515170093</v>
      </c>
      <c r="L2360">
        <v>7.1990966796875</v>
      </c>
      <c r="M2360">
        <v>0.044645161189629232</v>
      </c>
      <c r="N2360">
        <v>1.6675164107113984</v>
      </c>
    </row>
    <row r="2361" spans="1:14">
      <c r="A2361">
        <v>23.59</v>
      </c>
      <c r="B2361">
        <v>-0.029332349661261931</v>
      </c>
      <c r="C2361">
        <v>0.0011274604945737457</v>
      </c>
      <c r="D2361">
        <v>0.029133121052812624</v>
      </c>
      <c r="E2361">
        <v>0.43335517566058779</v>
      </c>
      <c r="F2361">
        <v>0.034393219459336516</v>
      </c>
      <c r="G2361">
        <v>0.088512293515170093</v>
      </c>
      <c r="L2361">
        <v>7.2021484375</v>
      </c>
      <c r="M2361">
        <v>0.042512061276267131</v>
      </c>
      <c r="N2361">
        <v>1.5983084353754402</v>
      </c>
    </row>
    <row r="2362" spans="1:14">
      <c r="A2362">
        <v>23.6</v>
      </c>
      <c r="B2362">
        <v>-0.03673126228914167</v>
      </c>
      <c r="C2362">
        <v>0.0013981642965467042</v>
      </c>
      <c r="D2362">
        <v>0.036523214464629111</v>
      </c>
      <c r="E2362">
        <v>0.543282815161358</v>
      </c>
      <c r="F2362">
        <v>0.034601122380333409</v>
      </c>
      <c r="G2362">
        <v>0.088512293515170093</v>
      </c>
      <c r="L2362">
        <v>7.2052001953125</v>
      </c>
      <c r="M2362">
        <v>0.041326244895602576</v>
      </c>
      <c r="N2362">
        <v>1.5690560471595525</v>
      </c>
    </row>
    <row r="2363" spans="1:14">
      <c r="A2363">
        <v>23.61</v>
      </c>
      <c r="B2363">
        <v>-0.040979317397651482</v>
      </c>
      <c r="C2363">
        <v>0.0015573718727591207</v>
      </c>
      <c r="D2363">
        <v>0.04085465729973322</v>
      </c>
      <c r="E2363">
        <v>0.60771302733353161</v>
      </c>
      <c r="F2363">
        <v>0.034859895001173889</v>
      </c>
      <c r="G2363">
        <v>0.088512293515170093</v>
      </c>
      <c r="L2363">
        <v>7.208251953125</v>
      </c>
      <c r="M2363">
        <v>0.03782781735787711</v>
      </c>
      <c r="N2363">
        <v>1.4864630270771821</v>
      </c>
    </row>
    <row r="2364" spans="1:14">
      <c r="A2364">
        <v>23.62</v>
      </c>
      <c r="B2364">
        <v>-0.037628178560359361</v>
      </c>
      <c r="C2364">
        <v>0.0014414733798999782</v>
      </c>
      <c r="D2364">
        <v>0.037683425000072</v>
      </c>
      <c r="E2364">
        <v>0.56054094687607092</v>
      </c>
      <c r="F2364">
        <v>0.035078075171731754</v>
      </c>
      <c r="G2364">
        <v>0.088546978939914867</v>
      </c>
      <c r="L2364">
        <v>7.2113037109375</v>
      </c>
      <c r="M2364">
        <v>0.033339277624971922</v>
      </c>
      <c r="N2364">
        <v>1.3043069880326765</v>
      </c>
    </row>
    <row r="2365" spans="1:14">
      <c r="A2365">
        <v>23.63</v>
      </c>
      <c r="B2365">
        <v>-0.0277679463218189</v>
      </c>
      <c r="C2365">
        <v>0.0010849771454564197</v>
      </c>
      <c r="D2365">
        <v>0.027965094976039384</v>
      </c>
      <c r="E2365">
        <v>0.41598078776858582</v>
      </c>
      <c r="F2365">
        <v>0.035196891576397077</v>
      </c>
      <c r="G2365">
        <v>0.0886224591618987</v>
      </c>
      <c r="L2365">
        <v>7.21435546875</v>
      </c>
      <c r="M2365">
        <v>0.031279220453574848</v>
      </c>
      <c r="N2365">
        <v>1.196973403712833</v>
      </c>
    </row>
    <row r="2366" spans="1:14">
      <c r="A2366">
        <v>23.64</v>
      </c>
      <c r="B2366">
        <v>-0.016349304143222415</v>
      </c>
      <c r="C2366">
        <v>0.00065908914015260238</v>
      </c>
      <c r="D2366">
        <v>0.016529986264954423</v>
      </c>
      <c r="E2366">
        <v>0.24588354569119705</v>
      </c>
      <c r="F2366">
        <v>0.035238081162736662</v>
      </c>
      <c r="G2366">
        <v>0.088749520641797475</v>
      </c>
      <c r="L2366">
        <v>7.2174072265625</v>
      </c>
      <c r="M2366">
        <v>0.027637564336996458</v>
      </c>
      <c r="N2366">
        <v>1.0907522591322545</v>
      </c>
    </row>
    <row r="2367" spans="1:14">
      <c r="A2367">
        <v>23.65</v>
      </c>
      <c r="B2367">
        <v>-0.0069952517424678416</v>
      </c>
      <c r="C2367">
        <v>0.00030557759804193771</v>
      </c>
      <c r="D2367">
        <v>0.0071029930290389381</v>
      </c>
      <c r="E2367">
        <v>0.1056570213069542</v>
      </c>
      <c r="F2367">
        <v>0.035245621583507775</v>
      </c>
      <c r="G2367">
        <v>0.089059809939838808</v>
      </c>
      <c r="L2367">
        <v>7.220458984375</v>
      </c>
      <c r="M2367">
        <v>0.019880373915101612</v>
      </c>
      <c r="N2367">
        <v>0.8565529179207616</v>
      </c>
    </row>
    <row r="2368" spans="1:14">
      <c r="A2368">
        <v>23.66</v>
      </c>
      <c r="B2368">
        <v>-0.000491902626272845</v>
      </c>
      <c r="C2368">
        <v>5.60884953544368E-05</v>
      </c>
      <c r="D2368">
        <v>0.00048188195777940443</v>
      </c>
      <c r="E2368">
        <v>0.0071679941219686405</v>
      </c>
      <c r="F2368">
        <v>0.035245658869625537</v>
      </c>
      <c r="G2368">
        <v>0.089346568530250178</v>
      </c>
      <c r="L2368">
        <v>7.2235107421875</v>
      </c>
      <c r="M2368">
        <v>0.010537158168175709</v>
      </c>
      <c r="N2368">
        <v>0.50623830833377015</v>
      </c>
    </row>
    <row r="2369" spans="1:14">
      <c r="A2369">
        <v>23.67</v>
      </c>
      <c r="B2369">
        <v>0.0021227302133192127</v>
      </c>
      <c r="C2369">
        <v>-5.1163897969000642E-05</v>
      </c>
      <c r="D2369">
        <v>-0.0023563950520824294</v>
      </c>
      <c r="E2369">
        <v>-0.035051376399726136</v>
      </c>
      <c r="F2369">
        <v>0.035246353219701168</v>
      </c>
      <c r="G2369">
        <v>0.089556063172783223</v>
      </c>
      <c r="L2369">
        <v>7.2265625</v>
      </c>
      <c r="M2369">
        <v>0.0043973249415580166</v>
      </c>
      <c r="N2369">
        <v>0.24682956173523285</v>
      </c>
    </row>
    <row r="2370" spans="1:14">
      <c r="A2370">
        <v>23.68</v>
      </c>
      <c r="B2370">
        <v>0.00043457254616948761</v>
      </c>
      <c r="C2370">
        <v>6.6938625585568982E-06</v>
      </c>
      <c r="D2370">
        <v>-0.00077257960570198837</v>
      </c>
      <c r="E2370">
        <v>-0.011492121634817077</v>
      </c>
      <c r="F2370">
        <v>0.03524638232107271</v>
      </c>
      <c r="G2370">
        <v>0.089787818250798526</v>
      </c>
      <c r="L2370">
        <v>7.2296142578125</v>
      </c>
      <c r="M2370">
        <v>0.016436607224654336</v>
      </c>
      <c r="N2370">
        <v>1.1908776850692386</v>
      </c>
    </row>
    <row r="2371" spans="1:14">
      <c r="A2371">
        <v>23.69</v>
      </c>
      <c r="B2371">
        <v>-8.069258210285056E-05</v>
      </c>
      <c r="C2371">
        <v>2.9623315436506231E-05</v>
      </c>
      <c r="D2371">
        <v>-0.00014577827644457152</v>
      </c>
      <c r="E2371">
        <v>-0.0021684518621130013</v>
      </c>
      <c r="F2371">
        <v>0.035246383324431155</v>
      </c>
      <c r="G2371">
        <v>0.0901389747442365</v>
      </c>
      <c r="L2371">
        <v>7.232666015625</v>
      </c>
      <c r="M2371">
        <v>0.029732422781146916</v>
      </c>
      <c r="N2371">
        <v>2.8043343854766016</v>
      </c>
    </row>
    <row r="2372" spans="1:14">
      <c r="A2372">
        <v>23.7</v>
      </c>
      <c r="B2372">
        <v>0.008389715419020706</v>
      </c>
      <c r="C2372">
        <v>-0.00028527858097183751</v>
      </c>
      <c r="D2372">
        <v>-0.0085351775879426023</v>
      </c>
      <c r="E2372">
        <v>-0.1269607666206462</v>
      </c>
      <c r="F2372">
        <v>0.035257229667670531</v>
      </c>
      <c r="G2372">
        <v>0.090397693184340489</v>
      </c>
      <c r="L2372">
        <v>7.2357177734375</v>
      </c>
      <c r="M2372">
        <v>0.041084908236601769</v>
      </c>
      <c r="N2372">
        <v>4.158639645239913</v>
      </c>
    </row>
    <row r="2373" spans="1:14">
      <c r="A2373">
        <v>23.71</v>
      </c>
      <c r="B2373">
        <v>0.025036367247538133</v>
      </c>
      <c r="C2373">
        <v>-0.00092077840385567126</v>
      </c>
      <c r="D2373">
        <v>-0.025193122446164624</v>
      </c>
      <c r="E2373">
        <v>-0.3747476963866988</v>
      </c>
      <c r="F2373">
        <v>0.035353819522027805</v>
      </c>
      <c r="G2373">
        <v>0.090564927143934451</v>
      </c>
      <c r="L2373">
        <v>7.23876953125</v>
      </c>
      <c r="M2373">
        <v>0.051488927637193468</v>
      </c>
      <c r="N2373">
        <v>4.5625974708550689</v>
      </c>
    </row>
    <row r="2374" spans="1:14">
      <c r="A2374">
        <v>23.72</v>
      </c>
      <c r="B2374">
        <v>0.040647637736562228</v>
      </c>
      <c r="C2374">
        <v>-0.0015206149062488542</v>
      </c>
      <c r="D2374">
        <v>-0.040765874727999328</v>
      </c>
      <c r="E2374">
        <v>-0.60639238657899</v>
      </c>
      <c r="F2374">
        <v>0.035608420171473115</v>
      </c>
      <c r="G2374">
        <v>0.090708392351054337</v>
      </c>
      <c r="L2374">
        <v>7.2418212890625</v>
      </c>
      <c r="M2374">
        <v>0.059271875143904008</v>
      </c>
      <c r="N2374">
        <v>4.3209141806029061</v>
      </c>
    </row>
    <row r="2375" spans="1:14">
      <c r="A2375">
        <v>23.73</v>
      </c>
      <c r="B2375">
        <v>0.0489284539397334</v>
      </c>
      <c r="C2375">
        <v>-0.0018402783430833489</v>
      </c>
      <c r="D2375">
        <v>-0.048993074442134042</v>
      </c>
      <c r="E2375">
        <v>-0.72877198232674389</v>
      </c>
      <c r="F2375">
        <v>0.035977322902487077</v>
      </c>
      <c r="G2375">
        <v>0.090793761428291639</v>
      </c>
      <c r="L2375">
        <v>7.244873046875</v>
      </c>
      <c r="M2375">
        <v>0.064217679285118484</v>
      </c>
      <c r="N2375">
        <v>3.80015166802614</v>
      </c>
    </row>
    <row r="2376" spans="1:14">
      <c r="A2376">
        <v>23.74</v>
      </c>
      <c r="B2376">
        <v>0.051917116182504809</v>
      </c>
      <c r="C2376">
        <v>-0.0019569481844213372</v>
      </c>
      <c r="D2376">
        <v>-0.05198309300987608</v>
      </c>
      <c r="E2376">
        <v>-0.77324850852190674</v>
      </c>
      <c r="F2376">
        <v>0.03639266887749075</v>
      </c>
      <c r="G2376">
        <v>0.090824515541909109</v>
      </c>
      <c r="L2376">
        <v>7.2479248046875</v>
      </c>
      <c r="M2376">
        <v>0.068264402384549408</v>
      </c>
      <c r="N2376">
        <v>3.2637972091542067</v>
      </c>
    </row>
    <row r="2377" spans="1:14">
      <c r="A2377">
        <v>23.75</v>
      </c>
      <c r="B2377">
        <v>0.053015820256552923</v>
      </c>
      <c r="C2377">
        <v>-0.001997401107810983</v>
      </c>
      <c r="D2377">
        <v>-0.053018590827311064</v>
      </c>
      <c r="E2377">
        <v>-0.788651538556252</v>
      </c>
      <c r="F2377">
        <v>0.03682578051655732</v>
      </c>
      <c r="G2377">
        <v>0.090842951067940284</v>
      </c>
      <c r="L2377">
        <v>7.2509765625</v>
      </c>
      <c r="M2377">
        <v>0.071946196979317728</v>
      </c>
      <c r="N2377">
        <v>2.8842326328753609</v>
      </c>
    </row>
    <row r="2378" spans="1:14">
      <c r="A2378">
        <v>23.76</v>
      </c>
      <c r="B2378">
        <v>0.050554933558164768</v>
      </c>
      <c r="C2378">
        <v>-0.0019054921307564026</v>
      </c>
      <c r="D2378">
        <v>-0.050503299751638364</v>
      </c>
      <c r="E2378">
        <v>-0.75123658380562064</v>
      </c>
      <c r="F2378">
        <v>0.037219617024793893</v>
      </c>
      <c r="G2378">
        <v>0.090933955076959325</v>
      </c>
      <c r="L2378">
        <v>7.2540283203125</v>
      </c>
      <c r="M2378">
        <v>0.073847447288866469</v>
      </c>
      <c r="N2378">
        <v>2.5724826565214238</v>
      </c>
    </row>
    <row r="2379" spans="1:14">
      <c r="A2379">
        <v>23.77</v>
      </c>
      <c r="B2379">
        <v>0.041596529065319632</v>
      </c>
      <c r="C2379">
        <v>-0.0015797377562090714</v>
      </c>
      <c r="D2379">
        <v>-0.041617452288968446</v>
      </c>
      <c r="E2379">
        <v>-0.61905960279840566</v>
      </c>
      <c r="F2379">
        <v>0.037486243377065992</v>
      </c>
      <c r="G2379">
        <v>0.091213812927070814</v>
      </c>
      <c r="L2379">
        <v>7.257080078125</v>
      </c>
      <c r="M2379">
        <v>0.076452958001914886</v>
      </c>
      <c r="N2379">
        <v>2.313629173412115</v>
      </c>
    </row>
    <row r="2380" spans="1:14">
      <c r="A2380">
        <v>23.78</v>
      </c>
      <c r="B2380">
        <v>0.027171430974955963</v>
      </c>
      <c r="C2380">
        <v>-0.0010488208838485781</v>
      </c>
      <c r="D2380">
        <v>-0.027234306478232346</v>
      </c>
      <c r="E2380">
        <v>-0.40511030886370614</v>
      </c>
      <c r="F2380">
        <v>0.037600009748470067</v>
      </c>
      <c r="G2380">
        <v>0.091644647802579624</v>
      </c>
      <c r="L2380">
        <v>7.2601318359375</v>
      </c>
      <c r="M2380">
        <v>0.079150934805223672</v>
      </c>
      <c r="N2380">
        <v>2.1776548301142808</v>
      </c>
    </row>
    <row r="2381" spans="1:14">
      <c r="A2381">
        <v>23.79</v>
      </c>
      <c r="B2381">
        <v>0.010142087889316892</v>
      </c>
      <c r="C2381">
        <v>-0.00041555678332165654</v>
      </c>
      <c r="D2381">
        <v>-0.010238533257327039</v>
      </c>
      <c r="E2381">
        <v>-0.15229818220273972</v>
      </c>
      <c r="F2381">
        <v>0.037615860272463539</v>
      </c>
      <c r="G2381">
        <v>0.092047965760417627</v>
      </c>
      <c r="L2381">
        <v>7.26318359375</v>
      </c>
      <c r="M2381">
        <v>0.077469938597101384</v>
      </c>
      <c r="N2381">
        <v>2.0729666542446772</v>
      </c>
    </row>
    <row r="2382" spans="1:14">
      <c r="A2382">
        <v>23.8</v>
      </c>
      <c r="B2382">
        <v>-0.0045744373421138726</v>
      </c>
      <c r="C2382">
        <v>0.00013803150927705582</v>
      </c>
      <c r="D2382">
        <v>0.0044782686098206259</v>
      </c>
      <c r="E2382">
        <v>0.066614245571081809</v>
      </c>
      <c r="F2382">
        <v>0.037619084786345292</v>
      </c>
      <c r="G2382">
        <v>0.092443877571466576</v>
      </c>
      <c r="L2382">
        <v>7.2662353515625</v>
      </c>
      <c r="M2382">
        <v>0.073991689015846823</v>
      </c>
      <c r="N2382">
        <v>1.9581066492588226</v>
      </c>
    </row>
    <row r="2383" spans="1:14">
      <c r="A2383">
        <v>23.81</v>
      </c>
      <c r="B2383">
        <v>-0.0092448212642882322</v>
      </c>
      <c r="C2383">
        <v>0.0003208288612739442</v>
      </c>
      <c r="D2383">
        <v>0.0093094377312795129</v>
      </c>
      <c r="E2383">
        <v>0.13847788625278276</v>
      </c>
      <c r="F2383">
        <v>0.037632254790822668</v>
      </c>
      <c r="G2383">
        <v>0.092752525457649143</v>
      </c>
      <c r="L2383">
        <v>7.269287109375</v>
      </c>
      <c r="M2383">
        <v>0.069446801718429013</v>
      </c>
      <c r="N2383">
        <v>1.8779488906420538</v>
      </c>
    </row>
    <row r="2384" spans="1:14">
      <c r="A2384">
        <v>23.82</v>
      </c>
      <c r="B2384">
        <v>-0.0011981542826340619</v>
      </c>
      <c r="C2384">
        <v>2.8494037909857235E-05</v>
      </c>
      <c r="D2384">
        <v>0.0013215361369583024</v>
      </c>
      <c r="E2384">
        <v>0.019657850037254749</v>
      </c>
      <c r="F2384">
        <v>0.037632476005721435</v>
      </c>
      <c r="G2384">
        <v>0.093108052483045378</v>
      </c>
      <c r="L2384">
        <v>7.2723388671875</v>
      </c>
      <c r="M2384">
        <v>0.060908715672419539</v>
      </c>
      <c r="N2384">
        <v>1.7904056199637961</v>
      </c>
    </row>
    <row r="2385" spans="1:14">
      <c r="A2385">
        <v>23.83</v>
      </c>
      <c r="B2385">
        <v>0.00898794456256399</v>
      </c>
      <c r="C2385">
        <v>-0.00035556326263423845</v>
      </c>
      <c r="D2385">
        <v>-0.0091163261765931473</v>
      </c>
      <c r="E2385">
        <v>-0.13560535187682307</v>
      </c>
      <c r="F2385">
        <v>0.037644924294495639</v>
      </c>
      <c r="G2385">
        <v>0.093568326133321833</v>
      </c>
      <c r="L2385">
        <v>7.275390625</v>
      </c>
      <c r="M2385">
        <v>0.0521209527661435</v>
      </c>
      <c r="N2385">
        <v>1.694751918922889</v>
      </c>
    </row>
    <row r="2386" spans="1:14">
      <c r="A2386">
        <v>23.84</v>
      </c>
      <c r="B2386">
        <v>0.00695690098115026</v>
      </c>
      <c r="C2386">
        <v>-0.00029517391619732415</v>
      </c>
      <c r="D2386">
        <v>-0.00745143981152667</v>
      </c>
      <c r="E2386">
        <v>-0.11084016719645923</v>
      </c>
      <c r="F2386">
        <v>0.037652382262715979</v>
      </c>
      <c r="G2386">
        <v>0.094072843539532214</v>
      </c>
      <c r="L2386">
        <v>7.2784423828125</v>
      </c>
      <c r="M2386">
        <v>0.045972343252341952</v>
      </c>
      <c r="N2386">
        <v>1.6618917799346498</v>
      </c>
    </row>
    <row r="2387" spans="1:14">
      <c r="A2387">
        <v>23.85</v>
      </c>
      <c r="B2387">
        <v>-0.0078059068229548167</v>
      </c>
      <c r="C2387">
        <v>0.00024011917877746154</v>
      </c>
      <c r="D2387">
        <v>0.0071228183516208908</v>
      </c>
      <c r="E2387">
        <v>0.10595192298036075</v>
      </c>
      <c r="F2387">
        <v>0.037661771614488873</v>
      </c>
      <c r="G2387">
        <v>0.094521089201068817</v>
      </c>
      <c r="L2387">
        <v>7.281494140625</v>
      </c>
      <c r="M2387">
        <v>0.041496928643881645</v>
      </c>
      <c r="N2387">
        <v>1.7238006464362532</v>
      </c>
    </row>
    <row r="2388" spans="1:14">
      <c r="A2388">
        <v>23.86</v>
      </c>
      <c r="B2388">
        <v>-0.021840478467341863</v>
      </c>
      <c r="C2388">
        <v>0.00077138725188766839</v>
      </c>
      <c r="D2388">
        <v>0.021157953001732056</v>
      </c>
      <c r="E2388">
        <v>0.31472455090076434</v>
      </c>
      <c r="F2388">
        <v>0.037735275988135357</v>
      </c>
      <c r="G2388">
        <v>0.095020057352046688</v>
      </c>
      <c r="L2388">
        <v>7.2845458984375</v>
      </c>
      <c r="M2388">
        <v>0.041861441906123516</v>
      </c>
      <c r="N2388">
        <v>1.93118041696813</v>
      </c>
    </row>
    <row r="2389" spans="1:14">
      <c r="A2389">
        <v>23.87</v>
      </c>
      <c r="B2389">
        <v>-0.02782876739208015</v>
      </c>
      <c r="C2389">
        <v>0.00099999969158243163</v>
      </c>
      <c r="D2389">
        <v>0.027137922452948656</v>
      </c>
      <c r="E2389">
        <v>0.40367659648761128</v>
      </c>
      <c r="F2389">
        <v>0.037854613457994395</v>
      </c>
      <c r="G2389">
        <v>0.0954813355377392</v>
      </c>
      <c r="L2389">
        <v>7.28759765625</v>
      </c>
      <c r="M2389">
        <v>0.04413825855347206</v>
      </c>
      <c r="N2389">
        <v>2.1958088620626177</v>
      </c>
    </row>
    <row r="2390" spans="1:14">
      <c r="A2390">
        <v>23.88</v>
      </c>
      <c r="B2390">
        <v>-0.029036920479105152</v>
      </c>
      <c r="C2390">
        <v>0.0010472373354497081</v>
      </c>
      <c r="D2390">
        <v>0.028370892859560064</v>
      </c>
      <c r="E2390">
        <v>0.42201703128595597</v>
      </c>
      <c r="F2390">
        <v>0.037984537641085114</v>
      </c>
      <c r="G2390">
        <v>0.095797519125940783</v>
      </c>
      <c r="L2390">
        <v>7.2906494140625</v>
      </c>
      <c r="M2390">
        <v>0.044149691037343328</v>
      </c>
      <c r="N2390">
        <v>2.4940995585094772</v>
      </c>
    </row>
    <row r="2391" spans="1:14">
      <c r="A2391">
        <v>23.89</v>
      </c>
      <c r="B2391">
        <v>-0.028072653729370858</v>
      </c>
      <c r="C2391">
        <v>0.0010166617533758696</v>
      </c>
      <c r="D2391">
        <v>0.027533736365968214</v>
      </c>
      <c r="E2391">
        <v>0.40956432844377716</v>
      </c>
      <c r="F2391">
        <v>0.038105975981065229</v>
      </c>
      <c r="G2391">
        <v>0.0959875340780349</v>
      </c>
      <c r="L2391">
        <v>7.293701171875</v>
      </c>
      <c r="M2391">
        <v>0.043376803252630727</v>
      </c>
      <c r="N2391">
        <v>2.8444322245444558</v>
      </c>
    </row>
    <row r="2392" spans="1:14">
      <c r="A2392">
        <v>23.9</v>
      </c>
      <c r="B2392">
        <v>-0.024092194338451049</v>
      </c>
      <c r="C2392">
        <v>0.00087286262360345172</v>
      </c>
      <c r="D2392">
        <v>0.023601786430442633</v>
      </c>
      <c r="E2392">
        <v>0.35107657315283414</v>
      </c>
      <c r="F2392">
        <v>0.0381954180012512</v>
      </c>
      <c r="G2392">
        <v>0.096106098971694962</v>
      </c>
      <c r="L2392">
        <v>7.2967529296875</v>
      </c>
      <c r="M2392">
        <v>0.03908828488824282</v>
      </c>
      <c r="N2392">
        <v>3.3134612871081077</v>
      </c>
    </row>
    <row r="2393" spans="1:14">
      <c r="A2393">
        <v>23.91</v>
      </c>
      <c r="B2393">
        <v>-0.022549504235887884</v>
      </c>
      <c r="C2393">
        <v>0.00081364386094930768</v>
      </c>
      <c r="D2393">
        <v>0.021985610555431297</v>
      </c>
      <c r="E2393">
        <v>0.32703595701204052</v>
      </c>
      <c r="F2393">
        <v>0.038273772309466422</v>
      </c>
      <c r="G2393">
        <v>0.096254957942687833</v>
      </c>
      <c r="L2393">
        <v>7.2998046875</v>
      </c>
      <c r="M2393">
        <v>0.032892816749113027</v>
      </c>
      <c r="N2393">
        <v>4.672477346882423</v>
      </c>
    </row>
    <row r="2394" spans="1:14">
      <c r="A2394">
        <v>23.92</v>
      </c>
      <c r="B2394">
        <v>-0.030729927547989255</v>
      </c>
      <c r="C2394">
        <v>0.0011175975593869009</v>
      </c>
      <c r="D2394">
        <v>0.030205716465806862</v>
      </c>
      <c r="E2394">
        <v>0.44931003242887707</v>
      </c>
      <c r="F2394">
        <v>0.038419288714520015</v>
      </c>
      <c r="G2394">
        <v>0.096348632528281422</v>
      </c>
      <c r="L2394">
        <v>7.3028564453125</v>
      </c>
      <c r="M2394">
        <v>0.031624307123395</v>
      </c>
      <c r="N2394">
        <v>7.3866594941835944</v>
      </c>
    </row>
    <row r="2395" spans="1:14">
      <c r="A2395">
        <v>23.93</v>
      </c>
      <c r="B2395">
        <v>-0.041117144796878634</v>
      </c>
      <c r="C2395">
        <v>0.0015253169403901478</v>
      </c>
      <c r="D2395">
        <v>0.040798750537019993</v>
      </c>
      <c r="E2395">
        <v>0.60688141423817243</v>
      </c>
      <c r="F2395">
        <v>0.038679804943500908</v>
      </c>
      <c r="G2395">
        <v>0.096482795200990984</v>
      </c>
      <c r="L2395">
        <v>7.305908203125</v>
      </c>
      <c r="M2395">
        <v>0.034619901841955333</v>
      </c>
      <c r="N2395">
        <v>5.4706490384055693</v>
      </c>
    </row>
    <row r="2396" spans="1:14">
      <c r="A2396">
        <v>23.94</v>
      </c>
      <c r="B2396">
        <v>-0.03891555791938997</v>
      </c>
      <c r="C2396">
        <v>0.0014570304881323397</v>
      </c>
      <c r="D2396">
        <v>0.038855881838197555</v>
      </c>
      <c r="E2396">
        <v>0.57798124234318859</v>
      </c>
      <c r="F2396">
        <v>0.038913169774495229</v>
      </c>
      <c r="G2396">
        <v>0.096656133850567622</v>
      </c>
      <c r="L2396">
        <v>7.3089599609375</v>
      </c>
      <c r="M2396">
        <v>0.038415580012237174</v>
      </c>
      <c r="N2396">
        <v>4.1205218427426162</v>
      </c>
    </row>
    <row r="2397" spans="1:14">
      <c r="A2397">
        <v>23.95</v>
      </c>
      <c r="B2397">
        <v>-0.021062458381190349</v>
      </c>
      <c r="C2397">
        <v>0.00080864515961488379</v>
      </c>
      <c r="D2397">
        <v>0.021222529172419548</v>
      </c>
      <c r="E2397">
        <v>0.31568512143974076</v>
      </c>
      <c r="F2397">
        <v>0.038981530553729715</v>
      </c>
      <c r="G2397">
        <v>0.096895433680871848</v>
      </c>
      <c r="L2397">
        <v>7.31201171875</v>
      </c>
      <c r="M2397">
        <v>0.041269392505125305</v>
      </c>
      <c r="N2397">
        <v>3.676878872213015</v>
      </c>
    </row>
    <row r="2398" spans="1:14">
      <c r="A2398">
        <v>23.96</v>
      </c>
      <c r="B2398">
        <v>-0.0028719894080951503</v>
      </c>
      <c r="C2398">
        <v>0.00013342556659000658</v>
      </c>
      <c r="D2398">
        <v>0.0030538964234005611</v>
      </c>
      <c r="E2398">
        <v>0.045426709298083345</v>
      </c>
      <c r="F2398">
        <v>0.03898280158007407</v>
      </c>
      <c r="G2398">
        <v>0.097033851204267524</v>
      </c>
      <c r="L2398">
        <v>7.3150634765625</v>
      </c>
      <c r="M2398">
        <v>0.041029449724631815</v>
      </c>
      <c r="N2398">
        <v>3.2861607866638773</v>
      </c>
    </row>
    <row r="2399" spans="1:14">
      <c r="A2399">
        <v>23.97</v>
      </c>
      <c r="B2399">
        <v>0.0026548823015782146</v>
      </c>
      <c r="C2399">
        <v>-7.8567814244338128E-05</v>
      </c>
      <c r="D2399">
        <v>-0.0026098032660170087</v>
      </c>
      <c r="E2399">
        <v>-0.038820823582003006</v>
      </c>
      <c r="F2399">
        <v>0.0389838877041209</v>
      </c>
      <c r="G2399">
        <v>0.0971274400554383</v>
      </c>
      <c r="L2399">
        <v>7.318115234375</v>
      </c>
      <c r="M2399">
        <v>0.040134644351179423</v>
      </c>
      <c r="N2399">
        <v>2.893122456026672</v>
      </c>
    </row>
    <row r="2400" spans="1:14">
      <c r="A2400">
        <v>23.98</v>
      </c>
      <c r="B2400">
        <v>-0.000408717987543614</v>
      </c>
      <c r="C2400">
        <v>3.0055712371318743E-05</v>
      </c>
      <c r="D2400">
        <v>0.00036253677197270695</v>
      </c>
      <c r="E2400">
        <v>0.0053927344830940159</v>
      </c>
      <c r="F2400">
        <v>0.038983913445771255</v>
      </c>
      <c r="G2400">
        <v>0.0972421194364908</v>
      </c>
      <c r="L2400">
        <v>7.3211669921875</v>
      </c>
      <c r="M2400">
        <v>0.038727752596111636</v>
      </c>
      <c r="N2400">
        <v>2.7820327899527548</v>
      </c>
    </row>
    <row r="2401" spans="1:14">
      <c r="A2401">
        <v>23.99</v>
      </c>
      <c r="B2401">
        <v>2.1772695023930533E-05</v>
      </c>
      <c r="C2401">
        <v>1.1484917701813572E-05</v>
      </c>
      <c r="D2401">
        <v>-0.00014695746831447284</v>
      </c>
      <c r="E2401">
        <v>-0.0021859923411777834</v>
      </c>
      <c r="F2401">
        <v>0.038983913518820079</v>
      </c>
      <c r="G2401">
        <v>0.09728904912386109</v>
      </c>
      <c r="L2401">
        <v>7.32421875</v>
      </c>
      <c r="M2401">
        <v>0.034028021982547715</v>
      </c>
      <c r="N2401">
        <v>2.2847643768158159</v>
      </c>
    </row>
    <row r="2402" spans="1:14">
      <c r="A2402">
        <v>24</v>
      </c>
      <c r="B2402">
        <v>0.0065837435173088793</v>
      </c>
      <c r="C2402">
        <v>-0.00023596648302923358</v>
      </c>
      <c r="D2402">
        <v>-0.0068025143667373028</v>
      </c>
      <c r="E2402">
        <v>-0.10118740120521738</v>
      </c>
      <c r="F2402">
        <v>0.03899059287636631</v>
      </c>
      <c r="G2402">
        <v>0.097290114086963447</v>
      </c>
      <c r="L2402">
        <v>7.3272705078125</v>
      </c>
      <c r="M2402">
        <v>0.032297435522644462</v>
      </c>
      <c r="N2402">
        <v>1.7785302762497888</v>
      </c>
    </row>
    <row r="2403" spans="1:14">
      <c r="A2403">
        <v>24.01</v>
      </c>
      <c r="B2403">
        <v>0.011523336544519282</v>
      </c>
      <c r="C2403">
        <v>-0.0004236397194943923</v>
      </c>
      <c r="D2403">
        <v>-0.011787920084384897</v>
      </c>
      <c r="E2403">
        <v>-0.17534531125522534</v>
      </c>
      <c r="F2403">
        <v>0.039011054748955741</v>
      </c>
      <c r="G2403">
        <v>0.097373283584616638</v>
      </c>
      <c r="L2403">
        <v>7.330322265625</v>
      </c>
      <c r="M2403">
        <v>0.035243017491160634</v>
      </c>
      <c r="N2403">
        <v>1.64332626089502</v>
      </c>
    </row>
    <row r="2404" spans="1:14">
      <c r="A2404">
        <v>24.02</v>
      </c>
      <c r="B2404">
        <v>0.00982542720926094</v>
      </c>
      <c r="C2404">
        <v>-0.00036580096517964384</v>
      </c>
      <c r="D2404">
        <v>-0.010204624692005625</v>
      </c>
      <c r="E2404">
        <v>-0.15179379229358367</v>
      </c>
      <c r="F2404">
        <v>0.039025930940770392</v>
      </c>
      <c r="G2404">
        <v>0.097593523758836981</v>
      </c>
      <c r="L2404">
        <v>7.3333740234375</v>
      </c>
      <c r="M2404">
        <v>0.040800129279706249</v>
      </c>
      <c r="N2404">
        <v>1.6322335917035551</v>
      </c>
    </row>
    <row r="2405" spans="1:14">
      <c r="A2405">
        <v>24.03</v>
      </c>
      <c r="B2405">
        <v>0.0066052120893049758</v>
      </c>
      <c r="C2405">
        <v>-0.00025248706715956439</v>
      </c>
      <c r="D2405">
        <v>-0.0071068188344130759</v>
      </c>
      <c r="E2405">
        <v>-0.10571393016189451</v>
      </c>
      <c r="F2405">
        <v>0.039032653930048178</v>
      </c>
      <c r="G2405">
        <v>0.09785419123895113</v>
      </c>
      <c r="L2405">
        <v>7.33642578125</v>
      </c>
      <c r="M2405">
        <v>0.047884924310229927</v>
      </c>
      <c r="N2405">
        <v>1.7634958394729778</v>
      </c>
    </row>
    <row r="2406" spans="1:14">
      <c r="A2406">
        <v>24.04</v>
      </c>
      <c r="B2406">
        <v>0.010227449924449341</v>
      </c>
      <c r="C2406">
        <v>-0.00038182861760843062</v>
      </c>
      <c r="D2406">
        <v>-0.010645515042346372</v>
      </c>
      <c r="E2406">
        <v>-0.1583520362549023</v>
      </c>
      <c r="F2406">
        <v>0.039048772392355491</v>
      </c>
      <c r="G2406">
        <v>0.098137381790230863</v>
      </c>
      <c r="L2406">
        <v>7.3394775390625</v>
      </c>
      <c r="M2406">
        <v>0.050264939341733809</v>
      </c>
      <c r="N2406">
        <v>1.8235601542392721</v>
      </c>
    </row>
    <row r="2407" spans="1:14">
      <c r="A2407">
        <v>24.05</v>
      </c>
      <c r="B2407">
        <v>0.019610912008748548</v>
      </c>
      <c r="C2407">
        <v>-0.00073108319024490413</v>
      </c>
      <c r="D2407">
        <v>-0.019922867139877745</v>
      </c>
      <c r="E2407">
        <v>-0.29635264870568145</v>
      </c>
      <c r="F2407">
        <v>0.039108035506173852</v>
      </c>
      <c r="G2407">
        <v>0.0983176546855487</v>
      </c>
      <c r="L2407">
        <v>7.342529296875</v>
      </c>
      <c r="M2407">
        <v>0.048047798193335156</v>
      </c>
      <c r="N2407">
        <v>1.5995451660100992</v>
      </c>
    </row>
    <row r="2408" spans="1:14">
      <c r="A2408">
        <v>24.06</v>
      </c>
      <c r="B2408">
        <v>0.025092629574436379</v>
      </c>
      <c r="C2408">
        <v>-0.0009442088664554872</v>
      </c>
      <c r="D2408">
        <v>-0.025538987490190849</v>
      </c>
      <c r="E2408">
        <v>-0.37989243891658886</v>
      </c>
      <c r="F2408">
        <v>0.039205059966401105</v>
      </c>
      <c r="G2408">
        <v>0.098456053308738273</v>
      </c>
      <c r="L2408">
        <v>7.3455810546875</v>
      </c>
      <c r="M2408">
        <v>0.046510745475655882</v>
      </c>
      <c r="N2408">
        <v>1.3480684117210846</v>
      </c>
    </row>
    <row r="2409" spans="1:14">
      <c r="A2409">
        <v>24.07</v>
      </c>
      <c r="B2409">
        <v>0.019220807675730631</v>
      </c>
      <c r="C2409">
        <v>-0.00073744666777090975</v>
      </c>
      <c r="D2409">
        <v>-0.01988551946149655</v>
      </c>
      <c r="E2409">
        <v>-0.29579710198976117</v>
      </c>
      <c r="F2409">
        <v>0.039261988782302179</v>
      </c>
      <c r="G2409">
        <v>0.098572596934012074</v>
      </c>
      <c r="L2409">
        <v>7.3486328125</v>
      </c>
      <c r="M2409">
        <v>0.045553165964803653</v>
      </c>
      <c r="N2409">
        <v>1.1391994938331933</v>
      </c>
    </row>
    <row r="2410" spans="1:14">
      <c r="A2410">
        <v>24.08</v>
      </c>
      <c r="B2410">
        <v>0.005410472534244079</v>
      </c>
      <c r="C2410">
        <v>-0.0002285175191267183</v>
      </c>
      <c r="D2410">
        <v>-0.0060487856935932359</v>
      </c>
      <c r="E2410">
        <v>-0.08997568719219938</v>
      </c>
      <c r="F2410">
        <v>0.039266499641568954</v>
      </c>
      <c r="G2410">
        <v>0.098638811662043829</v>
      </c>
      <c r="L2410">
        <v>7.3516845703125</v>
      </c>
      <c r="M2410">
        <v>0.047672488927809176</v>
      </c>
      <c r="N2410">
        <v>1.0293552709397886</v>
      </c>
    </row>
    <row r="2411" spans="1:14">
      <c r="A2411">
        <v>24.09</v>
      </c>
      <c r="B2411">
        <v>-0.0053591771576566322</v>
      </c>
      <c r="C2411">
        <v>0.00018003405196874385</v>
      </c>
      <c r="D2411">
        <v>0.0049771669728242932</v>
      </c>
      <c r="E2411">
        <v>0.074035358720761363</v>
      </c>
      <c r="F2411">
        <v>0.039270925373570027</v>
      </c>
      <c r="G2411">
        <v>0.098685142482505761</v>
      </c>
      <c r="L2411">
        <v>7.354736328125</v>
      </c>
      <c r="M2411">
        <v>0.052598531131074357</v>
      </c>
      <c r="N2411">
        <v>1.0258620423392937</v>
      </c>
    </row>
    <row r="2412" spans="1:14">
      <c r="A2412">
        <v>24.1</v>
      </c>
      <c r="B2412">
        <v>-0.0062943504606229779</v>
      </c>
      <c r="C2412">
        <v>0.00022168015789601509</v>
      </c>
      <c r="D2412">
        <v>0.0060833718580935716</v>
      </c>
      <c r="E2412">
        <v>0.090490156389141874</v>
      </c>
      <c r="F2412">
        <v>0.039277030444650349</v>
      </c>
      <c r="G2412">
        <v>0.098729495832306766</v>
      </c>
      <c r="L2412">
        <v>7.3577880859375</v>
      </c>
      <c r="M2412">
        <v>0.055992936580991269</v>
      </c>
      <c r="N2412">
        <v>1.0143288686423937</v>
      </c>
    </row>
    <row r="2413" spans="1:14">
      <c r="A2413">
        <v>24.11</v>
      </c>
      <c r="B2413">
        <v>-0.00030447080565327461</v>
      </c>
      <c r="C2413">
        <v>3.4510294827669717E-07</v>
      </c>
      <c r="D2413">
        <v>3.4674595752348658E-05</v>
      </c>
      <c r="E2413">
        <v>0.00051578461181618629</v>
      </c>
      <c r="F2413">
        <v>0.039277044729648783</v>
      </c>
      <c r="G2413">
        <v>0.098772305236547911</v>
      </c>
      <c r="L2413">
        <v>7.36083984375</v>
      </c>
      <c r="M2413">
        <v>0.059568406941839951</v>
      </c>
      <c r="N2413">
        <v>0.99985993290052277</v>
      </c>
    </row>
    <row r="2414" spans="1:14">
      <c r="A2414">
        <v>24.12</v>
      </c>
      <c r="B2414">
        <v>0.00388758531031812</v>
      </c>
      <c r="C2414">
        <v>-0.00015915253416949406</v>
      </c>
      <c r="D2414">
        <v>-0.00431099942179551</v>
      </c>
      <c r="E2414">
        <v>-0.064126116399208219</v>
      </c>
      <c r="F2414">
        <v>0.039279373618432506</v>
      </c>
      <c r="G2414">
        <v>0.098811557343674222</v>
      </c>
      <c r="L2414">
        <v>7.3638916015625</v>
      </c>
      <c r="M2414">
        <v>0.063962240474772156</v>
      </c>
      <c r="N2414">
        <v>1.0152976208620208</v>
      </c>
    </row>
    <row r="2415" spans="1:14">
      <c r="A2415">
        <v>24.13</v>
      </c>
      <c r="B2415">
        <v>-0.00075532059669789278</v>
      </c>
      <c r="C2415">
        <v>7.40470479817869E-06</v>
      </c>
      <c r="D2415">
        <v>0.00024457804893334215</v>
      </c>
      <c r="E2415">
        <v>0.0036380984778834643</v>
      </c>
      <c r="F2415">
        <v>0.039279461531116541</v>
      </c>
      <c r="G2415">
        <v>0.098845873441677973</v>
      </c>
      <c r="L2415">
        <v>7.366943359375</v>
      </c>
      <c r="M2415">
        <v>0.065820773607625921</v>
      </c>
      <c r="N2415">
        <v>1.0005390152180473</v>
      </c>
    </row>
    <row r="2416" spans="1:14">
      <c r="A2416">
        <v>24.14</v>
      </c>
      <c r="B2416">
        <v>-0.014572659841671179</v>
      </c>
      <c r="C2416">
        <v>0.00051967327119563074</v>
      </c>
      <c r="D2416">
        <v>0.014088253774886587</v>
      </c>
      <c r="E2416">
        <v>0.209562774901438</v>
      </c>
      <c r="F2416">
        <v>0.039312185542845539</v>
      </c>
      <c r="G2416">
        <v>0.098877031173234542</v>
      </c>
      <c r="L2416">
        <v>7.3699951171875</v>
      </c>
      <c r="M2416">
        <v>0.0678687193865178</v>
      </c>
      <c r="N2416">
        <v>0.979211695340266</v>
      </c>
    </row>
    <row r="2417" spans="1:14">
      <c r="A2417">
        <v>24.15</v>
      </c>
      <c r="B2417">
        <v>-0.030843702258892658</v>
      </c>
      <c r="C2417">
        <v>0.0011343334676928748</v>
      </c>
      <c r="D2417">
        <v>0.030451454105947604</v>
      </c>
      <c r="E2417">
        <v>0.45296537982597063</v>
      </c>
      <c r="F2417">
        <v>0.0394587814646393</v>
      </c>
      <c r="G2417">
        <v>0.098947006077424363</v>
      </c>
      <c r="L2417">
        <v>7.373046875</v>
      </c>
      <c r="M2417">
        <v>0.071411905613522925</v>
      </c>
      <c r="N2417">
        <v>0.99136008089604155</v>
      </c>
    </row>
    <row r="2418" spans="1:14">
      <c r="A2418">
        <v>24.16</v>
      </c>
      <c r="B2418">
        <v>-0.041460297495419081</v>
      </c>
      <c r="C2418">
        <v>0.0015385166605530417</v>
      </c>
      <c r="D2418">
        <v>0.041124590090311004</v>
      </c>
      <c r="E2418">
        <v>0.61172827759337622</v>
      </c>
      <c r="F2418">
        <v>0.0397236642365076</v>
      </c>
      <c r="G2418">
        <v>0.0990707479033503</v>
      </c>
      <c r="L2418">
        <v>7.3760986328125</v>
      </c>
      <c r="M2418">
        <v>0.07439840193587402</v>
      </c>
      <c r="N2418">
        <v>1.0125798890466784</v>
      </c>
    </row>
    <row r="2419" spans="1:14">
      <c r="A2419">
        <v>24.17</v>
      </c>
      <c r="B2419">
        <v>-0.042766278451886269</v>
      </c>
      <c r="C2419">
        <v>0.0015922147063197989</v>
      </c>
      <c r="D2419">
        <v>0.0425073773779259</v>
      </c>
      <c r="E2419">
        <v>0.63229723849664776</v>
      </c>
      <c r="F2419">
        <v>0.04000549721022624</v>
      </c>
      <c r="G2419">
        <v>0.099218505336282042</v>
      </c>
      <c r="L2419">
        <v>7.379150390625</v>
      </c>
      <c r="M2419">
        <v>0.076915625038812607</v>
      </c>
      <c r="N2419">
        <v>1.0456898792340208</v>
      </c>
    </row>
    <row r="2420" spans="1:14">
      <c r="A2420">
        <v>24.18</v>
      </c>
      <c r="B2420">
        <v>-0.037125018947674976</v>
      </c>
      <c r="C2420">
        <v>0.0013910720061612186</v>
      </c>
      <c r="D2420">
        <v>0.037008621655472654</v>
      </c>
      <c r="E2420">
        <v>0.55050324712515575</v>
      </c>
      <c r="F2420">
        <v>0.040217881433422982</v>
      </c>
      <c r="G2420">
        <v>0.099391279436258168</v>
      </c>
      <c r="L2420">
        <v>7.3822021484375</v>
      </c>
      <c r="M2420">
        <v>0.077039101090743384</v>
      </c>
      <c r="N2420">
        <v>1.0729557482175955</v>
      </c>
    </row>
    <row r="2421" spans="1:14">
      <c r="A2421">
        <v>24.19</v>
      </c>
      <c r="B2421">
        <v>-0.028470770945080194</v>
      </c>
      <c r="C2421">
        <v>0.0010750521512594116</v>
      </c>
      <c r="D2421">
        <v>0.028404723369954782</v>
      </c>
      <c r="E2421">
        <v>0.42252026012807736</v>
      </c>
      <c r="F2421">
        <v>0.040342788594896151</v>
      </c>
      <c r="G2421">
        <v>0.099584841704742549</v>
      </c>
      <c r="L2421">
        <v>7.38525390625</v>
      </c>
      <c r="M2421">
        <v>0.073448315288085736</v>
      </c>
      <c r="N2421">
        <v>1.0526055676597603</v>
      </c>
    </row>
    <row r="2422" spans="1:14">
      <c r="A2422">
        <v>24.2</v>
      </c>
      <c r="B2422">
        <v>-0.017636859547167927</v>
      </c>
      <c r="C2422">
        <v>0.00067627985028473629</v>
      </c>
      <c r="D2422">
        <v>0.017610003229507336</v>
      </c>
      <c r="E2422">
        <v>0.26194879803892163</v>
      </c>
      <c r="F2422">
        <v>0.040390721240166128</v>
      </c>
      <c r="G2422">
        <v>0.0997940601490987</v>
      </c>
      <c r="L2422">
        <v>7.3883056640625</v>
      </c>
      <c r="M2422">
        <v>0.068601179422918768</v>
      </c>
      <c r="N2422">
        <v>0.98515996462976529</v>
      </c>
    </row>
    <row r="2423" spans="1:14">
      <c r="A2423">
        <v>24.21</v>
      </c>
      <c r="B2423">
        <v>-0.0037314214264877431</v>
      </c>
      <c r="C2423">
        <v>0.00016292527128608216</v>
      </c>
      <c r="D2423">
        <v>0.0038152857192547437</v>
      </c>
      <c r="E2423">
        <v>0.056752375073914313</v>
      </c>
      <c r="F2423">
        <v>0.040392866784468004</v>
      </c>
      <c r="G2423">
        <v>0.10006743617329157</v>
      </c>
      <c r="L2423">
        <v>7.391357421875</v>
      </c>
      <c r="M2423">
        <v>0.067052865306596612</v>
      </c>
      <c r="N2423">
        <v>0.94001553351553757</v>
      </c>
    </row>
    <row r="2424" spans="1:14">
      <c r="A2424">
        <v>24.22</v>
      </c>
      <c r="B2424">
        <v>0.014343072018227057</v>
      </c>
      <c r="C2424">
        <v>-0.00051623097571876816</v>
      </c>
      <c r="D2424">
        <v>-0.014261201275834691</v>
      </c>
      <c r="E2424">
        <v>-0.21213536897804103</v>
      </c>
      <c r="F2424">
        <v>0.040424567804935217</v>
      </c>
      <c r="G2424">
        <v>0.10039057513038438</v>
      </c>
      <c r="L2424">
        <v>7.3944091796875</v>
      </c>
      <c r="M2424">
        <v>0.06861850507609471</v>
      </c>
      <c r="N2424">
        <v>0.93983652295591913</v>
      </c>
    </row>
    <row r="2425" spans="1:14">
      <c r="A2425">
        <v>24.23</v>
      </c>
      <c r="B2425">
        <v>0.036244443753262065</v>
      </c>
      <c r="C2425">
        <v>-0.0013540902727781298</v>
      </c>
      <c r="D2425">
        <v>-0.036295291366252661</v>
      </c>
      <c r="E2425">
        <v>-0.53989245907300831</v>
      </c>
      <c r="F2425">
        <v>0.040626996354057095</v>
      </c>
      <c r="G2425">
        <v>0.10065196121524392</v>
      </c>
      <c r="L2425">
        <v>7.3974609375</v>
      </c>
      <c r="M2425">
        <v>0.071560244230454262</v>
      </c>
      <c r="N2425">
        <v>0.95585699894065168</v>
      </c>
    </row>
    <row r="2426" spans="1:14">
      <c r="A2426">
        <v>24.24</v>
      </c>
      <c r="B2426">
        <v>0.056153036372666727</v>
      </c>
      <c r="C2426">
        <v>-0.0021306787470407782</v>
      </c>
      <c r="D2426">
        <v>-0.056425711438382355</v>
      </c>
      <c r="E2426">
        <v>-0.83933245764593756</v>
      </c>
      <c r="F2426">
        <v>0.041112883459948062</v>
      </c>
      <c r="G2426">
        <v>0.10087274801932967</v>
      </c>
      <c r="L2426">
        <v>7.4005126953125</v>
      </c>
      <c r="M2426">
        <v>0.076814125809477746</v>
      </c>
      <c r="N2426">
        <v>1.0066603498137867</v>
      </c>
    </row>
    <row r="2427" spans="1:14">
      <c r="A2427">
        <v>24.25</v>
      </c>
      <c r="B2427">
        <v>0.064664276694476372</v>
      </c>
      <c r="C2427">
        <v>-0.0024746529522554619</v>
      </c>
      <c r="D2427">
        <v>-0.0651876407925927</v>
      </c>
      <c r="E2427">
        <v>-0.96966615678981649</v>
      </c>
      <c r="F2427">
        <v>0.041757227376605949</v>
      </c>
      <c r="G2427">
        <v>0.10102259834517707</v>
      </c>
      <c r="L2427">
        <v>7.403564453125</v>
      </c>
      <c r="M2427">
        <v>0.081896256821409774</v>
      </c>
      <c r="N2427">
        <v>1.0787791812218936</v>
      </c>
    </row>
    <row r="2428" spans="1:14">
      <c r="A2428">
        <v>24.26</v>
      </c>
      <c r="B2428">
        <v>0.058462194100184522</v>
      </c>
      <c r="C2428">
        <v>-0.0022531706643469673</v>
      </c>
      <c r="D2428">
        <v>-0.059132380754273788</v>
      </c>
      <c r="E2428">
        <v>-0.87959416371982257</v>
      </c>
      <c r="F2428">
        <v>0.042283898012658791</v>
      </c>
      <c r="G2428">
        <v>0.1011118654352214</v>
      </c>
      <c r="L2428">
        <v>7.4066162109375</v>
      </c>
      <c r="M2428">
        <v>0.084534361996520355</v>
      </c>
      <c r="N2428">
        <v>1.1409054499608713</v>
      </c>
    </row>
    <row r="2429" spans="1:14">
      <c r="A2429">
        <v>24.27</v>
      </c>
      <c r="B2429">
        <v>0.046019157348973036</v>
      </c>
      <c r="C2429">
        <v>-0.0017979845260264371</v>
      </c>
      <c r="D2429">
        <v>-0.046754390753396893</v>
      </c>
      <c r="E2429">
        <v>-0.69547156245677877</v>
      </c>
      <c r="F2429">
        <v>0.042610234931376251</v>
      </c>
      <c r="G2429">
        <v>0.10116001667451183</v>
      </c>
      <c r="L2429">
        <v>7.40966796875</v>
      </c>
      <c r="M2429">
        <v>0.085334051423155019</v>
      </c>
      <c r="N2429">
        <v>1.1889426101189482</v>
      </c>
    </row>
    <row r="2430" spans="1:14">
      <c r="A2430">
        <v>24.28</v>
      </c>
      <c r="B2430">
        <v>0.038858911644117873</v>
      </c>
      <c r="C2430">
        <v>-0.0015346208944401868</v>
      </c>
      <c r="D2430">
        <v>-0.039633962585666323</v>
      </c>
      <c r="E2430">
        <v>-0.58955519346178653</v>
      </c>
      <c r="F2430">
        <v>0.042842920875670314</v>
      </c>
      <c r="G2430">
        <v>0.10117949460178535</v>
      </c>
      <c r="L2430">
        <v>7.4127197265625</v>
      </c>
      <c r="M2430">
        <v>0.085027221010090137</v>
      </c>
      <c r="N2430">
        <v>1.2355564382727906</v>
      </c>
    </row>
    <row r="2431" spans="1:14">
      <c r="A2431">
        <v>24.29</v>
      </c>
      <c r="B2431">
        <v>0.037266493927057151</v>
      </c>
      <c r="C2431">
        <v>-0.0014777639228317643</v>
      </c>
      <c r="D2431">
        <v>-0.038100714160772917</v>
      </c>
      <c r="E2431">
        <v>-0.56674812314149714</v>
      </c>
      <c r="F2431">
        <v>0.04305692687877103</v>
      </c>
      <c r="G2431">
        <v>0.10118830999265604</v>
      </c>
      <c r="L2431">
        <v>7.415771484375</v>
      </c>
      <c r="M2431">
        <v>0.08229993159734772</v>
      </c>
      <c r="N2431">
        <v>1.2552167628479871</v>
      </c>
    </row>
    <row r="2432" spans="1:14">
      <c r="A2432">
        <v>24.3</v>
      </c>
      <c r="B2432">
        <v>0.030800305005799992</v>
      </c>
      <c r="C2432">
        <v>-0.0012406396991633539</v>
      </c>
      <c r="D2432">
        <v>-0.031721366204339671</v>
      </c>
      <c r="E2432">
        <v>-0.47185532228955263</v>
      </c>
      <c r="F2432">
        <v>0.043203110568292437</v>
      </c>
      <c r="G2432">
        <v>0.10120791671710817</v>
      </c>
      <c r="L2432">
        <v>7.4188232421875</v>
      </c>
      <c r="M2432">
        <v>0.078689762626456827</v>
      </c>
      <c r="N2432">
        <v>1.23811221017956</v>
      </c>
    </row>
    <row r="2433" spans="1:14">
      <c r="A2433">
        <v>24.31</v>
      </c>
      <c r="B2433">
        <v>0.011902039067004502</v>
      </c>
      <c r="C2433">
        <v>-0.00053307722417232639</v>
      </c>
      <c r="D2433">
        <v>-0.012829577828019415</v>
      </c>
      <c r="E2433">
        <v>-0.1908399701917888</v>
      </c>
      <c r="F2433">
        <v>0.043224939457032506</v>
      </c>
      <c r="G2433">
        <v>0.10138844843898645</v>
      </c>
      <c r="L2433">
        <v>7.421875</v>
      </c>
      <c r="M2433">
        <v>0.076763730047037987</v>
      </c>
      <c r="N2433">
        <v>1.242820430673431</v>
      </c>
    </row>
    <row r="2434" spans="1:14">
      <c r="A2434">
        <v>24.32</v>
      </c>
      <c r="B2434">
        <v>-0.015219298980759237</v>
      </c>
      <c r="C2434">
        <v>0.00049982724955059275</v>
      </c>
      <c r="D2434">
        <v>0.014370284974878468</v>
      </c>
      <c r="E2434">
        <v>0.21375798900131721</v>
      </c>
      <c r="F2434">
        <v>0.043260632056785236</v>
      </c>
      <c r="G2434">
        <v>0.10151364261655531</v>
      </c>
      <c r="L2434">
        <v>7.4249267578125</v>
      </c>
      <c r="M2434">
        <v>0.074157464794117833</v>
      </c>
      <c r="N2434">
        <v>1.2408593440951938</v>
      </c>
    </row>
    <row r="2435" spans="1:14">
      <c r="A2435">
        <v>24.33</v>
      </c>
      <c r="B2435">
        <v>-0.039290860900851349</v>
      </c>
      <c r="C2435">
        <v>0.001433763355112791</v>
      </c>
      <c r="D2435">
        <v>0.038589593708690827</v>
      </c>
      <c r="E2435">
        <v>0.57402020641677609</v>
      </c>
      <c r="F2435">
        <v>0.043498519749377879</v>
      </c>
      <c r="G2435">
        <v>0.10169523949130171</v>
      </c>
      <c r="L2435">
        <v>7.427978515625</v>
      </c>
      <c r="M2435">
        <v>0.071621384596708235</v>
      </c>
      <c r="N2435">
        <v>1.2256506165229069</v>
      </c>
    </row>
    <row r="2436" spans="1:14">
      <c r="A2436">
        <v>24.34</v>
      </c>
      <c r="B2436">
        <v>-0.0504759977199109</v>
      </c>
      <c r="C2436">
        <v>0.0018785583159478874</v>
      </c>
      <c r="D2436">
        <v>0.05000308759007567</v>
      </c>
      <c r="E2436">
        <v>0.74379592790237559</v>
      </c>
      <c r="F2436">
        <v>0.04389112735500636</v>
      </c>
      <c r="G2436">
        <v>0.10189826411121085</v>
      </c>
      <c r="L2436">
        <v>7.4310302734375</v>
      </c>
      <c r="M2436">
        <v>0.069800521604048163</v>
      </c>
      <c r="N2436">
        <v>1.2298569717788914</v>
      </c>
    </row>
    <row r="2437" spans="1:14">
      <c r="A2437">
        <v>24.35</v>
      </c>
      <c r="B2437">
        <v>-0.043726448544626956</v>
      </c>
      <c r="C2437">
        <v>0.0016389714322658155</v>
      </c>
      <c r="D2437">
        <v>0.043453782317455746</v>
      </c>
      <c r="E2437">
        <v>0.64637501197215419</v>
      </c>
      <c r="F2437">
        <v>0.044185757578570753</v>
      </c>
      <c r="G2437">
        <v>0.10207445803229143</v>
      </c>
      <c r="L2437">
        <v>7.43408203125</v>
      </c>
      <c r="M2437">
        <v>0.066973064148114672</v>
      </c>
      <c r="N2437">
        <v>1.2129628901196547</v>
      </c>
    </row>
    <row r="2438" spans="1:14">
      <c r="A2438">
        <v>24.36</v>
      </c>
      <c r="B2438">
        <v>-0.020130384599298612</v>
      </c>
      <c r="C2438">
        <v>0.000773518899765957</v>
      </c>
      <c r="D2438">
        <v>0.020003570821920939</v>
      </c>
      <c r="E2438">
        <v>0.297553115976074</v>
      </c>
      <c r="F2438">
        <v>0.044248201911290586</v>
      </c>
      <c r="G2438">
        <v>0.10215417154553935</v>
      </c>
      <c r="L2438">
        <v>7.4371337890625</v>
      </c>
      <c r="M2438">
        <v>0.064939380530006655</v>
      </c>
      <c r="N2438">
        <v>1.2001290062727137</v>
      </c>
    </row>
    <row r="2439" spans="1:14">
      <c r="A2439">
        <v>24.37</v>
      </c>
      <c r="B2439">
        <v>0.0092943608730678591</v>
      </c>
      <c r="C2439">
        <v>-0.00032814493817513724</v>
      </c>
      <c r="D2439">
        <v>-0.00937905451436142</v>
      </c>
      <c r="E2439">
        <v>-0.13951343590112611</v>
      </c>
      <c r="F2439">
        <v>0.04426151344039797</v>
      </c>
      <c r="G2439">
        <v>0.10219929767730662</v>
      </c>
      <c r="L2439">
        <v>7.440185546875</v>
      </c>
      <c r="M2439">
        <v>0.063887091039961014</v>
      </c>
      <c r="N2439">
        <v>1.2207552492156315</v>
      </c>
    </row>
    <row r="2440" spans="1:14">
      <c r="A2440">
        <v>24.38</v>
      </c>
      <c r="B2440">
        <v>0.028971665927300678</v>
      </c>
      <c r="C2440">
        <v>-0.0010843407008916614</v>
      </c>
      <c r="D2440">
        <v>-0.029252306064072177</v>
      </c>
      <c r="E2440">
        <v>-0.43512805270307364</v>
      </c>
      <c r="F2440">
        <v>0.044390854323486696</v>
      </c>
      <c r="G2440">
        <v>0.10223309331795452</v>
      </c>
      <c r="L2440">
        <v>7.4432373046875</v>
      </c>
      <c r="M2440">
        <v>0.061844227733344068</v>
      </c>
      <c r="N2440">
        <v>1.2368096951968317</v>
      </c>
    </row>
    <row r="2441" spans="1:14">
      <c r="A2441">
        <v>24.39</v>
      </c>
      <c r="B2441">
        <v>0.031458883045474804</v>
      </c>
      <c r="C2441">
        <v>-0.0011925250561681453</v>
      </c>
      <c r="D2441">
        <v>-0.032043984828947505</v>
      </c>
      <c r="E2441">
        <v>-0.47665427433059415</v>
      </c>
      <c r="F2441">
        <v>0.044543356303394004</v>
      </c>
      <c r="G2441">
        <v>0.10224778418351377</v>
      </c>
      <c r="L2441">
        <v>7.4462890625</v>
      </c>
      <c r="M2441">
        <v>0.0591159199063261</v>
      </c>
      <c r="N2441">
        <v>1.2354881001347504</v>
      </c>
    </row>
    <row r="2442" spans="1:14">
      <c r="A2442">
        <v>24.4</v>
      </c>
      <c r="B2442">
        <v>0.021964205907575082</v>
      </c>
      <c r="C2442">
        <v>-0.000851845677881816</v>
      </c>
      <c r="D2442">
        <v>-0.022742249761494322</v>
      </c>
      <c r="E2442">
        <v>-0.338290965202228</v>
      </c>
      <c r="F2442">
        <v>0.04461769584816002</v>
      </c>
      <c r="G2442">
        <v>0.10229471466680708</v>
      </c>
      <c r="L2442">
        <v>7.4493408203125</v>
      </c>
      <c r="M2442">
        <v>0.057342194145256771</v>
      </c>
      <c r="N2442">
        <v>1.2671879472829393</v>
      </c>
    </row>
    <row r="2443" spans="1:14">
      <c r="A2443">
        <v>24.41</v>
      </c>
      <c r="B2443">
        <v>0.01212359333646524</v>
      </c>
      <c r="C2443">
        <v>-0.00048993374135357772</v>
      </c>
      <c r="D2443">
        <v>-0.012916042070468897</v>
      </c>
      <c r="E2443">
        <v>-0.19212612579822486</v>
      </c>
      <c r="F2443">
        <v>0.04464034498236133</v>
      </c>
      <c r="G2443">
        <v>0.10236684113502426</v>
      </c>
      <c r="L2443">
        <v>7.452392578125</v>
      </c>
      <c r="M2443">
        <v>0.055006221542027917</v>
      </c>
      <c r="N2443">
        <v>1.3152250134179988</v>
      </c>
    </row>
    <row r="2444" spans="1:14">
      <c r="A2444">
        <v>24.42</v>
      </c>
      <c r="B2444">
        <v>0.011913575242176039</v>
      </c>
      <c r="C2444">
        <v>-0.00047492960266350733</v>
      </c>
      <c r="D2444">
        <v>-0.012527003008749546</v>
      </c>
      <c r="E2444">
        <v>-0.1863391697551495</v>
      </c>
      <c r="F2444">
        <v>0.044662216207363846</v>
      </c>
      <c r="G2444">
        <v>0.10242187216986157</v>
      </c>
      <c r="L2444">
        <v>7.4554443359375</v>
      </c>
      <c r="M2444">
        <v>0.051454123097613796</v>
      </c>
      <c r="N2444">
        <v>1.3308778017775063</v>
      </c>
    </row>
    <row r="2445" spans="1:14">
      <c r="A2445">
        <v>24.43</v>
      </c>
      <c r="B2445">
        <v>0.024853449181127418</v>
      </c>
      <c r="C2445">
        <v>-0.00094080233638251963</v>
      </c>
      <c r="D2445">
        <v>-0.025228584975273007</v>
      </c>
      <c r="E2445">
        <v>-0.37527520150718596</v>
      </c>
      <c r="F2445">
        <v>0.044757399828374789</v>
      </c>
      <c r="G2445">
        <v>0.10245939341827523</v>
      </c>
      <c r="L2445">
        <v>7.45849609375</v>
      </c>
      <c r="M2445">
        <v>0.04812126729593378</v>
      </c>
      <c r="N2445">
        <v>1.335661696945861</v>
      </c>
    </row>
    <row r="2446" spans="1:14">
      <c r="A2446">
        <v>24.44</v>
      </c>
      <c r="B2446">
        <v>0.038449942111665115</v>
      </c>
      <c r="C2446">
        <v>-0.0014527275816275862</v>
      </c>
      <c r="D2446">
        <v>-0.03884893522475738</v>
      </c>
      <c r="E2446">
        <v>-0.57787791146826606</v>
      </c>
      <c r="F2446">
        <v>0.044985213752544516</v>
      </c>
      <c r="G2446">
        <v>0.10248364063195629</v>
      </c>
      <c r="L2446">
        <v>7.4615478515625</v>
      </c>
      <c r="M2446">
        <v>0.045839046941090866</v>
      </c>
      <c r="N2446">
        <v>1.3845709211925465</v>
      </c>
    </row>
    <row r="2447" spans="1:14">
      <c r="A2447">
        <v>24.45</v>
      </c>
      <c r="B2447">
        <v>0.029951372386067279</v>
      </c>
      <c r="C2447">
        <v>-0.0011549820270884534</v>
      </c>
      <c r="D2447">
        <v>-0.030713534876456287</v>
      </c>
      <c r="E2447">
        <v>-0.45686383128728725</v>
      </c>
      <c r="F2447">
        <v>0.045123450127938204</v>
      </c>
      <c r="G2447">
        <v>0.10257505350150417</v>
      </c>
      <c r="L2447">
        <v>7.464599609375</v>
      </c>
      <c r="M2447">
        <v>0.042739459607210761</v>
      </c>
      <c r="N2447">
        <v>1.4555017430837771</v>
      </c>
    </row>
    <row r="2448" spans="1:14">
      <c r="A2448">
        <v>24.46</v>
      </c>
      <c r="B2448">
        <v>-0.0071222146700599485</v>
      </c>
      <c r="C2448">
        <v>0.00021037172909328265</v>
      </c>
      <c r="D2448">
        <v>0.0060993889575804948</v>
      </c>
      <c r="E2448">
        <v>0.090728410744009863</v>
      </c>
      <c r="F2448">
        <v>0.045131266748010664</v>
      </c>
      <c r="G2448">
        <v>0.10266975147951464</v>
      </c>
      <c r="L2448">
        <v>7.4676513671875</v>
      </c>
      <c r="M2448">
        <v>0.03775873860412747</v>
      </c>
      <c r="N2448">
        <v>1.4612503741285385</v>
      </c>
    </row>
    <row r="2449" spans="1:14">
      <c r="A2449">
        <v>24.47</v>
      </c>
      <c r="B2449">
        <v>-0.045913667037739879</v>
      </c>
      <c r="C2449">
        <v>0.0016927003684976344</v>
      </c>
      <c r="D2449">
        <v>0.045168272492823784</v>
      </c>
      <c r="E2449">
        <v>0.67187805333075379</v>
      </c>
      <c r="F2449">
        <v>0.04545610924882796</v>
      </c>
      <c r="G2449">
        <v>0.1027375772330107</v>
      </c>
      <c r="L2449">
        <v>7.470703125</v>
      </c>
      <c r="M2449">
        <v>0.032045891998545538</v>
      </c>
      <c r="N2449">
        <v>1.4015433231677206</v>
      </c>
    </row>
    <row r="2450" spans="1:14">
      <c r="A2450">
        <v>24.48</v>
      </c>
      <c r="B2450">
        <v>-0.057707988387044488</v>
      </c>
      <c r="C2450">
        <v>0.0021731757869602425</v>
      </c>
      <c r="D2450">
        <v>0.057520911695527963</v>
      </c>
      <c r="E2450">
        <v>0.8556235614709784</v>
      </c>
      <c r="F2450">
        <v>0.045969278653695746</v>
      </c>
      <c r="G2450">
        <v>0.10279867472656022</v>
      </c>
      <c r="L2450">
        <v>7.4737548828125</v>
      </c>
      <c r="M2450">
        <v>0.025206683040003817</v>
      </c>
      <c r="N2450">
        <v>1.18175268456318</v>
      </c>
    </row>
    <row r="2451" spans="1:14">
      <c r="A2451">
        <v>24.49</v>
      </c>
      <c r="B2451">
        <v>-0.044128119604601779</v>
      </c>
      <c r="C2451">
        <v>0.0016891005045373375</v>
      </c>
      <c r="D2451">
        <v>0.044313865097678436</v>
      </c>
      <c r="E2451">
        <v>0.65916874332796671</v>
      </c>
      <c r="F2451">
        <v>0.046269346684080156</v>
      </c>
      <c r="G2451">
        <v>0.10285150818531932</v>
      </c>
      <c r="L2451">
        <v>7.476806640625</v>
      </c>
      <c r="M2451">
        <v>0.01978706493002353</v>
      </c>
      <c r="N2451">
        <v>0.89353674688605933</v>
      </c>
    </row>
    <row r="2452" spans="1:14">
      <c r="A2452">
        <v>24.5</v>
      </c>
      <c r="B2452">
        <v>-0.027766458975349712</v>
      </c>
      <c r="C2452">
        <v>0.0010894457802459515</v>
      </c>
      <c r="D2452">
        <v>0.028094875600488123</v>
      </c>
      <c r="E2452">
        <v>0.41791127455726085</v>
      </c>
      <c r="F2452">
        <v>0.046388150360657847</v>
      </c>
      <c r="G2452">
        <v>0.10286954579799527</v>
      </c>
      <c r="L2452">
        <v>7.4798583984375</v>
      </c>
      <c r="M2452">
        <v>0.020874502090526229</v>
      </c>
      <c r="N2452">
        <v>0.88230510253782812</v>
      </c>
    </row>
    <row r="2453" spans="1:14">
      <c r="A2453">
        <v>24.51</v>
      </c>
      <c r="B2453">
        <v>-0.017755234023634658</v>
      </c>
      <c r="C2453">
        <v>0.0007183916880124791</v>
      </c>
      <c r="D2453">
        <v>0.018137084741193927</v>
      </c>
      <c r="E2453">
        <v>0.26978913552525968</v>
      </c>
      <c r="F2453">
        <v>0.046436728590597907</v>
      </c>
      <c r="G2453">
        <v>0.10286954579799527</v>
      </c>
      <c r="L2453">
        <v>7.48291015625</v>
      </c>
      <c r="M2453">
        <v>0.02563406976361237</v>
      </c>
      <c r="N2453">
        <v>1.0396707111883974</v>
      </c>
    </row>
    <row r="2454" spans="1:14">
      <c r="A2454">
        <v>24.52</v>
      </c>
      <c r="B2454">
        <v>-0.0061990054899294135</v>
      </c>
      <c r="C2454">
        <v>0.00028590331963552839</v>
      </c>
      <c r="D2454">
        <v>0.0066051743970384422</v>
      </c>
      <c r="E2454">
        <v>0.098251969155946833</v>
      </c>
      <c r="F2454">
        <v>0.046442650106860557</v>
      </c>
      <c r="G2454">
        <v>0.10286954579799527</v>
      </c>
      <c r="L2454">
        <v>7.4859619140625</v>
      </c>
      <c r="M2454">
        <v>0.031369762071701592</v>
      </c>
      <c r="N2454">
        <v>1.2413968042360082</v>
      </c>
    </row>
    <row r="2455" spans="1:14">
      <c r="A2455">
        <v>24.53</v>
      </c>
      <c r="B2455">
        <v>0.011661976287166444</v>
      </c>
      <c r="C2455">
        <v>-0.00038746780970214307</v>
      </c>
      <c r="D2455">
        <v>-0.01119240289310371</v>
      </c>
      <c r="E2455">
        <v>-0.16648699303491768</v>
      </c>
      <c r="F2455">
        <v>0.046463607303697016</v>
      </c>
      <c r="G2455">
        <v>0.10286954579799527</v>
      </c>
      <c r="L2455">
        <v>7.489013671875</v>
      </c>
      <c r="M2455">
        <v>0.036693477676749242</v>
      </c>
      <c r="N2455">
        <v>1.4854928442588742</v>
      </c>
    </row>
    <row r="2456" spans="1:14">
      <c r="A2456">
        <v>24.54</v>
      </c>
      <c r="B2456">
        <v>0.033679755217151532</v>
      </c>
      <c r="C2456">
        <v>-0.0012254759938926999</v>
      </c>
      <c r="D2456">
        <v>-0.033080102843470287</v>
      </c>
      <c r="E2456">
        <v>-0.49206652979662052</v>
      </c>
      <c r="F2456">
        <v>0.046638401390759476</v>
      </c>
      <c r="G2456">
        <v>0.10286954579799527</v>
      </c>
      <c r="L2456">
        <v>7.4920654296875</v>
      </c>
      <c r="M2456">
        <v>0.039103365367864379</v>
      </c>
      <c r="N2456">
        <v>1.6973647613431928</v>
      </c>
    </row>
    <row r="2457" spans="1:14">
      <c r="A2457">
        <v>24.55</v>
      </c>
      <c r="B2457">
        <v>0.055617780114424337</v>
      </c>
      <c r="C2457">
        <v>-0.0020755801406383495</v>
      </c>
      <c r="D2457">
        <v>-0.054996385918097725</v>
      </c>
      <c r="E2457">
        <v>-0.81807124053170366</v>
      </c>
      <c r="F2457">
        <v>0.047115069597550893</v>
      </c>
      <c r="G2457">
        <v>0.10286954579799527</v>
      </c>
      <c r="L2457">
        <v>7.4951171875</v>
      </c>
      <c r="M2457">
        <v>0.039935997627495327</v>
      </c>
      <c r="N2457">
        <v>1.8586767561883124</v>
      </c>
    </row>
    <row r="2458" spans="1:14">
      <c r="A2458">
        <v>24.56</v>
      </c>
      <c r="B2458">
        <v>0.067958906202995856</v>
      </c>
      <c r="C2458">
        <v>-0.0025670764302667243</v>
      </c>
      <c r="D2458">
        <v>-0.067534240269749649</v>
      </c>
      <c r="E2458">
        <v>-1.0045718240125261</v>
      </c>
      <c r="F2458">
        <v>0.047826744490987561</v>
      </c>
      <c r="G2458">
        <v>0.10286954579799527</v>
      </c>
      <c r="L2458">
        <v>7.4981689453125</v>
      </c>
      <c r="M2458">
        <v>0.0403733255279192</v>
      </c>
      <c r="N2458">
        <v>2.02755878005438</v>
      </c>
    </row>
    <row r="2459" spans="1:14">
      <c r="A2459">
        <v>24.57</v>
      </c>
      <c r="B2459">
        <v>0.059267210863228843</v>
      </c>
      <c r="C2459">
        <v>-0.0022565715973330907</v>
      </c>
      <c r="D2459">
        <v>-0.059051067130299735</v>
      </c>
      <c r="E2459">
        <v>-0.87838462356320857</v>
      </c>
      <c r="F2459">
        <v>0.048368019360177483</v>
      </c>
      <c r="G2459">
        <v>0.10286954579799527</v>
      </c>
      <c r="L2459">
        <v>7.501220703125</v>
      </c>
      <c r="M2459">
        <v>0.039533898116949386</v>
      </c>
      <c r="N2459">
        <v>2.1560656974137546</v>
      </c>
    </row>
    <row r="2460" spans="1:14">
      <c r="A2460">
        <v>24.58</v>
      </c>
      <c r="B2460">
        <v>0.034523095320661945</v>
      </c>
      <c r="C2460">
        <v>-0.0013432490172480213</v>
      </c>
      <c r="D2460">
        <v>-0.034341494699468629</v>
      </c>
      <c r="E2460">
        <v>-0.51082973365459583</v>
      </c>
      <c r="F2460">
        <v>0.048551676721002364</v>
      </c>
      <c r="G2460">
        <v>0.10289812630163321</v>
      </c>
      <c r="L2460">
        <v>7.5042724609375</v>
      </c>
      <c r="M2460">
        <v>0.0385809025215148</v>
      </c>
      <c r="N2460">
        <v>2.2257897880230311</v>
      </c>
    </row>
    <row r="2461" spans="1:14">
      <c r="A2461">
        <v>24.59</v>
      </c>
      <c r="B2461">
        <v>0.019863682435758291</v>
      </c>
      <c r="C2461">
        <v>-0.00079019809987531026</v>
      </c>
      <c r="D2461">
        <v>-0.0195544873498044</v>
      </c>
      <c r="E2461">
        <v>-0.29087299932834043</v>
      </c>
      <c r="F2461">
        <v>0.048612477397480085</v>
      </c>
      <c r="G2461">
        <v>0.10298059231625138</v>
      </c>
      <c r="L2461">
        <v>7.50732421875</v>
      </c>
      <c r="M2461">
        <v>0.038037009775370875</v>
      </c>
      <c r="N2461">
        <v>2.3284832033676488</v>
      </c>
    </row>
    <row r="2462" spans="1:14">
      <c r="A2462">
        <v>24.6</v>
      </c>
      <c r="B2462">
        <v>0.02708753494423477</v>
      </c>
      <c r="C2462">
        <v>-0.0010523676774366092</v>
      </c>
      <c r="D2462">
        <v>-0.026719838940540981</v>
      </c>
      <c r="E2462">
        <v>-0.3974576042405471</v>
      </c>
      <c r="F2462">
        <v>0.0487255423106606</v>
      </c>
      <c r="G2462">
        <v>0.10305992867074716</v>
      </c>
      <c r="L2462">
        <v>7.5103759765625</v>
      </c>
      <c r="M2462">
        <v>0.035855434985064868</v>
      </c>
      <c r="N2462">
        <v>2.3327765845943498</v>
      </c>
    </row>
    <row r="2463" spans="1:14">
      <c r="A2463">
        <v>24.61</v>
      </c>
      <c r="B2463">
        <v>0.032170105913152655</v>
      </c>
      <c r="C2463">
        <v>-0.00124881643508588</v>
      </c>
      <c r="D2463">
        <v>-0.0320695227879129</v>
      </c>
      <c r="E2463">
        <v>-0.47703415147020434</v>
      </c>
      <c r="F2463">
        <v>0.048885017771517388</v>
      </c>
      <c r="G2463">
        <v>0.10314133827091332</v>
      </c>
      <c r="L2463">
        <v>7.513427734375</v>
      </c>
      <c r="M2463">
        <v>0.034255397185198683</v>
      </c>
      <c r="N2463">
        <v>2.18775111700311</v>
      </c>
    </row>
    <row r="2464" spans="1:14">
      <c r="A2464">
        <v>24.62</v>
      </c>
      <c r="B2464">
        <v>0.010422811448257994</v>
      </c>
      <c r="C2464">
        <v>-0.0004568276020709694</v>
      </c>
      <c r="D2464">
        <v>-0.010704063422969857</v>
      </c>
      <c r="E2464">
        <v>-0.15922294341667662</v>
      </c>
      <c r="F2464">
        <v>0.04890175789460819</v>
      </c>
      <c r="G2464">
        <v>0.1032256041142629</v>
      </c>
      <c r="L2464">
        <v>7.5164794921875</v>
      </c>
      <c r="M2464">
        <v>0.034946581631113527</v>
      </c>
      <c r="N2464">
        <v>2.1508344483814983</v>
      </c>
    </row>
    <row r="2465" spans="1:14">
      <c r="A2465">
        <v>24.63</v>
      </c>
      <c r="B2465">
        <v>-0.023749978214409988</v>
      </c>
      <c r="C2465">
        <v>0.00084448906358168931</v>
      </c>
      <c r="D2465">
        <v>0.023401839735741566</v>
      </c>
      <c r="E2465">
        <v>0.34810236606915579</v>
      </c>
      <c r="F2465">
        <v>0.048988677013580659</v>
      </c>
      <c r="G2465">
        <v>0.10337070127993732</v>
      </c>
      <c r="L2465">
        <v>7.51953125</v>
      </c>
      <c r="M2465">
        <v>0.036056201477727562</v>
      </c>
      <c r="N2465">
        <v>2.1587562168906849</v>
      </c>
    </row>
    <row r="2466" spans="1:14">
      <c r="A2466">
        <v>24.64</v>
      </c>
      <c r="B2466">
        <v>-0.042940107886346453</v>
      </c>
      <c r="C2466">
        <v>0.0015945351342629937</v>
      </c>
      <c r="D2466">
        <v>0.042749451107020449</v>
      </c>
      <c r="E2466">
        <v>0.63589808521692914</v>
      </c>
      <c r="F2466">
        <v>0.049272805741490504</v>
      </c>
      <c r="G2466">
        <v>0.10380394283220742</v>
      </c>
      <c r="L2466">
        <v>7.5225830078125</v>
      </c>
      <c r="M2466">
        <v>0.038098650341106204</v>
      </c>
      <c r="N2466">
        <v>2.1958119132609726</v>
      </c>
    </row>
    <row r="2467" spans="1:14">
      <c r="A2467">
        <v>24.65</v>
      </c>
      <c r="B2467">
        <v>-0.045249631388896233</v>
      </c>
      <c r="C2467">
        <v>0.0016818806946242754</v>
      </c>
      <c r="D2467">
        <v>0.044986588361020118</v>
      </c>
      <c r="E2467">
        <v>0.66917550187017427</v>
      </c>
      <c r="F2467">
        <v>0.04958831998945129</v>
      </c>
      <c r="G2467">
        <v>0.10417146046002605</v>
      </c>
      <c r="L2467">
        <v>7.525634765625</v>
      </c>
      <c r="M2467">
        <v>0.039664128125418752</v>
      </c>
      <c r="N2467">
        <v>2.2588875312825443</v>
      </c>
    </row>
    <row r="2468" spans="1:14">
      <c r="A2468">
        <v>24.66</v>
      </c>
      <c r="B2468">
        <v>-0.04755707125386948</v>
      </c>
      <c r="C2468">
        <v>0.0017631026325163374</v>
      </c>
      <c r="D2468">
        <v>0.047067363960303192</v>
      </c>
      <c r="E2468">
        <v>0.70012703890951</v>
      </c>
      <c r="F2468">
        <v>0.049936833073249427</v>
      </c>
      <c r="G2468">
        <v>0.10444230277473829</v>
      </c>
      <c r="L2468">
        <v>7.5286865234375</v>
      </c>
      <c r="M2468">
        <v>0.039370706916227766</v>
      </c>
      <c r="N2468">
        <v>2.2685489116287276</v>
      </c>
    </row>
    <row r="2469" spans="1:14">
      <c r="A2469">
        <v>24.67</v>
      </c>
      <c r="B2469">
        <v>-0.054949143241108764</v>
      </c>
      <c r="C2469">
        <v>0.0020537904217806818</v>
      </c>
      <c r="D2469">
        <v>0.054487700711238825</v>
      </c>
      <c r="E2469">
        <v>0.81050454807967753</v>
      </c>
      <c r="F2469">
        <v>0.050402109163151639</v>
      </c>
      <c r="G2469">
        <v>0.10462790599461214</v>
      </c>
      <c r="L2469">
        <v>7.53173828125</v>
      </c>
      <c r="M2469">
        <v>0.038619890267866094</v>
      </c>
      <c r="N2469">
        <v>2.2347145956291183</v>
      </c>
    </row>
    <row r="2470" spans="1:14">
      <c r="A2470">
        <v>24.68</v>
      </c>
      <c r="B2470">
        <v>-0.058022821114465314</v>
      </c>
      <c r="C2470">
        <v>0.0021847567495941545</v>
      </c>
      <c r="D2470">
        <v>0.057820296101630975</v>
      </c>
      <c r="E2470">
        <v>0.86007690451176078</v>
      </c>
      <c r="F2470">
        <v>0.050920893154130592</v>
      </c>
      <c r="G2470">
        <v>0.10473321847330257</v>
      </c>
      <c r="L2470">
        <v>7.5347900390625</v>
      </c>
      <c r="M2470">
        <v>0.037409495631821846</v>
      </c>
      <c r="N2470">
        <v>2.2239549611086549</v>
      </c>
    </row>
    <row r="2471" spans="1:14">
      <c r="A2471">
        <v>24.69</v>
      </c>
      <c r="B2471">
        <v>-0.052874859858533366</v>
      </c>
      <c r="C2471">
        <v>0.0020068376173752434</v>
      </c>
      <c r="D2471">
        <v>0.052954384907923327</v>
      </c>
      <c r="E2471">
        <v>0.78769647550535948</v>
      </c>
      <c r="F2471">
        <v>0.05135170470897181</v>
      </c>
      <c r="G2471">
        <v>0.10477685480424861</v>
      </c>
      <c r="L2471">
        <v>7.537841796875</v>
      </c>
      <c r="M2471">
        <v>0.03427215518440295</v>
      </c>
      <c r="N2471">
        <v>2.2152382169589959</v>
      </c>
    </row>
    <row r="2472" spans="1:14">
      <c r="A2472">
        <v>24.7</v>
      </c>
      <c r="B2472">
        <v>-0.043617372881925569</v>
      </c>
      <c r="C2472">
        <v>0.0016773736948706114</v>
      </c>
      <c r="D2472">
        <v>0.043979908731535254</v>
      </c>
      <c r="E2472">
        <v>0.65420114238158689</v>
      </c>
      <c r="F2472">
        <v>0.051644866855201546</v>
      </c>
      <c r="G2472">
        <v>0.10478968717686207</v>
      </c>
      <c r="L2472">
        <v>7.5408935546875</v>
      </c>
      <c r="M2472">
        <v>0.03052024539283079</v>
      </c>
      <c r="N2472">
        <v>2.1976649257668259</v>
      </c>
    </row>
    <row r="2473" spans="1:14">
      <c r="A2473">
        <v>24.71</v>
      </c>
      <c r="B2473">
        <v>-0.028551401883087916</v>
      </c>
      <c r="C2473">
        <v>0.0011311446808636677</v>
      </c>
      <c r="D2473">
        <v>0.029205132449025017</v>
      </c>
      <c r="E2473">
        <v>0.43442634517924711</v>
      </c>
      <c r="F2473">
        <v>0.051770482507708729</v>
      </c>
      <c r="G2473">
        <v>0.10478968717686207</v>
      </c>
      <c r="L2473">
        <v>7.5439453125</v>
      </c>
      <c r="M2473">
        <v>0.0271280677768616</v>
      </c>
      <c r="N2473">
        <v>2.2271235676161045</v>
      </c>
    </row>
    <row r="2474" spans="1:14">
      <c r="A2474">
        <v>24.72</v>
      </c>
      <c r="B2474">
        <v>-0.0065566489768104676</v>
      </c>
      <c r="C2474">
        <v>0.00031682076366651234</v>
      </c>
      <c r="D2474">
        <v>0.0074184482547689518</v>
      </c>
      <c r="E2474">
        <v>0.11034941778968815</v>
      </c>
      <c r="F2474">
        <v>0.051777107002323151</v>
      </c>
      <c r="G2474">
        <v>0.10482523646737499</v>
      </c>
      <c r="L2474">
        <v>7.5469970703125</v>
      </c>
      <c r="M2474">
        <v>0.023944142907208373</v>
      </c>
      <c r="N2474">
        <v>2.2060618860840475</v>
      </c>
    </row>
    <row r="2475" spans="1:14">
      <c r="A2475">
        <v>24.73</v>
      </c>
      <c r="B2475">
        <v>0.013366160610820174</v>
      </c>
      <c r="C2475">
        <v>-0.0004329182145556415</v>
      </c>
      <c r="D2475">
        <v>-0.012391711619967898</v>
      </c>
      <c r="E2475">
        <v>-0.18432671034702247</v>
      </c>
      <c r="F2475">
        <v>0.051804636750273393</v>
      </c>
      <c r="G2475">
        <v>0.10485751104782655</v>
      </c>
      <c r="L2475">
        <v>7.550048828125</v>
      </c>
      <c r="M2475">
        <v>0.025659780084993835</v>
      </c>
      <c r="N2475">
        <v>2.0677694368596389</v>
      </c>
    </row>
    <row r="2476" spans="1:14">
      <c r="A2476">
        <v>24.74</v>
      </c>
      <c r="B2476">
        <v>0.025919517777889419</v>
      </c>
      <c r="C2476">
        <v>-0.00091006788545489438</v>
      </c>
      <c r="D2476">
        <v>-0.024878126710420015</v>
      </c>
      <c r="E2476">
        <v>-0.37006213481749772</v>
      </c>
      <c r="F2476">
        <v>0.051908161149578864</v>
      </c>
      <c r="G2476">
        <v>0.10493324629713228</v>
      </c>
      <c r="L2476">
        <v>7.5531005859375</v>
      </c>
      <c r="M2476">
        <v>0.0296817153287186</v>
      </c>
      <c r="N2476">
        <v>1.943296931895522</v>
      </c>
    </row>
    <row r="2477" spans="1:14">
      <c r="A2477">
        <v>24.75</v>
      </c>
      <c r="B2477">
        <v>0.037620379433248238</v>
      </c>
      <c r="C2477">
        <v>-0.0013638763203463566</v>
      </c>
      <c r="D2477">
        <v>-0.036668097553653689</v>
      </c>
      <c r="E2477">
        <v>-0.54543795111059867</v>
      </c>
      <c r="F2477">
        <v>0.052126250885860974</v>
      </c>
      <c r="G2477">
        <v>0.10505366844146564</v>
      </c>
      <c r="L2477">
        <v>7.55615234375</v>
      </c>
      <c r="M2477">
        <v>0.032968114786785817</v>
      </c>
      <c r="N2477">
        <v>1.7632409187044236</v>
      </c>
    </row>
    <row r="2478" spans="1:14">
      <c r="A2478">
        <v>24.76</v>
      </c>
      <c r="B2478">
        <v>0.050412665090960734</v>
      </c>
      <c r="C2478">
        <v>-0.0018726233168188783</v>
      </c>
      <c r="D2478">
        <v>-0.049787949616729436</v>
      </c>
      <c r="E2478">
        <v>-0.74059575054885041</v>
      </c>
      <c r="F2478">
        <v>0.052517873893904145</v>
      </c>
      <c r="G2478">
        <v>0.10510771208636498</v>
      </c>
      <c r="L2478">
        <v>7.5592041015625</v>
      </c>
      <c r="M2478">
        <v>0.036585672731807184</v>
      </c>
      <c r="N2478">
        <v>1.5968865107408965</v>
      </c>
    </row>
    <row r="2479" spans="1:14">
      <c r="A2479">
        <v>24.77</v>
      </c>
      <c r="B2479">
        <v>0.052954534526603529</v>
      </c>
      <c r="C2479">
        <v>-0.0019918270284645079</v>
      </c>
      <c r="D2479">
        <v>-0.052809509731829248</v>
      </c>
      <c r="E2479">
        <v>-0.78554145726096</v>
      </c>
      <c r="F2479">
        <v>0.052949984766754825</v>
      </c>
      <c r="G2479">
        <v>0.10516962517059211</v>
      </c>
      <c r="L2479">
        <v>7.562255859375</v>
      </c>
      <c r="M2479">
        <v>0.038876366826061035</v>
      </c>
      <c r="N2479">
        <v>1.4508016633640914</v>
      </c>
    </row>
    <row r="2480" spans="1:14">
      <c r="A2480">
        <v>24.78</v>
      </c>
      <c r="B2480">
        <v>0.037167198235107522</v>
      </c>
      <c r="C2480">
        <v>-0.0014295176554786151</v>
      </c>
      <c r="D2480">
        <v>-0.037482816267099192</v>
      </c>
      <c r="E2480">
        <v>-0.55755689197310043</v>
      </c>
      <c r="F2480">
        <v>0.053162851861306357</v>
      </c>
      <c r="G2480">
        <v>0.105246311455071</v>
      </c>
      <c r="L2480">
        <v>7.5653076171875</v>
      </c>
      <c r="M2480">
        <v>0.039927947423284822</v>
      </c>
      <c r="N2480">
        <v>1.29687505756843</v>
      </c>
    </row>
    <row r="2481" spans="1:14">
      <c r="A2481">
        <v>24.79</v>
      </c>
      <c r="B2481">
        <v>0.013009080999310502</v>
      </c>
      <c r="C2481">
        <v>-0.0005386596006951215</v>
      </c>
      <c r="D2481">
        <v>-0.013482595801419552</v>
      </c>
      <c r="E2481">
        <v>-0.20055361254611584</v>
      </c>
      <c r="F2481">
        <v>0.0531889303320156</v>
      </c>
      <c r="G2481">
        <v>0.10533197723437189</v>
      </c>
      <c r="L2481">
        <v>7.568359375</v>
      </c>
      <c r="M2481">
        <v>0.042707577199166326</v>
      </c>
      <c r="N2481">
        <v>1.1996221170405903</v>
      </c>
    </row>
    <row r="2482" spans="1:14">
      <c r="A2482">
        <v>24.8</v>
      </c>
      <c r="B2482">
        <v>-0.0075405783011108516</v>
      </c>
      <c r="C2482">
        <v>0.00023878921602544275</v>
      </c>
      <c r="D2482">
        <v>0.007183901523798949</v>
      </c>
      <c r="E2482">
        <v>0.10686053516650937</v>
      </c>
      <c r="F2482">
        <v>0.053197692230001668</v>
      </c>
      <c r="G2482">
        <v>0.10541769469106785</v>
      </c>
      <c r="L2482">
        <v>7.5714111328125</v>
      </c>
      <c r="M2482">
        <v>0.045373147206044094</v>
      </c>
      <c r="N2482">
        <v>1.1374591409804895</v>
      </c>
    </row>
    <row r="2483" spans="1:14">
      <c r="A2483">
        <v>24.81</v>
      </c>
      <c r="B2483">
        <v>-0.023551440155716613</v>
      </c>
      <c r="C2483">
        <v>0.00085007142237333052</v>
      </c>
      <c r="D2483">
        <v>0.023255446967469295</v>
      </c>
      <c r="E2483">
        <v>0.34592477364110574</v>
      </c>
      <c r="F2483">
        <v>0.053283164221399282</v>
      </c>
      <c r="G2483">
        <v>0.10549551744634469</v>
      </c>
      <c r="L2483">
        <v>7.574462890625</v>
      </c>
      <c r="M2483">
        <v>0.046146444651006507</v>
      </c>
      <c r="N2483">
        <v>1.0614733670707357</v>
      </c>
    </row>
    <row r="2484" spans="1:14">
      <c r="A2484">
        <v>24.82</v>
      </c>
      <c r="B2484">
        <v>-0.034025885719786042</v>
      </c>
      <c r="C2484">
        <v>0.0012557228474931281</v>
      </c>
      <c r="D2484">
        <v>0.033836094896371113</v>
      </c>
      <c r="E2484">
        <v>0.50331191158352029</v>
      </c>
      <c r="F2484">
        <v>0.053461569525669161</v>
      </c>
      <c r="G2484">
        <v>0.10555928943826909</v>
      </c>
      <c r="L2484">
        <v>7.5775146484375</v>
      </c>
      <c r="M2484">
        <v>0.0468920859776069</v>
      </c>
      <c r="N2484">
        <v>0.99222213030915773</v>
      </c>
    </row>
    <row r="2485" spans="1:14">
      <c r="A2485">
        <v>24.83</v>
      </c>
      <c r="B2485">
        <v>-0.033362649079098541</v>
      </c>
      <c r="C2485">
        <v>0.0012441410387970075</v>
      </c>
      <c r="D2485">
        <v>0.033445158584892158</v>
      </c>
      <c r="E2485">
        <v>0.49749673395027083</v>
      </c>
      <c r="F2485">
        <v>0.053633087618611248</v>
      </c>
      <c r="G2485">
        <v>0.10560520114033832</v>
      </c>
      <c r="L2485">
        <v>7.58056640625</v>
      </c>
      <c r="M2485">
        <v>0.047673617449997992</v>
      </c>
      <c r="N2485">
        <v>0.938117902730306</v>
      </c>
    </row>
    <row r="2486" spans="1:14">
      <c r="A2486">
        <v>24.84</v>
      </c>
      <c r="B2486">
        <v>-0.024275335482065362</v>
      </c>
      <c r="C2486">
        <v>0.00091640956905943345</v>
      </c>
      <c r="D2486">
        <v>0.024501716423635033</v>
      </c>
      <c r="E2486">
        <v>0.36446303180157114</v>
      </c>
      <c r="F2486">
        <v>0.05372389462642288</v>
      </c>
      <c r="G2486">
        <v>0.10567083102142261</v>
      </c>
      <c r="L2486">
        <v>7.5836181640625</v>
      </c>
      <c r="M2486">
        <v>0.047984342014357383</v>
      </c>
      <c r="N2486">
        <v>0.88763197163626673</v>
      </c>
    </row>
    <row r="2487" spans="1:14">
      <c r="A2487">
        <v>24.85</v>
      </c>
      <c r="B2487">
        <v>-0.019727504065617865</v>
      </c>
      <c r="C2487">
        <v>0.00075036565485317854</v>
      </c>
      <c r="D2487">
        <v>0.019988370389168088</v>
      </c>
      <c r="E2487">
        <v>0.29732700953887531</v>
      </c>
      <c r="F2487">
        <v>0.053783864504726005</v>
      </c>
      <c r="G2487">
        <v>0.10571562436769087</v>
      </c>
      <c r="L2487">
        <v>7.586669921875</v>
      </c>
      <c r="M2487">
        <v>0.049531700729035934</v>
      </c>
      <c r="N2487">
        <v>0.86028949314446512</v>
      </c>
    </row>
    <row r="2488" spans="1:14">
      <c r="A2488">
        <v>24.86</v>
      </c>
      <c r="B2488">
        <v>-0.022687151003928326</v>
      </c>
      <c r="C2488">
        <v>0.00086390768788131042</v>
      </c>
      <c r="D2488">
        <v>0.02309518127083908</v>
      </c>
      <c r="E2488">
        <v>0.34354082140373132</v>
      </c>
      <c r="F2488">
        <v>0.053863178313847015</v>
      </c>
      <c r="G2488">
        <v>0.10573888649974586</v>
      </c>
      <c r="L2488">
        <v>7.5897216796875</v>
      </c>
      <c r="M2488">
        <v>0.052410554177033372</v>
      </c>
      <c r="N2488">
        <v>0.86361946010608126</v>
      </c>
    </row>
    <row r="2489" spans="1:14">
      <c r="A2489">
        <v>24.87</v>
      </c>
      <c r="B2489">
        <v>-0.021142233550858418</v>
      </c>
      <c r="C2489">
        <v>0.00081419178751808235</v>
      </c>
      <c r="D2489">
        <v>0.021733509181576138</v>
      </c>
      <c r="E2489">
        <v>0.32328594907594504</v>
      </c>
      <c r="F2489">
        <v>0.053932057913853373</v>
      </c>
      <c r="G2489">
        <v>0.10575089556283916</v>
      </c>
      <c r="L2489">
        <v>7.5927734375</v>
      </c>
      <c r="M2489">
        <v>0.053689619624335834</v>
      </c>
      <c r="N2489">
        <v>0.86347703743208537</v>
      </c>
    </row>
    <row r="2490" spans="1:14">
      <c r="A2490">
        <v>24.88</v>
      </c>
      <c r="B2490">
        <v>-0.010203755232770034</v>
      </c>
      <c r="C2490">
        <v>0.00041066319225219986</v>
      </c>
      <c r="D2490">
        <v>0.01079220023519529</v>
      </c>
      <c r="E2490">
        <v>0.16053397849852993</v>
      </c>
      <c r="F2490">
        <v>0.053948101777001746</v>
      </c>
      <c r="G2490">
        <v>0.1057534380148769</v>
      </c>
      <c r="L2490">
        <v>7.5958251953125</v>
      </c>
      <c r="M2490">
        <v>0.053266775609506607</v>
      </c>
      <c r="N2490">
        <v>0.8520539341961465</v>
      </c>
    </row>
    <row r="2491" spans="1:14">
      <c r="A2491">
        <v>24.89</v>
      </c>
      <c r="B2491">
        <v>-0.00086396505543189471</v>
      </c>
      <c r="C2491">
        <v>5.6336179762663167E-05</v>
      </c>
      <c r="D2491">
        <v>0.0012536290274587488</v>
      </c>
      <c r="E2491">
        <v>0.01864773178344889</v>
      </c>
      <c r="F2491">
        <v>0.053948216799087463</v>
      </c>
      <c r="G2491">
        <v>0.1057534380148769</v>
      </c>
      <c r="L2491">
        <v>7.598876953125</v>
      </c>
      <c r="M2491">
        <v>0.05185359839709161</v>
      </c>
      <c r="N2491">
        <v>0.84055233081601888</v>
      </c>
    </row>
    <row r="2492" spans="1:14">
      <c r="A2492">
        <v>24.9</v>
      </c>
      <c r="B2492">
        <v>0.00051096118363809506</v>
      </c>
      <c r="C2492">
        <v>2.4494104628498229E-06</v>
      </c>
      <c r="D2492">
        <v>-0.00019225446027423891</v>
      </c>
      <c r="E2492">
        <v>-0.0028597850965793037</v>
      </c>
      <c r="F2492">
        <v>0.05394825703044643</v>
      </c>
      <c r="G2492">
        <v>0.10578820926008368</v>
      </c>
      <c r="L2492">
        <v>7.6019287109375</v>
      </c>
      <c r="M2492">
        <v>0.048818361833199028</v>
      </c>
      <c r="N2492">
        <v>0.81510383392477659</v>
      </c>
    </row>
    <row r="2493" spans="1:14">
      <c r="A2493">
        <v>24.91</v>
      </c>
      <c r="B2493">
        <v>0.0029290484438106862</v>
      </c>
      <c r="C2493">
        <v>-8.3203886167302187E-05</v>
      </c>
      <c r="D2493">
        <v>-0.002487917335064069</v>
      </c>
      <c r="E2493">
        <v>-0.037007770359078027</v>
      </c>
      <c r="F2493">
        <v>0.053949579062525947</v>
      </c>
      <c r="G2493">
        <v>0.10584946849326843</v>
      </c>
      <c r="L2493">
        <v>7.60498046875</v>
      </c>
      <c r="M2493">
        <v>0.045306313338808912</v>
      </c>
      <c r="N2493">
        <v>0.78285147041086978</v>
      </c>
    </row>
    <row r="2494" spans="1:14">
      <c r="A2494">
        <v>24.92</v>
      </c>
      <c r="B2494">
        <v>0.014571133404610212</v>
      </c>
      <c r="C2494">
        <v>-0.00051628688334759225</v>
      </c>
      <c r="D2494">
        <v>-0.014047166281558107</v>
      </c>
      <c r="E2494">
        <v>-0.20895159843817684</v>
      </c>
      <c r="F2494">
        <v>0.053982296219153861</v>
      </c>
      <c r="G2494">
        <v>0.1058914036189379</v>
      </c>
      <c r="L2494">
        <v>7.6080322265625</v>
      </c>
      <c r="M2494">
        <v>0.041872306446705539</v>
      </c>
      <c r="N2494">
        <v>0.75290726157707066</v>
      </c>
    </row>
    <row r="2495" spans="1:14">
      <c r="A2495">
        <v>24.93</v>
      </c>
      <c r="B2495">
        <v>0.0299709701128894</v>
      </c>
      <c r="C2495">
        <v>-0.0010999808868417313</v>
      </c>
      <c r="D2495">
        <v>-0.029500592454719504</v>
      </c>
      <c r="E2495">
        <v>-0.43882131276395264</v>
      </c>
      <c r="F2495">
        <v>0.054120713554872149</v>
      </c>
      <c r="G2495">
        <v>0.10590960586358504</v>
      </c>
      <c r="L2495">
        <v>7.611083984375</v>
      </c>
      <c r="M2495">
        <v>0.038492081055905562</v>
      </c>
      <c r="N2495">
        <v>0.72234296182322766</v>
      </c>
    </row>
    <row r="2496" spans="1:14">
      <c r="A2496">
        <v>24.94</v>
      </c>
      <c r="B2496">
        <v>0.040216964375322337</v>
      </c>
      <c r="C2496">
        <v>-0.001498860890065411</v>
      </c>
      <c r="D2496">
        <v>-0.039979358007753381</v>
      </c>
      <c r="E2496">
        <v>-0.59469295036533154</v>
      </c>
      <c r="F2496">
        <v>0.054369947652238834</v>
      </c>
      <c r="G2496">
        <v>0.10590977705209531</v>
      </c>
      <c r="L2496">
        <v>7.6141357421875</v>
      </c>
      <c r="M2496">
        <v>0.035567530647375639</v>
      </c>
      <c r="N2496">
        <v>0.69950573467135868</v>
      </c>
    </row>
    <row r="2497" spans="1:14">
      <c r="A2497">
        <v>24.95</v>
      </c>
      <c r="B2497">
        <v>0.044633422608941667</v>
      </c>
      <c r="C2497">
        <v>-0.0016779860330016056</v>
      </c>
      <c r="D2497">
        <v>-0.04466379087973571</v>
      </c>
      <c r="E2497">
        <v>-0.66437388933606867</v>
      </c>
      <c r="F2497">
        <v>0.054676927075868485</v>
      </c>
      <c r="G2497">
        <v>0.10591508660304863</v>
      </c>
      <c r="L2497">
        <v>7.6171875</v>
      </c>
      <c r="M2497">
        <v>0.032144449598825474</v>
      </c>
      <c r="N2497">
        <v>0.66498263231337773</v>
      </c>
    </row>
    <row r="2498" spans="1:14">
      <c r="A2498">
        <v>24.96</v>
      </c>
      <c r="B2498">
        <v>0.045938948176090962</v>
      </c>
      <c r="C2498">
        <v>-0.0017300651420122559</v>
      </c>
      <c r="D2498">
        <v>-0.046023295862749766</v>
      </c>
      <c r="E2498">
        <v>-0.68459652595840281</v>
      </c>
      <c r="F2498">
        <v>0.055002127406922487</v>
      </c>
      <c r="G2498">
        <v>0.1059668283799067</v>
      </c>
      <c r="L2498">
        <v>7.6202392578125</v>
      </c>
      <c r="M2498">
        <v>0.029033352928293735</v>
      </c>
      <c r="N2498">
        <v>0.62765524378411186</v>
      </c>
    </row>
    <row r="2499" spans="1:14">
      <c r="A2499">
        <v>24.97</v>
      </c>
      <c r="B2499">
        <v>0.042163459820989263</v>
      </c>
      <c r="C2499">
        <v>-0.0015872551690847875</v>
      </c>
      <c r="D2499">
        <v>-0.042116519946395231</v>
      </c>
      <c r="E2499">
        <v>-0.62648323420262908</v>
      </c>
      <c r="F2499">
        <v>0.055276071137581824</v>
      </c>
      <c r="G2499">
        <v>0.1060316380052755</v>
      </c>
      <c r="L2499">
        <v>7.623291015625</v>
      </c>
      <c r="M2499">
        <v>0.027003097318007457</v>
      </c>
      <c r="N2499">
        <v>0.61757084566965614</v>
      </c>
    </row>
    <row r="2500" spans="1:14">
      <c r="A2500">
        <v>24.98</v>
      </c>
      <c r="B2500">
        <v>0.031444056243390077</v>
      </c>
      <c r="C2500">
        <v>-0.0011884026487435956</v>
      </c>
      <c r="D2500">
        <v>-0.031251866258891939</v>
      </c>
      <c r="E2500">
        <v>-0.46487151060101761</v>
      </c>
      <c r="F2500">
        <v>0.0554284294007634</v>
      </c>
      <c r="G2500">
        <v>0.10610789089045544</v>
      </c>
      <c r="L2500">
        <v>7.6263427734375</v>
      </c>
      <c r="M2500">
        <v>0.024830996516666929</v>
      </c>
      <c r="N2500">
        <v>0.60926791524080437</v>
      </c>
    </row>
    <row r="2501" spans="1:14">
      <c r="A2501">
        <v>24.99</v>
      </c>
      <c r="B2501">
        <v>0.020396142696569065</v>
      </c>
      <c r="C2501">
        <v>-0.00077317110551610889</v>
      </c>
      <c r="D2501">
        <v>-0.02001475807706192</v>
      </c>
      <c r="E2501">
        <v>-0.29771952639629606</v>
      </c>
      <c r="F2501">
        <v>0.055492533376874605</v>
      </c>
      <c r="G2501">
        <v>0.10619161795580181</v>
      </c>
      <c r="L2501">
        <v>7.62939453125</v>
      </c>
      <c r="M2501">
        <v>0.024053209894024125</v>
      </c>
      <c r="N2501">
        <v>0.645996337031239</v>
      </c>
    </row>
    <row r="2502" spans="1:14">
      <c r="A2502">
        <v>25</v>
      </c>
      <c r="B2502">
        <v>0.018038728758180075</v>
      </c>
      <c r="C2502">
        <v>-0.00067825624028438572</v>
      </c>
      <c r="D2502">
        <v>-0.017458176862072416</v>
      </c>
      <c r="E2502">
        <v>-0.25969038082332718</v>
      </c>
      <c r="F2502">
        <v>0.055542675271628365</v>
      </c>
      <c r="G2502">
        <v>0.10627882362938072</v>
      </c>
      <c r="L2502">
        <v>7.6324462890625</v>
      </c>
      <c r="M2502">
        <v>0.02279927109481578</v>
      </c>
      <c r="N2502">
        <v>0.71147093415370444</v>
      </c>
    </row>
    <row r="2503" spans="1:14">
      <c r="A2503">
        <v>25.01</v>
      </c>
      <c r="B2503">
        <v>0.023581950672073762</v>
      </c>
      <c r="C2503">
        <v>-0.00088413633057471018</v>
      </c>
      <c r="D2503">
        <v>-0.023087280663115203</v>
      </c>
      <c r="E2503">
        <v>-0.34342329986383863</v>
      </c>
      <c r="F2503">
        <v>0.055628368861684291</v>
      </c>
      <c r="G2503">
        <v>0.10636849154748074</v>
      </c>
      <c r="L2503">
        <v>7.635498046875</v>
      </c>
      <c r="M2503">
        <v>0.0182922612945113</v>
      </c>
      <c r="N2503">
        <v>0.68146238020113259</v>
      </c>
    </row>
    <row r="2504" spans="1:14">
      <c r="A2504">
        <v>25.02</v>
      </c>
      <c r="B2504">
        <v>0.02612324342925568</v>
      </c>
      <c r="C2504">
        <v>-0.0009872253664179498</v>
      </c>
      <c r="D2504">
        <v>-0.025899066414222603</v>
      </c>
      <c r="E2504">
        <v>-0.38524861291156121</v>
      </c>
      <c r="F2504">
        <v>0.05573352704608632</v>
      </c>
      <c r="G2504">
        <v>0.10646226266596007</v>
      </c>
      <c r="L2504">
        <v>7.6385498046875</v>
      </c>
      <c r="M2504">
        <v>0.013713273694877449</v>
      </c>
      <c r="N2504">
        <v>0.58552275548538746</v>
      </c>
    </row>
    <row r="2505" spans="1:14">
      <c r="A2505">
        <v>25.03</v>
      </c>
      <c r="B2505">
        <v>0.016938171075558082</v>
      </c>
      <c r="C2505">
        <v>-0.00065380489407669952</v>
      </c>
      <c r="D2505">
        <v>-0.016798333173369449</v>
      </c>
      <c r="E2505">
        <v>-0.24987520595387055</v>
      </c>
      <c r="F2505">
        <v>0.055777737188537582</v>
      </c>
      <c r="G2505">
        <v>0.10660676850502523</v>
      </c>
      <c r="L2505">
        <v>7.6416015625</v>
      </c>
      <c r="M2505">
        <v>0.011902455108804123</v>
      </c>
      <c r="N2505">
        <v>0.57549126257254646</v>
      </c>
    </row>
    <row r="2506" spans="1:14">
      <c r="A2506">
        <v>25.04</v>
      </c>
      <c r="B2506">
        <v>-0.0013250759255845485</v>
      </c>
      <c r="C2506">
        <v>3.2691176303872661E-05</v>
      </c>
      <c r="D2506">
        <v>0.0015805020785605391</v>
      </c>
      <c r="E2506">
        <v>0.023509968418588018</v>
      </c>
      <c r="F2506">
        <v>0.055778007752787281</v>
      </c>
      <c r="G2506">
        <v>0.10677972757493311</v>
      </c>
      <c r="L2506">
        <v>7.6446533203125</v>
      </c>
      <c r="M2506">
        <v>0.011539358170115116</v>
      </c>
      <c r="N2506">
        <v>0.6338061468653039</v>
      </c>
    </row>
    <row r="2507" spans="1:14">
      <c r="A2507">
        <v>25.05</v>
      </c>
      <c r="B2507">
        <v>-0.017915298980398245</v>
      </c>
      <c r="C2507">
        <v>0.00066788442823085409</v>
      </c>
      <c r="D2507">
        <v>0.018407278660896535</v>
      </c>
      <c r="E2507">
        <v>0.27380827008083597</v>
      </c>
      <c r="F2507">
        <v>0.055827465804580506</v>
      </c>
      <c r="G2507">
        <v>0.10698061023860882</v>
      </c>
      <c r="L2507">
        <v>7.647705078125</v>
      </c>
      <c r="M2507">
        <v>0.01315908157137716</v>
      </c>
      <c r="N2507">
        <v>0.84824343981468053</v>
      </c>
    </row>
    <row r="2508" spans="1:14">
      <c r="A2508">
        <v>25.06</v>
      </c>
      <c r="B2508">
        <v>-0.021612614901154657</v>
      </c>
      <c r="C2508">
        <v>0.0008201713289387963</v>
      </c>
      <c r="D2508">
        <v>0.022411511265684518</v>
      </c>
      <c r="E2508">
        <v>0.33337123007705721</v>
      </c>
      <c r="F2508">
        <v>0.05589944442438162</v>
      </c>
      <c r="G2508">
        <v>0.10718998742641632</v>
      </c>
      <c r="L2508">
        <v>7.6507568359375</v>
      </c>
      <c r="M2508">
        <v>0.013999762886167104</v>
      </c>
      <c r="N2508">
        <v>1.2311207541057978</v>
      </c>
    </row>
    <row r="2509" spans="1:14">
      <c r="A2509">
        <v>25.07</v>
      </c>
      <c r="B2509">
        <v>-0.007138907498498312</v>
      </c>
      <c r="C2509">
        <v>0.00030138590400805119</v>
      </c>
      <c r="D2509">
        <v>0.0082623722629049847</v>
      </c>
      <c r="E2509">
        <v>0.12290278741071164</v>
      </c>
      <c r="F2509">
        <v>0.05590729772810183</v>
      </c>
      <c r="G2509">
        <v>0.10743589918719137</v>
      </c>
      <c r="L2509">
        <v>7.65380859375</v>
      </c>
      <c r="M2509">
        <v>0.011999189768347355</v>
      </c>
      <c r="N2509">
        <v>1.613121816311381</v>
      </c>
    </row>
    <row r="2510" spans="1:14">
      <c r="A2510">
        <v>25.08</v>
      </c>
      <c r="B2510">
        <v>0.018002497108750626</v>
      </c>
      <c r="C2510">
        <v>-0.0006193868200916737</v>
      </c>
      <c r="D2510">
        <v>-0.016562086980982785</v>
      </c>
      <c r="E2510">
        <v>-0.24636104384211893</v>
      </c>
      <c r="F2510">
        <v>0.055957238400353854</v>
      </c>
      <c r="G2510">
        <v>0.10761624414124867</v>
      </c>
      <c r="L2510">
        <v>7.6568603515625</v>
      </c>
      <c r="M2510">
        <v>0.00813724742599643</v>
      </c>
      <c r="N2510">
        <v>0.99047397059516307</v>
      </c>
    </row>
    <row r="2511" spans="1:14">
      <c r="A2511">
        <v>25.09</v>
      </c>
      <c r="B2511">
        <v>0.03549595876789307</v>
      </c>
      <c r="C2511">
        <v>-0.0012707288757944338</v>
      </c>
      <c r="D2511">
        <v>-0.033902251219893723</v>
      </c>
      <c r="E2511">
        <v>-0.50429598689591915</v>
      </c>
      <c r="F2511">
        <v>0.05615139256329589</v>
      </c>
      <c r="G2511">
        <v>0.10777384664957224</v>
      </c>
      <c r="L2511">
        <v>7.659912109375</v>
      </c>
      <c r="M2511">
        <v>0.0035206865464051606</v>
      </c>
      <c r="N2511">
        <v>0.25233521513764068</v>
      </c>
    </row>
    <row r="2512" spans="1:14">
      <c r="A2512">
        <v>25.1</v>
      </c>
      <c r="B2512">
        <v>0.034206871096266744</v>
      </c>
      <c r="C2512">
        <v>-0.0012262346755877594</v>
      </c>
      <c r="D2512">
        <v>-0.032631570826234226</v>
      </c>
      <c r="E2512">
        <v>-0.48539461604023409</v>
      </c>
      <c r="F2512">
        <v>0.056331700808412745</v>
      </c>
      <c r="G2512">
        <v>0.10811145215877443</v>
      </c>
      <c r="L2512">
        <v>7.6629638671875</v>
      </c>
      <c r="M2512">
        <v>0.00585489254464124</v>
      </c>
      <c r="N2512">
        <v>0.27593359803744949</v>
      </c>
    </row>
    <row r="2513" spans="1:14">
      <c r="A2513">
        <v>25.11</v>
      </c>
      <c r="B2513">
        <v>0.02486361524252885</v>
      </c>
      <c r="C2513">
        <v>-0.0008798472651999783</v>
      </c>
      <c r="D2513">
        <v>-0.023186262611261783</v>
      </c>
      <c r="E2513">
        <v>-0.344895656342519</v>
      </c>
      <c r="F2513">
        <v>0.056426962313216068</v>
      </c>
      <c r="G2513">
        <v>0.10857421270993264</v>
      </c>
      <c r="L2513">
        <v>7.666015625</v>
      </c>
      <c r="M2513">
        <v>0.012624903174663655</v>
      </c>
      <c r="N2513">
        <v>0.45898614577361352</v>
      </c>
    </row>
    <row r="2514" spans="1:14">
      <c r="A2514">
        <v>25.12</v>
      </c>
      <c r="B2514">
        <v>0.024944077494562046</v>
      </c>
      <c r="C2514">
        <v>-0.00087784477035400934</v>
      </c>
      <c r="D2514">
        <v>-0.023142878381462249</v>
      </c>
      <c r="E2514">
        <v>-0.344250315924251</v>
      </c>
      <c r="F2514">
        <v>0.0565228413756501</v>
      </c>
      <c r="G2514">
        <v>0.10901638655257449</v>
      </c>
      <c r="L2514">
        <v>7.6690673828125</v>
      </c>
      <c r="M2514">
        <v>0.017647007987338131</v>
      </c>
      <c r="N2514">
        <v>0.550852887438617</v>
      </c>
    </row>
    <row r="2515" spans="1:14">
      <c r="A2515">
        <v>25.13</v>
      </c>
      <c r="B2515">
        <v>0.029065839192291831</v>
      </c>
      <c r="C2515">
        <v>-0.0010345647840714349</v>
      </c>
      <c r="D2515">
        <v>-0.027425946866847954</v>
      </c>
      <c r="E2515">
        <v>-0.4079609596443633</v>
      </c>
      <c r="F2515">
        <v>0.056653024478150814</v>
      </c>
      <c r="G2515">
        <v>0.10943535069759934</v>
      </c>
      <c r="L2515">
        <v>7.672119140625</v>
      </c>
      <c r="M2515">
        <v>0.021056540293456015</v>
      </c>
      <c r="N2515">
        <v>0.59295856293431259</v>
      </c>
    </row>
    <row r="2516" spans="1:14">
      <c r="A2516">
        <v>25.14</v>
      </c>
      <c r="B2516">
        <v>0.015962671653848039</v>
      </c>
      <c r="C2516">
        <v>-0.000561622388912396</v>
      </c>
      <c r="D2516">
        <v>-0.014554962624182686</v>
      </c>
      <c r="E2516">
        <v>-0.21650506903471745</v>
      </c>
      <c r="F2516">
        <v>0.056692288975789443</v>
      </c>
      <c r="G2516">
        <v>0.10983259966108119</v>
      </c>
      <c r="L2516">
        <v>7.6751708984375</v>
      </c>
      <c r="M2516">
        <v>0.02349299413615287</v>
      </c>
      <c r="N2516">
        <v>0.6194420178175688</v>
      </c>
    </row>
    <row r="2517" spans="1:14">
      <c r="A2517">
        <v>25.15</v>
      </c>
      <c r="B2517">
        <v>-0.015815457040425973</v>
      </c>
      <c r="C2517">
        <v>0.00062398036230656832</v>
      </c>
      <c r="D2517">
        <v>0.017216116421468596</v>
      </c>
      <c r="E2517">
        <v>0.25608973176934535</v>
      </c>
      <c r="F2517">
        <v>0.056730832584879445</v>
      </c>
      <c r="G2517">
        <v>0.11019498165201055</v>
      </c>
      <c r="L2517">
        <v>7.67822265625</v>
      </c>
      <c r="M2517">
        <v>0.024547035550286707</v>
      </c>
      <c r="N2517">
        <v>0.6264427133332231</v>
      </c>
    </row>
    <row r="2518" spans="1:14">
      <c r="A2518">
        <v>25.16</v>
      </c>
      <c r="B2518">
        <v>-0.043038070126397911</v>
      </c>
      <c r="C2518">
        <v>0.0016737742740495646</v>
      </c>
      <c r="D2518">
        <v>0.04467087597829144</v>
      </c>
      <c r="E2518">
        <v>0.66447928017708513</v>
      </c>
      <c r="F2518">
        <v>0.057016259196642244</v>
      </c>
      <c r="G2518">
        <v>0.11060484467129032</v>
      </c>
      <c r="L2518">
        <v>7.6812744140625</v>
      </c>
      <c r="M2518">
        <v>0.023908100841331135</v>
      </c>
      <c r="N2518">
        <v>0.6055156149538643</v>
      </c>
    </row>
    <row r="2519" spans="1:14">
      <c r="A2519">
        <v>25.17</v>
      </c>
      <c r="B2519">
        <v>-0.05047597915430381</v>
      </c>
      <c r="C2519">
        <v>0.0019756929173050742</v>
      </c>
      <c r="D2519">
        <v>0.052452696099753927</v>
      </c>
      <c r="E2519">
        <v>0.78023385448383964</v>
      </c>
      <c r="F2519">
        <v>0.0574088665134603</v>
      </c>
      <c r="G2519">
        <v>0.11097389675836486</v>
      </c>
      <c r="L2519">
        <v>7.684326171875</v>
      </c>
      <c r="M2519">
        <v>0.020630568992132885</v>
      </c>
      <c r="N2519">
        <v>0.51999341533916688</v>
      </c>
    </row>
    <row r="2520" spans="1:14">
      <c r="A2520">
        <v>25.18</v>
      </c>
      <c r="B2520">
        <v>-0.0448969551035979</v>
      </c>
      <c r="C2520">
        <v>0.0017808325135562431</v>
      </c>
      <c r="D2520">
        <v>0.047124161808236607</v>
      </c>
      <c r="E2520">
        <v>0.70097190689751954</v>
      </c>
      <c r="F2520">
        <v>0.057719481682581814</v>
      </c>
      <c r="G2520">
        <v>0.11130306116456105</v>
      </c>
      <c r="L2520">
        <v>7.6873779296875</v>
      </c>
      <c r="M2520">
        <v>0.015608793864521677</v>
      </c>
      <c r="N2520">
        <v>0.37796845010819186</v>
      </c>
    </row>
    <row r="2521" spans="1:14">
      <c r="A2521">
        <v>25.19</v>
      </c>
      <c r="B2521">
        <v>-0.037734004688457792</v>
      </c>
      <c r="C2521">
        <v>0.0015206145843324273</v>
      </c>
      <c r="D2521">
        <v>0.040033913026059</v>
      </c>
      <c r="E2521">
        <v>0.5955044562626276</v>
      </c>
      <c r="F2521">
        <v>0.057938890806107327</v>
      </c>
      <c r="G2521">
        <v>0.11159666629584293</v>
      </c>
      <c r="L2521">
        <v>7.6904296875</v>
      </c>
      <c r="M2521">
        <v>0.011477527619743046</v>
      </c>
      <c r="N2521">
        <v>0.25727622182966042</v>
      </c>
    </row>
    <row r="2522" spans="1:14">
      <c r="A2522">
        <v>25.2</v>
      </c>
      <c r="B2522">
        <v>-0.031318293910368757</v>
      </c>
      <c r="C2522">
        <v>0.0012837650598949879</v>
      </c>
      <c r="D2522">
        <v>0.033606058988064492</v>
      </c>
      <c r="E2522">
        <v>0.49989012744745931</v>
      </c>
      <c r="F2522">
        <v>0.058090032775000647</v>
      </c>
      <c r="G2522">
        <v>0.11180512156024323</v>
      </c>
      <c r="L2522">
        <v>7.6934814453125</v>
      </c>
      <c r="M2522">
        <v>0.013214188312306863</v>
      </c>
      <c r="N2522">
        <v>0.26737160954330197</v>
      </c>
    </row>
    <row r="2523" spans="1:14">
      <c r="A2523">
        <v>25.21</v>
      </c>
      <c r="B2523">
        <v>-0.030604981952069857</v>
      </c>
      <c r="C2523">
        <v>0.0012606063151970087</v>
      </c>
      <c r="D2523">
        <v>0.032990981489023088</v>
      </c>
      <c r="E2523">
        <v>0.49074084964921844</v>
      </c>
      <c r="F2523">
        <v>0.0582343682679722</v>
      </c>
      <c r="G2523">
        <v>0.11194986619091264</v>
      </c>
      <c r="L2523">
        <v>7.696533203125</v>
      </c>
      <c r="M2523">
        <v>0.019730558641169134</v>
      </c>
      <c r="N2523">
        <v>0.36603216032429708</v>
      </c>
    </row>
    <row r="2524" spans="1:14">
      <c r="A2524">
        <v>25.22</v>
      </c>
      <c r="B2524">
        <v>-0.042689917978963807</v>
      </c>
      <c r="C2524">
        <v>0.0017137966471579757</v>
      </c>
      <c r="D2524">
        <v>0.045350790059318941</v>
      </c>
      <c r="E2524">
        <v>0.67459300213236928</v>
      </c>
      <c r="F2524">
        <v>0.058515195697751494</v>
      </c>
      <c r="G2524">
        <v>0.11210055610994801</v>
      </c>
      <c r="L2524">
        <v>7.6995849609375</v>
      </c>
      <c r="M2524">
        <v>0.02455896963422784</v>
      </c>
      <c r="N2524">
        <v>0.43321577728025534</v>
      </c>
    </row>
    <row r="2525" spans="1:14">
      <c r="A2525">
        <v>25.23</v>
      </c>
      <c r="B2525">
        <v>-0.055768603547364827</v>
      </c>
      <c r="C2525">
        <v>0.0022218900190775037</v>
      </c>
      <c r="D2525">
        <v>0.058764010406171685</v>
      </c>
      <c r="E2525">
        <v>0.87411465479180384</v>
      </c>
      <c r="F2525">
        <v>0.058994452652744514</v>
      </c>
      <c r="G2525">
        <v>0.11219329747595601</v>
      </c>
      <c r="L2525">
        <v>7.70263671875</v>
      </c>
      <c r="M2525">
        <v>0.027670426160092146</v>
      </c>
      <c r="N2525">
        <v>0.47289599061259291</v>
      </c>
    </row>
    <row r="2526" spans="1:14">
      <c r="A2526">
        <v>25.24</v>
      </c>
      <c r="B2526">
        <v>-0.048276786311191248</v>
      </c>
      <c r="C2526">
        <v>0.0019579963439817732</v>
      </c>
      <c r="D2526">
        <v>0.05155163524994115</v>
      </c>
      <c r="E2526">
        <v>0.7668305743428746</v>
      </c>
      <c r="F2526">
        <v>0.059353594150062333</v>
      </c>
      <c r="G2526">
        <v>0.11224435060299646</v>
      </c>
      <c r="L2526">
        <v>7.7056884765625</v>
      </c>
      <c r="M2526">
        <v>0.030014924775733084</v>
      </c>
      <c r="N2526">
        <v>0.50547542325080475</v>
      </c>
    </row>
    <row r="2527" spans="1:14">
      <c r="A2527">
        <v>25.25</v>
      </c>
      <c r="B2527">
        <v>-0.01971088698648326</v>
      </c>
      <c r="C2527">
        <v>0.000905525357346369</v>
      </c>
      <c r="D2527">
        <v>0.023087928782444912</v>
      </c>
      <c r="E2527">
        <v>0.34343294063886803</v>
      </c>
      <c r="F2527">
        <v>0.059413463041995483</v>
      </c>
      <c r="G2527">
        <v>0.11241003055825292</v>
      </c>
      <c r="L2527">
        <v>7.708740234375</v>
      </c>
      <c r="M2527">
        <v>0.030393131045691794</v>
      </c>
      <c r="N2527">
        <v>0.51511091317600011</v>
      </c>
    </row>
    <row r="2528" spans="1:14">
      <c r="A2528">
        <v>25.26</v>
      </c>
      <c r="B2528">
        <v>0.0043058206202924443</v>
      </c>
      <c r="C2528">
        <v>-8.701213460066931E-09</v>
      </c>
      <c r="D2528">
        <v>-0.0010198135684845798</v>
      </c>
      <c r="E2528">
        <v>-0.015169726831208125</v>
      </c>
      <c r="F2528">
        <v>0.059416319979569608</v>
      </c>
      <c r="G2528">
        <v>0.11271608415610367</v>
      </c>
      <c r="L2528">
        <v>7.7117919921875</v>
      </c>
      <c r="M2528">
        <v>0.030583582156222821</v>
      </c>
      <c r="N2528">
        <v>0.52309483329387541</v>
      </c>
    </row>
    <row r="2529" spans="1:14">
      <c r="A2529">
        <v>25.27</v>
      </c>
      <c r="B2529">
        <v>0.0065214547352005214</v>
      </c>
      <c r="C2529">
        <v>-9.2729083702586257E-05</v>
      </c>
      <c r="D2529">
        <v>-0.0034104948807512549</v>
      </c>
      <c r="E2529">
        <v>-0.050731111351174918</v>
      </c>
      <c r="F2529">
        <v>0.059422873548215883</v>
      </c>
      <c r="G2529">
        <v>0.11300784317835691</v>
      </c>
      <c r="L2529">
        <v>7.71484375</v>
      </c>
      <c r="M2529">
        <v>0.031608242286375106</v>
      </c>
      <c r="N2529">
        <v>0.5538795912734189</v>
      </c>
    </row>
    <row r="2530" spans="1:14">
      <c r="A2530">
        <v>25.28</v>
      </c>
      <c r="B2530">
        <v>-0.0072922968640072756</v>
      </c>
      <c r="C2530">
        <v>0.00040519335834832929</v>
      </c>
      <c r="D2530">
        <v>0.010160256638682775</v>
      </c>
      <c r="E2530">
        <v>0.15113381750040628</v>
      </c>
      <c r="F2530">
        <v>0.059431067955857564</v>
      </c>
      <c r="G2530">
        <v>0.11334742863102944</v>
      </c>
      <c r="L2530">
        <v>7.7178955078125</v>
      </c>
      <c r="M2530">
        <v>0.030838732800305167</v>
      </c>
      <c r="N2530">
        <v>0.57089475384038568</v>
      </c>
    </row>
    <row r="2531" spans="1:14">
      <c r="A2531">
        <v>25.29</v>
      </c>
      <c r="B2531">
        <v>-0.022976732702767941</v>
      </c>
      <c r="C2531">
        <v>0.00098047819830340442</v>
      </c>
      <c r="D2531">
        <v>0.025705006842667331</v>
      </c>
      <c r="E2531">
        <v>0.38236197678467654</v>
      </c>
      <c r="F2531">
        <v>0.05951241943023923</v>
      </c>
      <c r="G2531">
        <v>0.1135948342253167</v>
      </c>
      <c r="L2531">
        <v>7.720947265625</v>
      </c>
      <c r="M2531">
        <v>0.028467700077304908</v>
      </c>
      <c r="N2531">
        <v>0.56609814181286833</v>
      </c>
    </row>
    <row r="2532" spans="1:14">
      <c r="A2532">
        <v>25.3</v>
      </c>
      <c r="B2532">
        <v>-0.030863160434378256</v>
      </c>
      <c r="C2532">
        <v>0.0012805170172189493</v>
      </c>
      <c r="D2532">
        <v>0.033755364869526676</v>
      </c>
      <c r="E2532">
        <v>0.50211105243420928</v>
      </c>
      <c r="F2532">
        <v>0.059659200374499739</v>
      </c>
      <c r="G2532">
        <v>0.11393569436854586</v>
      </c>
      <c r="L2532">
        <v>7.7239990234375</v>
      </c>
      <c r="M2532">
        <v>0.024950547634391484</v>
      </c>
      <c r="N2532">
        <v>0.53769461353235293</v>
      </c>
    </row>
    <row r="2533" spans="1:14">
      <c r="A2533">
        <v>25.31</v>
      </c>
      <c r="B2533">
        <v>-0.024368802101495165</v>
      </c>
      <c r="C2533">
        <v>0.0010508690244655425</v>
      </c>
      <c r="D2533">
        <v>0.027477258345625494</v>
      </c>
      <c r="E2533">
        <v>0.40872421789117924</v>
      </c>
      <c r="F2533">
        <v>0.059750707991659338</v>
      </c>
      <c r="G2533">
        <v>0.11438385513719734</v>
      </c>
      <c r="L2533">
        <v>7.72705078125</v>
      </c>
      <c r="M2533">
        <v>0.020516226828082854</v>
      </c>
      <c r="N2533">
        <v>0.47031588809458269</v>
      </c>
    </row>
    <row r="2534" spans="1:14">
      <c r="A2534">
        <v>25.32</v>
      </c>
      <c r="B2534">
        <v>-0.006619563892082056</v>
      </c>
      <c r="C2534">
        <v>0.00039298602694347914</v>
      </c>
      <c r="D2534">
        <v>0.0096187191826347853</v>
      </c>
      <c r="E2534">
        <v>0.14307844784169244</v>
      </c>
      <c r="F2534">
        <v>0.059757460228094778</v>
      </c>
      <c r="G2534">
        <v>0.11473799085511842</v>
      </c>
      <c r="L2534">
        <v>7.7301025390625</v>
      </c>
      <c r="M2534">
        <v>0.018746565283460172</v>
      </c>
      <c r="N2534">
        <v>0.43929614656271415</v>
      </c>
    </row>
    <row r="2535" spans="1:14">
      <c r="A2535">
        <v>25.33</v>
      </c>
      <c r="B2535">
        <v>0.00717661928319684</v>
      </c>
      <c r="C2535">
        <v>-0.00012891945587962091</v>
      </c>
      <c r="D2535">
        <v>-0.0044146745572376392</v>
      </c>
      <c r="E2535">
        <v>-0.065668284038909883</v>
      </c>
      <c r="F2535">
        <v>0.059765396722232508</v>
      </c>
      <c r="G2535">
        <v>0.1150905896000876</v>
      </c>
      <c r="L2535">
        <v>7.733154296875</v>
      </c>
      <c r="M2535">
        <v>0.019137501282327576</v>
      </c>
      <c r="N2535">
        <v>0.46102026475976315</v>
      </c>
    </row>
    <row r="2536" spans="1:14">
      <c r="A2536">
        <v>25.34</v>
      </c>
      <c r="B2536">
        <v>0.010593062975332126</v>
      </c>
      <c r="C2536">
        <v>-0.00025883223985372273</v>
      </c>
      <c r="D2536">
        <v>-0.00784683541127755</v>
      </c>
      <c r="E2536">
        <v>-0.11672167674275356</v>
      </c>
      <c r="F2536">
        <v>0.059782688195305855</v>
      </c>
      <c r="G2536">
        <v>0.11533066600162269</v>
      </c>
      <c r="L2536">
        <v>7.7362060546875</v>
      </c>
      <c r="M2536">
        <v>0.018796157631372563</v>
      </c>
      <c r="N2536">
        <v>0.47451366569782638</v>
      </c>
    </row>
    <row r="2537" spans="1:14">
      <c r="A2537">
        <v>25.35</v>
      </c>
      <c r="B2537">
        <v>0.017024077221736347</v>
      </c>
      <c r="C2537">
        <v>-0.00050110867596859468</v>
      </c>
      <c r="D2537">
        <v>-0.01421221039987733</v>
      </c>
      <c r="E2537">
        <v>-0.21140662969817528</v>
      </c>
      <c r="F2537">
        <v>0.05982734792041846</v>
      </c>
      <c r="G2537">
        <v>0.11556203598777873</v>
      </c>
      <c r="L2537">
        <v>7.7392578125</v>
      </c>
      <c r="M2537">
        <v>0.018167885078025948</v>
      </c>
      <c r="N2537">
        <v>0.49122995650338341</v>
      </c>
    </row>
    <row r="2538" spans="1:14">
      <c r="A2538">
        <v>25.36</v>
      </c>
      <c r="B2538">
        <v>0.03650372057174734</v>
      </c>
      <c r="C2538">
        <v>-0.0012520829760813621</v>
      </c>
      <c r="D2538">
        <v>-0.0337903846431119</v>
      </c>
      <c r="E2538">
        <v>-0.50263197156628947</v>
      </c>
      <c r="F2538">
        <v>0.060032682998218935</v>
      </c>
      <c r="G2538">
        <v>0.11581165117116485</v>
      </c>
      <c r="L2538">
        <v>7.7423095703125</v>
      </c>
      <c r="M2538">
        <v>0.016184461315147225</v>
      </c>
      <c r="N2538">
        <v>0.48681939190237339</v>
      </c>
    </row>
    <row r="2539" spans="1:14">
      <c r="A2539">
        <v>25.37</v>
      </c>
      <c r="B2539">
        <v>0.055882984988561334</v>
      </c>
      <c r="C2539">
        <v>-0.0020134354339691541</v>
      </c>
      <c r="D2539">
        <v>-0.053409241297756538</v>
      </c>
      <c r="E2539">
        <v>-0.79446246430412848</v>
      </c>
      <c r="F2539">
        <v>0.060513907881892433</v>
      </c>
      <c r="G2539">
        <v>0.11596192723214474</v>
      </c>
      <c r="L2539">
        <v>7.745361328125</v>
      </c>
      <c r="M2539">
        <v>0.013220612280502258</v>
      </c>
      <c r="N2539">
        <v>0.45223056333860595</v>
      </c>
    </row>
    <row r="2540" spans="1:14">
      <c r="A2540">
        <v>25.38</v>
      </c>
      <c r="B2540">
        <v>0.057580484329085579</v>
      </c>
      <c r="C2540">
        <v>-0.0020931334742396329</v>
      </c>
      <c r="D2540">
        <v>-0.05533915075005056</v>
      </c>
      <c r="E2540">
        <v>-0.823169867407002</v>
      </c>
      <c r="F2540">
        <v>0.06102481212731669</v>
      </c>
      <c r="G2540">
        <v>0.11605516945518579</v>
      </c>
      <c r="L2540">
        <v>7.7484130859375</v>
      </c>
      <c r="M2540">
        <v>0.010598399843279298</v>
      </c>
      <c r="N2540">
        <v>0.420398016450008</v>
      </c>
    </row>
    <row r="2541" spans="1:14">
      <c r="A2541">
        <v>25.39</v>
      </c>
      <c r="B2541">
        <v>0.043115817902824018</v>
      </c>
      <c r="C2541">
        <v>-0.001571028445014016</v>
      </c>
      <c r="D2541">
        <v>-0.041112738959655205</v>
      </c>
      <c r="E2541">
        <v>-0.6115519920248712</v>
      </c>
      <c r="F2541">
        <v>0.061311270910293564</v>
      </c>
      <c r="G2541">
        <v>0.11609275453012863</v>
      </c>
      <c r="L2541">
        <v>7.75146484375</v>
      </c>
      <c r="M2541">
        <v>0.0092093288304877351</v>
      </c>
      <c r="N2541">
        <v>0.44073411966819287</v>
      </c>
    </row>
    <row r="2542" spans="1:14">
      <c r="A2542">
        <v>25.4</v>
      </c>
      <c r="B2542">
        <v>0.025129955393203673</v>
      </c>
      <c r="C2542">
        <v>-0.000921031373759302</v>
      </c>
      <c r="D2542">
        <v>-0.023567438016481302</v>
      </c>
      <c r="E2542">
        <v>-0.35056564049515937</v>
      </c>
      <c r="F2542">
        <v>0.061408584237094138</v>
      </c>
      <c r="G2542">
        <v>0.11609399095852756</v>
      </c>
      <c r="L2542">
        <v>7.7545166015625</v>
      </c>
      <c r="M2542">
        <v>0.0085384258118455826</v>
      </c>
      <c r="N2542">
        <v>0.54746025770455387</v>
      </c>
    </row>
    <row r="2543" spans="1:14">
      <c r="A2543">
        <v>25.41</v>
      </c>
      <c r="B2543">
        <v>0.0050606039291504895</v>
      </c>
      <c r="C2543">
        <v>-0.00018846319209794453</v>
      </c>
      <c r="D2543">
        <v>-0.0040118045019344947</v>
      </c>
      <c r="E2543">
        <v>-0.059675591966275608</v>
      </c>
      <c r="F2543">
        <v>0.061412530568748888</v>
      </c>
      <c r="G2543">
        <v>0.11609399095852756</v>
      </c>
      <c r="L2543">
        <v>7.757568359375</v>
      </c>
      <c r="M2543">
        <v>0.008147869513217056</v>
      </c>
      <c r="N2543">
        <v>0.8623530437595115</v>
      </c>
    </row>
    <row r="2544" spans="1:14">
      <c r="A2544">
        <v>25.42</v>
      </c>
      <c r="B2544">
        <v>-0.019720378798657522</v>
      </c>
      <c r="C2544">
        <v>0.00074094330699052218</v>
      </c>
      <c r="D2544">
        <v>0.02047293109806839</v>
      </c>
      <c r="E2544">
        <v>0.30453485008376729</v>
      </c>
      <c r="F2544">
        <v>0.061472457134504839</v>
      </c>
      <c r="G2544">
        <v>0.11609399095852756</v>
      </c>
      <c r="L2544">
        <v>7.7606201171875</v>
      </c>
      <c r="M2544">
        <v>0.0089909406055936839</v>
      </c>
      <c r="N2544">
        <v>4.0317166726923093</v>
      </c>
    </row>
    <row r="2545" spans="1:14">
      <c r="A2545">
        <v>25.43</v>
      </c>
      <c r="B2545">
        <v>-0.042906119833245236</v>
      </c>
      <c r="C2545">
        <v>0.0016307930677597615</v>
      </c>
      <c r="D2545">
        <v>0.043584878427906995</v>
      </c>
      <c r="E2545">
        <v>0.64832506661511657</v>
      </c>
      <c r="F2545">
        <v>0.06175613625197314</v>
      </c>
      <c r="G2545">
        <v>0.11609399095852756</v>
      </c>
      <c r="L2545">
        <v>7.763671875</v>
      </c>
      <c r="M2545">
        <v>0.0110551237254418</v>
      </c>
      <c r="N2545">
        <v>1.625058945516338</v>
      </c>
    </row>
    <row r="2546" spans="1:14">
      <c r="A2546">
        <v>25.44</v>
      </c>
      <c r="B2546">
        <v>-0.058094407737576612</v>
      </c>
      <c r="C2546">
        <v>0.0022252250568798237</v>
      </c>
      <c r="D2546">
        <v>0.058848742309455929</v>
      </c>
      <c r="E2546">
        <v>0.875375041853157</v>
      </c>
      <c r="F2546">
        <v>0.062276201149434558</v>
      </c>
      <c r="G2546">
        <v>0.11609399095852756</v>
      </c>
      <c r="L2546">
        <v>7.7667236328125</v>
      </c>
      <c r="M2546">
        <v>0.01370498355772448</v>
      </c>
      <c r="N2546">
        <v>0.95531738776604047</v>
      </c>
    </row>
    <row r="2547" spans="1:14">
      <c r="A2547">
        <v>25.45</v>
      </c>
      <c r="B2547">
        <v>-0.0683347831610121</v>
      </c>
      <c r="C2547">
        <v>0.0026352127134008996</v>
      </c>
      <c r="D2547">
        <v>0.069216366087343287</v>
      </c>
      <c r="E2547">
        <v>1.0295934455492315</v>
      </c>
      <c r="F2547">
        <v>0.062995770283051408</v>
      </c>
      <c r="G2547">
        <v>0.11609849811100889</v>
      </c>
      <c r="L2547">
        <v>7.769775390625</v>
      </c>
      <c r="M2547">
        <v>0.016238072264120749</v>
      </c>
      <c r="N2547">
        <v>0.801032130504157</v>
      </c>
    </row>
    <row r="2548" spans="1:14">
      <c r="A2548">
        <v>25.46</v>
      </c>
      <c r="B2548">
        <v>-0.077299545118770088</v>
      </c>
      <c r="C2548">
        <v>0.0029993969541040688</v>
      </c>
      <c r="D2548">
        <v>0.078369237022186539</v>
      </c>
      <c r="E2548">
        <v>1.1657424007050248</v>
      </c>
      <c r="F2548">
        <v>0.063916522473944484</v>
      </c>
      <c r="G2548">
        <v>0.11612707148402381</v>
      </c>
      <c r="L2548">
        <v>7.7728271484375</v>
      </c>
      <c r="M2548">
        <v>0.018008897617964235</v>
      </c>
      <c r="N2548">
        <v>0.72977111925584526</v>
      </c>
    </row>
    <row r="2549" spans="1:14">
      <c r="A2549">
        <v>25.47</v>
      </c>
      <c r="B2549">
        <v>-0.079987037946322656</v>
      </c>
      <c r="C2549">
        <v>0.0031181407524465731</v>
      </c>
      <c r="D2549">
        <v>0.081334309993596962</v>
      </c>
      <c r="E2549">
        <v>1.2098478611547547</v>
      </c>
      <c r="F2549">
        <v>0.064902411683375669</v>
      </c>
      <c r="G2549">
        <v>0.11619482196095605</v>
      </c>
      <c r="L2549">
        <v>7.77587890625</v>
      </c>
      <c r="M2549">
        <v>0.019053294799169576</v>
      </c>
      <c r="N2549">
        <v>0.67576024843591143</v>
      </c>
    </row>
    <row r="2550" spans="1:14">
      <c r="A2550">
        <v>25.48</v>
      </c>
      <c r="B2550">
        <v>-0.068179468960733527</v>
      </c>
      <c r="C2550">
        <v>0.0026895902661831189</v>
      </c>
      <c r="D2550">
        <v>0.069637851437612072</v>
      </c>
      <c r="E2550">
        <v>1.0358630401344795</v>
      </c>
      <c r="F2550">
        <v>0.065618713599516446</v>
      </c>
      <c r="G2550">
        <v>0.1162191731057073</v>
      </c>
      <c r="L2550">
        <v>7.7789306640625</v>
      </c>
      <c r="M2550">
        <v>0.019932155999052025</v>
      </c>
      <c r="N2550">
        <v>0.63365431580136222</v>
      </c>
    </row>
    <row r="2551" spans="1:14">
      <c r="A2551">
        <v>25.49</v>
      </c>
      <c r="B2551">
        <v>-0.0408650803461162</v>
      </c>
      <c r="C2551">
        <v>0.0016704099014572655</v>
      </c>
      <c r="D2551">
        <v>0.042142116618955026</v>
      </c>
      <c r="E2551">
        <v>0.626863984706956</v>
      </c>
      <c r="F2551">
        <v>0.065876045482967036</v>
      </c>
      <c r="G2551">
        <v>0.11622506937537</v>
      </c>
      <c r="L2551">
        <v>7.781982421875</v>
      </c>
      <c r="M2551">
        <v>0.021349563217442864</v>
      </c>
      <c r="N2551">
        <v>0.61486734807157206</v>
      </c>
    </row>
    <row r="2552" spans="1:14">
      <c r="A2552">
        <v>25.5</v>
      </c>
      <c r="B2552">
        <v>-0.0036588137385832192</v>
      </c>
      <c r="C2552">
        <v>0.00025200247240163883</v>
      </c>
      <c r="D2552">
        <v>0.0046144408338380854</v>
      </c>
      <c r="E2552">
        <v>0.068639807403341524</v>
      </c>
      <c r="F2552">
        <v>0.065878108341694039</v>
      </c>
      <c r="G2552">
        <v>0.11626340655908655</v>
      </c>
      <c r="L2552">
        <v>7.7850341796875</v>
      </c>
      <c r="M2552">
        <v>0.023641807736723905</v>
      </c>
      <c r="N2552">
        <v>0.63499436245816265</v>
      </c>
    </row>
    <row r="2553" spans="1:14">
      <c r="A2553">
        <v>25.51</v>
      </c>
      <c r="B2553">
        <v>0.035510062666936321</v>
      </c>
      <c r="C2553">
        <v>-0.0012822113983013139</v>
      </c>
      <c r="D2553">
        <v>-0.035052782164673682</v>
      </c>
      <c r="E2553">
        <v>-0.521410134699521</v>
      </c>
      <c r="F2553">
        <v>0.066072416825005476</v>
      </c>
      <c r="G2553">
        <v>0.11645535738676382</v>
      </c>
      <c r="L2553">
        <v>7.7880859375</v>
      </c>
      <c r="M2553">
        <v>0.024688242178886169</v>
      </c>
      <c r="N2553">
        <v>0.6528344224001259</v>
      </c>
    </row>
    <row r="2554" spans="1:14">
      <c r="A2554">
        <v>25.52</v>
      </c>
      <c r="B2554">
        <v>0.065464120006283266</v>
      </c>
      <c r="C2554">
        <v>-0.0024945460848197327</v>
      </c>
      <c r="D2554">
        <v>-0.065754000866259515</v>
      </c>
      <c r="E2554">
        <v>-0.97809076288561025</v>
      </c>
      <c r="F2554">
        <v>0.06673279932041655</v>
      </c>
      <c r="G2554">
        <v>0.11672538575016808</v>
      </c>
      <c r="L2554">
        <v>7.7911376953125</v>
      </c>
      <c r="M2554">
        <v>0.023793030903685897</v>
      </c>
      <c r="N2554">
        <v>0.63731606873926183</v>
      </c>
    </row>
    <row r="2555" spans="1:14">
      <c r="A2555">
        <v>25.53</v>
      </c>
      <c r="B2555">
        <v>0.07490902015249748</v>
      </c>
      <c r="C2555">
        <v>-0.0029093838872283023</v>
      </c>
      <c r="D2555">
        <v>-0.076134250928272154</v>
      </c>
      <c r="E2555">
        <v>-1.1324969825580482</v>
      </c>
      <c r="F2555">
        <v>0.067597482711419521</v>
      </c>
      <c r="G2555">
        <v>0.11697849792786764</v>
      </c>
      <c r="L2555">
        <v>7.794189453125</v>
      </c>
      <c r="M2555">
        <v>0.021526814251053947</v>
      </c>
      <c r="N2555">
        <v>0.58965055592214388</v>
      </c>
    </row>
    <row r="2556" spans="1:14">
      <c r="A2556">
        <v>25.54</v>
      </c>
      <c r="B2556">
        <v>0.060280127731361141</v>
      </c>
      <c r="C2556">
        <v>-0.0024064057593541277</v>
      </c>
      <c r="D2556">
        <v>-0.06241455008940712</v>
      </c>
      <c r="E2556">
        <v>-0.92841643257993089</v>
      </c>
      <c r="F2556">
        <v>0.0681574171922267</v>
      </c>
      <c r="G2556">
        <v>0.11714752913075632</v>
      </c>
      <c r="L2556">
        <v>7.7972412109375</v>
      </c>
      <c r="M2556">
        <v>0.01757621939189704</v>
      </c>
      <c r="N2556">
        <v>0.48314341904075536</v>
      </c>
    </row>
    <row r="2557" spans="1:14">
      <c r="A2557">
        <v>25.55</v>
      </c>
      <c r="B2557">
        <v>0.031957625458851252</v>
      </c>
      <c r="C2557">
        <v>-0.0013746303514545835</v>
      </c>
      <c r="D2557">
        <v>-0.034615166553142021</v>
      </c>
      <c r="E2557">
        <v>-0.51490060247798752</v>
      </c>
      <c r="F2557">
        <v>0.068314792970011279</v>
      </c>
      <c r="G2557">
        <v>0.11734589905548687</v>
      </c>
      <c r="L2557">
        <v>7.80029296875</v>
      </c>
      <c r="M2557">
        <v>0.012846046067748709</v>
      </c>
      <c r="N2557">
        <v>0.33774222243958796</v>
      </c>
    </row>
    <row r="2558" spans="1:14">
      <c r="A2558">
        <v>25.56</v>
      </c>
      <c r="B2558">
        <v>0.0069566263269964373</v>
      </c>
      <c r="C2558">
        <v>-0.000433121338497663</v>
      </c>
      <c r="D2558">
        <v>-0.0096457596438209933</v>
      </c>
      <c r="E2558">
        <v>-0.14348067470183729</v>
      </c>
      <c r="F2558">
        <v>0.068322250349371283</v>
      </c>
      <c r="G2558">
        <v>0.11747847713247134</v>
      </c>
      <c r="L2558">
        <v>7.8033447265625</v>
      </c>
      <c r="M2558">
        <v>0.010067110432169239</v>
      </c>
      <c r="N2558">
        <v>0.24852868938736</v>
      </c>
    </row>
    <row r="2559" spans="1:14">
      <c r="A2559">
        <v>25.57</v>
      </c>
      <c r="B2559">
        <v>-0.0068285767505446085</v>
      </c>
      <c r="C2559">
        <v>9.3358155436873425E-05</v>
      </c>
      <c r="D2559">
        <v>0.0041557170007429593</v>
      </c>
      <c r="E2559">
        <v>0.06181629038605152</v>
      </c>
      <c r="F2559">
        <v>0.0683294357216571</v>
      </c>
      <c r="G2559">
        <v>0.11756953209518947</v>
      </c>
      <c r="L2559">
        <v>7.806396484375</v>
      </c>
      <c r="M2559">
        <v>0.0093610453511968686</v>
      </c>
      <c r="N2559">
        <v>0.22080896154350615</v>
      </c>
    </row>
    <row r="2560" spans="1:14">
      <c r="A2560">
        <v>25.58</v>
      </c>
      <c r="B2560">
        <v>-0.016212545976262718</v>
      </c>
      <c r="C2560">
        <v>0.00044233970008344156</v>
      </c>
      <c r="D2560">
        <v>0.013241880046954552</v>
      </c>
      <c r="E2560">
        <v>0.19697296569844897</v>
      </c>
      <c r="F2560">
        <v>0.068369939107183419</v>
      </c>
      <c r="G2560">
        <v>0.11765271886399874</v>
      </c>
      <c r="L2560">
        <v>7.8094482421875</v>
      </c>
      <c r="M2560">
        <v>0.0091180023085729311</v>
      </c>
      <c r="N2560">
        <v>0.20644642539189778</v>
      </c>
    </row>
    <row r="2561" spans="1:14">
      <c r="A2561">
        <v>25.59</v>
      </c>
      <c r="B2561">
        <v>-0.028430572097796231</v>
      </c>
      <c r="C2561">
        <v>0.00090680959988645839</v>
      </c>
      <c r="D2561">
        <v>0.025259236092458007</v>
      </c>
      <c r="E2561">
        <v>0.37573113687531284</v>
      </c>
      <c r="F2561">
        <v>0.0684944937963494</v>
      </c>
      <c r="G2561">
        <v>0.11776181165573162</v>
      </c>
      <c r="L2561">
        <v>7.8125</v>
      </c>
      <c r="M2561">
        <v>0.010196542988229735</v>
      </c>
      <c r="N2561">
        <v>0.22427885029687344</v>
      </c>
    </row>
    <row r="2562" spans="1:14">
      <c r="A2562">
        <v>25.6</v>
      </c>
      <c r="B2562">
        <v>-0.035516256439187675</v>
      </c>
      <c r="C2562">
        <v>0.0011900757410637389</v>
      </c>
      <c r="D2562">
        <v>0.032546430736146686</v>
      </c>
      <c r="E2562">
        <v>0.484128157200182</v>
      </c>
      <c r="F2562">
        <v>0.068688870069316</v>
      </c>
      <c r="G2562">
        <v>0.11790973253413417</v>
      </c>
      <c r="L2562">
        <v>7.8155517578125</v>
      </c>
      <c r="M2562">
        <v>0.011126004125248466</v>
      </c>
      <c r="N2562">
        <v>0.24367754952789955</v>
      </c>
    </row>
    <row r="2563" spans="1:14">
      <c r="A2563">
        <v>25.61</v>
      </c>
      <c r="B2563">
        <v>-0.022107621948094364</v>
      </c>
      <c r="C2563">
        <v>0.000707825603073396</v>
      </c>
      <c r="D2563">
        <v>0.019389956994769437</v>
      </c>
      <c r="E2563">
        <v>0.28842561029719538</v>
      </c>
      <c r="F2563">
        <v>0.068764183588781613</v>
      </c>
      <c r="G2563">
        <v>0.11821144619734711</v>
      </c>
      <c r="L2563">
        <v>7.818603515625</v>
      </c>
      <c r="M2563">
        <v>0.011143191573881705</v>
      </c>
      <c r="N2563">
        <v>0.24572250531185194</v>
      </c>
    </row>
    <row r="2564" spans="1:14">
      <c r="A2564">
        <v>25.62</v>
      </c>
      <c r="B2564">
        <v>0.0081874790743663856</v>
      </c>
      <c r="C2564">
        <v>-0.00041396919363675554</v>
      </c>
      <c r="D2564">
        <v>-0.010823109116417168</v>
      </c>
      <c r="E2564">
        <v>-0.16099374810670539</v>
      </c>
      <c r="F2564">
        <v>0.068774513326403552</v>
      </c>
      <c r="G2564">
        <v>0.11851310454381914</v>
      </c>
      <c r="L2564">
        <v>7.8216552734375</v>
      </c>
      <c r="M2564">
        <v>0.011238035082744921</v>
      </c>
      <c r="N2564">
        <v>0.25099232029231805</v>
      </c>
    </row>
    <row r="2565" spans="1:14">
      <c r="A2565">
        <v>25.63</v>
      </c>
      <c r="B2565">
        <v>0.029591229080661641</v>
      </c>
      <c r="C2565">
        <v>-0.0012197421380923707</v>
      </c>
      <c r="D2565">
        <v>-0.032192111725025715</v>
      </c>
      <c r="E2565">
        <v>-0.47885766190975754</v>
      </c>
      <c r="F2565">
        <v>0.0689094453061908</v>
      </c>
      <c r="G2565">
        <v>0.11877155137109503</v>
      </c>
      <c r="L2565">
        <v>7.82470703125</v>
      </c>
      <c r="M2565">
        <v>0.011546686511929857</v>
      </c>
      <c r="N2565">
        <v>0.26554137247685722</v>
      </c>
    </row>
    <row r="2566" spans="1:14">
      <c r="A2566">
        <v>25.64</v>
      </c>
      <c r="B2566">
        <v>0.028366420624443361</v>
      </c>
      <c r="C2566">
        <v>-0.0011711070205969573</v>
      </c>
      <c r="D2566">
        <v>-0.030792226937306596</v>
      </c>
      <c r="E2566">
        <v>-0.4580343756924356</v>
      </c>
      <c r="F2566">
        <v>0.069033438532719926</v>
      </c>
      <c r="G2566">
        <v>0.11895577424158257</v>
      </c>
      <c r="L2566">
        <v>7.8277587890625</v>
      </c>
      <c r="M2566">
        <v>0.011393353299836569</v>
      </c>
      <c r="N2566">
        <v>0.27321851914642881</v>
      </c>
    </row>
    <row r="2567" spans="1:14">
      <c r="A2567">
        <v>25.65</v>
      </c>
      <c r="B2567">
        <v>0.020176631723293918</v>
      </c>
      <c r="C2567">
        <v>-0.000860996588208334</v>
      </c>
      <c r="D2567">
        <v>-0.022335951412928542</v>
      </c>
      <c r="E2567">
        <v>-0.33224727726731207</v>
      </c>
      <c r="F2567">
        <v>0.069096170111622349</v>
      </c>
      <c r="G2567">
        <v>0.11907922046729122</v>
      </c>
      <c r="L2567">
        <v>7.830810546875</v>
      </c>
      <c r="M2567">
        <v>0.011380419101062663</v>
      </c>
      <c r="N2567">
        <v>0.28683427516477894</v>
      </c>
    </row>
    <row r="2568" spans="1:14">
      <c r="A2568">
        <v>25.66</v>
      </c>
      <c r="B2568">
        <v>0.025300707912656397</v>
      </c>
      <c r="C2568">
        <v>-0.0010433265883789361</v>
      </c>
      <c r="D2568">
        <v>-0.027321957850740129</v>
      </c>
      <c r="E2568">
        <v>-0.40641412302975943</v>
      </c>
      <c r="F2568">
        <v>0.069194810376587645</v>
      </c>
      <c r="G2568">
        <v>0.1191798479717352</v>
      </c>
      <c r="L2568">
        <v>7.8338623046875</v>
      </c>
      <c r="M2568">
        <v>0.011454221414941249</v>
      </c>
      <c r="N2568">
        <v>0.30955021414725181</v>
      </c>
    </row>
    <row r="2569" spans="1:14">
      <c r="A2569">
        <v>25.67</v>
      </c>
      <c r="B2569">
        <v>0.037951005695869539</v>
      </c>
      <c r="C2569">
        <v>-0.0015102881002918408</v>
      </c>
      <c r="D2569">
        <v>-0.039830722566793882</v>
      </c>
      <c r="E2569">
        <v>-0.592481998181059</v>
      </c>
      <c r="F2569">
        <v>0.069416750315751036</v>
      </c>
      <c r="G2569">
        <v>0.11926266077462605</v>
      </c>
      <c r="L2569">
        <v>7.8369140625</v>
      </c>
      <c r="M2569">
        <v>0.010330292325579939</v>
      </c>
      <c r="N2569">
        <v>0.29407415774145762</v>
      </c>
    </row>
    <row r="2570" spans="1:14">
      <c r="A2570">
        <v>25.68</v>
      </c>
      <c r="B2570">
        <v>0.0380953690836649</v>
      </c>
      <c r="C2570">
        <v>-0.001511725067589374</v>
      </c>
      <c r="D2570">
        <v>-0.039760313894900638</v>
      </c>
      <c r="E2570">
        <v>-0.591434669186647</v>
      </c>
      <c r="F2570">
        <v>0.069640381959260811</v>
      </c>
      <c r="G2570">
        <v>0.1193142498873033</v>
      </c>
      <c r="L2570">
        <v>7.8399658203125</v>
      </c>
      <c r="M2570">
        <v>0.0083383544469076577</v>
      </c>
      <c r="N2570">
        <v>0.23162650521737232</v>
      </c>
    </row>
    <row r="2571" spans="1:14">
      <c r="A2571">
        <v>25.69</v>
      </c>
      <c r="B2571">
        <v>0.017162949669493333</v>
      </c>
      <c r="C2571">
        <v>-0.00073706962536575021</v>
      </c>
      <c r="D2571">
        <v>-0.018707340310306134</v>
      </c>
      <c r="E2571">
        <v>-0.27827168711580375</v>
      </c>
      <c r="F2571">
        <v>0.069685773271927251</v>
      </c>
      <c r="G2571">
        <v>0.11934146176638168</v>
      </c>
      <c r="L2571">
        <v>7.843017578125</v>
      </c>
      <c r="M2571">
        <v>0.0076188025179036879</v>
      </c>
      <c r="N2571">
        <v>0.19450830617722512</v>
      </c>
    </row>
    <row r="2572" spans="1:14">
      <c r="A2572">
        <v>25.7</v>
      </c>
      <c r="B2572">
        <v>-0.015403450086355255</v>
      </c>
      <c r="C2572">
        <v>0.00049121802276074129</v>
      </c>
      <c r="D2572">
        <v>0.014141317897351612</v>
      </c>
      <c r="E2572">
        <v>0.21035210372310523</v>
      </c>
      <c r="F2572">
        <v>0.069722334846896966</v>
      </c>
      <c r="G2572">
        <v>0.11937626732836865</v>
      </c>
      <c r="L2572">
        <v>7.8460693359375</v>
      </c>
      <c r="M2572">
        <v>0.0095306734151010819</v>
      </c>
      <c r="N2572">
        <v>0.21456371978581065</v>
      </c>
    </row>
    <row r="2573" spans="1:14">
      <c r="A2573">
        <v>25.71</v>
      </c>
      <c r="B2573">
        <v>-0.041367805621130738</v>
      </c>
      <c r="C2573">
        <v>0.0015146296252703528</v>
      </c>
      <c r="D2573">
        <v>0.0408573685229988</v>
      </c>
      <c r="E2573">
        <v>0.60775335677960718</v>
      </c>
      <c r="F2573">
        <v>0.0699860371073794</v>
      </c>
      <c r="G2573">
        <v>0.11948463311106783</v>
      </c>
      <c r="L2573">
        <v>7.84912109375</v>
      </c>
      <c r="M2573">
        <v>0.01292143995323764</v>
      </c>
      <c r="N2573">
        <v>0.25599971250610914</v>
      </c>
    </row>
    <row r="2574" spans="1:14">
      <c r="A2574">
        <v>25.72</v>
      </c>
      <c r="B2574">
        <v>-0.046359731005118518</v>
      </c>
      <c r="C2574">
        <v>0.0017482006110068021</v>
      </c>
      <c r="D2574">
        <v>0.0468132769330228</v>
      </c>
      <c r="E2574">
        <v>0.69634749437871413</v>
      </c>
      <c r="F2574">
        <v>0.070317222138360669</v>
      </c>
      <c r="G2574">
        <v>0.11961116813529483</v>
      </c>
      <c r="L2574">
        <v>7.8521728515625</v>
      </c>
      <c r="M2574">
        <v>0.016450497066802416</v>
      </c>
      <c r="N2574">
        <v>0.29568571597668919</v>
      </c>
    </row>
    <row r="2575" spans="1:14">
      <c r="A2575">
        <v>25.73</v>
      </c>
      <c r="B2575">
        <v>-0.031598890263332027</v>
      </c>
      <c r="C2575">
        <v>0.0012312775348026297</v>
      </c>
      <c r="D2575">
        <v>0.032714777562298181</v>
      </c>
      <c r="E2575">
        <v>0.48663231623918546</v>
      </c>
      <c r="F2575">
        <v>0.0704710845537204</v>
      </c>
      <c r="G2575">
        <v>0.11975955160428321</v>
      </c>
      <c r="L2575">
        <v>7.855224609375</v>
      </c>
      <c r="M2575">
        <v>0.02047842328163017</v>
      </c>
      <c r="N2575">
        <v>0.34001035306477723</v>
      </c>
    </row>
    <row r="2576" spans="1:14">
      <c r="A2576">
        <v>25.74</v>
      </c>
      <c r="B2576">
        <v>-0.017574789480308724</v>
      </c>
      <c r="C2576">
        <v>0.00071948215146837107</v>
      </c>
      <c r="D2576">
        <v>0.01887071515578519</v>
      </c>
      <c r="E2576">
        <v>0.28070188794230472</v>
      </c>
      <c r="F2576">
        <v>0.070518680410328827</v>
      </c>
      <c r="G2576">
        <v>0.11992467390174427</v>
      </c>
      <c r="L2576">
        <v>7.8582763671875</v>
      </c>
      <c r="M2576">
        <v>0.024947700626183397</v>
      </c>
      <c r="N2576">
        <v>0.38957347564239819</v>
      </c>
    </row>
    <row r="2577" spans="1:14">
      <c r="A2577">
        <v>25.75</v>
      </c>
      <c r="B2577">
        <v>-0.020824980298173743</v>
      </c>
      <c r="C2577">
        <v>0.00083950810490527163</v>
      </c>
      <c r="D2577">
        <v>0.022164128324104602</v>
      </c>
      <c r="E2577">
        <v>0.32969140882105596</v>
      </c>
      <c r="F2577">
        <v>0.07058550835168434</v>
      </c>
      <c r="G2577">
        <v>0.1201086941570372</v>
      </c>
      <c r="L2577">
        <v>7.861328125</v>
      </c>
      <c r="M2577">
        <v>0.02880112211452163</v>
      </c>
      <c r="N2577">
        <v>0.43465936969415536</v>
      </c>
    </row>
    <row r="2578" spans="1:14">
      <c r="A2578">
        <v>25.76</v>
      </c>
      <c r="B2578">
        <v>-0.0326825985722832</v>
      </c>
      <c r="C2578">
        <v>0.0012829653618030648</v>
      </c>
      <c r="D2578">
        <v>0.034238322055442208</v>
      </c>
      <c r="E2578">
        <v>0.50929504057470287</v>
      </c>
      <c r="F2578">
        <v>0.070750105400374907</v>
      </c>
      <c r="G2578">
        <v>0.12029337859733402</v>
      </c>
      <c r="L2578">
        <v>7.8643798828125</v>
      </c>
      <c r="M2578">
        <v>0.032271619128458648</v>
      </c>
      <c r="N2578">
        <v>0.47955544089652313</v>
      </c>
    </row>
    <row r="2579" spans="1:14">
      <c r="A2579">
        <v>25.77</v>
      </c>
      <c r="B2579">
        <v>-0.030227324364082354</v>
      </c>
      <c r="C2579">
        <v>0.0012033347854713866</v>
      </c>
      <c r="D2579">
        <v>0.032044884308718491</v>
      </c>
      <c r="E2579">
        <v>0.47666765409218753</v>
      </c>
      <c r="F2579">
        <v>0.070890900745648591</v>
      </c>
      <c r="G2579">
        <v>0.12047360827298882</v>
      </c>
      <c r="L2579">
        <v>7.867431640625</v>
      </c>
      <c r="M2579">
        <v>0.036040662719467875</v>
      </c>
      <c r="N2579">
        <v>0.53674773537560849</v>
      </c>
    </row>
    <row r="2580" spans="1:14">
      <c r="A2580">
        <v>25.78</v>
      </c>
      <c r="B2580">
        <v>-0.0096557108311765144</v>
      </c>
      <c r="C2580">
        <v>0.00044212109881044557</v>
      </c>
      <c r="D2580">
        <v>0.011415675739637811</v>
      </c>
      <c r="E2580">
        <v>0.16980817662711245</v>
      </c>
      <c r="F2580">
        <v>0.070905267457671</v>
      </c>
      <c r="G2580">
        <v>0.12065914230951506</v>
      </c>
      <c r="L2580">
        <v>7.8704833984375</v>
      </c>
      <c r="M2580">
        <v>0.038641762103156521</v>
      </c>
      <c r="N2580">
        <v>0.594842209695437</v>
      </c>
    </row>
    <row r="2581" spans="1:14">
      <c r="A2581">
        <v>25.79</v>
      </c>
      <c r="B2581">
        <v>0.0048225146893245141</v>
      </c>
      <c r="C2581">
        <v>-0.00012001232746393166</v>
      </c>
      <c r="D2581">
        <v>-0.0035921453850169295</v>
      </c>
      <c r="E2581">
        <v>-0.053433162602126827</v>
      </c>
      <c r="F2581">
        <v>0.070908851193616451</v>
      </c>
      <c r="G2581">
        <v>0.12083903194382117</v>
      </c>
      <c r="L2581">
        <v>7.87353515625</v>
      </c>
      <c r="M2581">
        <v>0.039341551075290637</v>
      </c>
      <c r="N2581">
        <v>0.63710206136762582</v>
      </c>
    </row>
    <row r="2582" spans="1:14">
      <c r="A2582">
        <v>25.8</v>
      </c>
      <c r="B2582">
        <v>-0.0094118396738333138</v>
      </c>
      <c r="C2582">
        <v>0.00037646610228925237</v>
      </c>
      <c r="D2582">
        <v>0.0099509639146974846</v>
      </c>
      <c r="E2582">
        <v>0.14802058823112507</v>
      </c>
      <c r="F2582">
        <v>0.070922501359386173</v>
      </c>
      <c r="G2582">
        <v>0.12100365181768157</v>
      </c>
      <c r="L2582">
        <v>7.8765869140625</v>
      </c>
      <c r="M2582">
        <v>0.039315433172723853</v>
      </c>
      <c r="N2582">
        <v>0.66850235041811212</v>
      </c>
    </row>
    <row r="2583" spans="1:14">
      <c r="A2583">
        <v>25.81</v>
      </c>
      <c r="B2583">
        <v>-0.045897977403604628</v>
      </c>
      <c r="C2583">
        <v>0.001714884785351613</v>
      </c>
      <c r="D2583">
        <v>0.0459276130199872</v>
      </c>
      <c r="E2583">
        <v>0.68317324367230958</v>
      </c>
      <c r="F2583">
        <v>0.071247121887553416</v>
      </c>
      <c r="G2583">
        <v>0.12116334930605727</v>
      </c>
      <c r="L2583">
        <v>7.879638671875</v>
      </c>
      <c r="M2583">
        <v>0.038889005885183035</v>
      </c>
      <c r="N2583">
        <v>0.69067281516631052</v>
      </c>
    </row>
    <row r="2584" spans="1:14">
      <c r="A2584">
        <v>25.82</v>
      </c>
      <c r="B2584">
        <v>-0.0729839241157754</v>
      </c>
      <c r="C2584">
        <v>0.0027725120323917767</v>
      </c>
      <c r="D2584">
        <v>0.072690197838247192</v>
      </c>
      <c r="E2584">
        <v>1.081266692843927</v>
      </c>
      <c r="F2584">
        <v>0.072067933146603147</v>
      </c>
      <c r="G2584">
        <v>0.12134357198190734</v>
      </c>
      <c r="L2584">
        <v>7.8826904296875</v>
      </c>
      <c r="M2584">
        <v>0.038093873410484654</v>
      </c>
      <c r="N2584">
        <v>0.69782626239896883</v>
      </c>
    </row>
    <row r="2585" spans="1:14">
      <c r="A2585">
        <v>25.83</v>
      </c>
      <c r="B2585">
        <v>-0.073995045451416025</v>
      </c>
      <c r="C2585">
        <v>0.0028084524202986222</v>
      </c>
      <c r="D2585">
        <v>0.073341487949333248</v>
      </c>
      <c r="E2585">
        <v>1.090954633246332</v>
      </c>
      <c r="F2585">
        <v>0.072911645031816158</v>
      </c>
      <c r="G2585">
        <v>0.12156363715325635</v>
      </c>
      <c r="L2585">
        <v>7.8857421875</v>
      </c>
      <c r="M2585">
        <v>0.038021859590573366</v>
      </c>
      <c r="N2585">
        <v>0.71136798809881086</v>
      </c>
    </row>
    <row r="2586" spans="1:14">
      <c r="A2586">
        <v>25.84</v>
      </c>
      <c r="B2586">
        <v>-0.060080085920846349</v>
      </c>
      <c r="C2586">
        <v>0.0022778811062827103</v>
      </c>
      <c r="D2586">
        <v>0.058896996138798993</v>
      </c>
      <c r="E2586">
        <v>0.876092817564635</v>
      </c>
      <c r="F2586">
        <v>0.07346786935286205</v>
      </c>
      <c r="G2586">
        <v>0.12182474420379591</v>
      </c>
      <c r="L2586">
        <v>7.8887939453125</v>
      </c>
      <c r="M2586">
        <v>0.038739430289198795</v>
      </c>
      <c r="N2586">
        <v>0.75038315809260692</v>
      </c>
    </row>
    <row r="2587" spans="1:14">
      <c r="A2587">
        <v>25.85</v>
      </c>
      <c r="B2587">
        <v>-0.053561958216741409</v>
      </c>
      <c r="C2587">
        <v>0.0020170190501586638</v>
      </c>
      <c r="D2587">
        <v>0.0518401919953</v>
      </c>
      <c r="E2587">
        <v>0.77112285593008756</v>
      </c>
      <c r="F2587">
        <v>0.073909950278742351</v>
      </c>
      <c r="G2587">
        <v>0.12214199997812655</v>
      </c>
      <c r="L2587">
        <v>7.891845703125</v>
      </c>
      <c r="M2587">
        <v>0.038130637456397512</v>
      </c>
      <c r="N2587">
        <v>0.775185392503914</v>
      </c>
    </row>
    <row r="2588" spans="1:14">
      <c r="A2588">
        <v>25.86</v>
      </c>
      <c r="B2588">
        <v>-0.055352036367972555</v>
      </c>
      <c r="C2588">
        <v>0.0020715370550390489</v>
      </c>
      <c r="D2588">
        <v>0.053332512126801991</v>
      </c>
      <c r="E2588">
        <v>0.79332111788617965</v>
      </c>
      <c r="F2588">
        <v>0.074382074292143927</v>
      </c>
      <c r="G2588">
        <v>0.12249887725796794</v>
      </c>
      <c r="L2588">
        <v>7.8948974609375</v>
      </c>
      <c r="M2588">
        <v>0.036158426244320044</v>
      </c>
      <c r="N2588">
        <v>0.75681393323513357</v>
      </c>
    </row>
    <row r="2589" spans="1:14">
      <c r="A2589">
        <v>25.87</v>
      </c>
      <c r="B2589">
        <v>-0.052294707684146166</v>
      </c>
      <c r="C2589">
        <v>0.001958681350235874</v>
      </c>
      <c r="D2589">
        <v>0.050266105896545579</v>
      </c>
      <c r="E2589">
        <v>0.74770832521111552</v>
      </c>
      <c r="F2589">
        <v>0.074803483832914158</v>
      </c>
      <c r="G2589">
        <v>0.12295645995665898</v>
      </c>
      <c r="L2589">
        <v>7.89794921875</v>
      </c>
      <c r="M2589">
        <v>0.034850256276118451</v>
      </c>
      <c r="N2589">
        <v>0.73646590844632431</v>
      </c>
    </row>
    <row r="2590" spans="1:14">
      <c r="A2590">
        <v>25.88</v>
      </c>
      <c r="B2590">
        <v>-0.042477774805281976</v>
      </c>
      <c r="C2590">
        <v>0.0015976299129589039</v>
      </c>
      <c r="D2590">
        <v>0.0405569526395834</v>
      </c>
      <c r="E2590">
        <v>0.60328467051380308</v>
      </c>
      <c r="F2590">
        <v>0.075081527111420826</v>
      </c>
      <c r="G2590">
        <v>0.12398782427097362</v>
      </c>
      <c r="L2590">
        <v>7.9010009765625</v>
      </c>
      <c r="M2590">
        <v>0.035023123774416916</v>
      </c>
      <c r="N2590">
        <v>0.73658093852454809</v>
      </c>
    </row>
    <row r="2591" spans="1:14">
      <c r="A2591">
        <v>25.89</v>
      </c>
      <c r="B2591">
        <v>-0.037744879173170522</v>
      </c>
      <c r="C2591">
        <v>0.0014227704652492695</v>
      </c>
      <c r="D2591">
        <v>0.035874980286256054</v>
      </c>
      <c r="E2591">
        <v>0.53364033175805881</v>
      </c>
      <c r="F2591">
        <v>0.075301062715291148</v>
      </c>
      <c r="G2591">
        <v>0.12524575813092573</v>
      </c>
      <c r="L2591">
        <v>7.904052734375</v>
      </c>
      <c r="M2591">
        <v>0.038605983112465755</v>
      </c>
      <c r="N2591">
        <v>0.80442782770077148</v>
      </c>
    </row>
    <row r="2592" spans="1:14">
      <c r="A2592">
        <v>25.9</v>
      </c>
      <c r="B2592">
        <v>-0.045106066010690837</v>
      </c>
      <c r="C2592">
        <v>0.0016930160964977775</v>
      </c>
      <c r="D2592">
        <v>0.043260046715176283</v>
      </c>
      <c r="E2592">
        <v>0.64349319488824719</v>
      </c>
      <c r="F2592">
        <v>0.075614578049084474</v>
      </c>
      <c r="G2592">
        <v>0.12675733598709613</v>
      </c>
      <c r="L2592">
        <v>7.9071044921875</v>
      </c>
      <c r="M2592">
        <v>0.045373322238527233</v>
      </c>
      <c r="N2592">
        <v>0.96423362233443166</v>
      </c>
    </row>
    <row r="2593" spans="1:14">
      <c r="A2593">
        <v>25.91</v>
      </c>
      <c r="B2593">
        <v>-0.05611946022497491</v>
      </c>
      <c r="C2593">
        <v>0.002103746236203709</v>
      </c>
      <c r="D2593">
        <v>0.054423562278742878</v>
      </c>
      <c r="E2593">
        <v>0.80955048889630032</v>
      </c>
      <c r="F2593">
        <v>0.076099884266004128</v>
      </c>
      <c r="G2593">
        <v>0.12855676399357788</v>
      </c>
      <c r="L2593">
        <v>7.91015625</v>
      </c>
      <c r="M2593">
        <v>0.051844959363498665</v>
      </c>
      <c r="N2593">
        <v>1.1771772262241138</v>
      </c>
    </row>
    <row r="2594" spans="1:14">
      <c r="A2594">
        <v>25.92</v>
      </c>
      <c r="B2594">
        <v>-0.058768984717832887</v>
      </c>
      <c r="C2594">
        <v>0.0022116946870765924</v>
      </c>
      <c r="D2594">
        <v>0.057345347383576349</v>
      </c>
      <c r="E2594">
        <v>0.85301204233069816</v>
      </c>
      <c r="F2594">
        <v>0.07663209699864261</v>
      </c>
      <c r="G2594">
        <v>0.1305329966525183</v>
      </c>
      <c r="L2594">
        <v>7.9132080078125</v>
      </c>
      <c r="M2594">
        <v>0.056374938557501225</v>
      </c>
      <c r="N2594">
        <v>1.4169112428512913</v>
      </c>
    </row>
    <row r="2595" spans="1:14">
      <c r="A2595">
        <v>25.93</v>
      </c>
      <c r="B2595">
        <v>-0.050940229106066916</v>
      </c>
      <c r="C2595">
        <v>0.0019298644182147045</v>
      </c>
      <c r="D2595">
        <v>0.049644406631936436</v>
      </c>
      <c r="E2595">
        <v>0.7384605486500545</v>
      </c>
      <c r="F2595">
        <v>0.077031959494277227</v>
      </c>
      <c r="G2595">
        <v>0.13261262249128664</v>
      </c>
      <c r="L2595">
        <v>7.916259765625</v>
      </c>
      <c r="M2595">
        <v>0.059280904662397133</v>
      </c>
      <c r="N2595">
        <v>1.7186084860262913</v>
      </c>
    </row>
    <row r="2596" spans="1:14">
      <c r="A2596">
        <v>25.94</v>
      </c>
      <c r="B2596">
        <v>-0.037401283596789216</v>
      </c>
      <c r="C2596">
        <v>0.0014239309492014574</v>
      </c>
      <c r="D2596">
        <v>0.035906363475497791</v>
      </c>
      <c r="E2596">
        <v>0.53410715669802966</v>
      </c>
      <c r="F2596">
        <v>0.077247516379245609</v>
      </c>
      <c r="G2596">
        <v>0.13503439810983711</v>
      </c>
      <c r="L2596">
        <v>7.9193115234375</v>
      </c>
      <c r="M2596">
        <v>0.059250197557456828</v>
      </c>
      <c r="N2596">
        <v>2.0982980122429415</v>
      </c>
    </row>
    <row r="2597" spans="1:14">
      <c r="A2597">
        <v>25.95</v>
      </c>
      <c r="B2597">
        <v>-0.023334344354803076</v>
      </c>
      <c r="C2597">
        <v>0.00088172333458984091</v>
      </c>
      <c r="D2597">
        <v>0.021470852953105697</v>
      </c>
      <c r="E2597">
        <v>0.31937893767744724</v>
      </c>
      <c r="F2597">
        <v>0.077331419881579364</v>
      </c>
      <c r="G2597">
        <v>0.13816646624305451</v>
      </c>
      <c r="L2597">
        <v>7.92236328125</v>
      </c>
      <c r="M2597">
        <v>0.056511697563417569</v>
      </c>
      <c r="N2597">
        <v>2.4704952451397242</v>
      </c>
    </row>
    <row r="2598" spans="1:14">
      <c r="A2598">
        <v>25.96</v>
      </c>
      <c r="B2598">
        <v>-0.01546992725314118</v>
      </c>
      <c r="C2598">
        <v>0.0005684734562181762</v>
      </c>
      <c r="D2598">
        <v>0.01318783273733163</v>
      </c>
      <c r="E2598">
        <v>0.196169011967808</v>
      </c>
      <c r="F2598">
        <v>0.077368297717467061</v>
      </c>
      <c r="G2598">
        <v>0.14119027735923606</v>
      </c>
      <c r="L2598">
        <v>7.9254150390625</v>
      </c>
      <c r="M2598">
        <v>0.054368096030120078</v>
      </c>
      <c r="N2598">
        <v>2.8263824442432108</v>
      </c>
    </row>
    <row r="2599" spans="1:14">
      <c r="A2599">
        <v>25.97</v>
      </c>
      <c r="B2599">
        <v>-0.020474501893503957</v>
      </c>
      <c r="C2599">
        <v>0.00073442484790492424</v>
      </c>
      <c r="D2599">
        <v>0.017726527426490019</v>
      </c>
      <c r="E2599">
        <v>0.26368209546903904</v>
      </c>
      <c r="F2599">
        <v>0.077432895197204407</v>
      </c>
      <c r="G2599">
        <v>0.14436492001698703</v>
      </c>
      <c r="L2599">
        <v>7.928466796875</v>
      </c>
      <c r="M2599">
        <v>0.053567526518044153</v>
      </c>
      <c r="N2599">
        <v>3.2991985430206694</v>
      </c>
    </row>
    <row r="2600" spans="1:14">
      <c r="A2600">
        <v>25.98</v>
      </c>
      <c r="B2600">
        <v>-0.034583057155315594</v>
      </c>
      <c r="C2600">
        <v>0.0012391553601272451</v>
      </c>
      <c r="D2600">
        <v>0.03145753032343554</v>
      </c>
      <c r="E2600">
        <v>0.46793076356110364</v>
      </c>
      <c r="F2600">
        <v>0.077617191086859633</v>
      </c>
      <c r="G2600">
        <v>0.14794169726529474</v>
      </c>
      <c r="L2600">
        <v>7.9315185546875</v>
      </c>
      <c r="M2600">
        <v>0.053862802917000623</v>
      </c>
      <c r="N2600">
        <v>3.9327516595803163</v>
      </c>
    </row>
    <row r="2601" spans="1:14">
      <c r="A2601">
        <v>25.99</v>
      </c>
      <c r="B2601">
        <v>-0.044802412525863491</v>
      </c>
      <c r="C2601">
        <v>0.0016077269363492081</v>
      </c>
      <c r="D2601">
        <v>0.041414193298760275</v>
      </c>
      <c r="E2601">
        <v>0.616036125319059</v>
      </c>
      <c r="F2601">
        <v>0.077926499466274224</v>
      </c>
      <c r="G2601">
        <v>0.15196912105110907</v>
      </c>
      <c r="L2601">
        <v>7.9345703125</v>
      </c>
      <c r="M2601">
        <v>0.054974694943264887</v>
      </c>
      <c r="N2601">
        <v>5.0625909871050352</v>
      </c>
    </row>
    <row r="2602" spans="1:14">
      <c r="A2602">
        <v>26</v>
      </c>
      <c r="B2602">
        <v>-0.046741013150139926</v>
      </c>
      <c r="C2602">
        <v>0.0016706051900551577</v>
      </c>
      <c r="D2602">
        <v>0.043106898570104732</v>
      </c>
      <c r="E2602">
        <v>0.64121511623030791</v>
      </c>
      <c r="F2602">
        <v>0.078263154512100919</v>
      </c>
      <c r="G2602">
        <v>0.1561897972895856</v>
      </c>
      <c r="L2602">
        <v>7.9376220703125</v>
      </c>
      <c r="M2602">
        <v>0.054286205730324208</v>
      </c>
      <c r="N2602">
        <v>7.4299749136206836</v>
      </c>
    </row>
    <row r="2603" spans="1:14">
      <c r="A2603">
        <v>26.01</v>
      </c>
      <c r="B2603">
        <v>-0.048497134335120227</v>
      </c>
      <c r="C2603">
        <v>0.0017288124095563911</v>
      </c>
      <c r="D2603">
        <v>0.044672330226935085</v>
      </c>
      <c r="E2603">
        <v>0.66450091212565943</v>
      </c>
      <c r="F2603">
        <v>0.078625581924840912</v>
      </c>
      <c r="G2603">
        <v>0.16053280498847564</v>
      </c>
      <c r="L2603">
        <v>7.940673828125</v>
      </c>
      <c r="M2603">
        <v>0.0518388739493757</v>
      </c>
      <c r="N2603">
        <v>12.249833660317986</v>
      </c>
    </row>
    <row r="2604" spans="1:14">
      <c r="A2604">
        <v>26.02</v>
      </c>
      <c r="B2604">
        <v>-0.054556848457486963</v>
      </c>
      <c r="C2604">
        <v>0.001954707840322163</v>
      </c>
      <c r="D2604">
        <v>0.050733717191011107</v>
      </c>
      <c r="E2604">
        <v>0.75466404321629021</v>
      </c>
      <c r="F2604">
        <v>0.079084238299617887</v>
      </c>
      <c r="G2604">
        <v>0.16523587382178598</v>
      </c>
      <c r="L2604">
        <v>7.9437255859375</v>
      </c>
      <c r="M2604">
        <v>0.050246713354243071</v>
      </c>
      <c r="N2604">
        <v>17.898931550686203</v>
      </c>
    </row>
    <row r="2605" spans="1:14">
      <c r="A2605">
        <v>26.03</v>
      </c>
      <c r="B2605">
        <v>-0.059323268694374889</v>
      </c>
      <c r="C2605">
        <v>0.0021425602651441908</v>
      </c>
      <c r="D2605">
        <v>0.055757580564483017</v>
      </c>
      <c r="E2605">
        <v>0.82939401089668485</v>
      </c>
      <c r="F2605">
        <v>0.079626537581618265</v>
      </c>
      <c r="G2605">
        <v>0.17078434417821367</v>
      </c>
      <c r="L2605">
        <v>7.94677734375</v>
      </c>
      <c r="M2605">
        <v>0.048955080614511565</v>
      </c>
      <c r="N2605">
        <v>14.013466140570133</v>
      </c>
    </row>
    <row r="2606" spans="1:14">
      <c r="A2606">
        <v>26.04</v>
      </c>
      <c r="B2606">
        <v>-0.058815115981863474</v>
      </c>
      <c r="C2606">
        <v>0.0021395662644385859</v>
      </c>
      <c r="D2606">
        <v>0.055661378196634026</v>
      </c>
      <c r="E2606">
        <v>0.82796300067493112</v>
      </c>
      <c r="F2606">
        <v>0.08015958617290668</v>
      </c>
      <c r="G2606">
        <v>0.17665013673155269</v>
      </c>
      <c r="L2606">
        <v>7.9498291015625</v>
      </c>
      <c r="M2606">
        <v>0.046711415359599752</v>
      </c>
      <c r="N2606">
        <v>8.74487673935707</v>
      </c>
    </row>
    <row r="2607" spans="1:14">
      <c r="A2607">
        <v>26.05</v>
      </c>
      <c r="B2607">
        <v>-0.053987910685100067</v>
      </c>
      <c r="C2607">
        <v>0.0019768714287735972</v>
      </c>
      <c r="D2607">
        <v>0.051213279638983783</v>
      </c>
      <c r="E2607">
        <v>0.76179753462988375</v>
      </c>
      <c r="F2607">
        <v>0.080608726370674316</v>
      </c>
      <c r="G2607">
        <v>0.18280995253599863</v>
      </c>
      <c r="L2607">
        <v>7.952880859375</v>
      </c>
      <c r="M2607">
        <v>0.0450899932726131</v>
      </c>
      <c r="N2607">
        <v>6.0207616940703481</v>
      </c>
    </row>
    <row r="2608" spans="1:14">
      <c r="A2608">
        <v>26.06</v>
      </c>
      <c r="B2608">
        <v>-0.041749947369194212</v>
      </c>
      <c r="C2608">
        <v>0.0015340162821414682</v>
      </c>
      <c r="D2608">
        <v>0.039163577944084114</v>
      </c>
      <c r="E2608">
        <v>0.58255822191825124</v>
      </c>
      <c r="F2608">
        <v>0.080877323117987079</v>
      </c>
      <c r="G2608">
        <v>0.18903950255133659</v>
      </c>
      <c r="L2608">
        <v>7.9559326171875</v>
      </c>
      <c r="M2608">
        <v>0.043485848537081546</v>
      </c>
      <c r="N2608">
        <v>4.2085883638943491</v>
      </c>
    </row>
    <row r="2609" spans="1:14">
      <c r="A2609">
        <v>26.07</v>
      </c>
      <c r="B2609">
        <v>-0.018087518053009136</v>
      </c>
      <c r="C2609">
        <v>0.00065378222179729342</v>
      </c>
      <c r="D2609">
        <v>0.015466661400632095</v>
      </c>
      <c r="E2609">
        <v>0.23006658833440241</v>
      </c>
      <c r="F2609">
        <v>0.080927736616808729</v>
      </c>
      <c r="G2609">
        <v>0.19542318704326628</v>
      </c>
      <c r="L2609">
        <v>7.958984375</v>
      </c>
      <c r="M2609">
        <v>0.041496539567152407</v>
      </c>
      <c r="N2609">
        <v>3.1802406579185609</v>
      </c>
    </row>
    <row r="2610" spans="1:14">
      <c r="A2610">
        <v>26.08</v>
      </c>
      <c r="B2610">
        <v>0.010673826928736641</v>
      </c>
      <c r="C2610">
        <v>-0.00045003715166746074</v>
      </c>
      <c r="D2610">
        <v>-0.013463630447470719</v>
      </c>
      <c r="E2610">
        <v>-0.20027150290612694</v>
      </c>
      <c r="F2610">
        <v>0.080945292763367635</v>
      </c>
      <c r="G2610">
        <v>0.2016050725592981</v>
      </c>
      <c r="L2610">
        <v>7.9620361328125</v>
      </c>
      <c r="M2610">
        <v>0.041453898721793843</v>
      </c>
      <c r="N2610">
        <v>2.7531744070655106</v>
      </c>
    </row>
    <row r="2611" spans="1:14">
      <c r="A2611">
        <v>26.09</v>
      </c>
      <c r="B2611">
        <v>0.035290550595999483</v>
      </c>
      <c r="C2611">
        <v>-0.0014159797289214013</v>
      </c>
      <c r="D2611">
        <v>-0.038354919495641814</v>
      </c>
      <c r="E2611">
        <v>-0.570529427497672</v>
      </c>
      <c r="F2611">
        <v>0.081137206363625286</v>
      </c>
      <c r="G2611">
        <v>0.20726340466559542</v>
      </c>
      <c r="L2611">
        <v>7.965087890625</v>
      </c>
      <c r="M2611">
        <v>0.04259888013693084</v>
      </c>
      <c r="N2611">
        <v>2.4984785235811287</v>
      </c>
    </row>
    <row r="2612" spans="1:14">
      <c r="A2612">
        <v>26.1</v>
      </c>
      <c r="B2612">
        <v>0.053279347246856117</v>
      </c>
      <c r="C2612">
        <v>-0.0021401851952955859</v>
      </c>
      <c r="D2612">
        <v>-0.056779878111024813</v>
      </c>
      <c r="E2612">
        <v>-0.84460068690149415</v>
      </c>
      <c r="F2612">
        <v>0.081574634460568715</v>
      </c>
      <c r="G2612">
        <v>0.21221672818968307</v>
      </c>
      <c r="L2612">
        <v>7.9681396484375</v>
      </c>
      <c r="M2612">
        <v>0.043398746868791936</v>
      </c>
      <c r="N2612">
        <v>2.25406858556688</v>
      </c>
    </row>
    <row r="2613" spans="1:14">
      <c r="A2613">
        <v>26.11</v>
      </c>
      <c r="B2613">
        <v>0.064033047343015251</v>
      </c>
      <c r="C2613">
        <v>-0.0025875843583794689</v>
      </c>
      <c r="D2613">
        <v>-0.068063779476405087</v>
      </c>
      <c r="E2613">
        <v>-1.0124487197115257</v>
      </c>
      <c r="F2613">
        <v>0.082206460070569046</v>
      </c>
      <c r="G2613">
        <v>0.21633774764210265</v>
      </c>
      <c r="L2613">
        <v>7.97119140625</v>
      </c>
      <c r="M2613">
        <v>0.044766387178673768</v>
      </c>
      <c r="N2613">
        <v>2.1239977855137395</v>
      </c>
    </row>
    <row r="2614" spans="1:14">
      <c r="A2614">
        <v>26.12</v>
      </c>
      <c r="B2614">
        <v>0.062382168855890416</v>
      </c>
      <c r="C2614">
        <v>-0.0025449604106807045</v>
      </c>
      <c r="D2614">
        <v>-0.0667761741266611</v>
      </c>
      <c r="E2614">
        <v>-0.993295590134084</v>
      </c>
      <c r="F2614">
        <v>0.082806126620688134</v>
      </c>
      <c r="G2614">
        <v>0.21956108546904149</v>
      </c>
      <c r="L2614">
        <v>7.9742431640625</v>
      </c>
      <c r="M2614">
        <v>0.046521080980985369</v>
      </c>
      <c r="N2614">
        <v>2.0455792865326385</v>
      </c>
    </row>
    <row r="2615" spans="1:14">
      <c r="A2615">
        <v>26.13</v>
      </c>
      <c r="B2615">
        <v>0.046108288283067761</v>
      </c>
      <c r="C2615">
        <v>-0.0019496720327013112</v>
      </c>
      <c r="D2615">
        <v>-0.050575440968563416</v>
      </c>
      <c r="E2615">
        <v>-0.75230968440738077</v>
      </c>
      <c r="F2615">
        <v>0.08313372887688554</v>
      </c>
      <c r="G2615">
        <v>0.22206724655207935</v>
      </c>
      <c r="L2615">
        <v>7.977294921875</v>
      </c>
      <c r="M2615">
        <v>0.048422038842605229</v>
      </c>
      <c r="N2615">
        <v>1.9576595746132328</v>
      </c>
    </row>
    <row r="2616" spans="1:14">
      <c r="A2616">
        <v>26.14</v>
      </c>
      <c r="B2616">
        <v>0.028067230659282474</v>
      </c>
      <c r="C2616">
        <v>-0.0012746292493017888</v>
      </c>
      <c r="D2616">
        <v>-0.032390905553960778</v>
      </c>
      <c r="E2616">
        <v>-0.48181472011516657</v>
      </c>
      <c r="F2616">
        <v>0.083255120302525146</v>
      </c>
      <c r="G2616">
        <v>0.22404882435852283</v>
      </c>
      <c r="L2616">
        <v>7.9803466796875</v>
      </c>
      <c r="M2616">
        <v>0.052988272036209573</v>
      </c>
      <c r="N2616">
        <v>2.0328798972091642</v>
      </c>
    </row>
    <row r="2617" spans="1:14">
      <c r="A2617">
        <v>26.15</v>
      </c>
      <c r="B2617">
        <v>0.023806964570508883</v>
      </c>
      <c r="C2617">
        <v>-0.0011015752957500053</v>
      </c>
      <c r="D2617">
        <v>-0.027760842809919587</v>
      </c>
      <c r="E2617">
        <v>-0.41294253679755388</v>
      </c>
      <c r="F2617">
        <v>0.083342457034200082</v>
      </c>
      <c r="G2617">
        <v>0.22567285156896563</v>
      </c>
      <c r="L2617">
        <v>7.9833984375</v>
      </c>
      <c r="M2617">
        <v>0.059183062720772381</v>
      </c>
      <c r="N2617">
        <v>2.2424405602422253</v>
      </c>
    </row>
    <row r="2618" spans="1:14">
      <c r="A2618">
        <v>26.16</v>
      </c>
      <c r="B2618">
        <v>0.034255490452824763</v>
      </c>
      <c r="C2618">
        <v>-0.0014628792676000893</v>
      </c>
      <c r="D2618">
        <v>-0.037627192911307727</v>
      </c>
      <c r="E2618">
        <v>-0.55970449455570248</v>
      </c>
      <c r="F2618">
        <v>0.083523278199710768</v>
      </c>
      <c r="G2618">
        <v>0.2270271587962038</v>
      </c>
      <c r="L2618">
        <v>7.9864501953125</v>
      </c>
      <c r="M2618">
        <v>0.065693996272880514</v>
      </c>
      <c r="N2618">
        <v>2.4916808855061725</v>
      </c>
    </row>
    <row r="2619" spans="1:14">
      <c r="A2619">
        <v>26.17</v>
      </c>
      <c r="B2619">
        <v>0.051678777002584872</v>
      </c>
      <c r="C2619">
        <v>-0.0020827806518878516</v>
      </c>
      <c r="D2619">
        <v>-0.054423003362116341</v>
      </c>
      <c r="E2619">
        <v>-0.80954217501148062</v>
      </c>
      <c r="F2619">
        <v>0.083934819418244114</v>
      </c>
      <c r="G2619">
        <v>0.22810138615751915</v>
      </c>
      <c r="L2619">
        <v>7.989501953125</v>
      </c>
      <c r="M2619">
        <v>0.07301057780853297</v>
      </c>
      <c r="N2619">
        <v>2.9646061213766974</v>
      </c>
    </row>
    <row r="2620" spans="1:14">
      <c r="A2620">
        <v>26.18</v>
      </c>
      <c r="B2620">
        <v>0.071288541687905049</v>
      </c>
      <c r="C2620">
        <v>-0.00280515003188054</v>
      </c>
      <c r="D2620">
        <v>-0.07352429727453956</v>
      </c>
      <c r="E2620">
        <v>-1.0936739219587759</v>
      </c>
      <c r="F2620">
        <v>0.084717939472794643</v>
      </c>
      <c r="G2620">
        <v>0.22893441399337972</v>
      </c>
      <c r="L2620">
        <v>7.9925537109375</v>
      </c>
      <c r="M2620">
        <v>0.076852674993780262</v>
      </c>
      <c r="N2620">
        <v>3.586057566862253</v>
      </c>
    </row>
    <row r="2621" spans="1:14">
      <c r="A2621">
        <v>26.19</v>
      </c>
      <c r="B2621">
        <v>0.084945524278237178</v>
      </c>
      <c r="C2621">
        <v>-0.0033436277157806405</v>
      </c>
      <c r="D2621">
        <v>-0.08683945852022297</v>
      </c>
      <c r="E2621">
        <v>-1.2917369454883167</v>
      </c>
      <c r="F2621">
        <v>0.085829850114334416</v>
      </c>
      <c r="G2621">
        <v>0.22967655056172884</v>
      </c>
      <c r="L2621">
        <v>7.99560546875</v>
      </c>
      <c r="M2621">
        <v>0.0762180210954072</v>
      </c>
      <c r="N2621">
        <v>3.8865339375826675</v>
      </c>
    </row>
    <row r="2622" spans="1:14">
      <c r="A2622">
        <v>26.2</v>
      </c>
      <c r="B2622">
        <v>0.087542809029488536</v>
      </c>
      <c r="C2622">
        <v>-0.0034382995082952016</v>
      </c>
      <c r="D2622">
        <v>-0.089108527573197274</v>
      </c>
      <c r="E2622">
        <v>-1.3254893476513094</v>
      </c>
      <c r="F2622">
        <v>0.0870107955725584</v>
      </c>
      <c r="G2622">
        <v>0.23038351760063291</v>
      </c>
      <c r="L2622">
        <v>7.9986572265625</v>
      </c>
      <c r="M2622">
        <v>0.0739545031956698</v>
      </c>
      <c r="N2622">
        <v>3.7814495279003575</v>
      </c>
    </row>
    <row r="2623" spans="1:14">
      <c r="A2623">
        <v>26.21</v>
      </c>
      <c r="B2623">
        <v>0.082640473848687085</v>
      </c>
      <c r="C2623">
        <v>-0.0032428745715117656</v>
      </c>
      <c r="D2623">
        <v>-0.08377305046526419</v>
      </c>
      <c r="E2623">
        <v>-1.2461241256708049</v>
      </c>
      <c r="F2623">
        <v>0.0880631801666747</v>
      </c>
      <c r="G2623">
        <v>0.23094120960450484</v>
      </c>
      <c r="L2623">
        <v>8.001708984375</v>
      </c>
      <c r="M2623">
        <v>0.070465267260522074</v>
      </c>
      <c r="N2623">
        <v>3.37955063110597</v>
      </c>
    </row>
    <row r="2624" spans="1:14">
      <c r="A2624">
        <v>26.22</v>
      </c>
      <c r="B2624">
        <v>0.078607809693751488</v>
      </c>
      <c r="C2624">
        <v>-0.0030772929351730828</v>
      </c>
      <c r="D2624">
        <v>-0.079265212074656144</v>
      </c>
      <c r="E2624">
        <v>-1.17907002961051</v>
      </c>
      <c r="F2624">
        <v>0.089015362841610046</v>
      </c>
      <c r="G2624">
        <v>0.23206867454505042</v>
      </c>
      <c r="L2624">
        <v>8.0047607421875</v>
      </c>
      <c r="M2624">
        <v>0.06582297199344013</v>
      </c>
      <c r="N2624">
        <v>2.7909813334466294</v>
      </c>
    </row>
    <row r="2625" spans="1:14">
      <c r="A2625">
        <v>26.23</v>
      </c>
      <c r="B2625">
        <v>0.074387126550534019</v>
      </c>
      <c r="C2625">
        <v>-0.0029123461962428576</v>
      </c>
      <c r="D2625">
        <v>-0.074786525719603189</v>
      </c>
      <c r="E2625">
        <v>-1.1124495700790975</v>
      </c>
      <c r="F2625">
        <v>0.089868039648823381</v>
      </c>
      <c r="G2625">
        <v>0.23339069012505342</v>
      </c>
      <c r="L2625">
        <v>8.0078125</v>
      </c>
      <c r="M2625">
        <v>0.061092305762595243</v>
      </c>
      <c r="N2625">
        <v>2.2467950346941761</v>
      </c>
    </row>
    <row r="2626" spans="1:14">
      <c r="A2626">
        <v>26.24</v>
      </c>
      <c r="B2626">
        <v>0.06611602850841769</v>
      </c>
      <c r="C2626">
        <v>-0.0026071110896467137</v>
      </c>
      <c r="D2626">
        <v>-0.066530003628248485</v>
      </c>
      <c r="E2626">
        <v>-0.98963380397019618</v>
      </c>
      <c r="F2626">
        <v>0.090541640148928654</v>
      </c>
      <c r="G2626">
        <v>0.23483472341073208</v>
      </c>
      <c r="L2626">
        <v>8.0108642578125</v>
      </c>
      <c r="M2626">
        <v>0.056871078130411222</v>
      </c>
      <c r="N2626">
        <v>1.8140022595032788</v>
      </c>
    </row>
    <row r="2627" spans="1:14">
      <c r="A2627">
        <v>26.25</v>
      </c>
      <c r="B2627">
        <v>0.059034726573054211</v>
      </c>
      <c r="C2627">
        <v>-0.002350664024413402</v>
      </c>
      <c r="D2627">
        <v>-0.05962455683893899</v>
      </c>
      <c r="E2627">
        <v>-0.88691528297921751</v>
      </c>
      <c r="F2627">
        <v>0.0910786768873496</v>
      </c>
      <c r="G2627">
        <v>0.23643852448510203</v>
      </c>
      <c r="L2627">
        <v>8.013916015625</v>
      </c>
      <c r="M2627">
        <v>0.054404506320597096</v>
      </c>
      <c r="N2627">
        <v>1.5176076088242394</v>
      </c>
    </row>
    <row r="2628" spans="1:14">
      <c r="A2628">
        <v>26.26</v>
      </c>
      <c r="B2628">
        <v>0.058022485246846237</v>
      </c>
      <c r="C2628">
        <v>-0.0023183721959807446</v>
      </c>
      <c r="D2628">
        <v>-0.058759392848976875</v>
      </c>
      <c r="E2628">
        <v>-0.874045968628531</v>
      </c>
      <c r="F2628">
        <v>0.091597454872338627</v>
      </c>
      <c r="G2628">
        <v>0.23777486747430598</v>
      </c>
      <c r="L2628">
        <v>8.0169677734375</v>
      </c>
      <c r="M2628">
        <v>0.05533934397626715</v>
      </c>
      <c r="N2628">
        <v>1.4018737621407549</v>
      </c>
    </row>
    <row r="2629" spans="1:14">
      <c r="A2629">
        <v>26.27</v>
      </c>
      <c r="B2629">
        <v>0.0566169587528149</v>
      </c>
      <c r="C2629">
        <v>-0.0022670231382596051</v>
      </c>
      <c r="D2629">
        <v>-0.057378499189673526</v>
      </c>
      <c r="E2629">
        <v>-0.8535051754463937</v>
      </c>
      <c r="F2629">
        <v>0.092091403699339922</v>
      </c>
      <c r="G2629">
        <v>0.2390577732854462</v>
      </c>
      <c r="L2629">
        <v>8.02001953125</v>
      </c>
      <c r="M2629">
        <v>0.056999254940376241</v>
      </c>
      <c r="N2629">
        <v>1.3546475266881342</v>
      </c>
    </row>
    <row r="2630" spans="1:14">
      <c r="A2630">
        <v>26.28</v>
      </c>
      <c r="B2630">
        <v>0.050981064519704689</v>
      </c>
      <c r="C2630">
        <v>-0.0020568978701897872</v>
      </c>
      <c r="D2630">
        <v>-0.051749217631502135</v>
      </c>
      <c r="E2630">
        <v>-0.76976961226859431</v>
      </c>
      <c r="F2630">
        <v>0.092491907538582663</v>
      </c>
      <c r="G2630">
        <v>0.24044812068968907</v>
      </c>
      <c r="L2630">
        <v>8.0230712890625</v>
      </c>
      <c r="M2630">
        <v>0.057456028892189606</v>
      </c>
      <c r="N2630">
        <v>1.2808677812395257</v>
      </c>
    </row>
    <row r="2631" spans="1:14">
      <c r="A2631">
        <v>26.29</v>
      </c>
      <c r="B2631">
        <v>0.053670774740778991</v>
      </c>
      <c r="C2631">
        <v>-0.0021503296807344674</v>
      </c>
      <c r="D2631">
        <v>-0.054319839493714786</v>
      </c>
      <c r="E2631">
        <v>-0.80800761246900743</v>
      </c>
      <c r="F2631">
        <v>0.092935786553147673</v>
      </c>
      <c r="G2631">
        <v>0.24150907326309889</v>
      </c>
      <c r="L2631">
        <v>8.026123046875</v>
      </c>
      <c r="M2631">
        <v>0.057437857642368514</v>
      </c>
      <c r="N2631">
        <v>1.202954890753773</v>
      </c>
    </row>
    <row r="2632" spans="1:14">
      <c r="A2632">
        <v>26.3</v>
      </c>
      <c r="B2632">
        <v>0.074591747583060669</v>
      </c>
      <c r="C2632">
        <v>-0.0029132346653486835</v>
      </c>
      <c r="D2632">
        <v>-0.075016702082789474</v>
      </c>
      <c r="E2632">
        <v>-1.1158734434814934</v>
      </c>
      <c r="F2632">
        <v>0.093793160828510441</v>
      </c>
      <c r="G2632">
        <v>0.24230476165463263</v>
      </c>
      <c r="L2632">
        <v>8.0291748046875</v>
      </c>
      <c r="M2632">
        <v>0.056688308665668569</v>
      </c>
      <c r="N2632">
        <v>1.1205189130559829</v>
      </c>
    </row>
    <row r="2633" spans="1:14">
      <c r="A2633">
        <v>26.31</v>
      </c>
      <c r="B2633">
        <v>0.0982947432137472</v>
      </c>
      <c r="C2633">
        <v>-0.0038388746619508595</v>
      </c>
      <c r="D2633">
        <v>-0.098769730440741943</v>
      </c>
      <c r="E2633">
        <v>-1.4691997403060364</v>
      </c>
      <c r="F2633">
        <v>0.0952820057686984</v>
      </c>
      <c r="G2633">
        <v>0.24326187680496136</v>
      </c>
      <c r="L2633">
        <v>8.0322265625</v>
      </c>
      <c r="M2633">
        <v>0.055370609376095885</v>
      </c>
      <c r="N2633">
        <v>1.0338823703307225</v>
      </c>
    </row>
    <row r="2634" spans="1:14">
      <c r="A2634">
        <v>26.32</v>
      </c>
      <c r="B2634">
        <v>0.10603418962805411</v>
      </c>
      <c r="C2634">
        <v>-0.0041741122533675568</v>
      </c>
      <c r="D2634">
        <v>-0.10672336537918947</v>
      </c>
      <c r="E2634">
        <v>-1.5875100600154435</v>
      </c>
      <c r="F2634">
        <v>0.09701453562573184</v>
      </c>
      <c r="G2634">
        <v>0.24433217930253504</v>
      </c>
      <c r="L2634">
        <v>8.0352783203125</v>
      </c>
      <c r="M2634">
        <v>0.05428500211613764</v>
      </c>
      <c r="N2634">
        <v>0.95528774060133936</v>
      </c>
    </row>
    <row r="2635" spans="1:14">
      <c r="A2635">
        <v>26.33</v>
      </c>
      <c r="B2635">
        <v>0.10082261681156492</v>
      </c>
      <c r="C2635">
        <v>-0.0039800247326273108</v>
      </c>
      <c r="D2635">
        <v>-0.10143930497948377</v>
      </c>
      <c r="E2635">
        <v>-1.508909661569821</v>
      </c>
      <c r="F2635">
        <v>0.098580943345443678</v>
      </c>
      <c r="G2635">
        <v>0.24606989481567421</v>
      </c>
      <c r="L2635">
        <v>8.038330078125</v>
      </c>
      <c r="M2635">
        <v>0.054415169104554309</v>
      </c>
      <c r="N2635">
        <v>0.91085939047545728</v>
      </c>
    </row>
    <row r="2636" spans="1:14">
      <c r="A2636">
        <v>26.34</v>
      </c>
      <c r="B2636">
        <v>0.10213505311234974</v>
      </c>
      <c r="C2636">
        <v>-0.0040134194037400438</v>
      </c>
      <c r="D2636">
        <v>-0.10235321733903487</v>
      </c>
      <c r="E2636">
        <v>-1.5225041079181436</v>
      </c>
      <c r="F2636">
        <v>0.10018839723016888</v>
      </c>
      <c r="G2636">
        <v>0.24861955257396462</v>
      </c>
      <c r="L2636">
        <v>8.0413818359375</v>
      </c>
      <c r="M2636">
        <v>0.053974789623273942</v>
      </c>
      <c r="N2636">
        <v>0.87434018810270775</v>
      </c>
    </row>
    <row r="2637" spans="1:14">
      <c r="A2637">
        <v>26.35</v>
      </c>
      <c r="B2637">
        <v>0.11572062472230442</v>
      </c>
      <c r="C2637">
        <v>-0.0045558364488160986</v>
      </c>
      <c r="D2637">
        <v>-0.11566363688802438</v>
      </c>
      <c r="E2637">
        <v>-1.7204965987093626</v>
      </c>
      <c r="F2637">
        <v>0.10225192550239461</v>
      </c>
      <c r="G2637">
        <v>0.25169267517267468</v>
      </c>
      <c r="L2637">
        <v>8.04443359375</v>
      </c>
      <c r="M2637">
        <v>0.052880978219858543</v>
      </c>
      <c r="N2637">
        <v>0.8289955195729829</v>
      </c>
    </row>
    <row r="2638" spans="1:14">
      <c r="A2638">
        <v>26.36</v>
      </c>
      <c r="B2638">
        <v>0.12923048286880337</v>
      </c>
      <c r="C2638">
        <v>-0.0051520001297158157</v>
      </c>
      <c r="D2638">
        <v>-0.12938677814454896</v>
      </c>
      <c r="E2638">
        <v>-1.9246283249001659</v>
      </c>
      <c r="F2638">
        <v>0.1048253937761222</v>
      </c>
      <c r="G2638">
        <v>0.25576017393765593</v>
      </c>
      <c r="L2638">
        <v>8.0474853515625</v>
      </c>
      <c r="M2638">
        <v>0.052261721620281393</v>
      </c>
      <c r="N2638">
        <v>0.79571618218009132</v>
      </c>
    </row>
    <row r="2639" spans="1:14">
      <c r="A2639">
        <v>26.37</v>
      </c>
      <c r="B2639">
        <v>0.13497481274501341</v>
      </c>
      <c r="C2639">
        <v>-0.0054223476782351765</v>
      </c>
      <c r="D2639">
        <v>-0.13551671274831431</v>
      </c>
      <c r="E2639">
        <v>-2.0158111021311753</v>
      </c>
      <c r="F2639">
        <v>0.10763272949672822</v>
      </c>
      <c r="G2639">
        <v>0.26024940784609385</v>
      </c>
      <c r="L2639">
        <v>8.050537109375</v>
      </c>
      <c r="M2639">
        <v>0.051838529815927188</v>
      </c>
      <c r="N2639">
        <v>0.7628523209411715</v>
      </c>
    </row>
    <row r="2640" spans="1:14">
      <c r="A2640">
        <v>26.38</v>
      </c>
      <c r="B2640">
        <v>0.1349177137006812</v>
      </c>
      <c r="C2640">
        <v>-0.0054274310730856711</v>
      </c>
      <c r="D2640">
        <v>-0.13555051322258882</v>
      </c>
      <c r="E2640">
        <v>-2.0163138841860087</v>
      </c>
      <c r="F2640">
        <v>0.11043769051826155</v>
      </c>
      <c r="G2640">
        <v>0.26534671059034337</v>
      </c>
      <c r="L2640">
        <v>8.0535888671875</v>
      </c>
      <c r="M2640">
        <v>0.053980300975060048</v>
      </c>
      <c r="N2640">
        <v>0.75941715188160008</v>
      </c>
    </row>
    <row r="2641" spans="1:14">
      <c r="A2641">
        <v>26.39</v>
      </c>
      <c r="B2641">
        <v>0.13088284665409519</v>
      </c>
      <c r="C2641">
        <v>-0.005279553819598215</v>
      </c>
      <c r="D2641">
        <v>-0.1315442971548636</v>
      </c>
      <c r="E2641">
        <v>-1.9567214201785961</v>
      </c>
      <c r="F2641">
        <v>0.11307738915884337</v>
      </c>
      <c r="G2641">
        <v>0.27127353320936909</v>
      </c>
      <c r="L2641">
        <v>8.056640625</v>
      </c>
      <c r="M2641">
        <v>0.058636270686396451</v>
      </c>
      <c r="N2641">
        <v>0.79562583280178578</v>
      </c>
    </row>
    <row r="2642" spans="1:14">
      <c r="A2642">
        <v>26.4</v>
      </c>
      <c r="B2642">
        <v>0.11691582489256704</v>
      </c>
      <c r="C2642">
        <v>-0.0047713869883140537</v>
      </c>
      <c r="D2642">
        <v>-0.11784922348919699</v>
      </c>
      <c r="E2642">
        <v>-1.7530071994018053</v>
      </c>
      <c r="F2642">
        <v>0.11518376313594171</v>
      </c>
      <c r="G2642">
        <v>0.277225663086733</v>
      </c>
      <c r="L2642">
        <v>8.0596923828125</v>
      </c>
      <c r="M2642">
        <v>0.062821380951727623</v>
      </c>
      <c r="N2642">
        <v>0.84238907942722485</v>
      </c>
    </row>
    <row r="2643" spans="1:14">
      <c r="A2643">
        <v>26.41</v>
      </c>
      <c r="B2643">
        <v>0.087092991464155</v>
      </c>
      <c r="C2643">
        <v>-0.0036650611014083746</v>
      </c>
      <c r="D2643">
        <v>-0.088420880741158739</v>
      </c>
      <c r="E2643">
        <v>-1.3152606010247363</v>
      </c>
      <c r="F2643">
        <v>0.11635260376752009</v>
      </c>
      <c r="G2643">
        <v>0.28331679495883533</v>
      </c>
      <c r="L2643">
        <v>8.062744140625</v>
      </c>
      <c r="M2643">
        <v>0.065402225040500472</v>
      </c>
      <c r="N2643">
        <v>0.88168336946010528</v>
      </c>
    </row>
    <row r="2644" spans="1:14">
      <c r="A2644">
        <v>26.42</v>
      </c>
      <c r="B2644">
        <v>0.039171922064643816</v>
      </c>
      <c r="C2644">
        <v>-0.0018348702520471732</v>
      </c>
      <c r="D2644">
        <v>-0.040866733897184905</v>
      </c>
      <c r="E2644">
        <v>-0.60789266672062547</v>
      </c>
      <c r="F2644">
        <v>0.11658905340252809</v>
      </c>
      <c r="G2644">
        <v>0.29122126122173481</v>
      </c>
      <c r="L2644">
        <v>8.0657958984375</v>
      </c>
      <c r="M2644">
        <v>0.0667780809188684</v>
      </c>
      <c r="N2644">
        <v>0.92353569585532391</v>
      </c>
    </row>
    <row r="2645" spans="1:14">
      <c r="A2645">
        <v>26.43</v>
      </c>
      <c r="B2645">
        <v>-0.025028324660595729</v>
      </c>
      <c r="C2645">
        <v>0.00071572569506886</v>
      </c>
      <c r="D2645">
        <v>0.023212468445505553</v>
      </c>
      <c r="E2645">
        <v>0.34528546812689509</v>
      </c>
      <c r="F2645">
        <v>0.11668558121054132</v>
      </c>
      <c r="G2645">
        <v>0.29952105272827867</v>
      </c>
      <c r="L2645">
        <v>8.06884765625</v>
      </c>
      <c r="M2645">
        <v>0.064804512457332014</v>
      </c>
      <c r="N2645">
        <v>0.94433315546881258</v>
      </c>
    </row>
    <row r="2646" spans="1:14">
      <c r="A2646">
        <v>26.44</v>
      </c>
      <c r="B2646">
        <v>-0.088052620111378113</v>
      </c>
      <c r="C2646">
        <v>0.0033346541382507843</v>
      </c>
      <c r="D2646">
        <v>0.086585159470784656</v>
      </c>
      <c r="E2646">
        <v>1.2879542471279217</v>
      </c>
      <c r="F2646">
        <v>0.11788032134026287</v>
      </c>
      <c r="G2646">
        <v>0.30750114352026642</v>
      </c>
      <c r="L2646">
        <v>8.0718994140625</v>
      </c>
      <c r="M2646">
        <v>0.061778541840109995</v>
      </c>
      <c r="N2646">
        <v>0.94730154721064186</v>
      </c>
    </row>
    <row r="2647" spans="1:14">
      <c r="A2647">
        <v>26.45</v>
      </c>
      <c r="B2647">
        <v>-0.12206813886682412</v>
      </c>
      <c r="C2647">
        <v>0.0048131491315883679</v>
      </c>
      <c r="D2647">
        <v>0.12136837517485932</v>
      </c>
      <c r="E2647">
        <v>1.8053545807260325</v>
      </c>
      <c r="F2647">
        <v>0.12017643578421834</v>
      </c>
      <c r="G2647">
        <v>0.31482322549735081</v>
      </c>
      <c r="L2647">
        <v>8.074951171875</v>
      </c>
      <c r="M2647">
        <v>0.059837870171811511</v>
      </c>
      <c r="N2647">
        <v>0.9738494920126517</v>
      </c>
    </row>
    <row r="2648" spans="1:14">
      <c r="A2648">
        <v>26.46</v>
      </c>
      <c r="B2648">
        <v>-0.11437620236808305</v>
      </c>
      <c r="C2648">
        <v>0.0045716661993881547</v>
      </c>
      <c r="D2648">
        <v>0.11448181264733504</v>
      </c>
      <c r="E2648">
        <v>1.7029169631291086</v>
      </c>
      <c r="F2648">
        <v>0.12219229514446453</v>
      </c>
      <c r="G2648">
        <v>0.32148607362204246</v>
      </c>
      <c r="L2648">
        <v>8.0780029296875</v>
      </c>
      <c r="M2648">
        <v>0.055820414219467894</v>
      </c>
      <c r="N2648">
        <v>1.000179030615084</v>
      </c>
    </row>
    <row r="2649" spans="1:14">
      <c r="A2649">
        <v>26.47</v>
      </c>
      <c r="B2649">
        <v>-0.086844538372171376</v>
      </c>
      <c r="C2649">
        <v>0.0035527639253336253</v>
      </c>
      <c r="D2649">
        <v>0.087210390049773837</v>
      </c>
      <c r="E2649">
        <v>1.2972545519903858</v>
      </c>
      <c r="F2649">
        <v>0.12335447650658334</v>
      </c>
      <c r="G2649">
        <v>0.32709819139967206</v>
      </c>
      <c r="L2649">
        <v>8.0810546875</v>
      </c>
      <c r="M2649">
        <v>0.050069706999097394</v>
      </c>
      <c r="N2649">
        <v>1.0054185477861102</v>
      </c>
    </row>
    <row r="2650" spans="1:14">
      <c r="A2650">
        <v>26.48</v>
      </c>
      <c r="B2650">
        <v>-0.073045014905809724</v>
      </c>
      <c r="C2650">
        <v>0.0030171497239148137</v>
      </c>
      <c r="D2650">
        <v>0.073053825847215537</v>
      </c>
      <c r="E2650">
        <v>1.086675659477331</v>
      </c>
      <c r="F2650">
        <v>0.12417666245177866</v>
      </c>
      <c r="G2650">
        <v>0.33198697021297768</v>
      </c>
      <c r="L2650">
        <v>8.0841064453125</v>
      </c>
      <c r="M2650">
        <v>0.044780069467134191</v>
      </c>
      <c r="N2650">
        <v>1.0208945082590344</v>
      </c>
    </row>
    <row r="2651" spans="1:14">
      <c r="A2651">
        <v>26.49</v>
      </c>
      <c r="B2651">
        <v>-0.078801914843425414</v>
      </c>
      <c r="C2651">
        <v>0.0032184338026724256</v>
      </c>
      <c r="D2651">
        <v>0.078506128107337189</v>
      </c>
      <c r="E2651">
        <v>1.1677786555966407</v>
      </c>
      <c r="F2651">
        <v>0.12513355335487747</v>
      </c>
      <c r="G2651">
        <v>0.33709396324845514</v>
      </c>
      <c r="L2651">
        <v>8.087158203125</v>
      </c>
      <c r="M2651">
        <v>0.039250931602412546</v>
      </c>
      <c r="N2651">
        <v>1.0291798779678736</v>
      </c>
    </row>
    <row r="2652" spans="1:14">
      <c r="A2652">
        <v>26.5</v>
      </c>
      <c r="B2652">
        <v>-0.0893655048344567</v>
      </c>
      <c r="C2652">
        <v>0.0036193426202196389</v>
      </c>
      <c r="D2652">
        <v>0.089313743944031</v>
      </c>
      <c r="E2652">
        <v>1.328541941167461</v>
      </c>
      <c r="F2652">
        <v>0.12636418679083705</v>
      </c>
      <c r="G2652">
        <v>0.34219683677208607</v>
      </c>
      <c r="L2652">
        <v>8.0902099609375</v>
      </c>
      <c r="M2652">
        <v>0.036937177809249905</v>
      </c>
      <c r="N2652">
        <v>1.062850474415836</v>
      </c>
    </row>
    <row r="2653" spans="1:14">
      <c r="A2653">
        <v>26.51</v>
      </c>
      <c r="B2653">
        <v>-0.091308792954248638</v>
      </c>
      <c r="C2653">
        <v>0.0037097964722420818</v>
      </c>
      <c r="D2653">
        <v>0.091742314564495483</v>
      </c>
      <c r="E2653">
        <v>1.3646669291468703</v>
      </c>
      <c r="F2653">
        <v>0.12764892336485203</v>
      </c>
      <c r="G2653">
        <v>0.34736101386595752</v>
      </c>
      <c r="L2653">
        <v>8.09326171875</v>
      </c>
      <c r="M2653">
        <v>0.038071221642535839</v>
      </c>
      <c r="N2653">
        <v>1.1719729987626897</v>
      </c>
    </row>
    <row r="2654" spans="1:14">
      <c r="A2654">
        <v>26.52</v>
      </c>
      <c r="B2654">
        <v>-0.0899232339404522</v>
      </c>
      <c r="C2654">
        <v>0.0036668678779698738</v>
      </c>
      <c r="D2654">
        <v>0.090578065013752665</v>
      </c>
      <c r="E2654">
        <v>1.3473487170795708</v>
      </c>
      <c r="F2654">
        <v>0.12889496547264967</v>
      </c>
      <c r="G2654">
        <v>0.35196255873863991</v>
      </c>
      <c r="L2654">
        <v>8.0963134765625</v>
      </c>
      <c r="M2654">
        <v>0.038985812827486664</v>
      </c>
      <c r="N2654">
        <v>1.2719408668759709</v>
      </c>
    </row>
    <row r="2655" spans="1:14">
      <c r="A2655">
        <v>26.53</v>
      </c>
      <c r="B2655">
        <v>-0.10022141266817558</v>
      </c>
      <c r="C2655">
        <v>0.0040483588207867226</v>
      </c>
      <c r="D2655">
        <v>0.10080160949446386</v>
      </c>
      <c r="E2655">
        <v>1.49942394123015</v>
      </c>
      <c r="F2655">
        <v>0.13044274794584759</v>
      </c>
      <c r="G2655">
        <v>0.35571883166755136</v>
      </c>
      <c r="L2655">
        <v>8.099365234375</v>
      </c>
      <c r="M2655">
        <v>0.040355872091025619</v>
      </c>
      <c r="N2655">
        <v>1.3468652309126699</v>
      </c>
    </row>
    <row r="2656" spans="1:14">
      <c r="A2656">
        <v>26.54</v>
      </c>
      <c r="B2656">
        <v>-0.11872655395955009</v>
      </c>
      <c r="C2656">
        <v>0.0047464821788717471</v>
      </c>
      <c r="D2656">
        <v>0.11932546352586276</v>
      </c>
      <c r="E2656">
        <v>1.7749662699472086</v>
      </c>
      <c r="F2656">
        <v>0.13261487192276963</v>
      </c>
      <c r="G2656">
        <v>0.35905341605464564</v>
      </c>
      <c r="L2656">
        <v>8.1024169921875</v>
      </c>
      <c r="M2656">
        <v>0.040681385404717975</v>
      </c>
      <c r="N2656">
        <v>1.3919467693794914</v>
      </c>
    </row>
    <row r="2657" spans="1:14">
      <c r="A2657">
        <v>26.55</v>
      </c>
      <c r="B2657">
        <v>-0.12627013650268187</v>
      </c>
      <c r="C2657">
        <v>0.0050623456484815855</v>
      </c>
      <c r="D2657">
        <v>0.12716426612057355</v>
      </c>
      <c r="E2657">
        <v>1.8915684585435315</v>
      </c>
      <c r="F2657">
        <v>0.13507178721997454</v>
      </c>
      <c r="G2657">
        <v>0.36231186782763625</v>
      </c>
      <c r="L2657">
        <v>8.10546875</v>
      </c>
      <c r="M2657">
        <v>0.038488079709424305</v>
      </c>
      <c r="N2657">
        <v>1.3102888484010113</v>
      </c>
    </row>
    <row r="2658" spans="1:14">
      <c r="A2658">
        <v>26.56</v>
      </c>
      <c r="B2658">
        <v>-0.12497222982152544</v>
      </c>
      <c r="C2658">
        <v>0.0050256494112237747</v>
      </c>
      <c r="D2658">
        <v>0.12616898545397329</v>
      </c>
      <c r="E2658">
        <v>1.8767636586278527</v>
      </c>
      <c r="F2658">
        <v>0.13747845377123161</v>
      </c>
      <c r="G2658">
        <v>0.36599493635012131</v>
      </c>
      <c r="L2658">
        <v>8.1085205078125</v>
      </c>
      <c r="M2658">
        <v>0.03714355591051454</v>
      </c>
      <c r="N2658">
        <v>1.1612145593525667</v>
      </c>
    </row>
    <row r="2659" spans="1:14">
      <c r="A2659">
        <v>26.57</v>
      </c>
      <c r="B2659">
        <v>-0.12299555926586159</v>
      </c>
      <c r="C2659">
        <v>0.0049673714345939623</v>
      </c>
      <c r="D2659">
        <v>0.12458950807021676</v>
      </c>
      <c r="E2659">
        <v>1.8532689325444744</v>
      </c>
      <c r="F2659">
        <v>0.13980959050290226</v>
      </c>
      <c r="G2659">
        <v>0.37012066525633591</v>
      </c>
      <c r="L2659">
        <v>8.111572265625</v>
      </c>
      <c r="M2659">
        <v>0.03779980485880774</v>
      </c>
      <c r="N2659">
        <v>1.0800523571328711</v>
      </c>
    </row>
    <row r="2660" spans="1:14">
      <c r="A2660">
        <v>26.58</v>
      </c>
      <c r="B2660">
        <v>-0.089004586474936725</v>
      </c>
      <c r="C2660">
        <v>0.0037301084332881452</v>
      </c>
      <c r="D2660">
        <v>0.091403401745949187</v>
      </c>
      <c r="E2660">
        <v>1.3596256009709942</v>
      </c>
      <c r="F2660">
        <v>0.14103030375106532</v>
      </c>
      <c r="G2660">
        <v>0.3743482285694702</v>
      </c>
      <c r="L2660">
        <v>8.1146240234375</v>
      </c>
      <c r="M2660">
        <v>0.038047047820698926</v>
      </c>
      <c r="N2660">
        <v>1.0064301930308659</v>
      </c>
    </row>
    <row r="2661" spans="1:14">
      <c r="A2661">
        <v>26.59</v>
      </c>
      <c r="B2661">
        <v>0.011402968141363379</v>
      </c>
      <c r="C2661">
        <v>-0.00014698274356021525</v>
      </c>
      <c r="D2661">
        <v>-0.00845879080103979</v>
      </c>
      <c r="E2661">
        <v>-0.12582451316546689</v>
      </c>
      <c r="F2661">
        <v>0.14105034038234876</v>
      </c>
      <c r="G2661">
        <v>0.37807117869616724</v>
      </c>
      <c r="L2661">
        <v>8.11767578125</v>
      </c>
      <c r="M2661">
        <v>0.038718806006331853</v>
      </c>
      <c r="N2661">
        <v>0.95459973312256863</v>
      </c>
    </row>
    <row r="2662" spans="1:14">
      <c r="A2662">
        <v>26.6</v>
      </c>
      <c r="B2662">
        <v>0.12483896943843378</v>
      </c>
      <c r="C2662">
        <v>-0.0048686588297974</v>
      </c>
      <c r="D2662">
        <v>-0.12259410974396398</v>
      </c>
      <c r="E2662">
        <v>-1.8235873824414641</v>
      </c>
      <c r="F2662">
        <v>0.1434518771169169</v>
      </c>
      <c r="G2662">
        <v>0.38145526720612716</v>
      </c>
      <c r="L2662">
        <v>8.1207275390625</v>
      </c>
      <c r="M2662">
        <v>0.038832909080871954</v>
      </c>
      <c r="N2662">
        <v>0.91739636863685192</v>
      </c>
    </row>
    <row r="2663" spans="1:14">
      <c r="A2663">
        <v>26.61</v>
      </c>
      <c r="B2663">
        <v>0.16592611011546937</v>
      </c>
      <c r="C2663">
        <v>-0.0067724263669099605</v>
      </c>
      <c r="D2663">
        <v>-0.16530469138541626</v>
      </c>
      <c r="E2663">
        <v>-2.4589072843580668</v>
      </c>
      <c r="F2663">
        <v>0.14769434290010552</v>
      </c>
      <c r="G2663">
        <v>0.38381198457314258</v>
      </c>
      <c r="L2663">
        <v>8.123779296875</v>
      </c>
      <c r="M2663">
        <v>0.037440889306756618</v>
      </c>
      <c r="N2663">
        <v>0.85501707444231456</v>
      </c>
    </row>
    <row r="2664" spans="1:14">
      <c r="A2664">
        <v>26.62</v>
      </c>
      <c r="B2664">
        <v>0.12053348015228639</v>
      </c>
      <c r="C2664">
        <v>-0.0051177240310752914</v>
      </c>
      <c r="D2664">
        <v>-0.1212262818004879</v>
      </c>
      <c r="E2664">
        <v>-1.8032409417822575</v>
      </c>
      <c r="F2664">
        <v>0.14993308608392195</v>
      </c>
      <c r="G2664">
        <v>0.38556621798061508</v>
      </c>
      <c r="L2664">
        <v>8.1268310546875</v>
      </c>
      <c r="M2664">
        <v>0.036132828932681965</v>
      </c>
      <c r="N2664">
        <v>0.79338344532722682</v>
      </c>
    </row>
    <row r="2665" spans="1:14">
      <c r="A2665">
        <v>26.63</v>
      </c>
      <c r="B2665">
        <v>0.060762162532332131</v>
      </c>
      <c r="C2665">
        <v>-0.0028096535283336777</v>
      </c>
      <c r="D2665">
        <v>-0.061667311288751463</v>
      </c>
      <c r="E2665">
        <v>-0.917301255420178</v>
      </c>
      <c r="F2665">
        <v>0.15050201149046707</v>
      </c>
      <c r="G2665">
        <v>0.38779168211212028</v>
      </c>
      <c r="L2665">
        <v>8.1298828125</v>
      </c>
      <c r="M2665">
        <v>0.035722774765997112</v>
      </c>
      <c r="N2665">
        <v>0.757127504349684</v>
      </c>
    </row>
    <row r="2666" spans="1:14">
      <c r="A2666">
        <v>26.64</v>
      </c>
      <c r="B2666">
        <v>0.041897282478855907</v>
      </c>
      <c r="C2666">
        <v>-0.0020436007480633838</v>
      </c>
      <c r="D2666">
        <v>-0.04236824849329509</v>
      </c>
      <c r="E2666">
        <v>-0.63022769633776443</v>
      </c>
      <c r="F2666">
        <v>0.15077250733281355</v>
      </c>
      <c r="G2666">
        <v>0.3897298555132096</v>
      </c>
      <c r="L2666">
        <v>8.1329345703125</v>
      </c>
      <c r="M2666">
        <v>0.035897835231523456</v>
      </c>
      <c r="N2666">
        <v>0.74356342856857416</v>
      </c>
    </row>
    <row r="2667" spans="1:14">
      <c r="A2667">
        <v>26.65</v>
      </c>
      <c r="B2667">
        <v>0.042825020905586611</v>
      </c>
      <c r="C2667">
        <v>-0.0020772176217449612</v>
      </c>
      <c r="D2667">
        <v>-0.043275480639140614</v>
      </c>
      <c r="E2667">
        <v>-0.6437227745072166</v>
      </c>
      <c r="F2667">
        <v>0.15105511507259162</v>
      </c>
      <c r="G2667">
        <v>0.39123190569085642</v>
      </c>
      <c r="L2667">
        <v>8.135986328125</v>
      </c>
      <c r="M2667">
        <v>0.0369610787271939</v>
      </c>
      <c r="N2667">
        <v>0.75505657749395116</v>
      </c>
    </row>
    <row r="2668" spans="1:14">
      <c r="A2668">
        <v>26.66</v>
      </c>
      <c r="B2668">
        <v>0.024072105717594758</v>
      </c>
      <c r="C2668">
        <v>-0.0013508536750165517</v>
      </c>
      <c r="D2668">
        <v>-0.025107343092269998</v>
      </c>
      <c r="E2668">
        <v>-0.3734717284975162</v>
      </c>
      <c r="F2668">
        <v>0.15114440799737233</v>
      </c>
      <c r="G2668">
        <v>0.39266536152347692</v>
      </c>
      <c r="L2668">
        <v>8.1390380859375</v>
      </c>
      <c r="M2668">
        <v>0.039225972909996312</v>
      </c>
      <c r="N2668">
        <v>0.812649562779152</v>
      </c>
    </row>
    <row r="2669" spans="1:14">
      <c r="A2669">
        <v>26.67</v>
      </c>
      <c r="B2669">
        <v>-0.016512949327345927</v>
      </c>
      <c r="C2669">
        <v>0.00028989288389176727</v>
      </c>
      <c r="D2669">
        <v>0.015078693281184849</v>
      </c>
      <c r="E2669">
        <v>0.22429556255762462</v>
      </c>
      <c r="F2669">
        <v>0.15118642626866768</v>
      </c>
      <c r="G2669">
        <v>0.39397454854181829</v>
      </c>
      <c r="L2669">
        <v>8.14208984375</v>
      </c>
      <c r="M2669">
        <v>0.039198128530072526</v>
      </c>
      <c r="N2669">
        <v>0.8682688670830736</v>
      </c>
    </row>
    <row r="2670" spans="1:14">
      <c r="A2670">
        <v>26.68</v>
      </c>
      <c r="B2670">
        <v>-0.055462979566624257</v>
      </c>
      <c r="C2670">
        <v>0.0019255652025841818</v>
      </c>
      <c r="D2670">
        <v>0.054216245639794408</v>
      </c>
      <c r="E2670">
        <v>0.80646665389194183</v>
      </c>
      <c r="F2670">
        <v>0.151660444754025</v>
      </c>
      <c r="G2670">
        <v>0.39504629474642206</v>
      </c>
      <c r="L2670">
        <v>8.1451416015625</v>
      </c>
      <c r="M2670">
        <v>0.037287955457087463</v>
      </c>
      <c r="N2670">
        <v>0.90230614607673831</v>
      </c>
    </row>
    <row r="2671" spans="1:14">
      <c r="A2671">
        <v>26.69</v>
      </c>
      <c r="B2671">
        <v>-0.080072906046125047</v>
      </c>
      <c r="C2671">
        <v>0.0029929081004300456</v>
      </c>
      <c r="D2671">
        <v>0.079285068392919156</v>
      </c>
      <c r="E2671">
        <v>1.1793653923446725</v>
      </c>
      <c r="F2671">
        <v>0.15264845185344464</v>
      </c>
      <c r="G2671">
        <v>0.39588347375997734</v>
      </c>
      <c r="L2671">
        <v>8.148193359375</v>
      </c>
      <c r="M2671">
        <v>0.03563155077111705</v>
      </c>
      <c r="N2671">
        <v>0.95268837101792525</v>
      </c>
    </row>
    <row r="2672" spans="1:14">
      <c r="A2672">
        <v>26.7</v>
      </c>
      <c r="B2672">
        <v>-0.09033994398782498</v>
      </c>
      <c r="C2672">
        <v>0.0034589558382228892</v>
      </c>
      <c r="D2672">
        <v>0.090119429478777963</v>
      </c>
      <c r="E2672">
        <v>1.3405265134968223</v>
      </c>
      <c r="F2672">
        <v>0.15390606919791283</v>
      </c>
      <c r="G2672">
        <v>0.39674998707806308</v>
      </c>
      <c r="L2672">
        <v>8.1512451171875</v>
      </c>
      <c r="M2672">
        <v>0.03405222872439341</v>
      </c>
      <c r="N2672">
        <v>1.0118888885850776</v>
      </c>
    </row>
    <row r="2673" spans="1:14">
      <c r="A2673">
        <v>26.71</v>
      </c>
      <c r="B2673">
        <v>-0.077695279658671276</v>
      </c>
      <c r="C2673">
        <v>0.0030152452637292287</v>
      </c>
      <c r="D2673">
        <v>0.07818348773539209</v>
      </c>
      <c r="E2673">
        <v>1.1629793800639574</v>
      </c>
      <c r="F2673">
        <v>0.15483627309121514</v>
      </c>
      <c r="G2673">
        <v>0.39741652673066064</v>
      </c>
      <c r="L2673">
        <v>8.154296875</v>
      </c>
      <c r="M2673">
        <v>0.03330476722747059</v>
      </c>
      <c r="N2673">
        <v>1.087355353859925</v>
      </c>
    </row>
    <row r="2674" spans="1:14">
      <c r="A2674">
        <v>26.72</v>
      </c>
      <c r="B2674">
        <v>-0.025877770853158802</v>
      </c>
      <c r="C2674">
        <v>0.0010729018701271678</v>
      </c>
      <c r="D2674">
        <v>0.026932313330195787</v>
      </c>
      <c r="E2674">
        <v>0.40061816078666235</v>
      </c>
      <c r="F2674">
        <v>0.15493946427869951</v>
      </c>
      <c r="G2674">
        <v>0.39812091242936593</v>
      </c>
      <c r="L2674">
        <v>8.1573486328125</v>
      </c>
      <c r="M2674">
        <v>0.032248101457007315</v>
      </c>
      <c r="N2674">
        <v>1.1468414031326239</v>
      </c>
    </row>
    <row r="2675" spans="1:14">
      <c r="A2675">
        <v>26.73</v>
      </c>
      <c r="B2675">
        <v>0.047037441798781783</v>
      </c>
      <c r="C2675">
        <v>-0.0017959356398208498</v>
      </c>
      <c r="D2675">
        <v>-0.045941109743484206</v>
      </c>
      <c r="E2675">
        <v>-0.68337400743432752</v>
      </c>
      <c r="F2675">
        <v>0.15528040295630505</v>
      </c>
      <c r="G2675">
        <v>0.39857618195334715</v>
      </c>
      <c r="L2675">
        <v>8.160400390625</v>
      </c>
      <c r="M2675">
        <v>0.030232903689326303</v>
      </c>
      <c r="N2675">
        <v>1.1097556688760288</v>
      </c>
    </row>
    <row r="2676" spans="1:14">
      <c r="A2676">
        <v>26.74</v>
      </c>
      <c r="B2676">
        <v>0.096482936426993487</v>
      </c>
      <c r="C2676">
        <v>-0.0038308319952882431</v>
      </c>
      <c r="D2676">
        <v>-0.095760594774346647</v>
      </c>
      <c r="E2676">
        <v>-1.4244388472684064</v>
      </c>
      <c r="F2676">
        <v>0.15671486780244123</v>
      </c>
      <c r="G2676">
        <v>0.39892596239525546</v>
      </c>
      <c r="L2676">
        <v>8.1634521484375</v>
      </c>
      <c r="M2676">
        <v>0.029970228841790927</v>
      </c>
      <c r="N2676">
        <v>1.0284144985284571</v>
      </c>
    </row>
    <row r="2677" spans="1:14">
      <c r="A2677">
        <v>26.75</v>
      </c>
      <c r="B2677">
        <v>0.10275491649823761</v>
      </c>
      <c r="C2677">
        <v>-0.004114472833557925</v>
      </c>
      <c r="D2677">
        <v>-0.10241327989888956</v>
      </c>
      <c r="E2677">
        <v>-1.5233975384959821</v>
      </c>
      <c r="F2677">
        <v>0.15834189235142943</v>
      </c>
      <c r="G2677">
        <v>0.39937297702079416</v>
      </c>
      <c r="L2677">
        <v>8.16650390625</v>
      </c>
      <c r="M2677">
        <v>0.032850022315196785</v>
      </c>
      <c r="N2677">
        <v>1.0115568881612966</v>
      </c>
    </row>
    <row r="2678" spans="1:14">
      <c r="A2678">
        <v>26.76</v>
      </c>
      <c r="B2678">
        <v>0.083497328581963876</v>
      </c>
      <c r="C2678">
        <v>-0.0034000101398193715</v>
      </c>
      <c r="D2678">
        <v>-0.083254250777804018</v>
      </c>
      <c r="E2678">
        <v>-1.2384069803198348</v>
      </c>
      <c r="F2678">
        <v>0.15941621330460415</v>
      </c>
      <c r="G2678">
        <v>0.39986755439965826</v>
      </c>
      <c r="L2678">
        <v>8.1695556640625</v>
      </c>
      <c r="M2678">
        <v>0.036933693508829364</v>
      </c>
      <c r="N2678">
        <v>1.032581933203913</v>
      </c>
    </row>
    <row r="2679" spans="1:14">
      <c r="A2679">
        <v>26.77</v>
      </c>
      <c r="B2679">
        <v>0.061558948710685971</v>
      </c>
      <c r="C2679">
        <v>-0.0025665366522292787</v>
      </c>
      <c r="D2679">
        <v>-0.061183094870261821</v>
      </c>
      <c r="E2679">
        <v>-0.91009853619514458</v>
      </c>
      <c r="F2679">
        <v>0.16000015740256684</v>
      </c>
      <c r="G2679">
        <v>0.40045480113982634</v>
      </c>
      <c r="L2679">
        <v>8.172607421875</v>
      </c>
      <c r="M2679">
        <v>0.041018542174261166</v>
      </c>
      <c r="N2679">
        <v>1.0634874297694807</v>
      </c>
    </row>
    <row r="2680" spans="1:14">
      <c r="A2680">
        <v>26.78</v>
      </c>
      <c r="B2680">
        <v>0.03611306156902036</v>
      </c>
      <c r="C2680">
        <v>-0.0015829526606348748</v>
      </c>
      <c r="D2680">
        <v>-0.035516370780045423</v>
      </c>
      <c r="E2680">
        <v>-0.52830601535317567</v>
      </c>
      <c r="F2680">
        <v>0.16020112104842221</v>
      </c>
      <c r="G2680">
        <v>0.40106770267996744</v>
      </c>
      <c r="L2680">
        <v>8.1756591796875</v>
      </c>
      <c r="M2680">
        <v>0.043861816555199863</v>
      </c>
      <c r="N2680">
        <v>1.0854347955275336</v>
      </c>
    </row>
    <row r="2681" spans="1:14">
      <c r="A2681">
        <v>26.79</v>
      </c>
      <c r="B2681">
        <v>0.014847254955879016</v>
      </c>
      <c r="C2681">
        <v>-0.00074342648339490293</v>
      </c>
      <c r="D2681">
        <v>-0.013924128766397153</v>
      </c>
      <c r="E2681">
        <v>-0.20712141540015766</v>
      </c>
      <c r="F2681">
        <v>0.16023508992757057</v>
      </c>
      <c r="G2681">
        <v>0.40166395099158847</v>
      </c>
      <c r="L2681">
        <v>8.1787109375</v>
      </c>
      <c r="M2681">
        <v>0.044595813582440066</v>
      </c>
      <c r="N2681">
        <v>1.0639178883774245</v>
      </c>
    </row>
    <row r="2682" spans="1:14">
      <c r="A2682">
        <v>26.8</v>
      </c>
      <c r="B2682">
        <v>0.015800702934701691</v>
      </c>
      <c r="C2682">
        <v>-0.000763536706072297</v>
      </c>
      <c r="D2682">
        <v>-0.014626023986582975</v>
      </c>
      <c r="E2682">
        <v>-0.21756210680042176</v>
      </c>
      <c r="F2682">
        <v>0.16027356165619255</v>
      </c>
      <c r="G2682">
        <v>0.40211144248832181</v>
      </c>
      <c r="L2682">
        <v>8.1817626953125</v>
      </c>
      <c r="M2682">
        <v>0.045125400202895329</v>
      </c>
      <c r="N2682">
        <v>1.0313093826578916</v>
      </c>
    </row>
    <row r="2683" spans="1:14">
      <c r="A2683">
        <v>26.81</v>
      </c>
      <c r="B2683">
        <v>0.027360080094663938</v>
      </c>
      <c r="C2683">
        <v>-0.0011985541525029255</v>
      </c>
      <c r="D2683">
        <v>-0.026304390226138012</v>
      </c>
      <c r="E2683">
        <v>-0.3912778046138029</v>
      </c>
      <c r="F2683">
        <v>0.16038891325364332</v>
      </c>
      <c r="G2683">
        <v>0.40250619070414784</v>
      </c>
      <c r="L2683">
        <v>8.184814453125</v>
      </c>
      <c r="M2683">
        <v>0.045843857783894236</v>
      </c>
      <c r="N2683">
        <v>1.0133881356053946</v>
      </c>
    </row>
    <row r="2684" spans="1:14">
      <c r="A2684">
        <v>26.82</v>
      </c>
      <c r="B2684">
        <v>0.013611609153852872</v>
      </c>
      <c r="C2684">
        <v>-0.00070448766626172012</v>
      </c>
      <c r="D2684">
        <v>-0.013019231859195757</v>
      </c>
      <c r="E2684">
        <v>-0.19366107390553688</v>
      </c>
      <c r="F2684">
        <v>0.16041746336620266</v>
      </c>
      <c r="G2684">
        <v>0.40288009512087408</v>
      </c>
      <c r="L2684">
        <v>8.1878662109375</v>
      </c>
      <c r="M2684">
        <v>0.046468370042070106</v>
      </c>
      <c r="N2684">
        <v>1.0049957436944568</v>
      </c>
    </row>
    <row r="2685" spans="1:14">
      <c r="A2685">
        <v>26.83</v>
      </c>
      <c r="B2685">
        <v>-0.020239748746236935</v>
      </c>
      <c r="C2685">
        <v>0.00061829067722003945</v>
      </c>
      <c r="D2685">
        <v>0.020505682632257379</v>
      </c>
      <c r="E2685">
        <v>0.30502202915482851</v>
      </c>
      <c r="F2685">
        <v>0.16048058803584012</v>
      </c>
      <c r="G2685">
        <v>0.40322270295990414</v>
      </c>
      <c r="L2685">
        <v>8.19091796875</v>
      </c>
      <c r="M2685">
        <v>0.046797909091979506</v>
      </c>
      <c r="N2685">
        <v>1.0166954219356155</v>
      </c>
    </row>
    <row r="2686" spans="1:14">
      <c r="A2686">
        <v>26.84</v>
      </c>
      <c r="B2686">
        <v>-0.031510484024718427</v>
      </c>
      <c r="C2686">
        <v>0.0010803463433180424</v>
      </c>
      <c r="D2686">
        <v>0.032027407961288265</v>
      </c>
      <c r="E2686">
        <v>0.47640769342416295</v>
      </c>
      <c r="F2686">
        <v>0.16063359071409242</v>
      </c>
      <c r="G2686">
        <v>0.40351094974916651</v>
      </c>
      <c r="L2686">
        <v>8.1939697265625</v>
      </c>
      <c r="M2686">
        <v>0.044451717034287977</v>
      </c>
      <c r="N2686">
        <v>1.0034421660975079</v>
      </c>
    </row>
    <row r="2687" spans="1:14">
      <c r="A2687">
        <v>26.85</v>
      </c>
      <c r="B2687">
        <v>0.0011413113798479785</v>
      </c>
      <c r="C2687">
        <v>-0.00012494613376870918</v>
      </c>
      <c r="D2687">
        <v>-0.00019645755475488304</v>
      </c>
      <c r="E2687">
        <v>-0.0029223061269788853</v>
      </c>
      <c r="F2687">
        <v>0.16063379143711104</v>
      </c>
      <c r="G2687">
        <v>0.40373769310180962</v>
      </c>
      <c r="L2687">
        <v>8.197021484375</v>
      </c>
      <c r="M2687">
        <v>0.040488541707308645</v>
      </c>
      <c r="N2687">
        <v>0.94882751895834982</v>
      </c>
    </row>
    <row r="2688" spans="1:14">
      <c r="A2688">
        <v>26.86</v>
      </c>
      <c r="B2688">
        <v>0.04675170235654634</v>
      </c>
      <c r="C2688">
        <v>-0.0018711653662136945</v>
      </c>
      <c r="D2688">
        <v>-0.045781713773462171</v>
      </c>
      <c r="E2688">
        <v>-0.68100299238024975</v>
      </c>
      <c r="F2688">
        <v>0.16097060047988854</v>
      </c>
      <c r="G2688">
        <v>0.40392555749881143</v>
      </c>
      <c r="L2688">
        <v>8.2000732421875</v>
      </c>
      <c r="M2688">
        <v>0.037728425211441118</v>
      </c>
      <c r="N2688">
        <v>0.92007010351820162</v>
      </c>
    </row>
    <row r="2689" spans="1:14">
      <c r="A2689">
        <v>26.87</v>
      </c>
      <c r="B2689">
        <v>0.073715328307270386</v>
      </c>
      <c r="C2689">
        <v>-0.0029339514417603013</v>
      </c>
      <c r="D2689">
        <v>-0.072915136377352974</v>
      </c>
      <c r="E2689">
        <v>-1.0846126536131255</v>
      </c>
      <c r="F2689">
        <v>0.16180794559794895</v>
      </c>
      <c r="G2689">
        <v>0.40410712986533392</v>
      </c>
      <c r="L2689">
        <v>8.203125</v>
      </c>
      <c r="M2689">
        <v>0.03475233595095558</v>
      </c>
      <c r="N2689">
        <v>0.91257316807597333</v>
      </c>
    </row>
    <row r="2690" spans="1:14">
      <c r="A2690">
        <v>26.88</v>
      </c>
      <c r="B2690">
        <v>0.081628516211736682</v>
      </c>
      <c r="C2690">
        <v>-0.0032488603614791245</v>
      </c>
      <c r="D2690">
        <v>-0.080869625588886412</v>
      </c>
      <c r="E2690">
        <v>-1.2029356806346854</v>
      </c>
      <c r="F2690">
        <v>0.16283471445812753</v>
      </c>
      <c r="G2690">
        <v>0.40464373606832693</v>
      </c>
      <c r="L2690">
        <v>8.2061767578125</v>
      </c>
      <c r="M2690">
        <v>0.030508360646634189</v>
      </c>
      <c r="N2690">
        <v>0.8923292871920937</v>
      </c>
    </row>
    <row r="2691" spans="1:14">
      <c r="A2691">
        <v>26.89</v>
      </c>
      <c r="B2691">
        <v>0.072988240263600068</v>
      </c>
      <c r="C2691">
        <v>-0.0029267757742834238</v>
      </c>
      <c r="D2691">
        <v>-0.072197025122557559</v>
      </c>
      <c r="E2691">
        <v>-1.0739307486980436</v>
      </c>
      <c r="F2691">
        <v>0.16365562280287194</v>
      </c>
      <c r="G2691">
        <v>0.40521918592495831</v>
      </c>
      <c r="L2691">
        <v>8.209228515625</v>
      </c>
      <c r="M2691">
        <v>0.02526441054017068</v>
      </c>
      <c r="N2691">
        <v>0.86740392389585</v>
      </c>
    </row>
    <row r="2692" spans="1:14">
      <c r="A2692">
        <v>26.9</v>
      </c>
      <c r="B2692">
        <v>0.039851306207531842</v>
      </c>
      <c r="C2692">
        <v>-0.0016797707866895994</v>
      </c>
      <c r="D2692">
        <v>-0.039042857160583845</v>
      </c>
      <c r="E2692">
        <v>-0.5807625002636847</v>
      </c>
      <c r="F2692">
        <v>0.16390034536232526</v>
      </c>
      <c r="G2692">
        <v>0.40581716553127239</v>
      </c>
      <c r="L2692">
        <v>8.2122802734375</v>
      </c>
      <c r="M2692">
        <v>0.017254710381014185</v>
      </c>
      <c r="N2692">
        <v>0.7523909900499961</v>
      </c>
    </row>
    <row r="2693" spans="1:14">
      <c r="A2693">
        <v>26.91</v>
      </c>
      <c r="B2693">
        <v>-0.0055499350554050475</v>
      </c>
      <c r="C2693">
        <v>7.6622375784683535E-05</v>
      </c>
      <c r="D2693">
        <v>0.0065384545165784657</v>
      </c>
      <c r="E2693">
        <v>0.097259510934104676</v>
      </c>
      <c r="F2693">
        <v>0.16390509176616433</v>
      </c>
      <c r="G2693">
        <v>0.40643555607870452</v>
      </c>
      <c r="L2693">
        <v>8.21533203125</v>
      </c>
      <c r="M2693">
        <v>0.0081226486258705165</v>
      </c>
      <c r="N2693">
        <v>0.44542605819446551</v>
      </c>
    </row>
    <row r="2694" spans="1:14">
      <c r="A2694">
        <v>26.92</v>
      </c>
      <c r="B2694">
        <v>-0.035372499076945521</v>
      </c>
      <c r="C2694">
        <v>0.0012712472967327051</v>
      </c>
      <c r="D2694">
        <v>0.03676450065076748</v>
      </c>
      <c r="E2694">
        <v>0.5468719471801663</v>
      </c>
      <c r="F2694">
        <v>0.16409789768958952</v>
      </c>
      <c r="G2694">
        <v>0.40696957867236705</v>
      </c>
      <c r="L2694">
        <v>8.2183837890625</v>
      </c>
      <c r="M2694">
        <v>0.0051017464077058212</v>
      </c>
      <c r="N2694">
        <v>0.33281126399877853</v>
      </c>
    </row>
    <row r="2695" spans="1:14">
      <c r="A2695">
        <v>26.93</v>
      </c>
      <c r="B2695">
        <v>-0.048311911746747344</v>
      </c>
      <c r="C2695">
        <v>0.0018100342908074019</v>
      </c>
      <c r="D2695">
        <v>0.050062237233242393</v>
      </c>
      <c r="E2695">
        <v>0.74467577884448055</v>
      </c>
      <c r="F2695">
        <v>0.16445756198851544</v>
      </c>
      <c r="G2695">
        <v>0.40749479633300595</v>
      </c>
      <c r="L2695">
        <v>8.221435546875</v>
      </c>
      <c r="M2695">
        <v>0.0087792453854810652</v>
      </c>
      <c r="N2695">
        <v>0.6520420812466482</v>
      </c>
    </row>
    <row r="2696" spans="1:14">
      <c r="A2696">
        <v>26.94</v>
      </c>
      <c r="B2696">
        <v>-0.066098393280439968</v>
      </c>
      <c r="C2696">
        <v>0.0025427835394040144</v>
      </c>
      <c r="D2696">
        <v>0.067979925121034124</v>
      </c>
      <c r="E2696">
        <v>1.0112013861753826</v>
      </c>
      <c r="F2696">
        <v>0.16513080319559031</v>
      </c>
      <c r="G2696">
        <v>0.407896699483347</v>
      </c>
      <c r="L2696">
        <v>8.2244873046875</v>
      </c>
      <c r="M2696">
        <v>0.016516718270921719</v>
      </c>
      <c r="N2696">
        <v>1.0691262643283561</v>
      </c>
    </row>
    <row r="2697" spans="1:14">
      <c r="A2697">
        <v>26.95</v>
      </c>
      <c r="B2697">
        <v>-0.089462356540981544</v>
      </c>
      <c r="C2697">
        <v>0.0035101165001763922</v>
      </c>
      <c r="D2697">
        <v>0.09130472214938265</v>
      </c>
      <c r="E2697">
        <v>1.358157741972067</v>
      </c>
      <c r="F2697">
        <v>0.16636410552566827</v>
      </c>
      <c r="G2697">
        <v>0.40818449728215361</v>
      </c>
      <c r="L2697">
        <v>8.2275390625</v>
      </c>
      <c r="M2697">
        <v>0.024765828773179174</v>
      </c>
      <c r="N2697">
        <v>1.2674801560730502</v>
      </c>
    </row>
    <row r="2698" spans="1:14">
      <c r="A2698">
        <v>26.96</v>
      </c>
      <c r="B2698">
        <v>-0.095805531161395216</v>
      </c>
      <c r="C2698">
        <v>0.0037812363092922952</v>
      </c>
      <c r="D2698">
        <v>0.097572779037246732</v>
      </c>
      <c r="E2698">
        <v>1.4513950881790452</v>
      </c>
      <c r="F2698">
        <v>0.16777849836983155</v>
      </c>
      <c r="G2698">
        <v>0.40837336189781243</v>
      </c>
      <c r="L2698">
        <v>8.2305908203125</v>
      </c>
      <c r="M2698">
        <v>0.030910523019565522</v>
      </c>
      <c r="N2698">
        <v>1.336888675860598</v>
      </c>
    </row>
    <row r="2699" spans="1:14">
      <c r="A2699">
        <v>26.97</v>
      </c>
      <c r="B2699">
        <v>-0.082417665332837634</v>
      </c>
      <c r="C2699">
        <v>0.0032759009110125614</v>
      </c>
      <c r="D2699">
        <v>0.083985836781908921</v>
      </c>
      <c r="E2699">
        <v>1.2492893221308952</v>
      </c>
      <c r="F2699">
        <v>0.16882521590650412</v>
      </c>
      <c r="G2699">
        <v>0.40850125546006161</v>
      </c>
      <c r="L2699">
        <v>8.233642578125</v>
      </c>
      <c r="M2699">
        <v>0.035977267166755242</v>
      </c>
      <c r="N2699">
        <v>1.3834262587619759</v>
      </c>
    </row>
    <row r="2700" spans="1:14">
      <c r="A2700">
        <v>26.98</v>
      </c>
      <c r="B2700">
        <v>-0.081838163166804451</v>
      </c>
      <c r="C2700">
        <v>0.0032377038822121217</v>
      </c>
      <c r="D2700">
        <v>0.082990259563674354</v>
      </c>
      <c r="E2700">
        <v>1.2344801110096559</v>
      </c>
      <c r="F2700">
        <v>0.1698572656513655</v>
      </c>
      <c r="G2700">
        <v>0.40863968291108821</v>
      </c>
      <c r="L2700">
        <v>8.2366943359375</v>
      </c>
      <c r="M2700">
        <v>0.037782546909700482</v>
      </c>
      <c r="N2700">
        <v>1.4306384647517263</v>
      </c>
    </row>
    <row r="2701" spans="1:14">
      <c r="A2701">
        <v>26.99</v>
      </c>
      <c r="B2701">
        <v>-0.10414869122520373</v>
      </c>
      <c r="C2701">
        <v>0.0041062140633902778</v>
      </c>
      <c r="D2701">
        <v>0.10505682478704244</v>
      </c>
      <c r="E2701">
        <v>1.5627202687072563</v>
      </c>
      <c r="F2701">
        <v>0.17152872769165919</v>
      </c>
      <c r="G2701">
        <v>0.40872160314442407</v>
      </c>
      <c r="L2701">
        <v>8.23974609375</v>
      </c>
      <c r="M2701">
        <v>0.035149113533833973</v>
      </c>
      <c r="N2701">
        <v>1.387166591149861</v>
      </c>
    </row>
    <row r="2702" spans="1:14">
      <c r="A2702">
        <v>27</v>
      </c>
      <c r="B2702">
        <v>-0.11230649624068145</v>
      </c>
      <c r="C2702">
        <v>0.0044774288064784729</v>
      </c>
      <c r="D2702">
        <v>0.11356724497322185</v>
      </c>
      <c r="E2702">
        <v>1.6893127689766749</v>
      </c>
      <c r="F2702">
        <v>0.17347229077311729</v>
      </c>
      <c r="G2702">
        <v>0.40885435437898149</v>
      </c>
      <c r="L2702">
        <v>8.2427978515625</v>
      </c>
      <c r="M2702">
        <v>0.034053574512104091</v>
      </c>
      <c r="N2702">
        <v>1.3278506150419558</v>
      </c>
    </row>
    <row r="2703" spans="1:14">
      <c r="A2703">
        <v>27.01</v>
      </c>
      <c r="B2703">
        <v>-0.0690129110963275</v>
      </c>
      <c r="C2703">
        <v>0.0028796837256464141</v>
      </c>
      <c r="D2703">
        <v>0.0709864808495993</v>
      </c>
      <c r="E2703">
        <v>1.0559239026377896</v>
      </c>
      <c r="F2703">
        <v>0.17420621221959573</v>
      </c>
      <c r="G2703">
        <v>0.40890956342850426</v>
      </c>
      <c r="L2703">
        <v>8.245849609375</v>
      </c>
      <c r="M2703">
        <v>0.03231425851726151</v>
      </c>
      <c r="N2703">
        <v>1.3205943517809635</v>
      </c>
    </row>
    <row r="2704" spans="1:14">
      <c r="A2704">
        <v>27.02</v>
      </c>
      <c r="B2704">
        <v>0.0092339583112321655</v>
      </c>
      <c r="C2704">
        <v>-0.00015168945353981531</v>
      </c>
      <c r="D2704">
        <v>-0.0068699987966015551</v>
      </c>
      <c r="E2704">
        <v>-0.10219123209944814</v>
      </c>
      <c r="F2704">
        <v>0.17421935129192562</v>
      </c>
      <c r="G2704">
        <v>0.40893272135175807</v>
      </c>
      <c r="L2704">
        <v>8.2489013671875</v>
      </c>
      <c r="M2704">
        <v>0.02750266872974939</v>
      </c>
      <c r="N2704">
        <v>1.205500832442709</v>
      </c>
    </row>
    <row r="2705" spans="1:14">
      <c r="A2705">
        <v>27.03</v>
      </c>
      <c r="B2705">
        <v>0.073151228260899454</v>
      </c>
      <c r="C2705">
        <v>-0.0027557310500779331</v>
      </c>
      <c r="D2705">
        <v>-0.0709460575470605</v>
      </c>
      <c r="E2705">
        <v>-1.0553226060125249</v>
      </c>
      <c r="F2705">
        <v>0.17504393002513555</v>
      </c>
      <c r="G2705">
        <v>0.40899762006787344</v>
      </c>
      <c r="L2705">
        <v>8.251953125</v>
      </c>
      <c r="M2705">
        <v>0.025111259014737469</v>
      </c>
      <c r="N2705">
        <v>1.1280302512032296</v>
      </c>
    </row>
    <row r="2706" spans="1:14">
      <c r="A2706">
        <v>27.04</v>
      </c>
      <c r="B2706">
        <v>0.10436480558581979</v>
      </c>
      <c r="C2706">
        <v>-0.0040767766269153372</v>
      </c>
      <c r="D2706">
        <v>-0.10254874414677673</v>
      </c>
      <c r="E2706">
        <v>-1.5254125691833038</v>
      </c>
      <c r="F2706">
        <v>0.17672233601698434</v>
      </c>
      <c r="G2706">
        <v>0.40905107728342388</v>
      </c>
      <c r="L2706">
        <v>8.2550048828125</v>
      </c>
      <c r="M2706">
        <v>0.022706030542478328</v>
      </c>
      <c r="N2706">
        <v>1.1314185415302624</v>
      </c>
    </row>
    <row r="2707" spans="1:14">
      <c r="A2707">
        <v>27.05</v>
      </c>
      <c r="B2707">
        <v>0.11639042354595892</v>
      </c>
      <c r="C2707">
        <v>-0.0045954124852788658</v>
      </c>
      <c r="D2707">
        <v>-0.11479903570079467</v>
      </c>
      <c r="E2707">
        <v>-1.7076356560493207</v>
      </c>
      <c r="F2707">
        <v>0.17880982110413673</v>
      </c>
      <c r="G2707">
        <v>0.409221907750893</v>
      </c>
      <c r="L2707">
        <v>8.258056640625</v>
      </c>
      <c r="M2707">
        <v>0.01781054112463765</v>
      </c>
      <c r="N2707">
        <v>1.0300532028577831</v>
      </c>
    </row>
    <row r="2708" spans="1:14">
      <c r="A2708">
        <v>27.06</v>
      </c>
      <c r="B2708">
        <v>0.11914447074717918</v>
      </c>
      <c r="C2708">
        <v>-0.0047130390046237758</v>
      </c>
      <c r="D2708">
        <v>-0.1175654116412065</v>
      </c>
      <c r="E2708">
        <v>-1.7487854981629467</v>
      </c>
      <c r="F2708">
        <v>0.18099726372228744</v>
      </c>
      <c r="G2708">
        <v>0.40936793975947</v>
      </c>
      <c r="L2708">
        <v>8.2611083984375</v>
      </c>
      <c r="M2708">
        <v>0.013954782851019736</v>
      </c>
      <c r="N2708">
        <v>0.90154033589980132</v>
      </c>
    </row>
    <row r="2709" spans="1:14">
      <c r="A2709">
        <v>27.07</v>
      </c>
      <c r="B2709">
        <v>0.10460271563610542</v>
      </c>
      <c r="C2709">
        <v>-0.00417434206422996</v>
      </c>
      <c r="D2709">
        <v>-0.10308536381691888</v>
      </c>
      <c r="E2709">
        <v>-1.5333947867766684</v>
      </c>
      <c r="F2709">
        <v>0.18268333062597131</v>
      </c>
      <c r="G2709">
        <v>0.40957566982534416</v>
      </c>
      <c r="L2709">
        <v>8.26416015625</v>
      </c>
      <c r="M2709">
        <v>0.0095157595654216127</v>
      </c>
      <c r="N2709">
        <v>0.68598120990640132</v>
      </c>
    </row>
    <row r="2710" spans="1:14">
      <c r="A2710">
        <v>27.08</v>
      </c>
      <c r="B2710">
        <v>0.077755349343590685</v>
      </c>
      <c r="C2710">
        <v>-0.0031705410477652785</v>
      </c>
      <c r="D2710">
        <v>-0.076438646025337925</v>
      </c>
      <c r="E2710">
        <v>-1.1370248596269017</v>
      </c>
      <c r="F2710">
        <v>0.18361497343951558</v>
      </c>
      <c r="G2710">
        <v>0.40997616701784478</v>
      </c>
      <c r="L2710">
        <v>8.2672119140625</v>
      </c>
      <c r="M2710">
        <v>0.0049664026641353491</v>
      </c>
      <c r="N2710">
        <v>0.31260135837571984</v>
      </c>
    </row>
    <row r="2711" spans="1:14">
      <c r="A2711">
        <v>27.09</v>
      </c>
      <c r="B2711">
        <v>0.064080032623005323</v>
      </c>
      <c r="C2711">
        <v>-0.0026582785262412828</v>
      </c>
      <c r="D2711">
        <v>-0.063006499439901248</v>
      </c>
      <c r="E2711">
        <v>-0.937221679168531</v>
      </c>
      <c r="F2711">
        <v>0.18424772661413755</v>
      </c>
      <c r="G2711">
        <v>0.41030573507578361</v>
      </c>
      <c r="L2711">
        <v>8.270263671875</v>
      </c>
      <c r="M2711">
        <v>0.010542798827119155</v>
      </c>
      <c r="N2711">
        <v>0.50684279588645709</v>
      </c>
    </row>
    <row r="2712" spans="1:14">
      <c r="A2712">
        <v>27.1</v>
      </c>
      <c r="B2712">
        <v>0.063020683724818935</v>
      </c>
      <c r="C2712">
        <v>-0.002627279543341735</v>
      </c>
      <c r="D2712">
        <v>-0.062197218725175349</v>
      </c>
      <c r="E2712">
        <v>-0.92518362853698333</v>
      </c>
      <c r="F2712">
        <v>0.1848597318048793</v>
      </c>
      <c r="G2712">
        <v>0.41067372869359603</v>
      </c>
      <c r="L2712">
        <v>8.2733154296875</v>
      </c>
      <c r="M2712">
        <v>0.016396289018524926</v>
      </c>
      <c r="N2712">
        <v>0.64866587760335725</v>
      </c>
    </row>
    <row r="2713" spans="1:14">
      <c r="A2713">
        <v>27.11</v>
      </c>
      <c r="B2713">
        <v>0.0448583219197982</v>
      </c>
      <c r="C2713">
        <v>-0.0019333189643534359</v>
      </c>
      <c r="D2713">
        <v>-0.044184751494716575</v>
      </c>
      <c r="E2713">
        <v>-0.657248178483909</v>
      </c>
      <c r="F2713">
        <v>0.18516981264422475</v>
      </c>
      <c r="G2713">
        <v>0.41109421248809541</v>
      </c>
      <c r="L2713">
        <v>8.2763671875</v>
      </c>
      <c r="M2713">
        <v>0.021962287263521098</v>
      </c>
      <c r="N2713">
        <v>0.74119397324400182</v>
      </c>
    </row>
    <row r="2714" spans="1:14">
      <c r="A2714">
        <v>27.12</v>
      </c>
      <c r="B2714">
        <v>0.0090717644871029512</v>
      </c>
      <c r="C2714">
        <v>-0.00052451988193493294</v>
      </c>
      <c r="D2714">
        <v>-0.0082173572467243144</v>
      </c>
      <c r="E2714">
        <v>-0.12223318904502417</v>
      </c>
      <c r="F2714">
        <v>0.18518249419655888</v>
      </c>
      <c r="G2714">
        <v>0.41135802219555978</v>
      </c>
      <c r="L2714">
        <v>8.2794189453125</v>
      </c>
      <c r="M2714">
        <v>0.026626407382565231</v>
      </c>
      <c r="N2714">
        <v>0.81834771461997113</v>
      </c>
    </row>
    <row r="2715" spans="1:14">
      <c r="A2715">
        <v>27.13</v>
      </c>
      <c r="B2715">
        <v>-0.006275926010889693</v>
      </c>
      <c r="C2715">
        <v>0.00010716635395073757</v>
      </c>
      <c r="D2715">
        <v>0.0076581920605135216</v>
      </c>
      <c r="E2715">
        <v>0.11391560690013863</v>
      </c>
      <c r="F2715">
        <v>0.18518856357914371</v>
      </c>
      <c r="G2715">
        <v>0.41185203037159429</v>
      </c>
      <c r="L2715">
        <v>8.282470703125</v>
      </c>
      <c r="M2715">
        <v>0.027948271795120102</v>
      </c>
      <c r="N2715">
        <v>0.83492126530443578</v>
      </c>
    </row>
    <row r="2716" spans="1:14">
      <c r="A2716">
        <v>27.14</v>
      </c>
      <c r="B2716">
        <v>0.014910508438450182</v>
      </c>
      <c r="C2716">
        <v>-0.00066548465765982931</v>
      </c>
      <c r="D2716">
        <v>-0.013071329214040122</v>
      </c>
      <c r="E2716">
        <v>-0.1944360220588468</v>
      </c>
      <c r="F2716">
        <v>0.18522282250878802</v>
      </c>
      <c r="G2716">
        <v>0.41231524985747448</v>
      </c>
      <c r="L2716">
        <v>8.2855224609375</v>
      </c>
      <c r="M2716">
        <v>0.028517013550796253</v>
      </c>
      <c r="N2716">
        <v>0.82594660968794065</v>
      </c>
    </row>
    <row r="2717" spans="1:14">
      <c r="A2717">
        <v>27.15</v>
      </c>
      <c r="B2717">
        <v>0.0349281136003819</v>
      </c>
      <c r="C2717">
        <v>-0.0014186712001283686</v>
      </c>
      <c r="D2717">
        <v>-0.033029848298624896</v>
      </c>
      <c r="E2717">
        <v>-0.49131899344204533</v>
      </c>
      <c r="F2717">
        <v>0.18541081441264554</v>
      </c>
      <c r="G2717">
        <v>0.41276925274336129</v>
      </c>
      <c r="L2717">
        <v>8.28857421875</v>
      </c>
      <c r="M2717">
        <v>0.029289448284895925</v>
      </c>
      <c r="N2717">
        <v>0.83616832618754289</v>
      </c>
    </row>
    <row r="2718" spans="1:14">
      <c r="A2718">
        <v>27.16</v>
      </c>
      <c r="B2718">
        <v>0.018746044889751484</v>
      </c>
      <c r="C2718">
        <v>-0.000822064362854357</v>
      </c>
      <c r="D2718">
        <v>-0.017000672139938233</v>
      </c>
      <c r="E2718">
        <v>-0.25288499808158121</v>
      </c>
      <c r="F2718">
        <v>0.18546496562569148</v>
      </c>
      <c r="G2718">
        <v>0.41322714564286578</v>
      </c>
      <c r="L2718">
        <v>8.2916259765625</v>
      </c>
      <c r="M2718">
        <v>0.027347213576944356</v>
      </c>
      <c r="N2718">
        <v>0.79547663607326491</v>
      </c>
    </row>
    <row r="2719" spans="1:14">
      <c r="A2719">
        <v>27.17</v>
      </c>
      <c r="B2719">
        <v>-0.015370153993097393</v>
      </c>
      <c r="C2719">
        <v>0.00048205410014927341</v>
      </c>
      <c r="D2719">
        <v>0.017008505278200973</v>
      </c>
      <c r="E2719">
        <v>0.25300151601323945</v>
      </c>
      <c r="F2719">
        <v>0.18550136930851585</v>
      </c>
      <c r="G2719">
        <v>0.41386959557097114</v>
      </c>
      <c r="L2719">
        <v>8.294677734375</v>
      </c>
      <c r="M2719">
        <v>0.023208741348860383</v>
      </c>
      <c r="N2719">
        <v>0.66280112220064524</v>
      </c>
    </row>
    <row r="2720" spans="1:14">
      <c r="A2720">
        <v>27.18</v>
      </c>
      <c r="B2720">
        <v>-0.033696018216393508</v>
      </c>
      <c r="C2720">
        <v>0.0012256570991681936</v>
      </c>
      <c r="D2720">
        <v>0.035401496923074476</v>
      </c>
      <c r="E2720">
        <v>0.52659726673073282</v>
      </c>
      <c r="F2720">
        <v>0.18567633224255542</v>
      </c>
      <c r="G2720">
        <v>0.41463740032894086</v>
      </c>
      <c r="L2720">
        <v>8.2977294921875</v>
      </c>
      <c r="M2720">
        <v>0.020483175934667863</v>
      </c>
      <c r="N2720">
        <v>0.54771265932486923</v>
      </c>
    </row>
    <row r="2721" spans="1:14">
      <c r="A2721">
        <v>27.19</v>
      </c>
      <c r="B2721">
        <v>-0.035966235271022134</v>
      </c>
      <c r="C2721">
        <v>0.0013286206321236882</v>
      </c>
      <c r="D2721">
        <v>0.037932450062454652</v>
      </c>
      <c r="E2721">
        <v>0.56424519467901291</v>
      </c>
      <c r="F2721">
        <v>0.18587566507875358</v>
      </c>
      <c r="G2721">
        <v>0.41514857181524534</v>
      </c>
      <c r="L2721">
        <v>8.30078125</v>
      </c>
      <c r="M2721">
        <v>0.018706152515844187</v>
      </c>
      <c r="N2721">
        <v>0.471436563947154</v>
      </c>
    </row>
    <row r="2722" spans="1:14">
      <c r="A2722">
        <v>27.2</v>
      </c>
      <c r="B2722">
        <v>-0.036662802344928337</v>
      </c>
      <c r="C2722">
        <v>0.0013641050671585758</v>
      </c>
      <c r="D2722">
        <v>0.038803812574873725</v>
      </c>
      <c r="E2722">
        <v>0.57720671205124663</v>
      </c>
      <c r="F2722">
        <v>0.18608279374056683</v>
      </c>
      <c r="G2722">
        <v>0.4154786614282665</v>
      </c>
      <c r="L2722">
        <v>8.3038330078125</v>
      </c>
      <c r="M2722">
        <v>0.016701149193506206</v>
      </c>
      <c r="N2722">
        <v>0.390626915540685</v>
      </c>
    </row>
    <row r="2723" spans="1:14">
      <c r="A2723">
        <v>27.21</v>
      </c>
      <c r="B2723">
        <v>-0.038665603412140058</v>
      </c>
      <c r="C2723">
        <v>0.0014383770514949778</v>
      </c>
      <c r="D2723">
        <v>0.040626189059338291</v>
      </c>
      <c r="E2723">
        <v>0.60431456225765712</v>
      </c>
      <c r="F2723">
        <v>0.18631317039583678</v>
      </c>
      <c r="G2723">
        <v>0.415721087761581</v>
      </c>
      <c r="L2723">
        <v>8.306884765625</v>
      </c>
      <c r="M2723">
        <v>0.018447396146095207</v>
      </c>
      <c r="N2723">
        <v>0.40536266006401006</v>
      </c>
    </row>
    <row r="2724" spans="1:14">
      <c r="A2724">
        <v>27.22</v>
      </c>
      <c r="B2724">
        <v>-0.038485495509544915</v>
      </c>
      <c r="C2724">
        <v>0.0014189958509332687</v>
      </c>
      <c r="D2724">
        <v>0.04010308507152003</v>
      </c>
      <c r="E2724">
        <v>0.59653339043886044</v>
      </c>
      <c r="F2724">
        <v>0.18654140581888748</v>
      </c>
      <c r="G2724">
        <v>0.41597812268509787</v>
      </c>
      <c r="L2724">
        <v>8.3099365234375</v>
      </c>
      <c r="M2724">
        <v>0.020779482070785216</v>
      </c>
      <c r="N2724">
        <v>0.45797661900982162</v>
      </c>
    </row>
    <row r="2725" spans="1:14">
      <c r="A2725">
        <v>27.23</v>
      </c>
      <c r="B2725">
        <v>-0.040557220140603395</v>
      </c>
      <c r="C2725">
        <v>0.0014959823546249577</v>
      </c>
      <c r="D2725">
        <v>0.042038265099986497</v>
      </c>
      <c r="E2725">
        <v>0.62531919336229913</v>
      </c>
      <c r="F2725">
        <v>0.18679487504833459</v>
      </c>
      <c r="G2725">
        <v>0.41610244406456853</v>
      </c>
      <c r="L2725">
        <v>8.31298828125</v>
      </c>
      <c r="M2725">
        <v>0.020426786214679429</v>
      </c>
      <c r="N2725">
        <v>0.46223542352439845</v>
      </c>
    </row>
    <row r="2726" spans="1:14">
      <c r="A2726">
        <v>27.24</v>
      </c>
      <c r="B2726">
        <v>-0.044748240468413192</v>
      </c>
      <c r="C2726">
        <v>0.0016671329373183089</v>
      </c>
      <c r="D2726">
        <v>0.046226700634377851</v>
      </c>
      <c r="E2726">
        <v>0.68762217193637054</v>
      </c>
      <c r="F2726">
        <v>0.18710343589026984</v>
      </c>
      <c r="G2726">
        <v>0.41617861159682318</v>
      </c>
      <c r="L2726">
        <v>8.3160400390625</v>
      </c>
      <c r="M2726">
        <v>0.020028463424404942</v>
      </c>
      <c r="N2726">
        <v>0.46643490080092476</v>
      </c>
    </row>
    <row r="2727" spans="1:14">
      <c r="A2727">
        <v>27.25</v>
      </c>
      <c r="B2727">
        <v>-0.038608623673445329</v>
      </c>
      <c r="C2727">
        <v>0.0014323368591910579</v>
      </c>
      <c r="D2727">
        <v>0.039900084350209808</v>
      </c>
      <c r="E2727">
        <v>0.59351375470937084</v>
      </c>
      <c r="F2727">
        <v>0.18733313405467059</v>
      </c>
      <c r="G2727">
        <v>0.41621414417255059</v>
      </c>
      <c r="L2727">
        <v>8.319091796875</v>
      </c>
      <c r="M2727">
        <v>0.019973101773293065</v>
      </c>
      <c r="N2727">
        <v>0.4913771377174127</v>
      </c>
    </row>
    <row r="2728" spans="1:14">
      <c r="A2728">
        <v>27.26</v>
      </c>
      <c r="B2728">
        <v>-0.022271467267835691</v>
      </c>
      <c r="C2728">
        <v>0.00080872584112617581</v>
      </c>
      <c r="D2728">
        <v>0.023212385345428844</v>
      </c>
      <c r="E2728">
        <v>0.34528423201325403</v>
      </c>
      <c r="F2728">
        <v>0.18740956804691397</v>
      </c>
      <c r="G2728">
        <v>0.4162324479984848</v>
      </c>
      <c r="L2728">
        <v>8.3221435546875</v>
      </c>
      <c r="M2728">
        <v>0.017851076333856981</v>
      </c>
      <c r="N2728">
        <v>0.454196971528172</v>
      </c>
    </row>
    <row r="2729" spans="1:14">
      <c r="A2729">
        <v>27.27</v>
      </c>
      <c r="B2729">
        <v>-0.021544889498120917</v>
      </c>
      <c r="C2729">
        <v>0.00077455703641931021</v>
      </c>
      <c r="D2729">
        <v>0.022348356755615313</v>
      </c>
      <c r="E2729">
        <v>0.33243180673977779</v>
      </c>
      <c r="F2729">
        <v>0.1874810962683493</v>
      </c>
      <c r="G2729">
        <v>0.4162413257626984</v>
      </c>
      <c r="L2729">
        <v>8.3251953125</v>
      </c>
      <c r="M2729">
        <v>0.0165440352659625</v>
      </c>
      <c r="N2729">
        <v>0.42902820530381969</v>
      </c>
    </row>
    <row r="2730" spans="1:14">
      <c r="A2730">
        <v>27.28</v>
      </c>
      <c r="B2730">
        <v>-0.046848102791545249</v>
      </c>
      <c r="C2730">
        <v>0.0017331789455845331</v>
      </c>
      <c r="D2730">
        <v>0.047840215160926659</v>
      </c>
      <c r="E2730">
        <v>0.711623200518784</v>
      </c>
      <c r="F2730">
        <v>0.18781929572093492</v>
      </c>
      <c r="G2730">
        <v>0.41624241022010777</v>
      </c>
      <c r="L2730">
        <v>8.3282470703125</v>
      </c>
      <c r="M2730">
        <v>0.018513594074819461</v>
      </c>
      <c r="N2730">
        <v>0.51743822339543122</v>
      </c>
    </row>
    <row r="2731" spans="1:14">
      <c r="A2731">
        <v>27.29</v>
      </c>
      <c r="B2731">
        <v>-0.069761262986213129</v>
      </c>
      <c r="C2731">
        <v>0.0026869680380831834</v>
      </c>
      <c r="D2731">
        <v>0.070971624758807222</v>
      </c>
      <c r="E2731">
        <v>1.0557029182872575</v>
      </c>
      <c r="F2731">
        <v>0.18856922024075015</v>
      </c>
      <c r="G2731">
        <v>0.41626973398661382</v>
      </c>
      <c r="L2731">
        <v>8.331298828125</v>
      </c>
      <c r="M2731">
        <v>0.019360571274096565</v>
      </c>
      <c r="N2731">
        <v>0.59272626320375121</v>
      </c>
    </row>
    <row r="2732" spans="1:14">
      <c r="A2732">
        <v>27.3</v>
      </c>
      <c r="B2732">
        <v>-0.073599493171401686</v>
      </c>
      <c r="C2732">
        <v>0.0028514046884841565</v>
      </c>
      <c r="D2732">
        <v>0.0749032520057574</v>
      </c>
      <c r="E2732">
        <v>1.1141858735856414</v>
      </c>
      <c r="F2732">
        <v>0.1894039358438829</v>
      </c>
      <c r="G2732">
        <v>0.41627586363707347</v>
      </c>
      <c r="L2732">
        <v>8.3343505859375</v>
      </c>
      <c r="M2732">
        <v>0.020219649360826472</v>
      </c>
      <c r="N2732">
        <v>0.68708404722263272</v>
      </c>
    </row>
    <row r="2733" spans="1:14">
      <c r="A2733">
        <v>27.31</v>
      </c>
      <c r="B2733">
        <v>-0.070853294676019113</v>
      </c>
      <c r="C2733">
        <v>0.0027543459134527931</v>
      </c>
      <c r="D2733">
        <v>0.072285495758901336</v>
      </c>
      <c r="E2733">
        <v>1.0752467494136573</v>
      </c>
      <c r="F2733">
        <v>0.19017752252501424</v>
      </c>
      <c r="G2733">
        <v>0.41627586363707347</v>
      </c>
      <c r="L2733">
        <v>8.33740234375</v>
      </c>
      <c r="M2733">
        <v>0.022164935621165203</v>
      </c>
      <c r="N2733">
        <v>0.87398220548776573</v>
      </c>
    </row>
    <row r="2734" spans="1:14">
      <c r="A2734">
        <v>27.32</v>
      </c>
      <c r="B2734">
        <v>-0.075467232552912267</v>
      </c>
      <c r="C2734">
        <v>0.0029404840914960917</v>
      </c>
      <c r="D2734">
        <v>0.077067384504596673</v>
      </c>
      <c r="E2734">
        <v>1.1463773445058756</v>
      </c>
      <c r="F2734">
        <v>0.19105514095144518</v>
      </c>
      <c r="G2734">
        <v>0.41627586363707347</v>
      </c>
      <c r="L2734">
        <v>8.3404541015625</v>
      </c>
      <c r="M2734">
        <v>0.021873515518453006</v>
      </c>
      <c r="N2734">
        <v>0.93295911607121751</v>
      </c>
    </row>
    <row r="2735" spans="1:14">
      <c r="A2735">
        <v>27.33</v>
      </c>
      <c r="B2735">
        <v>-0.069354448883090142</v>
      </c>
      <c r="C2735">
        <v>0.0027193182444449687</v>
      </c>
      <c r="D2735">
        <v>0.071079579127671932</v>
      </c>
      <c r="E2735">
        <v>1.05730873952412</v>
      </c>
      <c r="F2735">
        <v>0.19179634457606884</v>
      </c>
      <c r="G2735">
        <v>0.41627586363707347</v>
      </c>
      <c r="L2735">
        <v>8.343505859375</v>
      </c>
      <c r="M2735">
        <v>0.01946296213056227</v>
      </c>
      <c r="N2735">
        <v>0.81935989415977062</v>
      </c>
    </row>
    <row r="2736" spans="1:14">
      <c r="A2736">
        <v>27.34</v>
      </c>
      <c r="B2736">
        <v>-0.035288213856695921</v>
      </c>
      <c r="C2736">
        <v>0.0014390873358793557</v>
      </c>
      <c r="D2736">
        <v>0.037000664925798468</v>
      </c>
      <c r="E2736">
        <v>0.55038489077125219</v>
      </c>
      <c r="F2736">
        <v>0.19198823276231639</v>
      </c>
      <c r="G2736">
        <v>0.41647001873853418</v>
      </c>
      <c r="L2736">
        <v>8.3465576171875</v>
      </c>
      <c r="M2736">
        <v>0.017879066766543075</v>
      </c>
      <c r="N2736">
        <v>0.7416306293225059</v>
      </c>
    </row>
    <row r="2737" spans="1:14">
      <c r="A2737">
        <v>27.35</v>
      </c>
      <c r="B2737">
        <v>0.0077308468857470863</v>
      </c>
      <c r="C2737">
        <v>-0.00022139288971039943</v>
      </c>
      <c r="D2737">
        <v>-0.0061641404156297964</v>
      </c>
      <c r="E2737">
        <v>-0.091691588682493219</v>
      </c>
      <c r="F2737">
        <v>0.19199744241024719</v>
      </c>
      <c r="G2737">
        <v>0.41673719805339682</v>
      </c>
      <c r="L2737">
        <v>8.349609375</v>
      </c>
      <c r="M2737">
        <v>0.016524023252653768</v>
      </c>
      <c r="N2737">
        <v>0.65643064173381582</v>
      </c>
    </row>
    <row r="2738" spans="1:14">
      <c r="A2738">
        <v>27.36</v>
      </c>
      <c r="B2738">
        <v>0.041808396255895</v>
      </c>
      <c r="C2738">
        <v>-0.0015743893129368186</v>
      </c>
      <c r="D2738">
        <v>-0.040512430303549521</v>
      </c>
      <c r="E2738">
        <v>-0.60262240076529916</v>
      </c>
      <c r="F2738">
        <v>0.19226679174150665</v>
      </c>
      <c r="G2738">
        <v>0.41699138073033237</v>
      </c>
      <c r="L2738">
        <v>8.3526611328125</v>
      </c>
      <c r="M2738">
        <v>0.013878618905782401</v>
      </c>
      <c r="N2738">
        <v>0.5241283624895009</v>
      </c>
    </row>
    <row r="2739" spans="1:14">
      <c r="A2739">
        <v>27.37</v>
      </c>
      <c r="B2739">
        <v>0.073422641568892444</v>
      </c>
      <c r="C2739">
        <v>-0.0028657936076835477</v>
      </c>
      <c r="D2739">
        <v>-0.072645111365465087</v>
      </c>
      <c r="E2739">
        <v>-1.0805960315612932</v>
      </c>
      <c r="F2739">
        <v>0.19309750070200318</v>
      </c>
      <c r="G2739">
        <v>0.41729168108952575</v>
      </c>
      <c r="L2739">
        <v>8.355712890625</v>
      </c>
      <c r="M2739">
        <v>0.01247171017717259</v>
      </c>
      <c r="N2739">
        <v>0.46080561989627888</v>
      </c>
    </row>
    <row r="2740" spans="1:14">
      <c r="A2740">
        <v>27.38</v>
      </c>
      <c r="B2740">
        <v>0.10063854100226047</v>
      </c>
      <c r="C2740">
        <v>-0.004006979293390377</v>
      </c>
      <c r="D2740">
        <v>-0.10053612475932444</v>
      </c>
      <c r="E2740">
        <v>-1.4954748557949511</v>
      </c>
      <c r="F2740">
        <v>0.19465819393893277</v>
      </c>
      <c r="G2740">
        <v>0.41743464842626621</v>
      </c>
      <c r="L2740">
        <v>8.3587646484375</v>
      </c>
      <c r="M2740">
        <v>0.010185323719798141</v>
      </c>
      <c r="N2740">
        <v>0.35200975863355249</v>
      </c>
    </row>
    <row r="2741" spans="1:14">
      <c r="A2741">
        <v>27.39</v>
      </c>
      <c r="B2741">
        <v>0.098505070383059917</v>
      </c>
      <c r="C2741">
        <v>-0.0039684145762334394</v>
      </c>
      <c r="D2741">
        <v>-0.098966344685700883</v>
      </c>
      <c r="E2741">
        <v>-1.4721243771998007</v>
      </c>
      <c r="F2741">
        <v>0.19615341723789487</v>
      </c>
      <c r="G2741">
        <v>0.41745168643527875</v>
      </c>
      <c r="L2741">
        <v>8.36181640625</v>
      </c>
      <c r="M2741">
        <v>0.0051858378037199747</v>
      </c>
      <c r="N2741">
        <v>0.16854947812601104</v>
      </c>
    </row>
    <row r="2742" spans="1:14">
      <c r="A2742">
        <v>27.4</v>
      </c>
      <c r="B2742">
        <v>0.055524234529935046</v>
      </c>
      <c r="C2742">
        <v>-0.0023546857082472239</v>
      </c>
      <c r="D2742">
        <v>-0.056126701495525018</v>
      </c>
      <c r="E2742">
        <v>-0.83488468474593469</v>
      </c>
      <c r="F2742">
        <v>0.19662848334165486</v>
      </c>
      <c r="G2742">
        <v>0.41745168643527875</v>
      </c>
      <c r="L2742">
        <v>8.3648681640625</v>
      </c>
      <c r="M2742">
        <v>0.0022651279031310695</v>
      </c>
      <c r="N2742">
        <v>0.072497714003640426</v>
      </c>
    </row>
    <row r="2743" spans="1:14">
      <c r="A2743">
        <v>27.41</v>
      </c>
      <c r="B2743">
        <v>0.011151724605632109</v>
      </c>
      <c r="C2743">
        <v>-0.00062185598691235787</v>
      </c>
      <c r="D2743">
        <v>-0.011345985318967427</v>
      </c>
      <c r="E2743">
        <v>-0.16877153161964048</v>
      </c>
      <c r="F2743">
        <v>0.19664764675892579</v>
      </c>
      <c r="G2743">
        <v>0.41745270765250864</v>
      </c>
      <c r="L2743">
        <v>8.367919921875</v>
      </c>
      <c r="M2743">
        <v>0.0022841572009003014</v>
      </c>
      <c r="N2743">
        <v>0.070383935259790947</v>
      </c>
    </row>
    <row r="2744" spans="1:14">
      <c r="A2744">
        <v>27.42</v>
      </c>
      <c r="B2744">
        <v>0.0026401114030164194</v>
      </c>
      <c r="C2744">
        <v>-0.00026672102520234768</v>
      </c>
      <c r="D2744">
        <v>-0.002337969906435677</v>
      </c>
      <c r="E2744">
        <v>-0.0347773023582307</v>
      </c>
      <c r="F2744">
        <v>0.19664872083091364</v>
      </c>
      <c r="G2744">
        <v>0.41745339919404789</v>
      </c>
      <c r="L2744">
        <v>8.3709716796875</v>
      </c>
      <c r="M2744">
        <v>0.0065546686092208808</v>
      </c>
      <c r="N2744">
        <v>0.19415404126134683</v>
      </c>
    </row>
    <row r="2745" spans="1:14">
      <c r="A2745">
        <v>27.43</v>
      </c>
      <c r="B2745">
        <v>0.016653654834982247</v>
      </c>
      <c r="C2745">
        <v>-0.00077925366075728779</v>
      </c>
      <c r="D2745">
        <v>-0.016114935756713761</v>
      </c>
      <c r="E2745">
        <v>-0.23970966938111721</v>
      </c>
      <c r="F2745">
        <v>0.19669145822158296</v>
      </c>
      <c r="G2745">
        <v>0.41745339919404789</v>
      </c>
      <c r="L2745">
        <v>8.3740234375</v>
      </c>
      <c r="M2745">
        <v>0.011758423016230609</v>
      </c>
      <c r="N2745">
        <v>0.35263148626952312</v>
      </c>
    </row>
    <row r="2746" spans="1:14">
      <c r="A2746">
        <v>27.44</v>
      </c>
      <c r="B2746">
        <v>0.019424788904012689</v>
      </c>
      <c r="C2746">
        <v>-0.00087761557982711318</v>
      </c>
      <c r="D2746">
        <v>-0.01873642361550085</v>
      </c>
      <c r="E2746">
        <v>-0.27870430128057516</v>
      </c>
      <c r="F2746">
        <v>0.19674960176565376</v>
      </c>
      <c r="G2746">
        <v>0.41745339919404789</v>
      </c>
      <c r="L2746">
        <v>8.3770751953125</v>
      </c>
      <c r="M2746">
        <v>0.015230875884732289</v>
      </c>
      <c r="N2746">
        <v>0.4741382953024913</v>
      </c>
    </row>
    <row r="2747" spans="1:14">
      <c r="A2747">
        <v>27.45</v>
      </c>
      <c r="B2747">
        <v>0.014593218548318562</v>
      </c>
      <c r="C2747">
        <v>-0.00069117025005981895</v>
      </c>
      <c r="D2747">
        <v>-0.013713494318249472</v>
      </c>
      <c r="E2747">
        <v>-0.20398822798396088</v>
      </c>
      <c r="F2747">
        <v>0.19678241817477937</v>
      </c>
      <c r="G2747">
        <v>0.41745339919404789</v>
      </c>
      <c r="L2747">
        <v>8.380126953125</v>
      </c>
      <c r="M2747">
        <v>0.01849289330495835</v>
      </c>
      <c r="N2747">
        <v>0.60937309206971924</v>
      </c>
    </row>
    <row r="2748" spans="1:14">
      <c r="A2748">
        <v>27.46</v>
      </c>
      <c r="B2748">
        <v>0.020221526506489992</v>
      </c>
      <c r="C2748">
        <v>-0.00089745472259375654</v>
      </c>
      <c r="D2748">
        <v>-0.019273114191627572</v>
      </c>
      <c r="E2748">
        <v>-0.28668757360046015</v>
      </c>
      <c r="F2748">
        <v>0.19684542923084664</v>
      </c>
      <c r="G2748">
        <v>0.41745339919404789</v>
      </c>
      <c r="L2748">
        <v>8.3831787109375</v>
      </c>
      <c r="M2748">
        <v>0.02055002579621211</v>
      </c>
      <c r="N2748">
        <v>0.75023975703467238</v>
      </c>
    </row>
    <row r="2749" spans="1:14">
      <c r="A2749">
        <v>27.47</v>
      </c>
      <c r="B2749">
        <v>0.020556559105860944</v>
      </c>
      <c r="C2749">
        <v>-0.000914876750223537</v>
      </c>
      <c r="D2749">
        <v>-0.019716397132716248</v>
      </c>
      <c r="E2749">
        <v>-0.2932814073491542</v>
      </c>
      <c r="F2749">
        <v>0.19691054553259263</v>
      </c>
      <c r="G2749">
        <v>0.41745339919404789</v>
      </c>
      <c r="L2749">
        <v>8.38623046875</v>
      </c>
      <c r="M2749">
        <v>0.019613771348367767</v>
      </c>
      <c r="N2749">
        <v>0.78537182687873408</v>
      </c>
    </row>
    <row r="2750" spans="1:14">
      <c r="A2750">
        <v>27.48</v>
      </c>
      <c r="B2750">
        <v>-0.0034435168643750513</v>
      </c>
      <c r="C2750">
        <v>-3.480833126496512E-06</v>
      </c>
      <c r="D2750">
        <v>0.0043423257053107206</v>
      </c>
      <c r="E2750">
        <v>0.064592094866496974</v>
      </c>
      <c r="F2750">
        <v>0.1969123727629962</v>
      </c>
      <c r="G2750">
        <v>0.41745339919404789</v>
      </c>
      <c r="L2750">
        <v>8.3892822265625</v>
      </c>
      <c r="M2750">
        <v>0.01771966675604077</v>
      </c>
      <c r="N2750">
        <v>0.74749251527616345</v>
      </c>
    </row>
    <row r="2751" spans="1:14">
      <c r="A2751">
        <v>27.49</v>
      </c>
      <c r="B2751">
        <v>-0.031686685571915216</v>
      </c>
      <c r="C2751">
        <v>0.0011369317885667354</v>
      </c>
      <c r="D2751">
        <v>0.032889915051345295</v>
      </c>
      <c r="E2751">
        <v>0.48923748638876124</v>
      </c>
      <c r="F2751">
        <v>0.19706709135806308</v>
      </c>
      <c r="G2751">
        <v>0.41753904083196969</v>
      </c>
      <c r="L2751">
        <v>8.392333984375</v>
      </c>
      <c r="M2751">
        <v>0.016865846812837725</v>
      </c>
      <c r="N2751">
        <v>0.76679927809493853</v>
      </c>
    </row>
    <row r="2752" spans="1:14">
      <c r="A2752">
        <v>27.5</v>
      </c>
      <c r="B2752">
        <v>-0.042836409130653709</v>
      </c>
      <c r="C2752">
        <v>0.0015967749461334923</v>
      </c>
      <c r="D2752">
        <v>0.044263913183244033</v>
      </c>
      <c r="E2752">
        <v>0.658425708600755</v>
      </c>
      <c r="F2752">
        <v>0.19734984942250669</v>
      </c>
      <c r="G2752">
        <v>0.41763602194457949</v>
      </c>
      <c r="L2752">
        <v>8.3953857421875</v>
      </c>
      <c r="M2752">
        <v>0.015158838294091516</v>
      </c>
      <c r="N2752">
        <v>0.76480675326690251</v>
      </c>
    </row>
    <row r="2753" spans="1:14">
      <c r="A2753">
        <v>27.51</v>
      </c>
      <c r="B2753">
        <v>-0.045275037622155852</v>
      </c>
      <c r="C2753">
        <v>0.0016997346201346108</v>
      </c>
      <c r="D2753">
        <v>0.046800017398998861</v>
      </c>
      <c r="E2753">
        <v>0.69615025881010806</v>
      </c>
      <c r="F2753">
        <v>0.19766571807242422</v>
      </c>
      <c r="G2753">
        <v>0.41763980942005341</v>
      </c>
      <c r="L2753">
        <v>8.3984375</v>
      </c>
      <c r="M2753">
        <v>0.011997966446054671</v>
      </c>
      <c r="N2753">
        <v>0.64334432943137632</v>
      </c>
    </row>
    <row r="2754" spans="1:14">
      <c r="A2754">
        <v>27.52</v>
      </c>
      <c r="B2754">
        <v>-0.056088177890536328</v>
      </c>
      <c r="C2754">
        <v>0.0021512554016138836</v>
      </c>
      <c r="D2754">
        <v>0.057876898568022014</v>
      </c>
      <c r="E2754">
        <v>0.86091886619932745</v>
      </c>
      <c r="F2754">
        <v>0.19815048339746602</v>
      </c>
      <c r="G2754">
        <v>0.41763980942005341</v>
      </c>
      <c r="L2754">
        <v>8.4014892578125</v>
      </c>
      <c r="M2754">
        <v>0.00973966381049921</v>
      </c>
      <c r="N2754">
        <v>0.55803201789532064</v>
      </c>
    </row>
    <row r="2755" spans="1:14">
      <c r="A2755">
        <v>27.53</v>
      </c>
      <c r="B2755">
        <v>-0.068137198983158426</v>
      </c>
      <c r="C2755">
        <v>0.0026618780915776568</v>
      </c>
      <c r="D2755">
        <v>0.07031665214100763</v>
      </c>
      <c r="E2755">
        <v>1.0459602005974884</v>
      </c>
      <c r="F2755">
        <v>0.19886589740173305</v>
      </c>
      <c r="G2755">
        <v>0.41763980942005341</v>
      </c>
      <c r="L2755">
        <v>8.404541015625</v>
      </c>
      <c r="M2755">
        <v>0.0066095655880749147</v>
      </c>
      <c r="N2755">
        <v>0.398898026234331</v>
      </c>
    </row>
    <row r="2756" spans="1:14">
      <c r="A2756">
        <v>27.54</v>
      </c>
      <c r="B2756">
        <v>-0.064423626481620672</v>
      </c>
      <c r="C2756">
        <v>0.0025291564307902692</v>
      </c>
      <c r="D2756">
        <v>0.066662739949073027</v>
      </c>
      <c r="E2756">
        <v>0.99160825674246122</v>
      </c>
      <c r="F2756">
        <v>0.19950545434866379</v>
      </c>
      <c r="G2756">
        <v>0.41763980942005341</v>
      </c>
      <c r="L2756">
        <v>8.4075927734375</v>
      </c>
      <c r="M2756">
        <v>0.0035078593788815337</v>
      </c>
      <c r="N2756">
        <v>0.20420049287965264</v>
      </c>
    </row>
    <row r="2757" spans="1:14">
      <c r="A2757">
        <v>27.55</v>
      </c>
      <c r="B2757">
        <v>-0.049817103559349665</v>
      </c>
      <c r="C2757">
        <v>0.0019779209013563925</v>
      </c>
      <c r="D2757">
        <v>0.051885429219673179</v>
      </c>
      <c r="E2757">
        <v>0.77179575964263858</v>
      </c>
      <c r="F2757">
        <v>0.199887878957572</v>
      </c>
      <c r="G2757">
        <v>0.41763980942005341</v>
      </c>
      <c r="L2757">
        <v>8.41064453125</v>
      </c>
      <c r="M2757">
        <v>0.0066848252811492273</v>
      </c>
      <c r="N2757">
        <v>0.38820820898216007</v>
      </c>
    </row>
    <row r="2758" spans="1:14">
      <c r="A2758">
        <v>27.56</v>
      </c>
      <c r="B2758">
        <v>-0.039933339508373522</v>
      </c>
      <c r="C2758">
        <v>0.0016131263886973368</v>
      </c>
      <c r="D2758">
        <v>0.042178703486416107</v>
      </c>
      <c r="E2758">
        <v>0.62740821436043959</v>
      </c>
      <c r="F2758">
        <v>0.20013361006925137</v>
      </c>
      <c r="G2758">
        <v>0.41763980942005341</v>
      </c>
      <c r="L2758">
        <v>8.4136962890625</v>
      </c>
      <c r="M2758">
        <v>0.0089120375571439953</v>
      </c>
      <c r="N2758">
        <v>0.570749876638024</v>
      </c>
    </row>
    <row r="2759" spans="1:14">
      <c r="A2759">
        <v>27.57</v>
      </c>
      <c r="B2759">
        <v>-0.022011693988637442</v>
      </c>
      <c r="C2759">
        <v>0.00095226870301588578</v>
      </c>
      <c r="D2759">
        <v>0.024740072551932397</v>
      </c>
      <c r="E2759">
        <v>0.36800857920999441</v>
      </c>
      <c r="F2759">
        <v>0.20020827141564798</v>
      </c>
      <c r="G2759">
        <v>0.41763980942005341</v>
      </c>
      <c r="L2759">
        <v>8.416748046875</v>
      </c>
      <c r="M2759">
        <v>0.01011049700156412</v>
      </c>
      <c r="N2759">
        <v>0.7126613136519987</v>
      </c>
    </row>
    <row r="2760" spans="1:14">
      <c r="A2760">
        <v>27.58</v>
      </c>
      <c r="B2760">
        <v>0.024842930368402339</v>
      </c>
      <c r="C2760">
        <v>-0.00085255772909623552</v>
      </c>
      <c r="D2760">
        <v>-0.021955014774399789</v>
      </c>
      <c r="E2760">
        <v>-0.32658084476919685</v>
      </c>
      <c r="F2760">
        <v>0.20030337448391133</v>
      </c>
      <c r="G2760">
        <v>0.41763980942005341</v>
      </c>
      <c r="L2760">
        <v>8.4197998046875</v>
      </c>
      <c r="M2760">
        <v>0.012299991349766013</v>
      </c>
      <c r="N2760">
        <v>1.029264875356799</v>
      </c>
    </row>
    <row r="2761" spans="1:14">
      <c r="A2761">
        <v>27.59</v>
      </c>
      <c r="B2761">
        <v>0.083251389118813413</v>
      </c>
      <c r="C2761">
        <v>-0.0032062036843915186</v>
      </c>
      <c r="D2761">
        <v>-0.080922164262280133</v>
      </c>
      <c r="E2761">
        <v>-1.203717193401417</v>
      </c>
      <c r="F2761">
        <v>0.201371375982343</v>
      </c>
      <c r="G2761">
        <v>0.41763980942005341</v>
      </c>
      <c r="L2761">
        <v>8.4228515625</v>
      </c>
      <c r="M2761">
        <v>0.011496998952657263</v>
      </c>
      <c r="N2761">
        <v>1.3753670054982967</v>
      </c>
    </row>
    <row r="2762" spans="1:14">
      <c r="A2762">
        <v>27.6</v>
      </c>
      <c r="B2762">
        <v>0.11330542126666976</v>
      </c>
      <c r="C2762">
        <v>-0.0044807747290220657</v>
      </c>
      <c r="D2762">
        <v>-0.11198223855152586</v>
      </c>
      <c r="E2762">
        <v>-1.6657357984539471</v>
      </c>
      <c r="F2762">
        <v>0.20334966738700672</v>
      </c>
      <c r="G2762">
        <v>0.41763980942005341</v>
      </c>
      <c r="L2762">
        <v>8.4259033203125</v>
      </c>
      <c r="M2762">
        <v>0.00881816110863701</v>
      </c>
      <c r="N2762">
        <v>1.080200065717158</v>
      </c>
    </row>
    <row r="2763" spans="1:14">
      <c r="A2763">
        <v>27.61</v>
      </c>
      <c r="B2763">
        <v>0.099038673965823582</v>
      </c>
      <c r="C2763">
        <v>-0.0039845755705903273</v>
      </c>
      <c r="D2763">
        <v>-0.0986399625288946</v>
      </c>
      <c r="E2763">
        <v>-1.4672694426173072</v>
      </c>
      <c r="F2763">
        <v>0.20486113386019625</v>
      </c>
      <c r="G2763">
        <v>0.41763980942005341</v>
      </c>
      <c r="L2763">
        <v>8.428955078125</v>
      </c>
      <c r="M2763">
        <v>0.0067574997075696549</v>
      </c>
      <c r="N2763">
        <v>0.62744779504894643</v>
      </c>
    </row>
    <row r="2764" spans="1:14">
      <c r="A2764">
        <v>27.62</v>
      </c>
      <c r="B2764">
        <v>0.057399983411182888</v>
      </c>
      <c r="C2764">
        <v>-0.0024368903983975781</v>
      </c>
      <c r="D2764">
        <v>-0.057707361997426432</v>
      </c>
      <c r="E2764">
        <v>-0.85839700971171817</v>
      </c>
      <c r="F2764">
        <v>0.20536884000318442</v>
      </c>
      <c r="G2764">
        <v>0.41763980942005341</v>
      </c>
      <c r="L2764">
        <v>8.4320068359375</v>
      </c>
      <c r="M2764">
        <v>0.0041714799151075805</v>
      </c>
      <c r="N2764">
        <v>0.24571816219253984</v>
      </c>
    </row>
    <row r="2765" spans="1:14">
      <c r="A2765">
        <v>27.63</v>
      </c>
      <c r="B2765">
        <v>0.007782423768349235</v>
      </c>
      <c r="C2765">
        <v>-0.0005288661524157</v>
      </c>
      <c r="D2765">
        <v>-0.0086201902125698573</v>
      </c>
      <c r="E2765">
        <v>-0.12822532941197662</v>
      </c>
      <c r="F2765">
        <v>0.2053781729466484</v>
      </c>
      <c r="G2765">
        <v>0.41763980942005341</v>
      </c>
      <c r="L2765">
        <v>8.43505859375</v>
      </c>
      <c r="M2765">
        <v>0.00597021760204454</v>
      </c>
      <c r="N2765">
        <v>0.251699957262602</v>
      </c>
    </row>
    <row r="2766" spans="1:14">
      <c r="A2766">
        <v>27.64</v>
      </c>
      <c r="B2766">
        <v>-0.046895109584014785</v>
      </c>
      <c r="C2766">
        <v>0.0016572379560157524</v>
      </c>
      <c r="D2766">
        <v>0.045880635959673052</v>
      </c>
      <c r="E2766">
        <v>0.68247445990013667</v>
      </c>
      <c r="F2766">
        <v>0.20571705142981561</v>
      </c>
      <c r="G2766">
        <v>0.41763980942005341</v>
      </c>
      <c r="L2766">
        <v>8.4381103515625</v>
      </c>
      <c r="M2766">
        <v>0.0092734761971480038</v>
      </c>
      <c r="N2766">
        <v>0.32221564377374645</v>
      </c>
    </row>
    <row r="2767" spans="1:14">
      <c r="A2767">
        <v>27.65</v>
      </c>
      <c r="B2767">
        <v>-0.098769893173537238</v>
      </c>
      <c r="C2767">
        <v>0.0038206985132244586</v>
      </c>
      <c r="D2767">
        <v>0.098065338407046787</v>
      </c>
      <c r="E2767">
        <v>1.4587219088048209</v>
      </c>
      <c r="F2767">
        <v>0.2072203251056815</v>
      </c>
      <c r="G2767">
        <v>0.41763980942005341</v>
      </c>
      <c r="L2767">
        <v>8.441162109375</v>
      </c>
      <c r="M2767">
        <v>0.012808546359261951</v>
      </c>
      <c r="N2767">
        <v>0.38191444605355224</v>
      </c>
    </row>
    <row r="2768" spans="1:14">
      <c r="A2768">
        <v>27.66</v>
      </c>
      <c r="B2768">
        <v>-0.12930371878379365</v>
      </c>
      <c r="C2768">
        <v>0.0051601606278311608</v>
      </c>
      <c r="D2768">
        <v>0.12911425769591833</v>
      </c>
      <c r="E2768">
        <v>1.9205745832267853</v>
      </c>
      <c r="F2768">
        <v>0.20979671101468106</v>
      </c>
      <c r="G2768">
        <v>0.41763980942005341</v>
      </c>
      <c r="L2768">
        <v>8.4442138671875</v>
      </c>
      <c r="M2768">
        <v>0.017754925870429164</v>
      </c>
      <c r="N2768">
        <v>0.46364411642808162</v>
      </c>
    </row>
    <row r="2769" spans="1:14">
      <c r="A2769">
        <v>27.67</v>
      </c>
      <c r="B2769">
        <v>-0.12835831653586252</v>
      </c>
      <c r="C2769">
        <v>0.0051607722398798661</v>
      </c>
      <c r="D2769">
        <v>0.12842557125661438</v>
      </c>
      <c r="E2769">
        <v>1.910330372442139</v>
      </c>
      <c r="F2769">
        <v>0.21233556023589784</v>
      </c>
      <c r="G2769">
        <v>0.41763980942005341</v>
      </c>
      <c r="L2769">
        <v>8.447265625</v>
      </c>
      <c r="M2769">
        <v>0.020607667050745602</v>
      </c>
      <c r="N2769">
        <v>0.50849088407048471</v>
      </c>
    </row>
    <row r="2770" spans="1:14">
      <c r="A2770">
        <v>27.68</v>
      </c>
      <c r="B2770">
        <v>-0.10360131511703959</v>
      </c>
      <c r="C2770">
        <v>0.0042312751227911926</v>
      </c>
      <c r="D2770">
        <v>0.1035851743258578</v>
      </c>
      <c r="E2770">
        <v>1.5408294680971348</v>
      </c>
      <c r="F2770">
        <v>0.21398949898138106</v>
      </c>
      <c r="G2770">
        <v>0.41763980942005341</v>
      </c>
      <c r="L2770">
        <v>8.4503173828125</v>
      </c>
      <c r="M2770">
        <v>0.020996477707398868</v>
      </c>
      <c r="N2770">
        <v>0.50519601622237154</v>
      </c>
    </row>
    <row r="2771" spans="1:14">
      <c r="A2771">
        <v>27.69</v>
      </c>
      <c r="B2771">
        <v>-0.077268460944915157</v>
      </c>
      <c r="C2771">
        <v>0.0032254124639246751</v>
      </c>
      <c r="D2771">
        <v>0.077123073171811565</v>
      </c>
      <c r="E2771">
        <v>1.147205713430697</v>
      </c>
      <c r="F2771">
        <v>0.21490951080396939</v>
      </c>
      <c r="G2771">
        <v>0.41767283524781185</v>
      </c>
      <c r="L2771">
        <v>8.453369140625</v>
      </c>
      <c r="M2771">
        <v>0.022856345163812658</v>
      </c>
      <c r="N2771">
        <v>0.5354173995321273</v>
      </c>
    </row>
    <row r="2772" spans="1:14">
      <c r="A2772">
        <v>27.7</v>
      </c>
      <c r="B2772">
        <v>-0.062502671812693061</v>
      </c>
      <c r="C2772">
        <v>0.00265359222438945</v>
      </c>
      <c r="D2772">
        <v>0.062269460039062204</v>
      </c>
      <c r="E2772">
        <v>0.92625821808105024</v>
      </c>
      <c r="F2772">
        <v>0.21551149633039782</v>
      </c>
      <c r="G2772">
        <v>0.41768780275203976</v>
      </c>
      <c r="L2772">
        <v>8.4564208984375</v>
      </c>
      <c r="M2772">
        <v>0.023239392270936507</v>
      </c>
      <c r="N2772">
        <v>0.56343233433835127</v>
      </c>
    </row>
    <row r="2773" spans="1:14">
      <c r="A2773">
        <v>27.71</v>
      </c>
      <c r="B2773">
        <v>-0.052063433559576863</v>
      </c>
      <c r="C2773">
        <v>0.0022423619438734022</v>
      </c>
      <c r="D2773">
        <v>0.051670391432380225</v>
      </c>
      <c r="E2773">
        <v>0.76859707255665588</v>
      </c>
      <c r="F2773">
        <v>0.21592918673340825</v>
      </c>
      <c r="G2773">
        <v>0.41797941149909967</v>
      </c>
      <c r="L2773">
        <v>8.45947265625</v>
      </c>
      <c r="M2773">
        <v>0.021027668560142734</v>
      </c>
      <c r="N2773">
        <v>0.53572902687207458</v>
      </c>
    </row>
    <row r="2774" spans="1:14">
      <c r="A2774">
        <v>27.72</v>
      </c>
      <c r="B2774">
        <v>-0.025301105511240096</v>
      </c>
      <c r="C2774">
        <v>0.0011892225081018757</v>
      </c>
      <c r="D2774">
        <v>0.024835491846570308</v>
      </c>
      <c r="E2774">
        <v>0.36942794121773331</v>
      </c>
      <c r="F2774">
        <v>0.21602783009864551</v>
      </c>
      <c r="G2774">
        <v>0.41836676937598438</v>
      </c>
      <c r="L2774">
        <v>8.4625244140625</v>
      </c>
      <c r="M2774">
        <v>0.02008481431753225</v>
      </c>
      <c r="N2774">
        <v>0.537252367490401</v>
      </c>
    </row>
    <row r="2775" spans="1:14">
      <c r="A2775">
        <v>27.73</v>
      </c>
      <c r="B2775">
        <v>0.021655467477848141</v>
      </c>
      <c r="C2775">
        <v>-0.000695452312410206</v>
      </c>
      <c r="D2775">
        <v>-0.022126633088327571</v>
      </c>
      <c r="E2775">
        <v>-0.3291336671888726</v>
      </c>
      <c r="F2775">
        <v>0.21610009443373068</v>
      </c>
      <c r="G2775">
        <v>0.41868393211268567</v>
      </c>
      <c r="L2775">
        <v>8.465576171875</v>
      </c>
      <c r="M2775">
        <v>0.01832538447492655</v>
      </c>
      <c r="N2775">
        <v>0.53881491562018247</v>
      </c>
    </row>
    <row r="2776" spans="1:14">
      <c r="A2776">
        <v>27.74</v>
      </c>
      <c r="B2776">
        <v>0.065228757200691434</v>
      </c>
      <c r="C2776">
        <v>-0.0025053700726845674</v>
      </c>
      <c r="D2776">
        <v>-0.066022769191095843</v>
      </c>
      <c r="E2776">
        <v>-0.98208869171755064</v>
      </c>
      <c r="F2776">
        <v>0.21675573692593147</v>
      </c>
      <c r="G2776">
        <v>0.41911791602488169</v>
      </c>
      <c r="L2776">
        <v>8.4686279296875</v>
      </c>
      <c r="M2776">
        <v>0.014791231221481922</v>
      </c>
      <c r="N2776">
        <v>0.46110582110715553</v>
      </c>
    </row>
    <row r="2777" spans="1:14">
      <c r="A2777">
        <v>27.75</v>
      </c>
      <c r="B2777">
        <v>0.085081218931177538</v>
      </c>
      <c r="C2777">
        <v>-0.0033656551085645336</v>
      </c>
      <c r="D2777">
        <v>-0.0864982600255282</v>
      </c>
      <c r="E2777">
        <v>-1.2866616178797319</v>
      </c>
      <c r="F2777">
        <v>0.21787120280691155</v>
      </c>
      <c r="G2777">
        <v>0.41944767137078653</v>
      </c>
      <c r="L2777">
        <v>8.4716796875</v>
      </c>
      <c r="M2777">
        <v>0.011408358064594337</v>
      </c>
      <c r="N2777">
        <v>0.3548349506889425</v>
      </c>
    </row>
    <row r="2778" spans="1:14">
      <c r="A2778">
        <v>27.76</v>
      </c>
      <c r="B2778">
        <v>0.086509038810140562</v>
      </c>
      <c r="C2778">
        <v>-0.0034467174712790195</v>
      </c>
      <c r="D2778">
        <v>-0.088369680236318512</v>
      </c>
      <c r="E2778">
        <v>-1.3144989935152378</v>
      </c>
      <c r="F2778">
        <v>0.21902442198928626</v>
      </c>
      <c r="G2778">
        <v>0.41967256080614196</v>
      </c>
      <c r="L2778">
        <v>8.4747314453125</v>
      </c>
      <c r="M2778">
        <v>0.008978682450708016</v>
      </c>
      <c r="N2778">
        <v>0.27344491018719363</v>
      </c>
    </row>
    <row r="2779" spans="1:14">
      <c r="A2779">
        <v>27.77</v>
      </c>
      <c r="B2779">
        <v>0.082807740445507927</v>
      </c>
      <c r="C2779">
        <v>-0.0033139338629931125</v>
      </c>
      <c r="D2779">
        <v>-0.0847896829408816</v>
      </c>
      <c r="E2779">
        <v>-1.2612465337456138</v>
      </c>
      <c r="F2779">
        <v>0.22008107100554247</v>
      </c>
      <c r="G2779">
        <v>0.41982969071471365</v>
      </c>
      <c r="L2779">
        <v>8.477783203125</v>
      </c>
      <c r="M2779">
        <v>0.0081188395258342955</v>
      </c>
      <c r="N2779">
        <v>0.24676573450254244</v>
      </c>
    </row>
    <row r="2780" spans="1:14">
      <c r="A2780">
        <v>27.78</v>
      </c>
      <c r="B2780">
        <v>0.06566803315085544</v>
      </c>
      <c r="C2780">
        <v>-0.0026839401397409091</v>
      </c>
      <c r="D2780">
        <v>-0.067907873673415317</v>
      </c>
      <c r="E2780">
        <v>-1.0101296208920529</v>
      </c>
      <c r="F2780">
        <v>0.22074557393814681</v>
      </c>
      <c r="G2780">
        <v>0.4199330724017567</v>
      </c>
      <c r="L2780">
        <v>8.4808349609375</v>
      </c>
      <c r="M2780">
        <v>0.0070905792544392054</v>
      </c>
      <c r="N2780">
        <v>0.21295794699508083</v>
      </c>
    </row>
    <row r="2781" spans="1:14">
      <c r="A2781">
        <v>27.79</v>
      </c>
      <c r="B2781">
        <v>0.01740976327233458</v>
      </c>
      <c r="C2781">
        <v>-0.00086651898285219106</v>
      </c>
      <c r="D2781">
        <v>-0.020162315696534958</v>
      </c>
      <c r="E2781">
        <v>-0.29991444598595751</v>
      </c>
      <c r="F2781">
        <v>0.22079228014691035</v>
      </c>
      <c r="G2781">
        <v>0.42001736857180283</v>
      </c>
      <c r="L2781">
        <v>8.48388671875</v>
      </c>
      <c r="M2781">
        <v>0.0067969741247014288</v>
      </c>
      <c r="N2781">
        <v>0.20567002642612667</v>
      </c>
    </row>
    <row r="2782" spans="1:14">
      <c r="A2782">
        <v>27.8</v>
      </c>
      <c r="B2782">
        <v>-0.046061226489965135</v>
      </c>
      <c r="C2782">
        <v>0.0016262445892663091</v>
      </c>
      <c r="D2782">
        <v>0.043135754700506325</v>
      </c>
      <c r="E2782">
        <v>0.6416443511700316</v>
      </c>
      <c r="F2782">
        <v>0.22111921399046505</v>
      </c>
      <c r="G2782">
        <v>0.4201294527995606</v>
      </c>
      <c r="L2782">
        <v>8.4869384765625</v>
      </c>
      <c r="M2782">
        <v>0.0076852500206363228</v>
      </c>
      <c r="N2782">
        <v>0.23518043319277</v>
      </c>
    </row>
    <row r="2783" spans="1:14">
      <c r="A2783">
        <v>27.81</v>
      </c>
      <c r="B2783">
        <v>-0.088259494192832549</v>
      </c>
      <c r="C2783">
        <v>0.0033637294597031343</v>
      </c>
      <c r="D2783">
        <v>0.085869968006835745</v>
      </c>
      <c r="E2783">
        <v>1.2773157741016816</v>
      </c>
      <c r="F2783">
        <v>0.22231957464825089</v>
      </c>
      <c r="G2783">
        <v>0.42021011256947061</v>
      </c>
      <c r="L2783">
        <v>8.489990234375</v>
      </c>
      <c r="M2783">
        <v>0.0065858346278129705</v>
      </c>
      <c r="N2783">
        <v>0.19398993016798038</v>
      </c>
    </row>
    <row r="2784" spans="1:14">
      <c r="A2784">
        <v>27.82</v>
      </c>
      <c r="B2784">
        <v>-0.093509187425070167</v>
      </c>
      <c r="C2784">
        <v>0.00362339049545484</v>
      </c>
      <c r="D2784">
        <v>0.092029273740503348</v>
      </c>
      <c r="E2784">
        <v>1.3689354468899873</v>
      </c>
      <c r="F2784">
        <v>0.22366697746398045</v>
      </c>
      <c r="G2784">
        <v>0.420297164857486</v>
      </c>
      <c r="L2784">
        <v>8.4930419921875</v>
      </c>
      <c r="M2784">
        <v>0.003787386121115008</v>
      </c>
      <c r="N2784">
        <v>0.10884259760432134</v>
      </c>
    </row>
    <row r="2785" spans="1:14">
      <c r="A2785">
        <v>27.83</v>
      </c>
      <c r="B2785">
        <v>-0.070138151032344886</v>
      </c>
      <c r="C2785">
        <v>0.0027805087719108557</v>
      </c>
      <c r="D2785">
        <v>0.069445943939591387</v>
      </c>
      <c r="E2785">
        <v>1.0330084161014219</v>
      </c>
      <c r="F2785">
        <v>0.22442502686730231</v>
      </c>
      <c r="G2785">
        <v>0.42034290428668919</v>
      </c>
      <c r="L2785">
        <v>8.49609375</v>
      </c>
      <c r="M2785">
        <v>0.0012224660397096654</v>
      </c>
      <c r="N2785">
        <v>0.0352568330289578</v>
      </c>
    </row>
    <row r="2786" spans="1:14">
      <c r="A2786">
        <v>27.84</v>
      </c>
      <c r="B2786">
        <v>-0.033038313457888963</v>
      </c>
      <c r="C2786">
        <v>0.0013837117656139469</v>
      </c>
      <c r="D2786">
        <v>0.032695032559887593</v>
      </c>
      <c r="E2786">
        <v>0.48633860932832795</v>
      </c>
      <c r="F2786">
        <v>0.22459322633732393</v>
      </c>
      <c r="G2786">
        <v>0.42051290523616092</v>
      </c>
      <c r="L2786">
        <v>8.4991455078125</v>
      </c>
      <c r="M2786">
        <v>0.0017122278642474748</v>
      </c>
      <c r="N2786">
        <v>0.049506364862328851</v>
      </c>
    </row>
    <row r="2787" spans="1:14">
      <c r="A2787">
        <v>27.85</v>
      </c>
      <c r="B2787">
        <v>0.0023957507674964851</v>
      </c>
      <c r="C2787">
        <v>1.4723854835759935E-06</v>
      </c>
      <c r="D2787">
        <v>-0.002874406200724963</v>
      </c>
      <c r="E2787">
        <v>-0.042756792235783825</v>
      </c>
      <c r="F2787">
        <v>0.22459411078502275</v>
      </c>
      <c r="G2787">
        <v>0.42085542175079582</v>
      </c>
      <c r="L2787">
        <v>8.502197265625</v>
      </c>
      <c r="M2787">
        <v>0.0055381065224131831</v>
      </c>
      <c r="N2787">
        <v>0.16337221549655642</v>
      </c>
    </row>
    <row r="2788" spans="1:14">
      <c r="A2788">
        <v>27.86</v>
      </c>
      <c r="B2788">
        <v>0.015408074954963991</v>
      </c>
      <c r="C2788">
        <v>-0.00052232187448294262</v>
      </c>
      <c r="D2788">
        <v>-0.01615411017262636</v>
      </c>
      <c r="E2788">
        <v>-0.24029238881781712</v>
      </c>
      <c r="F2788">
        <v>0.22463069431843219</v>
      </c>
      <c r="G2788">
        <v>0.42115293965380329</v>
      </c>
      <c r="L2788">
        <v>8.5052490234375</v>
      </c>
      <c r="M2788">
        <v>0.0087989859851761755</v>
      </c>
      <c r="N2788">
        <v>0.27490745019691826</v>
      </c>
    </row>
    <row r="2789" spans="1:14">
      <c r="A2789">
        <v>27.87</v>
      </c>
      <c r="B2789">
        <v>0.003024276098840227</v>
      </c>
      <c r="C2789">
        <v>-6.3863081502643239E-05</v>
      </c>
      <c r="D2789">
        <v>-0.0038228963032201015</v>
      </c>
      <c r="E2789">
        <v>-0.056865582510399013</v>
      </c>
      <c r="F2789">
        <v>0.22463210371029196</v>
      </c>
      <c r="G2789">
        <v>0.42145657329045733</v>
      </c>
      <c r="L2789">
        <v>8.50830078125</v>
      </c>
      <c r="M2789">
        <v>0.0092343658538814755</v>
      </c>
      <c r="N2789">
        <v>0.29057146045127441</v>
      </c>
    </row>
    <row r="2790" spans="1:14">
      <c r="A2790">
        <v>27.88</v>
      </c>
      <c r="B2790">
        <v>-0.0077412940846957393</v>
      </c>
      <c r="C2790">
        <v>0.00034214654316857315</v>
      </c>
      <c r="D2790">
        <v>0.0070215757711249455</v>
      </c>
      <c r="E2790">
        <v>0.10444593959548357</v>
      </c>
      <c r="F2790">
        <v>0.22464133826624033</v>
      </c>
      <c r="G2790">
        <v>0.42168573026123229</v>
      </c>
      <c r="L2790">
        <v>8.5113525390625</v>
      </c>
      <c r="M2790">
        <v>0.010158774938423983</v>
      </c>
      <c r="N2790">
        <v>0.31015365003615036</v>
      </c>
    </row>
    <row r="2791" spans="1:14">
      <c r="A2791">
        <v>27.89</v>
      </c>
      <c r="B2791">
        <v>-0.0045194459555366676</v>
      </c>
      <c r="C2791">
        <v>0.000220047341994295</v>
      </c>
      <c r="D2791">
        <v>0.0037286770989459583</v>
      </c>
      <c r="E2791">
        <v>0.055464071846821131</v>
      </c>
      <c r="F2791">
        <v>0.22464448571942536</v>
      </c>
      <c r="G2791">
        <v>0.42189453904767266</v>
      </c>
      <c r="L2791">
        <v>8.514404296875</v>
      </c>
      <c r="M2791">
        <v>0.011875349535422056</v>
      </c>
      <c r="N2791">
        <v>0.35290212811383409</v>
      </c>
    </row>
    <row r="2792" spans="1:14">
      <c r="A2792">
        <v>27.9</v>
      </c>
      <c r="B2792">
        <v>-0.017002224045364632</v>
      </c>
      <c r="C2792">
        <v>0.00068122563866310616</v>
      </c>
      <c r="D2792">
        <v>0.016023557854600023</v>
      </c>
      <c r="E2792">
        <v>0.23835042308717536</v>
      </c>
      <c r="F2792">
        <v>0.22468903086206315</v>
      </c>
      <c r="G2792">
        <v>0.42208274432167858</v>
      </c>
      <c r="L2792">
        <v>8.5174560546875</v>
      </c>
      <c r="M2792">
        <v>0.012786821656232669</v>
      </c>
      <c r="N2792">
        <v>0.35453423764547731</v>
      </c>
    </row>
    <row r="2793" spans="1:14">
      <c r="A2793">
        <v>27.91</v>
      </c>
      <c r="B2793">
        <v>-0.060072980903246379</v>
      </c>
      <c r="C2793">
        <v>0.002334114847556531</v>
      </c>
      <c r="D2793">
        <v>0.059205644522116539</v>
      </c>
      <c r="E2793">
        <v>0.88068396226648349</v>
      </c>
      <c r="F2793">
        <v>0.22524512363369956</v>
      </c>
      <c r="G2793">
        <v>0.42225559138406943</v>
      </c>
      <c r="L2793">
        <v>8.5205078125</v>
      </c>
      <c r="M2793">
        <v>0.016076331166727284</v>
      </c>
      <c r="N2793">
        <v>0.41917983338255826</v>
      </c>
    </row>
    <row r="2794" spans="1:14">
      <c r="A2794">
        <v>27.92</v>
      </c>
      <c r="B2794">
        <v>-0.094009380504114781</v>
      </c>
      <c r="C2794">
        <v>0.0036872447427234445</v>
      </c>
      <c r="D2794">
        <v>0.093708737021011693</v>
      </c>
      <c r="E2794">
        <v>1.3939174631875488</v>
      </c>
      <c r="F2794">
        <v>0.22660697987666414</v>
      </c>
      <c r="G2794">
        <v>0.42259243212774417</v>
      </c>
      <c r="L2794">
        <v>8.5235595703125</v>
      </c>
      <c r="M2794">
        <v>0.019444615045607114</v>
      </c>
      <c r="N2794">
        <v>0.488370456639038</v>
      </c>
    </row>
    <row r="2795" spans="1:14">
      <c r="A2795">
        <v>27.93</v>
      </c>
      <c r="B2795">
        <v>-0.081377357418859486</v>
      </c>
      <c r="C2795">
        <v>0.0032386498527282271</v>
      </c>
      <c r="D2795">
        <v>0.081619211557052818</v>
      </c>
      <c r="E2795">
        <v>1.2140857719111606</v>
      </c>
      <c r="F2795">
        <v>0.22762744002740809</v>
      </c>
      <c r="G2795">
        <v>0.42321937754729022</v>
      </c>
      <c r="L2795">
        <v>8.526611328125</v>
      </c>
      <c r="M2795">
        <v>0.02104501738496304</v>
      </c>
      <c r="N2795">
        <v>0.50257771709362531</v>
      </c>
    </row>
    <row r="2796" spans="1:14">
      <c r="A2796">
        <v>27.94</v>
      </c>
      <c r="B2796">
        <v>-0.042432417323395422</v>
      </c>
      <c r="C2796">
        <v>0.0017741988330240749</v>
      </c>
      <c r="D2796">
        <v>0.042837424948324078</v>
      </c>
      <c r="E2796">
        <v>0.63720669610632064</v>
      </c>
      <c r="F2796">
        <v>0.227904889837454</v>
      </c>
      <c r="G2796">
        <v>0.42386304755686843</v>
      </c>
      <c r="L2796">
        <v>8.5296630859375</v>
      </c>
      <c r="M2796">
        <v>0.022914189179596065</v>
      </c>
      <c r="N2796">
        <v>0.52000650405174642</v>
      </c>
    </row>
    <row r="2797" spans="1:14">
      <c r="A2797">
        <v>27.95</v>
      </c>
      <c r="B2797">
        <v>-0.020126559156717284</v>
      </c>
      <c r="C2797">
        <v>0.0009172818490491405</v>
      </c>
      <c r="D2797">
        <v>0.020565789736948465</v>
      </c>
      <c r="E2797">
        <v>0.30591612233710841</v>
      </c>
      <c r="F2797">
        <v>0.22796731043942881</v>
      </c>
      <c r="G2797">
        <v>0.42449619732116367</v>
      </c>
      <c r="L2797">
        <v>8.53271484375</v>
      </c>
      <c r="M2797">
        <v>0.024894803088408111</v>
      </c>
      <c r="N2797">
        <v>0.54806882000376922</v>
      </c>
    </row>
    <row r="2798" spans="1:14">
      <c r="A2798">
        <v>27.96</v>
      </c>
      <c r="B2798">
        <v>-0.010359673887069961</v>
      </c>
      <c r="C2798">
        <v>0.00054146381102052651</v>
      </c>
      <c r="D2798">
        <v>0.01089329500201798</v>
      </c>
      <c r="E2798">
        <v>0.16203776315501744</v>
      </c>
      <c r="F2798">
        <v>0.22798384836577013</v>
      </c>
      <c r="G2798">
        <v>0.42510080932827171</v>
      </c>
      <c r="L2798">
        <v>8.5357666015625</v>
      </c>
      <c r="M2798">
        <v>0.025773790883927148</v>
      </c>
      <c r="N2798">
        <v>0.54519329944963346</v>
      </c>
    </row>
    <row r="2799" spans="1:14">
      <c r="A2799">
        <v>27.97</v>
      </c>
      <c r="B2799">
        <v>0.015137441207360269</v>
      </c>
      <c r="C2799">
        <v>-0.00046231170266053986</v>
      </c>
      <c r="D2799">
        <v>-0.01466453018261679</v>
      </c>
      <c r="E2799">
        <v>-0.21813488646642476</v>
      </c>
      <c r="F2799">
        <v>0.22801915804914211</v>
      </c>
      <c r="G2799">
        <v>0.42566677244512141</v>
      </c>
      <c r="L2799">
        <v>8.538818359375</v>
      </c>
      <c r="M2799">
        <v>0.028640548967354566</v>
      </c>
      <c r="N2799">
        <v>0.581529310410818</v>
      </c>
    </row>
    <row r="2800" spans="1:14">
      <c r="A2800">
        <v>27.98</v>
      </c>
      <c r="B2800">
        <v>0.049402571470944526</v>
      </c>
      <c r="C2800">
        <v>-0.0018469695353853489</v>
      </c>
      <c r="D2800">
        <v>-0.049283370683377195</v>
      </c>
      <c r="E2800">
        <v>-0.73309013891523578</v>
      </c>
      <c r="F2800">
        <v>0.22839524476598203</v>
      </c>
      <c r="G2800">
        <v>0.42617469269678315</v>
      </c>
      <c r="L2800">
        <v>8.5418701171875</v>
      </c>
      <c r="M2800">
        <v>0.032088463043047792</v>
      </c>
      <c r="N2800">
        <v>0.64715179349092256</v>
      </c>
    </row>
    <row r="2801" spans="1:14">
      <c r="A2801">
        <v>27.99</v>
      </c>
      <c r="B2801">
        <v>0.06198767855512851</v>
      </c>
      <c r="C2801">
        <v>-0.0023830642713527717</v>
      </c>
      <c r="D2801">
        <v>-0.06249594021235675</v>
      </c>
      <c r="E2801">
        <v>-0.92962711065880665</v>
      </c>
      <c r="F2801">
        <v>0.22898735099370332</v>
      </c>
      <c r="G2801">
        <v>0.426600329374911</v>
      </c>
      <c r="L2801">
        <v>8.544921875</v>
      </c>
      <c r="M2801">
        <v>0.033344775766338867</v>
      </c>
      <c r="N2801">
        <v>0.67279937670819467</v>
      </c>
    </row>
    <row r="2802" spans="1:14">
      <c r="A2802">
        <v>28</v>
      </c>
      <c r="B2802">
        <v>0.050978121430319386</v>
      </c>
      <c r="C2802">
        <v>-0.0019997926902479641</v>
      </c>
      <c r="D2802">
        <v>-0.052180831911593388</v>
      </c>
      <c r="E2802">
        <v>-0.7761898746849516</v>
      </c>
      <c r="F2802">
        <v>0.22938780859285335</v>
      </c>
      <c r="G2802">
        <v>0.42693406244496612</v>
      </c>
      <c r="L2802">
        <v>8.5479736328125</v>
      </c>
      <c r="M2802">
        <v>0.034425426850709775</v>
      </c>
      <c r="N2802">
        <v>0.6942807296838539</v>
      </c>
    </row>
    <row r="2803" spans="1:14">
      <c r="A2803">
        <v>28.01</v>
      </c>
      <c r="B2803">
        <v>0.044360269670221171</v>
      </c>
      <c r="C2803">
        <v>-0.0017697822909051963</v>
      </c>
      <c r="D2803">
        <v>-0.046020963302093258</v>
      </c>
      <c r="E2803">
        <v>-0.68456182911863717</v>
      </c>
      <c r="F2803">
        <v>0.22969104213538946</v>
      </c>
      <c r="G2803">
        <v>0.42757426093219653</v>
      </c>
      <c r="L2803">
        <v>8.551025390625</v>
      </c>
      <c r="M2803">
        <v>0.034899914760875825</v>
      </c>
      <c r="N2803">
        <v>0.72142619978218447</v>
      </c>
    </row>
    <row r="2804" spans="1:14">
      <c r="A2804">
        <v>28.02</v>
      </c>
      <c r="B2804">
        <v>0.042084371720898593</v>
      </c>
      <c r="C2804">
        <v>-0.0016983851166025737</v>
      </c>
      <c r="D2804">
        <v>-0.044113566402723</v>
      </c>
      <c r="E2804">
        <v>-0.65618930024050459</v>
      </c>
      <c r="F2804">
        <v>0.22996395913012269</v>
      </c>
      <c r="G2804">
        <v>0.42822125877702716</v>
      </c>
      <c r="L2804">
        <v>8.5540771484375</v>
      </c>
      <c r="M2804">
        <v>0.033203861228307978</v>
      </c>
      <c r="N2804">
        <v>0.71342696831178942</v>
      </c>
    </row>
    <row r="2805" spans="1:14">
      <c r="A2805">
        <v>28.03</v>
      </c>
      <c r="B2805">
        <v>0.010855046717864702</v>
      </c>
      <c r="C2805">
        <v>-0.00053144867361075833</v>
      </c>
      <c r="D2805">
        <v>-0.013250460603678493</v>
      </c>
      <c r="E2805">
        <v>-0.19710060147971759</v>
      </c>
      <c r="F2805">
        <v>0.22998211647231007</v>
      </c>
      <c r="G2805">
        <v>0.42879842721864753</v>
      </c>
      <c r="L2805">
        <v>8.55712890625</v>
      </c>
      <c r="M2805">
        <v>0.030623252328040595</v>
      </c>
      <c r="N2805">
        <v>0.6844159932799847</v>
      </c>
    </row>
    <row r="2806" spans="1:14">
      <c r="A2806">
        <v>28.04</v>
      </c>
      <c r="B2806">
        <v>-0.044960491844067405</v>
      </c>
      <c r="C2806">
        <v>0.0016405629041665822</v>
      </c>
      <c r="D2806">
        <v>0.042682813783833505</v>
      </c>
      <c r="E2806">
        <v>0.63490685503452338</v>
      </c>
      <c r="F2806">
        <v>0.23029361140888346</v>
      </c>
      <c r="G2806">
        <v>0.42932913349525642</v>
      </c>
      <c r="L2806">
        <v>8.5601806640625</v>
      </c>
      <c r="M2806">
        <v>0.027660044661540574</v>
      </c>
      <c r="N2806">
        <v>0.65204387414386122</v>
      </c>
    </row>
    <row r="2807" spans="1:14">
      <c r="A2807">
        <v>28.05</v>
      </c>
      <c r="B2807">
        <v>-0.074345356196896334</v>
      </c>
      <c r="C2807">
        <v>0.0028439028096444463</v>
      </c>
      <c r="D2807">
        <v>0.072870547340958242</v>
      </c>
      <c r="E2807">
        <v>1.0839493916967538</v>
      </c>
      <c r="F2807">
        <v>0.23114533088346176</v>
      </c>
      <c r="G2807">
        <v>0.4298520691269222</v>
      </c>
      <c r="L2807">
        <v>8.563232421875</v>
      </c>
      <c r="M2807">
        <v>0.023766498132469137</v>
      </c>
      <c r="N2807">
        <v>0.58388192323048926</v>
      </c>
    </row>
    <row r="2808" spans="1:14">
      <c r="A2808">
        <v>28.06</v>
      </c>
      <c r="B2808">
        <v>-0.04774882644980407</v>
      </c>
      <c r="C2808">
        <v>0.0018855524508259655</v>
      </c>
      <c r="D2808">
        <v>0.047197474831157583</v>
      </c>
      <c r="E2808">
        <v>0.702062438113469</v>
      </c>
      <c r="F2808">
        <v>0.23149666011737732</v>
      </c>
      <c r="G2808">
        <v>0.43038716335493493</v>
      </c>
      <c r="L2808">
        <v>8.5662841796875</v>
      </c>
      <c r="M2808">
        <v>0.022730657314413715</v>
      </c>
      <c r="N2808">
        <v>0.56594103229784343</v>
      </c>
    </row>
    <row r="2809" spans="1:14">
      <c r="A2809">
        <v>28.07</v>
      </c>
      <c r="B2809">
        <v>0.0056765171152110654</v>
      </c>
      <c r="C2809">
        <v>-0.00014196082436779178</v>
      </c>
      <c r="D2809">
        <v>-0.0058226622834469423</v>
      </c>
      <c r="E2809">
        <v>-0.086612101466273267</v>
      </c>
      <c r="F2809">
        <v>0.23150162550077361</v>
      </c>
      <c r="G2809">
        <v>0.43091572694103114</v>
      </c>
      <c r="L2809">
        <v>8.5693359375</v>
      </c>
      <c r="M2809">
        <v>0.023219316180318927</v>
      </c>
      <c r="N2809">
        <v>0.61138491402643791</v>
      </c>
    </row>
    <row r="2810" spans="1:14">
      <c r="A2810">
        <v>28.08</v>
      </c>
      <c r="B2810">
        <v>0.041872179056765046</v>
      </c>
      <c r="C2810">
        <v>-0.0015641372494179123</v>
      </c>
      <c r="D2810">
        <v>-0.042011803978190917</v>
      </c>
      <c r="E2810">
        <v>-0.62492558417558985</v>
      </c>
      <c r="F2810">
        <v>0.23177179729646966</v>
      </c>
      <c r="G2810">
        <v>0.43139963847780144</v>
      </c>
      <c r="L2810">
        <v>8.5723876953125</v>
      </c>
      <c r="M2810">
        <v>0.021283033554192171</v>
      </c>
      <c r="N2810">
        <v>0.60634482617555974</v>
      </c>
    </row>
    <row r="2811" spans="1:14">
      <c r="A2811">
        <v>28.09</v>
      </c>
      <c r="B2811">
        <v>0.053203162970979712</v>
      </c>
      <c r="C2811">
        <v>-0.0020123729734245741</v>
      </c>
      <c r="D2811">
        <v>-0.053255002695610482</v>
      </c>
      <c r="E2811">
        <v>-0.79216816509720589</v>
      </c>
      <c r="F2811">
        <v>0.23220797532866266</v>
      </c>
      <c r="G2811">
        <v>0.4319071999702076</v>
      </c>
      <c r="L2811">
        <v>8.575439453125</v>
      </c>
      <c r="M2811">
        <v>0.019553625876664555</v>
      </c>
      <c r="N2811">
        <v>0.59068800738713745</v>
      </c>
    </row>
    <row r="2812" spans="1:14">
      <c r="A2812">
        <v>28.1</v>
      </c>
      <c r="B2812">
        <v>0.05774826597952977</v>
      </c>
      <c r="C2812">
        <v>-0.0021823015973840114</v>
      </c>
      <c r="D2812">
        <v>-0.057497516458342342</v>
      </c>
      <c r="E2812">
        <v>-0.85527555731784233</v>
      </c>
      <c r="F2812">
        <v>0.23272186132205971</v>
      </c>
      <c r="G2812">
        <v>0.43263158061209162</v>
      </c>
      <c r="L2812">
        <v>8.5784912109375</v>
      </c>
      <c r="M2812">
        <v>0.01821519339116192</v>
      </c>
      <c r="N2812">
        <v>0.58592067465778763</v>
      </c>
    </row>
    <row r="2813" spans="1:14">
      <c r="A2813">
        <v>28.11</v>
      </c>
      <c r="B2813">
        <v>0.067470876547760364</v>
      </c>
      <c r="C2813">
        <v>-0.0025650639389059879</v>
      </c>
      <c r="D2813">
        <v>-0.066957960966469679</v>
      </c>
      <c r="E2813">
        <v>-0.99599966937623652</v>
      </c>
      <c r="F2813">
        <v>0.233423351491153</v>
      </c>
      <c r="G2813">
        <v>0.43323730596357712</v>
      </c>
      <c r="L2813">
        <v>8.58154296875</v>
      </c>
      <c r="M2813">
        <v>0.016316959216361029</v>
      </c>
      <c r="N2813">
        <v>0.55019152999234511</v>
      </c>
    </row>
    <row r="2814" spans="1:14">
      <c r="A2814">
        <v>28.12</v>
      </c>
      <c r="B2814">
        <v>0.077853410558932482</v>
      </c>
      <c r="C2814">
        <v>-0.0029935030380468879</v>
      </c>
      <c r="D2814">
        <v>-0.077415463171818147</v>
      </c>
      <c r="E2814">
        <v>-1.1515550146807949</v>
      </c>
      <c r="F2814">
        <v>0.23435734567049918</v>
      </c>
      <c r="G2814">
        <v>0.43375061695438333</v>
      </c>
      <c r="L2814">
        <v>8.5845947265625</v>
      </c>
      <c r="M2814">
        <v>0.014473690065267124</v>
      </c>
      <c r="N2814">
        <v>0.49205931164999589</v>
      </c>
    </row>
    <row r="2815" spans="1:14">
      <c r="A2815">
        <v>28.13</v>
      </c>
      <c r="B2815">
        <v>0.081680402018209614</v>
      </c>
      <c r="C2815">
        <v>-0.0031604569045900113</v>
      </c>
      <c r="D2815">
        <v>-0.081473086448553014</v>
      </c>
      <c r="E2815">
        <v>-1.2119121609222261</v>
      </c>
      <c r="F2815">
        <v>0.23538542024256481</v>
      </c>
      <c r="G2815">
        <v>0.43417115939590895</v>
      </c>
      <c r="L2815">
        <v>8.587646484375</v>
      </c>
      <c r="M2815">
        <v>0.012697149714345995</v>
      </c>
      <c r="N2815">
        <v>0.41936687735743811</v>
      </c>
    </row>
    <row r="2816" spans="1:14">
      <c r="A2816">
        <v>28.14</v>
      </c>
      <c r="B2816">
        <v>0.078288600093792363</v>
      </c>
      <c r="C2816">
        <v>-0.0030406729920890532</v>
      </c>
      <c r="D2816">
        <v>-0.078242570613557272</v>
      </c>
      <c r="E2816">
        <v>-1.1638582378766644</v>
      </c>
      <c r="F2816">
        <v>0.23632988539624616</v>
      </c>
      <c r="G2816">
        <v>0.43449597826571179</v>
      </c>
      <c r="L2816">
        <v>8.5906982421875</v>
      </c>
      <c r="M2816">
        <v>0.010590243300141073</v>
      </c>
      <c r="N2816">
        <v>0.32319130396340834</v>
      </c>
    </row>
    <row r="2817" spans="1:14">
      <c r="A2817">
        <v>28.15</v>
      </c>
      <c r="B2817">
        <v>0.068363213783948468</v>
      </c>
      <c r="C2817">
        <v>-0.00268228783863468</v>
      </c>
      <c r="D2817">
        <v>-0.0686137582951988</v>
      </c>
      <c r="E2817">
        <v>-1.0206296546410822</v>
      </c>
      <c r="F2817">
        <v>0.23705005340655486</v>
      </c>
      <c r="G2817">
        <v>0.43472760257900234</v>
      </c>
      <c r="L2817">
        <v>8.59375</v>
      </c>
      <c r="M2817">
        <v>0.010009899533669785</v>
      </c>
      <c r="N2817">
        <v>0.27222752004565681</v>
      </c>
    </row>
    <row r="2818" spans="1:14">
      <c r="A2818">
        <v>28.16</v>
      </c>
      <c r="B2818">
        <v>0.043454540014827035</v>
      </c>
      <c r="C2818">
        <v>-0.0017647360090783182</v>
      </c>
      <c r="D2818">
        <v>-0.0442155408454015</v>
      </c>
      <c r="E2818">
        <v>-0.65770617007534737</v>
      </c>
      <c r="F2818">
        <v>0.23734103076610197</v>
      </c>
      <c r="G2818">
        <v>0.4348944094273936</v>
      </c>
      <c r="L2818">
        <v>8.5968017578125</v>
      </c>
      <c r="M2818">
        <v>0.010907324950711996</v>
      </c>
      <c r="N2818">
        <v>0.26976745521267775</v>
      </c>
    </row>
    <row r="2819" spans="1:14">
      <c r="A2819">
        <v>28.17</v>
      </c>
      <c r="B2819">
        <v>-0.006516906081189093</v>
      </c>
      <c r="C2819">
        <v>0.00013976618242927456</v>
      </c>
      <c r="D2819">
        <v>0.0052884083273059268</v>
      </c>
      <c r="E2819">
        <v>0.078665073868675661</v>
      </c>
      <c r="F2819">
        <v>0.23734757519583019</v>
      </c>
      <c r="G2819">
        <v>0.43509200795128206</v>
      </c>
      <c r="L2819">
        <v>8.599853515625</v>
      </c>
      <c r="M2819">
        <v>0.010837817318658521</v>
      </c>
      <c r="N2819">
        <v>0.245309360284741</v>
      </c>
    </row>
    <row r="2820" spans="1:14">
      <c r="A2820">
        <v>28.18</v>
      </c>
      <c r="B2820">
        <v>-0.0686132347979567</v>
      </c>
      <c r="C2820">
        <v>0.0026152555385606574</v>
      </c>
      <c r="D2820">
        <v>0.067479691598358066</v>
      </c>
      <c r="E2820">
        <v>1.0037604125255761</v>
      </c>
      <c r="F2820">
        <v>0.23807302050024867</v>
      </c>
      <c r="G2820">
        <v>0.43527422747588396</v>
      </c>
      <c r="L2820">
        <v>8.6029052734375</v>
      </c>
      <c r="M2820">
        <v>0.011274932176061613</v>
      </c>
      <c r="N2820">
        <v>0.23273980103031092</v>
      </c>
    </row>
    <row r="2821" spans="1:14">
      <c r="A2821">
        <v>28.19</v>
      </c>
      <c r="B2821">
        <v>-0.10791655715856195</v>
      </c>
      <c r="C2821">
        <v>0.0042619681384401965</v>
      </c>
      <c r="D2821">
        <v>0.10754588106390095</v>
      </c>
      <c r="E2821">
        <v>1.5997449808255266</v>
      </c>
      <c r="F2821">
        <v>0.23986760969178425</v>
      </c>
      <c r="G2821">
        <v>0.43547441277776111</v>
      </c>
      <c r="L2821">
        <v>8.60595703125</v>
      </c>
      <c r="M2821">
        <v>0.011774977365205967</v>
      </c>
      <c r="N2821">
        <v>0.22733295823206789</v>
      </c>
    </row>
    <row r="2822" spans="1:14">
      <c r="A2822">
        <v>28.2</v>
      </c>
      <c r="B2822">
        <v>-0.1015687958868373</v>
      </c>
      <c r="C2822">
        <v>0.0040693341025214392</v>
      </c>
      <c r="D2822">
        <v>0.10195645985900445</v>
      </c>
      <c r="E2822">
        <v>1.5166023404026912</v>
      </c>
      <c r="F2822">
        <v>0.24145728889301371</v>
      </c>
      <c r="G2822">
        <v>0.43571350277965093</v>
      </c>
      <c r="L2822">
        <v>8.6090087890625</v>
      </c>
      <c r="M2822">
        <v>0.010663226084847635</v>
      </c>
      <c r="N2822">
        <v>0.1933845169044956</v>
      </c>
    </row>
    <row r="2823" spans="1:14">
      <c r="A2823">
        <v>28.21</v>
      </c>
      <c r="B2823">
        <v>-0.064662569827900654</v>
      </c>
      <c r="C2823">
        <v>0.0026880934261572331</v>
      </c>
      <c r="D2823">
        <v>0.065276931724514264</v>
      </c>
      <c r="E2823">
        <v>0.97099435940214973</v>
      </c>
      <c r="F2823">
        <v>0.24210159879414914</v>
      </c>
      <c r="G2823">
        <v>0.43598838975180543</v>
      </c>
      <c r="L2823">
        <v>8.612060546875</v>
      </c>
      <c r="M2823">
        <v>0.0099055252700842953</v>
      </c>
      <c r="N2823">
        <v>0.16719153017776958</v>
      </c>
    </row>
    <row r="2824" spans="1:14">
      <c r="A2824">
        <v>28.22</v>
      </c>
      <c r="B2824">
        <v>-0.040656545969581771</v>
      </c>
      <c r="C2824">
        <v>0.0017568224576055965</v>
      </c>
      <c r="D2824">
        <v>0.041004903831567775</v>
      </c>
      <c r="E2824">
        <v>0.60994794449457068</v>
      </c>
      <c r="F2824">
        <v>0.24235631105108593</v>
      </c>
      <c r="G2824">
        <v>0.43628112895704252</v>
      </c>
      <c r="L2824">
        <v>8.6151123046875</v>
      </c>
      <c r="M2824">
        <v>0.010401519842105961</v>
      </c>
      <c r="N2824">
        <v>0.16573504559508262</v>
      </c>
    </row>
    <row r="2825" spans="1:14">
      <c r="A2825">
        <v>28.23</v>
      </c>
      <c r="B2825">
        <v>-0.0489591241196005</v>
      </c>
      <c r="C2825">
        <v>0.0020497206213312574</v>
      </c>
      <c r="D2825">
        <v>0.048893450496912474</v>
      </c>
      <c r="E2825">
        <v>0.727290076141573</v>
      </c>
      <c r="F2825">
        <v>0.24272567641103332</v>
      </c>
      <c r="G2825">
        <v>0.43658376975178875</v>
      </c>
      <c r="L2825">
        <v>8.6181640625</v>
      </c>
      <c r="M2825">
        <v>0.010336117416487725</v>
      </c>
      <c r="N2825">
        <v>0.15644314759692876</v>
      </c>
    </row>
    <row r="2826" spans="1:14">
      <c r="A2826">
        <v>28.24</v>
      </c>
      <c r="B2826">
        <v>-0.065144748461029217</v>
      </c>
      <c r="C2826">
        <v>0.0026472228040628149</v>
      </c>
      <c r="D2826">
        <v>0.0648707960134603</v>
      </c>
      <c r="E2826">
        <v>0.964953090700222</v>
      </c>
      <c r="F2826">
        <v>0.24337963117429473</v>
      </c>
      <c r="G2826">
        <v>0.43688684981507042</v>
      </c>
      <c r="L2826">
        <v>8.6212158203125</v>
      </c>
      <c r="M2826">
        <v>0.011385228640074005</v>
      </c>
      <c r="N2826">
        <v>0.16255836565445045</v>
      </c>
    </row>
    <row r="2827" spans="1:14">
      <c r="A2827">
        <v>28.25</v>
      </c>
      <c r="B2827">
        <v>-0.054713627019103733</v>
      </c>
      <c r="C2827">
        <v>0.002258597452788628</v>
      </c>
      <c r="D2827">
        <v>0.054412048004087457</v>
      </c>
      <c r="E2827">
        <v>0.80937921406080093</v>
      </c>
      <c r="F2827">
        <v>0.24384092739385979</v>
      </c>
      <c r="G2827">
        <v>0.43720424043566253</v>
      </c>
      <c r="L2827">
        <v>8.624267578125</v>
      </c>
      <c r="M2827">
        <v>0.01461599807570701</v>
      </c>
      <c r="N2827">
        <v>0.20031188134431338</v>
      </c>
    </row>
    <row r="2828" spans="1:14">
      <c r="A2828">
        <v>28.26</v>
      </c>
      <c r="B2828">
        <v>-0.028446995376239338</v>
      </c>
      <c r="C2828">
        <v>0.0012514592335003394</v>
      </c>
      <c r="D2828">
        <v>0.027983258104132533</v>
      </c>
      <c r="E2828">
        <v>0.4162509642989714</v>
      </c>
      <c r="F2828">
        <v>0.24396562602576227</v>
      </c>
      <c r="G2828">
        <v>0.43753035653512462</v>
      </c>
      <c r="L2828">
        <v>8.6273193359375</v>
      </c>
      <c r="M2828">
        <v>0.017118260779511143</v>
      </c>
      <c r="N2828">
        <v>0.2299203386666448</v>
      </c>
    </row>
    <row r="2829" spans="1:14">
      <c r="A2829">
        <v>28.27</v>
      </c>
      <c r="B2829">
        <v>-0.027727587551901259</v>
      </c>
      <c r="C2829">
        <v>0.0012029763183215739</v>
      </c>
      <c r="D2829">
        <v>0.0269689859309394</v>
      </c>
      <c r="E2829">
        <v>0.40116366572272355</v>
      </c>
      <c r="F2829">
        <v>0.2440840972987367</v>
      </c>
      <c r="G2829">
        <v>0.43785229495509609</v>
      </c>
      <c r="L2829">
        <v>8.63037109375</v>
      </c>
      <c r="M2829">
        <v>0.019595827487805164</v>
      </c>
      <c r="N2829">
        <v>0.25863564682287188</v>
      </c>
    </row>
    <row r="2830" spans="1:14">
      <c r="A2830">
        <v>28.28</v>
      </c>
      <c r="B2830">
        <v>-0.060680666796074083</v>
      </c>
      <c r="C2830">
        <v>0.00243695106749924</v>
      </c>
      <c r="D2830">
        <v>0.059861190807569332</v>
      </c>
      <c r="E2830">
        <v>0.89043521326259378</v>
      </c>
      <c r="F2830">
        <v>0.24465149761466612</v>
      </c>
      <c r="G2830">
        <v>0.43816991852401521</v>
      </c>
      <c r="L2830">
        <v>8.6334228515625</v>
      </c>
      <c r="M2830">
        <v>0.022717420913624636</v>
      </c>
      <c r="N2830">
        <v>0.29938768756032219</v>
      </c>
    </row>
    <row r="2831" spans="1:14">
      <c r="A2831">
        <v>28.29</v>
      </c>
      <c r="B2831">
        <v>-0.084663994684068461</v>
      </c>
      <c r="C2831">
        <v>0.0033668836839016577</v>
      </c>
      <c r="D2831">
        <v>0.084217751119234879</v>
      </c>
      <c r="E2831">
        <v>1.2527390478986189</v>
      </c>
      <c r="F2831">
        <v>0.24575605019898053</v>
      </c>
      <c r="G2831">
        <v>0.43849941982639951</v>
      </c>
      <c r="L2831">
        <v>8.636474609375</v>
      </c>
      <c r="M2831">
        <v>0.024073625522715861</v>
      </c>
      <c r="N2831">
        <v>0.31983220767217657</v>
      </c>
    </row>
    <row r="2832" spans="1:14">
      <c r="A2832">
        <v>28.3</v>
      </c>
      <c r="B2832">
        <v>-0.06624915299385227</v>
      </c>
      <c r="C2832">
        <v>0.0027028114677550563</v>
      </c>
      <c r="D2832">
        <v>0.066385670314010908</v>
      </c>
      <c r="E2832">
        <v>0.98748684592091229</v>
      </c>
      <c r="F2832">
        <v>0.246432366016382</v>
      </c>
      <c r="G2832">
        <v>0.43885238573431545</v>
      </c>
      <c r="L2832">
        <v>8.6395263671875</v>
      </c>
      <c r="M2832">
        <v>0.025186176565842273</v>
      </c>
      <c r="N2832">
        <v>0.33210768763213044</v>
      </c>
    </row>
    <row r="2833" spans="1:14">
      <c r="A2833">
        <v>28.31</v>
      </c>
      <c r="B2833">
        <v>-0.021383179497291696</v>
      </c>
      <c r="C2833">
        <v>0.0010106837658871821</v>
      </c>
      <c r="D2833">
        <v>0.021815519478357238</v>
      </c>
      <c r="E2833">
        <v>0.32450585224056389</v>
      </c>
      <c r="F2833">
        <v>0.24650282452520311</v>
      </c>
      <c r="G2833">
        <v>0.43921893903078663</v>
      </c>
      <c r="L2833">
        <v>8.642578125</v>
      </c>
      <c r="M2833">
        <v>0.028667431468435572</v>
      </c>
      <c r="N2833">
        <v>0.37350071372507943</v>
      </c>
    </row>
    <row r="2834" spans="1:14">
      <c r="A2834">
        <v>28.32</v>
      </c>
      <c r="B2834">
        <v>0.014828136190134917</v>
      </c>
      <c r="C2834">
        <v>-0.00043083001331522934</v>
      </c>
      <c r="D2834">
        <v>-0.014634215777659642</v>
      </c>
      <c r="E2834">
        <v>-0.21768395969268717</v>
      </c>
      <c r="F2834">
        <v>0.24653670597742952</v>
      </c>
      <c r="G2834">
        <v>0.43957522013603928</v>
      </c>
      <c r="L2834">
        <v>8.6456298828125</v>
      </c>
      <c r="M2834">
        <v>0.033446120747591256</v>
      </c>
      <c r="N2834">
        <v>0.43364791301656846</v>
      </c>
    </row>
    <row r="2835" spans="1:14">
      <c r="A2835">
        <v>28.33</v>
      </c>
      <c r="B2835">
        <v>0.035065668414177284</v>
      </c>
      <c r="C2835">
        <v>-0.0012628772910465683</v>
      </c>
      <c r="D2835">
        <v>-0.035313740759111957</v>
      </c>
      <c r="E2835">
        <v>-0.52529189379179031</v>
      </c>
      <c r="F2835">
        <v>0.24672618150627176</v>
      </c>
      <c r="G2835">
        <v>0.43990076138227213</v>
      </c>
      <c r="L2835">
        <v>8.648681640625</v>
      </c>
      <c r="M2835">
        <v>0.038630662190335154</v>
      </c>
      <c r="N2835">
        <v>0.501137956446536</v>
      </c>
    </row>
    <row r="2836" spans="1:14">
      <c r="A2836">
        <v>28.34</v>
      </c>
      <c r="B2836">
        <v>0.0503416106842948</v>
      </c>
      <c r="C2836">
        <v>-0.0018933155983624512</v>
      </c>
      <c r="D2836">
        <v>-0.050814013132490246</v>
      </c>
      <c r="E2836">
        <v>-0.75585844534579238</v>
      </c>
      <c r="F2836">
        <v>0.24711670134191616</v>
      </c>
      <c r="G2836">
        <v>0.44019815405754675</v>
      </c>
      <c r="L2836">
        <v>8.6517333984375</v>
      </c>
      <c r="M2836">
        <v>0.043972476688769718</v>
      </c>
      <c r="N2836">
        <v>0.57490592194768186</v>
      </c>
    </row>
    <row r="2837" spans="1:14">
      <c r="A2837">
        <v>28.35</v>
      </c>
      <c r="B2837">
        <v>0.066344165690861809</v>
      </c>
      <c r="C2837">
        <v>-0.00255320334152346</v>
      </c>
      <c r="D2837">
        <v>-0.066887065015792974</v>
      </c>
      <c r="E2837">
        <v>-0.99494509210992044</v>
      </c>
      <c r="F2837">
        <v>0.24779495845715704</v>
      </c>
      <c r="G2837">
        <v>0.44049085864386439</v>
      </c>
      <c r="L2837">
        <v>8.65478515625</v>
      </c>
      <c r="M2837">
        <v>0.04828934794416332</v>
      </c>
      <c r="N2837">
        <v>0.64696036713084171</v>
      </c>
    </row>
    <row r="2838" spans="1:14">
      <c r="A2838">
        <v>28.36</v>
      </c>
      <c r="B2838">
        <v>0.080691144322683955</v>
      </c>
      <c r="C2838">
        <v>-0.0031600960043512132</v>
      </c>
      <c r="D2838">
        <v>-0.0815361001747045</v>
      </c>
      <c r="E2838">
        <v>-1.2128494900987294</v>
      </c>
      <c r="F2838">
        <v>0.24879828114593872</v>
      </c>
      <c r="G2838">
        <v>0.44066037436573674</v>
      </c>
      <c r="L2838">
        <v>8.6578369140625</v>
      </c>
      <c r="M2838">
        <v>0.049727821169757914</v>
      </c>
      <c r="N2838">
        <v>0.6873544392071822</v>
      </c>
    </row>
    <row r="2839" spans="1:14">
      <c r="A2839">
        <v>28.37</v>
      </c>
      <c r="B2839">
        <v>0.091530073540145918</v>
      </c>
      <c r="C2839">
        <v>-0.003641507167698549</v>
      </c>
      <c r="D2839">
        <v>-0.093012691842978473</v>
      </c>
      <c r="E2839">
        <v>-1.3835637911643048</v>
      </c>
      <c r="F2839">
        <v>0.25008925220686207</v>
      </c>
      <c r="G2839">
        <v>0.44076087263471631</v>
      </c>
      <c r="L2839">
        <v>8.660888671875</v>
      </c>
      <c r="M2839">
        <v>0.050261469897590047</v>
      </c>
      <c r="N2839">
        <v>0.709428627173858</v>
      </c>
    </row>
    <row r="2840" spans="1:14">
      <c r="A2840">
        <v>28.38</v>
      </c>
      <c r="B2840">
        <v>0.09574486420256495</v>
      </c>
      <c r="C2840">
        <v>-0.0038504523974353458</v>
      </c>
      <c r="D2840">
        <v>-0.097930850966896646</v>
      </c>
      <c r="E2840">
        <v>-1.4567214081325877</v>
      </c>
      <c r="F2840">
        <v>0.2515018543455485</v>
      </c>
      <c r="G2840">
        <v>0.44080998540902117</v>
      </c>
      <c r="L2840">
        <v>8.6639404296875</v>
      </c>
      <c r="M2840">
        <v>0.050962208181084614</v>
      </c>
      <c r="N2840">
        <v>0.74435460723802349</v>
      </c>
    </row>
    <row r="2841" spans="1:14">
      <c r="A2841">
        <v>28.39</v>
      </c>
      <c r="B2841">
        <v>0.084149248795471518</v>
      </c>
      <c r="C2841">
        <v>-0.003439540154415166</v>
      </c>
      <c r="D2841">
        <v>-0.086874287457865268</v>
      </c>
      <c r="E2841">
        <v>-1.2922550259357459</v>
      </c>
      <c r="F2841">
        <v>0.252593016692207</v>
      </c>
      <c r="G2841">
        <v>0.44083489971092066</v>
      </c>
      <c r="L2841">
        <v>8.6669921875</v>
      </c>
      <c r="M2841">
        <v>0.049165102394542567</v>
      </c>
      <c r="N2841">
        <v>0.753024168621064</v>
      </c>
    </row>
    <row r="2842" spans="1:14">
      <c r="A2842">
        <v>28.4</v>
      </c>
      <c r="B2842">
        <v>0.055940198996624432</v>
      </c>
      <c r="C2842">
        <v>-0.0023853255007722052</v>
      </c>
      <c r="D2842">
        <v>-0.058842531966951425</v>
      </c>
      <c r="E2842">
        <v>-0.87528266300840241</v>
      </c>
      <c r="F2842">
        <v>0.25307522745373479</v>
      </c>
      <c r="G2842">
        <v>0.44083891974146544</v>
      </c>
      <c r="L2842">
        <v>8.6700439453125</v>
      </c>
      <c r="M2842">
        <v>0.045889044433607556</v>
      </c>
      <c r="N2842">
        <v>0.72883763956481817</v>
      </c>
    </row>
    <row r="2843" spans="1:14">
      <c r="A2843">
        <v>28.41</v>
      </c>
      <c r="B2843">
        <v>0.032758241508404964</v>
      </c>
      <c r="C2843">
        <v>-0.0014856675934069724</v>
      </c>
      <c r="D2843">
        <v>-0.035296296523177749</v>
      </c>
      <c r="E2843">
        <v>-0.525032410782269</v>
      </c>
      <c r="F2843">
        <v>0.25324058729442278</v>
      </c>
      <c r="G2843">
        <v>0.44083891974146544</v>
      </c>
      <c r="L2843">
        <v>8.673095703125</v>
      </c>
      <c r="M2843">
        <v>0.042797537254747588</v>
      </c>
      <c r="N2843">
        <v>0.710444227864401</v>
      </c>
    </row>
    <row r="2844" spans="1:14">
      <c r="A2844">
        <v>28.42</v>
      </c>
      <c r="B2844">
        <v>0.032813282276058731</v>
      </c>
      <c r="C2844">
        <v>-0.0014549562890593373</v>
      </c>
      <c r="D2844">
        <v>-0.034596347483605232</v>
      </c>
      <c r="E2844">
        <v>-0.51462066881862778</v>
      </c>
      <c r="F2844">
        <v>0.2534065032808866</v>
      </c>
      <c r="G2844">
        <v>0.44083891974146544</v>
      </c>
      <c r="L2844">
        <v>8.6761474609375</v>
      </c>
      <c r="M2844">
        <v>0.037334505361811786</v>
      </c>
      <c r="N2844">
        <v>0.64782857773277536</v>
      </c>
    </row>
    <row r="2845" spans="1:14">
      <c r="A2845">
        <v>28.43</v>
      </c>
      <c r="B2845">
        <v>0.045242882395427786</v>
      </c>
      <c r="C2845">
        <v>-0.0018965208218926976</v>
      </c>
      <c r="D2845">
        <v>-0.046456604656991904</v>
      </c>
      <c r="E2845">
        <v>-0.69104199427275459</v>
      </c>
      <c r="F2845">
        <v>0.25372192341781341</v>
      </c>
      <c r="G2845">
        <v>0.441013697829243</v>
      </c>
      <c r="L2845">
        <v>8.67919921875</v>
      </c>
      <c r="M2845">
        <v>0.030913363646800262</v>
      </c>
      <c r="N2845">
        <v>0.54041438426134558</v>
      </c>
    </row>
    <row r="2846" spans="1:14">
      <c r="A2846">
        <v>28.44</v>
      </c>
      <c r="B2846">
        <v>0.048659079141008282</v>
      </c>
      <c r="C2846">
        <v>-0.0020174340610903357</v>
      </c>
      <c r="D2846">
        <v>-0.049689315963009462</v>
      </c>
      <c r="E2846">
        <v>-0.73912857494976569</v>
      </c>
      <c r="F2846">
        <v>0.25408677535455715</v>
      </c>
      <c r="G2846">
        <v>0.44120516781691543</v>
      </c>
      <c r="L2846">
        <v>8.6822509765625</v>
      </c>
      <c r="M2846">
        <v>0.027045898860546379</v>
      </c>
      <c r="N2846">
        <v>0.4736794895041983</v>
      </c>
    </row>
    <row r="2847" spans="1:14">
      <c r="A2847">
        <v>28.45</v>
      </c>
      <c r="B2847">
        <v>0.045380461039563391</v>
      </c>
      <c r="C2847">
        <v>-0.0018824878211843648</v>
      </c>
      <c r="D2847">
        <v>-0.046050353687535718</v>
      </c>
      <c r="E2847">
        <v>-0.68499901110209382</v>
      </c>
      <c r="F2847">
        <v>0.25440411672427476</v>
      </c>
      <c r="G2847">
        <v>0.44136175939128458</v>
      </c>
      <c r="L2847">
        <v>8.685302734375</v>
      </c>
      <c r="M2847">
        <v>0.023903269777679263</v>
      </c>
      <c r="N2847">
        <v>0.42606690911356143</v>
      </c>
    </row>
    <row r="2848" spans="1:14">
      <c r="A2848">
        <v>28.46</v>
      </c>
      <c r="B2848">
        <v>0.0502946256700858</v>
      </c>
      <c r="C2848">
        <v>-0.0020370988163701371</v>
      </c>
      <c r="D2848">
        <v>-0.05021472445251559</v>
      </c>
      <c r="E2848">
        <v>-0.7469440262311694</v>
      </c>
      <c r="F2848">
        <v>0.25479390793732659</v>
      </c>
      <c r="G2848">
        <v>0.44162819354865823</v>
      </c>
      <c r="L2848">
        <v>8.6883544921875</v>
      </c>
      <c r="M2848">
        <v>0.019921084496518072</v>
      </c>
      <c r="N2848">
        <v>0.35972329828028543</v>
      </c>
    </row>
    <row r="2849" spans="1:14">
      <c r="A2849">
        <v>28.47</v>
      </c>
      <c r="B2849">
        <v>0.062259482302281885</v>
      </c>
      <c r="C2849">
        <v>-0.0024636338882270464</v>
      </c>
      <c r="D2849">
        <v>-0.061564922298424092</v>
      </c>
      <c r="E2849">
        <v>-0.91577821918905833</v>
      </c>
      <c r="F2849">
        <v>0.25539121808727872</v>
      </c>
      <c r="G2849">
        <v>0.44177246846653279</v>
      </c>
      <c r="L2849">
        <v>8.69140625</v>
      </c>
      <c r="M2849">
        <v>0.016842402790302115</v>
      </c>
      <c r="N2849">
        <v>0.30883899500162049</v>
      </c>
    </row>
    <row r="2850" spans="1:14">
      <c r="A2850">
        <v>28.48</v>
      </c>
      <c r="B2850">
        <v>0.070667961572985091</v>
      </c>
      <c r="C2850">
        <v>-0.002775448569212528</v>
      </c>
      <c r="D2850">
        <v>-0.069812667279725515</v>
      </c>
      <c r="E2850">
        <v>-1.0384634257859171</v>
      </c>
      <c r="F2850">
        <v>0.256160763073228</v>
      </c>
      <c r="G2850">
        <v>0.44180836262588263</v>
      </c>
      <c r="L2850">
        <v>8.6944580078125</v>
      </c>
      <c r="M2850">
        <v>0.01396174628429752</v>
      </c>
      <c r="N2850">
        <v>0.26524472437352276</v>
      </c>
    </row>
    <row r="2851" spans="1:14">
      <c r="A2851">
        <v>28.49</v>
      </c>
      <c r="B2851">
        <v>0.074585606037083363</v>
      </c>
      <c r="C2851">
        <v>-0.002927935883126293</v>
      </c>
      <c r="D2851">
        <v>-0.073830901113893163</v>
      </c>
      <c r="E2851">
        <v>-1.0982346540691608</v>
      </c>
      <c r="F2851">
        <v>0.25701799616978932</v>
      </c>
      <c r="G2851">
        <v>0.44196810417486959</v>
      </c>
      <c r="L2851">
        <v>8.697509765625</v>
      </c>
      <c r="M2851">
        <v>0.01046712842758769</v>
      </c>
      <c r="N2851">
        <v>0.20561412221091444</v>
      </c>
    </row>
    <row r="2852" spans="1:14">
      <c r="A2852">
        <v>28.5</v>
      </c>
      <c r="B2852">
        <v>0.078059277846167022</v>
      </c>
      <c r="C2852">
        <v>-0.0030630234445592147</v>
      </c>
      <c r="D2852">
        <v>-0.077382350934437558</v>
      </c>
      <c r="E2852">
        <v>-1.1510624701497587</v>
      </c>
      <c r="F2852">
        <v>0.2579569363898418</v>
      </c>
      <c r="G2852">
        <v>0.44226522632087784</v>
      </c>
      <c r="L2852">
        <v>8.7005615234375</v>
      </c>
      <c r="M2852">
        <v>0.0094345565694623768</v>
      </c>
      <c r="N2852">
        <v>0.19607273796684024</v>
      </c>
    </row>
    <row r="2853" spans="1:14">
      <c r="A2853">
        <v>28.51</v>
      </c>
      <c r="B2853">
        <v>0.078677349146002065</v>
      </c>
      <c r="C2853">
        <v>-0.0030869262093944595</v>
      </c>
      <c r="D2853">
        <v>-0.077999331375122438</v>
      </c>
      <c r="E2853">
        <v>-1.1602400542049462</v>
      </c>
      <c r="F2853">
        <v>0.2589108044838147</v>
      </c>
      <c r="G2853">
        <v>0.44245564320430575</v>
      </c>
      <c r="L2853">
        <v>8.70361328125</v>
      </c>
      <c r="M2853">
        <v>0.010949326548167021</v>
      </c>
      <c r="N2853">
        <v>0.25697026876042833</v>
      </c>
    </row>
    <row r="2854" spans="1:14">
      <c r="A2854">
        <v>28.52</v>
      </c>
      <c r="B2854">
        <v>0.072790928975535546</v>
      </c>
      <c r="C2854">
        <v>-0.0028721283800358368</v>
      </c>
      <c r="D2854">
        <v>-0.072211950843022427</v>
      </c>
      <c r="E2854">
        <v>-1.0741527687899586</v>
      </c>
      <c r="F2854">
        <v>0.25972728045569815</v>
      </c>
      <c r="G2854">
        <v>0.44253514891715073</v>
      </c>
      <c r="L2854">
        <v>8.7066650390625</v>
      </c>
      <c r="M2854">
        <v>0.013590959217421055</v>
      </c>
      <c r="N2854">
        <v>0.37796708016411706</v>
      </c>
    </row>
    <row r="2855" spans="1:14">
      <c r="A2855">
        <v>28.53</v>
      </c>
      <c r="B2855">
        <v>0.060170672114286269</v>
      </c>
      <c r="C2855">
        <v>-0.0024122048224861289</v>
      </c>
      <c r="D2855">
        <v>-0.059886995871094514</v>
      </c>
      <c r="E2855">
        <v>-0.89081906358253093</v>
      </c>
      <c r="F2855">
        <v>0.260285183343886</v>
      </c>
      <c r="G2855">
        <v>0.44253733709021292</v>
      </c>
      <c r="L2855">
        <v>8.709716796875</v>
      </c>
      <c r="M2855">
        <v>0.017234544713471092</v>
      </c>
      <c r="N2855">
        <v>0.59409236288342471</v>
      </c>
    </row>
    <row r="2856" spans="1:14">
      <c r="A2856">
        <v>28.54</v>
      </c>
      <c r="B2856">
        <v>0.033909285047087089</v>
      </c>
      <c r="C2856">
        <v>-0.0014349062102078497</v>
      </c>
      <c r="D2856">
        <v>-0.034001578152369781</v>
      </c>
      <c r="E2856">
        <v>-0.5057734750165005</v>
      </c>
      <c r="F2856">
        <v>0.26046236801654771</v>
      </c>
      <c r="G2856">
        <v>0.44253733709021292</v>
      </c>
      <c r="L2856">
        <v>8.7127685546875</v>
      </c>
      <c r="M2856">
        <v>0.022710606790874249</v>
      </c>
      <c r="N2856">
        <v>1.0807904182339374</v>
      </c>
    </row>
    <row r="2857" spans="1:14">
      <c r="A2857">
        <v>28.55</v>
      </c>
      <c r="B2857">
        <v>-0.012027177364209572</v>
      </c>
      <c r="C2857">
        <v>0.00034924870946011655</v>
      </c>
      <c r="D2857">
        <v>0.011699559057551056</v>
      </c>
      <c r="E2857">
        <v>0.17403094098107197</v>
      </c>
      <c r="F2857">
        <v>0.26048465833717516</v>
      </c>
      <c r="G2857">
        <v>0.44253733709021292</v>
      </c>
      <c r="L2857">
        <v>8.7158203125</v>
      </c>
      <c r="M2857">
        <v>0.02913516239952367</v>
      </c>
      <c r="N2857">
        <v>2.1255341090682389</v>
      </c>
    </row>
    <row r="2858" spans="1:14">
      <c r="A2858">
        <v>28.56</v>
      </c>
      <c r="B2858">
        <v>-0.061015160815460365</v>
      </c>
      <c r="C2858">
        <v>0.0023278957462933244</v>
      </c>
      <c r="D2858">
        <v>0.060921082180425336</v>
      </c>
      <c r="E2858">
        <v>0.90620109743382682</v>
      </c>
      <c r="F2858">
        <v>0.26105833133017958</v>
      </c>
      <c r="G2858">
        <v>0.44253733709021292</v>
      </c>
      <c r="L2858">
        <v>8.7188720703125</v>
      </c>
      <c r="M2858">
        <v>0.033653196324295989</v>
      </c>
      <c r="N2858">
        <v>3.2753513790909361</v>
      </c>
    </row>
    <row r="2859" spans="1:14">
      <c r="A2859">
        <v>28.57</v>
      </c>
      <c r="B2859">
        <v>-0.081442096609513487</v>
      </c>
      <c r="C2859">
        <v>0.0031951131912517326</v>
      </c>
      <c r="D2859">
        <v>0.082046988373388058</v>
      </c>
      <c r="E2859">
        <v>1.2204489520541473</v>
      </c>
      <c r="F2859">
        <v>0.26208041576671093</v>
      </c>
      <c r="G2859">
        <v>0.44253733709021292</v>
      </c>
      <c r="L2859">
        <v>8.721923828125</v>
      </c>
      <c r="M2859">
        <v>0.03638437813691385</v>
      </c>
      <c r="N2859">
        <v>3.6425233992906421</v>
      </c>
    </row>
    <row r="2860" spans="1:14">
      <c r="A2860">
        <v>28.58</v>
      </c>
      <c r="B2860">
        <v>-0.061207881616126794</v>
      </c>
      <c r="C2860">
        <v>0.0024623220617266488</v>
      </c>
      <c r="D2860">
        <v>0.062380538530668786</v>
      </c>
      <c r="E2860">
        <v>0.92791051064369823</v>
      </c>
      <c r="F2860">
        <v>0.26265771845833152</v>
      </c>
      <c r="G2860">
        <v>0.44253733709021292</v>
      </c>
      <c r="L2860">
        <v>8.7249755859375</v>
      </c>
      <c r="M2860">
        <v>0.038825446612208651</v>
      </c>
      <c r="N2860">
        <v>3.086552258780729</v>
      </c>
    </row>
    <row r="2861" spans="1:14">
      <c r="A2861">
        <v>28.59</v>
      </c>
      <c r="B2861">
        <v>-0.027606040208318982</v>
      </c>
      <c r="C2861">
        <v>0.0011885323003547317</v>
      </c>
      <c r="D2861">
        <v>0.02874668556236238</v>
      </c>
      <c r="E2861">
        <v>0.42760694774014041</v>
      </c>
      <c r="F2861">
        <v>0.26277515334062229</v>
      </c>
      <c r="G2861">
        <v>0.44275629907076197</v>
      </c>
      <c r="L2861">
        <v>8.72802734375</v>
      </c>
      <c r="M2861">
        <v>0.040225787075374643</v>
      </c>
      <c r="N2861">
        <v>2.5333281995057564</v>
      </c>
    </row>
    <row r="2862" spans="1:14">
      <c r="A2862">
        <v>28.6</v>
      </c>
      <c r="B2862">
        <v>-0.017344266953689669</v>
      </c>
      <c r="C2862">
        <v>0.00077846256524651187</v>
      </c>
      <c r="D2862">
        <v>0.018065315927350153</v>
      </c>
      <c r="E2862">
        <v>0.26872157441933353</v>
      </c>
      <c r="F2862">
        <v>0.26282150878866883</v>
      </c>
      <c r="G2862">
        <v>0.44309631830041296</v>
      </c>
      <c r="L2862">
        <v>8.7310791015625</v>
      </c>
      <c r="M2862">
        <v>0.040664166845857358</v>
      </c>
      <c r="N2862">
        <v>2.1368362603861932</v>
      </c>
    </row>
    <row r="2863" spans="1:14">
      <c r="A2863">
        <v>28.61</v>
      </c>
      <c r="B2863">
        <v>-0.037524676989747381</v>
      </c>
      <c r="C2863">
        <v>0.0015182242846195403</v>
      </c>
      <c r="D2863">
        <v>0.037917722665266655</v>
      </c>
      <c r="E2863">
        <v>0.56402612464584145</v>
      </c>
      <c r="F2863">
        <v>0.26303849033980209</v>
      </c>
      <c r="G2863">
        <v>0.44340555660633696</v>
      </c>
      <c r="L2863">
        <v>8.734130859375</v>
      </c>
      <c r="M2863">
        <v>0.042075922204021995</v>
      </c>
      <c r="N2863">
        <v>1.8380473176745793</v>
      </c>
    </row>
    <row r="2864" spans="1:14">
      <c r="A2864">
        <v>28.62</v>
      </c>
      <c r="B2864">
        <v>-0.06292409526183379</v>
      </c>
      <c r="C2864">
        <v>0.0024784982379954085</v>
      </c>
      <c r="D2864">
        <v>0.063334743857804965</v>
      </c>
      <c r="E2864">
        <v>0.9421043148848488</v>
      </c>
      <c r="F2864">
        <v>0.26364862099228703</v>
      </c>
      <c r="G2864">
        <v>0.44367691986218</v>
      </c>
      <c r="L2864">
        <v>8.7371826171875</v>
      </c>
      <c r="M2864">
        <v>0.043344874442997151</v>
      </c>
      <c r="N2864">
        <v>1.683337664165923</v>
      </c>
    </row>
    <row r="2865" spans="1:14">
      <c r="A2865">
        <v>28.63</v>
      </c>
      <c r="B2865">
        <v>-0.070144974277687747</v>
      </c>
      <c r="C2865">
        <v>0.0027618625507153105</v>
      </c>
      <c r="D2865">
        <v>0.070759709873582308</v>
      </c>
      <c r="E2865">
        <v>1.0525506843695369</v>
      </c>
      <c r="F2865">
        <v>0.26440681789332809</v>
      </c>
      <c r="G2865">
        <v>0.443901315059565</v>
      </c>
      <c r="L2865">
        <v>8.740234375</v>
      </c>
      <c r="M2865">
        <v>0.042720811556728716</v>
      </c>
      <c r="N2865">
        <v>1.5729695501770689</v>
      </c>
    </row>
    <row r="2866" spans="1:14">
      <c r="A2866">
        <v>28.64</v>
      </c>
      <c r="B2866">
        <v>-0.0638539035793035</v>
      </c>
      <c r="C2866">
        <v>0.0025285425919983695</v>
      </c>
      <c r="D2866">
        <v>0.064472794377233272</v>
      </c>
      <c r="E2866">
        <v>0.959032816361345</v>
      </c>
      <c r="F2866">
        <v>0.26503511316106626</v>
      </c>
      <c r="G2866">
        <v>0.44407568154044164</v>
      </c>
      <c r="L2866">
        <v>8.7432861328125</v>
      </c>
      <c r="M2866">
        <v>0.042069168351729996</v>
      </c>
      <c r="N2866">
        <v>1.4763384498872043</v>
      </c>
    </row>
    <row r="2867" spans="1:14">
      <c r="A2867">
        <v>28.65</v>
      </c>
      <c r="B2867">
        <v>-0.0665543217471725</v>
      </c>
      <c r="C2867">
        <v>0.0026191556925591023</v>
      </c>
      <c r="D2867">
        <v>0.06691954578566206</v>
      </c>
      <c r="E2867">
        <v>0.9954282435617231</v>
      </c>
      <c r="F2867">
        <v>0.26571767406393371</v>
      </c>
      <c r="G2867">
        <v>0.44420155327394567</v>
      </c>
      <c r="L2867">
        <v>8.746337890625</v>
      </c>
      <c r="M2867">
        <v>0.041906953366987867</v>
      </c>
      <c r="N2867">
        <v>1.450338149369883</v>
      </c>
    </row>
    <row r="2868" spans="1:14">
      <c r="A2868">
        <v>28.66</v>
      </c>
      <c r="B2868">
        <v>-0.085146177822500516</v>
      </c>
      <c r="C2868">
        <v>0.0033284081029122644</v>
      </c>
      <c r="D2868">
        <v>0.085270900121528409</v>
      </c>
      <c r="E2868">
        <v>1.2684046393077351</v>
      </c>
      <c r="F2868">
        <v>0.2668348438953031</v>
      </c>
      <c r="G2868">
        <v>0.44441448601282041</v>
      </c>
      <c r="L2868">
        <v>8.7493896484375</v>
      </c>
      <c r="M2868">
        <v>0.040850742217474582</v>
      </c>
      <c r="N2868">
        <v>1.4785079055581545</v>
      </c>
    </row>
    <row r="2869" spans="1:14">
      <c r="A2869">
        <v>28.67</v>
      </c>
      <c r="B2869">
        <v>-0.1027281718353522</v>
      </c>
      <c r="C2869">
        <v>0.0040541768360231184</v>
      </c>
      <c r="D2869">
        <v>0.1027184199592866</v>
      </c>
      <c r="E2869">
        <v>1.5279364968943883</v>
      </c>
      <c r="F2869">
        <v>0.26846102160286134</v>
      </c>
      <c r="G2869">
        <v>0.44473544589524466</v>
      </c>
      <c r="L2869">
        <v>8.75244140625</v>
      </c>
      <c r="M2869">
        <v>0.038773253908500789</v>
      </c>
      <c r="N2869">
        <v>1.50079607391995</v>
      </c>
    </row>
    <row r="2870" spans="1:14">
      <c r="A2870">
        <v>28.68</v>
      </c>
      <c r="B2870">
        <v>-0.10559864655854266</v>
      </c>
      <c r="C2870">
        <v>0.0041774376001600024</v>
      </c>
      <c r="D2870">
        <v>0.10556182325598383</v>
      </c>
      <c r="E2870">
        <v>1.5702321209327594</v>
      </c>
      <c r="F2870">
        <v>0.27017934770909713</v>
      </c>
      <c r="G2870">
        <v>0.4451342550061671</v>
      </c>
      <c r="L2870">
        <v>8.7554931640625</v>
      </c>
      <c r="M2870">
        <v>0.037160534109112284</v>
      </c>
      <c r="N2870">
        <v>1.5437503103289811</v>
      </c>
    </row>
    <row r="2871" spans="1:14">
      <c r="A2871">
        <v>28.69</v>
      </c>
      <c r="B2871">
        <v>-0.087920335267188246</v>
      </c>
      <c r="C2871">
        <v>0.003523272673031097</v>
      </c>
      <c r="D2871">
        <v>0.088003612718576388</v>
      </c>
      <c r="E2871">
        <v>1.3090537391888237</v>
      </c>
      <c r="F2871">
        <v>0.271370500727103</v>
      </c>
      <c r="G2871">
        <v>0.44558344524892518</v>
      </c>
      <c r="L2871">
        <v>8.758544921875</v>
      </c>
      <c r="M2871">
        <v>0.035594190666784535</v>
      </c>
      <c r="N2871">
        <v>1.6108434447158533</v>
      </c>
    </row>
    <row r="2872" spans="1:14">
      <c r="A2872">
        <v>28.7</v>
      </c>
      <c r="B2872">
        <v>-0.049530157687642171</v>
      </c>
      <c r="C2872">
        <v>0.0020725187692961825</v>
      </c>
      <c r="D2872">
        <v>0.049723236563217</v>
      </c>
      <c r="E2872">
        <v>0.73963314387785284</v>
      </c>
      <c r="F2872">
        <v>0.27174853250228992</v>
      </c>
      <c r="G2872">
        <v>0.44584935522461483</v>
      </c>
      <c r="L2872">
        <v>8.7615966796875</v>
      </c>
      <c r="M2872">
        <v>0.032287054742196966</v>
      </c>
      <c r="N2872">
        <v>1.4555817909829278</v>
      </c>
    </row>
    <row r="2873" spans="1:14">
      <c r="A2873">
        <v>28.71</v>
      </c>
      <c r="B2873">
        <v>-0.00062060900240368949</v>
      </c>
      <c r="C2873">
        <v>0.00016397079763734147</v>
      </c>
      <c r="D2873">
        <v>0.00069518930855214166</v>
      </c>
      <c r="E2873">
        <v>0.010340940964713108</v>
      </c>
      <c r="F2873">
        <v>0.271748591852878</v>
      </c>
      <c r="G2873">
        <v>0.44615064470929161</v>
      </c>
      <c r="L2873">
        <v>8.7646484375</v>
      </c>
      <c r="M2873">
        <v>0.029584052826485796</v>
      </c>
      <c r="N2873">
        <v>1.2640569305513925</v>
      </c>
    </row>
    <row r="2874" spans="1:14">
      <c r="A2874">
        <v>28.72</v>
      </c>
      <c r="B2874">
        <v>0.035468393395392747</v>
      </c>
      <c r="C2874">
        <v>-0.0012879228259517429</v>
      </c>
      <c r="D2874">
        <v>-0.035647711642544912</v>
      </c>
      <c r="E2874">
        <v>-0.5302597106828556</v>
      </c>
      <c r="F2874">
        <v>0.27194244458129541</v>
      </c>
      <c r="G2874">
        <v>0.44648806906441</v>
      </c>
      <c r="L2874">
        <v>8.7677001953125</v>
      </c>
      <c r="M2874">
        <v>0.028601349034529388</v>
      </c>
      <c r="N2874">
        <v>1.2118774269947081</v>
      </c>
    </row>
    <row r="2875" spans="1:14">
      <c r="A2875">
        <v>28.73</v>
      </c>
      <c r="B2875">
        <v>0.046922564867903437</v>
      </c>
      <c r="C2875">
        <v>-0.0017599021658982481</v>
      </c>
      <c r="D2875">
        <v>-0.047293220838254</v>
      </c>
      <c r="E2875">
        <v>-0.70348665996902826</v>
      </c>
      <c r="F2875">
        <v>0.27228171998126738</v>
      </c>
      <c r="G2875">
        <v>0.44668784374173481</v>
      </c>
      <c r="L2875">
        <v>8.770751953125</v>
      </c>
      <c r="M2875">
        <v>0.026460753676442187</v>
      </c>
      <c r="N2875">
        <v>1.086139058723149</v>
      </c>
    </row>
    <row r="2876" spans="1:14">
      <c r="A2876">
        <v>28.74</v>
      </c>
      <c r="B2876">
        <v>0.049833463606919093</v>
      </c>
      <c r="C2876">
        <v>-0.0018840725094709911</v>
      </c>
      <c r="D2876">
        <v>-0.0503435837431487</v>
      </c>
      <c r="E2876">
        <v>-0.74886080817933687</v>
      </c>
      <c r="F2876">
        <v>0.272664395809603</v>
      </c>
      <c r="G2876">
        <v>0.44675384236360288</v>
      </c>
      <c r="L2876">
        <v>8.7738037109375</v>
      </c>
      <c r="M2876">
        <v>0.024441260782030991</v>
      </c>
      <c r="N2876">
        <v>0.98156559237875773</v>
      </c>
    </row>
    <row r="2877" spans="1:14">
      <c r="A2877">
        <v>28.75</v>
      </c>
      <c r="B2877">
        <v>0.064261972882175125</v>
      </c>
      <c r="C2877">
        <v>-0.0024793959907000751</v>
      </c>
      <c r="D2877">
        <v>-0.0648920252809378</v>
      </c>
      <c r="E2877">
        <v>-0.96526887605394984</v>
      </c>
      <c r="F2877">
        <v>0.27330074719429653</v>
      </c>
      <c r="G2877">
        <v>0.44698629499635328</v>
      </c>
      <c r="L2877">
        <v>8.77685546875</v>
      </c>
      <c r="M2877">
        <v>0.024744389751698272</v>
      </c>
      <c r="N2877">
        <v>1.0279762002392911</v>
      </c>
    </row>
    <row r="2878" spans="1:14">
      <c r="A2878">
        <v>28.76</v>
      </c>
      <c r="B2878">
        <v>0.0822859028602714</v>
      </c>
      <c r="C2878">
        <v>-0.0032309999661101394</v>
      </c>
      <c r="D2878">
        <v>-0.0830828917631874</v>
      </c>
      <c r="E2878">
        <v>-1.2358580149774125</v>
      </c>
      <c r="F2878">
        <v>0.27434412059730068</v>
      </c>
      <c r="G2878">
        <v>0.447268788939827</v>
      </c>
      <c r="L2878">
        <v>8.7799072265625</v>
      </c>
      <c r="M2878">
        <v>0.023677006835003872</v>
      </c>
      <c r="N2878">
        <v>0.98088759274396631</v>
      </c>
    </row>
    <row r="2879" spans="1:14">
      <c r="A2879">
        <v>28.77</v>
      </c>
      <c r="B2879">
        <v>0.080644547448394346</v>
      </c>
      <c r="C2879">
        <v>-0.003188531974166138</v>
      </c>
      <c r="D2879">
        <v>-0.081604187088346214</v>
      </c>
      <c r="E2879">
        <v>-1.2138622829391499</v>
      </c>
      <c r="F2879">
        <v>0.2753462848391996</v>
      </c>
      <c r="G2879">
        <v>0.44741214238974947</v>
      </c>
      <c r="L2879">
        <v>8.782958984375</v>
      </c>
      <c r="M2879">
        <v>0.02154888180957628</v>
      </c>
      <c r="N2879">
        <v>0.87715746365092828</v>
      </c>
    </row>
    <row r="2880" spans="1:14">
      <c r="A2880">
        <v>28.78</v>
      </c>
      <c r="B2880">
        <v>0.057516946264751762</v>
      </c>
      <c r="C2880">
        <v>-0.0023218482847531777</v>
      </c>
      <c r="D2880">
        <v>-0.058428489990090669</v>
      </c>
      <c r="E2880">
        <v>-0.86912378860259876</v>
      </c>
      <c r="F2880">
        <v>0.27585606217654307</v>
      </c>
      <c r="G2880">
        <v>0.4474580177263599</v>
      </c>
      <c r="L2880">
        <v>8.7860107421875</v>
      </c>
      <c r="M2880">
        <v>0.022806088811686429</v>
      </c>
      <c r="N2880">
        <v>0.98955549747883842</v>
      </c>
    </row>
    <row r="2881" spans="1:14">
      <c r="A2881">
        <v>28.79</v>
      </c>
      <c r="B2881">
        <v>0.040044315846663465</v>
      </c>
      <c r="C2881">
        <v>-0.0016546695517413133</v>
      </c>
      <c r="D2881">
        <v>-0.04080884170692383</v>
      </c>
      <c r="E2881">
        <v>-0.607031520390492</v>
      </c>
      <c r="F2881">
        <v>0.27610316097907889</v>
      </c>
      <c r="G2881">
        <v>0.44749822568231995</v>
      </c>
      <c r="L2881">
        <v>8.7890625</v>
      </c>
      <c r="M2881">
        <v>0.02319008852970882</v>
      </c>
      <c r="N2881">
        <v>1.0636404064029912</v>
      </c>
    </row>
    <row r="2882" spans="1:14">
      <c r="A2882">
        <v>28.8</v>
      </c>
      <c r="B2882">
        <v>0.040832001104014033</v>
      </c>
      <c r="C2882">
        <v>-0.0016904151133768687</v>
      </c>
      <c r="D2882">
        <v>-0.041804814211232964</v>
      </c>
      <c r="E2882">
        <v>-0.6218466113920903</v>
      </c>
      <c r="F2882">
        <v>0.27636007642393012</v>
      </c>
      <c r="G2882">
        <v>0.44753034433786437</v>
      </c>
      <c r="L2882">
        <v>8.7921142578125</v>
      </c>
      <c r="M2882">
        <v>0.023550621377317428</v>
      </c>
      <c r="N2882">
        <v>1.1560294857339739</v>
      </c>
    </row>
    <row r="2883" spans="1:14">
      <c r="A2883">
        <v>28.81</v>
      </c>
      <c r="B2883">
        <v>0.037795795513422756</v>
      </c>
      <c r="C2883">
        <v>-0.0016059349941272456</v>
      </c>
      <c r="D2883">
        <v>-0.039529253169199016</v>
      </c>
      <c r="E2883">
        <v>-0.58799764089183537</v>
      </c>
      <c r="F2883">
        <v>0.27658020471687794</v>
      </c>
      <c r="G2883">
        <v>0.44755385860812064</v>
      </c>
      <c r="L2883">
        <v>8.795166015625</v>
      </c>
      <c r="M2883">
        <v>0.025108292023402107</v>
      </c>
      <c r="N2883">
        <v>1.3790110748300706</v>
      </c>
    </row>
    <row r="2884" spans="1:14">
      <c r="A2884">
        <v>28.82</v>
      </c>
      <c r="B2884">
        <v>0.00522246527008291</v>
      </c>
      <c r="C2884">
        <v>-0.00038604078126578908</v>
      </c>
      <c r="D2884">
        <v>-0.0078229413557971868</v>
      </c>
      <c r="E2884">
        <v>-0.11636625266748316</v>
      </c>
      <c r="F2884">
        <v>0.2765844075292837</v>
      </c>
      <c r="G2884">
        <v>0.44756666591138639</v>
      </c>
      <c r="L2884">
        <v>8.7982177734375</v>
      </c>
      <c r="M2884">
        <v>0.023674129593091932</v>
      </c>
      <c r="N2884">
        <v>1.2880929239911334</v>
      </c>
    </row>
    <row r="2885" spans="1:14">
      <c r="A2885">
        <v>28.83</v>
      </c>
      <c r="B2885">
        <v>-0.050438048977321494</v>
      </c>
      <c r="C2885">
        <v>0.0017997600735018622</v>
      </c>
      <c r="D2885">
        <v>0.047497141546206025</v>
      </c>
      <c r="E2885">
        <v>0.70651998049981457</v>
      </c>
      <c r="F2885">
        <v>0.27697642501822367</v>
      </c>
      <c r="G2885">
        <v>0.44759863547193823</v>
      </c>
      <c r="L2885">
        <v>8.80126953125</v>
      </c>
      <c r="M2885">
        <v>0.020334897923952083</v>
      </c>
      <c r="N2885">
        <v>1.0043164277534546</v>
      </c>
    </row>
    <row r="2886" spans="1:14">
      <c r="A2886">
        <v>28.84</v>
      </c>
      <c r="B2886">
        <v>-0.098019297245057521</v>
      </c>
      <c r="C2886">
        <v>0.0037467392762023715</v>
      </c>
      <c r="D2886">
        <v>0.095270320433634925</v>
      </c>
      <c r="E2886">
        <v>1.4171460164503196</v>
      </c>
      <c r="F2886">
        <v>0.27845693743261929</v>
      </c>
      <c r="G2886">
        <v>0.44762669833333846</v>
      </c>
      <c r="L2886">
        <v>8.8043212890625</v>
      </c>
      <c r="M2886">
        <v>0.017215881378719121</v>
      </c>
      <c r="N2886">
        <v>0.75837584451022633</v>
      </c>
    </row>
    <row r="2887" spans="1:14">
      <c r="A2887">
        <v>28.85</v>
      </c>
      <c r="B2887">
        <v>-0.11500452904874622</v>
      </c>
      <c r="C2887">
        <v>0.0044694533428697673</v>
      </c>
      <c r="D2887">
        <v>0.11262235220762766</v>
      </c>
      <c r="E2887">
        <v>1.6752574890884615</v>
      </c>
      <c r="F2887">
        <v>0.28049500591125576</v>
      </c>
      <c r="G2887">
        <v>0.44762669833333846</v>
      </c>
      <c r="L2887">
        <v>8.807373046875</v>
      </c>
      <c r="M2887">
        <v>0.01324531565414616</v>
      </c>
      <c r="N2887">
        <v>0.4992005036031531</v>
      </c>
    </row>
    <row r="2888" spans="1:14">
      <c r="A2888">
        <v>28.86</v>
      </c>
      <c r="B2888">
        <v>-0.10209022159633072</v>
      </c>
      <c r="C2888">
        <v>0.004003787349020114</v>
      </c>
      <c r="D2888">
        <v>0.10009801002782112</v>
      </c>
      <c r="E2888">
        <v>1.4889578991638392</v>
      </c>
      <c r="F2888">
        <v>0.2821010489428753</v>
      </c>
      <c r="G2888">
        <v>0.44762669833333846</v>
      </c>
      <c r="L2888">
        <v>8.8104248046875</v>
      </c>
      <c r="M2888">
        <v>0.010839185307457882</v>
      </c>
      <c r="N2888">
        <v>0.34847485764676528</v>
      </c>
    </row>
    <row r="2889" spans="1:14">
      <c r="A2889">
        <v>28.87</v>
      </c>
      <c r="B2889">
        <v>-0.07825877721800463</v>
      </c>
      <c r="C2889">
        <v>0.0031184709338097881</v>
      </c>
      <c r="D2889">
        <v>0.076546000150855414</v>
      </c>
      <c r="E2889">
        <v>1.1386217522439743</v>
      </c>
      <c r="F2889">
        <v>0.283044794673752</v>
      </c>
      <c r="G2889">
        <v>0.44762669833333846</v>
      </c>
      <c r="L2889">
        <v>8.8134765625</v>
      </c>
      <c r="M2889">
        <v>0.016334015450165582</v>
      </c>
      <c r="N2889">
        <v>0.4766987911972107</v>
      </c>
    </row>
    <row r="2890" spans="1:14">
      <c r="A2890">
        <v>28.88</v>
      </c>
      <c r="B2890">
        <v>-0.063457576529470025</v>
      </c>
      <c r="C2890">
        <v>0.0025611900699146505</v>
      </c>
      <c r="D2890">
        <v>0.061893455932274764</v>
      </c>
      <c r="E2890">
        <v>0.92066515699258711</v>
      </c>
      <c r="F2890">
        <v>0.28366531476660761</v>
      </c>
      <c r="G2890">
        <v>0.44762669833333846</v>
      </c>
      <c r="L2890">
        <v>8.8165283203125</v>
      </c>
      <c r="M2890">
        <v>0.022431802047284191</v>
      </c>
      <c r="N2890">
        <v>0.60909326764843219</v>
      </c>
    </row>
    <row r="2891" spans="1:14">
      <c r="A2891">
        <v>28.89</v>
      </c>
      <c r="B2891">
        <v>-0.066073375831632447</v>
      </c>
      <c r="C2891">
        <v>0.0026663449877463836</v>
      </c>
      <c r="D2891">
        <v>0.064748978502177659</v>
      </c>
      <c r="E2891">
        <v>0.96314105521989268</v>
      </c>
      <c r="F2891">
        <v>0.28433804644268779</v>
      </c>
      <c r="G2891">
        <v>0.44767393711612319</v>
      </c>
      <c r="L2891">
        <v>8.819580078125</v>
      </c>
      <c r="M2891">
        <v>0.028518351034651609</v>
      </c>
      <c r="N2891">
        <v>0.73105417829063535</v>
      </c>
    </row>
    <row r="2892" spans="1:14">
      <c r="A2892">
        <v>28.9</v>
      </c>
      <c r="B2892">
        <v>-0.074997785742162176</v>
      </c>
      <c r="C2892">
        <v>0.003018082103115099</v>
      </c>
      <c r="D2892">
        <v>0.074198141152917743</v>
      </c>
      <c r="E2892">
        <v>1.1036973496496514</v>
      </c>
      <c r="F2892">
        <v>0.28520478031057384</v>
      </c>
      <c r="G2892">
        <v>0.44779872485567779</v>
      </c>
      <c r="L2892">
        <v>8.8226318359375</v>
      </c>
      <c r="M2892">
        <v>0.033686882043083212</v>
      </c>
      <c r="N2892">
        <v>0.84551372041258832</v>
      </c>
    </row>
    <row r="2893" spans="1:14">
      <c r="A2893">
        <v>28.91</v>
      </c>
      <c r="B2893">
        <v>-0.066658505711590155</v>
      </c>
      <c r="C2893">
        <v>0.0027328114129153125</v>
      </c>
      <c r="D2893">
        <v>0.066514557006732034</v>
      </c>
      <c r="E2893">
        <v>0.989404035475139</v>
      </c>
      <c r="F2893">
        <v>0.28588947984420615</v>
      </c>
      <c r="G2893">
        <v>0.44781119603720249</v>
      </c>
      <c r="L2893">
        <v>8.82568359375</v>
      </c>
      <c r="M2893">
        <v>0.035494070155965438</v>
      </c>
      <c r="N2893">
        <v>0.86690249277570719</v>
      </c>
    </row>
    <row r="2894" spans="1:14">
      <c r="A2894">
        <v>28.92</v>
      </c>
      <c r="B2894">
        <v>-0.037813406157748607</v>
      </c>
      <c r="C2894">
        <v>0.0016430464249046267</v>
      </c>
      <c r="D2894">
        <v>0.038037003941834915</v>
      </c>
      <c r="E2894">
        <v>0.56580043363479438</v>
      </c>
      <c r="F2894">
        <v>0.2861098133189291</v>
      </c>
      <c r="G2894">
        <v>0.44781119603720249</v>
      </c>
      <c r="L2894">
        <v>8.8287353515625</v>
      </c>
      <c r="M2894">
        <v>0.036652818989868489</v>
      </c>
      <c r="N2894">
        <v>0.85295836120692337</v>
      </c>
    </row>
    <row r="2895" spans="1:14">
      <c r="A2895">
        <v>28.93</v>
      </c>
      <c r="B2895">
        <v>-0.0096746327210805363</v>
      </c>
      <c r="C2895">
        <v>0.00054275187780907354</v>
      </c>
      <c r="D2895">
        <v>0.00989930228259316</v>
      </c>
      <c r="E2895">
        <v>0.14725212145357325</v>
      </c>
      <c r="F2895">
        <v>0.28612423639380452</v>
      </c>
      <c r="G2895">
        <v>0.44781119603720249</v>
      </c>
      <c r="L2895">
        <v>8.831787109375</v>
      </c>
      <c r="M2895">
        <v>0.038515917578418574</v>
      </c>
      <c r="N2895">
        <v>0.86682653637671259</v>
      </c>
    </row>
    <row r="2896" spans="1:14">
      <c r="A2896">
        <v>28.94</v>
      </c>
      <c r="B2896">
        <v>0.0055576113451601128</v>
      </c>
      <c r="C2896">
        <v>-6.947278862031883E-05</v>
      </c>
      <c r="D2896">
        <v>-0.005550942302851445</v>
      </c>
      <c r="E2896">
        <v>-0.082570266754915245</v>
      </c>
      <c r="F2896">
        <v>0.28612899593652463</v>
      </c>
      <c r="G2896">
        <v>0.44781119603720249</v>
      </c>
      <c r="L2896">
        <v>8.8348388671875</v>
      </c>
      <c r="M2896">
        <v>0.0393908173919182</v>
      </c>
      <c r="N2896">
        <v>0.8633417884238932</v>
      </c>
    </row>
    <row r="2897" spans="1:14">
      <c r="A2897">
        <v>28.95</v>
      </c>
      <c r="B2897">
        <v>0.018578601513337206</v>
      </c>
      <c r="C2897">
        <v>-0.000604216921028294</v>
      </c>
      <c r="D2897">
        <v>-0.018928833167657109</v>
      </c>
      <c r="E2897">
        <v>-0.28156639336889949</v>
      </c>
      <c r="F2897">
        <v>0.28618218409131324</v>
      </c>
      <c r="G2897">
        <v>0.44782739249903847</v>
      </c>
      <c r="L2897">
        <v>8.837890625</v>
      </c>
      <c r="M2897">
        <v>0.039846677044927177</v>
      </c>
      <c r="N2897">
        <v>0.84854341623932306</v>
      </c>
    </row>
    <row r="2898" spans="1:14">
      <c r="A2898">
        <v>28.96</v>
      </c>
      <c r="B2898">
        <v>0.03661918374823428</v>
      </c>
      <c r="C2898">
        <v>-0.0013462514278540683</v>
      </c>
      <c r="D2898">
        <v>-0.037316288267611047</v>
      </c>
      <c r="E2898">
        <v>-0.55507978798071433</v>
      </c>
      <c r="F2898">
        <v>0.28638882019464151</v>
      </c>
      <c r="G2898">
        <v>0.44791822371717283</v>
      </c>
      <c r="L2898">
        <v>8.8409423828125</v>
      </c>
      <c r="M2898">
        <v>0.040967318427446144</v>
      </c>
      <c r="N2898">
        <v>0.85492670128049131</v>
      </c>
    </row>
    <row r="2899" spans="1:14">
      <c r="A2899">
        <v>28.97</v>
      </c>
      <c r="B2899">
        <v>0.044586184022267467</v>
      </c>
      <c r="C2899">
        <v>-0.0016844547403243254</v>
      </c>
      <c r="D2899">
        <v>-0.045630359959508031</v>
      </c>
      <c r="E2899">
        <v>-0.678751604397682</v>
      </c>
      <c r="F2899">
        <v>0.28669515016772845</v>
      </c>
      <c r="G2899">
        <v>0.44797422318277452</v>
      </c>
      <c r="L2899">
        <v>8.843994140625</v>
      </c>
      <c r="M2899">
        <v>0.042216436817890654</v>
      </c>
      <c r="N2899">
        <v>0.88130862959190026</v>
      </c>
    </row>
    <row r="2900" spans="1:14">
      <c r="A2900">
        <v>28.98</v>
      </c>
      <c r="B2900">
        <v>0.02728614359785432</v>
      </c>
      <c r="C2900">
        <v>-0.0010511063801128817</v>
      </c>
      <c r="D2900">
        <v>-0.02861907976726125</v>
      </c>
      <c r="E2900">
        <v>-0.4257088115380111</v>
      </c>
      <c r="F2900">
        <v>0.28680987916690959</v>
      </c>
      <c r="G2900">
        <v>0.44812043764405562</v>
      </c>
      <c r="L2900">
        <v>8.8470458984375</v>
      </c>
      <c r="M2900">
        <v>0.041866719979254348</v>
      </c>
      <c r="N2900">
        <v>0.87402941970987691</v>
      </c>
    </row>
    <row r="2901" spans="1:14">
      <c r="A2901">
        <v>28.99</v>
      </c>
      <c r="B2901">
        <v>0.0032098012678331185</v>
      </c>
      <c r="C2901">
        <v>-0.00013854341042194136</v>
      </c>
      <c r="D2901">
        <v>-0.0044137231965308754</v>
      </c>
      <c r="E2901">
        <v>-0.065654132548396776</v>
      </c>
      <c r="F2901">
        <v>0.28681146678183422</v>
      </c>
      <c r="G2901">
        <v>0.44813498792737533</v>
      </c>
      <c r="L2901">
        <v>8.85009765625</v>
      </c>
      <c r="M2901">
        <v>0.041426526021330443</v>
      </c>
      <c r="N2901">
        <v>0.85813543047039043</v>
      </c>
    </row>
    <row r="2902" spans="1:14">
      <c r="A2902">
        <v>29</v>
      </c>
      <c r="B2902">
        <v>0.0065109492832054749</v>
      </c>
      <c r="C2902">
        <v>-0.00023768814283741036</v>
      </c>
      <c r="D2902">
        <v>-0.0071665860416830459</v>
      </c>
      <c r="E2902">
        <v>-0.1066029673700353</v>
      </c>
      <c r="F2902">
        <v>0.28681799925311813</v>
      </c>
      <c r="G2902">
        <v>0.44813498792737533</v>
      </c>
      <c r="L2902">
        <v>8.8531494140625</v>
      </c>
      <c r="M2902">
        <v>0.041703583526695176</v>
      </c>
      <c r="N2902">
        <v>0.86780806366510443</v>
      </c>
    </row>
    <row r="2903" spans="1:14">
      <c r="A2903">
        <v>29.01</v>
      </c>
      <c r="B2903">
        <v>0.039255845399692665</v>
      </c>
      <c r="C2903">
        <v>-0.0014461689419338422</v>
      </c>
      <c r="D2903">
        <v>-0.039357338338303773</v>
      </c>
      <c r="E2903">
        <v>-0.58544040778226858</v>
      </c>
      <c r="F2903">
        <v>0.2870554631298462</v>
      </c>
      <c r="G2903">
        <v>0.44813498792737533</v>
      </c>
      <c r="L2903">
        <v>8.856201171875</v>
      </c>
      <c r="M2903">
        <v>0.041197174385029518</v>
      </c>
      <c r="N2903">
        <v>0.86020891173459846</v>
      </c>
    </row>
    <row r="2904" spans="1:14">
      <c r="A2904">
        <v>29.02</v>
      </c>
      <c r="B2904">
        <v>0.065422865702943409</v>
      </c>
      <c r="C2904">
        <v>-0.002488863153068161</v>
      </c>
      <c r="D2904">
        <v>-0.065241936844951234</v>
      </c>
      <c r="E2904">
        <v>-0.97047381056864956</v>
      </c>
      <c r="F2904">
        <v>0.28771501356532692</v>
      </c>
      <c r="G2904">
        <v>0.44813498792737533</v>
      </c>
      <c r="L2904">
        <v>8.8592529296875</v>
      </c>
      <c r="M2904">
        <v>0.040833069951334205</v>
      </c>
      <c r="N2904">
        <v>0.85673229808942575</v>
      </c>
    </row>
    <row r="2905" spans="1:14">
      <c r="A2905">
        <v>29.03</v>
      </c>
      <c r="B2905">
        <v>0.063889187120080626</v>
      </c>
      <c r="C2905">
        <v>-0.0024426053660175522</v>
      </c>
      <c r="D2905">
        <v>-0.063679084527542479</v>
      </c>
      <c r="E2905">
        <v>-0.94722638234719436</v>
      </c>
      <c r="F2905">
        <v>0.28834400337498778</v>
      </c>
      <c r="G2905">
        <v>0.44813498792737533</v>
      </c>
      <c r="L2905">
        <v>8.8623046875</v>
      </c>
      <c r="M2905">
        <v>0.040223529920491913</v>
      </c>
      <c r="N2905">
        <v>0.85532978305458363</v>
      </c>
    </row>
    <row r="2906" spans="1:14">
      <c r="A2906">
        <v>29.04</v>
      </c>
      <c r="B2906">
        <v>0.04254948207875843</v>
      </c>
      <c r="C2906">
        <v>-0.0016462051681072937</v>
      </c>
      <c r="D2906">
        <v>-0.04237211095277002</v>
      </c>
      <c r="E2906">
        <v>-0.630285150422454</v>
      </c>
      <c r="F2906">
        <v>0.28862298618265131</v>
      </c>
      <c r="G2906">
        <v>0.44813498792737533</v>
      </c>
      <c r="L2906">
        <v>8.8653564453125</v>
      </c>
      <c r="M2906">
        <v>0.038376265184388907</v>
      </c>
      <c r="N2906">
        <v>0.82159387504506576</v>
      </c>
    </row>
    <row r="2907" spans="1:14">
      <c r="A2907">
        <v>29.05</v>
      </c>
      <c r="B2907">
        <v>0.017937627778541229</v>
      </c>
      <c r="C2907">
        <v>-0.00071077331622077758</v>
      </c>
      <c r="D2907">
        <v>-0.017695160701468083</v>
      </c>
      <c r="E2907">
        <v>-0.26321551543433774</v>
      </c>
      <c r="F2907">
        <v>0.28867256759571858</v>
      </c>
      <c r="G2907">
        <v>0.44813498792737533</v>
      </c>
      <c r="L2907">
        <v>8.868408203125</v>
      </c>
      <c r="M2907">
        <v>0.03535299772916619</v>
      </c>
      <c r="N2907">
        <v>0.74907611916436823</v>
      </c>
    </row>
    <row r="2908" spans="1:14">
      <c r="A2908">
        <v>29.06</v>
      </c>
      <c r="B2908">
        <v>-0.00095418455532365887</v>
      </c>
      <c r="C2908">
        <v>2.2753587642900968E-05</v>
      </c>
      <c r="D2908">
        <v>0.0013968946235814652</v>
      </c>
      <c r="E2908">
        <v>0.020778807525774295</v>
      </c>
      <c r="F2908">
        <v>0.28867270789441946</v>
      </c>
      <c r="G2908">
        <v>0.44813498792737533</v>
      </c>
      <c r="L2908">
        <v>8.8714599609375</v>
      </c>
      <c r="M2908">
        <v>0.033168089304922557</v>
      </c>
      <c r="N2908">
        <v>0.69356941178473785</v>
      </c>
    </row>
    <row r="2909" spans="1:14">
      <c r="A2909">
        <v>29.07</v>
      </c>
      <c r="B2909">
        <v>-0.002493114952819394</v>
      </c>
      <c r="C2909">
        <v>9.8638992529883788E-05</v>
      </c>
      <c r="D2909">
        <v>0.0032765125342028066</v>
      </c>
      <c r="E2909">
        <v>0.048738123946266747</v>
      </c>
      <c r="F2909">
        <v>0.28867366569146125</v>
      </c>
      <c r="G2909">
        <v>0.44813498792737533</v>
      </c>
      <c r="L2909">
        <v>8.87451171875</v>
      </c>
      <c r="M2909">
        <v>0.03270933340705548</v>
      </c>
      <c r="N2909">
        <v>0.68837637228963189</v>
      </c>
    </row>
    <row r="2910" spans="1:14">
      <c r="A2910">
        <v>29.08</v>
      </c>
      <c r="B2910">
        <v>0.017129259531798557</v>
      </c>
      <c r="C2910">
        <v>-0.00062179850701800181</v>
      </c>
      <c r="D2910">
        <v>-0.016037932526231442</v>
      </c>
      <c r="E2910">
        <v>-0.23856424632769269</v>
      </c>
      <c r="F2910">
        <v>0.28871887897661053</v>
      </c>
      <c r="G2910">
        <v>0.44813498792737533</v>
      </c>
      <c r="L2910">
        <v>8.8775634765625</v>
      </c>
      <c r="M2910">
        <v>0.03231099007901695</v>
      </c>
      <c r="N2910">
        <v>0.686104618546974</v>
      </c>
    </row>
    <row r="2911" spans="1:14">
      <c r="A2911">
        <v>29.09</v>
      </c>
      <c r="B2911">
        <v>0.037970418119205145</v>
      </c>
      <c r="C2911">
        <v>-0.0014101082395401507</v>
      </c>
      <c r="D2911">
        <v>-0.036914504276397538</v>
      </c>
      <c r="E2911">
        <v>-0.54910325111141334</v>
      </c>
      <c r="F2911">
        <v>0.28894104602406129</v>
      </c>
      <c r="G2911">
        <v>0.44820390436704383</v>
      </c>
      <c r="L2911">
        <v>8.880615234375</v>
      </c>
      <c r="M2911">
        <v>0.033509498404275938</v>
      </c>
      <c r="N2911">
        <v>0.72614877892416585</v>
      </c>
    </row>
    <row r="2912" spans="1:14">
      <c r="A2912">
        <v>29.1</v>
      </c>
      <c r="B2912">
        <v>0.043321208185775749</v>
      </c>
      <c r="C2912">
        <v>-0.0016259427210669236</v>
      </c>
      <c r="D2912">
        <v>-0.042583976225674912</v>
      </c>
      <c r="E2912">
        <v>-0.63343664635691432</v>
      </c>
      <c r="F2912">
        <v>0.28923024050781621</v>
      </c>
      <c r="G2912">
        <v>0.44822907410574286</v>
      </c>
      <c r="L2912">
        <v>8.8836669921875</v>
      </c>
      <c r="M2912">
        <v>0.035266708747317181</v>
      </c>
      <c r="N2912">
        <v>0.80051276591275955</v>
      </c>
    </row>
    <row r="2913" spans="1:14">
      <c r="A2913">
        <v>29.11</v>
      </c>
      <c r="B2913">
        <v>0.045917522534899419</v>
      </c>
      <c r="C2913">
        <v>-0.0017353280809477567</v>
      </c>
      <c r="D2913">
        <v>-0.04544974299538785</v>
      </c>
      <c r="E2913">
        <v>-0.67606492705639432</v>
      </c>
      <c r="F2913">
        <v>0.28955513756676426</v>
      </c>
      <c r="G2913">
        <v>0.44829459097876256</v>
      </c>
      <c r="L2913">
        <v>8.88671875</v>
      </c>
      <c r="M2913">
        <v>0.034763426998068482</v>
      </c>
      <c r="N2913">
        <v>0.82584512666550336</v>
      </c>
    </row>
    <row r="2914" spans="1:14">
      <c r="A2914">
        <v>29.12</v>
      </c>
      <c r="B2914">
        <v>0.061216644649634736</v>
      </c>
      <c r="C2914">
        <v>-0.0023305217538546951</v>
      </c>
      <c r="D2914">
        <v>-0.060955227120130392</v>
      </c>
      <c r="E2914">
        <v>-0.90670900341193961</v>
      </c>
      <c r="F2914">
        <v>0.29013260557320497</v>
      </c>
      <c r="G2914">
        <v>0.44830387413803391</v>
      </c>
      <c r="L2914">
        <v>8.8897705078125</v>
      </c>
      <c r="M2914">
        <v>0.032384504522673017</v>
      </c>
      <c r="N2914">
        <v>0.78359711879427174</v>
      </c>
    </row>
    <row r="2915" spans="1:14">
      <c r="A2915">
        <v>29.13</v>
      </c>
      <c r="B2915">
        <v>0.076986485978788807</v>
      </c>
      <c r="C2915">
        <v>-0.0029726282943698984</v>
      </c>
      <c r="D2915">
        <v>-0.076927869469171392</v>
      </c>
      <c r="E2915">
        <v>-1.1443020583539245</v>
      </c>
      <c r="F2915">
        <v>0.29104591486931669</v>
      </c>
      <c r="G2915">
        <v>0.44830387413803391</v>
      </c>
      <c r="L2915">
        <v>8.892822265625</v>
      </c>
      <c r="M2915">
        <v>0.030542944184483681</v>
      </c>
      <c r="N2915">
        <v>0.74108222841875537</v>
      </c>
    </row>
    <row r="2916" spans="1:14">
      <c r="A2916">
        <v>29.14</v>
      </c>
      <c r="B2916">
        <v>0.0818199167175324</v>
      </c>
      <c r="C2916">
        <v>-0.0031761910057182584</v>
      </c>
      <c r="D2916">
        <v>-0.081821327518883463</v>
      </c>
      <c r="E2916">
        <v>-1.2170922468433916</v>
      </c>
      <c r="F2916">
        <v>0.29207750445859049</v>
      </c>
      <c r="G2916">
        <v>0.44831221254070064</v>
      </c>
      <c r="L2916">
        <v>8.8958740234375</v>
      </c>
      <c r="M2916">
        <v>0.030047517261746048</v>
      </c>
      <c r="N2916">
        <v>0.72818934336559016</v>
      </c>
    </row>
    <row r="2917" spans="1:14">
      <c r="A2917">
        <v>29.15</v>
      </c>
      <c r="B2917">
        <v>0.085642932636039518</v>
      </c>
      <c r="C2917">
        <v>-0.0033362719403283048</v>
      </c>
      <c r="D2917">
        <v>-0.085659712791584922</v>
      </c>
      <c r="E2917">
        <v>-1.2741882277748258</v>
      </c>
      <c r="F2917">
        <v>0.29320774776810038</v>
      </c>
      <c r="G2917">
        <v>0.44838831073403168</v>
      </c>
      <c r="L2917">
        <v>8.89892578125</v>
      </c>
      <c r="M2917">
        <v>0.031877130653104761</v>
      </c>
      <c r="N2917">
        <v>0.77350432896517607</v>
      </c>
    </row>
    <row r="2918" spans="1:14">
      <c r="A2918">
        <v>29.16</v>
      </c>
      <c r="B2918">
        <v>0.096970319445623454</v>
      </c>
      <c r="C2918">
        <v>-0.0038198039491696822</v>
      </c>
      <c r="D2918">
        <v>-0.097201861196452882</v>
      </c>
      <c r="E2918">
        <v>-1.4458776852972366</v>
      </c>
      <c r="F2918">
        <v>0.2946567416007716</v>
      </c>
      <c r="G2918">
        <v>0.44838934335304759</v>
      </c>
      <c r="L2918">
        <v>8.9019775390625</v>
      </c>
      <c r="M2918">
        <v>0.036006848780707361</v>
      </c>
      <c r="N2918">
        <v>0.910820160102936</v>
      </c>
    </row>
    <row r="2919" spans="1:14">
      <c r="A2919">
        <v>29.17</v>
      </c>
      <c r="B2919">
        <v>0.10147114159941353</v>
      </c>
      <c r="C2919">
        <v>-0.0040313850497684335</v>
      </c>
      <c r="D2919">
        <v>-0.10217844781606567</v>
      </c>
      <c r="E2919">
        <v>-1.5199044112639768</v>
      </c>
      <c r="F2919">
        <v>0.29624336544705138</v>
      </c>
      <c r="G2919">
        <v>0.44838934335304759</v>
      </c>
      <c r="L2919">
        <v>8.905029296875</v>
      </c>
      <c r="M2919">
        <v>0.037848796954889963</v>
      </c>
      <c r="N2919">
        <v>1.0270102226761819</v>
      </c>
    </row>
    <row r="2920" spans="1:14">
      <c r="A2920">
        <v>29.18</v>
      </c>
      <c r="B2920">
        <v>0.078716348717649265</v>
      </c>
      <c r="C2920">
        <v>-0.0032046494137887216</v>
      </c>
      <c r="D2920">
        <v>-0.080007581529073918</v>
      </c>
      <c r="E2920">
        <v>-1.1901127752449745</v>
      </c>
      <c r="F2920">
        <v>0.29719817942106275</v>
      </c>
      <c r="G2920">
        <v>0.44838934335304759</v>
      </c>
      <c r="L2920">
        <v>8.9080810546875</v>
      </c>
      <c r="M2920">
        <v>0.037647980961553133</v>
      </c>
      <c r="N2920">
        <v>1.0653115199725067</v>
      </c>
    </row>
    <row r="2921" spans="1:14">
      <c r="A2921">
        <v>29.19</v>
      </c>
      <c r="B2921">
        <v>0.036884413442631894</v>
      </c>
      <c r="C2921">
        <v>-0.0016321254921727274</v>
      </c>
      <c r="D2921">
        <v>-0.038648351737747048</v>
      </c>
      <c r="E2921">
        <v>-0.57489423209898738</v>
      </c>
      <c r="F2921">
        <v>0.29740781966062024</v>
      </c>
      <c r="G2921">
        <v>0.44838934335304759</v>
      </c>
      <c r="L2921">
        <v>8.9111328125</v>
      </c>
      <c r="M2921">
        <v>0.038710223804138154</v>
      </c>
      <c r="N2921">
        <v>1.1382708993464044</v>
      </c>
    </row>
    <row r="2922" spans="1:14">
      <c r="A2922">
        <v>29.2</v>
      </c>
      <c r="B2922">
        <v>-0.0064242100899157065</v>
      </c>
      <c r="C2922">
        <v>4.66625769758985E-05</v>
      </c>
      <c r="D2922">
        <v>0.0043774960999170189</v>
      </c>
      <c r="E2922">
        <v>0.06511525448626565</v>
      </c>
      <c r="F2922">
        <v>0.2974141792394468</v>
      </c>
      <c r="G2922">
        <v>0.44838934335304759</v>
      </c>
      <c r="L2922">
        <v>8.9141845703125</v>
      </c>
      <c r="M2922">
        <v>0.038949015737999818</v>
      </c>
      <c r="N2922">
        <v>1.2002993151884807</v>
      </c>
    </row>
    <row r="2923" spans="1:14">
      <c r="A2923">
        <v>29.21</v>
      </c>
      <c r="B2923">
        <v>-0.053172278903940669</v>
      </c>
      <c r="C2923">
        <v>0.0019221529571214085</v>
      </c>
      <c r="D2923">
        <v>0.051153525876681039</v>
      </c>
      <c r="E2923">
        <v>0.7609086974156305</v>
      </c>
      <c r="F2923">
        <v>0.29784985102197575</v>
      </c>
      <c r="G2923">
        <v>0.44838934335304759</v>
      </c>
      <c r="L2923">
        <v>8.917236328125</v>
      </c>
      <c r="M2923">
        <v>0.037559483669446808</v>
      </c>
      <c r="N2923">
        <v>1.1636022415277156</v>
      </c>
    </row>
    <row r="2924" spans="1:14">
      <c r="A2924">
        <v>29.22</v>
      </c>
      <c r="B2924">
        <v>-0.10236817191145636</v>
      </c>
      <c r="C2924">
        <v>0.0039688003452978005</v>
      </c>
      <c r="D2924">
        <v>0.10075480317449381</v>
      </c>
      <c r="E2924">
        <v>1.4987276972205954</v>
      </c>
      <c r="F2924">
        <v>0.299464651167512</v>
      </c>
      <c r="G2924">
        <v>0.44838934335304759</v>
      </c>
      <c r="L2924">
        <v>8.9202880859375</v>
      </c>
      <c r="M2924">
        <v>0.03820762729651609</v>
      </c>
      <c r="N2924">
        <v>1.1680891954519772</v>
      </c>
    </row>
    <row r="2925" spans="1:14">
      <c r="A2925">
        <v>29.23</v>
      </c>
      <c r="B2925">
        <v>-0.13154788160870873</v>
      </c>
      <c r="C2925">
        <v>0.0052307005029680487</v>
      </c>
      <c r="D2925">
        <v>0.13063638515991149</v>
      </c>
      <c r="E2925">
        <v>1.9432162292536834</v>
      </c>
      <c r="F2925">
        <v>0.30213124335245872</v>
      </c>
      <c r="G2925">
        <v>0.44838934335304759</v>
      </c>
      <c r="L2925">
        <v>8.92333984375</v>
      </c>
      <c r="M2925">
        <v>0.0402486143724198</v>
      </c>
      <c r="N2925">
        <v>1.246164063192909</v>
      </c>
    </row>
    <row r="2926" spans="1:14">
      <c r="A2926">
        <v>29.24</v>
      </c>
      <c r="B2926">
        <v>-0.12254156920126352</v>
      </c>
      <c r="C2926">
        <v>0.0049329087101225777</v>
      </c>
      <c r="D2926">
        <v>0.12248286914346286</v>
      </c>
      <c r="E2926">
        <v>1.82193267850901</v>
      </c>
      <c r="F2926">
        <v>0.3044452028828169</v>
      </c>
      <c r="G2926">
        <v>0.44838934335304759</v>
      </c>
      <c r="L2926">
        <v>8.9263916015625</v>
      </c>
      <c r="M2926">
        <v>0.04111484035414411</v>
      </c>
      <c r="N2926">
        <v>1.2806449384680785</v>
      </c>
    </row>
    <row r="2927" spans="1:14">
      <c r="A2927">
        <v>29.25</v>
      </c>
      <c r="B2927">
        <v>-0.091220508006916251</v>
      </c>
      <c r="C2927">
        <v>0.003780141681141872</v>
      </c>
      <c r="D2927">
        <v>0.091818326449072188</v>
      </c>
      <c r="E2927">
        <v>1.3657976059299488</v>
      </c>
      <c r="F2927">
        <v>0.30572745627720044</v>
      </c>
      <c r="G2927">
        <v>0.44838934335304759</v>
      </c>
      <c r="L2927">
        <v>8.929443359375</v>
      </c>
      <c r="M2927">
        <v>0.04310367893858004</v>
      </c>
      <c r="N2927">
        <v>1.3470545316707534</v>
      </c>
    </row>
    <row r="2928" spans="1:14">
      <c r="A2928">
        <v>29.26</v>
      </c>
      <c r="B2928">
        <v>-0.072365907884168162</v>
      </c>
      <c r="C2928">
        <v>0.0030720716351511791</v>
      </c>
      <c r="D2928">
        <v>0.073265343203144109</v>
      </c>
      <c r="E2928">
        <v>1.0898219801467686</v>
      </c>
      <c r="F2928">
        <v>0.3065344253942513</v>
      </c>
      <c r="G2928">
        <v>0.44838934335304759</v>
      </c>
      <c r="L2928">
        <v>8.9324951171875</v>
      </c>
      <c r="M2928">
        <v>0.045055115937443255</v>
      </c>
      <c r="N2928">
        <v>1.457604930584419</v>
      </c>
    </row>
    <row r="2929" spans="1:14">
      <c r="A2929">
        <v>29.27</v>
      </c>
      <c r="B2929">
        <v>-0.067994262813200285</v>
      </c>
      <c r="C2929">
        <v>0.0029171326577969487</v>
      </c>
      <c r="D2929">
        <v>0.06923367701805265</v>
      </c>
      <c r="E2929">
        <v>1.0298509456435332</v>
      </c>
      <c r="F2929">
        <v>0.30724684099876653</v>
      </c>
      <c r="G2929">
        <v>0.44838934335304759</v>
      </c>
      <c r="L2929">
        <v>8.935546875</v>
      </c>
      <c r="M2929">
        <v>0.044734426804369051</v>
      </c>
      <c r="N2929">
        <v>1.4771390613357231</v>
      </c>
    </row>
    <row r="2930" spans="1:14">
      <c r="A2930">
        <v>29.28</v>
      </c>
      <c r="B2930">
        <v>-0.051974748356482477</v>
      </c>
      <c r="C2930">
        <v>0.0023204819396520754</v>
      </c>
      <c r="D2930">
        <v>0.053800764485873093</v>
      </c>
      <c r="E2930">
        <v>0.80028637172736228</v>
      </c>
      <c r="F2930">
        <v>0.30766310962045829</v>
      </c>
      <c r="G2930">
        <v>0.44838934335304759</v>
      </c>
      <c r="L2930">
        <v>8.9385986328125</v>
      </c>
      <c r="M2930">
        <v>0.04474004525549035</v>
      </c>
      <c r="N2930">
        <v>1.4721316354266414</v>
      </c>
    </row>
    <row r="2931" spans="1:14">
      <c r="A2931">
        <v>29.29</v>
      </c>
      <c r="B2931">
        <v>-0.013890554981881964</v>
      </c>
      <c r="C2931">
        <v>0.0008378637296533359</v>
      </c>
      <c r="D2931">
        <v>0.016069908179184814</v>
      </c>
      <c r="E2931">
        <v>0.23903988416537411</v>
      </c>
      <c r="F2931">
        <v>0.30769284189128682</v>
      </c>
      <c r="G2931">
        <v>0.448568000285434</v>
      </c>
      <c r="L2931">
        <v>8.941650390625</v>
      </c>
      <c r="M2931">
        <v>0.044897737852404696</v>
      </c>
      <c r="N2931">
        <v>1.5017965832697775</v>
      </c>
    </row>
    <row r="2932" spans="1:14">
      <c r="A2932">
        <v>29.3</v>
      </c>
      <c r="B2932">
        <v>0.024937489536751789</v>
      </c>
      <c r="C2932">
        <v>-0.00073349152990614551</v>
      </c>
      <c r="D2932">
        <v>-0.023001423840123471</v>
      </c>
      <c r="E2932">
        <v>-0.34214617962183663</v>
      </c>
      <c r="F2932">
        <v>0.30778867031534335</v>
      </c>
      <c r="G2932">
        <v>0.44869890146786134</v>
      </c>
      <c r="L2932">
        <v>8.9447021484375</v>
      </c>
      <c r="M2932">
        <v>0.042586306964810847</v>
      </c>
      <c r="N2932">
        <v>1.4454833993411513</v>
      </c>
    </row>
    <row r="2933" spans="1:14">
      <c r="A2933">
        <v>29.31</v>
      </c>
      <c r="B2933">
        <v>0.0419750143410562</v>
      </c>
      <c r="C2933">
        <v>-0.0014563014955292139</v>
      </c>
      <c r="D2933">
        <v>-0.040672343973436872</v>
      </c>
      <c r="E2933">
        <v>-0.60500111660487343</v>
      </c>
      <c r="F2933">
        <v>0.30806017078849929</v>
      </c>
      <c r="G2933">
        <v>0.44897888852985784</v>
      </c>
      <c r="L2933">
        <v>8.94775390625</v>
      </c>
      <c r="M2933">
        <v>0.039305541514697347</v>
      </c>
      <c r="N2933">
        <v>1.2884860371157654</v>
      </c>
    </row>
    <row r="2934" spans="1:14">
      <c r="A2934">
        <v>29.32</v>
      </c>
      <c r="B2934">
        <v>0.036072152806967808</v>
      </c>
      <c r="C2934">
        <v>-0.0012629272206154554</v>
      </c>
      <c r="D2934">
        <v>-0.035460138972008476</v>
      </c>
      <c r="E2934">
        <v>-0.527469567208626</v>
      </c>
      <c r="F2934">
        <v>0.3082606793902708</v>
      </c>
      <c r="G2934">
        <v>0.44908099986587152</v>
      </c>
      <c r="L2934">
        <v>8.9508056640625</v>
      </c>
      <c r="M2934">
        <v>0.037954179913819629</v>
      </c>
      <c r="N2934">
        <v>1.1884586608845293</v>
      </c>
    </row>
    <row r="2935" spans="1:14">
      <c r="A2935">
        <v>29.33</v>
      </c>
      <c r="B2935">
        <v>0.01946835096519213</v>
      </c>
      <c r="C2935">
        <v>-0.00065952717352693189</v>
      </c>
      <c r="D2935">
        <v>-0.019299784139367549</v>
      </c>
      <c r="E2935">
        <v>-0.2870842890730923</v>
      </c>
      <c r="F2935">
        <v>0.30831908401236163</v>
      </c>
      <c r="G2935">
        <v>0.44908099986587152</v>
      </c>
      <c r="L2935">
        <v>8.953857421875</v>
      </c>
      <c r="M2935">
        <v>0.036092886968625462</v>
      </c>
      <c r="N2935">
        <v>1.0970936001516742</v>
      </c>
    </row>
    <row r="2936" spans="1:14">
      <c r="A2936">
        <v>29.34</v>
      </c>
      <c r="B2936">
        <v>0.0039121718800922828</v>
      </c>
      <c r="C2936">
        <v>-7.4063816822468007E-05</v>
      </c>
      <c r="D2936">
        <v>-0.0037706943745261065</v>
      </c>
      <c r="E2936">
        <v>-0.056089078821075833</v>
      </c>
      <c r="F2936">
        <v>0.30832144245185467</v>
      </c>
      <c r="G2936">
        <v>0.44908099986587152</v>
      </c>
      <c r="L2936">
        <v>8.9569091796875</v>
      </c>
      <c r="M2936">
        <v>0.033240378131445383</v>
      </c>
      <c r="N2936">
        <v>0.9560992720100876</v>
      </c>
    </row>
    <row r="2937" spans="1:14">
      <c r="A2937">
        <v>29.35</v>
      </c>
      <c r="B2937">
        <v>0.00033709592707619612</v>
      </c>
      <c r="C2937">
        <v>6.6769451881034826E-05</v>
      </c>
      <c r="D2937">
        <v>-6.54704500686975E-05</v>
      </c>
      <c r="E2937">
        <v>-0.00097387294477187529</v>
      </c>
      <c r="F2937">
        <v>0.30832145996224775</v>
      </c>
      <c r="G2937">
        <v>0.44908099986587152</v>
      </c>
      <c r="L2937">
        <v>8.9599609375</v>
      </c>
      <c r="M2937">
        <v>0.0327789209638814</v>
      </c>
      <c r="N2937">
        <v>0.89167956136266979</v>
      </c>
    </row>
    <row r="2938" spans="1:14">
      <c r="A2938">
        <v>29.36</v>
      </c>
      <c r="B2938">
        <v>0.013309757017515318</v>
      </c>
      <c r="C2938">
        <v>-0.00041963091825555118</v>
      </c>
      <c r="D2938">
        <v>-0.013142660939811139</v>
      </c>
      <c r="E2938">
        <v>-0.19549708147969069</v>
      </c>
      <c r="F2938">
        <v>0.30834875785596755</v>
      </c>
      <c r="G2938">
        <v>0.44908099986587152</v>
      </c>
      <c r="L2938">
        <v>8.9630126953125</v>
      </c>
      <c r="M2938">
        <v>0.032789656357588452</v>
      </c>
      <c r="N2938">
        <v>0.87773632764568377</v>
      </c>
    </row>
    <row r="2939" spans="1:14">
      <c r="A2939">
        <v>29.37</v>
      </c>
      <c r="B2939">
        <v>0.023367544610730533</v>
      </c>
      <c r="C2939">
        <v>-0.00080982649349286922</v>
      </c>
      <c r="D2939">
        <v>-0.023559198873894249</v>
      </c>
      <c r="E2939">
        <v>-0.35044308324917695</v>
      </c>
      <c r="F2939">
        <v>0.30843290028504428</v>
      </c>
      <c r="G2939">
        <v>0.44908099986587152</v>
      </c>
      <c r="L2939">
        <v>8.966064453125</v>
      </c>
      <c r="M2939">
        <v>0.031201451473308862</v>
      </c>
      <c r="N2939">
        <v>0.83180562892640231</v>
      </c>
    </row>
    <row r="2940" spans="1:14">
      <c r="A2940">
        <v>29.38</v>
      </c>
      <c r="B2940">
        <v>0.0093884413254037534</v>
      </c>
      <c r="C2940">
        <v>-0.00030022086875582707</v>
      </c>
      <c r="D2940">
        <v>-0.00985791346073789</v>
      </c>
      <c r="E2940">
        <v>-0.14663646272847611</v>
      </c>
      <c r="F2940">
        <v>0.30844648266506042</v>
      </c>
      <c r="G2940">
        <v>0.44908099986587152</v>
      </c>
      <c r="L2940">
        <v>8.9691162109375</v>
      </c>
      <c r="M2940">
        <v>0.029908040784932234</v>
      </c>
      <c r="N2940">
        <v>0.79630756106306788</v>
      </c>
    </row>
    <row r="2941" spans="1:14">
      <c r="A2941">
        <v>29.39</v>
      </c>
      <c r="B2941">
        <v>-0.0099218481659934729</v>
      </c>
      <c r="C2941">
        <v>0.00043255719964566119</v>
      </c>
      <c r="D2941">
        <v>0.0095485625288933319</v>
      </c>
      <c r="E2941">
        <v>0.14203486761728831</v>
      </c>
      <c r="F2941">
        <v>0.30846165226187017</v>
      </c>
      <c r="G2941">
        <v>0.44908099986587152</v>
      </c>
      <c r="L2941">
        <v>8.97216796875</v>
      </c>
      <c r="M2941">
        <v>0.029354738055517048</v>
      </c>
      <c r="N2941">
        <v>0.804710444400666</v>
      </c>
    </row>
    <row r="2942" spans="1:14">
      <c r="A2942">
        <v>29.4</v>
      </c>
      <c r="B2942">
        <v>0.0019268337110658982</v>
      </c>
      <c r="C2942">
        <v>7.3995272432165439E-06</v>
      </c>
      <c r="D2942">
        <v>-0.0018900022187961038</v>
      </c>
      <c r="E2942">
        <v>-0.028113783004592045</v>
      </c>
      <c r="F2942">
        <v>0.30846222436899495</v>
      </c>
      <c r="G2942">
        <v>0.44908099986587152</v>
      </c>
      <c r="L2942">
        <v>8.9752197265625</v>
      </c>
      <c r="M2942">
        <v>0.027438018698570973</v>
      </c>
      <c r="N2942">
        <v>0.77532479308919022</v>
      </c>
    </row>
    <row r="2943" spans="1:14">
      <c r="A2943">
        <v>29.41</v>
      </c>
      <c r="B2943">
        <v>0.038572713368964409</v>
      </c>
      <c r="C2943">
        <v>-0.0013622087017366366</v>
      </c>
      <c r="D2943">
        <v>-0.03820684784816343</v>
      </c>
      <c r="E2943">
        <v>-0.568326861741431</v>
      </c>
      <c r="F2943">
        <v>0.30869149544254326</v>
      </c>
      <c r="G2943">
        <v>0.44908099986587152</v>
      </c>
      <c r="L2943">
        <v>8.978271484375</v>
      </c>
      <c r="M2943">
        <v>0.024905377980732182</v>
      </c>
      <c r="N2943">
        <v>0.69181744166073411</v>
      </c>
    </row>
    <row r="2944" spans="1:14">
      <c r="A2944">
        <v>29.42</v>
      </c>
      <c r="B2944">
        <v>0.055351715676505278</v>
      </c>
      <c r="C2944">
        <v>-0.0020459489032778016</v>
      </c>
      <c r="D2944">
        <v>-0.054952341836457211</v>
      </c>
      <c r="E2944">
        <v>-0.817416084817301</v>
      </c>
      <c r="F2944">
        <v>0.30916361398529862</v>
      </c>
      <c r="G2944">
        <v>0.44908099986587152</v>
      </c>
      <c r="L2944">
        <v>8.9813232421875</v>
      </c>
      <c r="M2944">
        <v>0.025485547271864736</v>
      </c>
      <c r="N2944">
        <v>0.70502125414934347</v>
      </c>
    </row>
    <row r="2945" spans="1:14">
      <c r="A2945">
        <v>29.43</v>
      </c>
      <c r="B2945">
        <v>0.041722368803264534</v>
      </c>
      <c r="C2945">
        <v>-0.0015336591540521644</v>
      </c>
      <c r="D2945">
        <v>-0.041179188117476923</v>
      </c>
      <c r="E2945">
        <v>-0.61254042324746927</v>
      </c>
      <c r="F2945">
        <v>0.30943185599843814</v>
      </c>
      <c r="G2945">
        <v>0.44908099986587152</v>
      </c>
      <c r="L2945">
        <v>8.984375</v>
      </c>
      <c r="M2945">
        <v>0.026928645166129712</v>
      </c>
      <c r="N2945">
        <v>0.74498937506083207</v>
      </c>
    </row>
    <row r="2946" spans="1:14">
      <c r="A2946">
        <v>29.44</v>
      </c>
      <c r="B2946">
        <v>0.032327896648965654</v>
      </c>
      <c r="C2946">
        <v>-0.0011579785212656457</v>
      </c>
      <c r="D2946">
        <v>-0.031151113396011676</v>
      </c>
      <c r="E2946">
        <v>-0.46337281176567369</v>
      </c>
      <c r="F2946">
        <v>0.30959289971418708</v>
      </c>
      <c r="G2946">
        <v>0.44908099986587152</v>
      </c>
      <c r="L2946">
        <v>8.9874267578125</v>
      </c>
      <c r="M2946">
        <v>0.026178520019778651</v>
      </c>
      <c r="N2946">
        <v>0.68531695854524677</v>
      </c>
    </row>
    <row r="2947" spans="1:14">
      <c r="A2947">
        <v>29.45</v>
      </c>
      <c r="B2947">
        <v>0.05340677333293975</v>
      </c>
      <c r="C2947">
        <v>-0.0019175208193682775</v>
      </c>
      <c r="D2947">
        <v>-0.051531098693556217</v>
      </c>
      <c r="E2947">
        <v>-0.76652509306664873</v>
      </c>
      <c r="F2947">
        <v>0.31003242267184061</v>
      </c>
      <c r="G2947">
        <v>0.44908099986587152</v>
      </c>
      <c r="L2947">
        <v>8.990478515625</v>
      </c>
      <c r="M2947">
        <v>0.02733627310717442</v>
      </c>
      <c r="N2947">
        <v>0.68592376641259789</v>
      </c>
    </row>
    <row r="2948" spans="1:14">
      <c r="A2948">
        <v>29.46</v>
      </c>
      <c r="B2948">
        <v>0.079213177299256241</v>
      </c>
      <c r="C2948">
        <v>-0.0029739601508193803</v>
      </c>
      <c r="D2948">
        <v>-0.077187490578935258</v>
      </c>
      <c r="E2948">
        <v>-1.148163922361662</v>
      </c>
      <c r="F2948">
        <v>0.31099932755028192</v>
      </c>
      <c r="G2948">
        <v>0.44908099986587152</v>
      </c>
      <c r="L2948">
        <v>8.9935302734375</v>
      </c>
      <c r="M2948">
        <v>0.030114192312636449</v>
      </c>
      <c r="N2948">
        <v>0.73769320631168167</v>
      </c>
    </row>
    <row r="2949" spans="1:14">
      <c r="A2949">
        <v>29.47</v>
      </c>
      <c r="B2949">
        <v>0.085075664872429235</v>
      </c>
      <c r="C2949">
        <v>-0.0032350391317275641</v>
      </c>
      <c r="D2949">
        <v>-0.0833914103948339</v>
      </c>
      <c r="E2949">
        <v>-1.2404472296231543</v>
      </c>
      <c r="F2949">
        <v>0.31211464780192344</v>
      </c>
      <c r="G2949">
        <v>0.44908099986587152</v>
      </c>
      <c r="L2949">
        <v>8.99658203125</v>
      </c>
      <c r="M2949">
        <v>0.030674682653780157</v>
      </c>
      <c r="N2949">
        <v>0.71603706059181593</v>
      </c>
    </row>
    <row r="2950" spans="1:14">
      <c r="A2950">
        <v>29.48</v>
      </c>
      <c r="B2950">
        <v>0.072466296283228593</v>
      </c>
      <c r="C2950">
        <v>-0.002781182278337031</v>
      </c>
      <c r="D2950">
        <v>-0.07118352456143108</v>
      </c>
      <c r="E2950">
        <v>-1.0588549278512873</v>
      </c>
      <c r="F2950">
        <v>0.31292385738082279</v>
      </c>
      <c r="G2950">
        <v>0.44908099986587152</v>
      </c>
      <c r="L2950">
        <v>8.9996337890625</v>
      </c>
      <c r="M2950">
        <v>0.03274157195967721</v>
      </c>
      <c r="N2950">
        <v>0.74351984290894124</v>
      </c>
    </row>
    <row r="2951" spans="1:14">
      <c r="A2951">
        <v>29.49</v>
      </c>
      <c r="B2951">
        <v>0.054594296757713504</v>
      </c>
      <c r="C2951">
        <v>-0.0021211574915143911</v>
      </c>
      <c r="D2951">
        <v>-0.0535893900992489</v>
      </c>
      <c r="E2951">
        <v>-0.79714217772632745</v>
      </c>
      <c r="F2951">
        <v>0.31338314362323155</v>
      </c>
      <c r="G2951">
        <v>0.44908099986587152</v>
      </c>
      <c r="L2951">
        <v>9.002685546875</v>
      </c>
      <c r="M2951">
        <v>0.037475288743499535</v>
      </c>
      <c r="N2951">
        <v>0.856346395669172</v>
      </c>
    </row>
    <row r="2952" spans="1:14">
      <c r="A2952">
        <v>29.5</v>
      </c>
      <c r="B2952">
        <v>0.029085311068695292</v>
      </c>
      <c r="C2952">
        <v>-0.0011601793647220335</v>
      </c>
      <c r="D2952">
        <v>-0.028307726467860436</v>
      </c>
      <c r="E2952">
        <v>-0.421077431209424</v>
      </c>
      <c r="F2952">
        <v>0.313513501209487</v>
      </c>
      <c r="G2952">
        <v>0.44908099986587152</v>
      </c>
      <c r="L2952">
        <v>9.0057373046875</v>
      </c>
      <c r="M2952">
        <v>0.040355773949495306</v>
      </c>
      <c r="N2952">
        <v>0.91472196093428249</v>
      </c>
    </row>
    <row r="2953" spans="1:14">
      <c r="A2953">
        <v>29.51</v>
      </c>
      <c r="B2953">
        <v>-0.0054234251058254135</v>
      </c>
      <c r="C2953">
        <v>0.00016370734025486895</v>
      </c>
      <c r="D2953">
        <v>0.0058905997207686833</v>
      </c>
      <c r="E2953">
        <v>0.087622670846434159</v>
      </c>
      <c r="F2953">
        <v>0.31351803369243419</v>
      </c>
      <c r="G2953">
        <v>0.44908099986587152</v>
      </c>
      <c r="L2953">
        <v>9.0087890625</v>
      </c>
      <c r="M2953">
        <v>0.044242302149127062</v>
      </c>
      <c r="N2953">
        <v>1.0037154681961571</v>
      </c>
    </row>
    <row r="2954" spans="1:14">
      <c r="A2954">
        <v>29.52</v>
      </c>
      <c r="B2954">
        <v>-0.037025846314659577</v>
      </c>
      <c r="C2954">
        <v>0.001397812217459862</v>
      </c>
      <c r="D2954">
        <v>0.037139472489895249</v>
      </c>
      <c r="E2954">
        <v>0.55244965328719187</v>
      </c>
      <c r="F2954">
        <v>0.31372928474071754</v>
      </c>
      <c r="G2954">
        <v>0.44908099986587152</v>
      </c>
      <c r="L2954">
        <v>9.0118408203125</v>
      </c>
      <c r="M2954">
        <v>0.049546577305523649</v>
      </c>
      <c r="N2954">
        <v>1.1732649072416987</v>
      </c>
    </row>
    <row r="2955" spans="1:14">
      <c r="A2955">
        <v>29.53</v>
      </c>
      <c r="B2955">
        <v>-0.055018771204072489</v>
      </c>
      <c r="C2955">
        <v>0.0021190438294634512</v>
      </c>
      <c r="D2955">
        <v>0.0551321669836021</v>
      </c>
      <c r="E2955">
        <v>0.82009098388108126</v>
      </c>
      <c r="F2955">
        <v>0.31419574071258455</v>
      </c>
      <c r="G2955">
        <v>0.44908645375126055</v>
      </c>
      <c r="L2955">
        <v>9.014892578125</v>
      </c>
      <c r="M2955">
        <v>0.050565529146404872</v>
      </c>
      <c r="N2955">
        <v>1.22106559545092</v>
      </c>
    </row>
    <row r="2956" spans="1:14">
      <c r="A2956">
        <v>29.54</v>
      </c>
      <c r="B2956">
        <v>-0.054017047359464415</v>
      </c>
      <c r="C2956">
        <v>0.0021086952432966591</v>
      </c>
      <c r="D2956">
        <v>0.054628862974221412</v>
      </c>
      <c r="E2956">
        <v>0.81260433674154353</v>
      </c>
      <c r="F2956">
        <v>0.31464536583309977</v>
      </c>
      <c r="G2956">
        <v>0.44911546319996154</v>
      </c>
      <c r="L2956">
        <v>9.0179443359375</v>
      </c>
      <c r="M2956">
        <v>0.051394506294851629</v>
      </c>
      <c r="N2956">
        <v>1.2477044030807516</v>
      </c>
    </row>
    <row r="2957" spans="1:14">
      <c r="A2957">
        <v>29.55</v>
      </c>
      <c r="B2957">
        <v>-0.025648307283047414</v>
      </c>
      <c r="C2957">
        <v>0.0010670281294683553</v>
      </c>
      <c r="D2957">
        <v>0.0267936908701028</v>
      </c>
      <c r="E2957">
        <v>0.39855615169277914</v>
      </c>
      <c r="F2957">
        <v>0.31474673509884254</v>
      </c>
      <c r="G2957">
        <v>0.44911546319996154</v>
      </c>
      <c r="L2957">
        <v>9.02099609375</v>
      </c>
      <c r="M2957">
        <v>0.055041104511000229</v>
      </c>
      <c r="N2957">
        <v>1.4137790865062976</v>
      </c>
    </row>
    <row r="2958" spans="1:14">
      <c r="A2958">
        <v>29.56</v>
      </c>
      <c r="B2958">
        <v>0.022764967775729884</v>
      </c>
      <c r="C2958">
        <v>-0.00078600860949170682</v>
      </c>
      <c r="D2958">
        <v>-0.021578060037190615</v>
      </c>
      <c r="E2958">
        <v>-0.32097364305321041</v>
      </c>
      <c r="F2958">
        <v>0.31482659393271767</v>
      </c>
      <c r="G2958">
        <v>0.44911546319996154</v>
      </c>
      <c r="L2958">
        <v>9.0240478515625</v>
      </c>
      <c r="M2958">
        <v>0.055898967314078986</v>
      </c>
      <c r="N2958">
        <v>1.5456004597324466</v>
      </c>
    </row>
    <row r="2959" spans="1:14">
      <c r="A2959">
        <v>29.57</v>
      </c>
      <c r="B2959">
        <v>0.056289966586573849</v>
      </c>
      <c r="C2959">
        <v>-0.0021172166795290978</v>
      </c>
      <c r="D2959">
        <v>-0.055464417815739825</v>
      </c>
      <c r="E2959">
        <v>-0.82503321500912985</v>
      </c>
      <c r="F2959">
        <v>0.31531485361719613</v>
      </c>
      <c r="G2959">
        <v>0.44911546319996154</v>
      </c>
      <c r="L2959">
        <v>9.027099609375</v>
      </c>
      <c r="M2959">
        <v>0.055059490726738575</v>
      </c>
      <c r="N2959">
        <v>1.6181432836340006</v>
      </c>
    </row>
    <row r="2960" spans="1:14">
      <c r="A2960">
        <v>29.58</v>
      </c>
      <c r="B2960">
        <v>0.054435461777898916</v>
      </c>
      <c r="C2960">
        <v>-0.0020654272956135036</v>
      </c>
      <c r="D2960">
        <v>-0.053850749351082652</v>
      </c>
      <c r="E2960">
        <v>-0.80102989659735446</v>
      </c>
      <c r="F2960">
        <v>0.315771471280465</v>
      </c>
      <c r="G2960">
        <v>0.44911546319996154</v>
      </c>
      <c r="L2960">
        <v>9.0301513671875</v>
      </c>
      <c r="M2960">
        <v>0.055026506084713232</v>
      </c>
      <c r="N2960">
        <v>1.806623439340975</v>
      </c>
    </row>
    <row r="2961" spans="1:14">
      <c r="A2961">
        <v>29.59</v>
      </c>
      <c r="B2961">
        <v>0.044789488806048272</v>
      </c>
      <c r="C2961">
        <v>-0.0017030609337280503</v>
      </c>
      <c r="D2961">
        <v>-0.044123712012387267</v>
      </c>
      <c r="E2961">
        <v>-0.65634021618426064</v>
      </c>
      <c r="F2961">
        <v>0.31608060123920723</v>
      </c>
      <c r="G2961">
        <v>0.44911546319996154</v>
      </c>
      <c r="L2961">
        <v>9.033203125</v>
      </c>
      <c r="M2961">
        <v>0.050993712034775728</v>
      </c>
      <c r="N2961">
        <v>1.8868134842244317</v>
      </c>
    </row>
    <row r="2962" spans="1:14">
      <c r="A2962">
        <v>29.6</v>
      </c>
      <c r="B2962">
        <v>0.060446567682819349</v>
      </c>
      <c r="C2962">
        <v>-0.00228684020208316</v>
      </c>
      <c r="D2962">
        <v>-0.059732568050810668</v>
      </c>
      <c r="E2962">
        <v>-0.88852194975580867</v>
      </c>
      <c r="F2962">
        <v>0.31664363206810459</v>
      </c>
      <c r="G2962">
        <v>0.44911546319996154</v>
      </c>
      <c r="L2962">
        <v>9.0362548828125</v>
      </c>
      <c r="M2962">
        <v>0.044118691437598473</v>
      </c>
      <c r="N2962">
        <v>1.6993782571797853</v>
      </c>
    </row>
    <row r="2963" spans="1:14">
      <c r="A2963">
        <v>29.61</v>
      </c>
      <c r="B2963">
        <v>0.073910135012397168</v>
      </c>
      <c r="C2963">
        <v>-0.0028397634128818567</v>
      </c>
      <c r="D2963">
        <v>-0.073569634120815852</v>
      </c>
      <c r="E2963">
        <v>-1.0943483075471359</v>
      </c>
      <c r="F2963">
        <v>0.31748540871989278</v>
      </c>
      <c r="G2963">
        <v>0.44911546319996154</v>
      </c>
      <c r="L2963">
        <v>9.039306640625</v>
      </c>
      <c r="M2963">
        <v>0.039016610657793112</v>
      </c>
      <c r="N2963">
        <v>1.552439244787807</v>
      </c>
    </row>
    <row r="2964" spans="1:14">
      <c r="A2964">
        <v>29.62</v>
      </c>
      <c r="B2964">
        <v>0.03812511484515177</v>
      </c>
      <c r="C2964">
        <v>-0.0015207634719139288</v>
      </c>
      <c r="D2964">
        <v>-0.038338215038620782</v>
      </c>
      <c r="E2964">
        <v>-0.57028094869948409</v>
      </c>
      <c r="F2964">
        <v>0.317709389733457</v>
      </c>
      <c r="G2964">
        <v>0.44911546319996154</v>
      </c>
      <c r="L2964">
        <v>9.0423583984375</v>
      </c>
      <c r="M2964">
        <v>0.032865547263839189</v>
      </c>
      <c r="N2964">
        <v>1.3070222264008178</v>
      </c>
    </row>
    <row r="2965" spans="1:14">
      <c r="A2965">
        <v>29.63</v>
      </c>
      <c r="B2965">
        <v>-0.03163978567601998</v>
      </c>
      <c r="C2965">
        <v>0.0011711863251317217</v>
      </c>
      <c r="D2965">
        <v>0.0312881331765921</v>
      </c>
      <c r="E2965">
        <v>0.46541098100180744</v>
      </c>
      <c r="F2965">
        <v>0.31786365066526212</v>
      </c>
      <c r="G2965">
        <v>0.44911546319996154</v>
      </c>
      <c r="L2965">
        <v>9.04541015625</v>
      </c>
      <c r="M2965">
        <v>0.025750471980349791</v>
      </c>
      <c r="N2965">
        <v>0.9412873127893634</v>
      </c>
    </row>
    <row r="2966" spans="1:14">
      <c r="A2966">
        <v>29.64</v>
      </c>
      <c r="B2966">
        <v>-0.075991102897546556</v>
      </c>
      <c r="C2966">
        <v>0.0029605816621905896</v>
      </c>
      <c r="D2966">
        <v>0.075883884652469466</v>
      </c>
      <c r="E2966">
        <v>1.1287727842054833</v>
      </c>
      <c r="F2966">
        <v>0.31875349569659783</v>
      </c>
      <c r="G2966">
        <v>0.44911546319996154</v>
      </c>
      <c r="L2966">
        <v>9.0484619140625</v>
      </c>
      <c r="M2966">
        <v>0.021869295216940275</v>
      </c>
      <c r="N2966">
        <v>0.73429933163777394</v>
      </c>
    </row>
    <row r="2967" spans="1:14">
      <c r="A2967">
        <v>29.65</v>
      </c>
      <c r="B2967">
        <v>-0.081870862877501824</v>
      </c>
      <c r="C2967">
        <v>0.0032069282007594754</v>
      </c>
      <c r="D2967">
        <v>0.081902431479999011</v>
      </c>
      <c r="E2967">
        <v>1.2182986682649852</v>
      </c>
      <c r="F2967">
        <v>0.319786370349277</v>
      </c>
      <c r="G2967">
        <v>0.44911546319996154</v>
      </c>
      <c r="L2967">
        <v>9.051513671875</v>
      </c>
      <c r="M2967">
        <v>0.020081377109873316</v>
      </c>
      <c r="N2967">
        <v>0.622702567868775</v>
      </c>
    </row>
    <row r="2968" spans="1:14">
      <c r="A2968">
        <v>29.66</v>
      </c>
      <c r="B2968">
        <v>-0.084583263643787751</v>
      </c>
      <c r="C2968">
        <v>0.0033133735111031985</v>
      </c>
      <c r="D2968">
        <v>0.084507813656136507</v>
      </c>
      <c r="E2968">
        <v>1.2570537281350305</v>
      </c>
      <c r="F2968">
        <v>0.32088881745380993</v>
      </c>
      <c r="G2968">
        <v>0.44911546319996154</v>
      </c>
      <c r="L2968">
        <v>9.0545654296875</v>
      </c>
      <c r="M2968">
        <v>0.021793608830665154</v>
      </c>
      <c r="N2968">
        <v>0.6204527058650452</v>
      </c>
    </row>
    <row r="2969" spans="1:14">
      <c r="A2969">
        <v>29.67</v>
      </c>
      <c r="B2969">
        <v>-0.10271407155144753</v>
      </c>
      <c r="C2969">
        <v>0.0040583989932178434</v>
      </c>
      <c r="D2969">
        <v>0.1025766763841864</v>
      </c>
      <c r="E2969">
        <v>1.5258280612147725</v>
      </c>
      <c r="F2969">
        <v>0.3225145487795566</v>
      </c>
      <c r="G2969">
        <v>0.44914523073391127</v>
      </c>
      <c r="L2969">
        <v>9.0576171875</v>
      </c>
      <c r="M2969">
        <v>0.027011816060399926</v>
      </c>
      <c r="N2969">
        <v>0.74645016040742218</v>
      </c>
    </row>
    <row r="2970" spans="1:14">
      <c r="A2970">
        <v>29.68</v>
      </c>
      <c r="B2970">
        <v>-0.1141189575882887</v>
      </c>
      <c r="C2970">
        <v>0.0045424192688609377</v>
      </c>
      <c r="D2970">
        <v>0.11421350277747354</v>
      </c>
      <c r="E2970">
        <v>1.6989258538149188</v>
      </c>
      <c r="F2970">
        <v>0.32452135055393211</v>
      </c>
      <c r="G2970">
        <v>0.44916855241320108</v>
      </c>
      <c r="L2970">
        <v>9.0606689453125</v>
      </c>
      <c r="M2970">
        <v>0.029007934454327155</v>
      </c>
      <c r="N2970">
        <v>0.83064016835873244</v>
      </c>
    </row>
    <row r="2971" spans="1:14">
      <c r="A2971">
        <v>29.69</v>
      </c>
      <c r="B2971">
        <v>-0.10271512364183379</v>
      </c>
      <c r="C2971">
        <v>0.0041296623812156884</v>
      </c>
      <c r="D2971">
        <v>0.10310746885411043</v>
      </c>
      <c r="E2971">
        <v>1.5337235992048925</v>
      </c>
      <c r="F2971">
        <v>0.32614711518426953</v>
      </c>
      <c r="G2971">
        <v>0.44917007779112511</v>
      </c>
      <c r="L2971">
        <v>9.063720703125</v>
      </c>
      <c r="M2971">
        <v>0.028226239283196307</v>
      </c>
      <c r="N2971">
        <v>0.83243786164307121</v>
      </c>
    </row>
    <row r="2972" spans="1:14">
      <c r="A2972">
        <v>29.7</v>
      </c>
      <c r="B2972">
        <v>-0.086486362626552682</v>
      </c>
      <c r="C2972">
        <v>0.0035254923538313972</v>
      </c>
      <c r="D2972">
        <v>0.08698414853188359</v>
      </c>
      <c r="E2972">
        <v>1.2938892094117684</v>
      </c>
      <c r="F2972">
        <v>0.32729972987067735</v>
      </c>
      <c r="G2972">
        <v>0.44917007779112511</v>
      </c>
      <c r="L2972">
        <v>9.0667724609375</v>
      </c>
      <c r="M2972">
        <v>0.028484403193197526</v>
      </c>
      <c r="N2972">
        <v>0.87109776758302826</v>
      </c>
    </row>
    <row r="2973" spans="1:14">
      <c r="A2973">
        <v>29.71</v>
      </c>
      <c r="B2973">
        <v>-0.071329629716399</v>
      </c>
      <c r="C2973">
        <v>0.0029551663233821465</v>
      </c>
      <c r="D2973">
        <v>0.07190877153604304</v>
      </c>
      <c r="E2973">
        <v>1.0696429765986402</v>
      </c>
      <c r="F2973">
        <v>0.32808375290714104</v>
      </c>
      <c r="G2973">
        <v>0.44917007779112511</v>
      </c>
      <c r="L2973">
        <v>9.06982421875</v>
      </c>
      <c r="M2973">
        <v>0.026854353646549568</v>
      </c>
      <c r="N2973">
        <v>0.88755860877209936</v>
      </c>
    </row>
    <row r="2974" spans="1:14">
      <c r="A2974">
        <v>29.72</v>
      </c>
      <c r="B2974">
        <v>-0.033083364664823346</v>
      </c>
      <c r="C2974">
        <v>0.0014896995661551327</v>
      </c>
      <c r="D2974">
        <v>0.0338010426199857</v>
      </c>
      <c r="E2974">
        <v>0.50279050897228728</v>
      </c>
      <c r="F2974">
        <v>0.32825241140516714</v>
      </c>
      <c r="G2974">
        <v>0.44917007779112511</v>
      </c>
      <c r="L2974">
        <v>9.0728759765625</v>
      </c>
      <c r="M2974">
        <v>0.024011826061215522</v>
      </c>
      <c r="N2974">
        <v>0.83741771093145745</v>
      </c>
    </row>
    <row r="2975" spans="1:14">
      <c r="A2975">
        <v>29.73</v>
      </c>
      <c r="B2975">
        <v>0.024066180279036502</v>
      </c>
      <c r="C2975">
        <v>-0.00077466566725739009</v>
      </c>
      <c r="D2975">
        <v>-0.02339179657668241</v>
      </c>
      <c r="E2975">
        <v>-0.34795297407815085</v>
      </c>
      <c r="F2975">
        <v>0.3283416603757856</v>
      </c>
      <c r="G2975">
        <v>0.44917007779112511</v>
      </c>
      <c r="L2975">
        <v>9.075927734375</v>
      </c>
      <c r="M2975">
        <v>0.022643205109019439</v>
      </c>
      <c r="N2975">
        <v>0.83098018162439791</v>
      </c>
    </row>
    <row r="2976" spans="1:14">
      <c r="A2976">
        <v>29.74</v>
      </c>
      <c r="B2976">
        <v>0.059031284461094125</v>
      </c>
      <c r="C2976">
        <v>-0.0022117107283776425</v>
      </c>
      <c r="D2976">
        <v>-0.058694191169711585</v>
      </c>
      <c r="E2976">
        <v>-0.87307609364945982</v>
      </c>
      <c r="F2976">
        <v>0.32887863449050025</v>
      </c>
      <c r="G2976">
        <v>0.44917007779112511</v>
      </c>
      <c r="L2976">
        <v>9.0789794921875</v>
      </c>
      <c r="M2976">
        <v>0.019540732740757336</v>
      </c>
      <c r="N2976">
        <v>0.775649241079158</v>
      </c>
    </row>
    <row r="2977" spans="1:14">
      <c r="A2977">
        <v>29.75</v>
      </c>
      <c r="B2977">
        <v>0.049917635586323485</v>
      </c>
      <c r="C2977">
        <v>-0.0018957331320020279</v>
      </c>
      <c r="D2977">
        <v>-0.050079295527530453</v>
      </c>
      <c r="E2977">
        <v>-0.74492952097201548</v>
      </c>
      <c r="F2977">
        <v>0.32926260413959391</v>
      </c>
      <c r="G2977">
        <v>0.44917007779112511</v>
      </c>
      <c r="L2977">
        <v>9.08203125</v>
      </c>
      <c r="M2977">
        <v>0.015327818778020735</v>
      </c>
      <c r="N2977">
        <v>0.62315104237789254</v>
      </c>
    </row>
    <row r="2978" spans="1:14">
      <c r="A2978">
        <v>29.76</v>
      </c>
      <c r="B2978">
        <v>0.014413317245124159</v>
      </c>
      <c r="C2978">
        <v>-0.0005735225187402719</v>
      </c>
      <c r="D2978">
        <v>-0.01496735943532785</v>
      </c>
      <c r="E2978">
        <v>-0.22263947160050176</v>
      </c>
      <c r="F2978">
        <v>0.32929461643206243</v>
      </c>
      <c r="G2978">
        <v>0.44917007779112511</v>
      </c>
      <c r="L2978">
        <v>9.0850830078125</v>
      </c>
      <c r="M2978">
        <v>0.014260164111762364</v>
      </c>
      <c r="N2978">
        <v>0.58034491019265977</v>
      </c>
    </row>
    <row r="2979" spans="1:14">
      <c r="A2979">
        <v>29.77</v>
      </c>
      <c r="B2979">
        <v>-0.025554157489132145</v>
      </c>
      <c r="C2979">
        <v>0.00096870467867810864</v>
      </c>
      <c r="D2979">
        <v>0.0250529210743952</v>
      </c>
      <c r="E2979">
        <v>0.37266220098162861</v>
      </c>
      <c r="F2979">
        <v>0.32939524285122973</v>
      </c>
      <c r="G2979">
        <v>0.44917007779112511</v>
      </c>
      <c r="L2979">
        <v>9.088134765625</v>
      </c>
      <c r="M2979">
        <v>0.01349020494093252</v>
      </c>
      <c r="N2979">
        <v>0.59115688117400889</v>
      </c>
    </row>
    <row r="2980" spans="1:14">
      <c r="A2980">
        <v>29.78</v>
      </c>
      <c r="B2980">
        <v>-0.063524607039409972</v>
      </c>
      <c r="C2980">
        <v>0.0024878815377478583</v>
      </c>
      <c r="D2980">
        <v>0.063541050529901458</v>
      </c>
      <c r="E2980">
        <v>0.94517312663228414</v>
      </c>
      <c r="F2980">
        <v>0.33001707455251328</v>
      </c>
      <c r="G2980">
        <v>0.44917007779112511</v>
      </c>
      <c r="L2980">
        <v>9.0911865234375</v>
      </c>
      <c r="M2980">
        <v>0.010978023174402791</v>
      </c>
      <c r="N2980">
        <v>0.53940696422087764</v>
      </c>
    </row>
    <row r="2981" spans="1:14">
      <c r="A2981">
        <v>29.79</v>
      </c>
      <c r="B2981">
        <v>-0.082658539952179588</v>
      </c>
      <c r="C2981">
        <v>0.0032831049478234285</v>
      </c>
      <c r="D2981">
        <v>0.083336504733033431</v>
      </c>
      <c r="E2981">
        <v>1.2396305079038723</v>
      </c>
      <c r="F2981">
        <v>0.33106991932228624</v>
      </c>
      <c r="G2981">
        <v>0.44917007779112511</v>
      </c>
      <c r="L2981">
        <v>9.09423828125</v>
      </c>
      <c r="M2981">
        <v>0.0090021039678216085</v>
      </c>
      <c r="N2981">
        <v>0.51510813412341283</v>
      </c>
    </row>
    <row r="2982" spans="1:14">
      <c r="A2982">
        <v>29.8</v>
      </c>
      <c r="B2982">
        <v>-0.068755258472894515</v>
      </c>
      <c r="C2982">
        <v>0.0027859521406500931</v>
      </c>
      <c r="D2982">
        <v>0.069968688537746487</v>
      </c>
      <c r="E2982">
        <v>1.040784241998979</v>
      </c>
      <c r="F2982">
        <v>0.33179837095749731</v>
      </c>
      <c r="G2982">
        <v>0.44917007779112511</v>
      </c>
      <c r="L2982">
        <v>9.0972900390625</v>
      </c>
      <c r="M2982">
        <v>0.006435725990167342</v>
      </c>
      <c r="N2982">
        <v>0.49097701412043687</v>
      </c>
    </row>
    <row r="2983" spans="1:14">
      <c r="A2983">
        <v>29.81</v>
      </c>
      <c r="B2983">
        <v>-0.044258620825702866</v>
      </c>
      <c r="C2983">
        <v>0.0018744188216376864</v>
      </c>
      <c r="D2983">
        <v>0.045736809059902309</v>
      </c>
      <c r="E2983">
        <v>0.68033503476604684</v>
      </c>
      <c r="F2983">
        <v>0.33210021640999027</v>
      </c>
      <c r="G2983">
        <v>0.44917007779112511</v>
      </c>
      <c r="L2983">
        <v>9.100341796875</v>
      </c>
      <c r="M2983">
        <v>0.0035253144052781182</v>
      </c>
      <c r="N2983">
        <v>0.39979236669413931</v>
      </c>
    </row>
    <row r="2984" spans="1:14">
      <c r="A2984">
        <v>29.82</v>
      </c>
      <c r="B2984">
        <v>-0.041700117458611644</v>
      </c>
      <c r="C2984">
        <v>0.0017773713753982449</v>
      </c>
      <c r="D2984">
        <v>0.043223622170885212</v>
      </c>
      <c r="E2984">
        <v>0.64295137979191752</v>
      </c>
      <c r="F2984">
        <v>0.33236817238213873</v>
      </c>
      <c r="G2984">
        <v>0.44917007779112511</v>
      </c>
      <c r="L2984">
        <v>9.1033935546875</v>
      </c>
      <c r="M2984">
        <v>0.0048563297758706441</v>
      </c>
      <c r="N2984">
        <v>0.7899391124986247</v>
      </c>
    </row>
    <row r="2985" spans="1:14">
      <c r="A2985">
        <v>29.83</v>
      </c>
      <c r="B2985">
        <v>-0.046109664213375784</v>
      </c>
      <c r="C2985">
        <v>0.0019432880413250519</v>
      </c>
      <c r="D2985">
        <v>0.047691766147171084</v>
      </c>
      <c r="E2985">
        <v>0.7094150214391699</v>
      </c>
      <c r="F2985">
        <v>0.33269579419076872</v>
      </c>
      <c r="G2985">
        <v>0.44917007779112511</v>
      </c>
      <c r="L2985">
        <v>9.1064453125</v>
      </c>
      <c r="M2985">
        <v>0.008035665211877329</v>
      </c>
      <c r="N2985">
        <v>1.9543468338648979</v>
      </c>
    </row>
    <row r="2986" spans="1:14">
      <c r="A2986">
        <v>29.84</v>
      </c>
      <c r="B2986">
        <v>-0.019126258115190517</v>
      </c>
      <c r="C2986">
        <v>0.0009231645388227158</v>
      </c>
      <c r="D2986">
        <v>0.02082783135484368</v>
      </c>
      <c r="E2986">
        <v>0.30981399140329974</v>
      </c>
      <c r="F2986">
        <v>0.332752164304269</v>
      </c>
      <c r="G2986">
        <v>0.44917007779112511</v>
      </c>
      <c r="L2986">
        <v>9.1094970703125</v>
      </c>
      <c r="M2986">
        <v>0.01254310663036938</v>
      </c>
      <c r="N2986">
        <v>2.6398940813428631</v>
      </c>
    </row>
    <row r="2987" spans="1:14">
      <c r="A2987">
        <v>29.85</v>
      </c>
      <c r="B2987">
        <v>0.03191782915426556</v>
      </c>
      <c r="C2987">
        <v>-0.0010762881652147591</v>
      </c>
      <c r="D2987">
        <v>-0.030321016977984862</v>
      </c>
      <c r="E2987">
        <v>-0.45102512754752483</v>
      </c>
      <c r="F2987">
        <v>0.33290914837117347</v>
      </c>
      <c r="G2987">
        <v>0.44917007779112511</v>
      </c>
      <c r="L2987">
        <v>9.112548828125</v>
      </c>
      <c r="M2987">
        <v>0.016287273570174315</v>
      </c>
      <c r="N2987">
        <v>2.7342566008895566</v>
      </c>
    </row>
    <row r="2988" spans="1:14">
      <c r="A2988">
        <v>29.86</v>
      </c>
      <c r="B2988">
        <v>0.0680049558252021</v>
      </c>
      <c r="C2988">
        <v>-0.0025491980128453848</v>
      </c>
      <c r="D2988">
        <v>-0.06687884831400312</v>
      </c>
      <c r="E2988">
        <v>-0.99482286867079639</v>
      </c>
      <c r="F2988">
        <v>0.3336217880671723</v>
      </c>
      <c r="G2988">
        <v>0.44917007779112511</v>
      </c>
      <c r="L2988">
        <v>9.1156005859375</v>
      </c>
      <c r="M2988">
        <v>0.017440995178591951</v>
      </c>
      <c r="N2988">
        <v>3.3309118752593876</v>
      </c>
    </row>
    <row r="2989" spans="1:14">
      <c r="A2989">
        <v>29.87</v>
      </c>
      <c r="B2989">
        <v>0.0778068184160109</v>
      </c>
      <c r="C2989">
        <v>-0.0029778167567277164</v>
      </c>
      <c r="D2989">
        <v>-0.07721713574688735</v>
      </c>
      <c r="E2989">
        <v>-1.1486048942349494</v>
      </c>
      <c r="F2989">
        <v>0.33455466466493916</v>
      </c>
      <c r="G2989">
        <v>0.44917007779112511</v>
      </c>
      <c r="L2989">
        <v>9.11865234375</v>
      </c>
      <c r="M2989">
        <v>0.018004157078547595</v>
      </c>
      <c r="N2989">
        <v>4.505592186014157</v>
      </c>
    </row>
    <row r="2990" spans="1:14">
      <c r="A2990">
        <v>29.88</v>
      </c>
      <c r="B2990">
        <v>0.081384980828765524</v>
      </c>
      <c r="C2990">
        <v>-0.0031450005449195741</v>
      </c>
      <c r="D2990">
        <v>-0.081232690136041452</v>
      </c>
      <c r="E2990">
        <v>-1.2083362657736165</v>
      </c>
      <c r="F2990">
        <v>0.33557531601752721</v>
      </c>
      <c r="G2990">
        <v>0.44917007779112511</v>
      </c>
      <c r="L2990">
        <v>9.1217041015625</v>
      </c>
      <c r="M2990">
        <v>0.018771011641428824</v>
      </c>
      <c r="N2990">
        <v>6.8540409158882394</v>
      </c>
    </row>
    <row r="2991" spans="1:14">
      <c r="A2991">
        <v>29.89</v>
      </c>
      <c r="B2991">
        <v>0.088487643692078261</v>
      </c>
      <c r="C2991">
        <v>-0.0034615746766997937</v>
      </c>
      <c r="D2991">
        <v>-0.088756486656038969</v>
      </c>
      <c r="E2991">
        <v>-1.3202527390085796</v>
      </c>
      <c r="F2991">
        <v>0.33678189052572577</v>
      </c>
      <c r="G2991">
        <v>0.44917007779112511</v>
      </c>
      <c r="L2991">
        <v>9.124755859375</v>
      </c>
      <c r="M2991">
        <v>0.01769707572048021</v>
      </c>
      <c r="N2991">
        <v>7.2451665702318691</v>
      </c>
    </row>
    <row r="2992" spans="1:14">
      <c r="A2992">
        <v>29.9</v>
      </c>
      <c r="B2992">
        <v>0.0832121827180845</v>
      </c>
      <c r="C2992">
        <v>-0.0032793639574590664</v>
      </c>
      <c r="D2992">
        <v>-0.083779260737657277</v>
      </c>
      <c r="E2992">
        <v>-1.246216503472652</v>
      </c>
      <c r="F2992">
        <v>0.33784888633198923</v>
      </c>
      <c r="G2992">
        <v>0.44917007779112511</v>
      </c>
      <c r="L2992">
        <v>9.1278076171875</v>
      </c>
      <c r="M2992">
        <v>0.01536173505092194</v>
      </c>
      <c r="N2992">
        <v>3.744323423860231</v>
      </c>
    </row>
    <row r="2993" spans="1:14">
      <c r="A2993">
        <v>29.91</v>
      </c>
      <c r="B2993">
        <v>0.058067677175503096</v>
      </c>
      <c r="C2993">
        <v>-0.0023403160110437274</v>
      </c>
      <c r="D2993">
        <v>-0.058701547138000951</v>
      </c>
      <c r="E2993">
        <v>-0.87318551367776409</v>
      </c>
      <c r="F2993">
        <v>0.33836847275211224</v>
      </c>
      <c r="G2993">
        <v>0.44917007779112511</v>
      </c>
      <c r="L2993">
        <v>9.130859375</v>
      </c>
      <c r="M2993">
        <v>0.014323274484110653</v>
      </c>
      <c r="N2993">
        <v>2.6083783564298932</v>
      </c>
    </row>
    <row r="2994" spans="1:14">
      <c r="A2994">
        <v>29.92</v>
      </c>
      <c r="B2994">
        <v>0.038033511142166576</v>
      </c>
      <c r="C2994">
        <v>-0.0015772986300683694</v>
      </c>
      <c r="D2994">
        <v>-0.038604754793162652</v>
      </c>
      <c r="E2994">
        <v>-0.57424572754829439</v>
      </c>
      <c r="F2994">
        <v>0.33859137873461065</v>
      </c>
      <c r="G2994">
        <v>0.4492105904665642</v>
      </c>
      <c r="L2994">
        <v>9.1339111328125</v>
      </c>
      <c r="M2994">
        <v>0.013777979119369106</v>
      </c>
      <c r="N2994">
        <v>2.0138310967538597</v>
      </c>
    </row>
    <row r="2995" spans="1:14">
      <c r="A2995">
        <v>29.93</v>
      </c>
      <c r="B2995">
        <v>0.0366370825572764</v>
      </c>
      <c r="C2995">
        <v>-0.0015188167415348505</v>
      </c>
      <c r="D2995">
        <v>-0.0371051425063792</v>
      </c>
      <c r="E2995">
        <v>-0.55193899478239061</v>
      </c>
      <c r="F2995">
        <v>0.33879821688744777</v>
      </c>
      <c r="G2995">
        <v>0.44922047694608747</v>
      </c>
      <c r="L2995">
        <v>9.136962890625</v>
      </c>
      <c r="M2995">
        <v>0.013718616172996202</v>
      </c>
      <c r="N2995">
        <v>1.8782362879597827</v>
      </c>
    </row>
    <row r="2996" spans="1:14">
      <c r="A2996">
        <v>29.94</v>
      </c>
      <c r="B2996">
        <v>0.037489808119720629</v>
      </c>
      <c r="C2996">
        <v>-0.0015457259150005493</v>
      </c>
      <c r="D2996">
        <v>-0.037830334126636153</v>
      </c>
      <c r="E2996">
        <v>-0.56272622013371276</v>
      </c>
      <c r="F2996">
        <v>0.33901479537654833</v>
      </c>
      <c r="G2996">
        <v>0.44922047694608747</v>
      </c>
      <c r="L2996">
        <v>9.1400146484375</v>
      </c>
      <c r="M2996">
        <v>0.017415180015739211</v>
      </c>
      <c r="N2996">
        <v>3.0141058741481257</v>
      </c>
    </row>
    <row r="2997" spans="1:14">
      <c r="A2997">
        <v>29.95</v>
      </c>
      <c r="B2997">
        <v>0.02927496833248543</v>
      </c>
      <c r="C2997">
        <v>-0.0012328869324828584</v>
      </c>
      <c r="D2997">
        <v>-0.029614183991543312</v>
      </c>
      <c r="E2997">
        <v>-0.44051098687420676</v>
      </c>
      <c r="F2997">
        <v>0.3391468585570705</v>
      </c>
      <c r="G2997">
        <v>0.44922047694608747</v>
      </c>
      <c r="L2997">
        <v>9.14306640625</v>
      </c>
      <c r="M2997">
        <v>0.020425531681015956</v>
      </c>
      <c r="N2997">
        <v>3.6444004920820112</v>
      </c>
    </row>
    <row r="2998" spans="1:14">
      <c r="A2998">
        <v>29.96</v>
      </c>
      <c r="B2998">
        <v>0.020013592994058287</v>
      </c>
      <c r="C2998">
        <v>-0.00088975238374290611</v>
      </c>
      <c r="D2998">
        <v>-0.020706080327589894</v>
      </c>
      <c r="E2998">
        <v>-0.3080029448728997</v>
      </c>
      <c r="F2998">
        <v>0.33920858041796786</v>
      </c>
      <c r="G2998">
        <v>0.44922047694608747</v>
      </c>
      <c r="L2998">
        <v>9.1461181640625</v>
      </c>
      <c r="M2998">
        <v>0.019852887104021777</v>
      </c>
      <c r="N2998">
        <v>2.8427764199253387</v>
      </c>
    </row>
    <row r="2999" spans="1:14">
      <c r="A2999">
        <v>29.97</v>
      </c>
      <c r="B2999">
        <v>0.007852139198712204</v>
      </c>
      <c r="C2999">
        <v>-0.0004396696654079675</v>
      </c>
      <c r="D2999">
        <v>-0.0090948202513733162</v>
      </c>
      <c r="E2999">
        <v>-0.13528545123917807</v>
      </c>
      <c r="F2999">
        <v>0.33921808132053344</v>
      </c>
      <c r="G2999">
        <v>0.44922047694608747</v>
      </c>
      <c r="L2999">
        <v>9.149169921875</v>
      </c>
      <c r="M2999">
        <v>0.019836076502416318</v>
      </c>
      <c r="N2999">
        <v>2.8980896126055584</v>
      </c>
    </row>
    <row r="3000" spans="1:14">
      <c r="A3000">
        <v>29.98</v>
      </c>
      <c r="B3000">
        <v>-0.021737421977396386</v>
      </c>
      <c r="C3000">
        <v>0.00070729780541030644</v>
      </c>
      <c r="D3000">
        <v>0.020127669873499131</v>
      </c>
      <c r="E3000">
        <v>0.29939908936829956</v>
      </c>
      <c r="F3000">
        <v>0.33929089365523823</v>
      </c>
      <c r="G3000">
        <v>0.44922047694608747</v>
      </c>
      <c r="L3000">
        <v>9.1522216796875</v>
      </c>
      <c r="M3000">
        <v>0.020077545420891241</v>
      </c>
      <c r="N3000">
        <v>2.7338124756000073</v>
      </c>
    </row>
    <row r="3001" spans="1:14">
      <c r="A3001">
        <v>29.99</v>
      </c>
      <c r="B3001">
        <v>-0.062624671012629723</v>
      </c>
      <c r="C3001">
        <v>0.0023381779391733839</v>
      </c>
      <c r="D3001">
        <v>0.060809068366967305</v>
      </c>
      <c r="E3001">
        <v>0.90453489195863868</v>
      </c>
      <c r="F3001">
        <v>0.3398952315108098</v>
      </c>
      <c r="G3001">
        <v>0.44922047694608747</v>
      </c>
      <c r="L3001">
        <v>9.1552734375</v>
      </c>
      <c r="M3001">
        <v>0.01838472321424647</v>
      </c>
      <c r="N3001">
        <v>2.4154933639024758</v>
      </c>
    </row>
    <row r="3002" spans="1:14">
      <c r="A3002">
        <v>30</v>
      </c>
      <c r="B3002">
        <v>-0.088070578086103</v>
      </c>
      <c r="C3002">
        <v>0.0033685474537871116</v>
      </c>
      <c r="D3002">
        <v>0.0860103585541412</v>
      </c>
      <c r="E3002">
        <v>1.2794040834928504</v>
      </c>
      <c r="F3002">
        <v>0.34109045901503238</v>
      </c>
      <c r="G3002">
        <v>0.44922047694608747</v>
      </c>
      <c r="L3002">
        <v>9.1583251953125</v>
      </c>
      <c r="M3002">
        <v>0.018743357087323845</v>
      </c>
      <c r="N3002">
        <v>2.4341056881314929</v>
      </c>
    </row>
    <row r="3003" spans="1:14">
      <c r="A3003">
        <v>30.01</v>
      </c>
      <c r="B3003">
        <v>-0.0889475806714288</v>
      </c>
      <c r="C3003">
        <v>0.0033969967197010247</v>
      </c>
      <c r="D3003">
        <v>0.08648827242128862</v>
      </c>
      <c r="E3003">
        <v>1.2865130522666681</v>
      </c>
      <c r="F3003">
        <v>0.34230960907510627</v>
      </c>
      <c r="G3003">
        <v>0.44922047694608747</v>
      </c>
      <c r="L3003">
        <v>9.161376953125</v>
      </c>
      <c r="M3003">
        <v>0.019572457279058354</v>
      </c>
      <c r="N3003">
        <v>1.8445554860130233</v>
      </c>
    </row>
    <row r="3004" spans="1:14">
      <c r="A3004">
        <v>30.02</v>
      </c>
      <c r="B3004">
        <v>-0.085846213313305914</v>
      </c>
      <c r="C3004">
        <v>0.003259962659446205</v>
      </c>
      <c r="D3004">
        <v>0.0827975472778309</v>
      </c>
      <c r="E3004">
        <v>1.2316135157577346</v>
      </c>
      <c r="F3004">
        <v>0.34344522420670714</v>
      </c>
      <c r="G3004">
        <v>0.44922047694608747</v>
      </c>
      <c r="L3004">
        <v>9.1644287109375</v>
      </c>
      <c r="M3004">
        <v>0.016870285570999451</v>
      </c>
      <c r="N3004">
        <v>1.2876019012079376</v>
      </c>
    </row>
    <row r="3005" spans="1:14">
      <c r="A3005">
        <v>30.03</v>
      </c>
      <c r="B3005">
        <v>-0.096596408356219882</v>
      </c>
      <c r="C3005">
        <v>0.0036605850815704666</v>
      </c>
      <c r="D3005">
        <v>0.093085368244776437</v>
      </c>
      <c r="E3005">
        <v>1.3846448526410495</v>
      </c>
      <c r="F3005">
        <v>0.34488306513603306</v>
      </c>
      <c r="G3005">
        <v>0.44922047694608747</v>
      </c>
      <c r="L3005">
        <v>9.16748046875</v>
      </c>
      <c r="M3005">
        <v>0.014111295961003027</v>
      </c>
      <c r="N3005">
        <v>0.95893945667707847</v>
      </c>
    </row>
    <row r="3006" spans="1:14">
      <c r="A3006">
        <v>30.04</v>
      </c>
      <c r="B3006">
        <v>-0.10898786089557945</v>
      </c>
      <c r="C3006">
        <v>0.0041750902825852211</v>
      </c>
      <c r="D3006">
        <v>0.1054788638566513</v>
      </c>
      <c r="E3006">
        <v>1.568998099867688</v>
      </c>
      <c r="F3006">
        <v>0.34671346148967264</v>
      </c>
      <c r="G3006">
        <v>0.44922047694608747</v>
      </c>
      <c r="L3006">
        <v>9.1705322265625</v>
      </c>
      <c r="M3006">
        <v>0.011973526311021408</v>
      </c>
      <c r="N3006">
        <v>0.68118690246662517</v>
      </c>
    </row>
    <row r="3007" spans="1:14">
      <c r="A3007">
        <v>30.05</v>
      </c>
      <c r="B3007">
        <v>-0.10792546135872461</v>
      </c>
      <c r="C3007">
        <v>0.0041578810787890027</v>
      </c>
      <c r="D3007">
        <v>0.1047981760593238</v>
      </c>
      <c r="E3007">
        <v>1.5588728688824416</v>
      </c>
      <c r="F3007">
        <v>0.34850834683670134</v>
      </c>
      <c r="G3007">
        <v>0.44922047694608747</v>
      </c>
      <c r="L3007">
        <v>9.173583984375</v>
      </c>
      <c r="M3007">
        <v>0.006804882933555835</v>
      </c>
      <c r="N3007">
        <v>0.34714341718122294</v>
      </c>
    </row>
    <row r="3008" spans="1:14">
      <c r="A3008">
        <v>30.06</v>
      </c>
      <c r="B3008">
        <v>-0.092670684387267166</v>
      </c>
      <c r="C3008">
        <v>0.0036115569775802435</v>
      </c>
      <c r="D3008">
        <v>0.090135121670204016</v>
      </c>
      <c r="E3008">
        <v>1.3407599348442847</v>
      </c>
      <c r="F3008">
        <v>0.34983169349530763</v>
      </c>
      <c r="G3008">
        <v>0.44922047694608747</v>
      </c>
      <c r="L3008">
        <v>9.1766357421875</v>
      </c>
      <c r="M3008">
        <v>0.00073161613045985357</v>
      </c>
      <c r="N3008">
        <v>0.036193239683242659</v>
      </c>
    </row>
    <row r="3009" spans="1:14">
      <c r="A3009">
        <v>30.07</v>
      </c>
      <c r="B3009">
        <v>-0.066128909192599686</v>
      </c>
      <c r="C3009">
        <v>0.0026412643104249877</v>
      </c>
      <c r="D3009">
        <v>0.064411652626517879</v>
      </c>
      <c r="E3009">
        <v>0.9581233328194535</v>
      </c>
      <c r="F3009">
        <v>0.35050555648185289</v>
      </c>
      <c r="G3009">
        <v>0.44922047694608747</v>
      </c>
      <c r="L3009">
        <v>9.1796875</v>
      </c>
      <c r="M3009">
        <v>0.0053105784353775958</v>
      </c>
      <c r="N3009">
        <v>0.25356231547067504</v>
      </c>
    </row>
    <row r="3010" spans="1:14">
      <c r="A3010">
        <v>30.08</v>
      </c>
      <c r="B3010">
        <v>-0.023761682695933928</v>
      </c>
      <c r="C3010">
        <v>0.0010462637837707772</v>
      </c>
      <c r="D3010">
        <v>0.02299058565536562</v>
      </c>
      <c r="E3010">
        <v>0.34198496162356362</v>
      </c>
      <c r="F3010">
        <v>0.35059256129302241</v>
      </c>
      <c r="G3010">
        <v>0.44922047694608747</v>
      </c>
      <c r="L3010">
        <v>9.1827392578125</v>
      </c>
      <c r="M3010">
        <v>0.013306705379583334</v>
      </c>
      <c r="N3010">
        <v>0.65021082042935807</v>
      </c>
    </row>
    <row r="3011" spans="1:14">
      <c r="A3011">
        <v>30.09</v>
      </c>
      <c r="B3011">
        <v>0.029317000874528015</v>
      </c>
      <c r="C3011">
        <v>-0.0010266106698899563</v>
      </c>
      <c r="D3011">
        <v>-0.029322220221741031</v>
      </c>
      <c r="E3011">
        <v>-0.43616802579839786</v>
      </c>
      <c r="F3011">
        <v>0.35072500397429135</v>
      </c>
      <c r="G3011">
        <v>0.44922047694608747</v>
      </c>
      <c r="L3011">
        <v>9.185791015625</v>
      </c>
      <c r="M3011">
        <v>0.020816289864825702</v>
      </c>
      <c r="N3011">
        <v>1.12598882824661</v>
      </c>
    </row>
    <row r="3012" spans="1:14">
      <c r="A3012">
        <v>30.1</v>
      </c>
      <c r="B3012">
        <v>0.076686467346375853</v>
      </c>
      <c r="C3012">
        <v>-0.00294207045585883</v>
      </c>
      <c r="D3012">
        <v>-0.076244645230065453</v>
      </c>
      <c r="E3012">
        <v>-1.1341390977972237</v>
      </c>
      <c r="F3012">
        <v>0.35163120875354353</v>
      </c>
      <c r="G3012">
        <v>0.44927203915180758</v>
      </c>
      <c r="L3012">
        <v>9.1888427734375</v>
      </c>
      <c r="M3012">
        <v>0.025325844613872651</v>
      </c>
      <c r="N3012">
        <v>1.4364976000191469</v>
      </c>
    </row>
    <row r="3013" spans="1:14">
      <c r="A3013">
        <v>30.11</v>
      </c>
      <c r="B3013">
        <v>0.10782875249283044</v>
      </c>
      <c r="C3013">
        <v>-0.0042458899922914141</v>
      </c>
      <c r="D3013">
        <v>-0.10720082631396163</v>
      </c>
      <c r="E3013">
        <v>-1.5946122914201792</v>
      </c>
      <c r="F3013">
        <v>0.35342287885268636</v>
      </c>
      <c r="G3013">
        <v>0.44931800821199652</v>
      </c>
      <c r="L3013">
        <v>9.19189453125</v>
      </c>
      <c r="M3013">
        <v>0.030097147290238144</v>
      </c>
      <c r="N3013">
        <v>1.721738970302779</v>
      </c>
    </row>
    <row r="3014" spans="1:14">
      <c r="A3014">
        <v>30.12</v>
      </c>
      <c r="B3014">
        <v>0.12227603960891789</v>
      </c>
      <c r="C3014">
        <v>-0.0048711359619798122</v>
      </c>
      <c r="D3014">
        <v>-0.12175855256054868</v>
      </c>
      <c r="E3014">
        <v>-1.8111584693381617</v>
      </c>
      <c r="F3014">
        <v>0.3557268212264062</v>
      </c>
      <c r="G3014">
        <v>0.44947810556804246</v>
      </c>
      <c r="L3014">
        <v>9.1949462890625</v>
      </c>
      <c r="M3014">
        <v>0.035762451336442576</v>
      </c>
      <c r="N3014">
        <v>2.1977166099784955</v>
      </c>
    </row>
    <row r="3015" spans="1:14">
      <c r="A3015">
        <v>30.13</v>
      </c>
      <c r="B3015">
        <v>0.11882117751239804</v>
      </c>
      <c r="C3015">
        <v>-0.0047637648426851077</v>
      </c>
      <c r="D3015">
        <v>-0.11868374745055225</v>
      </c>
      <c r="E3015">
        <v>-1.7654207433269649</v>
      </c>
      <c r="F3015">
        <v>0.3579024088933806</v>
      </c>
      <c r="G3015">
        <v>0.44959319282829541</v>
      </c>
      <c r="L3015">
        <v>9.197998046875</v>
      </c>
      <c r="M3015">
        <v>0.039139235424119283</v>
      </c>
      <c r="N3015">
        <v>2.5493011566477026</v>
      </c>
    </row>
    <row r="3016" spans="1:14">
      <c r="A3016">
        <v>30.14</v>
      </c>
      <c r="B3016">
        <v>0.092543514264565932</v>
      </c>
      <c r="C3016">
        <v>-0.0037930111854114767</v>
      </c>
      <c r="D3016">
        <v>-0.092746078747819385</v>
      </c>
      <c r="E3016">
        <v>-1.3795979213738134</v>
      </c>
      <c r="F3016">
        <v>0.359222126039861</v>
      </c>
      <c r="G3016">
        <v>0.44959457653003393</v>
      </c>
      <c r="L3016">
        <v>9.2010498046875</v>
      </c>
      <c r="M3016">
        <v>0.041392288331900631</v>
      </c>
      <c r="N3016">
        <v>2.74389419906403</v>
      </c>
    </row>
    <row r="3017" spans="1:14">
      <c r="A3017">
        <v>30.15</v>
      </c>
      <c r="B3017">
        <v>0.052557998283508413</v>
      </c>
      <c r="C3017">
        <v>-0.0022700793970399846</v>
      </c>
      <c r="D3017">
        <v>-0.052868050600908593</v>
      </c>
      <c r="E3017">
        <v>-0.78641225268851533</v>
      </c>
      <c r="F3017">
        <v>0.35964778964327115</v>
      </c>
      <c r="G3017">
        <v>0.44959457653003393</v>
      </c>
      <c r="L3017">
        <v>9.2041015625</v>
      </c>
      <c r="M3017">
        <v>0.0434752571747197</v>
      </c>
      <c r="N3017">
        <v>3.0451602093529955</v>
      </c>
    </row>
    <row r="3018" spans="1:14">
      <c r="A3018">
        <v>30.16</v>
      </c>
      <c r="B3018">
        <v>0.018019392281942298</v>
      </c>
      <c r="C3018">
        <v>-0.00092143295401034861</v>
      </c>
      <c r="D3018">
        <v>-0.018349846944570709</v>
      </c>
      <c r="E3018">
        <v>-0.27295397330048932</v>
      </c>
      <c r="F3018">
        <v>0.35969782409720585</v>
      </c>
      <c r="G3018">
        <v>0.44962556106189372</v>
      </c>
      <c r="L3018">
        <v>9.2071533203125</v>
      </c>
      <c r="M3018">
        <v>0.043489587250319185</v>
      </c>
      <c r="N3018">
        <v>3.2479006985589183</v>
      </c>
    </row>
    <row r="3019" spans="1:14">
      <c r="A3019">
        <v>30.17</v>
      </c>
      <c r="B3019">
        <v>-0.0091790732748517762</v>
      </c>
      <c r="C3019">
        <v>0.00015780322321109247</v>
      </c>
      <c r="D3019">
        <v>0.0087606735446660988</v>
      </c>
      <c r="E3019">
        <v>0.13031501897690823</v>
      </c>
      <c r="F3019">
        <v>0.35971080744102196</v>
      </c>
      <c r="G3019">
        <v>0.44962556106189372</v>
      </c>
      <c r="L3019">
        <v>9.210205078125</v>
      </c>
      <c r="M3019">
        <v>0.041785850023085304</v>
      </c>
      <c r="N3019">
        <v>3.1760723227436922</v>
      </c>
    </row>
    <row r="3020" spans="1:14">
      <c r="A3020">
        <v>30.18</v>
      </c>
      <c r="B3020">
        <v>-0.041166865797710048</v>
      </c>
      <c r="C3020">
        <v>0.0014525813301854787</v>
      </c>
      <c r="D3020">
        <v>0.040713703267380955</v>
      </c>
      <c r="E3020">
        <v>0.60561633610229171</v>
      </c>
      <c r="F3020">
        <v>0.35997195411063782</v>
      </c>
      <c r="G3020">
        <v>0.44962556106189372</v>
      </c>
      <c r="L3020">
        <v>9.2132568359375</v>
      </c>
      <c r="M3020">
        <v>0.039968388829918822</v>
      </c>
      <c r="N3020">
        <v>3.1515594860029661</v>
      </c>
    </row>
    <row r="3021" spans="1:14">
      <c r="A3021">
        <v>30.19</v>
      </c>
      <c r="B3021">
        <v>-0.074491714593168445</v>
      </c>
      <c r="C3021">
        <v>0.0028377673430952438</v>
      </c>
      <c r="D3021">
        <v>0.0742408001195063</v>
      </c>
      <c r="E3021">
        <v>1.1043319017776563</v>
      </c>
      <c r="F3021">
        <v>0.3608270303247284</v>
      </c>
      <c r="G3021">
        <v>0.44962556106189372</v>
      </c>
      <c r="L3021">
        <v>9.21630859375</v>
      </c>
      <c r="M3021">
        <v>0.036601729551179824</v>
      </c>
      <c r="N3021">
        <v>3.0891985351958029</v>
      </c>
    </row>
    <row r="3022" spans="1:14">
      <c r="A3022">
        <v>30.2</v>
      </c>
      <c r="B3022">
        <v>-0.091093887281958358</v>
      </c>
      <c r="C3022">
        <v>0.0035469164826286825</v>
      </c>
      <c r="D3022">
        <v>0.091153719752856618</v>
      </c>
      <c r="E3022">
        <v>1.3559115813237421</v>
      </c>
      <c r="F3022">
        <v>0.36210572646703659</v>
      </c>
      <c r="G3022">
        <v>0.44962556106189372</v>
      </c>
      <c r="L3022">
        <v>9.2193603515625</v>
      </c>
      <c r="M3022">
        <v>0.0311400232762107</v>
      </c>
      <c r="N3022">
        <v>2.597182928936578</v>
      </c>
    </row>
    <row r="3023" spans="1:14">
      <c r="A3023">
        <v>30.21</v>
      </c>
      <c r="B3023">
        <v>-0.087994123172314115</v>
      </c>
      <c r="C3023">
        <v>0.0034418262632187179</v>
      </c>
      <c r="D3023">
        <v>0.0882841358739209</v>
      </c>
      <c r="E3023">
        <v>1.3132265211245733</v>
      </c>
      <c r="F3023">
        <v>0.36329887969507269</v>
      </c>
      <c r="G3023">
        <v>0.44962556106189372</v>
      </c>
      <c r="L3023">
        <v>9.222412109375</v>
      </c>
      <c r="M3023">
        <v>0.026059117586207117</v>
      </c>
      <c r="N3023">
        <v>2.0730111564437959</v>
      </c>
    </row>
    <row r="3024" spans="1:14">
      <c r="A3024">
        <v>30.22</v>
      </c>
      <c r="B3024">
        <v>-0.083761057499969538</v>
      </c>
      <c r="C3024">
        <v>0.0032940518774244943</v>
      </c>
      <c r="D3024">
        <v>0.084306883677107342</v>
      </c>
      <c r="E3024">
        <v>1.2540648946969717</v>
      </c>
      <c r="F3024">
        <v>0.36437999791852971</v>
      </c>
      <c r="G3024">
        <v>0.44962556106189372</v>
      </c>
      <c r="L3024">
        <v>9.2254638671875</v>
      </c>
      <c r="M3024">
        <v>0.0207208811417809</v>
      </c>
      <c r="N3024">
        <v>1.5540186744448736</v>
      </c>
    </row>
    <row r="3025" spans="1:14">
      <c r="A3025">
        <v>30.23</v>
      </c>
      <c r="B3025">
        <v>-0.084526928255703737</v>
      </c>
      <c r="C3025">
        <v>0.0033406248874178418</v>
      </c>
      <c r="D3025">
        <v>0.085563645084035439</v>
      </c>
      <c r="E3025">
        <v>1.2727592206250271</v>
      </c>
      <c r="F3025">
        <v>0.36548097697607168</v>
      </c>
      <c r="G3025">
        <v>0.44962556106189372</v>
      </c>
      <c r="L3025">
        <v>9.228515625</v>
      </c>
      <c r="M3025">
        <v>0.01638158303856797</v>
      </c>
      <c r="N3025">
        <v>1.0606937875408837</v>
      </c>
    </row>
    <row r="3026" spans="1:14">
      <c r="A3026">
        <v>30.24</v>
      </c>
      <c r="B3026">
        <v>-0.062497368428467981</v>
      </c>
      <c r="C3026">
        <v>0.0025431921228262189</v>
      </c>
      <c r="D3026">
        <v>0.064244217743061049</v>
      </c>
      <c r="E3026">
        <v>0.95563273892803313</v>
      </c>
      <c r="F3026">
        <v>0.36608286034926385</v>
      </c>
      <c r="G3026">
        <v>0.449704622474888</v>
      </c>
      <c r="L3026">
        <v>9.2315673828125</v>
      </c>
      <c r="M3026">
        <v>0.017348806551090255</v>
      </c>
      <c r="N3026">
        <v>0.99772332538368735</v>
      </c>
    </row>
    <row r="3027" spans="1:14">
      <c r="A3027">
        <v>30.25</v>
      </c>
      <c r="B3027">
        <v>-0.00545258521796977</v>
      </c>
      <c r="C3027">
        <v>0.00038077354696955786</v>
      </c>
      <c r="D3027">
        <v>0.0078076941738319814</v>
      </c>
      <c r="E3027">
        <v>0.11613945083575072</v>
      </c>
      <c r="F3027">
        <v>0.36608744170281265</v>
      </c>
      <c r="G3027">
        <v>0.44986532525816247</v>
      </c>
      <c r="L3027">
        <v>9.234619140625</v>
      </c>
      <c r="M3027">
        <v>0.020277895510423537</v>
      </c>
      <c r="N3027">
        <v>1.1051014780815174</v>
      </c>
    </row>
    <row r="3028" spans="1:14">
      <c r="A3028">
        <v>30.26</v>
      </c>
      <c r="B3028">
        <v>0.053164636620734174</v>
      </c>
      <c r="C3028">
        <v>-0.0019368308738912177</v>
      </c>
      <c r="D3028">
        <v>-0.050595336120038484</v>
      </c>
      <c r="E3028">
        <v>-0.75260562478557247</v>
      </c>
      <c r="F3028">
        <v>0.36652298825889107</v>
      </c>
      <c r="G3028">
        <v>0.44987861311119082</v>
      </c>
      <c r="L3028">
        <v>9.2376708984375</v>
      </c>
      <c r="M3028">
        <v>0.023424721468680028</v>
      </c>
      <c r="N3028">
        <v>1.2568167597236759</v>
      </c>
    </row>
    <row r="3029" spans="1:14">
      <c r="A3029">
        <v>30.27</v>
      </c>
      <c r="B3029">
        <v>0.082026863951123408</v>
      </c>
      <c r="C3029">
        <v>-0.0031176782215537203</v>
      </c>
      <c r="D3029">
        <v>-0.079582564405763209</v>
      </c>
      <c r="E3029">
        <v>-1.1837906455357277</v>
      </c>
      <c r="F3029">
        <v>0.36755980284969858</v>
      </c>
      <c r="G3029">
        <v>0.44996521946997026</v>
      </c>
      <c r="L3029">
        <v>9.24072265625</v>
      </c>
      <c r="M3029">
        <v>0.02589383423617982</v>
      </c>
      <c r="N3029">
        <v>1.4417711072371138</v>
      </c>
    </row>
    <row r="3030" spans="1:14">
      <c r="A3030">
        <v>30.28</v>
      </c>
      <c r="B3030">
        <v>0.088471047633449665</v>
      </c>
      <c r="C3030">
        <v>-0.0033931287899878976</v>
      </c>
      <c r="D3030">
        <v>-0.086273210648662418</v>
      </c>
      <c r="E3030">
        <v>-1.2833140083988535</v>
      </c>
      <c r="F3030">
        <v>0.36876592480875842</v>
      </c>
      <c r="G3030">
        <v>0.44996521946997026</v>
      </c>
      <c r="L3030">
        <v>9.2437744140625</v>
      </c>
      <c r="M3030">
        <v>0.026988701874983291</v>
      </c>
      <c r="N3030">
        <v>1.6415763090536639</v>
      </c>
    </row>
    <row r="3031" spans="1:14">
      <c r="A3031">
        <v>30.29</v>
      </c>
      <c r="B3031">
        <v>0.095003180091768891</v>
      </c>
      <c r="C3031">
        <v>-0.00367235261416847</v>
      </c>
      <c r="D3031">
        <v>-0.093028696070509231</v>
      </c>
      <c r="E3031">
        <v>-1.3838018540488248</v>
      </c>
      <c r="F3031">
        <v>0.3701567263721936</v>
      </c>
      <c r="G3031">
        <v>0.44996521946997026</v>
      </c>
      <c r="L3031">
        <v>9.246826171875</v>
      </c>
      <c r="M3031">
        <v>0.027746169987198588</v>
      </c>
      <c r="N3031">
        <v>1.8465469847356135</v>
      </c>
    </row>
    <row r="3032" spans="1:14">
      <c r="A3032">
        <v>30.3</v>
      </c>
      <c r="B3032">
        <v>0.10338251195392222</v>
      </c>
      <c r="C3032">
        <v>-0.004032777015308785</v>
      </c>
      <c r="D3032">
        <v>-0.10170929830588524</v>
      </c>
      <c r="E3032">
        <v>-1.5129258123000429</v>
      </c>
      <c r="F3032">
        <v>0.37180368634755367</v>
      </c>
      <c r="G3032">
        <v>0.44996521946997026</v>
      </c>
      <c r="L3032">
        <v>9.2498779296875</v>
      </c>
      <c r="M3032">
        <v>0.029163625167488327</v>
      </c>
      <c r="N3032">
        <v>2.081565794016162</v>
      </c>
    </row>
    <row r="3033" spans="1:14">
      <c r="A3033">
        <v>30.31</v>
      </c>
      <c r="B3033">
        <v>0.09981469106820122</v>
      </c>
      <c r="C3033">
        <v>-0.0039244287758257489</v>
      </c>
      <c r="D3033">
        <v>-0.098707187702543817</v>
      </c>
      <c r="E3033">
        <v>-1.4682694170753392</v>
      </c>
      <c r="F3033">
        <v>0.37333893179526961</v>
      </c>
      <c r="G3033">
        <v>0.44996521946997026</v>
      </c>
      <c r="L3033">
        <v>9.2529296875</v>
      </c>
      <c r="M3033">
        <v>0.029475498042260687</v>
      </c>
      <c r="N3033">
        <v>2.3789133616180349</v>
      </c>
    </row>
    <row r="3034" spans="1:14">
      <c r="A3034">
        <v>30.32</v>
      </c>
      <c r="B3034">
        <v>0.082262563730694419</v>
      </c>
      <c r="C3034">
        <v>-0.0032942531428398897</v>
      </c>
      <c r="D3034">
        <v>-0.08181760609051722</v>
      </c>
      <c r="E3034">
        <v>-1.2170368905964437</v>
      </c>
      <c r="F3034">
        <v>0.3743817134086051</v>
      </c>
      <c r="G3034">
        <v>0.45006486072756852</v>
      </c>
      <c r="L3034">
        <v>9.2559814453125</v>
      </c>
      <c r="M3034">
        <v>0.027507484290592073</v>
      </c>
      <c r="N3034">
        <v>2.5989633831415042</v>
      </c>
    </row>
    <row r="3035" spans="1:14">
      <c r="A3035">
        <v>30.33</v>
      </c>
      <c r="B3035">
        <v>0.060040792266192355</v>
      </c>
      <c r="C3035">
        <v>-0.0024768656515413373</v>
      </c>
      <c r="D3035">
        <v>-0.060166692901096205</v>
      </c>
      <c r="E3035">
        <v>-0.894979556903806</v>
      </c>
      <c r="F3035">
        <v>0.37493721040248845</v>
      </c>
      <c r="G3035">
        <v>0.45016315378799976</v>
      </c>
      <c r="L3035">
        <v>9.259033203125</v>
      </c>
      <c r="M3035">
        <v>0.024906495924945832</v>
      </c>
      <c r="N3035">
        <v>2.4418027909352511</v>
      </c>
    </row>
    <row r="3036" spans="1:14">
      <c r="A3036">
        <v>30.34</v>
      </c>
      <c r="B3036">
        <v>0.032303994625429572</v>
      </c>
      <c r="C3036">
        <v>-0.0014369236383996145</v>
      </c>
      <c r="D3036">
        <v>-0.033030895270022335</v>
      </c>
      <c r="E3036">
        <v>-0.49133456714158225</v>
      </c>
      <c r="F3036">
        <v>0.37509801606701348</v>
      </c>
      <c r="G3036">
        <v>0.45042047545818409</v>
      </c>
      <c r="L3036">
        <v>9.2620849609375</v>
      </c>
      <c r="M3036">
        <v>0.021514469983251138</v>
      </c>
      <c r="N3036">
        <v>1.9165654762686946</v>
      </c>
    </row>
    <row r="3037" spans="1:14">
      <c r="A3037">
        <v>30.35</v>
      </c>
      <c r="B3037">
        <v>-0.00056311909736370125</v>
      </c>
      <c r="C3037">
        <v>-0.00017348161642686207</v>
      </c>
      <c r="D3037">
        <v>-0.00065919994278372334</v>
      </c>
      <c r="E3037">
        <v>-0.0098055991489078842</v>
      </c>
      <c r="F3037">
        <v>0.37509806493105641</v>
      </c>
      <c r="G3037">
        <v>0.45045665248667915</v>
      </c>
      <c r="L3037">
        <v>9.26513671875</v>
      </c>
      <c r="M3037">
        <v>0.018001108178403381</v>
      </c>
      <c r="N3037">
        <v>1.2249086160658547</v>
      </c>
    </row>
    <row r="3038" spans="1:14">
      <c r="A3038">
        <v>30.36</v>
      </c>
      <c r="B3038">
        <v>-0.026437948028068231</v>
      </c>
      <c r="C3038">
        <v>0.00085043893921001143</v>
      </c>
      <c r="D3038">
        <v>0.025115872495750171</v>
      </c>
      <c r="E3038">
        <v>0.3735986033742838</v>
      </c>
      <c r="F3038">
        <v>0.37520577204115169</v>
      </c>
      <c r="G3038">
        <v>0.45063357543316468</v>
      </c>
      <c r="L3038">
        <v>9.2681884765625</v>
      </c>
      <c r="M3038">
        <v>0.018495848366973447</v>
      </c>
      <c r="N3038">
        <v>0.97403571122174537</v>
      </c>
    </row>
    <row r="3039" spans="1:14">
      <c r="A3039">
        <v>30.37</v>
      </c>
      <c r="B3039">
        <v>-0.038936565664362988</v>
      </c>
      <c r="C3039">
        <v>0.0013588127157139374</v>
      </c>
      <c r="D3039">
        <v>0.037765808759594663</v>
      </c>
      <c r="E3039">
        <v>0.56176640529897059</v>
      </c>
      <c r="F3039">
        <v>0.37543938889433787</v>
      </c>
      <c r="G3039">
        <v>0.4506574546262046</v>
      </c>
      <c r="L3039">
        <v>9.271240234375</v>
      </c>
      <c r="M3039">
        <v>0.02050795246058067</v>
      </c>
      <c r="N3039">
        <v>0.9243138742287732</v>
      </c>
    </row>
    <row r="3040" spans="1:14">
      <c r="A3040">
        <v>30.38</v>
      </c>
      <c r="B3040">
        <v>-0.044460290146652467</v>
      </c>
      <c r="C3040">
        <v>0.0015867149884257054</v>
      </c>
      <c r="D3040">
        <v>0.043405737367511188</v>
      </c>
      <c r="E3040">
        <v>0.645660343341729</v>
      </c>
      <c r="F3040">
        <v>0.37574399139861042</v>
      </c>
      <c r="G3040">
        <v>0.4506574546262046</v>
      </c>
      <c r="L3040">
        <v>9.2742919921875</v>
      </c>
      <c r="M3040">
        <v>0.0223640256309855</v>
      </c>
      <c r="N3040">
        <v>0.89097841451134829</v>
      </c>
    </row>
    <row r="3041" spans="1:14">
      <c r="A3041">
        <v>30.39</v>
      </c>
      <c r="B3041">
        <v>-0.042672651503887896</v>
      </c>
      <c r="C3041">
        <v>0.0015300271971537141</v>
      </c>
      <c r="D3041">
        <v>0.0417928464676821</v>
      </c>
      <c r="E3041">
        <v>0.62166859120677131</v>
      </c>
      <c r="F3041">
        <v>0.37602459170594732</v>
      </c>
      <c r="G3041">
        <v>0.4506574546262046</v>
      </c>
      <c r="L3041">
        <v>9.27734375</v>
      </c>
      <c r="M3041">
        <v>0.024118420898732486</v>
      </c>
      <c r="N3041">
        <v>0.882653360686503</v>
      </c>
    </row>
    <row r="3042" spans="1:14">
      <c r="A3042">
        <v>30.4</v>
      </c>
      <c r="B3042">
        <v>-0.019106456366050337</v>
      </c>
      <c r="C3042">
        <v>0.0006625987697143254</v>
      </c>
      <c r="D3042">
        <v>0.018573403696116687</v>
      </c>
      <c r="E3042">
        <v>0.27627937997973573</v>
      </c>
      <c r="F3042">
        <v>0.37608084515794327</v>
      </c>
      <c r="G3042">
        <v>0.4506574546262046</v>
      </c>
      <c r="L3042">
        <v>9.2803955078125</v>
      </c>
      <c r="M3042">
        <v>0.023836993742785417</v>
      </c>
      <c r="N3042">
        <v>0.82601464311823958</v>
      </c>
    </row>
    <row r="3043" spans="1:14">
      <c r="A3043">
        <v>30.41</v>
      </c>
      <c r="B3043">
        <v>0.021010778059323068</v>
      </c>
      <c r="C3043">
        <v>-0.00085592738092855089</v>
      </c>
      <c r="D3043">
        <v>-0.021296412098335594</v>
      </c>
      <c r="E3043">
        <v>-0.31678412996274197</v>
      </c>
      <c r="F3043">
        <v>0.37614887087915971</v>
      </c>
      <c r="G3043">
        <v>0.4506574546262046</v>
      </c>
      <c r="L3043">
        <v>9.283447265625</v>
      </c>
      <c r="M3043">
        <v>0.023663015297878565</v>
      </c>
      <c r="N3043">
        <v>0.7529814535734799</v>
      </c>
    </row>
    <row r="3044" spans="1:14">
      <c r="A3044">
        <v>30.42</v>
      </c>
      <c r="B3044">
        <v>0.045021307387558329</v>
      </c>
      <c r="C3044">
        <v>-0.0017887111804120687</v>
      </c>
      <c r="D3044">
        <v>-0.045311895237899719</v>
      </c>
      <c r="E3044">
        <v>-0.67401444166375835</v>
      </c>
      <c r="F3044">
        <v>0.37646120906922748</v>
      </c>
      <c r="G3044">
        <v>0.4506574546262046</v>
      </c>
      <c r="L3044">
        <v>9.2864990234375</v>
      </c>
      <c r="M3044">
        <v>0.026012604384741581</v>
      </c>
      <c r="N3044">
        <v>0.76377496264928013</v>
      </c>
    </row>
    <row r="3045" spans="1:14">
      <c r="A3045">
        <v>30.43</v>
      </c>
      <c r="B3045">
        <v>0.0384734126512047</v>
      </c>
      <c r="C3045">
        <v>-0.0015444643827425522</v>
      </c>
      <c r="D3045">
        <v>-0.038731120554501744</v>
      </c>
      <c r="E3045">
        <v>-0.57612541824821339</v>
      </c>
      <c r="F3045">
        <v>0.37668930120175581</v>
      </c>
      <c r="G3045">
        <v>0.4506574546262046</v>
      </c>
      <c r="L3045">
        <v>9.28955078125</v>
      </c>
      <c r="M3045">
        <v>0.02696112934525249</v>
      </c>
      <c r="N3045">
        <v>0.77537746172906863</v>
      </c>
    </row>
    <row r="3046" spans="1:14">
      <c r="A3046">
        <v>30.44</v>
      </c>
      <c r="B3046">
        <v>0.025594620565132134</v>
      </c>
      <c r="C3046">
        <v>-0.0010541754038551412</v>
      </c>
      <c r="D3046">
        <v>-0.025598900847391921</v>
      </c>
      <c r="E3046">
        <v>-0.38078365010495485</v>
      </c>
      <c r="F3046">
        <v>0.37679024654186793</v>
      </c>
      <c r="G3046">
        <v>0.4506574546262046</v>
      </c>
      <c r="L3046">
        <v>9.2926025390625</v>
      </c>
      <c r="M3046">
        <v>0.02659563579731106</v>
      </c>
      <c r="N3046">
        <v>0.75741586178259424</v>
      </c>
    </row>
    <row r="3047" spans="1:14">
      <c r="A3047">
        <v>30.45</v>
      </c>
      <c r="B3047">
        <v>0.027384964123818925</v>
      </c>
      <c r="C3047">
        <v>-0.0011131016460699905</v>
      </c>
      <c r="D3047">
        <v>-0.027197159645170995</v>
      </c>
      <c r="E3047">
        <v>-0.40455774972191855</v>
      </c>
      <c r="F3047">
        <v>0.37690580805959861</v>
      </c>
      <c r="G3047">
        <v>0.4506574546262046</v>
      </c>
      <c r="L3047">
        <v>9.295654296875</v>
      </c>
      <c r="M3047">
        <v>0.027320352441019772</v>
      </c>
      <c r="N3047">
        <v>0.7785737284647859</v>
      </c>
    </row>
    <row r="3048" spans="1:14">
      <c r="A3048">
        <v>30.46</v>
      </c>
      <c r="B3048">
        <v>0.0274959421920572</v>
      </c>
      <c r="C3048">
        <v>-0.0011220299713697094</v>
      </c>
      <c r="D3048">
        <v>-0.027435173815854575</v>
      </c>
      <c r="E3048">
        <v>-0.40809821051083678</v>
      </c>
      <c r="F3048">
        <v>0.37702230810551568</v>
      </c>
      <c r="G3048">
        <v>0.4506574546262046</v>
      </c>
      <c r="L3048">
        <v>9.2987060546875</v>
      </c>
      <c r="M3048">
        <v>0.026502544372168965</v>
      </c>
      <c r="N3048">
        <v>0.78827095616669318</v>
      </c>
    </row>
    <row r="3049" spans="1:14">
      <c r="A3049">
        <v>30.47</v>
      </c>
      <c r="B3049">
        <v>0.0087029088663184428</v>
      </c>
      <c r="C3049">
        <v>-0.00042280024272153924</v>
      </c>
      <c r="D3049">
        <v>-0.0088413021133691774</v>
      </c>
      <c r="E3049">
        <v>-0.1315143689363665</v>
      </c>
      <c r="F3049">
        <v>0.3770339793658391</v>
      </c>
      <c r="G3049">
        <v>0.4506574546262046</v>
      </c>
      <c r="L3049">
        <v>9.3017578125</v>
      </c>
      <c r="M3049">
        <v>0.024874158974696269</v>
      </c>
      <c r="N3049">
        <v>0.76408414199856522</v>
      </c>
    </row>
    <row r="3050" spans="1:14">
      <c r="A3050">
        <v>30.48</v>
      </c>
      <c r="B3050">
        <v>-0.017887444443588228</v>
      </c>
      <c r="C3050">
        <v>0.00059257958990702382</v>
      </c>
      <c r="D3050">
        <v>0.017751491832237291</v>
      </c>
      <c r="E3050">
        <v>0.26405344100452971</v>
      </c>
      <c r="F3050">
        <v>0.37708328374337197</v>
      </c>
      <c r="G3050">
        <v>0.4506574546262046</v>
      </c>
      <c r="L3050">
        <v>9.3048095703125</v>
      </c>
      <c r="M3050">
        <v>0.024872208230083466</v>
      </c>
      <c r="N3050">
        <v>0.78002501371527877</v>
      </c>
    </row>
    <row r="3051" spans="1:14">
      <c r="A3051">
        <v>30.49</v>
      </c>
      <c r="B3051">
        <v>-0.0393207134279161</v>
      </c>
      <c r="C3051">
        <v>0.0014296125385099205</v>
      </c>
      <c r="D3051">
        <v>0.039351417734322762</v>
      </c>
      <c r="E3051">
        <v>0.585352338798051</v>
      </c>
      <c r="F3051">
        <v>0.3773215330593262</v>
      </c>
      <c r="G3051">
        <v>0.4506574546262046</v>
      </c>
      <c r="L3051">
        <v>9.307861328125</v>
      </c>
      <c r="M3051">
        <v>0.024069865670637021</v>
      </c>
      <c r="N3051">
        <v>0.79707382181263164</v>
      </c>
    </row>
    <row r="3052" spans="1:14">
      <c r="A3052">
        <v>30.5</v>
      </c>
      <c r="B3052">
        <v>-0.055991411264861304</v>
      </c>
      <c r="C3052">
        <v>0.0021122367230163967</v>
      </c>
      <c r="D3052">
        <v>0.056338977456257593</v>
      </c>
      <c r="E3052">
        <v>0.8380422896618317</v>
      </c>
      <c r="F3052">
        <v>0.3778046271359396</v>
      </c>
      <c r="G3052">
        <v>0.4506574546262046</v>
      </c>
      <c r="L3052">
        <v>9.3109130859375</v>
      </c>
      <c r="M3052">
        <v>0.022641488107882909</v>
      </c>
      <c r="N3052">
        <v>0.78116825016487046</v>
      </c>
    </row>
    <row r="3053" spans="1:14">
      <c r="A3053">
        <v>30.51</v>
      </c>
      <c r="B3053">
        <v>-0.063496895150015137</v>
      </c>
      <c r="C3053">
        <v>0.0024362831622436834</v>
      </c>
      <c r="D3053">
        <v>0.064264559887266259</v>
      </c>
      <c r="E3053">
        <v>0.95593532832308559</v>
      </c>
      <c r="F3053">
        <v>0.37842591642150514</v>
      </c>
      <c r="G3053">
        <v>0.4506574546262046</v>
      </c>
      <c r="L3053">
        <v>9.31396484375</v>
      </c>
      <c r="M3053">
        <v>0.023458258433226534</v>
      </c>
      <c r="N3053">
        <v>0.84677719931514961</v>
      </c>
    </row>
    <row r="3054" spans="1:14">
      <c r="A3054">
        <v>30.52</v>
      </c>
      <c r="B3054">
        <v>-0.051480453678659568</v>
      </c>
      <c r="C3054">
        <v>0.001995507868751373</v>
      </c>
      <c r="D3054">
        <v>0.0524072989068572</v>
      </c>
      <c r="E3054">
        <v>0.77955857123950079</v>
      </c>
      <c r="F3054">
        <v>0.37883430502624221</v>
      </c>
      <c r="G3054">
        <v>0.4506574546262046</v>
      </c>
      <c r="L3054">
        <v>9.3170166015625</v>
      </c>
      <c r="M3054">
        <v>0.023511757258821368</v>
      </c>
      <c r="N3054">
        <v>0.96808107488802764</v>
      </c>
    </row>
    <row r="3055" spans="1:14">
      <c r="A3055">
        <v>30.53</v>
      </c>
      <c r="B3055">
        <v>-0.032774516790529583</v>
      </c>
      <c r="C3055">
        <v>0.001280801437238145</v>
      </c>
      <c r="D3055">
        <v>0.033359937365100088</v>
      </c>
      <c r="E3055">
        <v>0.49622906830586383</v>
      </c>
      <c r="F3055">
        <v>0.37899982921925746</v>
      </c>
      <c r="G3055">
        <v>0.4506574546262046</v>
      </c>
      <c r="L3055">
        <v>9.320068359375</v>
      </c>
      <c r="M3055">
        <v>0.021705893266927602</v>
      </c>
      <c r="N3055">
        <v>1.0633144266790702</v>
      </c>
    </row>
    <row r="3056" spans="1:14">
      <c r="A3056">
        <v>30.54</v>
      </c>
      <c r="B3056">
        <v>-0.041059002340220363</v>
      </c>
      <c r="C3056">
        <v>0.0015668153857130737</v>
      </c>
      <c r="D3056">
        <v>0.041077524381558754</v>
      </c>
      <c r="E3056">
        <v>0.61102817517568642</v>
      </c>
      <c r="F3056">
        <v>0.37925960919361068</v>
      </c>
      <c r="G3056">
        <v>0.4506574546262046</v>
      </c>
      <c r="L3056">
        <v>9.3231201171875</v>
      </c>
      <c r="M3056">
        <v>0.020612376592204797</v>
      </c>
      <c r="N3056">
        <v>1.253255536951684</v>
      </c>
    </row>
    <row r="3057" spans="1:14">
      <c r="A3057">
        <v>30.55</v>
      </c>
      <c r="B3057">
        <v>-0.07591635350430892</v>
      </c>
      <c r="C3057">
        <v>0.00290314383837251</v>
      </c>
      <c r="D3057">
        <v>0.075618148726329715</v>
      </c>
      <c r="E3057">
        <v>1.1248199623041546</v>
      </c>
      <c r="F3057">
        <v>0.38014770447637364</v>
      </c>
      <c r="G3057">
        <v>0.4506574546262046</v>
      </c>
      <c r="L3057">
        <v>9.326171875</v>
      </c>
      <c r="M3057">
        <v>0.019377094811398779</v>
      </c>
      <c r="N3057">
        <v>1.6921314884439416</v>
      </c>
    </row>
    <row r="3058" spans="1:14">
      <c r="A3058">
        <v>30.56</v>
      </c>
      <c r="B3058">
        <v>-0.097485178543019413</v>
      </c>
      <c r="C3058">
        <v>0.0038068109114551408</v>
      </c>
      <c r="D3058">
        <v>0.09731076881007579</v>
      </c>
      <c r="E3058">
        <v>1.4474976860498774</v>
      </c>
      <c r="F3058">
        <v>0.38161212587821253</v>
      </c>
      <c r="G3058">
        <v>0.4506574546262046</v>
      </c>
      <c r="L3058">
        <v>9.3292236328125</v>
      </c>
      <c r="M3058">
        <v>0.016176028573797664</v>
      </c>
      <c r="N3058">
        <v>2.0246865573971671</v>
      </c>
    </row>
    <row r="3059" spans="1:14">
      <c r="A3059">
        <v>30.57</v>
      </c>
      <c r="B3059">
        <v>-0.090193847463743773</v>
      </c>
      <c r="C3059">
        <v>0.0035473900280964792</v>
      </c>
      <c r="D3059">
        <v>0.090321997730360926</v>
      </c>
      <c r="E3059">
        <v>1.3435397162391187</v>
      </c>
      <c r="F3059">
        <v>0.38286567890851642</v>
      </c>
      <c r="G3059">
        <v>0.4506574546262046</v>
      </c>
      <c r="L3059">
        <v>9.332275390625</v>
      </c>
      <c r="M3059">
        <v>0.012782205181534483</v>
      </c>
      <c r="N3059">
        <v>1.690216383005</v>
      </c>
    </row>
    <row r="3060" spans="1:14">
      <c r="A3060">
        <v>30.58</v>
      </c>
      <c r="B3060">
        <v>-0.072063121750591708</v>
      </c>
      <c r="C3060">
        <v>0.0028776067716095206</v>
      </c>
      <c r="D3060">
        <v>0.072412616325373755</v>
      </c>
      <c r="E3060">
        <v>1.0771376678399347</v>
      </c>
      <c r="F3060">
        <v>0.38366590927533051</v>
      </c>
      <c r="G3060">
        <v>0.4506574546262046</v>
      </c>
      <c r="L3060">
        <v>9.3353271484375</v>
      </c>
      <c r="M3060">
        <v>0.011055269155635176</v>
      </c>
      <c r="N3060">
        <v>1.3838188359048886</v>
      </c>
    </row>
    <row r="3061" spans="1:14">
      <c r="A3061">
        <v>30.59</v>
      </c>
      <c r="B3061">
        <v>-0.052027449434521353</v>
      </c>
      <c r="C3061">
        <v>0.0021318565380005912</v>
      </c>
      <c r="D3061">
        <v>0.052700180487650142</v>
      </c>
      <c r="E3061">
        <v>0.78391518475379585</v>
      </c>
      <c r="F3061">
        <v>0.38408302249667886</v>
      </c>
      <c r="G3061">
        <v>0.4506574546262046</v>
      </c>
      <c r="L3061">
        <v>9.33837890625</v>
      </c>
      <c r="M3061">
        <v>0.0081402817306419142</v>
      </c>
      <c r="N3061">
        <v>0.77664539604241167</v>
      </c>
    </row>
    <row r="3062" spans="1:14">
      <c r="A3062">
        <v>30.6</v>
      </c>
      <c r="B3062">
        <v>-0.006388617740983614</v>
      </c>
      <c r="C3062">
        <v>0.00038845332673862322</v>
      </c>
      <c r="D3062">
        <v>0.0075275117301013394</v>
      </c>
      <c r="E3062">
        <v>0.11197173698525742</v>
      </c>
      <c r="F3062">
        <v>0.38408931180217681</v>
      </c>
      <c r="G3062">
        <v>0.4506574546262046</v>
      </c>
      <c r="L3062">
        <v>9.3414306640625</v>
      </c>
      <c r="M3062">
        <v>0.0039696592893407878</v>
      </c>
      <c r="N3062">
        <v>0.31915352589274143</v>
      </c>
    </row>
    <row r="3063" spans="1:14">
      <c r="A3063">
        <v>30.61</v>
      </c>
      <c r="B3063">
        <v>0.060691612721391439</v>
      </c>
      <c r="C3063">
        <v>-0.0022842732985726283</v>
      </c>
      <c r="D3063">
        <v>-0.059400648548764153</v>
      </c>
      <c r="E3063">
        <v>-0.88358464716286678</v>
      </c>
      <c r="F3063">
        <v>0.38465691683838943</v>
      </c>
      <c r="G3063">
        <v>0.4506574546262046</v>
      </c>
      <c r="L3063">
        <v>9.344482421875</v>
      </c>
      <c r="M3063">
        <v>0.0027136249757807804</v>
      </c>
      <c r="N3063">
        <v>0.208937727728311</v>
      </c>
    </row>
    <row r="3064" spans="1:14">
      <c r="A3064">
        <v>30.62</v>
      </c>
      <c r="B3064">
        <v>0.10285371509144683</v>
      </c>
      <c r="C3064">
        <v>-0.0040388739107924494</v>
      </c>
      <c r="D3064">
        <v>-0.10192809702570241</v>
      </c>
      <c r="E3064">
        <v>-1.5161804432573234</v>
      </c>
      <c r="F3064">
        <v>0.38628707165153053</v>
      </c>
      <c r="G3064">
        <v>0.4506574546262046</v>
      </c>
      <c r="L3064">
        <v>9.3475341796875</v>
      </c>
      <c r="M3064">
        <v>0.0022444149351629086</v>
      </c>
      <c r="N3064">
        <v>0.16078401519608451</v>
      </c>
    </row>
    <row r="3065" spans="1:14">
      <c r="A3065">
        <v>30.63</v>
      </c>
      <c r="B3065">
        <v>0.09503346286234074</v>
      </c>
      <c r="C3065">
        <v>-0.0037725844915251962</v>
      </c>
      <c r="D3065">
        <v>-0.094499239171591823</v>
      </c>
      <c r="E3065">
        <v>-1.4056761826774284</v>
      </c>
      <c r="F3065">
        <v>0.38767876000711682</v>
      </c>
      <c r="G3065">
        <v>0.4506574546262046</v>
      </c>
      <c r="L3065">
        <v>9.3505859375</v>
      </c>
      <c r="M3065">
        <v>0.0054933180462510616</v>
      </c>
      <c r="N3065">
        <v>0.38586541492377163</v>
      </c>
    </row>
    <row r="3066" spans="1:14">
      <c r="A3066">
        <v>30.64</v>
      </c>
      <c r="B3066">
        <v>0.070168413412795255</v>
      </c>
      <c r="C3066">
        <v>-0.0028375257516511216</v>
      </c>
      <c r="D3066">
        <v>-0.069588435917578947</v>
      </c>
      <c r="E3066">
        <v>-1.0351279842739869</v>
      </c>
      <c r="F3066">
        <v>0.38843746369995524</v>
      </c>
      <c r="G3066">
        <v>0.4506574546262046</v>
      </c>
      <c r="L3066">
        <v>9.3536376953125</v>
      </c>
      <c r="M3066">
        <v>0.00877570279117413</v>
      </c>
      <c r="N3066">
        <v>0.6848264034145003</v>
      </c>
    </row>
    <row r="3067" spans="1:14">
      <c r="A3067">
        <v>30.65</v>
      </c>
      <c r="B3067">
        <v>0.075260212982302288</v>
      </c>
      <c r="C3067">
        <v>-0.0030174823151752983</v>
      </c>
      <c r="D3067">
        <v>-0.0744784111876642</v>
      </c>
      <c r="E3067">
        <v>-1.1078663664165049</v>
      </c>
      <c r="F3067">
        <v>0.3893102738145347</v>
      </c>
      <c r="G3067">
        <v>0.4506574546262046</v>
      </c>
      <c r="L3067">
        <v>9.356689453125</v>
      </c>
      <c r="M3067">
        <v>0.0091336435984159126</v>
      </c>
      <c r="N3067">
        <v>0.78328918036177486</v>
      </c>
    </row>
    <row r="3068" spans="1:14">
      <c r="A3068">
        <v>30.66</v>
      </c>
      <c r="B3068">
        <v>0.097911151379885292</v>
      </c>
      <c r="C3068">
        <v>-0.0038724388364567092</v>
      </c>
      <c r="D3068">
        <v>-0.097304200501194732</v>
      </c>
      <c r="E3068">
        <v>-1.4473999824552717</v>
      </c>
      <c r="F3068">
        <v>0.39078752109697984</v>
      </c>
      <c r="G3068">
        <v>0.4506574546262046</v>
      </c>
      <c r="L3068">
        <v>9.3597412109375</v>
      </c>
      <c r="M3068">
        <v>0.0089788623206453529</v>
      </c>
      <c r="N3068">
        <v>0.78657893928130174</v>
      </c>
    </row>
    <row r="3069" spans="1:14">
      <c r="A3069">
        <v>30.67</v>
      </c>
      <c r="B3069">
        <v>0.096973624874535758</v>
      </c>
      <c r="C3069">
        <v>-0.0038623764765581253</v>
      </c>
      <c r="D3069">
        <v>-0.096955286705136576</v>
      </c>
      <c r="E3069">
        <v>-1.4422098897389066</v>
      </c>
      <c r="F3069">
        <v>0.39223661371508906</v>
      </c>
      <c r="G3069">
        <v>0.4506574546262046</v>
      </c>
      <c r="L3069">
        <v>9.36279296875</v>
      </c>
      <c r="M3069">
        <v>0.00930796294420965</v>
      </c>
      <c r="N3069">
        <v>0.87323734544387543</v>
      </c>
    </row>
    <row r="3070" spans="1:14">
      <c r="A3070">
        <v>30.68</v>
      </c>
      <c r="B3070">
        <v>0.066089282414502182</v>
      </c>
      <c r="C3070">
        <v>-0.0027263627950173349</v>
      </c>
      <c r="D3070">
        <v>-0.0666520836365755</v>
      </c>
      <c r="E3070">
        <v>-0.99144974409406061</v>
      </c>
      <c r="F3070">
        <v>0.39290966933860155</v>
      </c>
      <c r="G3070">
        <v>0.45079099068490741</v>
      </c>
      <c r="L3070">
        <v>9.3658447265625</v>
      </c>
      <c r="M3070">
        <v>0.0077777119362321453</v>
      </c>
      <c r="N3070">
        <v>0.77110649038235046</v>
      </c>
    </row>
    <row r="3071" spans="1:14">
      <c r="A3071">
        <v>30.69</v>
      </c>
      <c r="B3071">
        <v>0.028866477610020522</v>
      </c>
      <c r="C3071">
        <v>-0.0013098243100181681</v>
      </c>
      <c r="D3071">
        <v>-0.029691428848964037</v>
      </c>
      <c r="E3071">
        <v>-0.44166000412834006</v>
      </c>
      <c r="F3071">
        <v>0.39303807272285513</v>
      </c>
      <c r="G3071">
        <v>0.450803093625244</v>
      </c>
      <c r="L3071">
        <v>9.368896484375</v>
      </c>
      <c r="M3071">
        <v>0.005833393850294499</v>
      </c>
      <c r="N3071">
        <v>0.54955861781941306</v>
      </c>
    </row>
    <row r="3072" spans="1:14">
      <c r="A3072">
        <v>30.7</v>
      </c>
      <c r="B3072">
        <v>0.0012282342741821023</v>
      </c>
      <c r="C3072">
        <v>-0.00022872437719677639</v>
      </c>
      <c r="D3072">
        <v>-0.00203595852489319</v>
      </c>
      <c r="E3072">
        <v>-0.030284883057786205</v>
      </c>
      <c r="F3072">
        <v>0.39303830518450134</v>
      </c>
      <c r="G3072">
        <v>0.450803093625244</v>
      </c>
      <c r="L3072">
        <v>9.3719482421875</v>
      </c>
      <c r="M3072">
        <v>0.0062031789755123048</v>
      </c>
      <c r="N3072">
        <v>0.58105907912031107</v>
      </c>
    </row>
    <row r="3073" spans="1:14">
      <c r="A3073">
        <v>30.71</v>
      </c>
      <c r="B3073">
        <v>-0.012583993097769752</v>
      </c>
      <c r="C3073">
        <v>0.00031874679713300713</v>
      </c>
      <c r="D3073">
        <v>0.011793247992727181</v>
      </c>
      <c r="E3073">
        <v>0.17542456389181682</v>
      </c>
      <c r="F3073">
        <v>0.3930627072072258</v>
      </c>
      <c r="G3073">
        <v>0.450803093625244</v>
      </c>
      <c r="L3073">
        <v>9.375</v>
      </c>
      <c r="M3073">
        <v>0.0087902381982864469</v>
      </c>
      <c r="N3073">
        <v>0.8793129490212922</v>
      </c>
    </row>
    <row r="3074" spans="1:14">
      <c r="A3074">
        <v>30.72</v>
      </c>
      <c r="B3074">
        <v>-0.010355002455532072</v>
      </c>
      <c r="C3074">
        <v>0.00023547805217143954</v>
      </c>
      <c r="D3074">
        <v>0.0094777754142113448</v>
      </c>
      <c r="E3074">
        <v>0.14098190928639376</v>
      </c>
      <c r="F3074">
        <v>0.393079230222215</v>
      </c>
      <c r="G3074">
        <v>0.450803093625244</v>
      </c>
      <c r="L3074">
        <v>9.3780517578125</v>
      </c>
      <c r="M3074">
        <v>0.012142801949147608</v>
      </c>
      <c r="N3074">
        <v>1.1931057228070174</v>
      </c>
    </row>
    <row r="3075" spans="1:14">
      <c r="A3075">
        <v>30.73</v>
      </c>
      <c r="B3075">
        <v>0.0061897356921801951</v>
      </c>
      <c r="C3075">
        <v>-0.00038164763394567063</v>
      </c>
      <c r="D3075">
        <v>-0.0070675526957182976</v>
      </c>
      <c r="E3075">
        <v>-0.10512984634880967</v>
      </c>
      <c r="F3075">
        <v>0.39308513404202078</v>
      </c>
      <c r="G3075">
        <v>0.450803093625244</v>
      </c>
      <c r="L3075">
        <v>9.381103515625</v>
      </c>
      <c r="M3075">
        <v>0.016096945430486911</v>
      </c>
      <c r="N3075">
        <v>1.5307347448187441</v>
      </c>
    </row>
    <row r="3076" spans="1:14">
      <c r="A3076">
        <v>30.74</v>
      </c>
      <c r="B3076">
        <v>0.027917106969812051</v>
      </c>
      <c r="C3076">
        <v>-0.0011957290074069119</v>
      </c>
      <c r="D3076">
        <v>-0.028640972766480696</v>
      </c>
      <c r="E3076">
        <v>-0.42603446990140037</v>
      </c>
      <c r="F3076">
        <v>0.39320523036362115</v>
      </c>
      <c r="G3076">
        <v>0.450803093625244</v>
      </c>
      <c r="L3076">
        <v>9.3841552734375</v>
      </c>
      <c r="M3076">
        <v>0.02226084061248871</v>
      </c>
      <c r="N3076">
        <v>2.2624398690724945</v>
      </c>
    </row>
    <row r="3077" spans="1:14">
      <c r="A3077">
        <v>30.75</v>
      </c>
      <c r="B3077">
        <v>0.047165719869453539</v>
      </c>
      <c r="C3077">
        <v>-0.0019245647088839929</v>
      </c>
      <c r="D3077">
        <v>-0.047715567065816082</v>
      </c>
      <c r="E3077">
        <v>-0.70976906010401419</v>
      </c>
      <c r="F3077">
        <v>0.39354803115744541</v>
      </c>
      <c r="G3077">
        <v>0.450803093625244</v>
      </c>
      <c r="L3077">
        <v>9.38720703125</v>
      </c>
      <c r="M3077">
        <v>0.028370672835910719</v>
      </c>
      <c r="N3077">
        <v>2.9670493541658565</v>
      </c>
    </row>
    <row r="3078" spans="1:14">
      <c r="A3078">
        <v>30.76</v>
      </c>
      <c r="B3078">
        <v>0.061909025709812243</v>
      </c>
      <c r="C3078">
        <v>-0.0024899223078437768</v>
      </c>
      <c r="D3078">
        <v>-0.062359257016031226</v>
      </c>
      <c r="E3078">
        <v>-0.92759394811346452</v>
      </c>
      <c r="F3078">
        <v>0.39413863575468133</v>
      </c>
      <c r="G3078">
        <v>0.45087788857777139</v>
      </c>
      <c r="L3078">
        <v>9.3902587890625</v>
      </c>
      <c r="M3078">
        <v>0.033349942043480088</v>
      </c>
      <c r="N3078">
        <v>3.5786274756065284</v>
      </c>
    </row>
    <row r="3079" spans="1:14">
      <c r="A3079">
        <v>30.77</v>
      </c>
      <c r="B3079">
        <v>0.073294538263051073</v>
      </c>
      <c r="C3079">
        <v>-0.0029309454593893711</v>
      </c>
      <c r="D3079">
        <v>-0.073691935690508512</v>
      </c>
      <c r="E3079">
        <v>-1.0961675433963141</v>
      </c>
      <c r="F3079">
        <v>0.39496644850422097</v>
      </c>
      <c r="G3079">
        <v>0.4510359176509981</v>
      </c>
      <c r="L3079">
        <v>9.393310546875</v>
      </c>
      <c r="M3079">
        <v>0.038702564845956688</v>
      </c>
      <c r="N3079">
        <v>4.6281282967343422</v>
      </c>
    </row>
    <row r="3080" spans="1:14">
      <c r="A3080">
        <v>30.78</v>
      </c>
      <c r="B3080">
        <v>0.085265481011033678</v>
      </c>
      <c r="C3080">
        <v>-0.0033948731233049223</v>
      </c>
      <c r="D3080">
        <v>-0.085529121317518331</v>
      </c>
      <c r="E3080">
        <v>-1.2722456795980852</v>
      </c>
      <c r="F3080">
        <v>0.39608675119019154</v>
      </c>
      <c r="G3080">
        <v>0.45110657926859044</v>
      </c>
      <c r="L3080">
        <v>9.3963623046875</v>
      </c>
      <c r="M3080">
        <v>0.0435692705616938</v>
      </c>
      <c r="N3080">
        <v>5.8725478309138657</v>
      </c>
    </row>
    <row r="3081" spans="1:14">
      <c r="A3081">
        <v>30.79</v>
      </c>
      <c r="B3081">
        <v>0.099062087291439213</v>
      </c>
      <c r="C3081">
        <v>-0.003930605156348921</v>
      </c>
      <c r="D3081">
        <v>-0.0990931790985622</v>
      </c>
      <c r="E3081">
        <v>-1.4740110390911128</v>
      </c>
      <c r="F3081">
        <v>0.39759893238699956</v>
      </c>
      <c r="G3081">
        <v>0.45111101841449469</v>
      </c>
      <c r="L3081">
        <v>9.3994140625</v>
      </c>
      <c r="M3081">
        <v>0.0470024867447783</v>
      </c>
      <c r="N3081">
        <v>7.17659015106849</v>
      </c>
    </row>
    <row r="3082" spans="1:14">
      <c r="A3082">
        <v>30.8</v>
      </c>
      <c r="B3082">
        <v>0.10444791780359453</v>
      </c>
      <c r="C3082">
        <v>-0.0041411511764535263</v>
      </c>
      <c r="D3082">
        <v>-0.10437461916101233</v>
      </c>
      <c r="E3082">
        <v>-1.5525724600200583</v>
      </c>
      <c r="F3082">
        <v>0.39928001268247471</v>
      </c>
      <c r="G3082">
        <v>0.45111101841449469</v>
      </c>
      <c r="L3082">
        <v>9.4024658203125</v>
      </c>
      <c r="M3082">
        <v>0.049471770576542652</v>
      </c>
      <c r="N3082">
        <v>9.52052749409281</v>
      </c>
    </row>
    <row r="3083" spans="1:14">
      <c r="A3083">
        <v>30.81</v>
      </c>
      <c r="B3083">
        <v>0.087352456747527688</v>
      </c>
      <c r="C3083">
        <v>-0.0035064596542848676</v>
      </c>
      <c r="D3083">
        <v>-0.087327447257799867</v>
      </c>
      <c r="E3083">
        <v>-1.2989957779597729</v>
      </c>
      <c r="F3083">
        <v>0.40045582805020885</v>
      </c>
      <c r="G3083">
        <v>0.45111101841449469</v>
      </c>
      <c r="L3083">
        <v>9.405517578125</v>
      </c>
      <c r="M3083">
        <v>0.051954430048379761</v>
      </c>
      <c r="N3083">
        <v>14.640401834492456</v>
      </c>
    </row>
    <row r="3084" spans="1:14">
      <c r="A3084">
        <v>30.82</v>
      </c>
      <c r="B3084">
        <v>0.052404582679890024</v>
      </c>
      <c r="C3084">
        <v>-0.0021800688256299566</v>
      </c>
      <c r="D3084">
        <v>-0.052263783102701862</v>
      </c>
      <c r="E3084">
        <v>-0.77742377365269022</v>
      </c>
      <c r="F3084">
        <v>0.40087901027566863</v>
      </c>
      <c r="G3084">
        <v>0.45111101841449469</v>
      </c>
      <c r="L3084">
        <v>9.4085693359375</v>
      </c>
      <c r="M3084">
        <v>0.053099935422447078</v>
      </c>
      <c r="N3084">
        <v>18.675746871937029</v>
      </c>
    </row>
    <row r="3085" spans="1:14">
      <c r="A3085">
        <v>30.83</v>
      </c>
      <c r="B3085">
        <v>0.023801838222909197</v>
      </c>
      <c r="C3085">
        <v>-0.0010645691809213437</v>
      </c>
      <c r="D3085">
        <v>-0.023348961198161246</v>
      </c>
      <c r="E3085">
        <v>-0.34731579782264854</v>
      </c>
      <c r="F3085">
        <v>0.40096630939900091</v>
      </c>
      <c r="G3085">
        <v>0.45111101841449469</v>
      </c>
      <c r="L3085">
        <v>9.41162109375</v>
      </c>
      <c r="M3085">
        <v>0.052346904652016496</v>
      </c>
      <c r="N3085">
        <v>20.692481668919775</v>
      </c>
    </row>
    <row r="3086" spans="1:14">
      <c r="A3086">
        <v>30.84</v>
      </c>
      <c r="B3086">
        <v>0.00695396293498933</v>
      </c>
      <c r="C3086">
        <v>-0.0004020849924940116</v>
      </c>
      <c r="D3086">
        <v>-0.00641592671142189</v>
      </c>
      <c r="E3086">
        <v>-0.095436909832400607</v>
      </c>
      <c r="F3086">
        <v>0.40097376106923655</v>
      </c>
      <c r="G3086">
        <v>0.45111101841449469</v>
      </c>
      <c r="L3086">
        <v>9.4146728515625</v>
      </c>
      <c r="M3086">
        <v>0.050915050008149977</v>
      </c>
      <c r="N3086">
        <v>19.028403919412909</v>
      </c>
    </row>
    <row r="3087" spans="1:14">
      <c r="A3087">
        <v>30.85</v>
      </c>
      <c r="B3087">
        <v>-0.025260372861962747</v>
      </c>
      <c r="C3087">
        <v>0.00086667017096682289</v>
      </c>
      <c r="D3087">
        <v>0.025535007081438351</v>
      </c>
      <c r="E3087">
        <v>0.37983323033639549</v>
      </c>
      <c r="F3087">
        <v>0.40107208707511788</v>
      </c>
      <c r="G3087">
        <v>0.45111101841449469</v>
      </c>
      <c r="L3087">
        <v>9.417724609375</v>
      </c>
      <c r="M3087">
        <v>0.0480422140681965</v>
      </c>
      <c r="N3087">
        <v>16.561873870559712</v>
      </c>
    </row>
    <row r="3088" spans="1:14">
      <c r="A3088">
        <v>30.86</v>
      </c>
      <c r="B3088">
        <v>-0.086682542645384164</v>
      </c>
      <c r="C3088">
        <v>0.0033699729268086521</v>
      </c>
      <c r="D3088">
        <v>0.086836890533764</v>
      </c>
      <c r="E3088">
        <v>1.2916987466897396</v>
      </c>
      <c r="F3088">
        <v>0.4022299367239382</v>
      </c>
      <c r="G3088">
        <v>0.45111101841449469</v>
      </c>
      <c r="L3088">
        <v>9.4207763671875</v>
      </c>
      <c r="M3088">
        <v>0.0433708521815495</v>
      </c>
      <c r="N3088">
        <v>20.24659563994042</v>
      </c>
    </row>
    <row r="3089" spans="1:14">
      <c r="A3089">
        <v>30.87</v>
      </c>
      <c r="B3089">
        <v>-0.14549789081242173</v>
      </c>
      <c r="C3089">
        <v>0.0059118850516653009</v>
      </c>
      <c r="D3089">
        <v>0.14607814506955225</v>
      </c>
      <c r="E3089">
        <v>2.17291240790959</v>
      </c>
      <c r="F3089">
        <v>0.40549207435206169</v>
      </c>
      <c r="G3089">
        <v>0.45111101841449469</v>
      </c>
      <c r="L3089">
        <v>9.423828125</v>
      </c>
      <c r="M3089">
        <v>0.039610019393852523</v>
      </c>
      <c r="N3089">
        <v>43.630766405268723</v>
      </c>
    </row>
    <row r="3090" spans="1:14">
      <c r="A3090">
        <v>30.88</v>
      </c>
      <c r="B3090">
        <v>-0.1654981499740775</v>
      </c>
      <c r="C3090">
        <v>0.0068391606989297114</v>
      </c>
      <c r="D3090">
        <v>0.16674293042607902</v>
      </c>
      <c r="E3090">
        <v>2.4803010900879254</v>
      </c>
      <c r="F3090">
        <v>0.40971268384234882</v>
      </c>
      <c r="G3090">
        <v>0.45111101841449469</v>
      </c>
      <c r="L3090">
        <v>9.4268798828125</v>
      </c>
      <c r="M3090">
        <v>0.037379870956591087</v>
      </c>
      <c r="N3090">
        <v>70.210710589922954</v>
      </c>
    </row>
    <row r="3091" spans="1:14">
      <c r="A3091">
        <v>30.89</v>
      </c>
      <c r="B3091">
        <v>-0.14979197784432396</v>
      </c>
      <c r="C3091">
        <v>0.0062671435833689341</v>
      </c>
      <c r="D3091">
        <v>0.15137515997004231</v>
      </c>
      <c r="E3091">
        <v>2.2517055045543795</v>
      </c>
      <c r="F3091">
        <v>0.41317021414316729</v>
      </c>
      <c r="G3091">
        <v>0.45111101841449469</v>
      </c>
      <c r="L3091">
        <v>9.429931640625</v>
      </c>
      <c r="M3091">
        <v>0.034937739928343654</v>
      </c>
      <c r="N3091">
        <v>71.159298339573482</v>
      </c>
    </row>
    <row r="3092" spans="1:14">
      <c r="A3092">
        <v>30.9</v>
      </c>
      <c r="B3092">
        <v>-0.13498010186802131</v>
      </c>
      <c r="C3092">
        <v>0.0057064427127798429</v>
      </c>
      <c r="D3092">
        <v>0.13644906069708396</v>
      </c>
      <c r="E3092">
        <v>2.029679777869124</v>
      </c>
      <c r="F3092">
        <v>0.415977769884599</v>
      </c>
      <c r="G3092">
        <v>0.45117952809809159</v>
      </c>
      <c r="L3092">
        <v>9.4329833984375</v>
      </c>
      <c r="M3092">
        <v>0.033229159605489993</v>
      </c>
      <c r="N3092">
        <v>29.668175795894705</v>
      </c>
    </row>
    <row r="3093" spans="1:14">
      <c r="A3093">
        <v>30.91</v>
      </c>
      <c r="B3093">
        <v>-0.13674859083553542</v>
      </c>
      <c r="C3093">
        <v>0.0057608162997718161</v>
      </c>
      <c r="D3093">
        <v>0.13792081661262193</v>
      </c>
      <c r="E3093">
        <v>2.051572147112751</v>
      </c>
      <c r="F3093">
        <v>0.41885937591176747</v>
      </c>
      <c r="G3093">
        <v>0.45140552331055583</v>
      </c>
      <c r="L3093">
        <v>9.43603515625</v>
      </c>
      <c r="M3093">
        <v>0.031198448946348465</v>
      </c>
      <c r="N3093">
        <v>21.090810347108029</v>
      </c>
    </row>
    <row r="3094" spans="1:14">
      <c r="A3094">
        <v>30.92</v>
      </c>
      <c r="B3094">
        <v>-0.13453001072597803</v>
      </c>
      <c r="C3094">
        <v>0.0056685761515418943</v>
      </c>
      <c r="D3094">
        <v>0.13544594160231221</v>
      </c>
      <c r="E3094">
        <v>2.0147583813343943</v>
      </c>
      <c r="F3094">
        <v>0.42164823928118028</v>
      </c>
      <c r="G3094">
        <v>0.45144811982029176</v>
      </c>
      <c r="L3094">
        <v>9.4390869140625</v>
      </c>
      <c r="M3094">
        <v>0.027693119871773815</v>
      </c>
      <c r="N3094">
        <v>9.1975116957817562</v>
      </c>
    </row>
    <row r="3095" spans="1:14">
      <c r="A3095">
        <v>30.93</v>
      </c>
      <c r="B3095">
        <v>-0.12439854594792052</v>
      </c>
      <c r="C3095">
        <v>0.0052808364076936676</v>
      </c>
      <c r="D3095">
        <v>0.12520981303898446</v>
      </c>
      <c r="E3095">
        <v>1.8624959689548939</v>
      </c>
      <c r="F3095">
        <v>0.42403286098575821</v>
      </c>
      <c r="G3095">
        <v>0.45172621777683331</v>
      </c>
      <c r="L3095">
        <v>9.442138671875</v>
      </c>
      <c r="M3095">
        <v>0.025290100219435438</v>
      </c>
      <c r="N3095">
        <v>5.36824050720191</v>
      </c>
    </row>
    <row r="3096" spans="1:14">
      <c r="A3096">
        <v>30.94</v>
      </c>
      <c r="B3096">
        <v>-0.1177054250458226</v>
      </c>
      <c r="C3096">
        <v>0.0050282600520225517</v>
      </c>
      <c r="D3096">
        <v>0.11857643862810227</v>
      </c>
      <c r="E3096">
        <v>1.7638245245930213</v>
      </c>
      <c r="F3096">
        <v>0.42616778215857265</v>
      </c>
      <c r="G3096">
        <v>0.4519062655938903</v>
      </c>
      <c r="L3096">
        <v>9.4451904296875</v>
      </c>
      <c r="M3096">
        <v>0.023546989831241118</v>
      </c>
      <c r="N3096">
        <v>3.5735139556136946</v>
      </c>
    </row>
    <row r="3097" spans="1:14">
      <c r="A3097">
        <v>30.95</v>
      </c>
      <c r="B3097">
        <v>-0.1054985850964322</v>
      </c>
      <c r="C3097">
        <v>0.004568965571250071</v>
      </c>
      <c r="D3097">
        <v>0.10658301305509232</v>
      </c>
      <c r="E3097">
        <v>1.5854223191944983</v>
      </c>
      <c r="F3097">
        <v>0.42788285336018705</v>
      </c>
      <c r="G3097">
        <v>0.45224127369666439</v>
      </c>
      <c r="L3097">
        <v>9.4482421875</v>
      </c>
      <c r="M3097">
        <v>0.02248051547641804</v>
      </c>
      <c r="N3097">
        <v>2.4476767472628476</v>
      </c>
    </row>
    <row r="3098" spans="1:14">
      <c r="A3098">
        <v>30.96</v>
      </c>
      <c r="B3098">
        <v>-0.075154953034121438</v>
      </c>
      <c r="C3098">
        <v>0.0034011710219631576</v>
      </c>
      <c r="D3098">
        <v>0.076480637761433948</v>
      </c>
      <c r="E3098">
        <v>1.13764948670133</v>
      </c>
      <c r="F3098">
        <v>0.42875322373410879</v>
      </c>
      <c r="G3098">
        <v>0.45289723399084558</v>
      </c>
      <c r="L3098">
        <v>9.4512939453125</v>
      </c>
      <c r="M3098">
        <v>0.023889444872940764</v>
      </c>
      <c r="N3098">
        <v>2.0867086074843098</v>
      </c>
    </row>
    <row r="3099" spans="1:14">
      <c r="A3099">
        <v>30.970000000000002</v>
      </c>
      <c r="B3099">
        <v>-0.039380006028586614</v>
      </c>
      <c r="C3099">
        <v>0.0019920708343675536</v>
      </c>
      <c r="D3099">
        <v>0.040878751506777188</v>
      </c>
      <c r="E3099">
        <v>0.60807142866331065</v>
      </c>
      <c r="F3099">
        <v>0.42899219211495759</v>
      </c>
      <c r="G3099">
        <v>0.45339928534712426</v>
      </c>
      <c r="L3099">
        <v>9.454345703125</v>
      </c>
      <c r="M3099">
        <v>0.025498853140317676</v>
      </c>
      <c r="N3099">
        <v>1.878227280929021</v>
      </c>
    </row>
    <row r="3100" spans="1:14">
      <c r="A3100">
        <v>30.98</v>
      </c>
      <c r="B3100">
        <v>-0.014084424183777866</v>
      </c>
      <c r="C3100">
        <v>0.00097880409528275955</v>
      </c>
      <c r="D3100">
        <v>0.015742491565777558</v>
      </c>
      <c r="E3100">
        <v>0.23416956204094116</v>
      </c>
      <c r="F3100">
        <v>0.42902276011864643</v>
      </c>
      <c r="G3100">
        <v>0.4537598546530936</v>
      </c>
      <c r="L3100">
        <v>9.4573974609375</v>
      </c>
      <c r="M3100">
        <v>0.027547118264671818</v>
      </c>
      <c r="N3100">
        <v>1.7181821231252774</v>
      </c>
    </row>
    <row r="3101" spans="1:14">
      <c r="A3101">
        <v>30.99</v>
      </c>
      <c r="B3101">
        <v>0.0048187578969787828</v>
      </c>
      <c r="C3101">
        <v>0.00020835537317479003</v>
      </c>
      <c r="D3101">
        <v>-0.0031208604700466739</v>
      </c>
      <c r="E3101">
        <v>-0.046422799491944278</v>
      </c>
      <c r="F3101">
        <v>0.42902633827322673</v>
      </c>
      <c r="G3101">
        <v>0.45441488144359965</v>
      </c>
      <c r="L3101">
        <v>9.46044921875</v>
      </c>
      <c r="M3101">
        <v>0.030173707355346815</v>
      </c>
      <c r="N3101">
        <v>1.68122742409871</v>
      </c>
    </row>
    <row r="3102" spans="1:14">
      <c r="A3102">
        <v>31</v>
      </c>
      <c r="B3102">
        <v>0.021240969696383612</v>
      </c>
      <c r="C3102">
        <v>-0.00048414454981393434</v>
      </c>
      <c r="D3102">
        <v>-0.019897929600467237</v>
      </c>
      <c r="E3102">
        <v>-0.29598170280695013</v>
      </c>
      <c r="F3102">
        <v>0.42909586272342048</v>
      </c>
      <c r="G3102">
        <v>0.45498334774157695</v>
      </c>
      <c r="L3102">
        <v>9.4635009765625</v>
      </c>
      <c r="M3102">
        <v>0.031480833269150028</v>
      </c>
      <c r="N3102">
        <v>1.6109736735372877</v>
      </c>
    </row>
    <row r="3103" spans="1:14">
      <c r="A3103">
        <v>31.01</v>
      </c>
      <c r="B3103">
        <v>0.019228471942631754</v>
      </c>
      <c r="C3103">
        <v>-0.00044952829176017422</v>
      </c>
      <c r="D3103">
        <v>-0.018586536082721487</v>
      </c>
      <c r="E3103">
        <v>-0.27647472423048214</v>
      </c>
      <c r="F3103">
        <v>0.42915283694892525</v>
      </c>
      <c r="G3103">
        <v>0.45535865545947557</v>
      </c>
      <c r="L3103">
        <v>9.466552734375</v>
      </c>
      <c r="M3103">
        <v>0.031659287780650185</v>
      </c>
      <c r="N3103">
        <v>1.5062686887715626</v>
      </c>
    </row>
    <row r="3104" spans="1:14">
      <c r="A3104">
        <v>31.02</v>
      </c>
      <c r="B3104">
        <v>-0.016030993365116347</v>
      </c>
      <c r="C3104">
        <v>0.0008540023958131446</v>
      </c>
      <c r="D3104">
        <v>0.016133626347078132</v>
      </c>
      <c r="E3104">
        <v>0.23998769191278721</v>
      </c>
      <c r="F3104">
        <v>0.42919243827722164</v>
      </c>
      <c r="G3104">
        <v>0.45599582022535773</v>
      </c>
      <c r="L3104">
        <v>9.4696044921875</v>
      </c>
      <c r="M3104">
        <v>0.030965364053309168</v>
      </c>
      <c r="N3104">
        <v>1.3947192326128814</v>
      </c>
    </row>
    <row r="3105" spans="1:14">
      <c r="A3105">
        <v>31.03</v>
      </c>
      <c r="B3105">
        <v>-0.05839401409923789</v>
      </c>
      <c r="C3105">
        <v>0.0024808000613591196</v>
      </c>
      <c r="D3105">
        <v>0.058451099886812505</v>
      </c>
      <c r="E3105">
        <v>0.869460110816336</v>
      </c>
      <c r="F3105">
        <v>0.4297178811979484</v>
      </c>
      <c r="G3105">
        <v>0.45651196070603578</v>
      </c>
      <c r="L3105">
        <v>9.47265625</v>
      </c>
      <c r="M3105">
        <v>0.029401634365315971</v>
      </c>
      <c r="N3105">
        <v>1.258859188923628</v>
      </c>
    </row>
    <row r="3106" spans="1:14">
      <c r="A3106">
        <v>31.04</v>
      </c>
      <c r="B3106">
        <v>-0.070282788848668953</v>
      </c>
      <c r="C3106">
        <v>0.0029537821651368585</v>
      </c>
      <c r="D3106">
        <v>0.070551394013067</v>
      </c>
      <c r="E3106">
        <v>1.0494519859443716</v>
      </c>
      <c r="F3106">
        <v>0.43047906030059652</v>
      </c>
      <c r="G3106">
        <v>0.45683905234748406</v>
      </c>
      <c r="L3106">
        <v>9.4757080078125</v>
      </c>
      <c r="M3106">
        <v>0.027702261611469225</v>
      </c>
      <c r="N3106">
        <v>1.1297393853453792</v>
      </c>
    </row>
    <row r="3107" spans="1:14">
      <c r="A3107">
        <v>31.05</v>
      </c>
      <c r="B3107">
        <v>-0.050119447389486038</v>
      </c>
      <c r="C3107">
        <v>0.0022056098015199093</v>
      </c>
      <c r="D3107">
        <v>0.050479599247504024</v>
      </c>
      <c r="E3107">
        <v>0.75088403880662236</v>
      </c>
      <c r="F3107">
        <v>0.4308661409243002</v>
      </c>
      <c r="G3107">
        <v>0.45704931412556832</v>
      </c>
      <c r="L3107">
        <v>9.478759765625</v>
      </c>
      <c r="M3107">
        <v>0.02542505035456125</v>
      </c>
      <c r="N3107">
        <v>0.98809885677828135</v>
      </c>
    </row>
    <row r="3108" spans="1:14">
      <c r="A3108">
        <v>31.06</v>
      </c>
      <c r="B3108">
        <v>-0.025740064761448425</v>
      </c>
      <c r="C3108">
        <v>0.0012773882376351203</v>
      </c>
      <c r="D3108">
        <v>0.025914060365500473</v>
      </c>
      <c r="E3108">
        <v>0.38547164793681954</v>
      </c>
      <c r="F3108">
        <v>0.43096823678974305</v>
      </c>
      <c r="G3108">
        <v>0.45713356569428781</v>
      </c>
      <c r="L3108">
        <v>9.4818115234375</v>
      </c>
      <c r="M3108">
        <v>0.022402342367047173</v>
      </c>
      <c r="N3108">
        <v>0.808948188597511</v>
      </c>
    </row>
    <row r="3109" spans="1:14">
      <c r="A3109">
        <v>31.07</v>
      </c>
      <c r="B3109">
        <v>-0.0081671950633538243</v>
      </c>
      <c r="C3109">
        <v>0.00059276655018201355</v>
      </c>
      <c r="D3109">
        <v>0.008030347687054934</v>
      </c>
      <c r="E3109">
        <v>0.11945142184494215</v>
      </c>
      <c r="F3109">
        <v>0.43097851540809806</v>
      </c>
      <c r="G3109">
        <v>0.4571337962099114</v>
      </c>
      <c r="L3109">
        <v>9.48486328125</v>
      </c>
      <c r="M3109">
        <v>0.020236347425051936</v>
      </c>
      <c r="N3109">
        <v>0.67568822226883984</v>
      </c>
    </row>
    <row r="3110" spans="1:14">
      <c r="A3110">
        <v>31.08</v>
      </c>
      <c r="B3110">
        <v>0.011560886539373032</v>
      </c>
      <c r="C3110">
        <v>-0.00018188441853601658</v>
      </c>
      <c r="D3110">
        <v>-0.011970966489017345</v>
      </c>
      <c r="E3110">
        <v>-0.178068126524133</v>
      </c>
      <c r="F3110">
        <v>0.43099911085225689</v>
      </c>
      <c r="G3110">
        <v>0.4571337962099114</v>
      </c>
      <c r="L3110">
        <v>9.4879150390625</v>
      </c>
      <c r="M3110">
        <v>0.019551190371190096</v>
      </c>
      <c r="N3110">
        <v>0.61473830762882653</v>
      </c>
    </row>
    <row r="3111" spans="1:14">
      <c r="A3111">
        <v>31.09</v>
      </c>
      <c r="B3111">
        <v>0.033584304189012135</v>
      </c>
      <c r="C3111">
        <v>-0.0010808041301926708</v>
      </c>
      <c r="D3111">
        <v>-0.034221708256955183</v>
      </c>
      <c r="E3111">
        <v>-0.50904791032220831</v>
      </c>
      <c r="F3111">
        <v>0.43117291558337228</v>
      </c>
      <c r="G3111">
        <v>0.4571337962099114</v>
      </c>
      <c r="L3111">
        <v>9.490966796875</v>
      </c>
      <c r="M3111">
        <v>0.019648079967662869</v>
      </c>
      <c r="N3111">
        <v>0.60037856187292127</v>
      </c>
    </row>
    <row r="3112" spans="1:14">
      <c r="A3112">
        <v>31.1</v>
      </c>
      <c r="B3112">
        <v>0.05083729891183552</v>
      </c>
      <c r="C3112">
        <v>-0.0018086277205340523</v>
      </c>
      <c r="D3112">
        <v>-0.051533924580419825</v>
      </c>
      <c r="E3112">
        <v>-0.766567128133745</v>
      </c>
      <c r="F3112">
        <v>0.43157116378150318</v>
      </c>
      <c r="G3112">
        <v>0.4571337962099114</v>
      </c>
      <c r="L3112">
        <v>9.4940185546875</v>
      </c>
      <c r="M3112">
        <v>0.018998457927884647</v>
      </c>
      <c r="N3112">
        <v>0.57583126853650646</v>
      </c>
    </row>
    <row r="3113" spans="1:14">
      <c r="A3113">
        <v>31.11</v>
      </c>
      <c r="B3113">
        <v>0.069120283211861727</v>
      </c>
      <c r="C3113">
        <v>-0.0025794744067517534</v>
      </c>
      <c r="D3113">
        <v>-0.069682466605690149</v>
      </c>
      <c r="E3113">
        <v>-1.0365266907596409</v>
      </c>
      <c r="F3113">
        <v>0.43230737071337133</v>
      </c>
      <c r="G3113">
        <v>0.4571337962099114</v>
      </c>
      <c r="L3113">
        <v>9.4970703125</v>
      </c>
      <c r="M3113">
        <v>0.01815699344683348</v>
      </c>
      <c r="N3113">
        <v>0.55388061368063835</v>
      </c>
    </row>
    <row r="3114" spans="1:14">
      <c r="A3114">
        <v>31.12</v>
      </c>
      <c r="B3114">
        <v>0.097506982535734671</v>
      </c>
      <c r="C3114">
        <v>-0.0037982425907903588</v>
      </c>
      <c r="D3114">
        <v>-0.097997535705452388</v>
      </c>
      <c r="E3114">
        <v>-1.4577133436186043</v>
      </c>
      <c r="F3114">
        <v>0.43377244726720127</v>
      </c>
      <c r="G3114">
        <v>0.4571337962099114</v>
      </c>
      <c r="L3114">
        <v>9.5001220703125</v>
      </c>
      <c r="M3114">
        <v>0.017070599658019023</v>
      </c>
      <c r="N3114">
        <v>0.53595279909095317</v>
      </c>
    </row>
    <row r="3115" spans="1:14">
      <c r="A3115">
        <v>31.13</v>
      </c>
      <c r="B3115">
        <v>0.12757653927386645</v>
      </c>
      <c r="C3115">
        <v>-0.0051273237244552619</v>
      </c>
      <c r="D3115">
        <v>-0.12836758477779309</v>
      </c>
      <c r="E3115">
        <v>-1.9094678235696723</v>
      </c>
      <c r="F3115">
        <v>0.43628046451266445</v>
      </c>
      <c r="G3115">
        <v>0.4571337962099114</v>
      </c>
      <c r="L3115">
        <v>9.503173828125</v>
      </c>
      <c r="M3115">
        <v>0.01527967997194757</v>
      </c>
      <c r="N3115">
        <v>0.49570522458940719</v>
      </c>
    </row>
    <row r="3116" spans="1:14">
      <c r="A3116">
        <v>31.14</v>
      </c>
      <c r="B3116">
        <v>0.13961719722312932</v>
      </c>
      <c r="C3116">
        <v>-0.0056876629417297831</v>
      </c>
      <c r="D3116">
        <v>-0.14101879297248315</v>
      </c>
      <c r="E3116">
        <v>-2.0976545454656867</v>
      </c>
      <c r="F3116">
        <v>0.43928423478763989</v>
      </c>
      <c r="G3116">
        <v>0.4571337962099114</v>
      </c>
      <c r="L3116">
        <v>9.5062255859375</v>
      </c>
      <c r="M3116">
        <v>0.013925024399681456</v>
      </c>
      <c r="N3116">
        <v>0.46858318249684511</v>
      </c>
    </row>
    <row r="3117" spans="1:14">
      <c r="A3117">
        <v>31.15</v>
      </c>
      <c r="B3117">
        <v>0.1275543053203167</v>
      </c>
      <c r="C3117">
        <v>-0.0052532493502135879</v>
      </c>
      <c r="D3117">
        <v>-0.12933495281420476</v>
      </c>
      <c r="E3117">
        <v>-1.9238574231112959</v>
      </c>
      <c r="F3117">
        <v>0.44179137791815887</v>
      </c>
      <c r="G3117">
        <v>0.4571337962099114</v>
      </c>
      <c r="L3117">
        <v>9.50927734375</v>
      </c>
      <c r="M3117">
        <v>0.013482868096330466</v>
      </c>
      <c r="N3117">
        <v>0.48104588485335026</v>
      </c>
    </row>
    <row r="3118" spans="1:14">
      <c r="A3118">
        <v>31.16</v>
      </c>
      <c r="B3118">
        <v>0.10966767558041121</v>
      </c>
      <c r="C3118">
        <v>-0.0045785049751286147</v>
      </c>
      <c r="D3118">
        <v>-0.11134936130040865</v>
      </c>
      <c r="E3118">
        <v>-1.6563217493435787</v>
      </c>
      <c r="F3118">
        <v>0.44364467977855426</v>
      </c>
      <c r="G3118">
        <v>0.4571337962099114</v>
      </c>
      <c r="L3118">
        <v>9.5123291015625</v>
      </c>
      <c r="M3118">
        <v>0.013008697744323144</v>
      </c>
      <c r="N3118">
        <v>0.50165054615803661</v>
      </c>
    </row>
    <row r="3119" spans="1:14">
      <c r="A3119">
        <v>31.17</v>
      </c>
      <c r="B3119">
        <v>0.097311870250687882</v>
      </c>
      <c r="C3119">
        <v>-0.0041088253569560723</v>
      </c>
      <c r="D3119">
        <v>-0.098945926467930878</v>
      </c>
      <c r="E3119">
        <v>-1.4718206562104719</v>
      </c>
      <c r="F3119">
        <v>0.44510389893780167</v>
      </c>
      <c r="G3119">
        <v>0.4571337962099114</v>
      </c>
      <c r="L3119">
        <v>9.515380859375</v>
      </c>
      <c r="M3119">
        <v>0.012992746129701034</v>
      </c>
      <c r="N3119">
        <v>0.54797182499412889</v>
      </c>
    </row>
    <row r="3120" spans="1:14">
      <c r="A3120">
        <v>31.18</v>
      </c>
      <c r="B3120">
        <v>0.07220036058543336</v>
      </c>
      <c r="C3120">
        <v>-0.0031602657600728833</v>
      </c>
      <c r="D3120">
        <v>-0.074181065655197859</v>
      </c>
      <c r="E3120">
        <v>-1.1034433516210682</v>
      </c>
      <c r="F3120">
        <v>0.44590718016489012</v>
      </c>
      <c r="G3120">
        <v>0.4571337962099114</v>
      </c>
      <c r="L3120">
        <v>9.5184326171875</v>
      </c>
      <c r="M3120">
        <v>0.013428445529159637</v>
      </c>
      <c r="N3120">
        <v>0.64288945985957391</v>
      </c>
    </row>
    <row r="3121" spans="1:14">
      <c r="A3121">
        <v>31.19</v>
      </c>
      <c r="B3121">
        <v>0.013400554492471128</v>
      </c>
      <c r="C3121">
        <v>-0.000863998174735507</v>
      </c>
      <c r="D3121">
        <v>-0.015740236203214613</v>
      </c>
      <c r="E3121">
        <v>-0.23413601352281738</v>
      </c>
      <c r="F3121">
        <v>0.44593485177453823</v>
      </c>
      <c r="G3121">
        <v>0.45729904382148939</v>
      </c>
      <c r="L3121">
        <v>9.521484375</v>
      </c>
      <c r="M3121">
        <v>0.01285074301661903</v>
      </c>
      <c r="N3121">
        <v>0.696837737578671</v>
      </c>
    </row>
    <row r="3122" spans="1:14">
      <c r="A3122">
        <v>31.2</v>
      </c>
      <c r="B3122">
        <v>-0.065523722577381344</v>
      </c>
      <c r="C3122">
        <v>0.0023747628188119942</v>
      </c>
      <c r="D3122">
        <v>0.06334820067918405</v>
      </c>
      <c r="E3122">
        <v>0.94230448510286269</v>
      </c>
      <c r="F3122">
        <v>0.44659643732324755</v>
      </c>
      <c r="G3122">
        <v>0.45751012512752837</v>
      </c>
      <c r="L3122">
        <v>9.5245361328125</v>
      </c>
      <c r="M3122">
        <v>0.012741410633709429</v>
      </c>
      <c r="N3122">
        <v>0.77230691022566555</v>
      </c>
    </row>
    <row r="3123" spans="1:14">
      <c r="A3123">
        <v>31.21</v>
      </c>
      <c r="B3123">
        <v>-0.12611116417309953</v>
      </c>
      <c r="C3123">
        <v>0.0049918385781198144</v>
      </c>
      <c r="D3123">
        <v>0.12469163277595241</v>
      </c>
      <c r="E3123">
        <v>1.854788037542292</v>
      </c>
      <c r="F3123">
        <v>0.44904717007102546</v>
      </c>
      <c r="G3123">
        <v>0.45758594277817766</v>
      </c>
      <c r="L3123">
        <v>9.527587890625</v>
      </c>
      <c r="M3123">
        <v>0.013451801850063606</v>
      </c>
      <c r="N3123">
        <v>0.93980676700085441</v>
      </c>
    </row>
    <row r="3124" spans="1:14">
      <c r="A3124">
        <v>31.220000000000002</v>
      </c>
      <c r="B3124">
        <v>-0.1423155207921902</v>
      </c>
      <c r="C3124">
        <v>0.0057456489842567923</v>
      </c>
      <c r="D3124">
        <v>0.14197057100522797</v>
      </c>
      <c r="E3124">
        <v>2.111812243702766</v>
      </c>
      <c r="F3124">
        <v>0.45216816754535011</v>
      </c>
      <c r="G3124">
        <v>0.4580005133119277</v>
      </c>
      <c r="L3124">
        <v>9.5306396484375</v>
      </c>
      <c r="M3124">
        <v>0.013341816551265873</v>
      </c>
      <c r="N3124">
        <v>1.0498768365890638</v>
      </c>
    </row>
    <row r="3125" spans="1:14">
      <c r="A3125">
        <v>31.23</v>
      </c>
      <c r="B3125">
        <v>-0.11461567062906967</v>
      </c>
      <c r="C3125">
        <v>0.0047431657502511821</v>
      </c>
      <c r="D3125">
        <v>0.11513146094517464</v>
      </c>
      <c r="E3125">
        <v>1.7125804815594727</v>
      </c>
      <c r="F3125">
        <v>0.45419247690958853</v>
      </c>
      <c r="G3125">
        <v>0.45819488342237896</v>
      </c>
      <c r="L3125">
        <v>9.53369140625</v>
      </c>
      <c r="M3125">
        <v>0.013160459579568778</v>
      </c>
      <c r="N3125">
        <v>1.0961049668253509</v>
      </c>
    </row>
    <row r="3126" spans="1:14">
      <c r="A3126">
        <v>31.24</v>
      </c>
      <c r="B3126">
        <v>-0.069312819659510708</v>
      </c>
      <c r="C3126">
        <v>0.0030183795192793897</v>
      </c>
      <c r="D3126">
        <v>0.0699623466606736</v>
      </c>
      <c r="E3126">
        <v>1.0406899065775197</v>
      </c>
      <c r="F3126">
        <v>0.45493279100307171</v>
      </c>
      <c r="G3126">
        <v>0.45821156846724703</v>
      </c>
      <c r="L3126">
        <v>9.5367431640625</v>
      </c>
      <c r="M3126">
        <v>0.014362853540293576</v>
      </c>
      <c r="N3126">
        <v>1.2858345575376136</v>
      </c>
    </row>
    <row r="3127" spans="1:14">
      <c r="A3127">
        <v>31.25</v>
      </c>
      <c r="B3127">
        <v>-0.034551077235013827</v>
      </c>
      <c r="C3127">
        <v>0.0016386525741213143</v>
      </c>
      <c r="D3127">
        <v>0.034709441151359</v>
      </c>
      <c r="E3127">
        <v>0.51630293712646513</v>
      </c>
      <c r="F3127">
        <v>0.45511674620319387</v>
      </c>
      <c r="G3127">
        <v>0.45821156846724703</v>
      </c>
      <c r="L3127">
        <v>9.539794921875</v>
      </c>
      <c r="M3127">
        <v>0.015937017571924488</v>
      </c>
      <c r="N3127">
        <v>1.5358967675381365</v>
      </c>
    </row>
    <row r="3128" spans="1:14">
      <c r="A3128">
        <v>31.26</v>
      </c>
      <c r="B3128">
        <v>-0.024810843034228869</v>
      </c>
      <c r="C3128">
        <v>0.0012338212607595907</v>
      </c>
      <c r="D3128">
        <v>0.024507647080990007</v>
      </c>
      <c r="E3128">
        <v>0.36455125032972635</v>
      </c>
      <c r="F3128">
        <v>0.45521160375829522</v>
      </c>
      <c r="G3128">
        <v>0.45828234665330836</v>
      </c>
      <c r="L3128">
        <v>9.5428466796875</v>
      </c>
      <c r="M3128">
        <v>0.017782803816105044</v>
      </c>
      <c r="N3128">
        <v>1.8292100511392817</v>
      </c>
    </row>
    <row r="3129" spans="1:14">
      <c r="A3129">
        <v>31.27</v>
      </c>
      <c r="B3129">
        <v>-0.025849553780071217</v>
      </c>
      <c r="C3129">
        <v>0.0012739454503972003</v>
      </c>
      <c r="D3129">
        <v>0.025590102246491862</v>
      </c>
      <c r="E3129">
        <v>0.38065277091656646</v>
      </c>
      <c r="F3129">
        <v>0.45531457002951381</v>
      </c>
      <c r="G3129">
        <v>0.45829543458142447</v>
      </c>
      <c r="L3129">
        <v>9.5458984375</v>
      </c>
      <c r="M3129">
        <v>0.020110106311357741</v>
      </c>
      <c r="N3129">
        <v>2.2947469346491185</v>
      </c>
    </row>
    <row r="3130" spans="1:14">
      <c r="A3130">
        <v>31.28</v>
      </c>
      <c r="B3130">
        <v>-0.0072033628290500435</v>
      </c>
      <c r="C3130">
        <v>0.0005459842263664512</v>
      </c>
      <c r="D3130">
        <v>0.0073169484197693879</v>
      </c>
      <c r="E3130">
        <v>0.10883960774406964</v>
      </c>
      <c r="F3130">
        <v>0.45532256578427538</v>
      </c>
      <c r="G3130">
        <v>0.45829543458142447</v>
      </c>
      <c r="L3130">
        <v>9.5489501953125</v>
      </c>
      <c r="M3130">
        <v>0.021204732692251795</v>
      </c>
      <c r="N3130">
        <v>2.549277098096816</v>
      </c>
    </row>
    <row r="3131" spans="1:14">
      <c r="A3131">
        <v>31.29</v>
      </c>
      <c r="B3131">
        <v>0.03250437378264346</v>
      </c>
      <c r="C3131">
        <v>-0.0010620257207410008</v>
      </c>
      <c r="D3131">
        <v>-0.032194008860577647</v>
      </c>
      <c r="E3131">
        <v>-0.47888588180109248</v>
      </c>
      <c r="F3131">
        <v>0.45548537256596894</v>
      </c>
      <c r="G3131">
        <v>0.45829543458142447</v>
      </c>
      <c r="L3131">
        <v>9.552001953125</v>
      </c>
      <c r="M3131">
        <v>0.021139168790850708</v>
      </c>
      <c r="N3131">
        <v>2.6338102235319814</v>
      </c>
    </row>
    <row r="3132" spans="1:14">
      <c r="A3132">
        <v>31.3</v>
      </c>
      <c r="B3132">
        <v>0.061905122200597108</v>
      </c>
      <c r="C3132">
        <v>-0.0022908798167439689</v>
      </c>
      <c r="D3132">
        <v>-0.061778434035037792</v>
      </c>
      <c r="E3132">
        <v>-0.91895420627118718</v>
      </c>
      <c r="F3132">
        <v>0.45607590268754383</v>
      </c>
      <c r="G3132">
        <v>0.45829543458142447</v>
      </c>
      <c r="L3132">
        <v>9.5550537109375</v>
      </c>
      <c r="M3132">
        <v>0.022087954325414529</v>
      </c>
      <c r="N3132">
        <v>3.3589836915192954</v>
      </c>
    </row>
    <row r="3133" spans="1:14">
      <c r="A3133">
        <v>31.31</v>
      </c>
      <c r="B3133">
        <v>0.064060764806602777</v>
      </c>
      <c r="C3133">
        <v>-0.0023991624893138345</v>
      </c>
      <c r="D3133">
        <v>-0.064158555934157063</v>
      </c>
      <c r="E3133">
        <v>-0.95435851952058637</v>
      </c>
      <c r="F3133">
        <v>0.45670827540233877</v>
      </c>
      <c r="G3133">
        <v>0.45829543458142447</v>
      </c>
      <c r="L3133">
        <v>9.55810546875</v>
      </c>
      <c r="M3133">
        <v>0.02274901192540443</v>
      </c>
      <c r="N3133">
        <v>4.46279306523472</v>
      </c>
    </row>
    <row r="3134" spans="1:14">
      <c r="A3134">
        <v>31.32</v>
      </c>
      <c r="B3134">
        <v>0.059203830981060239</v>
      </c>
      <c r="C3134">
        <v>-0.0022165183508601875</v>
      </c>
      <c r="D3134">
        <v>-0.059241336686512838</v>
      </c>
      <c r="E3134">
        <v>-0.88121488321187846</v>
      </c>
      <c r="F3134">
        <v>0.457248393220482</v>
      </c>
      <c r="G3134">
        <v>0.45829543458142447</v>
      </c>
      <c r="L3134">
        <v>9.5611572265625</v>
      </c>
      <c r="M3134">
        <v>0.022130473566296834</v>
      </c>
      <c r="N3134">
        <v>5.1323113576724637</v>
      </c>
    </row>
    <row r="3135" spans="1:14">
      <c r="A3135">
        <v>31.33</v>
      </c>
      <c r="B3135">
        <v>0.071013499019645127</v>
      </c>
      <c r="C3135">
        <v>-0.0026760581228113681</v>
      </c>
      <c r="D3135">
        <v>-0.070947252478843523</v>
      </c>
      <c r="E3135">
        <v>-1.0553403806227974</v>
      </c>
      <c r="F3135">
        <v>0.45802548212565342</v>
      </c>
      <c r="G3135">
        <v>0.45829543458142447</v>
      </c>
      <c r="L3135">
        <v>9.564208984375</v>
      </c>
      <c r="M3135">
        <v>0.0218814502128717</v>
      </c>
      <c r="N3135">
        <v>5.5076191001087667</v>
      </c>
    </row>
    <row r="3136" spans="1:14">
      <c r="A3136">
        <v>31.34</v>
      </c>
      <c r="B3136">
        <v>0.084758416385193713</v>
      </c>
      <c r="C3136">
        <v>-0.0032641259900187351</v>
      </c>
      <c r="D3136">
        <v>-0.0848523935482693</v>
      </c>
      <c r="E3136">
        <v>-1.262179354030506</v>
      </c>
      <c r="F3136">
        <v>0.45913249979305981</v>
      </c>
      <c r="G3136">
        <v>0.45829543458142447</v>
      </c>
      <c r="L3136">
        <v>9.5672607421875</v>
      </c>
      <c r="M3136">
        <v>0.020986785963577927</v>
      </c>
      <c r="N3136">
        <v>4.1625178532830533</v>
      </c>
    </row>
    <row r="3137" spans="1:14">
      <c r="A3137">
        <v>31.35</v>
      </c>
      <c r="B3137">
        <v>0.07471814848625985</v>
      </c>
      <c r="C3137">
        <v>-0.0029020848669729371</v>
      </c>
      <c r="D3137">
        <v>-0.075109415034361665</v>
      </c>
      <c r="E3137">
        <v>-1.1172525486361298</v>
      </c>
      <c r="F3137">
        <v>0.45999278229108775</v>
      </c>
      <c r="G3137">
        <v>0.45829543458142447</v>
      </c>
      <c r="L3137">
        <v>9.5703125</v>
      </c>
      <c r="M3137">
        <v>0.018419618561368544</v>
      </c>
      <c r="N3137">
        <v>3.1861813750845505</v>
      </c>
    </row>
    <row r="3138" spans="1:14">
      <c r="A3138">
        <v>31.36</v>
      </c>
      <c r="B3138">
        <v>0.038322734051810033</v>
      </c>
      <c r="C3138">
        <v>-0.001536865556908424</v>
      </c>
      <c r="D3138">
        <v>-0.038879534011073004</v>
      </c>
      <c r="E3138">
        <v>-0.57833306841471088</v>
      </c>
      <c r="F3138">
        <v>0.46021909130641869</v>
      </c>
      <c r="G3138">
        <v>0.45829543458142447</v>
      </c>
      <c r="L3138">
        <v>9.5733642578125</v>
      </c>
      <c r="M3138">
        <v>0.016112782052316293</v>
      </c>
      <c r="N3138">
        <v>2.5837225953740495</v>
      </c>
    </row>
    <row r="3139" spans="1:14">
      <c r="A3139">
        <v>31.37</v>
      </c>
      <c r="B3139">
        <v>-0.0014473177407162835</v>
      </c>
      <c r="C3139">
        <v>-4.0798911473940591E-06</v>
      </c>
      <c r="D3139">
        <v>0.00085870601582473409</v>
      </c>
      <c r="E3139">
        <v>0.012773251985392919</v>
      </c>
      <c r="F3139">
        <v>0.46021941409387951</v>
      </c>
      <c r="G3139">
        <v>0.45829543458142447</v>
      </c>
      <c r="L3139">
        <v>9.576416015625</v>
      </c>
      <c r="M3139">
        <v>0.014080261080065447</v>
      </c>
      <c r="N3139">
        <v>1.8281657216922178</v>
      </c>
    </row>
    <row r="3140" spans="1:14">
      <c r="A3140">
        <v>31.38</v>
      </c>
      <c r="B3140">
        <v>-0.034012546299541008</v>
      </c>
      <c r="C3140">
        <v>0.0012806419591011367</v>
      </c>
      <c r="D3140">
        <v>0.033437862595763583</v>
      </c>
      <c r="E3140">
        <v>0.49738820611198331</v>
      </c>
      <c r="F3140">
        <v>0.46039767954246086</v>
      </c>
      <c r="G3140">
        <v>0.45829543458142447</v>
      </c>
      <c r="L3140">
        <v>9.5794677734375</v>
      </c>
      <c r="M3140">
        <v>0.010216382286595714</v>
      </c>
      <c r="N3140">
        <v>1.1636038759010237</v>
      </c>
    </row>
    <row r="3141" spans="1:14">
      <c r="A3141">
        <v>31.39</v>
      </c>
      <c r="B3141">
        <v>-0.059826864960742986</v>
      </c>
      <c r="C3141">
        <v>0.0023261108104802009</v>
      </c>
      <c r="D3141">
        <v>0.059484061665851608</v>
      </c>
      <c r="E3141">
        <v>0.88482541727954267</v>
      </c>
      <c r="F3141">
        <v>0.46094922508059633</v>
      </c>
      <c r="G3141">
        <v>0.45829543458142447</v>
      </c>
      <c r="L3141">
        <v>9.58251953125</v>
      </c>
      <c r="M3141">
        <v>0.0056907233177587472</v>
      </c>
      <c r="N3141">
        <v>0.62853636205059038</v>
      </c>
    </row>
    <row r="3142" spans="1:14">
      <c r="A3142">
        <v>31.4</v>
      </c>
      <c r="B3142">
        <v>-0.069478294402033944</v>
      </c>
      <c r="C3142">
        <v>0.0027412298831091292</v>
      </c>
      <c r="D3142">
        <v>0.069714345819698653</v>
      </c>
      <c r="E3142">
        <v>1.0370008940680175</v>
      </c>
      <c r="F3142">
        <v>0.461693078187913</v>
      </c>
      <c r="G3142">
        <v>0.45829543458142447</v>
      </c>
      <c r="L3142">
        <v>9.5855712890625</v>
      </c>
      <c r="M3142">
        <v>0.0030029518033749627</v>
      </c>
      <c r="N3142">
        <v>0.31338763241027517</v>
      </c>
    </row>
    <row r="3143" spans="1:14">
      <c r="A3143">
        <v>31.41</v>
      </c>
      <c r="B3143">
        <v>-0.046274135717691664</v>
      </c>
      <c r="C3143">
        <v>0.0018959127109699193</v>
      </c>
      <c r="D3143">
        <v>0.047054177780139227</v>
      </c>
      <c r="E3143">
        <v>0.699930894479571</v>
      </c>
      <c r="F3143">
        <v>0.46202304139523143</v>
      </c>
      <c r="G3143">
        <v>0.45829543458142447</v>
      </c>
      <c r="L3143">
        <v>9.588623046875</v>
      </c>
      <c r="M3143">
        <v>0.00446922965721802</v>
      </c>
      <c r="N3143">
        <v>0.46099473695801862</v>
      </c>
    </row>
    <row r="3144" spans="1:14">
      <c r="A3144">
        <v>31.42</v>
      </c>
      <c r="B3144">
        <v>0.0050230797260957388</v>
      </c>
      <c r="C3144">
        <v>-6.1877972764787237E-05</v>
      </c>
      <c r="D3144">
        <v>-0.0042514576414089044</v>
      </c>
      <c r="E3144">
        <v>-0.063240432415957448</v>
      </c>
      <c r="F3144">
        <v>0.46202692942003681</v>
      </c>
      <c r="G3144">
        <v>0.45829543458142447</v>
      </c>
      <c r="L3144">
        <v>9.5916748046875</v>
      </c>
      <c r="M3144">
        <v>0.0074448217028170631</v>
      </c>
      <c r="N3144">
        <v>0.80946844100892545</v>
      </c>
    </row>
    <row r="3145" spans="1:14">
      <c r="A3145">
        <v>31.43</v>
      </c>
      <c r="B3145">
        <v>0.053566995207805</v>
      </c>
      <c r="C3145">
        <v>-0.0019929207443913116</v>
      </c>
      <c r="D3145">
        <v>-0.053324470895074583</v>
      </c>
      <c r="E3145">
        <v>-0.79320150456423444</v>
      </c>
      <c r="F3145">
        <v>0.46246909349681187</v>
      </c>
      <c r="G3145">
        <v>0.45829543458142447</v>
      </c>
      <c r="L3145">
        <v>9.5947265625</v>
      </c>
      <c r="M3145">
        <v>0.0094485452212818809</v>
      </c>
      <c r="N3145">
        <v>0.99801689894361267</v>
      </c>
    </row>
    <row r="3146" spans="1:14">
      <c r="A3146">
        <v>31.44</v>
      </c>
      <c r="B3146">
        <v>0.078321616740741229</v>
      </c>
      <c r="C3146">
        <v>-0.003014557412099779</v>
      </c>
      <c r="D3146">
        <v>-0.078709463999592819</v>
      </c>
      <c r="E3146">
        <v>-1.1708032769939432</v>
      </c>
      <c r="F3146">
        <v>0.46341435543694531</v>
      </c>
      <c r="G3146">
        <v>0.45829543458142447</v>
      </c>
      <c r="L3146">
        <v>9.5977783203125</v>
      </c>
      <c r="M3146">
        <v>0.012871700641980665</v>
      </c>
      <c r="N3146">
        <v>1.263067351619529</v>
      </c>
    </row>
    <row r="3147" spans="1:14">
      <c r="A3147">
        <v>31.45</v>
      </c>
      <c r="B3147">
        <v>0.085450105496511636</v>
      </c>
      <c r="C3147">
        <v>-0.0033246316657587968</v>
      </c>
      <c r="D3147">
        <v>-0.086276767897346313</v>
      </c>
      <c r="E3147">
        <v>-1.2833669224730264</v>
      </c>
      <c r="F3147">
        <v>0.46453951493563134</v>
      </c>
      <c r="G3147">
        <v>0.45829543458142447</v>
      </c>
      <c r="L3147">
        <v>9.600830078125</v>
      </c>
      <c r="M3147">
        <v>0.016882592236905736</v>
      </c>
      <c r="N3147">
        <v>1.6225204626819179</v>
      </c>
    </row>
    <row r="3148" spans="1:14">
      <c r="A3148">
        <v>31.46</v>
      </c>
      <c r="B3148">
        <v>0.090050156105151422</v>
      </c>
      <c r="C3148">
        <v>-0.0035291932331710388</v>
      </c>
      <c r="D3148">
        <v>-0.091083761725432741</v>
      </c>
      <c r="E3148">
        <v>-1.3548709556658121</v>
      </c>
      <c r="F3148">
        <v>0.46578907697849736</v>
      </c>
      <c r="G3148">
        <v>0.45829543458142447</v>
      </c>
      <c r="L3148">
        <v>9.6038818359375</v>
      </c>
      <c r="M3148">
        <v>0.019064472223642381</v>
      </c>
      <c r="N3148">
        <v>1.7831015458437158</v>
      </c>
    </row>
    <row r="3149" spans="1:14">
      <c r="A3149">
        <v>31.470000000000002</v>
      </c>
      <c r="B3149">
        <v>0.09591245975685106</v>
      </c>
      <c r="C3149">
        <v>-0.0037804571586648461</v>
      </c>
      <c r="D3149">
        <v>-0.096970116979542262</v>
      </c>
      <c r="E3149">
        <v>-1.4424304900706912</v>
      </c>
      <c r="F3149">
        <v>0.4672066287934924</v>
      </c>
      <c r="G3149">
        <v>0.45829543458142447</v>
      </c>
      <c r="L3149">
        <v>9.60693359375</v>
      </c>
      <c r="M3149">
        <v>0.020818807871340089</v>
      </c>
      <c r="N3149">
        <v>1.7860353631444097</v>
      </c>
    </row>
    <row r="3150" spans="1:14">
      <c r="A3150">
        <v>31.48</v>
      </c>
      <c r="B3150">
        <v>0.095939508178437563</v>
      </c>
      <c r="C3150">
        <v>-0.0037855608921567264</v>
      </c>
      <c r="D3150">
        <v>-0.096923034777896169</v>
      </c>
      <c r="E3150">
        <v>-1.4417301423212054</v>
      </c>
      <c r="F3150">
        <v>0.46862498025319954</v>
      </c>
      <c r="G3150">
        <v>0.45829543458142447</v>
      </c>
      <c r="L3150">
        <v>9.6099853515625</v>
      </c>
      <c r="M3150">
        <v>0.022273051478154775</v>
      </c>
      <c r="N3150">
        <v>1.793218490391626</v>
      </c>
    </row>
    <row r="3151" spans="1:14">
      <c r="A3151">
        <v>31.49</v>
      </c>
      <c r="B3151">
        <v>0.086822368575598746</v>
      </c>
      <c r="C3151">
        <v>-0.003444167604659756</v>
      </c>
      <c r="D3151">
        <v>-0.087740945303246234</v>
      </c>
      <c r="E3151">
        <v>-1.3051465613857878</v>
      </c>
      <c r="F3151">
        <v>0.46978656832445265</v>
      </c>
      <c r="G3151">
        <v>0.45829543458142447</v>
      </c>
      <c r="L3151">
        <v>9.613037109375</v>
      </c>
      <c r="M3151">
        <v>0.02170792907674372</v>
      </c>
      <c r="N3151">
        <v>1.7049473318885044</v>
      </c>
    </row>
    <row r="3152" spans="1:14">
      <c r="A3152">
        <v>31.5</v>
      </c>
      <c r="B3152">
        <v>0.076954499030659693</v>
      </c>
      <c r="C3152">
        <v>-0.0030732832607864432</v>
      </c>
      <c r="D3152">
        <v>-0.077822872086152364</v>
      </c>
      <c r="E3152">
        <v>-1.1576152222815164</v>
      </c>
      <c r="F3152">
        <v>0.47069911884043086</v>
      </c>
      <c r="G3152">
        <v>0.45831139100448626</v>
      </c>
      <c r="L3152">
        <v>9.6160888671875</v>
      </c>
      <c r="M3152">
        <v>0.020235844781719872</v>
      </c>
      <c r="N3152">
        <v>1.5044175525099526</v>
      </c>
    </row>
    <row r="3153" spans="1:14">
      <c r="A3153">
        <v>31.51</v>
      </c>
      <c r="B3153">
        <v>0.071905183686098217</v>
      </c>
      <c r="C3153">
        <v>-0.00288256829870991</v>
      </c>
      <c r="D3153">
        <v>-0.072746097035941912</v>
      </c>
      <c r="E3153">
        <v>-1.0820981934096359</v>
      </c>
      <c r="F3153">
        <v>0.47149584538077854</v>
      </c>
      <c r="G3153">
        <v>0.45836034793836972</v>
      </c>
      <c r="L3153">
        <v>9.619140625</v>
      </c>
      <c r="M3153">
        <v>0.019559830404532363</v>
      </c>
      <c r="N3153">
        <v>1.3460414307329867</v>
      </c>
    </row>
    <row r="3154" spans="1:14">
      <c r="A3154">
        <v>31.52</v>
      </c>
      <c r="B3154">
        <v>0.0649499520092463</v>
      </c>
      <c r="C3154">
        <v>-0.0026242663140295386</v>
      </c>
      <c r="D3154">
        <v>-0.065895273543995644</v>
      </c>
      <c r="E3154">
        <v>-0.98019219396693524</v>
      </c>
      <c r="F3154">
        <v>0.47214589506766763</v>
      </c>
      <c r="G3154">
        <v>0.45836034793836972</v>
      </c>
      <c r="L3154">
        <v>9.6221923828125</v>
      </c>
      <c r="M3154">
        <v>0.018240904938989288</v>
      </c>
      <c r="N3154">
        <v>1.2083540064553069</v>
      </c>
    </row>
    <row r="3155" spans="1:14">
      <c r="A3155">
        <v>31.53</v>
      </c>
      <c r="B3155">
        <v>0.042276733442695738</v>
      </c>
      <c r="C3155">
        <v>-0.0017719049742423222</v>
      </c>
      <c r="D3155">
        <v>-0.043491090984830026</v>
      </c>
      <c r="E3155">
        <v>-0.64692997839934663</v>
      </c>
      <c r="F3155">
        <v>0.47242131269449417</v>
      </c>
      <c r="G3155">
        <v>0.45836034793836972</v>
      </c>
      <c r="L3155">
        <v>9.625244140625</v>
      </c>
      <c r="M3155">
        <v>0.016725714225067592</v>
      </c>
      <c r="N3155">
        <v>1.0624484822416322</v>
      </c>
    </row>
    <row r="3156" spans="1:14">
      <c r="A3156">
        <v>31.54</v>
      </c>
      <c r="B3156">
        <v>-0.0047733394143952418</v>
      </c>
      <c r="C3156">
        <v>4.7709592157645279E-05</v>
      </c>
      <c r="D3156">
        <v>0.0033301261280877454</v>
      </c>
      <c r="E3156">
        <v>0.049535626155305212</v>
      </c>
      <c r="F3156">
        <v>0.47242482371622507</v>
      </c>
      <c r="G3156">
        <v>0.45836034793836972</v>
      </c>
      <c r="L3156">
        <v>9.6282958984375</v>
      </c>
      <c r="M3156">
        <v>0.016380308441754109</v>
      </c>
      <c r="N3156">
        <v>0.99750584571431011</v>
      </c>
    </row>
    <row r="3157" spans="1:14">
      <c r="A3157">
        <v>31.55</v>
      </c>
      <c r="B3157">
        <v>-0.065457528139296589</v>
      </c>
      <c r="C3157">
        <v>0.0024891034502385824</v>
      </c>
      <c r="D3157">
        <v>0.064131179806558192</v>
      </c>
      <c r="E3157">
        <v>0.95395129962255309</v>
      </c>
      <c r="F3157">
        <v>0.47308507322476029</v>
      </c>
      <c r="G3157">
        <v>0.45836411633998836</v>
      </c>
      <c r="L3157">
        <v>9.63134765625</v>
      </c>
      <c r="M3157">
        <v>0.015135722167466344</v>
      </c>
      <c r="N3157">
        <v>0.93740247820519162</v>
      </c>
    </row>
    <row r="3158" spans="1:14">
      <c r="A3158">
        <v>31.56</v>
      </c>
      <c r="B3158">
        <v>-0.1121996383169251</v>
      </c>
      <c r="C3158">
        <v>0.0044484084367808485</v>
      </c>
      <c r="D3158">
        <v>0.11138476419804222</v>
      </c>
      <c r="E3158">
        <v>1.656848367445878</v>
      </c>
      <c r="F3158">
        <v>0.47502493952432406</v>
      </c>
      <c r="G3158">
        <v>0.45836411633998836</v>
      </c>
      <c r="L3158">
        <v>9.6343994140625</v>
      </c>
      <c r="M3158">
        <v>0.0133248956438572</v>
      </c>
      <c r="N3158">
        <v>0.86361911665779212</v>
      </c>
    </row>
    <row r="3159" spans="1:14">
      <c r="A3159">
        <v>31.57</v>
      </c>
      <c r="B3159">
        <v>-0.12509061260079302</v>
      </c>
      <c r="C3159">
        <v>0.0050161784057286933</v>
      </c>
      <c r="D3159">
        <v>0.12483784634222732</v>
      </c>
      <c r="E3159">
        <v>1.8569629643406314</v>
      </c>
      <c r="F3159">
        <v>0.47743616777409986</v>
      </c>
      <c r="G3159">
        <v>0.45836411633998836</v>
      </c>
      <c r="L3159">
        <v>9.637451171875</v>
      </c>
      <c r="M3159">
        <v>0.012909730323495178</v>
      </c>
      <c r="N3159">
        <v>0.859592029165966</v>
      </c>
    </row>
    <row r="3160" spans="1:14">
      <c r="A3160">
        <v>31.58</v>
      </c>
      <c r="B3160">
        <v>-0.10929568033459301</v>
      </c>
      <c r="C3160">
        <v>0.0044372160489015043</v>
      </c>
      <c r="D3160">
        <v>0.10928435569115055</v>
      </c>
      <c r="E3160">
        <v>1.6256047909058644</v>
      </c>
      <c r="F3160">
        <v>0.47927691807426165</v>
      </c>
      <c r="G3160">
        <v>0.45836411633998836</v>
      </c>
      <c r="L3160">
        <v>9.6405029296875</v>
      </c>
      <c r="M3160">
        <v>0.013005871016677764</v>
      </c>
      <c r="N3160">
        <v>0.89906045918581678</v>
      </c>
    </row>
    <row r="3161" spans="1:14">
      <c r="A3161">
        <v>31.59</v>
      </c>
      <c r="B3161">
        <v>-0.092815873431300974</v>
      </c>
      <c r="C3161">
        <v>0.0038158005765955858</v>
      </c>
      <c r="D3161">
        <v>0.092752041156498807</v>
      </c>
      <c r="E3161">
        <v>1.3796866122029197</v>
      </c>
      <c r="F3161">
        <v>0.48060441460936459</v>
      </c>
      <c r="G3161">
        <v>0.45836411633998836</v>
      </c>
      <c r="L3161">
        <v>9.6435546875</v>
      </c>
      <c r="M3161">
        <v>0.014272753621639909</v>
      </c>
      <c r="N3161">
        <v>0.98986292359354133</v>
      </c>
    </row>
    <row r="3162" spans="1:14">
      <c r="A3162">
        <v>31.6</v>
      </c>
      <c r="B3162">
        <v>-0.09256099140217651</v>
      </c>
      <c r="C3162">
        <v>0.0038018629163000996</v>
      </c>
      <c r="D3162">
        <v>0.0924205665749448</v>
      </c>
      <c r="E3162">
        <v>1.3747559278023038</v>
      </c>
      <c r="F3162">
        <v>0.48192463026849164</v>
      </c>
      <c r="G3162">
        <v>0.45841196722447514</v>
      </c>
      <c r="L3162">
        <v>9.6466064453125</v>
      </c>
      <c r="M3162">
        <v>0.016797007515103143</v>
      </c>
      <c r="N3162">
        <v>1.105574052963944</v>
      </c>
    </row>
    <row r="3163" spans="1:14">
      <c r="A3163">
        <v>31.61</v>
      </c>
      <c r="B3163">
        <v>-0.10302162424076428</v>
      </c>
      <c r="C3163">
        <v>0.0041927753488894305</v>
      </c>
      <c r="D3163">
        <v>0.10292612038272603</v>
      </c>
      <c r="E3163">
        <v>1.5310260406930496</v>
      </c>
      <c r="F3163">
        <v>0.48356011189613907</v>
      </c>
      <c r="G3163">
        <v>0.45841196722447514</v>
      </c>
      <c r="L3163">
        <v>9.649658203125</v>
      </c>
      <c r="M3163">
        <v>0.018327959640457227</v>
      </c>
      <c r="N3163">
        <v>1.1729479038964095</v>
      </c>
    </row>
    <row r="3164" spans="1:14">
      <c r="A3164">
        <v>31.62</v>
      </c>
      <c r="B3164">
        <v>-0.10952022018515986</v>
      </c>
      <c r="C3164">
        <v>0.004442602113054207</v>
      </c>
      <c r="D3164">
        <v>0.10960538007894383</v>
      </c>
      <c r="E3164">
        <v>1.6303800286742893</v>
      </c>
      <c r="F3164">
        <v>0.4854084333348036</v>
      </c>
      <c r="G3164">
        <v>0.45854801364926551</v>
      </c>
      <c r="L3164">
        <v>9.6527099609375</v>
      </c>
      <c r="M3164">
        <v>0.019920864576396177</v>
      </c>
      <c r="N3164">
        <v>1.2378144789022714</v>
      </c>
    </row>
    <row r="3165" spans="1:14">
      <c r="A3165">
        <v>31.63</v>
      </c>
      <c r="B3165">
        <v>-0.1014381111097736</v>
      </c>
      <c r="C3165">
        <v>0.0041512957500747958</v>
      </c>
      <c r="D3165">
        <v>0.10176153859657312</v>
      </c>
      <c r="E3165">
        <v>1.5137028866240252</v>
      </c>
      <c r="F3165">
        <v>0.48699402440600981</v>
      </c>
      <c r="G3165">
        <v>0.45858871926510952</v>
      </c>
      <c r="L3165">
        <v>9.65576171875</v>
      </c>
      <c r="M3165">
        <v>0.021999709797447739</v>
      </c>
      <c r="N3165">
        <v>1.3037882574825093</v>
      </c>
    </row>
    <row r="3166" spans="1:14">
      <c r="A3166">
        <v>31.64</v>
      </c>
      <c r="B3166">
        <v>-0.083743556917975012</v>
      </c>
      <c r="C3166">
        <v>0.0034913332411386369</v>
      </c>
      <c r="D3166">
        <v>0.084186022462668555</v>
      </c>
      <c r="E3166">
        <v>1.2522670841321948</v>
      </c>
      <c r="F3166">
        <v>0.48807469091068156</v>
      </c>
      <c r="G3166">
        <v>0.45858871926510952</v>
      </c>
      <c r="L3166">
        <v>9.6588134765625</v>
      </c>
      <c r="M3166">
        <v>0.022893686428826169</v>
      </c>
      <c r="N3166">
        <v>1.3359937147811571</v>
      </c>
    </row>
    <row r="3167" spans="1:14">
      <c r="A3167">
        <v>31.65</v>
      </c>
      <c r="B3167">
        <v>-0.073381264981227434</v>
      </c>
      <c r="C3167">
        <v>0.0030939194374221372</v>
      </c>
      <c r="D3167">
        <v>0.073755348396714868</v>
      </c>
      <c r="E3167">
        <v>1.0971108074011338</v>
      </c>
      <c r="F3167">
        <v>0.48890446385971276</v>
      </c>
      <c r="G3167">
        <v>0.45858871926510952</v>
      </c>
      <c r="L3167">
        <v>9.661865234375</v>
      </c>
      <c r="M3167">
        <v>0.022936559296840513</v>
      </c>
      <c r="N3167">
        <v>1.3306891359575497</v>
      </c>
    </row>
    <row r="3168" spans="1:14">
      <c r="A3168">
        <v>31.66</v>
      </c>
      <c r="B3168">
        <v>-0.073527596468803552</v>
      </c>
      <c r="C3168">
        <v>0.0030998519371806064</v>
      </c>
      <c r="D3168">
        <v>0.073926929603486721</v>
      </c>
      <c r="E3168">
        <v>1.099663077851865</v>
      </c>
      <c r="F3168">
        <v>0.48973754945197268</v>
      </c>
      <c r="G3168">
        <v>0.45858871926510952</v>
      </c>
      <c r="L3168">
        <v>9.6649169921875</v>
      </c>
      <c r="M3168">
        <v>0.022742986136860072</v>
      </c>
      <c r="N3168">
        <v>1.3105784607973054</v>
      </c>
    </row>
    <row r="3169" spans="1:14">
      <c r="A3169">
        <v>31.67</v>
      </c>
      <c r="B3169">
        <v>-0.062961845351557952</v>
      </c>
      <c r="C3169">
        <v>0.0027103680465210144</v>
      </c>
      <c r="D3169">
        <v>0.063751604372792522</v>
      </c>
      <c r="E3169">
        <v>0.9483051150452888</v>
      </c>
      <c r="F3169">
        <v>0.490348412396141</v>
      </c>
      <c r="G3169">
        <v>0.45859088769384204</v>
      </c>
      <c r="L3169">
        <v>9.66796875</v>
      </c>
      <c r="M3169">
        <v>0.02107550828266061</v>
      </c>
      <c r="N3169">
        <v>1.2631694614818398</v>
      </c>
    </row>
    <row r="3170" spans="1:14">
      <c r="A3170">
        <v>31.68</v>
      </c>
      <c r="B3170">
        <v>-0.024203668145934935</v>
      </c>
      <c r="C3170">
        <v>0.0012205255714138918</v>
      </c>
      <c r="D3170">
        <v>0.025465792593713715</v>
      </c>
      <c r="E3170">
        <v>0.37880366483149153</v>
      </c>
      <c r="F3170">
        <v>0.49043868402187113</v>
      </c>
      <c r="G3170">
        <v>0.45869102434322906</v>
      </c>
      <c r="L3170">
        <v>9.6710205078125</v>
      </c>
      <c r="M3170">
        <v>0.018217770281070925</v>
      </c>
      <c r="N3170">
        <v>1.1601078934715678</v>
      </c>
    </row>
    <row r="3171" spans="1:14">
      <c r="A3171">
        <v>31.69</v>
      </c>
      <c r="B3171">
        <v>0.026252674250764087</v>
      </c>
      <c r="C3171">
        <v>-0.00079687454599613691</v>
      </c>
      <c r="D3171">
        <v>-0.024997502585724345</v>
      </c>
      <c r="E3171">
        <v>-0.37183785096264965</v>
      </c>
      <c r="F3171">
        <v>0.490544886826035</v>
      </c>
      <c r="G3171">
        <v>0.4592169321605496</v>
      </c>
      <c r="L3171">
        <v>9.674072265625</v>
      </c>
      <c r="M3171">
        <v>0.01555992008522049</v>
      </c>
      <c r="N3171">
        <v>1.0295713136188749</v>
      </c>
    </row>
    <row r="3172" spans="1:14">
      <c r="A3172">
        <v>31.7</v>
      </c>
      <c r="B3172">
        <v>0.053500308304235772</v>
      </c>
      <c r="C3172">
        <v>-0.001937727053149783</v>
      </c>
      <c r="D3172">
        <v>-0.052874279042349877</v>
      </c>
      <c r="E3172">
        <v>-0.78650490075495438</v>
      </c>
      <c r="F3172">
        <v>0.49098595066566747</v>
      </c>
      <c r="G3172">
        <v>0.45957961096325783</v>
      </c>
      <c r="L3172">
        <v>9.6771240234375</v>
      </c>
      <c r="M3172">
        <v>0.01269209751499213</v>
      </c>
      <c r="N3172">
        <v>0.872142671988663</v>
      </c>
    </row>
    <row r="3173" spans="1:14">
      <c r="A3173">
        <v>31.71</v>
      </c>
      <c r="B3173">
        <v>0.03942860709212874</v>
      </c>
      <c r="C3173">
        <v>-0.0014415215654389108</v>
      </c>
      <c r="D3173">
        <v>-0.039535124079230169</v>
      </c>
      <c r="E3173">
        <v>-0.58808497067854881</v>
      </c>
      <c r="F3173">
        <v>0.49122550925893371</v>
      </c>
      <c r="G3173">
        <v>0.45976166308102706</v>
      </c>
      <c r="L3173">
        <v>9.68017578125</v>
      </c>
      <c r="M3173">
        <v>0.0099916304648576433</v>
      </c>
      <c r="N3173">
        <v>0.69589546083580534</v>
      </c>
    </row>
    <row r="3174" spans="1:14">
      <c r="A3174">
        <v>31.720000000000002</v>
      </c>
      <c r="B3174">
        <v>-0.0031756550147829105</v>
      </c>
      <c r="C3174">
        <v>0.00016397466475392164</v>
      </c>
      <c r="D3174">
        <v>0.0028960883266680791</v>
      </c>
      <c r="E3174">
        <v>0.043079313859187673</v>
      </c>
      <c r="F3174">
        <v>0.49122706327505006</v>
      </c>
      <c r="G3174">
        <v>0.4597850755962074</v>
      </c>
      <c r="L3174">
        <v>9.6832275390625</v>
      </c>
      <c r="M3174">
        <v>0.0085504912378765868</v>
      </c>
      <c r="N3174">
        <v>0.5947919207806257</v>
      </c>
    </row>
    <row r="3175" spans="1:14">
      <c r="A3175">
        <v>31.73</v>
      </c>
      <c r="B3175">
        <v>-0.040960062187256646</v>
      </c>
      <c r="C3175">
        <v>0.0016424986889342014</v>
      </c>
      <c r="D3175">
        <v>0.041016858846529031</v>
      </c>
      <c r="E3175">
        <v>0.61012577534211931</v>
      </c>
      <c r="F3175">
        <v>0.49148559277077558</v>
      </c>
      <c r="G3175">
        <v>0.4597850755962074</v>
      </c>
      <c r="L3175">
        <v>9.686279296875</v>
      </c>
      <c r="M3175">
        <v>0.0070855195152932614</v>
      </c>
      <c r="N3175">
        <v>0.51629343931752969</v>
      </c>
    </row>
    <row r="3176" spans="1:14">
      <c r="A3176">
        <v>31.74</v>
      </c>
      <c r="B3176">
        <v>-0.05172023093933209</v>
      </c>
      <c r="C3176">
        <v>0.0020755877357714939</v>
      </c>
      <c r="D3176">
        <v>0.05201704504371351</v>
      </c>
      <c r="E3176">
        <v>0.77375354502523841</v>
      </c>
      <c r="F3176">
        <v>0.49189779448659393</v>
      </c>
      <c r="G3176">
        <v>0.4597850755962074</v>
      </c>
      <c r="L3176">
        <v>9.6893310546875</v>
      </c>
      <c r="M3176">
        <v>0.0065098970435173171</v>
      </c>
      <c r="N3176">
        <v>0.50116550487083211</v>
      </c>
    </row>
    <row r="3177" spans="1:14">
      <c r="A3177">
        <v>31.75</v>
      </c>
      <c r="B3177">
        <v>-0.044538029032806063</v>
      </c>
      <c r="C3177">
        <v>0.0018018980484180702</v>
      </c>
      <c r="D3177">
        <v>0.044646525430001888</v>
      </c>
      <c r="E3177">
        <v>0.664117065771278</v>
      </c>
      <c r="F3177">
        <v>0.49220346311801538</v>
      </c>
      <c r="G3177">
        <v>0.4597850755962074</v>
      </c>
      <c r="L3177">
        <v>9.6923828125</v>
      </c>
      <c r="M3177">
        <v>0.00714553404811886</v>
      </c>
      <c r="N3177">
        <v>0.58496671719663684</v>
      </c>
    </row>
    <row r="3178" spans="1:14">
      <c r="A3178">
        <v>31.76</v>
      </c>
      <c r="B3178">
        <v>-0.050151780386361595</v>
      </c>
      <c r="C3178">
        <v>0.0019996715737644025</v>
      </c>
      <c r="D3178">
        <v>0.049976253076167126</v>
      </c>
      <c r="E3178">
        <v>0.743396764507986</v>
      </c>
      <c r="F3178">
        <v>0.49259104332877496</v>
      </c>
      <c r="G3178">
        <v>0.4597850755962074</v>
      </c>
      <c r="L3178">
        <v>9.6954345703125</v>
      </c>
      <c r="M3178">
        <v>0.0078347638470355127</v>
      </c>
      <c r="N3178">
        <v>0.69741368577487006</v>
      </c>
    </row>
    <row r="3179" spans="1:14">
      <c r="A3179">
        <v>31.77</v>
      </c>
      <c r="B3179">
        <v>-0.069863110482909621</v>
      </c>
      <c r="C3179">
        <v>0.0027846575961073994</v>
      </c>
      <c r="D3179">
        <v>0.069869915108656949</v>
      </c>
      <c r="E3179">
        <v>1.0393149872412721</v>
      </c>
      <c r="F3179">
        <v>0.49334315914173815</v>
      </c>
      <c r="G3179">
        <v>0.4597850755962074</v>
      </c>
      <c r="L3179">
        <v>9.698486328125</v>
      </c>
      <c r="M3179">
        <v>0.0085540188415590135</v>
      </c>
      <c r="N3179">
        <v>0.83013978613133155</v>
      </c>
    </row>
    <row r="3180" spans="1:14">
      <c r="A3180">
        <v>31.78</v>
      </c>
      <c r="B3180">
        <v>-0.065122669893507484</v>
      </c>
      <c r="C3180">
        <v>0.0026444713761188889</v>
      </c>
      <c r="D3180">
        <v>0.065797885958823965</v>
      </c>
      <c r="E3180">
        <v>0.97874355363750642</v>
      </c>
      <c r="F3180">
        <v>0.49399667070925346</v>
      </c>
      <c r="G3180">
        <v>0.4597850755962074</v>
      </c>
      <c r="L3180">
        <v>9.7015380859375</v>
      </c>
      <c r="M3180">
        <v>0.00930174401087701</v>
      </c>
      <c r="N3180">
        <v>0.95728053602480823</v>
      </c>
    </row>
    <row r="3181" spans="1:14">
      <c r="A3181">
        <v>31.79</v>
      </c>
      <c r="B3181">
        <v>-0.011083834451268336</v>
      </c>
      <c r="C3181">
        <v>0.00062123588325815632</v>
      </c>
      <c r="D3181">
        <v>0.012332288196922097</v>
      </c>
      <c r="E3181">
        <v>0.1834427869292162</v>
      </c>
      <c r="F3181">
        <v>0.49401560150830143</v>
      </c>
      <c r="G3181">
        <v>0.4597850755962074</v>
      </c>
      <c r="L3181">
        <v>9.70458984375</v>
      </c>
      <c r="M3181">
        <v>0.0095537010624800068</v>
      </c>
      <c r="N3181">
        <v>1.0306866757245767</v>
      </c>
    </row>
    <row r="3182" spans="1:14">
      <c r="A3182">
        <v>31.8</v>
      </c>
      <c r="B3182">
        <v>0.05055603018136183</v>
      </c>
      <c r="C3182">
        <v>-0.0017956274617398787</v>
      </c>
      <c r="D3182">
        <v>-0.049320292662502804</v>
      </c>
      <c r="E3182">
        <v>-0.73363935335472918</v>
      </c>
      <c r="F3182">
        <v>0.49440945510270168</v>
      </c>
      <c r="G3182">
        <v>0.4597850755962074</v>
      </c>
      <c r="L3182">
        <v>9.7076416015625</v>
      </c>
      <c r="M3182">
        <v>0.00944648865807822</v>
      </c>
      <c r="N3182">
        <v>1.0626964081757744</v>
      </c>
    </row>
    <row r="3183" spans="1:14">
      <c r="A3183">
        <v>31.81</v>
      </c>
      <c r="B3183">
        <v>0.071073485233350053</v>
      </c>
      <c r="C3183">
        <v>-0.002655809384187989</v>
      </c>
      <c r="D3183">
        <v>-0.070188270066646824</v>
      </c>
      <c r="E3183">
        <v>-1.0440505172413714</v>
      </c>
      <c r="F3183">
        <v>0.49518785740067378</v>
      </c>
      <c r="G3183">
        <v>0.4597850755962074</v>
      </c>
      <c r="L3183">
        <v>9.710693359375</v>
      </c>
      <c r="M3183">
        <v>0.0096255278999154044</v>
      </c>
      <c r="N3183">
        <v>1.0994611480375169</v>
      </c>
    </row>
    <row r="3184" spans="1:14">
      <c r="A3184">
        <v>31.82</v>
      </c>
      <c r="B3184">
        <v>0.061251011595686737</v>
      </c>
      <c r="C3184">
        <v>-0.0022919395934273674</v>
      </c>
      <c r="D3184">
        <v>-0.060396222936912186</v>
      </c>
      <c r="E3184">
        <v>-0.89839381618656877</v>
      </c>
      <c r="F3184">
        <v>0.49576597396871552</v>
      </c>
      <c r="G3184">
        <v>0.4597850755962074</v>
      </c>
      <c r="L3184">
        <v>9.7137451171875</v>
      </c>
      <c r="M3184">
        <v>0.0091026011795722825</v>
      </c>
      <c r="N3184">
        <v>1.125153504583269</v>
      </c>
    </row>
    <row r="3185" spans="1:14">
      <c r="A3185">
        <v>31.83</v>
      </c>
      <c r="B3185">
        <v>0.06845173159994028</v>
      </c>
      <c r="C3185">
        <v>-0.002546168304907235</v>
      </c>
      <c r="D3185">
        <v>-0.067245328018364608</v>
      </c>
      <c r="E3185">
        <v>-1.0002742542731735</v>
      </c>
      <c r="F3185">
        <v>0.49648800815724131</v>
      </c>
      <c r="G3185">
        <v>0.4597850755962074</v>
      </c>
      <c r="L3185">
        <v>9.716796875</v>
      </c>
      <c r="M3185">
        <v>0.0092604177719726854</v>
      </c>
      <c r="N3185">
        <v>1.2206438868059384</v>
      </c>
    </row>
    <row r="3186" spans="1:14">
      <c r="A3186">
        <v>31.84</v>
      </c>
      <c r="B3186">
        <v>0.098850001622579911</v>
      </c>
      <c r="C3186">
        <v>-0.0037997514975941287</v>
      </c>
      <c r="D3186">
        <v>-0.097413889893278385</v>
      </c>
      <c r="E3186">
        <v>-1.449031612162516</v>
      </c>
      <c r="F3186">
        <v>0.49799372131653263</v>
      </c>
      <c r="G3186">
        <v>0.4597850755962074</v>
      </c>
      <c r="L3186">
        <v>9.7198486328125</v>
      </c>
      <c r="M3186">
        <v>0.010092585900997403</v>
      </c>
      <c r="N3186">
        <v>1.3480884539751889</v>
      </c>
    </row>
    <row r="3187" spans="1:14">
      <c r="A3187">
        <v>31.85</v>
      </c>
      <c r="B3187">
        <v>0.11935769671683423</v>
      </c>
      <c r="C3187">
        <v>-0.004688546939560446</v>
      </c>
      <c r="D3187">
        <v>-0.11808041885894911</v>
      </c>
      <c r="E3187">
        <v>-1.756446230526868</v>
      </c>
      <c r="F3187">
        <v>0.50018900041979186</v>
      </c>
      <c r="G3187">
        <v>0.4597850755962074</v>
      </c>
      <c r="L3187">
        <v>9.722900390625</v>
      </c>
      <c r="M3187">
        <v>0.010066757991016898</v>
      </c>
      <c r="N3187">
        <v>1.4459782658679206</v>
      </c>
    </row>
    <row r="3188" spans="1:14">
      <c r="A3188">
        <v>31.86</v>
      </c>
      <c r="B3188">
        <v>0.11297019202268807</v>
      </c>
      <c r="C3188">
        <v>-0.0044648840296028008</v>
      </c>
      <c r="D3188">
        <v>-0.11204632912271603</v>
      </c>
      <c r="E3188">
        <v>-1.6666891457004009</v>
      </c>
      <c r="F3188">
        <v>0.50215560306200246</v>
      </c>
      <c r="G3188">
        <v>0.4597850755962074</v>
      </c>
      <c r="L3188">
        <v>9.7259521484375</v>
      </c>
      <c r="M3188">
        <v>0.0098588508878415734</v>
      </c>
      <c r="N3188">
        <v>1.5302901028628797</v>
      </c>
    </row>
    <row r="3189" spans="1:14">
      <c r="A3189">
        <v>31.87</v>
      </c>
      <c r="B3189">
        <v>0.098980530412513409</v>
      </c>
      <c r="C3189">
        <v>-0.00395115142946592</v>
      </c>
      <c r="D3189">
        <v>-0.098288104004908575</v>
      </c>
      <c r="E3189">
        <v>-1.4620355470730151</v>
      </c>
      <c r="F3189">
        <v>0.50366529535484239</v>
      </c>
      <c r="G3189">
        <v>0.4597850755962074</v>
      </c>
      <c r="L3189">
        <v>9.72900390625</v>
      </c>
      <c r="M3189">
        <v>0.0097537235302724585</v>
      </c>
      <c r="N3189">
        <v>1.559924180650373</v>
      </c>
    </row>
    <row r="3190" spans="1:14">
      <c r="A3190">
        <v>31.88</v>
      </c>
      <c r="B3190">
        <v>0.094710519661418122</v>
      </c>
      <c r="C3190">
        <v>-0.0037973280366865566</v>
      </c>
      <c r="D3190">
        <v>-0.0941908795654929</v>
      </c>
      <c r="E3190">
        <v>-1.4010893335367067</v>
      </c>
      <c r="F3190">
        <v>0.505047541296349</v>
      </c>
      <c r="G3190">
        <v>0.4597850755962074</v>
      </c>
      <c r="L3190">
        <v>9.7320556640625</v>
      </c>
      <c r="M3190">
        <v>0.00903949916382281</v>
      </c>
      <c r="N3190">
        <v>1.5228406336568259</v>
      </c>
    </row>
    <row r="3191" spans="1:14">
      <c r="A3191">
        <v>31.89</v>
      </c>
      <c r="B3191">
        <v>0.082854682266563368</v>
      </c>
      <c r="C3191">
        <v>-0.0033602043122432472</v>
      </c>
      <c r="D3191">
        <v>-0.082603570744159541</v>
      </c>
      <c r="E3191">
        <v>-1.2287281148193732</v>
      </c>
      <c r="F3191">
        <v>0.50610538863265642</v>
      </c>
      <c r="G3191">
        <v>0.4597850755962074</v>
      </c>
      <c r="L3191">
        <v>9.735107421875</v>
      </c>
      <c r="M3191">
        <v>0.0079797566977052974</v>
      </c>
      <c r="N3191">
        <v>1.4356740627212885</v>
      </c>
    </row>
    <row r="3192" spans="1:14">
      <c r="A3192">
        <v>31.9</v>
      </c>
      <c r="B3192">
        <v>0.055223355861352789</v>
      </c>
      <c r="C3192">
        <v>-0.0023184337501568112</v>
      </c>
      <c r="D3192">
        <v>-0.055316673154556219</v>
      </c>
      <c r="E3192">
        <v>-0.8228355131740237</v>
      </c>
      <c r="F3192">
        <v>0.50657532004239636</v>
      </c>
      <c r="G3192">
        <v>0.4597925454193556</v>
      </c>
      <c r="L3192">
        <v>9.7381591796875</v>
      </c>
      <c r="M3192">
        <v>0.00688950370150509</v>
      </c>
      <c r="N3192">
        <v>1.2930406450183307</v>
      </c>
    </row>
    <row r="3193" spans="1:14">
      <c r="A3193">
        <v>31.91</v>
      </c>
      <c r="B3193">
        <v>0.028781272668277097</v>
      </c>
      <c r="C3193">
        <v>-0.0013081000828419531</v>
      </c>
      <c r="D3193">
        <v>-0.029283034799028829</v>
      </c>
      <c r="E3193">
        <v>-0.43558514263555381</v>
      </c>
      <c r="F3193">
        <v>0.50670296653096081</v>
      </c>
      <c r="G3193">
        <v>0.4599797813857166</v>
      </c>
      <c r="L3193">
        <v>9.7412109375</v>
      </c>
      <c r="M3193">
        <v>0.0055259695781457929</v>
      </c>
      <c r="N3193">
        <v>1.0564261388239251</v>
      </c>
    </row>
    <row r="3194" spans="1:14">
      <c r="A3194">
        <v>31.92</v>
      </c>
      <c r="B3194">
        <v>0.0059862464142862656</v>
      </c>
      <c r="C3194">
        <v>-0.00042611548961771196</v>
      </c>
      <c r="D3194">
        <v>-0.0068901583280049448</v>
      </c>
      <c r="E3194">
        <v>-0.10249110512907356</v>
      </c>
      <c r="F3194">
        <v>0.506708488552092</v>
      </c>
      <c r="G3194">
        <v>0.46001611542723408</v>
      </c>
      <c r="L3194">
        <v>9.7442626953125</v>
      </c>
      <c r="M3194">
        <v>0.0042554474282892338</v>
      </c>
      <c r="N3194">
        <v>0.78389474401992465</v>
      </c>
    </row>
    <row r="3195" spans="1:14">
      <c r="A3195">
        <v>31.93</v>
      </c>
      <c r="B3195">
        <v>-0.029636931457190305</v>
      </c>
      <c r="C3195">
        <v>0.00099441277780746217</v>
      </c>
      <c r="D3195">
        <v>0.028550052644853576</v>
      </c>
      <c r="E3195">
        <v>0.42468203309219693</v>
      </c>
      <c r="F3195">
        <v>0.50684383764698049</v>
      </c>
      <c r="G3195">
        <v>0.46001611542723408</v>
      </c>
      <c r="L3195">
        <v>9.747314453125</v>
      </c>
      <c r="M3195">
        <v>0.0038423745710301112</v>
      </c>
      <c r="N3195">
        <v>0.63524988255030779</v>
      </c>
    </row>
    <row r="3196" spans="1:14">
      <c r="A3196">
        <v>31.94</v>
      </c>
      <c r="B3196">
        <v>-0.072260023237572552</v>
      </c>
      <c r="C3196">
        <v>0.0027535245950823946</v>
      </c>
      <c r="D3196">
        <v>0.071423341119588563</v>
      </c>
      <c r="E3196">
        <v>1.0624221991538798</v>
      </c>
      <c r="F3196">
        <v>0.50764844700289746</v>
      </c>
      <c r="G3196">
        <v>0.46009769316826066</v>
      </c>
      <c r="L3196">
        <v>9.7503662109375</v>
      </c>
      <c r="M3196">
        <v>0.0047927510088718213</v>
      </c>
      <c r="N3196">
        <v>0.68338150974238787</v>
      </c>
    </row>
    <row r="3197" spans="1:14">
      <c r="A3197">
        <v>31.95</v>
      </c>
      <c r="B3197">
        <v>-0.09090507418143251</v>
      </c>
      <c r="C3197">
        <v>0.0035590344238469506</v>
      </c>
      <c r="D3197">
        <v>0.090700081998765739</v>
      </c>
      <c r="E3197">
        <v>1.3491637197316404</v>
      </c>
      <c r="F3197">
        <v>0.50892184785315009</v>
      </c>
      <c r="G3197">
        <v>0.46031079022093718</v>
      </c>
      <c r="L3197">
        <v>9.75341796875</v>
      </c>
      <c r="M3197">
        <v>0.0064186274204318479</v>
      </c>
      <c r="N3197">
        <v>0.80909174520355964</v>
      </c>
    </row>
    <row r="3198" spans="1:14">
      <c r="A3198">
        <v>31.96</v>
      </c>
      <c r="B3198">
        <v>-0.0719248052629375</v>
      </c>
      <c r="C3198">
        <v>0.0028743652458939912</v>
      </c>
      <c r="D3198">
        <v>0.072322512276665349</v>
      </c>
      <c r="E3198">
        <v>1.0757973701153971</v>
      </c>
      <c r="F3198">
        <v>0.50971900927630354</v>
      </c>
      <c r="G3198">
        <v>0.46033507533169793</v>
      </c>
      <c r="L3198">
        <v>9.7564697265625</v>
      </c>
      <c r="M3198">
        <v>0.0078693529785728682</v>
      </c>
      <c r="N3198">
        <v>0.90755101154592965</v>
      </c>
    </row>
    <row r="3199" spans="1:14">
      <c r="A3199">
        <v>31.970000000000002</v>
      </c>
      <c r="B3199">
        <v>-0.043199261259835725</v>
      </c>
      <c r="C3199">
        <v>0.0017972818744367337</v>
      </c>
      <c r="D3199">
        <v>0.043822238682411592</v>
      </c>
      <c r="E3199">
        <v>0.65185580040087243</v>
      </c>
      <c r="F3199">
        <v>0.510006577917047</v>
      </c>
      <c r="G3199">
        <v>0.46033507533169793</v>
      </c>
      <c r="L3199">
        <v>9.759521484375</v>
      </c>
      <c r="M3199">
        <v>0.0092563691724450274</v>
      </c>
      <c r="N3199">
        <v>0.96853041202800649</v>
      </c>
    </row>
    <row r="3200" spans="1:14">
      <c r="A3200">
        <v>31.98</v>
      </c>
      <c r="B3200">
        <v>-0.03352006984638007</v>
      </c>
      <c r="C3200">
        <v>0.0014270839780621282</v>
      </c>
      <c r="D3200">
        <v>0.0341408087642179</v>
      </c>
      <c r="E3200">
        <v>0.50784453036774124</v>
      </c>
      <c r="F3200">
        <v>0.51017971843573351</v>
      </c>
      <c r="G3200">
        <v>0.46033507533169793</v>
      </c>
      <c r="L3200">
        <v>9.7625732421875</v>
      </c>
      <c r="M3200">
        <v>0.010992533504786066</v>
      </c>
      <c r="N3200">
        <v>1.0133357005273256</v>
      </c>
    </row>
    <row r="3201" spans="1:14">
      <c r="A3201">
        <v>31.99</v>
      </c>
      <c r="B3201">
        <v>-0.033387752118691785</v>
      </c>
      <c r="C3201">
        <v>0.0014294604742112217</v>
      </c>
      <c r="D3201">
        <v>0.034204923217582679</v>
      </c>
      <c r="E3201">
        <v>0.50879823286154235</v>
      </c>
      <c r="F3201">
        <v>0.51035149473630814</v>
      </c>
      <c r="G3201">
        <v>0.46033507533169793</v>
      </c>
      <c r="L3201">
        <v>9.765625</v>
      </c>
      <c r="M3201">
        <v>0.01286203454869737</v>
      </c>
      <c r="N3201">
        <v>1.0409297645828213</v>
      </c>
    </row>
    <row r="3202" spans="1:14">
      <c r="A3202">
        <v>32</v>
      </c>
      <c r="B3202">
        <v>-0.015040892668088396</v>
      </c>
      <c r="C3202">
        <v>0.00073871354726909755</v>
      </c>
      <c r="D3202">
        <v>0.016290294295593526</v>
      </c>
      <c r="E3202">
        <v>0.24231812764695371</v>
      </c>
      <c r="F3202">
        <v>0.51038635543672828</v>
      </c>
      <c r="G3202">
        <v>0.46033507533169793</v>
      </c>
      <c r="L3202">
        <v>9.7686767578125</v>
      </c>
      <c r="M3202">
        <v>0.014696160460376338</v>
      </c>
      <c r="N3202">
        <v>1.0348158183085878</v>
      </c>
    </row>
    <row r="3203" spans="1:14">
      <c r="A3203">
        <v>32.01</v>
      </c>
      <c r="B3203">
        <v>0.028259138965309384</v>
      </c>
      <c r="C3203">
        <v>-0.00095247750189103586</v>
      </c>
      <c r="D3203">
        <v>-0.026754908293092187</v>
      </c>
      <c r="E3203">
        <v>-0.39797926085974628</v>
      </c>
      <c r="F3203">
        <v>0.5105094125532833</v>
      </c>
      <c r="G3203">
        <v>0.46033507533169793</v>
      </c>
      <c r="L3203">
        <v>9.771728515625</v>
      </c>
      <c r="M3203">
        <v>0.017162656797653927</v>
      </c>
      <c r="N3203">
        <v>1.0363235793048413</v>
      </c>
    </row>
    <row r="3204" spans="1:14">
      <c r="A3204">
        <v>32.02</v>
      </c>
      <c r="B3204">
        <v>0.0733150188566946</v>
      </c>
      <c r="C3204">
        <v>-0.0027811608775810265</v>
      </c>
      <c r="D3204">
        <v>-0.072073326712102717</v>
      </c>
      <c r="E3204">
        <v>-1.0720907348425279</v>
      </c>
      <c r="F3204">
        <v>0.51133768799665169</v>
      </c>
      <c r="G3204">
        <v>0.46033507533169793</v>
      </c>
      <c r="L3204">
        <v>9.7747802734375</v>
      </c>
      <c r="M3204">
        <v>0.019623629627353874</v>
      </c>
      <c r="N3204">
        <v>1.0459529399893839</v>
      </c>
    </row>
    <row r="3205" spans="1:14">
      <c r="A3205">
        <v>32.03</v>
      </c>
      <c r="B3205">
        <v>0.0918699272555263</v>
      </c>
      <c r="C3205">
        <v>-0.00357589780732875</v>
      </c>
      <c r="D3205">
        <v>-0.091393487738482576</v>
      </c>
      <c r="E3205">
        <v>-1.3594781301099284</v>
      </c>
      <c r="F3205">
        <v>0.51263826367874188</v>
      </c>
      <c r="G3205">
        <v>0.46033507533169793</v>
      </c>
      <c r="L3205">
        <v>9.77783203125</v>
      </c>
      <c r="M3205">
        <v>0.021509313764205132</v>
      </c>
      <c r="N3205">
        <v>1.0364217542031482</v>
      </c>
    </row>
    <row r="3206" spans="1:14">
      <c r="A3206">
        <v>32.04</v>
      </c>
      <c r="B3206">
        <v>0.07289244815653606</v>
      </c>
      <c r="C3206">
        <v>-0.002898846063635285</v>
      </c>
      <c r="D3206">
        <v>-0.073219264091925446</v>
      </c>
      <c r="E3206">
        <v>-1.0891365533673909</v>
      </c>
      <c r="F3206">
        <v>0.51345701866461069</v>
      </c>
      <c r="G3206">
        <v>0.46033507533169793</v>
      </c>
      <c r="L3206">
        <v>9.7808837890625</v>
      </c>
      <c r="M3206">
        <v>0.023323716367854439</v>
      </c>
      <c r="N3206">
        <v>1.0226023919778913</v>
      </c>
    </row>
    <row r="3207" spans="1:14">
      <c r="A3207">
        <v>32.05</v>
      </c>
      <c r="B3207">
        <v>0.031510959503243674</v>
      </c>
      <c r="C3207">
        <v>-0.0013402248143316257</v>
      </c>
      <c r="D3207">
        <v>-0.032131968141179044</v>
      </c>
      <c r="E3207">
        <v>-0.47796302610003827</v>
      </c>
      <c r="F3207">
        <v>0.51361002596037608</v>
      </c>
      <c r="G3207">
        <v>0.46033507533169793</v>
      </c>
      <c r="L3207">
        <v>9.783935546875</v>
      </c>
      <c r="M3207">
        <v>0.024724072077733309</v>
      </c>
      <c r="N3207">
        <v>1.0091009935050093</v>
      </c>
    </row>
    <row r="3208" spans="1:14">
      <c r="A3208">
        <v>32.06</v>
      </c>
      <c r="B3208">
        <v>-0.0025207491539293372</v>
      </c>
      <c r="C3208">
        <v>-9.6735791292006689E-06</v>
      </c>
      <c r="D3208">
        <v>0.002140788037781415</v>
      </c>
      <c r="E3208">
        <v>0.031844222061998551</v>
      </c>
      <c r="F3208">
        <v>0.51361100510793289</v>
      </c>
      <c r="G3208">
        <v>0.46033507533169793</v>
      </c>
      <c r="L3208">
        <v>9.7869873046875</v>
      </c>
      <c r="M3208">
        <v>0.024897991011346245</v>
      </c>
      <c r="N3208">
        <v>0.96931169700885234</v>
      </c>
    </row>
    <row r="3209" spans="1:14">
      <c r="A3209">
        <v>32.07</v>
      </c>
      <c r="B3209">
        <v>-0.013817825722026951</v>
      </c>
      <c r="C3209">
        <v>0.00045086342906937944</v>
      </c>
      <c r="D3209">
        <v>0.013838192457778816</v>
      </c>
      <c r="E3209">
        <v>0.20584311280945988</v>
      </c>
      <c r="F3209">
        <v>0.51364042684473221</v>
      </c>
      <c r="G3209">
        <v>0.46033507533169793</v>
      </c>
      <c r="L3209">
        <v>9.7900390625</v>
      </c>
      <c r="M3209">
        <v>0.02455857465679992</v>
      </c>
      <c r="N3209">
        <v>0.90922289116699229</v>
      </c>
    </row>
    <row r="3210" spans="1:14">
      <c r="A3210">
        <v>32.08</v>
      </c>
      <c r="B3210">
        <v>-0.015468938507873928</v>
      </c>
      <c r="C3210">
        <v>0.00052477704753397928</v>
      </c>
      <c r="D3210">
        <v>0.015707836885794822</v>
      </c>
      <c r="E3210">
        <v>0.23365407367619798</v>
      </c>
      <c r="F3210">
        <v>0.51367729996674893</v>
      </c>
      <c r="G3210">
        <v>0.46033507533169793</v>
      </c>
      <c r="L3210">
        <v>9.7930908203125</v>
      </c>
      <c r="M3210">
        <v>0.024154972350510125</v>
      </c>
      <c r="N3210">
        <v>0.85937031388517</v>
      </c>
    </row>
    <row r="3211" spans="1:14">
      <c r="A3211">
        <v>32.09</v>
      </c>
      <c r="B3211">
        <v>-0.028074362124340092</v>
      </c>
      <c r="C3211">
        <v>0.0010317747107468787</v>
      </c>
      <c r="D3211">
        <v>0.028475541674546846</v>
      </c>
      <c r="E3211">
        <v>0.42357368240888432</v>
      </c>
      <c r="F3211">
        <v>0.51379875308773</v>
      </c>
      <c r="G3211">
        <v>0.46033507533169793</v>
      </c>
      <c r="L3211">
        <v>9.796142578125</v>
      </c>
      <c r="M3211">
        <v>0.022823985269573341</v>
      </c>
      <c r="N3211">
        <v>0.7962651702042427</v>
      </c>
    </row>
    <row r="3212" spans="1:14">
      <c r="A3212">
        <v>32.1</v>
      </c>
      <c r="B3212">
        <v>-0.046873946106025591</v>
      </c>
      <c r="C3212">
        <v>0.0018035174653324862</v>
      </c>
      <c r="D3212">
        <v>0.047723385225729026</v>
      </c>
      <c r="E3212">
        <v>0.70988535523271923</v>
      </c>
      <c r="F3212">
        <v>0.514137325772315</v>
      </c>
      <c r="G3212">
        <v>0.46033507533169793</v>
      </c>
      <c r="L3212">
        <v>9.7991943359375</v>
      </c>
      <c r="M3212">
        <v>0.021136975991722332</v>
      </c>
      <c r="N3212">
        <v>0.72496580354908446</v>
      </c>
    </row>
    <row r="3213" spans="1:14">
      <c r="A3213">
        <v>32.11</v>
      </c>
      <c r="B3213">
        <v>-0.047305260205839979</v>
      </c>
      <c r="C3213">
        <v>0.0018604975684770766</v>
      </c>
      <c r="D3213">
        <v>0.048883027479727136</v>
      </c>
      <c r="E3213">
        <v>0.72713503376094113</v>
      </c>
      <c r="F3213">
        <v>0.51448215792695551</v>
      </c>
      <c r="G3213">
        <v>0.46033507533169793</v>
      </c>
      <c r="L3213">
        <v>9.80224609375</v>
      </c>
      <c r="M3213">
        <v>0.019685626013372485</v>
      </c>
      <c r="N3213">
        <v>0.675470486690564</v>
      </c>
    </row>
    <row r="3214" spans="1:14">
      <c r="A3214">
        <v>32.12</v>
      </c>
      <c r="B3214">
        <v>-0.018277123106147874</v>
      </c>
      <c r="C3214">
        <v>0.00079944737479605119</v>
      </c>
      <c r="D3214">
        <v>0.020541870700723889</v>
      </c>
      <c r="E3214">
        <v>0.30556032667326782</v>
      </c>
      <c r="F3214">
        <v>0.51453363389925633</v>
      </c>
      <c r="G3214">
        <v>0.46033507533169793</v>
      </c>
      <c r="L3214">
        <v>9.8052978515625</v>
      </c>
      <c r="M3214">
        <v>0.017832258312319264</v>
      </c>
      <c r="N3214">
        <v>0.63013894912695867</v>
      </c>
    </row>
    <row r="3215" spans="1:14">
      <c r="A3215">
        <v>32.13</v>
      </c>
      <c r="B3215">
        <v>0.019973601326823506</v>
      </c>
      <c r="C3215">
        <v>-0.00064930072660082563</v>
      </c>
      <c r="D3215">
        <v>-0.017376216756567305</v>
      </c>
      <c r="E3215">
        <v>-0.25847122425393865</v>
      </c>
      <c r="F3215">
        <v>0.514595109338239</v>
      </c>
      <c r="G3215">
        <v>0.46033507533169793</v>
      </c>
      <c r="L3215">
        <v>9.808349609375</v>
      </c>
      <c r="M3215">
        <v>0.015897086471795285</v>
      </c>
      <c r="N3215">
        <v>0.58210390066278117</v>
      </c>
    </row>
    <row r="3216" spans="1:14">
      <c r="A3216">
        <v>32.14</v>
      </c>
      <c r="B3216">
        <v>0.043602629884877</v>
      </c>
      <c r="C3216">
        <v>-0.0015712209311087378</v>
      </c>
      <c r="D3216">
        <v>-0.041053990438239742</v>
      </c>
      <c r="E3216">
        <v>-0.61067810776881615</v>
      </c>
      <c r="F3216">
        <v>0.51488807333598241</v>
      </c>
      <c r="G3216">
        <v>0.46033507533169793</v>
      </c>
      <c r="L3216">
        <v>9.8114013671875</v>
      </c>
      <c r="M3216">
        <v>0.014916480288237584</v>
      </c>
      <c r="N3216">
        <v>0.57031970711809366</v>
      </c>
    </row>
    <row r="3217" spans="1:14">
      <c r="A3217">
        <v>32.15</v>
      </c>
      <c r="B3217">
        <v>0.050453014919684992</v>
      </c>
      <c r="C3217">
        <v>-0.0018488931628206908</v>
      </c>
      <c r="D3217">
        <v>-0.048118885508673041</v>
      </c>
      <c r="E3217">
        <v>-0.71576842194151147</v>
      </c>
      <c r="F3217">
        <v>0.51528032349774278</v>
      </c>
      <c r="G3217">
        <v>0.46033507533169793</v>
      </c>
      <c r="L3217">
        <v>9.814453125</v>
      </c>
      <c r="M3217">
        <v>0.014532630169054246</v>
      </c>
      <c r="N3217">
        <v>0.595142277653162</v>
      </c>
    </row>
    <row r="3218" spans="1:14">
      <c r="A3218">
        <v>32.160000000000004</v>
      </c>
      <c r="B3218">
        <v>0.054016181993542349</v>
      </c>
      <c r="C3218">
        <v>-0.0019963351554104602</v>
      </c>
      <c r="D3218">
        <v>-0.051857982739979859</v>
      </c>
      <c r="E3218">
        <v>-0.77138749325720035</v>
      </c>
      <c r="F3218">
        <v>0.51572993421217106</v>
      </c>
      <c r="G3218">
        <v>0.46033507533169793</v>
      </c>
      <c r="L3218">
        <v>9.8175048828125</v>
      </c>
      <c r="M3218">
        <v>0.013958225845722686</v>
      </c>
      <c r="N3218">
        <v>0.61265377704709456</v>
      </c>
    </row>
    <row r="3219" spans="1:14">
      <c r="A3219">
        <v>32.17</v>
      </c>
      <c r="B3219">
        <v>0.063448008226532918</v>
      </c>
      <c r="C3219">
        <v>-0.0023757191112307274</v>
      </c>
      <c r="D3219">
        <v>-0.061440232253514186</v>
      </c>
      <c r="E3219">
        <v>-0.91392345477102355</v>
      </c>
      <c r="F3219">
        <v>0.51635026719177946</v>
      </c>
      <c r="G3219">
        <v>0.46033507533169793</v>
      </c>
      <c r="L3219">
        <v>9.820556640625</v>
      </c>
      <c r="M3219">
        <v>0.013731619334098591</v>
      </c>
      <c r="N3219">
        <v>0.6353914354911524</v>
      </c>
    </row>
    <row r="3220" spans="1:14">
      <c r="A3220">
        <v>32.18</v>
      </c>
      <c r="B3220">
        <v>0.074832810888676868</v>
      </c>
      <c r="C3220">
        <v>-0.002841282659671665</v>
      </c>
      <c r="D3220">
        <v>-0.073123696157124149</v>
      </c>
      <c r="E3220">
        <v>-1.0877149803372217</v>
      </c>
      <c r="F3220">
        <v>0.51721319209323913</v>
      </c>
      <c r="G3220">
        <v>0.46033507533169793</v>
      </c>
      <c r="L3220">
        <v>9.8236083984375</v>
      </c>
      <c r="M3220">
        <v>0.013992077807482501</v>
      </c>
      <c r="N3220">
        <v>0.68720773463687834</v>
      </c>
    </row>
    <row r="3221" spans="1:14">
      <c r="A3221">
        <v>32.19</v>
      </c>
      <c r="B3221">
        <v>0.08078554750935521</v>
      </c>
      <c r="C3221">
        <v>-0.0030981190515295869</v>
      </c>
      <c r="D3221">
        <v>-0.0795340143618668</v>
      </c>
      <c r="E3221">
        <v>-1.1830684636327686</v>
      </c>
      <c r="F3221">
        <v>0.51821886379481619</v>
      </c>
      <c r="G3221">
        <v>0.46033507533169793</v>
      </c>
      <c r="L3221">
        <v>9.82666015625</v>
      </c>
      <c r="M3221">
        <v>0.013998861959691321</v>
      </c>
      <c r="N3221">
        <v>0.72077169909063277</v>
      </c>
    </row>
    <row r="3222" spans="1:14">
      <c r="A3222">
        <v>32.2</v>
      </c>
      <c r="B3222">
        <v>0.081234733635285591</v>
      </c>
      <c r="C3222">
        <v>-0.0031335858134354643</v>
      </c>
      <c r="D3222">
        <v>-0.0804172808698134</v>
      </c>
      <c r="E3222">
        <v>-1.1962070529384743</v>
      </c>
      <c r="F3222">
        <v>0.51923575011735268</v>
      </c>
      <c r="G3222">
        <v>0.46033507533169793</v>
      </c>
      <c r="L3222">
        <v>9.8297119140625</v>
      </c>
      <c r="M3222">
        <v>0.014222506293614377</v>
      </c>
      <c r="N3222">
        <v>0.76355153390790942</v>
      </c>
    </row>
    <row r="3223" spans="1:14">
      <c r="A3223">
        <v>32.21</v>
      </c>
      <c r="B3223">
        <v>0.081533900261829967</v>
      </c>
      <c r="C3223">
        <v>-0.0031593059723505302</v>
      </c>
      <c r="D3223">
        <v>-0.081057524114431609</v>
      </c>
      <c r="E3223">
        <v>-1.2057306712021703</v>
      </c>
      <c r="F3223">
        <v>0.52026014009297439</v>
      </c>
      <c r="G3223">
        <v>0.46033507533169793</v>
      </c>
      <c r="L3223">
        <v>9.832763671875</v>
      </c>
      <c r="M3223">
        <v>0.015178243748600367</v>
      </c>
      <c r="N3223">
        <v>0.867993437615889</v>
      </c>
    </row>
    <row r="3224" spans="1:14">
      <c r="A3224">
        <v>32.22</v>
      </c>
      <c r="B3224">
        <v>0.081954680802130975</v>
      </c>
      <c r="C3224">
        <v>-0.0031913467357037473</v>
      </c>
      <c r="D3224">
        <v>-0.081854759616261125</v>
      </c>
      <c r="E3224">
        <v>-1.2175895492918842</v>
      </c>
      <c r="F3224">
        <v>0.52129513070542</v>
      </c>
      <c r="G3224">
        <v>0.46033507533169793</v>
      </c>
      <c r="L3224">
        <v>9.8358154296875</v>
      </c>
      <c r="M3224">
        <v>0.016072513195194631</v>
      </c>
      <c r="N3224">
        <v>0.98520248085170381</v>
      </c>
    </row>
    <row r="3225" spans="1:14">
      <c r="A3225">
        <v>32.230000000000004</v>
      </c>
      <c r="B3225">
        <v>0.071856742777283711</v>
      </c>
      <c r="C3225">
        <v>-0.0028352742674944698</v>
      </c>
      <c r="D3225">
        <v>-0.072271948027765529</v>
      </c>
      <c r="E3225">
        <v>-1.0750452269130122</v>
      </c>
      <c r="F3225">
        <v>0.5220907841337693</v>
      </c>
      <c r="G3225">
        <v>0.46033507533169793</v>
      </c>
      <c r="L3225">
        <v>9.8388671875</v>
      </c>
      <c r="M3225">
        <v>0.01666545089718904</v>
      </c>
      <c r="N3225">
        <v>1.0870194225984906</v>
      </c>
    </row>
    <row r="3226" spans="1:14">
      <c r="A3226">
        <v>32.24</v>
      </c>
      <c r="B3226">
        <v>0.041385990084140144</v>
      </c>
      <c r="C3226">
        <v>-0.0017062554131502816</v>
      </c>
      <c r="D3226">
        <v>-0.042250023896468834</v>
      </c>
      <c r="E3226">
        <v>-0.62846910545997392</v>
      </c>
      <c r="F3226">
        <v>0.52235471828172486</v>
      </c>
      <c r="G3226">
        <v>0.46033507533169793</v>
      </c>
      <c r="L3226">
        <v>9.8419189453125</v>
      </c>
      <c r="M3226">
        <v>0.017413342702201455</v>
      </c>
      <c r="N3226">
        <v>1.226877061069795</v>
      </c>
    </row>
    <row r="3227" spans="1:14">
      <c r="A3227">
        <v>32.25</v>
      </c>
      <c r="B3227">
        <v>-0.0027363237243763494</v>
      </c>
      <c r="C3227">
        <v>-1.2234749349550522E-05</v>
      </c>
      <c r="D3227">
        <v>0.0017821249229316805</v>
      </c>
      <c r="E3227">
        <v>0.026509108228608746</v>
      </c>
      <c r="F3227">
        <v>0.522355872063929</v>
      </c>
      <c r="G3227">
        <v>0.46033507533169793</v>
      </c>
      <c r="L3227">
        <v>9.844970703125</v>
      </c>
      <c r="M3227">
        <v>0.017891208653576761</v>
      </c>
      <c r="N3227">
        <v>1.3585243903473774</v>
      </c>
    </row>
    <row r="3228" spans="1:14">
      <c r="A3228">
        <v>32.26</v>
      </c>
      <c r="B3228">
        <v>-0.043309744347897611</v>
      </c>
      <c r="C3228">
        <v>0.0016011024853427153</v>
      </c>
      <c r="D3228">
        <v>0.042643094102856681</v>
      </c>
      <c r="E3228">
        <v>0.63431602477999316</v>
      </c>
      <c r="F3228">
        <v>0.5226449135122464</v>
      </c>
      <c r="G3228">
        <v>0.46033507533169793</v>
      </c>
      <c r="L3228">
        <v>9.8480224609375</v>
      </c>
      <c r="M3228">
        <v>0.018111241447362668</v>
      </c>
      <c r="N3228">
        <v>1.4562086627818223</v>
      </c>
    </row>
    <row r="3229" spans="1:14">
      <c r="A3229">
        <v>32.27</v>
      </c>
      <c r="B3229">
        <v>-0.070702492544387069</v>
      </c>
      <c r="C3229">
        <v>0.0027286205878263225</v>
      </c>
      <c r="D3229">
        <v>0.070507408461860571</v>
      </c>
      <c r="E3229">
        <v>1.0487977008701761</v>
      </c>
      <c r="F3229">
        <v>0.52341521073804009</v>
      </c>
      <c r="G3229">
        <v>0.46033507533169793</v>
      </c>
      <c r="L3229">
        <v>9.85107421875</v>
      </c>
      <c r="M3229">
        <v>0.019145125905680561</v>
      </c>
      <c r="N3229">
        <v>1.6864098355504022</v>
      </c>
    </row>
    <row r="3230" spans="1:14">
      <c r="A3230">
        <v>32.28</v>
      </c>
      <c r="B3230">
        <v>-0.086777466991302371</v>
      </c>
      <c r="C3230">
        <v>0.003407257636371972</v>
      </c>
      <c r="D3230">
        <v>0.0870273499526995</v>
      </c>
      <c r="E3230">
        <v>1.2945318305464051</v>
      </c>
      <c r="F3230">
        <v>0.52457559765206607</v>
      </c>
      <c r="G3230">
        <v>0.46033507533169793</v>
      </c>
      <c r="L3230">
        <v>9.8541259765625</v>
      </c>
      <c r="M3230">
        <v>0.020204366841843926</v>
      </c>
      <c r="N3230">
        <v>2.0078377008257688</v>
      </c>
    </row>
    <row r="3231" spans="1:14">
      <c r="A3231">
        <v>32.29</v>
      </c>
      <c r="B3231">
        <v>-0.093951977123850353</v>
      </c>
      <c r="C3231">
        <v>0.0037185955766736679</v>
      </c>
      <c r="D3231">
        <v>0.0944930114000314</v>
      </c>
      <c r="E3231">
        <v>1.405583544575467</v>
      </c>
      <c r="F3231">
        <v>0.52593579126766377</v>
      </c>
      <c r="G3231">
        <v>0.46033507533169793</v>
      </c>
      <c r="L3231">
        <v>9.857177734375</v>
      </c>
      <c r="M3231">
        <v>0.02052779107617949</v>
      </c>
      <c r="N3231">
        <v>2.2221818390746475</v>
      </c>
    </row>
    <row r="3232" spans="1:14">
      <c r="A3232">
        <v>32.3</v>
      </c>
      <c r="B3232">
        <v>-0.091641678425837911</v>
      </c>
      <c r="C3232">
        <v>0.003638365220934997</v>
      </c>
      <c r="D3232">
        <v>0.092300575841299151</v>
      </c>
      <c r="E3232">
        <v>1.3729710656393248</v>
      </c>
      <c r="F3232">
        <v>0.527229912473921</v>
      </c>
      <c r="G3232">
        <v>0.46033507533169793</v>
      </c>
      <c r="L3232">
        <v>9.8602294921875</v>
      </c>
      <c r="M3232">
        <v>0.02056295510266452</v>
      </c>
      <c r="N3232">
        <v>2.3248469775495586</v>
      </c>
    </row>
    <row r="3233" spans="1:14">
      <c r="A3233">
        <v>32.31</v>
      </c>
      <c r="B3233">
        <v>-0.08124494976344343</v>
      </c>
      <c r="C3233">
        <v>0.0032488391813921746</v>
      </c>
      <c r="D3233">
        <v>0.081835149145372169</v>
      </c>
      <c r="E3233">
        <v>1.2172978435374111</v>
      </c>
      <c r="F3233">
        <v>0.52824705458099119</v>
      </c>
      <c r="G3233">
        <v>0.46033507533169793</v>
      </c>
      <c r="L3233">
        <v>9.86328125</v>
      </c>
      <c r="M3233">
        <v>0.020529296812390432</v>
      </c>
      <c r="N3233">
        <v>2.3343000697061362</v>
      </c>
    </row>
    <row r="3234" spans="1:14">
      <c r="A3234">
        <v>32.32</v>
      </c>
      <c r="B3234">
        <v>-0.0702774138879205</v>
      </c>
      <c r="C3234">
        <v>0.0028281311153937972</v>
      </c>
      <c r="D3234">
        <v>0.070605899104035974</v>
      </c>
      <c r="E3234">
        <v>1.0502627491725351</v>
      </c>
      <c r="F3234">
        <v>0.52900811726391772</v>
      </c>
      <c r="G3234">
        <v>0.46033507533169793</v>
      </c>
      <c r="L3234">
        <v>9.8663330078125</v>
      </c>
      <c r="M3234">
        <v>0.020484792167847578</v>
      </c>
      <c r="N3234">
        <v>2.2570331490845152</v>
      </c>
    </row>
    <row r="3235" spans="1:14">
      <c r="A3235">
        <v>32.33</v>
      </c>
      <c r="B3235">
        <v>-0.062883378534256129</v>
      </c>
      <c r="C3235">
        <v>0.0025355890345524212</v>
      </c>
      <c r="D3235">
        <v>0.062842799525703874</v>
      </c>
      <c r="E3235">
        <v>0.93478664294484515</v>
      </c>
      <c r="F3235">
        <v>0.529617458568985</v>
      </c>
      <c r="G3235">
        <v>0.46033507533169793</v>
      </c>
      <c r="L3235">
        <v>9.869384765625</v>
      </c>
      <c r="M3235">
        <v>0.020760259701091563</v>
      </c>
      <c r="N3235">
        <v>2.1778125724519133</v>
      </c>
    </row>
    <row r="3236" spans="1:14">
      <c r="A3236">
        <v>32.34</v>
      </c>
      <c r="B3236">
        <v>-0.05397610323240612</v>
      </c>
      <c r="C3236">
        <v>0.0021823832528788151</v>
      </c>
      <c r="D3236">
        <v>0.05351896661884558</v>
      </c>
      <c r="E3236">
        <v>0.796094628455328</v>
      </c>
      <c r="F3236">
        <v>0.530066402329378</v>
      </c>
      <c r="G3236">
        <v>0.46033507533169793</v>
      </c>
      <c r="L3236">
        <v>9.8724365234375</v>
      </c>
      <c r="M3236">
        <v>0.021049781303828251</v>
      </c>
      <c r="N3236">
        <v>2.1437207733571739</v>
      </c>
    </row>
    <row r="3237" spans="1:14">
      <c r="A3237">
        <v>32.35</v>
      </c>
      <c r="B3237">
        <v>-0.041186630816420891</v>
      </c>
      <c r="C3237">
        <v>0.0016733302270068029</v>
      </c>
      <c r="D3237">
        <v>0.040174536614027374</v>
      </c>
      <c r="E3237">
        <v>0.5975962321336572</v>
      </c>
      <c r="F3237">
        <v>0.5303277998224557</v>
      </c>
      <c r="G3237">
        <v>0.46033507533169793</v>
      </c>
      <c r="L3237">
        <v>9.87548828125</v>
      </c>
      <c r="M3237">
        <v>0.020401022538446712</v>
      </c>
      <c r="N3237">
        <v>1.949183894383038</v>
      </c>
    </row>
    <row r="3238" spans="1:14">
      <c r="A3238">
        <v>32.36</v>
      </c>
      <c r="B3238">
        <v>-0.03400780890996262</v>
      </c>
      <c r="C3238">
        <v>0.0013727370314870122</v>
      </c>
      <c r="D3238">
        <v>0.0323458638005028</v>
      </c>
      <c r="E3238">
        <v>0.48114472403247915</v>
      </c>
      <c r="F3238">
        <v>0.53050601561559185</v>
      </c>
      <c r="G3238">
        <v>0.46033507533169793</v>
      </c>
      <c r="L3238">
        <v>9.8785400390625</v>
      </c>
      <c r="M3238">
        <v>0.019802473719283474</v>
      </c>
      <c r="N3238">
        <v>1.689278066765987</v>
      </c>
    </row>
    <row r="3239" spans="1:14">
      <c r="A3239">
        <v>32.37</v>
      </c>
      <c r="B3239">
        <v>-0.040381956907118752</v>
      </c>
      <c r="C3239">
        <v>0.0015915207628497013</v>
      </c>
      <c r="D3239">
        <v>0.038240319738488369</v>
      </c>
      <c r="E3239">
        <v>0.56882475611001448</v>
      </c>
      <c r="F3239">
        <v>0.53075729890377343</v>
      </c>
      <c r="G3239">
        <v>0.46033507533169793</v>
      </c>
      <c r="L3239">
        <v>9.881591796875</v>
      </c>
      <c r="M3239">
        <v>0.019673710126428205</v>
      </c>
      <c r="N3239">
        <v>1.529224539445502</v>
      </c>
    </row>
    <row r="3240" spans="1:14">
      <c r="A3240">
        <v>32.38</v>
      </c>
      <c r="B3240">
        <v>-0.0502975446600881</v>
      </c>
      <c r="C3240">
        <v>0.0019565280015940156</v>
      </c>
      <c r="D3240">
        <v>0.048028462298952294</v>
      </c>
      <c r="E3240">
        <v>0.71442337669691536</v>
      </c>
      <c r="F3240">
        <v>0.53114713536339608</v>
      </c>
      <c r="G3240">
        <v>0.46033507533169793</v>
      </c>
      <c r="L3240">
        <v>9.8846435546875</v>
      </c>
      <c r="M3240">
        <v>0.019000124205927074</v>
      </c>
      <c r="N3240">
        <v>1.3344519429254991</v>
      </c>
    </row>
    <row r="3241" spans="1:14">
      <c r="A3241">
        <v>32.39</v>
      </c>
      <c r="B3241">
        <v>-0.046330870248281794</v>
      </c>
      <c r="C3241">
        <v>0.0018132666961399868</v>
      </c>
      <c r="D3241">
        <v>0.044163881928960952</v>
      </c>
      <c r="E3241">
        <v>0.65693774369329416</v>
      </c>
      <c r="F3241">
        <v>0.53147790817130158</v>
      </c>
      <c r="G3241">
        <v>0.46033507533169793</v>
      </c>
      <c r="L3241">
        <v>9.8876953125</v>
      </c>
      <c r="M3241">
        <v>0.0188815653670929</v>
      </c>
      <c r="N3241">
        <v>1.1796408390388318</v>
      </c>
    </row>
    <row r="3242" spans="1:14">
      <c r="A3242">
        <v>32.4</v>
      </c>
      <c r="B3242">
        <v>-0.030269624685246996</v>
      </c>
      <c r="C3242">
        <v>0.0012106105725091204</v>
      </c>
      <c r="D3242">
        <v>0.028139016582786284</v>
      </c>
      <c r="E3242">
        <v>0.418567871668946</v>
      </c>
      <c r="F3242">
        <v>0.531619097852208</v>
      </c>
      <c r="G3242">
        <v>0.46033507533169793</v>
      </c>
      <c r="L3242">
        <v>9.8907470703125</v>
      </c>
      <c r="M3242">
        <v>0.019048337363484626</v>
      </c>
      <c r="N3242">
        <v>1.1166681187552916</v>
      </c>
    </row>
    <row r="3243" spans="1:14">
      <c r="A3243">
        <v>32.410000000000004</v>
      </c>
      <c r="B3243">
        <v>-0.023169434817696028</v>
      </c>
      <c r="C3243">
        <v>0.00092993283016748474</v>
      </c>
      <c r="D3243">
        <v>0.020881598503207595</v>
      </c>
      <c r="E3243">
        <v>0.310613777735213</v>
      </c>
      <c r="F3243">
        <v>0.53170181961190566</v>
      </c>
      <c r="G3243">
        <v>0.46049635811719297</v>
      </c>
      <c r="L3243">
        <v>9.893798828125</v>
      </c>
      <c r="M3243">
        <v>0.018007069185107735</v>
      </c>
      <c r="N3243">
        <v>1.0188248358280245</v>
      </c>
    </row>
    <row r="3244" spans="1:14">
      <c r="A3244">
        <v>32.42</v>
      </c>
      <c r="B3244">
        <v>-0.038454059955150985</v>
      </c>
      <c r="C3244">
        <v>0.001493014158819286</v>
      </c>
      <c r="D3244">
        <v>0.036010389445115733</v>
      </c>
      <c r="E3244">
        <v>0.53565454299609649</v>
      </c>
      <c r="F3244">
        <v>0.53192968233470894</v>
      </c>
      <c r="G3244">
        <v>0.46053802544439582</v>
      </c>
      <c r="L3244">
        <v>9.8968505859375</v>
      </c>
      <c r="M3244">
        <v>0.016684500498976743</v>
      </c>
      <c r="N3244">
        <v>0.91087474582751926</v>
      </c>
    </row>
    <row r="3245" spans="1:14">
      <c r="A3245">
        <v>32.43</v>
      </c>
      <c r="B3245">
        <v>-0.065934023755194165</v>
      </c>
      <c r="C3245">
        <v>0.0025344246695380951</v>
      </c>
      <c r="D3245">
        <v>0.063629231691523513</v>
      </c>
      <c r="E3245">
        <v>0.94648482141141221</v>
      </c>
      <c r="F3245">
        <v>0.53259957935320834</v>
      </c>
      <c r="G3245">
        <v>0.46053802544439582</v>
      </c>
      <c r="L3245">
        <v>9.89990234375</v>
      </c>
      <c r="M3245">
        <v>0.015358922166504254</v>
      </c>
      <c r="N3245">
        <v>0.83857860007036633</v>
      </c>
    </row>
    <row r="3246" spans="1:14">
      <c r="A3246">
        <v>32.44</v>
      </c>
      <c r="B3246">
        <v>-0.082147358762175188</v>
      </c>
      <c r="C3246">
        <v>0.003170658919112287</v>
      </c>
      <c r="D3246">
        <v>0.0802746499598097</v>
      </c>
      <c r="E3246">
        <v>1.1940854181521692</v>
      </c>
      <c r="F3246">
        <v>0.53363944227554594</v>
      </c>
      <c r="G3246">
        <v>0.46053802544439582</v>
      </c>
      <c r="L3246">
        <v>9.9029541015625</v>
      </c>
      <c r="M3246">
        <v>0.013304518087960423</v>
      </c>
      <c r="N3246">
        <v>0.74818130333202226</v>
      </c>
    </row>
    <row r="3247" spans="1:14">
      <c r="A3247">
        <v>32.45</v>
      </c>
      <c r="B3247">
        <v>-0.073085613010011458</v>
      </c>
      <c r="C3247">
        <v>0.0028491078014586885</v>
      </c>
      <c r="D3247">
        <v>0.071618510624646414</v>
      </c>
      <c r="E3247">
        <v>1.0653253455416154</v>
      </c>
      <c r="F3247">
        <v>0.5344625424095254</v>
      </c>
      <c r="G3247">
        <v>0.46059140934796639</v>
      </c>
      <c r="L3247">
        <v>9.906005859375</v>
      </c>
      <c r="M3247">
        <v>0.011079373502344871</v>
      </c>
      <c r="N3247">
        <v>0.63610630958952241</v>
      </c>
    </row>
    <row r="3248" spans="1:14">
      <c r="A3248">
        <v>32.46</v>
      </c>
      <c r="B3248">
        <v>-0.044987624820351</v>
      </c>
      <c r="C3248">
        <v>0.0017968426057348281</v>
      </c>
      <c r="D3248">
        <v>0.043604411515265638</v>
      </c>
      <c r="E3248">
        <v>0.64861562128957639</v>
      </c>
      <c r="F3248">
        <v>0.53477441342450194</v>
      </c>
      <c r="G3248">
        <v>0.46064778973381504</v>
      </c>
      <c r="L3248">
        <v>9.9090576171875</v>
      </c>
      <c r="M3248">
        <v>0.009610326374279771</v>
      </c>
      <c r="N3248">
        <v>0.5672799824804613</v>
      </c>
    </row>
    <row r="3249" spans="1:14">
      <c r="A3249">
        <v>32.47</v>
      </c>
      <c r="B3249">
        <v>-0.019571546983171057</v>
      </c>
      <c r="C3249">
        <v>0.00081347062233361775</v>
      </c>
      <c r="D3249">
        <v>0.017879719953327197</v>
      </c>
      <c r="E3249">
        <v>0.26596083430574208</v>
      </c>
      <c r="F3249">
        <v>0.53483343885915691</v>
      </c>
      <c r="G3249">
        <v>0.46064778973381504</v>
      </c>
      <c r="L3249">
        <v>9.912109375</v>
      </c>
      <c r="M3249">
        <v>0.0083880099946750976</v>
      </c>
      <c r="N3249">
        <v>0.51712705210670451</v>
      </c>
    </row>
    <row r="3250" spans="1:14">
      <c r="A3250">
        <v>32.480000000000004</v>
      </c>
      <c r="B3250">
        <v>-0.015022579847598021</v>
      </c>
      <c r="C3250">
        <v>0.00061534052759609173</v>
      </c>
      <c r="D3250">
        <v>0.012809451682090306</v>
      </c>
      <c r="E3250">
        <v>0.19054059377109331</v>
      </c>
      <c r="F3250">
        <v>0.534868214722975</v>
      </c>
      <c r="G3250">
        <v>0.46064778973381504</v>
      </c>
      <c r="L3250">
        <v>9.9151611328125</v>
      </c>
      <c r="M3250">
        <v>0.0074340662764832838</v>
      </c>
      <c r="N3250">
        <v>0.47110011253015383</v>
      </c>
    </row>
    <row r="3251" spans="1:14">
      <c r="A3251">
        <v>32.49</v>
      </c>
      <c r="B3251">
        <v>-0.028581475294617006</v>
      </c>
      <c r="C3251">
        <v>0.0011071934154966573</v>
      </c>
      <c r="D3251">
        <v>0.026028216584084871</v>
      </c>
      <c r="E3251">
        <v>0.38716972168826247</v>
      </c>
      <c r="F3251">
        <v>0.5349940951387161</v>
      </c>
      <c r="G3251">
        <v>0.46064778973381504</v>
      </c>
      <c r="L3251">
        <v>9.918212890625</v>
      </c>
      <c r="M3251">
        <v>0.0074415797076204122</v>
      </c>
      <c r="N3251">
        <v>0.4907156084929401</v>
      </c>
    </row>
    <row r="3252" spans="1:14">
      <c r="A3252">
        <v>32.5</v>
      </c>
      <c r="B3252">
        <v>-0.035619789554402204</v>
      </c>
      <c r="C3252">
        <v>0.0013740284705021644</v>
      </c>
      <c r="D3252">
        <v>0.03315566653208285</v>
      </c>
      <c r="E3252">
        <v>0.49319053966473242</v>
      </c>
      <c r="F3252">
        <v>0.53518960631244561</v>
      </c>
      <c r="G3252">
        <v>0.46064778973381504</v>
      </c>
      <c r="L3252">
        <v>9.9212646484375</v>
      </c>
      <c r="M3252">
        <v>0.0081818489557141782</v>
      </c>
      <c r="N3252">
        <v>0.578398426509254</v>
      </c>
    </row>
    <row r="3253" spans="1:14">
      <c r="A3253">
        <v>32.51</v>
      </c>
      <c r="B3253">
        <v>-0.017848067741464885</v>
      </c>
      <c r="C3253">
        <v>0.00072162151871787094</v>
      </c>
      <c r="D3253">
        <v>0.015639504112133679</v>
      </c>
      <c r="E3253">
        <v>0.23263762366798849</v>
      </c>
      <c r="F3253">
        <v>0.53523869385555178</v>
      </c>
      <c r="G3253">
        <v>0.46064778973381504</v>
      </c>
      <c r="L3253">
        <v>9.92431640625</v>
      </c>
      <c r="M3253">
        <v>0.0088698047800318883</v>
      </c>
      <c r="N3253">
        <v>0.66634494281648349</v>
      </c>
    </row>
    <row r="3254" spans="1:14">
      <c r="A3254">
        <v>32.52</v>
      </c>
      <c r="B3254">
        <v>0.013869923935001468</v>
      </c>
      <c r="C3254">
        <v>-0.00051838241784032263</v>
      </c>
      <c r="D3254">
        <v>-0.016063729202951758</v>
      </c>
      <c r="E3254">
        <v>-0.2389479718939074</v>
      </c>
      <c r="F3254">
        <v>0.53526833787183048</v>
      </c>
      <c r="G3254">
        <v>0.46064778973381504</v>
      </c>
      <c r="L3254">
        <v>9.9273681640625</v>
      </c>
      <c r="M3254">
        <v>0.0094673945852313</v>
      </c>
      <c r="N3254">
        <v>0.74119151956238993</v>
      </c>
    </row>
    <row r="3255" spans="1:14">
      <c r="A3255">
        <v>32.53</v>
      </c>
      <c r="B3255">
        <v>0.038692180432049042</v>
      </c>
      <c r="C3255">
        <v>-0.001520509139768527</v>
      </c>
      <c r="D3255">
        <v>-0.041150752660073509</v>
      </c>
      <c r="E3255">
        <v>-0.6121174458185934</v>
      </c>
      <c r="F3255">
        <v>0.53549903133732235</v>
      </c>
      <c r="G3255">
        <v>0.46064778973381504</v>
      </c>
      <c r="L3255">
        <v>9.930419921875</v>
      </c>
      <c r="M3255">
        <v>0.010783080602617545</v>
      </c>
      <c r="N3255">
        <v>0.91351015810231628</v>
      </c>
    </row>
    <row r="3256" spans="1:14">
      <c r="A3256">
        <v>32.54</v>
      </c>
      <c r="B3256">
        <v>0.046915441371563657</v>
      </c>
      <c r="C3256">
        <v>-0.0018661491671990126</v>
      </c>
      <c r="D3256">
        <v>-0.049716358738231749</v>
      </c>
      <c r="E3256">
        <v>-0.73953083623119731</v>
      </c>
      <c r="F3256">
        <v>0.53583820373168822</v>
      </c>
      <c r="G3256">
        <v>0.46091777295292724</v>
      </c>
      <c r="L3256">
        <v>9.9334716796875</v>
      </c>
      <c r="M3256">
        <v>0.011977920170679316</v>
      </c>
      <c r="N3256">
        <v>1.06636726486996</v>
      </c>
    </row>
    <row r="3257" spans="1:14">
      <c r="A3257">
        <v>32.55</v>
      </c>
      <c r="B3257">
        <v>0.041246516223479579</v>
      </c>
      <c r="C3257">
        <v>-0.0016688342118648214</v>
      </c>
      <c r="D3257">
        <v>-0.04439941167441061</v>
      </c>
      <c r="E3257">
        <v>-0.66044124865685783</v>
      </c>
      <c r="F3257">
        <v>0.53610036192188326</v>
      </c>
      <c r="G3257">
        <v>0.4611804762583534</v>
      </c>
      <c r="L3257">
        <v>9.9365234375</v>
      </c>
      <c r="M3257">
        <v>0.012485060981551842</v>
      </c>
      <c r="N3257">
        <v>1.1253480178495494</v>
      </c>
    </row>
    <row r="3258" spans="1:14">
      <c r="A3258">
        <v>32.56</v>
      </c>
      <c r="B3258">
        <v>0.023320982442320434</v>
      </c>
      <c r="C3258">
        <v>-0.0010144401807430706</v>
      </c>
      <c r="D3258">
        <v>-0.026886027719503002</v>
      </c>
      <c r="E3258">
        <v>-0.39992966232760718</v>
      </c>
      <c r="F3258">
        <v>0.53618416936064239</v>
      </c>
      <c r="G3258">
        <v>0.46134058011817364</v>
      </c>
      <c r="L3258">
        <v>9.9395751953125</v>
      </c>
      <c r="M3258">
        <v>0.013198166457512957</v>
      </c>
      <c r="N3258">
        <v>1.2136989686698381</v>
      </c>
    </row>
    <row r="3259" spans="1:14">
      <c r="A3259">
        <v>32.57</v>
      </c>
      <c r="B3259">
        <v>-0.0094501139279491251</v>
      </c>
      <c r="C3259">
        <v>0.00021987137305648594</v>
      </c>
      <c r="D3259">
        <v>0.0056448829178609933</v>
      </c>
      <c r="E3259">
        <v>0.083967633403182279</v>
      </c>
      <c r="F3259">
        <v>0.53619793077187117</v>
      </c>
      <c r="G3259">
        <v>0.4614047456655922</v>
      </c>
      <c r="L3259">
        <v>9.942626953125</v>
      </c>
      <c r="M3259">
        <v>0.01351484751561333</v>
      </c>
      <c r="N3259">
        <v>1.2093993166233881</v>
      </c>
    </row>
    <row r="3260" spans="1:14">
      <c r="A3260">
        <v>32.58</v>
      </c>
      <c r="B3260">
        <v>-0.047197545500301419</v>
      </c>
      <c r="C3260">
        <v>0.0016946691338658765</v>
      </c>
      <c r="D3260">
        <v>0.043680113258397643</v>
      </c>
      <c r="E3260">
        <v>0.64974168471866489</v>
      </c>
      <c r="F3260">
        <v>0.53654119433960523</v>
      </c>
      <c r="G3260">
        <v>0.46140716501323348</v>
      </c>
      <c r="L3260">
        <v>9.9456787109375</v>
      </c>
      <c r="M3260">
        <v>0.012799919867584431</v>
      </c>
      <c r="N3260">
        <v>1.1079833740410241</v>
      </c>
    </row>
    <row r="3261" spans="1:14">
      <c r="A3261">
        <v>32.59</v>
      </c>
      <c r="B3261">
        <v>-0.066187774030477708</v>
      </c>
      <c r="C3261">
        <v>0.0024730802171097988</v>
      </c>
      <c r="D3261">
        <v>0.063404774871604286</v>
      </c>
      <c r="E3261">
        <v>0.94314602621511379</v>
      </c>
      <c r="F3261">
        <v>0.5372162575422349</v>
      </c>
      <c r="G3261">
        <v>0.46140716501323348</v>
      </c>
      <c r="L3261">
        <v>9.94873046875</v>
      </c>
      <c r="M3261">
        <v>0.011750650980002941</v>
      </c>
      <c r="N3261">
        <v>1.0315508309334069</v>
      </c>
    </row>
    <row r="3262" spans="1:14">
      <c r="A3262">
        <v>32.6</v>
      </c>
      <c r="B3262">
        <v>-0.052822187880368722</v>
      </c>
      <c r="C3262">
        <v>0.0020025326001448956</v>
      </c>
      <c r="D3262">
        <v>0.050752755395038443</v>
      </c>
      <c r="E3262">
        <v>0.75494723650119688</v>
      </c>
      <c r="F3262">
        <v>0.53764621120754008</v>
      </c>
      <c r="G3262">
        <v>0.46140716501323348</v>
      </c>
      <c r="L3262">
        <v>9.9517822265625</v>
      </c>
      <c r="M3262">
        <v>0.010666522421279294</v>
      </c>
      <c r="N3262">
        <v>0.96515198918856138</v>
      </c>
    </row>
    <row r="3263" spans="1:14">
      <c r="A3263">
        <v>32.61</v>
      </c>
      <c r="B3263">
        <v>-0.022064791620552207</v>
      </c>
      <c r="C3263">
        <v>0.00085824157931296244</v>
      </c>
      <c r="D3263">
        <v>0.020385076054320918</v>
      </c>
      <c r="E3263">
        <v>0.30322800630802366</v>
      </c>
      <c r="F3263">
        <v>0.53772123319153009</v>
      </c>
      <c r="G3263">
        <v>0.46140716501323348</v>
      </c>
      <c r="L3263">
        <v>9.954833984375</v>
      </c>
      <c r="M3263">
        <v>0.0089772738025104912</v>
      </c>
      <c r="N3263">
        <v>0.85623300195170826</v>
      </c>
    </row>
    <row r="3264" spans="1:14">
      <c r="A3264">
        <v>32.62</v>
      </c>
      <c r="B3264">
        <v>-0.0023283999795686988</v>
      </c>
      <c r="C3264">
        <v>0.00010998863322699202</v>
      </c>
      <c r="D3264">
        <v>0.00082979804673082806</v>
      </c>
      <c r="E3264">
        <v>0.012343245945121067</v>
      </c>
      <c r="F3264">
        <v>0.53772206860997174</v>
      </c>
      <c r="G3264">
        <v>0.46140716501323348</v>
      </c>
      <c r="L3264">
        <v>9.9578857421875</v>
      </c>
      <c r="M3264">
        <v>0.0072303740033411419</v>
      </c>
      <c r="N3264">
        <v>0.78338616114330606</v>
      </c>
    </row>
    <row r="3265" spans="1:14">
      <c r="A3265">
        <v>32.63</v>
      </c>
      <c r="B3265">
        <v>-0.00027291051536697253</v>
      </c>
      <c r="C3265">
        <v>4.1258778749053704E-05</v>
      </c>
      <c r="D3265">
        <v>-0.00093706938893487563</v>
      </c>
      <c r="E3265">
        <v>-0.013938907160406275</v>
      </c>
      <c r="F3265">
        <v>0.5377220800869994</v>
      </c>
      <c r="G3265">
        <v>0.46140716501323348</v>
      </c>
      <c r="L3265">
        <v>9.9609375</v>
      </c>
      <c r="M3265">
        <v>0.0064567252322175993</v>
      </c>
      <c r="N3265">
        <v>0.8142582597283381</v>
      </c>
    </row>
    <row r="3266" spans="1:14">
      <c r="A3266">
        <v>32.64</v>
      </c>
      <c r="B3266">
        <v>0.0055003055309858911</v>
      </c>
      <c r="C3266">
        <v>-0.00016053849763025818</v>
      </c>
      <c r="D3266">
        <v>-0.0061828404853418954</v>
      </c>
      <c r="E3266">
        <v>-0.091969752219460688</v>
      </c>
      <c r="F3266">
        <v>0.53772674198227255</v>
      </c>
      <c r="G3266">
        <v>0.46140716501323348</v>
      </c>
      <c r="L3266">
        <v>9.9639892578125</v>
      </c>
      <c r="M3266">
        <v>0.0062583141306784048</v>
      </c>
      <c r="N3266">
        <v>0.89006680884077838</v>
      </c>
    </row>
    <row r="3267" spans="1:14">
      <c r="A3267">
        <v>32.65</v>
      </c>
      <c r="B3267">
        <v>0.032738001492375518</v>
      </c>
      <c r="C3267">
        <v>-0.0012050446202404943</v>
      </c>
      <c r="D3267">
        <v>-0.032979389411688237</v>
      </c>
      <c r="E3267">
        <v>-0.49056841749886254</v>
      </c>
      <c r="F3267">
        <v>0.53789189754753441</v>
      </c>
      <c r="G3267">
        <v>0.46140716501323348</v>
      </c>
      <c r="L3267">
        <v>9.967041015625</v>
      </c>
      <c r="M3267">
        <v>0.0063083718958865794</v>
      </c>
      <c r="N3267">
        <v>1.0627172172253858</v>
      </c>
    </row>
    <row r="3268" spans="1:14">
      <c r="A3268">
        <v>32.660000000000004</v>
      </c>
      <c r="B3268">
        <v>0.066492657618993825</v>
      </c>
      <c r="C3268">
        <v>-0.0025611879517671776</v>
      </c>
      <c r="D3268">
        <v>-0.066809159657081965</v>
      </c>
      <c r="E3268">
        <v>-0.99378624989909425</v>
      </c>
      <c r="F3268">
        <v>0.53857319421921634</v>
      </c>
      <c r="G3268">
        <v>0.46140716501323348</v>
      </c>
      <c r="L3268">
        <v>9.9700927734375</v>
      </c>
      <c r="M3268">
        <v>0.0071780020395912228</v>
      </c>
      <c r="N3268">
        <v>1.4949065645646955</v>
      </c>
    </row>
    <row r="3269" spans="1:14">
      <c r="A3269">
        <v>32.67</v>
      </c>
      <c r="B3269">
        <v>0.079467849609111366</v>
      </c>
      <c r="C3269">
        <v>-0.0031139354601550972</v>
      </c>
      <c r="D3269">
        <v>-0.080279831890320855</v>
      </c>
      <c r="E3269">
        <v>-1.1941624993685227</v>
      </c>
      <c r="F3269">
        <v>0.53954632633780386</v>
      </c>
      <c r="G3269">
        <v>0.46140716501323348</v>
      </c>
      <c r="L3269">
        <v>9.97314453125</v>
      </c>
      <c r="M3269">
        <v>0.0090664406679336913</v>
      </c>
      <c r="N3269">
        <v>2.174484940255097</v>
      </c>
    </row>
    <row r="3270" spans="1:14">
      <c r="A3270">
        <v>32.68</v>
      </c>
      <c r="B3270">
        <v>0.069687569764951857</v>
      </c>
      <c r="C3270">
        <v>-0.0027673191086837706</v>
      </c>
      <c r="D3270">
        <v>-0.070950803763876524</v>
      </c>
      <c r="E3270">
        <v>-1.0553932059876634</v>
      </c>
      <c r="F3270">
        <v>0.5402946673093405</v>
      </c>
      <c r="G3270">
        <v>0.46140716501323348</v>
      </c>
      <c r="L3270">
        <v>9.9761962890625</v>
      </c>
      <c r="M3270">
        <v>0.011175927309445022</v>
      </c>
      <c r="N3270">
        <v>2.9571260409122031</v>
      </c>
    </row>
    <row r="3271" spans="1:14">
      <c r="A3271">
        <v>32.69</v>
      </c>
      <c r="B3271">
        <v>0.063157393458662475</v>
      </c>
      <c r="C3271">
        <v>-0.0025292580170489204</v>
      </c>
      <c r="D3271">
        <v>-0.064573531907594656</v>
      </c>
      <c r="E3271">
        <v>-0.96053128712547053</v>
      </c>
      <c r="F3271">
        <v>0.54090933060566238</v>
      </c>
      <c r="G3271">
        <v>0.46140716501323348</v>
      </c>
      <c r="L3271">
        <v>9.979248046875</v>
      </c>
      <c r="M3271">
        <v>0.013417939456644708</v>
      </c>
      <c r="N3271">
        <v>3.6738057748289412</v>
      </c>
    </row>
    <row r="3272" spans="1:14">
      <c r="A3272">
        <v>32.7</v>
      </c>
      <c r="B3272">
        <v>0.073555572656444468</v>
      </c>
      <c r="C3272">
        <v>-0.0029139567765765406</v>
      </c>
      <c r="D3272">
        <v>-0.074924380109411146</v>
      </c>
      <c r="E3272">
        <v>-1.1145001541274908</v>
      </c>
      <c r="F3272">
        <v>0.54174305027257919</v>
      </c>
      <c r="G3272">
        <v>0.46140716501323348</v>
      </c>
      <c r="L3272">
        <v>9.9822998046875</v>
      </c>
      <c r="M3272">
        <v>0.015616887186517096</v>
      </c>
      <c r="N3272">
        <v>4.0432359400289855</v>
      </c>
    </row>
    <row r="3273" spans="1:14">
      <c r="A3273">
        <v>32.71</v>
      </c>
      <c r="B3273">
        <v>0.082182683271615292</v>
      </c>
      <c r="C3273">
        <v>-0.0032495778700211897</v>
      </c>
      <c r="D3273">
        <v>-0.083569165722916824</v>
      </c>
      <c r="E3273">
        <v>-1.2430913401283878</v>
      </c>
      <c r="F3273">
        <v>0.54278380769830559</v>
      </c>
      <c r="G3273">
        <v>0.46140716501323348</v>
      </c>
      <c r="L3273">
        <v>9.9853515625</v>
      </c>
      <c r="M3273">
        <v>0.017206536778689233</v>
      </c>
      <c r="N3273">
        <v>4.1767526470452632</v>
      </c>
    </row>
    <row r="3274" spans="1:14">
      <c r="A3274">
        <v>32.72</v>
      </c>
      <c r="B3274">
        <v>0.0698630204964977</v>
      </c>
      <c r="C3274">
        <v>-0.0027994382351061958</v>
      </c>
      <c r="D3274">
        <v>-0.071463890386779749</v>
      </c>
      <c r="E3274">
        <v>-1.0630253695033487</v>
      </c>
      <c r="F3274">
        <v>0.543535921573761</v>
      </c>
      <c r="G3274">
        <v>0.46140716501323348</v>
      </c>
      <c r="L3274">
        <v>9.9884033203125</v>
      </c>
      <c r="M3274">
        <v>0.018339503948224985</v>
      </c>
      <c r="N3274">
        <v>4.1211506314162021</v>
      </c>
    </row>
    <row r="3275" spans="1:14">
      <c r="A3275">
        <v>32.730000000000004</v>
      </c>
      <c r="B3275">
        <v>0.034755066837333488</v>
      </c>
      <c r="C3275">
        <v>-0.0014819497212415331</v>
      </c>
      <c r="D3275">
        <v>-0.036537212137389433</v>
      </c>
      <c r="E3275">
        <v>-0.54349103054366776</v>
      </c>
      <c r="F3275">
        <v>0.54372205532950568</v>
      </c>
      <c r="G3275">
        <v>0.46140716501323348</v>
      </c>
      <c r="L3275">
        <v>9.991455078125</v>
      </c>
      <c r="M3275">
        <v>0.019405694813075504</v>
      </c>
      <c r="N3275">
        <v>3.8621300093949804</v>
      </c>
    </row>
    <row r="3276" spans="1:14">
      <c r="A3276">
        <v>32.74</v>
      </c>
      <c r="B3276">
        <v>-0.01290371878635984</v>
      </c>
      <c r="C3276">
        <v>0.00037068310875441678</v>
      </c>
      <c r="D3276">
        <v>0.011341937888880362</v>
      </c>
      <c r="E3276">
        <v>0.16871132609709538</v>
      </c>
      <c r="F3276">
        <v>0.54374771308510728</v>
      </c>
      <c r="G3276">
        <v>0.46140716501323348</v>
      </c>
      <c r="L3276">
        <v>9.9945068359375</v>
      </c>
      <c r="M3276">
        <v>0.020544063511844589</v>
      </c>
      <c r="N3276">
        <v>3.4918950157689235</v>
      </c>
    </row>
    <row r="3277" spans="1:14">
      <c r="A3277">
        <v>32.75</v>
      </c>
      <c r="B3277">
        <v>-0.054134343289070158</v>
      </c>
      <c r="C3277">
        <v>0.0020397941341929382</v>
      </c>
      <c r="D3277">
        <v>0.053313404347802677</v>
      </c>
      <c r="E3277">
        <v>0.79303688967356478</v>
      </c>
      <c r="F3277">
        <v>0.54419929301284087</v>
      </c>
      <c r="G3277">
        <v>0.46140716501323348</v>
      </c>
      <c r="L3277">
        <v>9.99755859375</v>
      </c>
      <c r="M3277">
        <v>0.021383308653790994</v>
      </c>
      <c r="N3277">
        <v>3.1470828610427128</v>
      </c>
    </row>
    <row r="3278" spans="1:14">
      <c r="A3278">
        <v>32.76</v>
      </c>
      <c r="B3278">
        <v>-0.06492531566223804</v>
      </c>
      <c r="C3278">
        <v>0.0025166006611704317</v>
      </c>
      <c r="D3278">
        <v>0.0651108656466518</v>
      </c>
      <c r="E3278">
        <v>0.96852412649394559</v>
      </c>
      <c r="F3278">
        <v>0.5448488496489472</v>
      </c>
      <c r="G3278">
        <v>0.46140716501323348</v>
      </c>
      <c r="L3278">
        <v>10.0006103515625</v>
      </c>
      <c r="M3278">
        <v>0.021776754392640429</v>
      </c>
      <c r="N3278">
        <v>2.852506962129056</v>
      </c>
    </row>
    <row r="3279" spans="1:14">
      <c r="A3279">
        <v>32.77</v>
      </c>
      <c r="B3279">
        <v>-0.0330411149807028</v>
      </c>
      <c r="C3279">
        <v>0.0013549262582755739</v>
      </c>
      <c r="D3279">
        <v>0.034049858915616217</v>
      </c>
      <c r="E3279">
        <v>0.50649165136979124</v>
      </c>
      <c r="F3279">
        <v>0.54501707764552365</v>
      </c>
      <c r="G3279">
        <v>0.46140716501323348</v>
      </c>
      <c r="L3279">
        <v>10.003662109375</v>
      </c>
      <c r="M3279">
        <v>0.021518979205829375</v>
      </c>
      <c r="N3279">
        <v>2.5837586865694253</v>
      </c>
    </row>
    <row r="3280" spans="1:14">
      <c r="A3280">
        <v>32.78</v>
      </c>
      <c r="B3280">
        <v>0.01768338005758361</v>
      </c>
      <c r="C3280">
        <v>-0.00058073284434872238</v>
      </c>
      <c r="D3280">
        <v>-0.016427488106986871</v>
      </c>
      <c r="E3280">
        <v>-0.24435888559142971</v>
      </c>
      <c r="F3280">
        <v>0.54506526348688467</v>
      </c>
      <c r="G3280">
        <v>0.46140716501323348</v>
      </c>
      <c r="L3280">
        <v>10.0067138671875</v>
      </c>
      <c r="M3280">
        <v>0.020478880209136</v>
      </c>
      <c r="N3280">
        <v>2.3408724885448153</v>
      </c>
    </row>
    <row r="3281" spans="1:14">
      <c r="A3281">
        <v>32.79</v>
      </c>
      <c r="B3281">
        <v>0.045988952279194167</v>
      </c>
      <c r="C3281">
        <v>-0.0017052270123183283</v>
      </c>
      <c r="D3281">
        <v>-0.045050437785102308</v>
      </c>
      <c r="E3281">
        <v>-0.67012526205339684</v>
      </c>
      <c r="F3281">
        <v>0.54539117215810284</v>
      </c>
      <c r="G3281">
        <v>0.46140716501323348</v>
      </c>
      <c r="L3281">
        <v>10.009765625</v>
      </c>
      <c r="M3281">
        <v>0.018701720544192561</v>
      </c>
      <c r="N3281">
        <v>2.0958602133942033</v>
      </c>
    </row>
    <row r="3282" spans="1:14">
      <c r="A3282">
        <v>32.8</v>
      </c>
      <c r="B3282">
        <v>0.037083718360095039</v>
      </c>
      <c r="C3282">
        <v>-0.0013894007951151058</v>
      </c>
      <c r="D3282">
        <v>-0.036548024458638993</v>
      </c>
      <c r="E3282">
        <v>-0.543651863822255</v>
      </c>
      <c r="F3282">
        <v>0.54560308410064473</v>
      </c>
      <c r="G3282">
        <v>0.46140716501323348</v>
      </c>
      <c r="L3282">
        <v>10.0128173828125</v>
      </c>
      <c r="M3282">
        <v>0.015864714884081473</v>
      </c>
      <c r="N3282">
        <v>1.8508520884003306</v>
      </c>
    </row>
    <row r="3283" spans="1:14">
      <c r="A3283">
        <v>32.81</v>
      </c>
      <c r="B3283">
        <v>0.014187112197512994</v>
      </c>
      <c r="C3283">
        <v>-0.00053407393524567456</v>
      </c>
      <c r="D3283">
        <v>-0.013738392810543947</v>
      </c>
      <c r="E3283">
        <v>-0.2043585930568412</v>
      </c>
      <c r="F3283">
        <v>0.54563409946525909</v>
      </c>
      <c r="G3283">
        <v>0.46140716501323348</v>
      </c>
      <c r="L3283">
        <v>10.015869140625</v>
      </c>
      <c r="M3283">
        <v>0.012370332202216876</v>
      </c>
      <c r="N3283">
        <v>1.5859169752253113</v>
      </c>
    </row>
    <row r="3284" spans="1:14">
      <c r="A3284">
        <v>32.82</v>
      </c>
      <c r="B3284">
        <v>0.0021884538231451978</v>
      </c>
      <c r="C3284">
        <v>-7.4833000764900384E-05</v>
      </c>
      <c r="D3284">
        <v>-0.0016218012922832347</v>
      </c>
      <c r="E3284">
        <v>-0.024124294222713116</v>
      </c>
      <c r="F3284">
        <v>0.54563483747765951</v>
      </c>
      <c r="G3284">
        <v>0.46140716501323348</v>
      </c>
      <c r="L3284">
        <v>10.0189208984375</v>
      </c>
      <c r="M3284">
        <v>0.0088567305542575723</v>
      </c>
      <c r="N3284">
        <v>1.288112540007021</v>
      </c>
    </row>
    <row r="3285" spans="1:14">
      <c r="A3285">
        <v>32.83</v>
      </c>
      <c r="B3285">
        <v>-0.0069941744612538586</v>
      </c>
      <c r="C3285">
        <v>0.00027532774971107877</v>
      </c>
      <c r="D3285">
        <v>0.0075564976337225533</v>
      </c>
      <c r="E3285">
        <v>0.11240290230162298</v>
      </c>
      <c r="F3285">
        <v>0.545642375576133</v>
      </c>
      <c r="G3285">
        <v>0.46140716501323348</v>
      </c>
      <c r="L3285">
        <v>10.02197265625</v>
      </c>
      <c r="M3285">
        <v>0.0055788057158269958</v>
      </c>
      <c r="N3285">
        <v>0.93369419843092316</v>
      </c>
    </row>
    <row r="3286" spans="1:14">
      <c r="A3286">
        <v>32.84</v>
      </c>
      <c r="B3286">
        <v>-0.030318912046970709</v>
      </c>
      <c r="C3286">
        <v>0.0011722999374828649</v>
      </c>
      <c r="D3286">
        <v>0.030834027895372908</v>
      </c>
      <c r="E3286">
        <v>0.458656164943672</v>
      </c>
      <c r="F3286">
        <v>0.54578402542345583</v>
      </c>
      <c r="G3286">
        <v>0.46140716501323348</v>
      </c>
      <c r="L3286">
        <v>10.0250244140625</v>
      </c>
      <c r="M3286">
        <v>0.0027113299449842742</v>
      </c>
      <c r="N3286">
        <v>0.529955846191261</v>
      </c>
    </row>
    <row r="3287" spans="1:14">
      <c r="A3287">
        <v>32.85</v>
      </c>
      <c r="B3287">
        <v>-0.059417311477944441</v>
      </c>
      <c r="C3287">
        <v>0.0023161047132792428</v>
      </c>
      <c r="D3287">
        <v>0.060043819251869961</v>
      </c>
      <c r="E3287">
        <v>0.89315181137156563</v>
      </c>
      <c r="F3287">
        <v>0.54632804543860947</v>
      </c>
      <c r="G3287">
        <v>0.46140716501323348</v>
      </c>
      <c r="L3287">
        <v>10.028076171875</v>
      </c>
      <c r="M3287">
        <v>0.0013212563949174803</v>
      </c>
      <c r="N3287">
        <v>0.28255069397551191</v>
      </c>
    </row>
    <row r="3288" spans="1:14">
      <c r="A3288">
        <v>32.86</v>
      </c>
      <c r="B3288">
        <v>-0.070795186147439931</v>
      </c>
      <c r="C3288">
        <v>0.0027797594741837167</v>
      </c>
      <c r="D3288">
        <v>0.0715866755433038</v>
      </c>
      <c r="E3288">
        <v>1.0648517987066439</v>
      </c>
      <c r="F3288">
        <v>0.5471003637651537</v>
      </c>
      <c r="G3288">
        <v>0.46140716501323348</v>
      </c>
      <c r="L3288">
        <v>10.0311279296875</v>
      </c>
      <c r="M3288">
        <v>0.0024115297947356349</v>
      </c>
      <c r="N3288">
        <v>0.49107631017931291</v>
      </c>
    </row>
    <row r="3289" spans="1:14">
      <c r="A3289">
        <v>32.87</v>
      </c>
      <c r="B3289">
        <v>-0.06203953208605522</v>
      </c>
      <c r="C3289">
        <v>0.0024560435026565225</v>
      </c>
      <c r="D3289">
        <v>0.062872408879204</v>
      </c>
      <c r="E3289">
        <v>0.93522708207815963</v>
      </c>
      <c r="F3289">
        <v>0.54769346101692884</v>
      </c>
      <c r="G3289">
        <v>0.46140716501323348</v>
      </c>
      <c r="L3289">
        <v>10.0341796875</v>
      </c>
      <c r="M3289">
        <v>0.0046122785822169023</v>
      </c>
      <c r="N3289">
        <v>0.82087253931041237</v>
      </c>
    </row>
    <row r="3290" spans="1:14">
      <c r="A3290">
        <v>32.88</v>
      </c>
      <c r="B3290">
        <v>-0.054770975489555146</v>
      </c>
      <c r="C3290">
        <v>0.0021816924343490535</v>
      </c>
      <c r="D3290">
        <v>0.055522421653717381</v>
      </c>
      <c r="E3290">
        <v>0.825896022099046</v>
      </c>
      <c r="F3290">
        <v>0.54815572476500052</v>
      </c>
      <c r="G3290">
        <v>0.46140716501323348</v>
      </c>
      <c r="L3290">
        <v>10.0372314453125</v>
      </c>
      <c r="M3290">
        <v>0.0066471566984496319</v>
      </c>
      <c r="N3290">
        <v>0.98813459948206084</v>
      </c>
    </row>
    <row r="3291" spans="1:14">
      <c r="A3291">
        <v>32.89</v>
      </c>
      <c r="B3291">
        <v>-0.056886326130325064</v>
      </c>
      <c r="C3291">
        <v>0.0022596101112973871</v>
      </c>
      <c r="D3291">
        <v>0.057623989421798194</v>
      </c>
      <c r="E3291">
        <v>0.85715684264924819</v>
      </c>
      <c r="F3291">
        <v>0.548654384908855</v>
      </c>
      <c r="G3291">
        <v>0.46140716501323348</v>
      </c>
      <c r="L3291">
        <v>10.040283203125</v>
      </c>
      <c r="M3291">
        <v>0.0086025936606474625</v>
      </c>
      <c r="N3291">
        <v>1.0594079716603426</v>
      </c>
    </row>
    <row r="3292" spans="1:14">
      <c r="A3292">
        <v>32.9</v>
      </c>
      <c r="B3292">
        <v>-0.049565787497019211</v>
      </c>
      <c r="C3292">
        <v>0.0019935665334813724</v>
      </c>
      <c r="D3292">
        <v>0.050501354156049123</v>
      </c>
      <c r="E3292">
        <v>0.75120764307123067</v>
      </c>
      <c r="F3292">
        <v>0.54903296075841157</v>
      </c>
      <c r="G3292">
        <v>0.46140716501323348</v>
      </c>
      <c r="L3292">
        <v>10.0433349609375</v>
      </c>
      <c r="M3292">
        <v>0.010149258502726874</v>
      </c>
      <c r="N3292">
        <v>1.076183928972855</v>
      </c>
    </row>
    <row r="3293" spans="1:14">
      <c r="A3293">
        <v>32.910000000000004</v>
      </c>
      <c r="B3293">
        <v>-0.02101669744572595</v>
      </c>
      <c r="C3293">
        <v>0.00092207251934521756</v>
      </c>
      <c r="D3293">
        <v>0.02219440955453568</v>
      </c>
      <c r="E3293">
        <v>0.33014184212371822</v>
      </c>
      <c r="F3293">
        <v>0.54910102481492917</v>
      </c>
      <c r="G3293">
        <v>0.46140716501323348</v>
      </c>
      <c r="L3293">
        <v>10.04638671875</v>
      </c>
      <c r="M3293">
        <v>0.010515124305574424</v>
      </c>
      <c r="N3293">
        <v>1.0254543417978867</v>
      </c>
    </row>
    <row r="3294" spans="1:14">
      <c r="A3294">
        <v>32.92</v>
      </c>
      <c r="B3294">
        <v>0.018201309851025291</v>
      </c>
      <c r="C3294">
        <v>-0.00059378640806210484</v>
      </c>
      <c r="D3294">
        <v>-0.017028824242634622</v>
      </c>
      <c r="E3294">
        <v>-0.25330376060919</v>
      </c>
      <c r="F3294">
        <v>0.54915207462966531</v>
      </c>
      <c r="G3294">
        <v>0.46140716501323348</v>
      </c>
      <c r="L3294">
        <v>10.0494384765625</v>
      </c>
      <c r="M3294">
        <v>0.009951329955884226</v>
      </c>
      <c r="N3294">
        <v>0.92156463318236925</v>
      </c>
    </row>
    <row r="3295" spans="1:14">
      <c r="A3295">
        <v>32.93</v>
      </c>
      <c r="B3295">
        <v>0.055426494737384382</v>
      </c>
      <c r="C3295">
        <v>-0.00207713182896246</v>
      </c>
      <c r="D3295">
        <v>-0.054522475803874655</v>
      </c>
      <c r="E3295">
        <v>-0.81102182758263552</v>
      </c>
      <c r="F3295">
        <v>0.54962546967952475</v>
      </c>
      <c r="G3295">
        <v>0.46140716501323348</v>
      </c>
      <c r="L3295">
        <v>10.052490234375</v>
      </c>
      <c r="M3295">
        <v>0.0086604816492962412</v>
      </c>
      <c r="N3295">
        <v>0.78983102185163334</v>
      </c>
    </row>
    <row r="3296" spans="1:14">
      <c r="A3296">
        <v>32.94</v>
      </c>
      <c r="B3296">
        <v>0.086100525618317783</v>
      </c>
      <c r="C3296">
        <v>-0.0033299734673414893</v>
      </c>
      <c r="D3296">
        <v>-0.085515756403987286</v>
      </c>
      <c r="E3296">
        <v>-1.2720468765093109</v>
      </c>
      <c r="F3296">
        <v>0.550767823108948</v>
      </c>
      <c r="G3296">
        <v>0.46140716501323348</v>
      </c>
      <c r="L3296">
        <v>10.0555419921875</v>
      </c>
      <c r="M3296">
        <v>0.0064745717358512854</v>
      </c>
      <c r="N3296">
        <v>0.60589609653932086</v>
      </c>
    </row>
    <row r="3297" spans="1:14">
      <c r="A3297">
        <v>32.95</v>
      </c>
      <c r="B3297">
        <v>0.10445828244176242</v>
      </c>
      <c r="C3297">
        <v>-0.0041023262720059151</v>
      </c>
      <c r="D3297">
        <v>-0.10410395767125233</v>
      </c>
      <c r="E3297">
        <v>-1.5485463703598783</v>
      </c>
      <c r="F3297">
        <v>0.552449237056905</v>
      </c>
      <c r="G3297">
        <v>0.46140716501323348</v>
      </c>
      <c r="L3297">
        <v>10.05859375</v>
      </c>
      <c r="M3297">
        <v>0.0042395238313115537</v>
      </c>
      <c r="N3297">
        <v>0.40993205311399256</v>
      </c>
    </row>
    <row r="3298" spans="1:14">
      <c r="A3298">
        <v>32.96</v>
      </c>
      <c r="B3298">
        <v>0.10509140605584472</v>
      </c>
      <c r="C3298">
        <v>-0.0041421417778771718</v>
      </c>
      <c r="D3298">
        <v>-0.1048367707409298</v>
      </c>
      <c r="E3298">
        <v>-1.5594469647713307</v>
      </c>
      <c r="F3298">
        <v>0.55415109493630954</v>
      </c>
      <c r="G3298">
        <v>0.46140716501323348</v>
      </c>
      <c r="L3298">
        <v>10.0616455078125</v>
      </c>
      <c r="M3298">
        <v>0.0025364244826720033</v>
      </c>
      <c r="N3298">
        <v>0.2582284840052585</v>
      </c>
    </row>
    <row r="3299" spans="1:14">
      <c r="A3299">
        <v>32.97</v>
      </c>
      <c r="B3299">
        <v>0.09304758160324425</v>
      </c>
      <c r="C3299">
        <v>-0.0036906191201605387</v>
      </c>
      <c r="D3299">
        <v>-0.092708374249115419</v>
      </c>
      <c r="E3299">
        <v>-1.3790370669555918</v>
      </c>
      <c r="F3299">
        <v>0.55548522774437858</v>
      </c>
      <c r="G3299">
        <v>0.46140716501323348</v>
      </c>
      <c r="L3299">
        <v>10.064697265625</v>
      </c>
      <c r="M3299">
        <v>0.0039833858573123989</v>
      </c>
      <c r="N3299">
        <v>0.43174035372702491</v>
      </c>
    </row>
    <row r="3300" spans="1:14">
      <c r="A3300">
        <v>32.980000000000004</v>
      </c>
      <c r="B3300">
        <v>0.084158634085991529</v>
      </c>
      <c r="C3300">
        <v>-0.0033493914769192456</v>
      </c>
      <c r="D3300">
        <v>-0.0836013022252361</v>
      </c>
      <c r="E3300">
        <v>-1.243569370600387</v>
      </c>
      <c r="F3300">
        <v>0.55657663350252</v>
      </c>
      <c r="G3300">
        <v>0.46140716501323348</v>
      </c>
      <c r="L3300">
        <v>10.0677490234375</v>
      </c>
      <c r="M3300">
        <v>0.0069719392924638152</v>
      </c>
      <c r="N3300">
        <v>0.78453689225555434</v>
      </c>
    </row>
    <row r="3301" spans="1:14">
      <c r="A3301">
        <v>32.99</v>
      </c>
      <c r="B3301">
        <v>0.0835291492429619</v>
      </c>
      <c r="C3301">
        <v>-0.0033221689929820563</v>
      </c>
      <c r="D3301">
        <v>-0.082880360213571022</v>
      </c>
      <c r="E3301">
        <v>-1.232845358176869</v>
      </c>
      <c r="F3301">
        <v>0.55765177345475658</v>
      </c>
      <c r="G3301">
        <v>0.46140716501323348</v>
      </c>
      <c r="L3301">
        <v>10.07080078125</v>
      </c>
      <c r="M3301">
        <v>0.0096242314592161118</v>
      </c>
      <c r="N3301">
        <v>1.0862048572108975</v>
      </c>
    </row>
    <row r="3302" spans="1:14">
      <c r="A3302">
        <v>33</v>
      </c>
      <c r="B3302">
        <v>0.079332790734507455</v>
      </c>
      <c r="C3302">
        <v>-0.0031685229715955133</v>
      </c>
      <c r="D3302">
        <v>-0.078794565840397471</v>
      </c>
      <c r="E3302">
        <v>-1.1720691668759124</v>
      </c>
      <c r="F3302">
        <v>0.55862160062816257</v>
      </c>
      <c r="G3302">
        <v>0.46140716501323348</v>
      </c>
      <c r="L3302">
        <v>10.0738525390625</v>
      </c>
      <c r="M3302">
        <v>0.011544075658999826</v>
      </c>
      <c r="N3302">
        <v>1.3012441169293771</v>
      </c>
    </row>
    <row r="3303" spans="1:14">
      <c r="A3303">
        <v>33.01</v>
      </c>
      <c r="B3303">
        <v>0.060537459894181772</v>
      </c>
      <c r="C3303">
        <v>-0.0024618623593591509</v>
      </c>
      <c r="D3303">
        <v>-0.060149362225485552</v>
      </c>
      <c r="E3303">
        <v>-0.89472176310409757</v>
      </c>
      <c r="F3303">
        <v>0.55918632596493789</v>
      </c>
      <c r="G3303">
        <v>0.46140716501323348</v>
      </c>
      <c r="L3303">
        <v>10.076904296875</v>
      </c>
      <c r="M3303">
        <v>0.012866479340296064</v>
      </c>
      <c r="N3303">
        <v>1.458929696138205</v>
      </c>
    </row>
    <row r="3304" spans="1:14">
      <c r="A3304">
        <v>33.02</v>
      </c>
      <c r="B3304">
        <v>0.0332471509453038</v>
      </c>
      <c r="C3304">
        <v>-0.0014140898659693074</v>
      </c>
      <c r="D3304">
        <v>-0.032891670494712047</v>
      </c>
      <c r="E3304">
        <v>-0.48926359860884172</v>
      </c>
      <c r="F3304">
        <v>0.55935665855672556</v>
      </c>
      <c r="G3304">
        <v>0.46140716501323348</v>
      </c>
      <c r="L3304">
        <v>10.0799560546875</v>
      </c>
      <c r="M3304">
        <v>0.013583321042807822</v>
      </c>
      <c r="N3304">
        <v>1.5750359671548013</v>
      </c>
    </row>
    <row r="3305" spans="1:14">
      <c r="A3305">
        <v>33.03</v>
      </c>
      <c r="B3305">
        <v>0.0091633073818857512</v>
      </c>
      <c r="C3305">
        <v>-0.00047111479047673031</v>
      </c>
      <c r="D3305">
        <v>-0.0087437492828861176</v>
      </c>
      <c r="E3305">
        <v>-0.130063270582931</v>
      </c>
      <c r="F3305">
        <v>0.559369597338697</v>
      </c>
      <c r="G3305">
        <v>0.46140716501323348</v>
      </c>
      <c r="L3305">
        <v>10.0830078125</v>
      </c>
      <c r="M3305">
        <v>0.014261711742010014</v>
      </c>
      <c r="N3305">
        <v>1.7461330471971073</v>
      </c>
    </row>
    <row r="3306" spans="1:14">
      <c r="A3306">
        <v>33.04</v>
      </c>
      <c r="B3306">
        <v>-0.012704415134943921</v>
      </c>
      <c r="C3306">
        <v>0.00039563924381200947</v>
      </c>
      <c r="D3306">
        <v>0.01314339508230365</v>
      </c>
      <c r="E3306">
        <v>0.19550800184926681</v>
      </c>
      <c r="F3306">
        <v>0.55939446862445952</v>
      </c>
      <c r="G3306">
        <v>0.46140716501323348</v>
      </c>
      <c r="L3306">
        <v>10.0860595703125</v>
      </c>
      <c r="M3306">
        <v>0.014701371584505645</v>
      </c>
      <c r="N3306">
        <v>1.8885353054484548</v>
      </c>
    </row>
    <row r="3307" spans="1:14">
      <c r="A3307">
        <v>33.05</v>
      </c>
      <c r="B3307">
        <v>-0.037178974429887213</v>
      </c>
      <c r="C3307">
        <v>0.0013821948386287333</v>
      </c>
      <c r="D3307">
        <v>0.037708763494370585</v>
      </c>
      <c r="E3307">
        <v>0.56091785697876251</v>
      </c>
      <c r="F3307">
        <v>0.55960747063160132</v>
      </c>
      <c r="G3307">
        <v>0.46140716501323348</v>
      </c>
      <c r="L3307">
        <v>10.089111328125</v>
      </c>
      <c r="M3307">
        <v>0.015048191468568537</v>
      </c>
      <c r="N3307">
        <v>2.0211264947622669</v>
      </c>
    </row>
    <row r="3308" spans="1:14">
      <c r="A3308">
        <v>33.06</v>
      </c>
      <c r="B3308">
        <v>-0.052800460100148133</v>
      </c>
      <c r="C3308">
        <v>0.0020362190750169589</v>
      </c>
      <c r="D3308">
        <v>0.053797124153927678</v>
      </c>
      <c r="E3308">
        <v>0.80023222178967424</v>
      </c>
      <c r="F3308">
        <v>0.56003707065697717</v>
      </c>
      <c r="G3308">
        <v>0.46140716501323348</v>
      </c>
      <c r="L3308">
        <v>10.0921630859375</v>
      </c>
      <c r="M3308">
        <v>0.015800043932569126</v>
      </c>
      <c r="N3308">
        <v>2.1957012307524719</v>
      </c>
    </row>
    <row r="3309" spans="1:14">
      <c r="A3309">
        <v>33.07</v>
      </c>
      <c r="B3309">
        <v>-0.036773665331729988</v>
      </c>
      <c r="C3309">
        <v>0.0014674569214023373</v>
      </c>
      <c r="D3309">
        <v>0.038516400681744487</v>
      </c>
      <c r="E3309">
        <v>0.5729314601409492</v>
      </c>
      <c r="F3309">
        <v>0.5602454538666628</v>
      </c>
      <c r="G3309">
        <v>0.46140716501323348</v>
      </c>
      <c r="L3309">
        <v>10.09521484375</v>
      </c>
      <c r="M3309">
        <v>0.016641032805882368</v>
      </c>
      <c r="N3309">
        <v>2.3079619924443251</v>
      </c>
    </row>
    <row r="3310" spans="1:14">
      <c r="A3310">
        <v>33.08</v>
      </c>
      <c r="B3310">
        <v>0.013077849171384387</v>
      </c>
      <c r="C3310">
        <v>-0.00040818244389199357</v>
      </c>
      <c r="D3310">
        <v>-0.010888755846262926</v>
      </c>
      <c r="E3310">
        <v>-0.16197024321316103</v>
      </c>
      <c r="F3310">
        <v>0.56027180877638949</v>
      </c>
      <c r="G3310">
        <v>0.46140716501323348</v>
      </c>
      <c r="L3310">
        <v>10.0982666015625</v>
      </c>
      <c r="M3310">
        <v>0.017404827582538765</v>
      </c>
      <c r="N3310">
        <v>2.3474650967927535</v>
      </c>
    </row>
    <row r="3311" spans="1:14">
      <c r="A3311">
        <v>33.09</v>
      </c>
      <c r="B3311">
        <v>0.05992916957847326</v>
      </c>
      <c r="C3311">
        <v>-0.0022457195794966084</v>
      </c>
      <c r="D3311">
        <v>-0.057880308401993</v>
      </c>
      <c r="E3311">
        <v>-0.86096958747964591</v>
      </c>
      <c r="F3311">
        <v>0.560825242225574</v>
      </c>
      <c r="G3311">
        <v>0.46140716501323348</v>
      </c>
      <c r="L3311">
        <v>10.101318359375</v>
      </c>
      <c r="M3311">
        <v>0.01764234101851889</v>
      </c>
      <c r="N3311">
        <v>2.2803571940184373</v>
      </c>
    </row>
    <row r="3312" spans="1:14">
      <c r="A3312">
        <v>33.1</v>
      </c>
      <c r="B3312">
        <v>0.074534579219247984</v>
      </c>
      <c r="C3312">
        <v>-0.0028394836693557729</v>
      </c>
      <c r="D3312">
        <v>-0.072782089998108535</v>
      </c>
      <c r="E3312">
        <v>-1.0826335887218645</v>
      </c>
      <c r="F3312">
        <v>0.56168130279256423</v>
      </c>
      <c r="G3312">
        <v>0.46140716501323348</v>
      </c>
      <c r="L3312">
        <v>10.1043701171875</v>
      </c>
      <c r="M3312">
        <v>0.017304043645490319</v>
      </c>
      <c r="N3312">
        <v>2.1414272313420906</v>
      </c>
    </row>
    <row r="3313" spans="1:14">
      <c r="A3313">
        <v>33.11</v>
      </c>
      <c r="B3313">
        <v>0.07217135837428762</v>
      </c>
      <c r="C3313">
        <v>-0.0027511627000798406</v>
      </c>
      <c r="D3313">
        <v>-0.070400119616164686</v>
      </c>
      <c r="E3313">
        <v>-1.0472017792904498</v>
      </c>
      <c r="F3313">
        <v>0.56248393880811942</v>
      </c>
      <c r="G3313">
        <v>0.46140716501323348</v>
      </c>
      <c r="L3313">
        <v>10.107421875</v>
      </c>
      <c r="M3313">
        <v>0.016429893204592119</v>
      </c>
      <c r="N3313">
        <v>1.9575333546343372</v>
      </c>
    </row>
    <row r="3314" spans="1:14">
      <c r="A3314">
        <v>33.12</v>
      </c>
      <c r="B3314">
        <v>0.084936063224184108</v>
      </c>
      <c r="C3314">
        <v>-0.0032521780194919225</v>
      </c>
      <c r="D3314">
        <v>-0.083061238447255367</v>
      </c>
      <c r="E3314">
        <v>-1.2355359219029236</v>
      </c>
      <c r="F3314">
        <v>0.56359560177890944</v>
      </c>
      <c r="G3314">
        <v>0.46140716501323348</v>
      </c>
      <c r="L3314">
        <v>10.1104736328125</v>
      </c>
      <c r="M3314">
        <v>0.015563775270092081</v>
      </c>
      <c r="N3314">
        <v>1.7870110514833486</v>
      </c>
    </row>
    <row r="3315" spans="1:14">
      <c r="A3315">
        <v>33.13</v>
      </c>
      <c r="B3315">
        <v>0.10638763895961643</v>
      </c>
      <c r="C3315">
        <v>-0.0041313525735718016</v>
      </c>
      <c r="D3315">
        <v>-0.10475040527320471</v>
      </c>
      <c r="E3315">
        <v>-1.5581622784389202</v>
      </c>
      <c r="F3315">
        <v>0.5653397011519723</v>
      </c>
      <c r="G3315">
        <v>0.46140716501323348</v>
      </c>
      <c r="L3315">
        <v>10.113525390625</v>
      </c>
      <c r="M3315">
        <v>0.015210366419067542</v>
      </c>
      <c r="N3315">
        <v>1.7226078018890327</v>
      </c>
    </row>
    <row r="3316" spans="1:14">
      <c r="A3316">
        <v>33.14</v>
      </c>
      <c r="B3316">
        <v>0.10320626749875239</v>
      </c>
      <c r="C3316">
        <v>-0.0040396789066857574</v>
      </c>
      <c r="D3316">
        <v>-0.10191927824890652</v>
      </c>
      <c r="E3316">
        <v>-1.5160492639524845</v>
      </c>
      <c r="F3316">
        <v>0.56698105050447423</v>
      </c>
      <c r="G3316">
        <v>0.46140716501323348</v>
      </c>
      <c r="L3316">
        <v>10.1165771484375</v>
      </c>
      <c r="M3316">
        <v>0.015532798270660956</v>
      </c>
      <c r="N3316">
        <v>1.7652468293942294</v>
      </c>
    </row>
    <row r="3317" spans="1:14">
      <c r="A3317">
        <v>33.15</v>
      </c>
      <c r="B3317">
        <v>0.073060493549608224</v>
      </c>
      <c r="C3317">
        <v>-0.0029065878621450142</v>
      </c>
      <c r="D3317">
        <v>-0.071726586003066736</v>
      </c>
      <c r="E3317">
        <v>-1.0669329667956178</v>
      </c>
      <c r="F3317">
        <v>0.567803584938113</v>
      </c>
      <c r="G3317">
        <v>0.46140716501323348</v>
      </c>
      <c r="L3317">
        <v>10.11962890625</v>
      </c>
      <c r="M3317">
        <v>0.01651824426189134</v>
      </c>
      <c r="N3317">
        <v>1.9141945948516741</v>
      </c>
    </row>
    <row r="3318" spans="1:14">
      <c r="A3318">
        <v>33.160000000000004</v>
      </c>
      <c r="B3318">
        <v>0.0586656717654422</v>
      </c>
      <c r="C3318">
        <v>-0.0023443470432130725</v>
      </c>
      <c r="D3318">
        <v>-0.056949998345650392</v>
      </c>
      <c r="E3318">
        <v>-0.84713122539154961</v>
      </c>
      <c r="F3318">
        <v>0.56833392810846473</v>
      </c>
      <c r="G3318">
        <v>0.46140795294878068</v>
      </c>
      <c r="L3318">
        <v>10.1226806640625</v>
      </c>
      <c r="M3318">
        <v>0.017808295922939227</v>
      </c>
      <c r="N3318">
        <v>2.1283602823500405</v>
      </c>
    </row>
    <row r="3319" spans="1:14">
      <c r="A3319">
        <v>33.17</v>
      </c>
      <c r="B3319">
        <v>0.074017180089838652</v>
      </c>
      <c r="C3319">
        <v>-0.0029111533455352134</v>
      </c>
      <c r="D3319">
        <v>-0.072178414549282463</v>
      </c>
      <c r="E3319">
        <v>-1.0736539164205767</v>
      </c>
      <c r="F3319">
        <v>0.569178144839661</v>
      </c>
      <c r="G3319">
        <v>0.46143058199093451</v>
      </c>
      <c r="L3319">
        <v>10.125732421875</v>
      </c>
      <c r="M3319">
        <v>0.019233879474818267</v>
      </c>
      <c r="N3319">
        <v>2.3976664171466662</v>
      </c>
    </row>
    <row r="3320" spans="1:14">
      <c r="A3320">
        <v>33.18</v>
      </c>
      <c r="B3320">
        <v>0.074584432510704665</v>
      </c>
      <c r="C3320">
        <v>-0.0029480937188246536</v>
      </c>
      <c r="D3320">
        <v>-0.073120436330002</v>
      </c>
      <c r="E3320">
        <v>-1.0876664904087796</v>
      </c>
      <c r="F3320">
        <v>0.570035350961105</v>
      </c>
      <c r="G3320">
        <v>0.46143058199093451</v>
      </c>
      <c r="L3320">
        <v>10.1287841796875</v>
      </c>
      <c r="M3320">
        <v>0.020486743662244997</v>
      </c>
      <c r="N3320">
        <v>2.7096068244748208</v>
      </c>
    </row>
    <row r="3321" spans="1:14">
      <c r="A3321">
        <v>33.19</v>
      </c>
      <c r="B3321">
        <v>0.030934585139694937</v>
      </c>
      <c r="C3321">
        <v>-0.0012981314747845549</v>
      </c>
      <c r="D3321">
        <v>-0.029806148496692504</v>
      </c>
      <c r="E3321">
        <v>-0.443366458888301</v>
      </c>
      <c r="F3321">
        <v>0.570182812063621</v>
      </c>
      <c r="G3321">
        <v>0.46143058199093451</v>
      </c>
      <c r="L3321">
        <v>10.1318359375</v>
      </c>
      <c r="M3321">
        <v>0.02140000354917072</v>
      </c>
      <c r="N3321">
        <v>3.0468670213162179</v>
      </c>
    </row>
    <row r="3322" spans="1:14">
      <c r="A3322">
        <v>33.2</v>
      </c>
      <c r="B3322">
        <v>-0.020798738114312033</v>
      </c>
      <c r="C3322">
        <v>0.00075274845694909122</v>
      </c>
      <c r="D3322">
        <v>0.02213233389826421</v>
      </c>
      <c r="E3322">
        <v>0.32921846673668015</v>
      </c>
      <c r="F3322">
        <v>0.57024947168729767</v>
      </c>
      <c r="G3322">
        <v>0.46143058199093451</v>
      </c>
      <c r="L3322">
        <v>10.1348876953125</v>
      </c>
      <c r="M3322">
        <v>0.021864629912277635</v>
      </c>
      <c r="N3322">
        <v>3.4975901139851686</v>
      </c>
    </row>
    <row r="3323" spans="1:14">
      <c r="A3323">
        <v>33.21</v>
      </c>
      <c r="B3323">
        <v>-0.040771163138257085</v>
      </c>
      <c r="C3323">
        <v>0.0015803058706300483</v>
      </c>
      <c r="D3323">
        <v>0.042637391319536325</v>
      </c>
      <c r="E3323">
        <v>0.63423119587810284</v>
      </c>
      <c r="F3323">
        <v>0.57050562211606193</v>
      </c>
      <c r="G3323">
        <v>0.46143058199093451</v>
      </c>
      <c r="L3323">
        <v>10.137939453125</v>
      </c>
      <c r="M3323">
        <v>0.021681760215776266</v>
      </c>
      <c r="N3323">
        <v>3.9379790270413837</v>
      </c>
    </row>
    <row r="3324" spans="1:14">
      <c r="A3324">
        <v>33.22</v>
      </c>
      <c r="B3324">
        <v>-0.036518755586223792</v>
      </c>
      <c r="C3324">
        <v>0.0014399810587022116</v>
      </c>
      <c r="D3324">
        <v>0.03885443546045135</v>
      </c>
      <c r="E3324">
        <v>0.57795972747421387</v>
      </c>
      <c r="F3324">
        <v>0.57071112637396759</v>
      </c>
      <c r="G3324">
        <v>0.46143058199093451</v>
      </c>
      <c r="L3324">
        <v>10.1409912109375</v>
      </c>
      <c r="M3324">
        <v>0.021758837853799135</v>
      </c>
      <c r="N3324">
        <v>4.4061066969265692</v>
      </c>
    </row>
    <row r="3325" spans="1:14">
      <c r="A3325">
        <v>33.230000000000004</v>
      </c>
      <c r="B3325">
        <v>-0.032071875951299629</v>
      </c>
      <c r="C3325">
        <v>0.0012921242740795596</v>
      </c>
      <c r="D3325">
        <v>0.034877495744505209</v>
      </c>
      <c r="E3325">
        <v>0.518802749199515</v>
      </c>
      <c r="F3325">
        <v>0.570869629419509</v>
      </c>
      <c r="G3325">
        <v>0.46143058199093451</v>
      </c>
      <c r="L3325">
        <v>10.14404296875</v>
      </c>
      <c r="M3325">
        <v>0.021958208583908047</v>
      </c>
      <c r="N3325">
        <v>5.426629179454876</v>
      </c>
    </row>
    <row r="3326" spans="1:14">
      <c r="A3326">
        <v>33.24</v>
      </c>
      <c r="B3326">
        <v>-0.014386608457625249</v>
      </c>
      <c r="C3326">
        <v>0.00065174911379142233</v>
      </c>
      <c r="D3326">
        <v>0.017762604634163279</v>
      </c>
      <c r="E3326">
        <v>0.26421874393317879</v>
      </c>
      <c r="F3326">
        <v>0.57090152318030163</v>
      </c>
      <c r="G3326">
        <v>0.46143058199093451</v>
      </c>
      <c r="L3326">
        <v>10.1470947265625</v>
      </c>
      <c r="M3326">
        <v>0.021893383066819885</v>
      </c>
      <c r="N3326">
        <v>6.7383499736421912</v>
      </c>
    </row>
    <row r="3327" spans="1:14">
      <c r="A3327">
        <v>33.25</v>
      </c>
      <c r="B3327">
        <v>0.036469896594455112</v>
      </c>
      <c r="C3327">
        <v>-0.0012834246957476303</v>
      </c>
      <c r="D3327">
        <v>-0.032891548354906069</v>
      </c>
      <c r="E3327">
        <v>-0.4892617817792278</v>
      </c>
      <c r="F3327">
        <v>0.57110647791159486</v>
      </c>
      <c r="G3327">
        <v>0.46143058199093451</v>
      </c>
      <c r="L3327">
        <v>10.150146484375</v>
      </c>
      <c r="M3327">
        <v>0.022498345837313121</v>
      </c>
      <c r="N3327">
        <v>9.060540433642263</v>
      </c>
    </row>
    <row r="3328" spans="1:14">
      <c r="A3328">
        <v>33.26</v>
      </c>
      <c r="B3328">
        <v>0.084321629622817446</v>
      </c>
      <c r="C3328">
        <v>-0.0031881770770679149</v>
      </c>
      <c r="D3328">
        <v>-0.081260814674625967</v>
      </c>
      <c r="E3328">
        <v>-1.2087546182850613</v>
      </c>
      <c r="F3328">
        <v>0.57220211535764609</v>
      </c>
      <c r="G3328">
        <v>0.46143058199093451</v>
      </c>
      <c r="L3328">
        <v>10.1531982421875</v>
      </c>
      <c r="M3328">
        <v>0.023539205943961833</v>
      </c>
      <c r="N3328">
        <v>18.099567566356107</v>
      </c>
    </row>
    <row r="3329" spans="1:14">
      <c r="A3329">
        <v>33.27</v>
      </c>
      <c r="B3329">
        <v>0.077444361112038465</v>
      </c>
      <c r="C3329">
        <v>-0.0029761372413488118</v>
      </c>
      <c r="D3329">
        <v>-0.075141591138134484</v>
      </c>
      <c r="E3329">
        <v>-1.1177311681797504</v>
      </c>
      <c r="F3329">
        <v>0.57312632072655523</v>
      </c>
      <c r="G3329">
        <v>0.46171593101211772</v>
      </c>
      <c r="L3329">
        <v>10.15625</v>
      </c>
      <c r="M3329">
        <v>0.024250264314514408</v>
      </c>
      <c r="N3329">
        <v>91.289042433981081</v>
      </c>
    </row>
    <row r="3330" spans="1:14">
      <c r="A3330">
        <v>33.28</v>
      </c>
      <c r="B3330">
        <v>0.02305872050038698</v>
      </c>
      <c r="C3330">
        <v>-0.00092364889580841074</v>
      </c>
      <c r="D3330">
        <v>-0.021033033882345904</v>
      </c>
      <c r="E3330">
        <v>-0.31286637899989533</v>
      </c>
      <c r="F3330">
        <v>0.57320825380914608</v>
      </c>
      <c r="G3330">
        <v>0.46206490320036558</v>
      </c>
      <c r="L3330">
        <v>10.1593017578125</v>
      </c>
      <c r="M3330">
        <v>0.025039104250327147</v>
      </c>
      <c r="N3330">
        <v>21.844990648922344</v>
      </c>
    </row>
    <row r="3331" spans="1:14">
      <c r="A3331">
        <v>33.29</v>
      </c>
      <c r="B3331">
        <v>-0.016710059891241129</v>
      </c>
      <c r="C3331">
        <v>0.00064001205206298416</v>
      </c>
      <c r="D3331">
        <v>0.019015826692006767</v>
      </c>
      <c r="E3331">
        <v>0.28286042204360068</v>
      </c>
      <c r="F3331">
        <v>0.57325128118867918</v>
      </c>
      <c r="G3331">
        <v>0.46238833089915571</v>
      </c>
      <c r="L3331">
        <v>10.162353515625</v>
      </c>
      <c r="M3331">
        <v>0.025674047165789287</v>
      </c>
      <c r="N3331">
        <v>10.508127065210191</v>
      </c>
    </row>
    <row r="3332" spans="1:14">
      <c r="A3332">
        <v>33.3</v>
      </c>
      <c r="B3332">
        <v>-0.013997043878292655</v>
      </c>
      <c r="C3332">
        <v>0.00055707867576584066</v>
      </c>
      <c r="D3332">
        <v>0.016561127993622627</v>
      </c>
      <c r="E3332">
        <v>0.24634677890513657</v>
      </c>
      <c r="F3332">
        <v>0.57328147107880889</v>
      </c>
      <c r="G3332">
        <v>0.46267132673624151</v>
      </c>
      <c r="L3332">
        <v>10.1654052734375</v>
      </c>
      <c r="M3332">
        <v>0.025375923440850844</v>
      </c>
      <c r="N3332">
        <v>7.373483508062062</v>
      </c>
    </row>
    <row r="3333" spans="1:14">
      <c r="A3333">
        <v>33.31</v>
      </c>
      <c r="B3333">
        <v>0.0023746232622003441</v>
      </c>
      <c r="C3333">
        <v>-6.1892394649257619E-05</v>
      </c>
      <c r="D3333">
        <v>-4.2237249713791251E-06</v>
      </c>
      <c r="E3333">
        <v>-6.2827908949264488E-05</v>
      </c>
      <c r="F3333">
        <v>0.5732823399958612</v>
      </c>
      <c r="G3333">
        <v>0.46291337014971284</v>
      </c>
      <c r="L3333">
        <v>10.16845703125</v>
      </c>
      <c r="M3333">
        <v>0.025082032760815314</v>
      </c>
      <c r="N3333">
        <v>6.2985283598390378</v>
      </c>
    </row>
    <row r="3334" spans="1:14">
      <c r="A3334">
        <v>33.32</v>
      </c>
      <c r="B3334">
        <v>0.00055113474301592136</v>
      </c>
      <c r="C3334">
        <v>-1.3775989907744662E-05</v>
      </c>
      <c r="D3334">
        <v>0.00131859253808953</v>
      </c>
      <c r="E3334">
        <v>0.019614064004081756</v>
      </c>
      <c r="F3334">
        <v>0.57328238680217747</v>
      </c>
      <c r="G3334">
        <v>0.46311916462025465</v>
      </c>
      <c r="L3334">
        <v>10.1715087890625</v>
      </c>
      <c r="M3334">
        <v>0.025221282205807223</v>
      </c>
      <c r="N3334">
        <v>5.3186076036365773</v>
      </c>
    </row>
    <row r="3335" spans="1:14">
      <c r="A3335">
        <v>33.33</v>
      </c>
      <c r="B3335">
        <v>-0.012781793955470216</v>
      </c>
      <c r="C3335">
        <v>0.00046397657401436464</v>
      </c>
      <c r="D3335">
        <v>0.014138722369820521</v>
      </c>
      <c r="E3335">
        <v>0.21031349525108026</v>
      </c>
      <c r="F3335">
        <v>0.57330756197781585</v>
      </c>
      <c r="G3335">
        <v>0.46328799833355921</v>
      </c>
      <c r="L3335">
        <v>10.174560546875</v>
      </c>
      <c r="M3335">
        <v>0.024900367197554094</v>
      </c>
      <c r="N3335">
        <v>4.5578813389432842</v>
      </c>
    </row>
    <row r="3336" spans="1:14">
      <c r="A3336">
        <v>33.34</v>
      </c>
      <c r="B3336">
        <v>-0.025005979543601786</v>
      </c>
      <c r="C3336">
        <v>0.00091404102283361628</v>
      </c>
      <c r="D3336">
        <v>0.025934760429741202</v>
      </c>
      <c r="E3336">
        <v>0.38577956139240038</v>
      </c>
      <c r="F3336">
        <v>0.57340391750403652</v>
      </c>
      <c r="G3336">
        <v>0.46381073330176259</v>
      </c>
      <c r="L3336">
        <v>10.1776123046875</v>
      </c>
      <c r="M3336">
        <v>0.024281167006040282</v>
      </c>
      <c r="N3336">
        <v>4.13377994721295</v>
      </c>
    </row>
    <row r="3337" spans="1:14">
      <c r="A3337">
        <v>33.35</v>
      </c>
      <c r="B3337">
        <v>-0.039918517338282722</v>
      </c>
      <c r="C3337">
        <v>0.0014966978004852885</v>
      </c>
      <c r="D3337">
        <v>0.040550628247490679</v>
      </c>
      <c r="E3337">
        <v>0.60319059518142382</v>
      </c>
      <c r="F3337">
        <v>0.57364946623215252</v>
      </c>
      <c r="G3337">
        <v>0.4642498864065388</v>
      </c>
      <c r="L3337">
        <v>10.1806640625</v>
      </c>
      <c r="M3337">
        <v>0.023743738249795452</v>
      </c>
      <c r="N3337">
        <v>3.7081307870017484</v>
      </c>
    </row>
    <row r="3338" spans="1:14">
      <c r="A3338">
        <v>33.36</v>
      </c>
      <c r="B3338">
        <v>-0.055660530463447662</v>
      </c>
      <c r="C3338">
        <v>0.0021325012414237904</v>
      </c>
      <c r="D3338">
        <v>0.056181247710324372</v>
      </c>
      <c r="E3338">
        <v>0.83569605969107508</v>
      </c>
      <c r="F3338">
        <v>0.57412686749818476</v>
      </c>
      <c r="G3338">
        <v>0.46458730165959827</v>
      </c>
      <c r="L3338">
        <v>10.1837158203125</v>
      </c>
      <c r="M3338">
        <v>0.022456617527084916</v>
      </c>
      <c r="N3338">
        <v>3.2843787568518525</v>
      </c>
    </row>
    <row r="3339" spans="1:14">
      <c r="A3339">
        <v>33.37</v>
      </c>
      <c r="B3339">
        <v>-0.058515612961616031</v>
      </c>
      <c r="C3339">
        <v>0.0022477208805639359</v>
      </c>
      <c r="D3339">
        <v>0.058913541207914831</v>
      </c>
      <c r="E3339">
        <v>0.87633892546773307</v>
      </c>
      <c r="F3339">
        <v>0.57465450104709836</v>
      </c>
      <c r="G3339">
        <v>0.46484158582117835</v>
      </c>
      <c r="L3339">
        <v>10.186767578125</v>
      </c>
      <c r="M3339">
        <v>0.020712519315098012</v>
      </c>
      <c r="N3339">
        <v>3.0660603827003654</v>
      </c>
    </row>
    <row r="3340" spans="1:14">
      <c r="A3340">
        <v>33.38</v>
      </c>
      <c r="B3340">
        <v>-0.050506518554577114</v>
      </c>
      <c r="C3340">
        <v>0.001935235476526504</v>
      </c>
      <c r="D3340">
        <v>0.050504943942432157</v>
      </c>
      <c r="E3340">
        <v>0.75126104114367831</v>
      </c>
      <c r="F3340">
        <v>0.57504758358477759</v>
      </c>
      <c r="G3340">
        <v>0.46520999192224433</v>
      </c>
      <c r="L3340">
        <v>10.1898193359375</v>
      </c>
      <c r="M3340">
        <v>0.01960136579981802</v>
      </c>
      <c r="N3340">
        <v>2.840312687603761</v>
      </c>
    </row>
    <row r="3341" spans="1:14">
      <c r="A3341">
        <v>33.39</v>
      </c>
      <c r="B3341">
        <v>-0.0570320373221426</v>
      </c>
      <c r="C3341">
        <v>0.0021590249480990331</v>
      </c>
      <c r="D3341">
        <v>0.056534484453129086</v>
      </c>
      <c r="E3341">
        <v>0.84095045624029519</v>
      </c>
      <c r="F3341">
        <v>0.5755488015813387</v>
      </c>
      <c r="G3341">
        <v>0.46563280706726445</v>
      </c>
      <c r="L3341">
        <v>10.19287109375</v>
      </c>
      <c r="M3341">
        <v>0.018279449890789192</v>
      </c>
      <c r="N3341">
        <v>2.5648523947348054</v>
      </c>
    </row>
    <row r="3342" spans="1:14">
      <c r="A3342">
        <v>33.4</v>
      </c>
      <c r="B3342">
        <v>-0.083763882238560447</v>
      </c>
      <c r="C3342">
        <v>0.003242421907573686</v>
      </c>
      <c r="D3342">
        <v>0.083080526392168216</v>
      </c>
      <c r="E3342">
        <v>1.2358228300835021</v>
      </c>
      <c r="F3342">
        <v>0.57662999272478865</v>
      </c>
      <c r="G3342">
        <v>0.4659525821359779</v>
      </c>
      <c r="L3342">
        <v>10.1959228515625</v>
      </c>
      <c r="M3342">
        <v>0.016710285079757237</v>
      </c>
      <c r="N3342">
        <v>2.3534357569351076</v>
      </c>
    </row>
    <row r="3343" spans="1:14">
      <c r="A3343">
        <v>33.410000000000004</v>
      </c>
      <c r="B3343">
        <v>-0.1090752922776364</v>
      </c>
      <c r="C3343">
        <v>0.00431482124159844</v>
      </c>
      <c r="D3343">
        <v>0.10859264257336559</v>
      </c>
      <c r="E3343">
        <v>1.6153155582788132</v>
      </c>
      <c r="F3343">
        <v>0.57846332698861824</v>
      </c>
      <c r="G3343">
        <v>0.46615258975720081</v>
      </c>
      <c r="L3343">
        <v>10.198974609375</v>
      </c>
      <c r="M3343">
        <v>0.015409424726272106</v>
      </c>
      <c r="N3343">
        <v>2.1155238700445169</v>
      </c>
    </row>
    <row r="3344" spans="1:14">
      <c r="A3344">
        <v>33.42</v>
      </c>
      <c r="B3344">
        <v>-0.11499171757435669</v>
      </c>
      <c r="C3344">
        <v>0.004579940087551645</v>
      </c>
      <c r="D3344">
        <v>0.11482557430969281</v>
      </c>
      <c r="E3344">
        <v>1.7080304178566805</v>
      </c>
      <c r="F3344">
        <v>0.5805009414119584</v>
      </c>
      <c r="G3344">
        <v>0.46626768858643614</v>
      </c>
      <c r="L3344">
        <v>10.2020263671875</v>
      </c>
      <c r="M3344">
        <v>0.01344966559574989</v>
      </c>
      <c r="N3344">
        <v>1.8417145541253654</v>
      </c>
    </row>
    <row r="3345" spans="1:14">
      <c r="A3345">
        <v>33.43</v>
      </c>
      <c r="B3345">
        <v>-0.107861809709516</v>
      </c>
      <c r="C3345">
        <v>0.0043196034348844514</v>
      </c>
      <c r="D3345">
        <v>0.10781391113823373</v>
      </c>
      <c r="E3345">
        <v>1.6037319281812268</v>
      </c>
      <c r="F3345">
        <v>0.58229371022928311</v>
      </c>
      <c r="G3345">
        <v>0.46631614394514515</v>
      </c>
      <c r="L3345">
        <v>10.205078125</v>
      </c>
      <c r="M3345">
        <v>0.011066753945927267</v>
      </c>
      <c r="N3345">
        <v>1.5840920765841227</v>
      </c>
    </row>
    <row r="3346" spans="1:14">
      <c r="A3346">
        <v>33.44</v>
      </c>
      <c r="B3346">
        <v>-0.10488215655596103</v>
      </c>
      <c r="C3346">
        <v>0.0042056918031229051</v>
      </c>
      <c r="D3346">
        <v>0.10475506867783983</v>
      </c>
      <c r="E3346">
        <v>1.5582316465828676</v>
      </c>
      <c r="F3346">
        <v>0.58398879765253164</v>
      </c>
      <c r="G3346">
        <v>0.46631810201332941</v>
      </c>
      <c r="L3346">
        <v>10.2081298828125</v>
      </c>
      <c r="M3346">
        <v>0.0090505654442314121</v>
      </c>
      <c r="N3346">
        <v>1.3182299791266905</v>
      </c>
    </row>
    <row r="3347" spans="1:14">
      <c r="A3347">
        <v>33.45</v>
      </c>
      <c r="B3347">
        <v>-0.099810857510142431</v>
      </c>
      <c r="C3347">
        <v>0.0040174295249679826</v>
      </c>
      <c r="D3347">
        <v>0.0997120491682272</v>
      </c>
      <c r="E3347">
        <v>1.4832167313773794</v>
      </c>
      <c r="F3347">
        <v>0.58552392517493068</v>
      </c>
      <c r="G3347">
        <v>0.46631810201332941</v>
      </c>
      <c r="L3347">
        <v>10.211181640625</v>
      </c>
      <c r="M3347">
        <v>0.0069200176444643522</v>
      </c>
      <c r="N3347">
        <v>1.034732149726709</v>
      </c>
    </row>
    <row r="3348" spans="1:14">
      <c r="A3348">
        <v>33.46</v>
      </c>
      <c r="B3348">
        <v>-0.071041868876442579</v>
      </c>
      <c r="C3348">
        <v>0.0029401011323835053</v>
      </c>
      <c r="D3348">
        <v>0.071148688415975422</v>
      </c>
      <c r="E3348">
        <v>1.0583367401876345</v>
      </c>
      <c r="F3348">
        <v>0.58630163509737132</v>
      </c>
      <c r="G3348">
        <v>0.46631810201332941</v>
      </c>
      <c r="L3348">
        <v>10.2142333984375</v>
      </c>
      <c r="M3348">
        <v>0.0046868039410825017</v>
      </c>
      <c r="N3348">
        <v>0.75552308409342317</v>
      </c>
    </row>
    <row r="3349" spans="1:14">
      <c r="A3349">
        <v>33.47</v>
      </c>
      <c r="B3349">
        <v>-0.01791346780107194</v>
      </c>
      <c r="C3349">
        <v>0.00088378242276262618</v>
      </c>
      <c r="D3349">
        <v>0.017982612037918809</v>
      </c>
      <c r="E3349">
        <v>0.26749135406404229</v>
      </c>
      <c r="F3349">
        <v>0.58635108303915373</v>
      </c>
      <c r="G3349">
        <v>0.46631810201332941</v>
      </c>
      <c r="L3349">
        <v>10.21728515625</v>
      </c>
      <c r="M3349">
        <v>0.003389175682176406</v>
      </c>
      <c r="N3349">
        <v>0.59850297980233047</v>
      </c>
    </row>
    <row r="3350" spans="1:14">
      <c r="A3350">
        <v>33.480000000000004</v>
      </c>
      <c r="B3350">
        <v>0.029735314519304858</v>
      </c>
      <c r="C3350">
        <v>-0.0010437153644670444</v>
      </c>
      <c r="D3350">
        <v>-0.030336774658673283</v>
      </c>
      <c r="E3350">
        <v>-0.45125952304776507</v>
      </c>
      <c r="F3350">
        <v>0.58648733223805538</v>
      </c>
      <c r="G3350">
        <v>0.4664734760551042</v>
      </c>
      <c r="L3350">
        <v>10.2203369140625</v>
      </c>
      <c r="M3350">
        <v>0.0041029146068610953</v>
      </c>
      <c r="N3350">
        <v>0.84499190821931558</v>
      </c>
    </row>
    <row r="3351" spans="1:14">
      <c r="A3351">
        <v>33.49</v>
      </c>
      <c r="B3351">
        <v>0.035773690358492635</v>
      </c>
      <c r="C3351">
        <v>-0.0013438174813426176</v>
      </c>
      <c r="D3351">
        <v>-0.03744156415589156</v>
      </c>
      <c r="E3351">
        <v>-0.556943266818887</v>
      </c>
      <c r="F3351">
        <v>0.586684536534064</v>
      </c>
      <c r="G3351">
        <v>0.46654203368152353</v>
      </c>
      <c r="L3351">
        <v>10.223388671875</v>
      </c>
      <c r="M3351">
        <v>0.0060028931930262742</v>
      </c>
      <c r="N3351">
        <v>1.5110586765134213</v>
      </c>
    </row>
    <row r="3352" spans="1:14">
      <c r="A3352">
        <v>33.5</v>
      </c>
      <c r="B3352">
        <v>-0.012377061145174634</v>
      </c>
      <c r="C3352">
        <v>0.00044565472171276667</v>
      </c>
      <c r="D3352">
        <v>0.010068469396739064</v>
      </c>
      <c r="E3352">
        <v>0.14976848227649356</v>
      </c>
      <c r="F3352">
        <v>0.58670814261855986</v>
      </c>
      <c r="G3352">
        <v>0.46654203368152353</v>
      </c>
      <c r="L3352">
        <v>10.2264404296875</v>
      </c>
      <c r="M3352">
        <v>0.00833039352939807</v>
      </c>
      <c r="N3352">
        <v>2.5567723687501887</v>
      </c>
    </row>
    <row r="3353" spans="1:14">
      <c r="A3353">
        <v>33.51</v>
      </c>
      <c r="B3353">
        <v>-0.072344250988402553</v>
      </c>
      <c r="C3353">
        <v>0.0027928755768665387</v>
      </c>
      <c r="D3353">
        <v>0.070358490590997178</v>
      </c>
      <c r="E3353">
        <v>1.046582547541083</v>
      </c>
      <c r="F3353">
        <v>0.58751462880569294</v>
      </c>
      <c r="G3353">
        <v>0.46654203368152353</v>
      </c>
      <c r="L3353">
        <v>10.2294921875</v>
      </c>
      <c r="M3353">
        <v>0.011011466120395424</v>
      </c>
      <c r="N3353">
        <v>4.4417626413523319</v>
      </c>
    </row>
    <row r="3354" spans="1:14">
      <c r="A3354">
        <v>33.52</v>
      </c>
      <c r="B3354">
        <v>-0.085544250580500913</v>
      </c>
      <c r="C3354">
        <v>0.0033524792343337818</v>
      </c>
      <c r="D3354">
        <v>0.084344390146846</v>
      </c>
      <c r="E3354">
        <v>1.2546228034343343</v>
      </c>
      <c r="F3354">
        <v>0.58864226897045591</v>
      </c>
      <c r="G3354">
        <v>0.46654203368152353</v>
      </c>
      <c r="L3354">
        <v>10.2325439453125</v>
      </c>
      <c r="M3354">
        <v>0.013387318473668215</v>
      </c>
      <c r="N3354">
        <v>6.5776283668004929</v>
      </c>
    </row>
    <row r="3355" spans="1:14">
      <c r="A3355">
        <v>33.53</v>
      </c>
      <c r="B3355">
        <v>-0.050489043382423056</v>
      </c>
      <c r="C3355">
        <v>0.0020491779232543034</v>
      </c>
      <c r="D3355">
        <v>0.049555479299763831</v>
      </c>
      <c r="E3355">
        <v>0.737137754583987</v>
      </c>
      <c r="F3355">
        <v>0.589035079543373</v>
      </c>
      <c r="G3355">
        <v>0.46654203368152353</v>
      </c>
      <c r="L3355">
        <v>10.235595703125</v>
      </c>
      <c r="M3355">
        <v>0.015180429929150816</v>
      </c>
      <c r="N3355">
        <v>5.8404678262145664</v>
      </c>
    </row>
    <row r="3356" spans="1:14">
      <c r="A3356">
        <v>33.54</v>
      </c>
      <c r="B3356">
        <v>-0.039093691521637039</v>
      </c>
      <c r="C3356">
        <v>0.0015974970331111044</v>
      </c>
      <c r="D3356">
        <v>0.037713114423411985</v>
      </c>
      <c r="E3356">
        <v>0.56098257704825327</v>
      </c>
      <c r="F3356">
        <v>0.58927058569072277</v>
      </c>
      <c r="G3356">
        <v>0.46654203368152353</v>
      </c>
      <c r="L3356">
        <v>10.2386474609375</v>
      </c>
      <c r="M3356">
        <v>0.016227165788904822</v>
      </c>
      <c r="N3356">
        <v>4.2060872581986137</v>
      </c>
    </row>
    <row r="3357" spans="1:14">
      <c r="A3357">
        <v>33.55</v>
      </c>
      <c r="B3357">
        <v>-0.086072639151141314</v>
      </c>
      <c r="C3357">
        <v>0.0033519287987817826</v>
      </c>
      <c r="D3357">
        <v>0.084356264244374465</v>
      </c>
      <c r="E3357">
        <v>1.2547994306350703</v>
      </c>
      <c r="F3357">
        <v>0.59041219926304633</v>
      </c>
      <c r="G3357">
        <v>0.46654203368152353</v>
      </c>
      <c r="L3357">
        <v>10.24169921875</v>
      </c>
      <c r="M3357">
        <v>0.01574838004968623</v>
      </c>
      <c r="N3357">
        <v>3.1414780159193145</v>
      </c>
    </row>
    <row r="3358" spans="1:14">
      <c r="A3358">
        <v>33.56</v>
      </c>
      <c r="B3358">
        <v>-0.1252301723807982</v>
      </c>
      <c r="C3358">
        <v>0.0049644317461796416</v>
      </c>
      <c r="D3358">
        <v>0.12382551841735222</v>
      </c>
      <c r="E3358">
        <v>1.8419045864581143</v>
      </c>
      <c r="F3358">
        <v>0.59282881078170735</v>
      </c>
      <c r="G3358">
        <v>0.46654203368152353</v>
      </c>
      <c r="L3358">
        <v>10.2447509765625</v>
      </c>
      <c r="M3358">
        <v>0.013924995199239058</v>
      </c>
      <c r="N3358">
        <v>2.4314544891213283</v>
      </c>
    </row>
    <row r="3359" spans="1:14">
      <c r="A3359">
        <v>33.57</v>
      </c>
      <c r="B3359">
        <v>-0.10676233611893853</v>
      </c>
      <c r="C3359">
        <v>0.004293340052137099</v>
      </c>
      <c r="D3359">
        <v>0.10581041484197078</v>
      </c>
      <c r="E3359">
        <v>1.5739299207743154</v>
      </c>
      <c r="F3359">
        <v>0.5945852172219489</v>
      </c>
      <c r="G3359">
        <v>0.46654203368152353</v>
      </c>
      <c r="L3359">
        <v>10.247802734375</v>
      </c>
      <c r="M3359">
        <v>0.011693647307468715</v>
      </c>
      <c r="N3359">
        <v>1.8735776445186569</v>
      </c>
    </row>
    <row r="3360" spans="1:14">
      <c r="A3360">
        <v>33.58</v>
      </c>
      <c r="B3360">
        <v>-0.067978418149210615</v>
      </c>
      <c r="C3360">
        <v>0.0028202056715886936</v>
      </c>
      <c r="D3360">
        <v>0.06694619822630446</v>
      </c>
      <c r="E3360">
        <v>0.99582469861627887</v>
      </c>
      <c r="F3360">
        <v>0.59529730083755239</v>
      </c>
      <c r="G3360">
        <v>0.46719097991861552</v>
      </c>
      <c r="L3360">
        <v>10.2508544921875</v>
      </c>
      <c r="M3360">
        <v>0.0090250282539104942</v>
      </c>
      <c r="N3360">
        <v>1.3672144769568426</v>
      </c>
    </row>
    <row r="3361" spans="1:14">
      <c r="A3361">
        <v>33.59</v>
      </c>
      <c r="B3361">
        <v>-0.070233955728566916</v>
      </c>
      <c r="C3361">
        <v>0.0028859264231165843</v>
      </c>
      <c r="D3361">
        <v>0.0688877382867765</v>
      </c>
      <c r="E3361">
        <v>1.0247051070158004</v>
      </c>
      <c r="F3361">
        <v>0.59605742255935779</v>
      </c>
      <c r="G3361">
        <v>0.46784488676348623</v>
      </c>
      <c r="L3361">
        <v>10.25390625</v>
      </c>
      <c r="M3361">
        <v>0.006572352236590198</v>
      </c>
      <c r="N3361">
        <v>0.99442178578402907</v>
      </c>
    </row>
    <row r="3362" spans="1:14">
      <c r="A3362">
        <v>33.6</v>
      </c>
      <c r="B3362">
        <v>-0.089111770683783981</v>
      </c>
      <c r="C3362">
        <v>0.0035951830036697451</v>
      </c>
      <c r="D3362">
        <v>0.08784312045569409</v>
      </c>
      <c r="E3362">
        <v>1.3066664167784496</v>
      </c>
      <c r="F3362">
        <v>0.597281077677642</v>
      </c>
      <c r="G3362">
        <v>0.4684152099208771</v>
      </c>
      <c r="L3362">
        <v>10.2569580078125</v>
      </c>
      <c r="M3362">
        <v>0.00607759717340893</v>
      </c>
      <c r="N3362">
        <v>0.93327194728239748</v>
      </c>
    </row>
    <row r="3363" spans="1:14">
      <c r="A3363">
        <v>33.61</v>
      </c>
      <c r="B3363">
        <v>-0.06999339243141954</v>
      </c>
      <c r="C3363">
        <v>0.0028928014335577851</v>
      </c>
      <c r="D3363">
        <v>0.068992819025678817</v>
      </c>
      <c r="E3363">
        <v>1.0262681830069724</v>
      </c>
      <c r="F3363">
        <v>0.59803600122352685</v>
      </c>
      <c r="G3363">
        <v>0.46970240289217258</v>
      </c>
      <c r="L3363">
        <v>10.260009765625</v>
      </c>
      <c r="M3363">
        <v>0.0073869949202532295</v>
      </c>
      <c r="N3363">
        <v>1.1252952020593026</v>
      </c>
    </row>
    <row r="3364" spans="1:14">
      <c r="A3364">
        <v>33.62</v>
      </c>
      <c r="B3364">
        <v>-0.034638240676457911</v>
      </c>
      <c r="C3364">
        <v>0.0015326063242674026</v>
      </c>
      <c r="D3364">
        <v>0.033720675170487359</v>
      </c>
      <c r="E3364">
        <v>0.50159504316099945</v>
      </c>
      <c r="F3364">
        <v>0.59822088573727006</v>
      </c>
      <c r="G3364">
        <v>0.47088033857306694</v>
      </c>
      <c r="L3364">
        <v>10.2630615234375</v>
      </c>
      <c r="M3364">
        <v>0.010192477141323462</v>
      </c>
      <c r="N3364">
        <v>1.5607788909660425</v>
      </c>
    </row>
    <row r="3365" spans="1:14">
      <c r="A3365">
        <v>33.63</v>
      </c>
      <c r="B3365">
        <v>-0.025877021707273788</v>
      </c>
      <c r="C3365">
        <v>0.0011945683350403358</v>
      </c>
      <c r="D3365">
        <v>0.025108638408329758</v>
      </c>
      <c r="E3365">
        <v>0.37349099632390514</v>
      </c>
      <c r="F3365">
        <v>0.59832407095019535</v>
      </c>
      <c r="G3365">
        <v>0.47193058245022029</v>
      </c>
      <c r="L3365">
        <v>10.26611328125</v>
      </c>
      <c r="M3365">
        <v>0.013558812000876757</v>
      </c>
      <c r="N3365">
        <v>2.1007164349340788</v>
      </c>
    </row>
    <row r="3366" spans="1:14">
      <c r="A3366">
        <v>33.64</v>
      </c>
      <c r="B3366">
        <v>-0.017432610252832149</v>
      </c>
      <c r="C3366">
        <v>0.00087640135547886354</v>
      </c>
      <c r="D3366">
        <v>0.017043884988015526</v>
      </c>
      <c r="E3366">
        <v>0.25352778919673097</v>
      </c>
      <c r="F3366">
        <v>0.59837089982530456</v>
      </c>
      <c r="G3366">
        <v>0.47284841787397069</v>
      </c>
      <c r="L3366">
        <v>10.2691650390625</v>
      </c>
      <c r="M3366">
        <v>0.016589855903967526</v>
      </c>
      <c r="N3366">
        <v>2.5035575808567643</v>
      </c>
    </row>
    <row r="3367" spans="1:14">
      <c r="A3367">
        <v>33.65</v>
      </c>
      <c r="B3367">
        <v>0.031088354104001716</v>
      </c>
      <c r="C3367">
        <v>-0.0010655726269419891</v>
      </c>
      <c r="D3367">
        <v>-0.031346705379151782</v>
      </c>
      <c r="E3367">
        <v>-0.46628224251488276</v>
      </c>
      <c r="F3367">
        <v>0.59851983056427815</v>
      </c>
      <c r="G3367">
        <v>0.47362086410118304</v>
      </c>
      <c r="L3367">
        <v>10.272216796875</v>
      </c>
      <c r="M3367">
        <v>0.019567797685305876</v>
      </c>
      <c r="N3367">
        <v>2.8586878234788515</v>
      </c>
    </row>
    <row r="3368" spans="1:14">
      <c r="A3368">
        <v>33.660000000000004</v>
      </c>
      <c r="B3368">
        <v>0.08348773302159529</v>
      </c>
      <c r="C3368">
        <v>-0.0032537450621278035</v>
      </c>
      <c r="D3368">
        <v>-0.084253539255076462</v>
      </c>
      <c r="E3368">
        <v>-1.2532713964192623</v>
      </c>
      <c r="F3368">
        <v>0.59959390460849438</v>
      </c>
      <c r="G3368">
        <v>0.47421096634477228</v>
      </c>
      <c r="L3368">
        <v>10.2752685546875</v>
      </c>
      <c r="M3368">
        <v>0.022369442252582677</v>
      </c>
      <c r="N3368">
        <v>3.1911671239514177</v>
      </c>
    </row>
    <row r="3369" spans="1:14">
      <c r="A3369">
        <v>33.67</v>
      </c>
      <c r="B3369">
        <v>0.082101124863799224</v>
      </c>
      <c r="C3369">
        <v>-0.0032691670836879965</v>
      </c>
      <c r="D3369">
        <v>-0.083614206385819734</v>
      </c>
      <c r="E3369">
        <v>-1.2437613199890685</v>
      </c>
      <c r="F3369">
        <v>0.600632597355962</v>
      </c>
      <c r="G3369">
        <v>0.4748426618322521</v>
      </c>
      <c r="L3369">
        <v>10.2783203125</v>
      </c>
      <c r="M3369">
        <v>0.024395071159899022</v>
      </c>
      <c r="N3369">
        <v>3.3469954348084627</v>
      </c>
    </row>
    <row r="3370" spans="1:14">
      <c r="A3370">
        <v>33.68</v>
      </c>
      <c r="B3370">
        <v>0.0426197525594568</v>
      </c>
      <c r="C3370">
        <v>-0.001792484563448854</v>
      </c>
      <c r="D3370">
        <v>-0.044433278580850749</v>
      </c>
      <c r="E3370">
        <v>-0.66094501889015489</v>
      </c>
      <c r="F3370">
        <v>0.60091250240489658</v>
      </c>
      <c r="G3370">
        <v>0.47570709973260283</v>
      </c>
      <c r="L3370">
        <v>10.2813720703125</v>
      </c>
      <c r="M3370">
        <v>0.025668792669420529</v>
      </c>
      <c r="N3370">
        <v>3.3055301496519709</v>
      </c>
    </row>
    <row r="3371" spans="1:14">
      <c r="A3371">
        <v>33.69</v>
      </c>
      <c r="B3371">
        <v>0.036176897591424548</v>
      </c>
      <c r="C3371">
        <v>-0.0015361913765984205</v>
      </c>
      <c r="D3371">
        <v>-0.03783848583339796</v>
      </c>
      <c r="E3371">
        <v>-0.5628474767717947</v>
      </c>
      <c r="F3371">
        <v>0.6011141771540327</v>
      </c>
      <c r="G3371">
        <v>0.47643521437321107</v>
      </c>
      <c r="L3371">
        <v>10.284423828125</v>
      </c>
      <c r="M3371">
        <v>0.026523421777253461</v>
      </c>
      <c r="N3371">
        <v>3.3244334518455121</v>
      </c>
    </row>
    <row r="3372" spans="1:14">
      <c r="A3372">
        <v>33.7</v>
      </c>
      <c r="B3372">
        <v>0.062268733534404985</v>
      </c>
      <c r="C3372">
        <v>-0.0025135841176351331</v>
      </c>
      <c r="D3372">
        <v>-0.0639581040148819</v>
      </c>
      <c r="E3372">
        <v>-0.95137679722136825</v>
      </c>
      <c r="F3372">
        <v>0.60171166482763871</v>
      </c>
      <c r="G3372">
        <v>0.47799523464533072</v>
      </c>
      <c r="L3372">
        <v>10.2874755859375</v>
      </c>
      <c r="M3372">
        <v>0.026181624475886379</v>
      </c>
      <c r="N3372">
        <v>3.2184889371005574</v>
      </c>
    </row>
    <row r="3373" spans="1:14">
      <c r="A3373">
        <v>33.71</v>
      </c>
      <c r="B3373">
        <v>0.054245557165305422</v>
      </c>
      <c r="C3373">
        <v>-0.002232051543930151</v>
      </c>
      <c r="D3373">
        <v>-0.056329374447754446</v>
      </c>
      <c r="E3373">
        <v>-0.8378994449103474</v>
      </c>
      <c r="F3373">
        <v>0.60216510211760343</v>
      </c>
      <c r="G3373">
        <v>0.47953992855875577</v>
      </c>
      <c r="L3373">
        <v>10.29052734375</v>
      </c>
      <c r="M3373">
        <v>0.024619979598672438</v>
      </c>
      <c r="N3373">
        <v>2.8409101305202973</v>
      </c>
    </row>
    <row r="3374" spans="1:14">
      <c r="A3374">
        <v>33.72</v>
      </c>
      <c r="B3374">
        <v>0.0023752187273834158</v>
      </c>
      <c r="C3374">
        <v>-0.000256490088244569</v>
      </c>
      <c r="D3374">
        <v>-0.0046551949353341648</v>
      </c>
      <c r="E3374">
        <v>-0.0692460246630957</v>
      </c>
      <c r="F3374">
        <v>0.60216597147049311</v>
      </c>
      <c r="G3374">
        <v>0.4808691479355296</v>
      </c>
      <c r="L3374">
        <v>10.2935791015625</v>
      </c>
      <c r="M3374">
        <v>0.022734660026630712</v>
      </c>
      <c r="N3374">
        <v>2.4182555532984389</v>
      </c>
    </row>
    <row r="3375" spans="1:14">
      <c r="A3375">
        <v>33.730000000000004</v>
      </c>
      <c r="B3375">
        <v>-0.036962332869798088</v>
      </c>
      <c r="C3375">
        <v>0.0013133276099208285</v>
      </c>
      <c r="D3375">
        <v>0.035024535931501566</v>
      </c>
      <c r="E3375">
        <v>0.52098997198108576</v>
      </c>
      <c r="F3375">
        <v>0.60237649838818852</v>
      </c>
      <c r="G3375">
        <v>0.48203294258657148</v>
      </c>
      <c r="L3375">
        <v>10.296630859375</v>
      </c>
      <c r="M3375">
        <v>0.02101858015298242</v>
      </c>
      <c r="N3375">
        <v>2.0634534212186515</v>
      </c>
    </row>
    <row r="3376" spans="1:14">
      <c r="A3376">
        <v>33.74</v>
      </c>
      <c r="B3376">
        <v>-0.042904981438227241</v>
      </c>
      <c r="C3376">
        <v>0.0015747275454485003</v>
      </c>
      <c r="D3376">
        <v>0.04154033182161334</v>
      </c>
      <c r="E3376">
        <v>0.61791243584649846</v>
      </c>
      <c r="F3376">
        <v>0.60266016245257759</v>
      </c>
      <c r="G3376">
        <v>0.48307146718302885</v>
      </c>
      <c r="L3376">
        <v>10.2996826171875</v>
      </c>
      <c r="M3376">
        <v>0.02013581864621411</v>
      </c>
      <c r="N3376">
        <v>1.8368764621001743</v>
      </c>
    </row>
    <row r="3377" spans="1:14">
      <c r="A3377">
        <v>33.75</v>
      </c>
      <c r="B3377">
        <v>-0.045416796894701586</v>
      </c>
      <c r="C3377">
        <v>0.0016945314947970336</v>
      </c>
      <c r="D3377">
        <v>0.044518122962554883</v>
      </c>
      <c r="E3377">
        <v>0.66220707906800391</v>
      </c>
      <c r="F3377">
        <v>0.6029780122122993</v>
      </c>
      <c r="G3377">
        <v>0.4839924056109588</v>
      </c>
      <c r="L3377">
        <v>10.302734375</v>
      </c>
      <c r="M3377">
        <v>0.020393519286156122</v>
      </c>
      <c r="N3377">
        <v>1.789453973405674</v>
      </c>
    </row>
    <row r="3378" spans="1:14">
      <c r="A3378">
        <v>33.76</v>
      </c>
      <c r="B3378">
        <v>-0.057758215803963717</v>
      </c>
      <c r="C3378">
        <v>0.0022132020774180408</v>
      </c>
      <c r="D3378">
        <v>0.05734900881516973</v>
      </c>
      <c r="E3378">
        <v>0.85306650612564972</v>
      </c>
      <c r="F3378">
        <v>0.60349207530247362</v>
      </c>
      <c r="G3378">
        <v>0.48488258853581279</v>
      </c>
      <c r="L3378">
        <v>10.3057861328125</v>
      </c>
      <c r="M3378">
        <v>0.021090524473735637</v>
      </c>
      <c r="N3378">
        <v>1.8428260835083188</v>
      </c>
    </row>
    <row r="3379" spans="1:14">
      <c r="A3379">
        <v>33.77</v>
      </c>
      <c r="B3379">
        <v>-0.052416800724215978</v>
      </c>
      <c r="C3379">
        <v>0.0020431662495365307</v>
      </c>
      <c r="D3379">
        <v>0.052595736704068419</v>
      </c>
      <c r="E3379">
        <v>0.78236158347301776</v>
      </c>
      <c r="F3379">
        <v>0.60391545487944986</v>
      </c>
      <c r="G3379">
        <v>0.48625235875471723</v>
      </c>
      <c r="L3379">
        <v>10.308837890625</v>
      </c>
      <c r="M3379">
        <v>0.021805329466362725</v>
      </c>
      <c r="N3379">
        <v>1.9434879595492733</v>
      </c>
    </row>
    <row r="3380" spans="1:14">
      <c r="A3380">
        <v>33.78</v>
      </c>
      <c r="B3380">
        <v>-0.0185430709366674</v>
      </c>
      <c r="C3380">
        <v>0.00078106480282366859</v>
      </c>
      <c r="D3380">
        <v>0.019010642830077158</v>
      </c>
      <c r="E3380">
        <v>0.28278331209739771</v>
      </c>
      <c r="F3380">
        <v>0.60396843978979786</v>
      </c>
      <c r="G3380">
        <v>0.48748395565672159</v>
      </c>
      <c r="L3380">
        <v>10.3118896484375</v>
      </c>
      <c r="M3380">
        <v>0.0224111965295322</v>
      </c>
      <c r="N3380">
        <v>2.0934406888558916</v>
      </c>
    </row>
    <row r="3381" spans="1:14">
      <c r="A3381">
        <v>33.79</v>
      </c>
      <c r="B3381">
        <v>0.00994203036558803</v>
      </c>
      <c r="C3381">
        <v>-0.00031726549681139173</v>
      </c>
      <c r="D3381">
        <v>-0.0096631187140701815</v>
      </c>
      <c r="E3381">
        <v>-0.14373889087179395</v>
      </c>
      <c r="F3381">
        <v>0.603983671162842</v>
      </c>
      <c r="G3381">
        <v>0.48852821616025321</v>
      </c>
      <c r="L3381">
        <v>10.31494140625</v>
      </c>
      <c r="M3381">
        <v>0.022480636495046051</v>
      </c>
      <c r="N3381">
        <v>2.2970537402832241</v>
      </c>
    </row>
    <row r="3382" spans="1:14">
      <c r="A3382">
        <v>33.8</v>
      </c>
      <c r="B3382">
        <v>0.018878351122785103</v>
      </c>
      <c r="C3382">
        <v>-0.00067530889136088333</v>
      </c>
      <c r="D3382">
        <v>-0.018902313372418739</v>
      </c>
      <c r="E3382">
        <v>-0.28117191141472875</v>
      </c>
      <c r="F3382">
        <v>0.60403858945247257</v>
      </c>
      <c r="G3382">
        <v>0.48939654713050723</v>
      </c>
      <c r="L3382">
        <v>10.3179931640625</v>
      </c>
      <c r="M3382">
        <v>0.021660017378921211</v>
      </c>
      <c r="N3382">
        <v>2.5135220307020414</v>
      </c>
    </row>
    <row r="3383" spans="1:14">
      <c r="A3383">
        <v>33.81</v>
      </c>
      <c r="B3383">
        <v>0.0335435963343733</v>
      </c>
      <c r="C3383">
        <v>-0.0012581130898246459</v>
      </c>
      <c r="D3383">
        <v>-0.033830523082902124</v>
      </c>
      <c r="E3383">
        <v>-0.50322903085816906</v>
      </c>
      <c r="F3383">
        <v>0.604211973098207</v>
      </c>
      <c r="G3383">
        <v>0.490147545017792</v>
      </c>
      <c r="L3383">
        <v>10.321044921875</v>
      </c>
      <c r="M3383">
        <v>0.020248034075570527</v>
      </c>
      <c r="N3383">
        <v>2.6568740579158336</v>
      </c>
    </row>
    <row r="3384" spans="1:14">
      <c r="A3384">
        <v>33.82</v>
      </c>
      <c r="B3384">
        <v>0.062734882393818012</v>
      </c>
      <c r="C3384">
        <v>-0.0024280166920387022</v>
      </c>
      <c r="D3384">
        <v>-0.0633935613319703</v>
      </c>
      <c r="E3384">
        <v>-0.94297922481305818</v>
      </c>
      <c r="F3384">
        <v>0.60481843993958351</v>
      </c>
      <c r="G3384">
        <v>0.4907712788092724</v>
      </c>
      <c r="L3384">
        <v>10.3240966796875</v>
      </c>
      <c r="M3384">
        <v>0.019079961036168755</v>
      </c>
      <c r="N3384">
        <v>2.7800618596305133</v>
      </c>
    </row>
    <row r="3385" spans="1:14">
      <c r="A3385">
        <v>33.83</v>
      </c>
      <c r="B3385">
        <v>0.07776017849257516</v>
      </c>
      <c r="C3385">
        <v>-0.003048556297751504</v>
      </c>
      <c r="D3385">
        <v>-0.078862541109065348</v>
      </c>
      <c r="E3385">
        <v>-1.173080298997347</v>
      </c>
      <c r="F3385">
        <v>0.605750198479742</v>
      </c>
      <c r="G3385">
        <v>0.491246654896596</v>
      </c>
      <c r="L3385">
        <v>10.3271484375</v>
      </c>
      <c r="M3385">
        <v>0.017939738956546415</v>
      </c>
      <c r="N3385">
        <v>2.8617718319191621</v>
      </c>
    </row>
    <row r="3386" spans="1:14">
      <c r="A3386">
        <v>33.84</v>
      </c>
      <c r="B3386">
        <v>0.061551105244912134</v>
      </c>
      <c r="C3386">
        <v>-0.0024546606960181316</v>
      </c>
      <c r="D3386">
        <v>-0.062909796972151655</v>
      </c>
      <c r="E3386">
        <v>-0.93578322996075591</v>
      </c>
      <c r="F3386">
        <v>0.606333993781994</v>
      </c>
      <c r="G3386">
        <v>0.49156720348515731</v>
      </c>
      <c r="L3386">
        <v>10.3302001953125</v>
      </c>
      <c r="M3386">
        <v>0.017179712130946406</v>
      </c>
      <c r="N3386">
        <v>2.7843556859812519</v>
      </c>
    </row>
    <row r="3387" spans="1:14">
      <c r="A3387">
        <v>33.85</v>
      </c>
      <c r="B3387">
        <v>0.039627529439021938</v>
      </c>
      <c r="C3387">
        <v>-0.0016270516272617191</v>
      </c>
      <c r="D3387">
        <v>-0.040934036783933835</v>
      </c>
      <c r="E3387">
        <v>-0.60889379716101577</v>
      </c>
      <c r="F3387">
        <v>0.60657597568007626</v>
      </c>
      <c r="G3387">
        <v>0.491798206251684</v>
      </c>
      <c r="L3387">
        <v>10.333251953125</v>
      </c>
      <c r="M3387">
        <v>0.016849650824315457</v>
      </c>
      <c r="N3387">
        <v>2.8387451103804002</v>
      </c>
    </row>
    <row r="3388" spans="1:14">
      <c r="A3388">
        <v>33.86</v>
      </c>
      <c r="B3388">
        <v>0.034590297221619909</v>
      </c>
      <c r="C3388">
        <v>-0.0014298148998768076</v>
      </c>
      <c r="D3388">
        <v>-0.035740232343286327</v>
      </c>
      <c r="E3388">
        <v>-0.53163595610638414</v>
      </c>
      <c r="F3388">
        <v>0.60676034874359874</v>
      </c>
      <c r="G3388">
        <v>0.49196472509127959</v>
      </c>
      <c r="L3388">
        <v>10.3363037109375</v>
      </c>
      <c r="M3388">
        <v>0.016146617673633158</v>
      </c>
      <c r="N3388">
        <v>2.8572343648835434</v>
      </c>
    </row>
    <row r="3389" spans="1:14">
      <c r="A3389">
        <v>33.87</v>
      </c>
      <c r="B3389">
        <v>0.030349147009452404</v>
      </c>
      <c r="C3389">
        <v>-0.0012650876221334043</v>
      </c>
      <c r="D3389">
        <v>-0.031415181389859173</v>
      </c>
      <c r="E3389">
        <v>-0.46730082317415522</v>
      </c>
      <c r="F3389">
        <v>0.60690228124705858</v>
      </c>
      <c r="G3389">
        <v>0.49206922882902193</v>
      </c>
      <c r="L3389">
        <v>10.33935546875</v>
      </c>
      <c r="M3389">
        <v>0.015506644263949997</v>
      </c>
      <c r="N3389">
        <v>2.9252655810823049</v>
      </c>
    </row>
    <row r="3390" spans="1:14">
      <c r="A3390">
        <v>33.88</v>
      </c>
      <c r="B3390">
        <v>0.011406077562922889</v>
      </c>
      <c r="C3390">
        <v>-0.0005308364498343214</v>
      </c>
      <c r="D3390">
        <v>-0.012275573795563714</v>
      </c>
      <c r="E3390">
        <v>-0.18259916020901024</v>
      </c>
      <c r="F3390">
        <v>0.60692232880722075</v>
      </c>
      <c r="G3390">
        <v>0.49240335492036158</v>
      </c>
      <c r="L3390">
        <v>10.3424072265625</v>
      </c>
      <c r="M3390">
        <v>0.014822457151473628</v>
      </c>
      <c r="N3390">
        <v>3.1806666785024449</v>
      </c>
    </row>
    <row r="3391" spans="1:14">
      <c r="A3391">
        <v>33.89</v>
      </c>
      <c r="B3391">
        <v>-0.0025556242417296843</v>
      </c>
      <c r="C3391">
        <v>3.1596467203098434E-05</v>
      </c>
      <c r="D3391">
        <v>0.0022345921893119763</v>
      </c>
      <c r="E3391">
        <v>0.033239558816015646</v>
      </c>
      <c r="F3391">
        <v>0.60692333523561848</v>
      </c>
      <c r="G3391">
        <v>0.4927163080801073</v>
      </c>
      <c r="L3391">
        <v>10.345458984375</v>
      </c>
      <c r="M3391">
        <v>0.013798403588309825</v>
      </c>
      <c r="N3391">
        <v>3.6030350546287444</v>
      </c>
    </row>
    <row r="3392" spans="1:14">
      <c r="A3392">
        <v>33.9</v>
      </c>
      <c r="B3392">
        <v>0.011737139999749083</v>
      </c>
      <c r="C3392">
        <v>-0.00047730089372572629</v>
      </c>
      <c r="D3392">
        <v>-0.011444354105876374</v>
      </c>
      <c r="E3392">
        <v>-0.17023476732491105</v>
      </c>
      <c r="F3392">
        <v>0.60694456344947356</v>
      </c>
      <c r="G3392">
        <v>0.49298935849827386</v>
      </c>
      <c r="L3392">
        <v>10.3485107421875</v>
      </c>
      <c r="M3392">
        <v>0.012192266328979046</v>
      </c>
      <c r="N3392">
        <v>3.9994286636998919</v>
      </c>
    </row>
    <row r="3393" spans="1:14">
      <c r="A3393">
        <v>33.910000000000004</v>
      </c>
      <c r="B3393">
        <v>0.040197276158141462</v>
      </c>
      <c r="C3393">
        <v>-0.0015457544105993365</v>
      </c>
      <c r="D3393">
        <v>-0.0397991618653921</v>
      </c>
      <c r="E3393">
        <v>-0.59201253274770749</v>
      </c>
      <c r="F3393">
        <v>0.60719355358143867</v>
      </c>
      <c r="G3393">
        <v>0.49321973660722557</v>
      </c>
      <c r="L3393">
        <v>10.3515625</v>
      </c>
      <c r="M3393">
        <v>0.01007256027800405</v>
      </c>
      <c r="N3393">
        <v>3.6664556202124139</v>
      </c>
    </row>
    <row r="3394" spans="1:14">
      <c r="A3394">
        <v>33.92</v>
      </c>
      <c r="B3394">
        <v>0.0490321624907368</v>
      </c>
      <c r="C3394">
        <v>-0.0018969099066963591</v>
      </c>
      <c r="D3394">
        <v>-0.049011344110852624</v>
      </c>
      <c r="E3394">
        <v>-0.72904374364893276</v>
      </c>
      <c r="F3394">
        <v>0.60756402181925906</v>
      </c>
      <c r="G3394">
        <v>0.49339749925674781</v>
      </c>
      <c r="L3394">
        <v>10.3546142578125</v>
      </c>
      <c r="M3394">
        <v>0.0073010287062956558</v>
      </c>
      <c r="N3394">
        <v>2.1717386977975868</v>
      </c>
    </row>
    <row r="3395" spans="1:14">
      <c r="A3395">
        <v>33.93</v>
      </c>
      <c r="B3395">
        <v>0.030832149716399297</v>
      </c>
      <c r="C3395">
        <v>-0.0012294484196938987</v>
      </c>
      <c r="D3395">
        <v>-0.031093166557283468</v>
      </c>
      <c r="E3395">
        <v>-0.46251085253959157</v>
      </c>
      <c r="F3395">
        <v>0.60771050794629211</v>
      </c>
      <c r="G3395">
        <v>0.49355558276076344</v>
      </c>
      <c r="L3395">
        <v>10.357666015625</v>
      </c>
      <c r="M3395">
        <v>0.0042676053525400612</v>
      </c>
      <c r="N3395">
        <v>0.96807370464121578</v>
      </c>
    </row>
    <row r="3396" spans="1:14">
      <c r="A3396">
        <v>33.94</v>
      </c>
      <c r="B3396">
        <v>0.0099123229134919066</v>
      </c>
      <c r="C3396">
        <v>-0.00043862974161765808</v>
      </c>
      <c r="D3396">
        <v>-0.010113176505060063</v>
      </c>
      <c r="E3396">
        <v>-0.15043350051276844</v>
      </c>
      <c r="F3396">
        <v>0.60772564843060628</v>
      </c>
      <c r="G3396">
        <v>0.49371179232469825</v>
      </c>
      <c r="L3396">
        <v>10.3607177734375</v>
      </c>
      <c r="M3396">
        <v>0.0021712016582088453</v>
      </c>
      <c r="N3396">
        <v>0.39803026636801997</v>
      </c>
    </row>
    <row r="3397" spans="1:14">
      <c r="A3397">
        <v>33.95</v>
      </c>
      <c r="B3397">
        <v>0.0051900235506702275</v>
      </c>
      <c r="C3397">
        <v>-0.00025374039598371833</v>
      </c>
      <c r="D3397">
        <v>-0.0052469274685763706</v>
      </c>
      <c r="E3397">
        <v>-0.078048046095073514</v>
      </c>
      <c r="F3397">
        <v>0.6077297991898285</v>
      </c>
      <c r="G3397">
        <v>0.49379624884389922</v>
      </c>
      <c r="L3397">
        <v>10.36376953125</v>
      </c>
      <c r="M3397">
        <v>0.0038489676767551068</v>
      </c>
      <c r="N3397">
        <v>0.62205495054677207</v>
      </c>
    </row>
    <row r="3398" spans="1:14">
      <c r="A3398">
        <v>33.96</v>
      </c>
      <c r="B3398">
        <v>0.0082682225355521569</v>
      </c>
      <c r="C3398">
        <v>-0.00036709208561346615</v>
      </c>
      <c r="D3398">
        <v>-0.0083033697945652414</v>
      </c>
      <c r="E3398">
        <v>-0.12351262569415797</v>
      </c>
      <c r="F3398">
        <v>0.60774033367214186</v>
      </c>
      <c r="G3398">
        <v>0.49382500375945881</v>
      </c>
      <c r="L3398">
        <v>10.3668212890625</v>
      </c>
      <c r="M3398">
        <v>0.0063048978025746095</v>
      </c>
      <c r="N3398">
        <v>0.96417904408183985</v>
      </c>
    </row>
    <row r="3399" spans="1:14">
      <c r="A3399">
        <v>33.97</v>
      </c>
      <c r="B3399">
        <v>0.0012983246957830831</v>
      </c>
      <c r="C3399">
        <v>-0.00010651446932063196</v>
      </c>
      <c r="D3399">
        <v>-0.0013823685450258083</v>
      </c>
      <c r="E3399">
        <v>-0.020562732107258896</v>
      </c>
      <c r="F3399">
        <v>0.60774059342212039</v>
      </c>
      <c r="G3399">
        <v>0.49382837445271255</v>
      </c>
      <c r="L3399">
        <v>10.369873046875</v>
      </c>
      <c r="M3399">
        <v>0.0083636269387862752</v>
      </c>
      <c r="N3399">
        <v>1.2264819149929866</v>
      </c>
    </row>
    <row r="3400" spans="1:14">
      <c r="A3400">
        <v>33.980000000000004</v>
      </c>
      <c r="B3400">
        <v>-0.012964449249913964</v>
      </c>
      <c r="C3400">
        <v>0.00044964446676644594</v>
      </c>
      <c r="D3400">
        <v>0.0129368877424922</v>
      </c>
      <c r="E3400">
        <v>0.19243620516957149</v>
      </c>
      <c r="F3400">
        <v>0.60776649325897247</v>
      </c>
      <c r="G3400">
        <v>0.49382837445271255</v>
      </c>
      <c r="L3400">
        <v>10.3729248046875</v>
      </c>
      <c r="M3400">
        <v>0.0099328497331544717</v>
      </c>
      <c r="N3400">
        <v>1.4307646916990671</v>
      </c>
    </row>
    <row r="3401" spans="1:14">
      <c r="A3401">
        <v>33.99</v>
      </c>
      <c r="B3401">
        <v>-0.016032152648319906</v>
      </c>
      <c r="C3401">
        <v>0.00058030381099394691</v>
      </c>
      <c r="D3401">
        <v>0.016227192216169667</v>
      </c>
      <c r="E3401">
        <v>0.2413794842155238</v>
      </c>
      <c r="F3401">
        <v>0.60780610031502558</v>
      </c>
      <c r="G3401">
        <v>0.49382837445271255</v>
      </c>
      <c r="L3401">
        <v>10.3759765625</v>
      </c>
      <c r="M3401">
        <v>0.01075544393909967</v>
      </c>
      <c r="N3401">
        <v>1.4876988047182118</v>
      </c>
    </row>
    <row r="3402" spans="1:14">
      <c r="A3402">
        <v>34</v>
      </c>
      <c r="B3402">
        <v>-0.0014968539766022151</v>
      </c>
      <c r="C3402">
        <v>4.735046800208309E-05</v>
      </c>
      <c r="D3402">
        <v>0.0019104714039947144</v>
      </c>
      <c r="E3402">
        <v>0.028418262134421376</v>
      </c>
      <c r="F3402">
        <v>0.60780644557620933</v>
      </c>
      <c r="G3402">
        <v>0.49386882513911423</v>
      </c>
      <c r="L3402">
        <v>10.3790283203125</v>
      </c>
      <c r="M3402">
        <v>0.011022300563305684</v>
      </c>
      <c r="N3402">
        <v>1.4234885761684841</v>
      </c>
    </row>
    <row r="3403" spans="1:14">
      <c r="A3403">
        <v>34.01</v>
      </c>
      <c r="B3403">
        <v>0.012990756735925792</v>
      </c>
      <c r="C3403">
        <v>-0.00049461986110737363</v>
      </c>
      <c r="D3403">
        <v>-0.012522158661468495</v>
      </c>
      <c r="E3403">
        <v>-0.18626711008934385</v>
      </c>
      <c r="F3403">
        <v>0.60783245063170832</v>
      </c>
      <c r="G3403">
        <v>0.49402294643540245</v>
      </c>
      <c r="L3403">
        <v>10.382080078125</v>
      </c>
      <c r="M3403">
        <v>0.010796408114185604</v>
      </c>
      <c r="N3403">
        <v>1.2806519257145923</v>
      </c>
    </row>
    <row r="3404" spans="1:14">
      <c r="A3404">
        <v>34.02</v>
      </c>
      <c r="B3404">
        <v>0.013169775240401853</v>
      </c>
      <c r="C3404">
        <v>-0.00050159622445747744</v>
      </c>
      <c r="D3404">
        <v>-0.012678531490074516</v>
      </c>
      <c r="E3404">
        <v>-0.18859315591485842</v>
      </c>
      <c r="F3404">
        <v>0.6078591773484473</v>
      </c>
      <c r="G3404">
        <v>0.49411080910250338</v>
      </c>
      <c r="L3404">
        <v>10.3851318359375</v>
      </c>
      <c r="M3404">
        <v>0.010106171691877101</v>
      </c>
      <c r="N3404">
        <v>1.0736508063739536</v>
      </c>
    </row>
    <row r="3405" spans="1:14">
      <c r="A3405">
        <v>34.03</v>
      </c>
      <c r="B3405">
        <v>0.0097604846990953682</v>
      </c>
      <c r="C3405">
        <v>-0.00036750199068416589</v>
      </c>
      <c r="D3405">
        <v>-0.0090667425053543565</v>
      </c>
      <c r="E3405">
        <v>-0.13486779476714605</v>
      </c>
      <c r="F3405">
        <v>0.60787385753769807</v>
      </c>
      <c r="G3405">
        <v>0.49413359600992024</v>
      </c>
      <c r="L3405">
        <v>10.38818359375</v>
      </c>
      <c r="M3405">
        <v>0.00913402074464293</v>
      </c>
      <c r="N3405">
        <v>0.85498200454046136</v>
      </c>
    </row>
    <row r="3406" spans="1:14">
      <c r="A3406">
        <v>34.04</v>
      </c>
      <c r="B3406">
        <v>0.01971243363074679</v>
      </c>
      <c r="C3406">
        <v>-0.000730364886615443</v>
      </c>
      <c r="D3406">
        <v>-0.018760390294155174</v>
      </c>
      <c r="E3406">
        <v>-0.27906080562555824</v>
      </c>
      <c r="F3406">
        <v>0.60793373582540433</v>
      </c>
      <c r="G3406">
        <v>0.49413359600992024</v>
      </c>
      <c r="L3406">
        <v>10.3912353515625</v>
      </c>
      <c r="M3406">
        <v>0.0085949576088826581</v>
      </c>
      <c r="N3406">
        <v>0.72650660035060977</v>
      </c>
    </row>
    <row r="3407" spans="1:14">
      <c r="A3407">
        <v>34.05</v>
      </c>
      <c r="B3407">
        <v>0.040078248705060313</v>
      </c>
      <c r="C3407">
        <v>-0.0015042869829106392</v>
      </c>
      <c r="D3407">
        <v>-0.039073042769061865</v>
      </c>
      <c r="E3407">
        <v>-0.58121151118979519</v>
      </c>
      <c r="F3407">
        <v>0.60818125357984643</v>
      </c>
      <c r="G3407">
        <v>0.49413359600992024</v>
      </c>
      <c r="L3407">
        <v>10.394287109375</v>
      </c>
      <c r="M3407">
        <v>0.00830658609565066</v>
      </c>
      <c r="N3407">
        <v>0.642474594611487</v>
      </c>
    </row>
    <row r="3408" spans="1:14">
      <c r="A3408">
        <v>34.06</v>
      </c>
      <c r="B3408">
        <v>0.057924356952486981</v>
      </c>
      <c r="C3408">
        <v>-0.0021971049245058027</v>
      </c>
      <c r="D3408">
        <v>-0.057044219304977752</v>
      </c>
      <c r="E3408">
        <v>-0.848532762161544</v>
      </c>
      <c r="F3408">
        <v>0.60869827832205314</v>
      </c>
      <c r="G3408">
        <v>0.49413359600992024</v>
      </c>
      <c r="L3408">
        <v>10.3973388671875</v>
      </c>
      <c r="M3408">
        <v>0.0082357134830686133</v>
      </c>
      <c r="N3408">
        <v>0.5935647194849698</v>
      </c>
    </row>
    <row r="3409" spans="1:14">
      <c r="A3409">
        <v>34.07</v>
      </c>
      <c r="B3409">
        <v>0.068675775832935826</v>
      </c>
      <c r="C3409">
        <v>-0.0026222071386515105</v>
      </c>
      <c r="D3409">
        <v>-0.067973780225319969</v>
      </c>
      <c r="E3409">
        <v>-1.0111099808516346</v>
      </c>
      <c r="F3409">
        <v>0.60942504671749742</v>
      </c>
      <c r="G3409">
        <v>0.49413359600992024</v>
      </c>
      <c r="L3409">
        <v>10.400390625</v>
      </c>
      <c r="M3409">
        <v>0.0086108077511905089</v>
      </c>
      <c r="N3409">
        <v>0.60561484987270908</v>
      </c>
    </row>
    <row r="3410" spans="1:14">
      <c r="A3410">
        <v>34.08</v>
      </c>
      <c r="B3410">
        <v>0.071271265969408984</v>
      </c>
      <c r="C3410">
        <v>-0.0027330541506250567</v>
      </c>
      <c r="D3410">
        <v>-0.070811732454469867</v>
      </c>
      <c r="E3410">
        <v>-1.0533245202602393</v>
      </c>
      <c r="F3410">
        <v>0.61020778726302671</v>
      </c>
      <c r="G3410">
        <v>0.49413359600992024</v>
      </c>
      <c r="L3410">
        <v>10.4034423828125</v>
      </c>
      <c r="M3410">
        <v>0.0084821722957693045</v>
      </c>
      <c r="N3410">
        <v>0.58852176682640744</v>
      </c>
    </row>
    <row r="3411" spans="1:14">
      <c r="A3411">
        <v>34.09</v>
      </c>
      <c r="B3411">
        <v>0.060575365065829341</v>
      </c>
      <c r="C3411">
        <v>-0.0023434906462880705</v>
      </c>
      <c r="D3411">
        <v>-0.060330399646651788</v>
      </c>
      <c r="E3411">
        <v>-0.89741469474394531</v>
      </c>
      <c r="F3411">
        <v>0.61077322002005008</v>
      </c>
      <c r="G3411">
        <v>0.49413359600992024</v>
      </c>
      <c r="L3411">
        <v>10.406494140625</v>
      </c>
      <c r="M3411">
        <v>0.0077709321348062316</v>
      </c>
      <c r="N3411">
        <v>0.53828716391509035</v>
      </c>
    </row>
    <row r="3412" spans="1:14">
      <c r="A3412">
        <v>34.1</v>
      </c>
      <c r="B3412">
        <v>0.0413422365662028</v>
      </c>
      <c r="C3412">
        <v>-0.0016206754218791842</v>
      </c>
      <c r="D3412">
        <v>-0.041056923119818456</v>
      </c>
      <c r="E3412">
        <v>-0.61072173140729957</v>
      </c>
      <c r="F3412">
        <v>0.61103659639745966</v>
      </c>
      <c r="G3412">
        <v>0.49425054485245767</v>
      </c>
      <c r="L3412">
        <v>10.4095458984375</v>
      </c>
      <c r="M3412">
        <v>0.0072946224581245259</v>
      </c>
      <c r="N3412">
        <v>0.52861384886964913</v>
      </c>
    </row>
    <row r="3413" spans="1:14">
      <c r="A3413">
        <v>34.11</v>
      </c>
      <c r="B3413">
        <v>0.034119820460519722</v>
      </c>
      <c r="C3413">
        <v>-0.0013381157690352649</v>
      </c>
      <c r="D3413">
        <v>-0.033584064278581106</v>
      </c>
      <c r="E3413">
        <v>-0.49956295614389395</v>
      </c>
      <c r="F3413">
        <v>0.61121598810299749</v>
      </c>
      <c r="G3413">
        <v>0.4943193962680158</v>
      </c>
      <c r="L3413">
        <v>10.41259765625</v>
      </c>
      <c r="M3413">
        <v>0.006408670174163124</v>
      </c>
      <c r="N3413">
        <v>0.48910699822244869</v>
      </c>
    </row>
    <row r="3414" spans="1:14">
      <c r="A3414">
        <v>34.12</v>
      </c>
      <c r="B3414">
        <v>0.049365612423458813</v>
      </c>
      <c r="C3414">
        <v>-0.0019010660813595171</v>
      </c>
      <c r="D3414">
        <v>-0.048709351049388672</v>
      </c>
      <c r="E3414">
        <v>-0.72455159685965653</v>
      </c>
      <c r="F3414">
        <v>0.6115915123144029</v>
      </c>
      <c r="G3414">
        <v>0.49432913321396654</v>
      </c>
      <c r="L3414">
        <v>10.4156494140625</v>
      </c>
      <c r="M3414">
        <v>0.0049548173377989037</v>
      </c>
      <c r="N3414">
        <v>0.39348836485863747</v>
      </c>
    </row>
    <row r="3415" spans="1:14">
      <c r="A3415">
        <v>34.13</v>
      </c>
      <c r="B3415">
        <v>0.069288040421496389</v>
      </c>
      <c r="C3415">
        <v>-0.0026558860197350292</v>
      </c>
      <c r="D3415">
        <v>-0.068774271369594159</v>
      </c>
      <c r="E3415">
        <v>-1.0230172866227132</v>
      </c>
      <c r="F3415">
        <v>0.61233129717995494</v>
      </c>
      <c r="G3415">
        <v>0.49432913321396654</v>
      </c>
      <c r="L3415">
        <v>10.418701171875</v>
      </c>
      <c r="M3415">
        <v>0.0033504873350922726</v>
      </c>
      <c r="N3415">
        <v>0.27496536717997822</v>
      </c>
    </row>
    <row r="3416" spans="1:14">
      <c r="A3416">
        <v>34.14</v>
      </c>
      <c r="B3416">
        <v>0.074937301453603236</v>
      </c>
      <c r="C3416">
        <v>-0.0028806470881571106</v>
      </c>
      <c r="D3416">
        <v>-0.074582850073694015</v>
      </c>
      <c r="E3416">
        <v>-1.1094198948461984</v>
      </c>
      <c r="F3416">
        <v>0.61319663360279753</v>
      </c>
      <c r="G3416">
        <v>0.49433823389523657</v>
      </c>
      <c r="L3416">
        <v>10.4217529296875</v>
      </c>
      <c r="M3416">
        <v>0.0015333524009282036</v>
      </c>
      <c r="N3416">
        <v>0.12650721867659367</v>
      </c>
    </row>
    <row r="3417" spans="1:14">
      <c r="A3417">
        <v>34.15</v>
      </c>
      <c r="B3417">
        <v>0.072534097534752248</v>
      </c>
      <c r="C3417">
        <v>-0.0027893905845257005</v>
      </c>
      <c r="D3417">
        <v>-0.07212176574123115</v>
      </c>
      <c r="E3417">
        <v>-1.0728112654008133</v>
      </c>
      <c r="F3417">
        <v>0.61400735812289653</v>
      </c>
      <c r="G3417">
        <v>0.4946880600039798</v>
      </c>
      <c r="L3417">
        <v>10.4248046875</v>
      </c>
      <c r="M3417">
        <v>0.001328152639617389</v>
      </c>
      <c r="N3417">
        <v>0.10886065564311738</v>
      </c>
    </row>
    <row r="3418" spans="1:14">
      <c r="A3418">
        <v>34.160000000000004</v>
      </c>
      <c r="B3418">
        <v>0.078984167149029214</v>
      </c>
      <c r="C3418">
        <v>-0.0030314665295749577</v>
      </c>
      <c r="D3418">
        <v>-0.078427464970972124</v>
      </c>
      <c r="E3418">
        <v>-1.1666085414432104</v>
      </c>
      <c r="F3418">
        <v>0.61496868032043384</v>
      </c>
      <c r="G3418">
        <v>0.49498006586384435</v>
      </c>
      <c r="L3418">
        <v>10.4278564453125</v>
      </c>
      <c r="M3418">
        <v>0.003342120660564849</v>
      </c>
      <c r="N3418">
        <v>0.270756340091206</v>
      </c>
    </row>
    <row r="3419" spans="1:14">
      <c r="A3419">
        <v>34.17</v>
      </c>
      <c r="B3419">
        <v>0.093993509013657092</v>
      </c>
      <c r="C3419">
        <v>-0.0036456299765723838</v>
      </c>
      <c r="D3419">
        <v>-0.093558217872076785</v>
      </c>
      <c r="E3419">
        <v>-1.3916784908471422</v>
      </c>
      <c r="F3419">
        <v>0.616330076761118</v>
      </c>
      <c r="G3419">
        <v>0.49521576963900071</v>
      </c>
      <c r="L3419">
        <v>10.430908203125</v>
      </c>
      <c r="M3419">
        <v>0.0055613796911716711</v>
      </c>
      <c r="N3419">
        <v>0.42404648642537557</v>
      </c>
    </row>
    <row r="3420" spans="1:14">
      <c r="A3420">
        <v>34.18</v>
      </c>
      <c r="B3420">
        <v>0.10109234524470762</v>
      </c>
      <c r="C3420">
        <v>-0.0039670606820164144</v>
      </c>
      <c r="D3420">
        <v>-0.10115284771322404</v>
      </c>
      <c r="E3420">
        <v>-1.5046486097342076</v>
      </c>
      <c r="F3420">
        <v>0.617904876841033</v>
      </c>
      <c r="G3420">
        <v>0.49539963039203927</v>
      </c>
      <c r="L3420">
        <v>10.4339599609375</v>
      </c>
      <c r="M3420">
        <v>0.0081456377966705549</v>
      </c>
      <c r="N3420">
        <v>0.57216539400143107</v>
      </c>
    </row>
    <row r="3421" spans="1:14">
      <c r="A3421">
        <v>34.19</v>
      </c>
      <c r="B3421">
        <v>0.083646085846608209</v>
      </c>
      <c r="C3421">
        <v>-0.0033392436142113636</v>
      </c>
      <c r="D3421">
        <v>-0.08429354355168743</v>
      </c>
      <c r="E3421">
        <v>-1.2538664603313505</v>
      </c>
      <c r="F3421">
        <v>0.61898302918400228</v>
      </c>
      <c r="G3421">
        <v>0.49553329584910921</v>
      </c>
      <c r="L3421">
        <v>10.43701171875</v>
      </c>
      <c r="M3421">
        <v>0.010537991626256965</v>
      </c>
      <c r="N3421">
        <v>0.68520310786439242</v>
      </c>
    </row>
    <row r="3422" spans="1:14">
      <c r="A3422">
        <v>34.2</v>
      </c>
      <c r="B3422">
        <v>0.037229282048284129</v>
      </c>
      <c r="C3422">
        <v>-0.0015881288351933432</v>
      </c>
      <c r="D3422">
        <v>-0.038166423915580207</v>
      </c>
      <c r="E3422">
        <v>-0.56772555574425554</v>
      </c>
      <c r="F3422">
        <v>0.61919660801574028</v>
      </c>
      <c r="G3422">
        <v>0.49594092981944771</v>
      </c>
      <c r="L3422">
        <v>10.4400634765625</v>
      </c>
      <c r="M3422">
        <v>0.01274949763214854</v>
      </c>
      <c r="N3422">
        <v>0.765961549462771</v>
      </c>
    </row>
    <row r="3423" spans="1:14">
      <c r="A3423">
        <v>34.21</v>
      </c>
      <c r="B3423">
        <v>-0.018459387631726467</v>
      </c>
      <c r="C3423">
        <v>0.0006001177508044</v>
      </c>
      <c r="D3423">
        <v>0.017700037485706133</v>
      </c>
      <c r="E3423">
        <v>0.26328805759987872</v>
      </c>
      <c r="F3423">
        <v>0.61924911577239572</v>
      </c>
      <c r="G3423">
        <v>0.49663655865455203</v>
      </c>
      <c r="L3423">
        <v>10.443115234375</v>
      </c>
      <c r="M3423">
        <v>0.015003127092052586</v>
      </c>
      <c r="N3423">
        <v>0.85339762354613569</v>
      </c>
    </row>
    <row r="3424" spans="1:14">
      <c r="A3424">
        <v>34.22</v>
      </c>
      <c r="B3424">
        <v>-0.050338932677281123</v>
      </c>
      <c r="C3424">
        <v>0.0019040428614523269</v>
      </c>
      <c r="D3424">
        <v>0.050112175656017978</v>
      </c>
      <c r="E3424">
        <v>0.74541861288326738</v>
      </c>
      <c r="F3424">
        <v>0.61963959406042068</v>
      </c>
      <c r="G3424">
        <v>0.49760627653067535</v>
      </c>
      <c r="L3424">
        <v>10.4461669921875</v>
      </c>
      <c r="M3424">
        <v>0.01670947535989251</v>
      </c>
      <c r="N3424">
        <v>0.91579779326717381</v>
      </c>
    </row>
    <row r="3425" spans="1:14">
      <c r="A3425">
        <v>34.230000000000004</v>
      </c>
      <c r="B3425">
        <v>-0.040671019293347176</v>
      </c>
      <c r="C3425">
        <v>0.0015667566223090449</v>
      </c>
      <c r="D3425">
        <v>0.040972935401467327</v>
      </c>
      <c r="E3425">
        <v>0.60947241409682651</v>
      </c>
      <c r="F3425">
        <v>0.61989448769966915</v>
      </c>
      <c r="G3425">
        <v>0.49881791296718175</v>
      </c>
      <c r="L3425">
        <v>10.44921875</v>
      </c>
      <c r="M3425">
        <v>0.017941601086048121</v>
      </c>
      <c r="N3425">
        <v>0.94300816995993764</v>
      </c>
    </row>
    <row r="3426" spans="1:14">
      <c r="A3426">
        <v>34.24</v>
      </c>
      <c r="B3426">
        <v>-0.0063298539827808288</v>
      </c>
      <c r="C3426">
        <v>0.00027668590639262983</v>
      </c>
      <c r="D3426">
        <v>0.0067178967068445682</v>
      </c>
      <c r="E3426">
        <v>0.099928713514312956</v>
      </c>
      <c r="F3426">
        <v>0.61990066183675563</v>
      </c>
      <c r="G3426">
        <v>0.50033807674474684</v>
      </c>
      <c r="L3426">
        <v>10.4522705078125</v>
      </c>
      <c r="M3426">
        <v>0.019119674375012281</v>
      </c>
      <c r="N3426">
        <v>0.96581673457726869</v>
      </c>
    </row>
    <row r="3427" spans="1:14">
      <c r="A3427">
        <v>34.25</v>
      </c>
      <c r="B3427">
        <v>0.01528303397719926</v>
      </c>
      <c r="C3427">
        <v>-0.00056823527771925357</v>
      </c>
      <c r="D3427">
        <v>-0.015332610208423277</v>
      </c>
      <c r="E3427">
        <v>-0.22807257685029625</v>
      </c>
      <c r="F3427">
        <v>0.619936654007604</v>
      </c>
      <c r="G3427">
        <v>0.501652905278219</v>
      </c>
      <c r="L3427">
        <v>10.455322265625</v>
      </c>
      <c r="M3427">
        <v>0.020585687982221147</v>
      </c>
      <c r="N3427">
        <v>1.0105210719133442</v>
      </c>
    </row>
    <row r="3428" spans="1:14">
      <c r="A3428">
        <v>34.26</v>
      </c>
      <c r="B3428">
        <v>0.0065035282081935143</v>
      </c>
      <c r="C3428">
        <v>-0.00026298806334859863</v>
      </c>
      <c r="D3428">
        <v>-0.007114303419615697</v>
      </c>
      <c r="E3428">
        <v>-0.1058252633667835</v>
      </c>
      <c r="F3428">
        <v>0.61994317159616341</v>
      </c>
      <c r="G3428">
        <v>0.50278204332536369</v>
      </c>
      <c r="L3428">
        <v>10.4583740234375</v>
      </c>
      <c r="M3428">
        <v>0.022217581812429971</v>
      </c>
      <c r="N3428">
        <v>1.0758403824414247</v>
      </c>
    </row>
    <row r="3429" spans="1:14">
      <c r="A3429">
        <v>34.27</v>
      </c>
      <c r="B3429">
        <v>-0.021201685849680255</v>
      </c>
      <c r="C3429">
        <v>0.00076862719463807847</v>
      </c>
      <c r="D3429">
        <v>0.020361924321161642</v>
      </c>
      <c r="E3429">
        <v>0.30288362427727944</v>
      </c>
      <c r="F3429">
        <v>0.620012439121904</v>
      </c>
      <c r="G3429">
        <v>0.5037139148044586</v>
      </c>
      <c r="L3429">
        <v>10.46142578125</v>
      </c>
      <c r="M3429">
        <v>0.023328769914222478</v>
      </c>
      <c r="N3429">
        <v>1.1021431706772502</v>
      </c>
    </row>
    <row r="3430" spans="1:14">
      <c r="A3430">
        <v>34.28</v>
      </c>
      <c r="B3430">
        <v>-0.044976451921961341</v>
      </c>
      <c r="C3430">
        <v>0.0016819924981104121</v>
      </c>
      <c r="D3430">
        <v>0.044307740925518743</v>
      </c>
      <c r="E3430">
        <v>0.65907764626709131</v>
      </c>
      <c r="F3430">
        <v>0.62032415524670881</v>
      </c>
      <c r="G3430">
        <v>0.50441723254151272</v>
      </c>
      <c r="L3430">
        <v>10.4644775390625</v>
      </c>
      <c r="M3430">
        <v>0.02398183453703116</v>
      </c>
      <c r="N3430">
        <v>1.0951823198423467</v>
      </c>
    </row>
    <row r="3431" spans="1:14">
      <c r="A3431">
        <v>34.29</v>
      </c>
      <c r="B3431">
        <v>-0.053482480189291991</v>
      </c>
      <c r="C3431">
        <v>0.0020260265408217535</v>
      </c>
      <c r="D3431">
        <v>0.05311243383664413</v>
      </c>
      <c r="E3431">
        <v>0.79004745332008142</v>
      </c>
      <c r="F3431">
        <v>0.62076492518049609</v>
      </c>
      <c r="G3431">
        <v>0.50487138389216391</v>
      </c>
      <c r="L3431">
        <v>10.467529296875</v>
      </c>
      <c r="M3431">
        <v>0.024224234856563595</v>
      </c>
      <c r="N3431">
        <v>1.0634251687506193</v>
      </c>
    </row>
    <row r="3432" spans="1:14">
      <c r="A3432">
        <v>34.300000000000004</v>
      </c>
      <c r="B3432">
        <v>-0.053490640303970986</v>
      </c>
      <c r="C3432">
        <v>0.0020345080174823242</v>
      </c>
      <c r="D3432">
        <v>0.053315304337312755</v>
      </c>
      <c r="E3432">
        <v>0.79306515201752725</v>
      </c>
      <c r="F3432">
        <v>0.621205829625906</v>
      </c>
      <c r="G3432">
        <v>0.50515264905614521</v>
      </c>
      <c r="L3432">
        <v>10.4705810546875</v>
      </c>
      <c r="M3432">
        <v>0.02413872474850132</v>
      </c>
      <c r="N3432">
        <v>1.0190966149528407</v>
      </c>
    </row>
    <row r="3433" spans="1:14">
      <c r="A3433">
        <v>34.31</v>
      </c>
      <c r="B3433">
        <v>-0.057328315081789018</v>
      </c>
      <c r="C3433">
        <v>0.0021968085604891913</v>
      </c>
      <c r="D3433">
        <v>0.057303929367579866</v>
      </c>
      <c r="E3433">
        <v>0.85239594934275054</v>
      </c>
      <c r="F3433">
        <v>0.62171226873941865</v>
      </c>
      <c r="G3433">
        <v>0.50594722131617642</v>
      </c>
      <c r="L3433">
        <v>10.4736328125</v>
      </c>
      <c r="M3433">
        <v>0.023852679907786948</v>
      </c>
      <c r="N3433">
        <v>0.97666907941062187</v>
      </c>
    </row>
    <row r="3434" spans="1:14">
      <c r="A3434">
        <v>34.32</v>
      </c>
      <c r="B3434">
        <v>-0.064457831480533523</v>
      </c>
      <c r="C3434">
        <v>0.002499337505253634</v>
      </c>
      <c r="D3434">
        <v>0.064703352943541056</v>
      </c>
      <c r="E3434">
        <v>0.96246237503517318</v>
      </c>
      <c r="F3434">
        <v>0.62235250499775385</v>
      </c>
      <c r="G3434">
        <v>0.50658303112833181</v>
      </c>
      <c r="L3434">
        <v>10.4766845703125</v>
      </c>
      <c r="M3434">
        <v>0.023737916694268921</v>
      </c>
      <c r="N3434">
        <v>0.95934294032437883</v>
      </c>
    </row>
    <row r="3435" spans="1:14">
      <c r="A3435">
        <v>34.33</v>
      </c>
      <c r="B3435">
        <v>-0.0628166383660191</v>
      </c>
      <c r="C3435">
        <v>0.0024564968137372216</v>
      </c>
      <c r="D3435">
        <v>0.063414561792270313</v>
      </c>
      <c r="E3435">
        <v>0.94329160666002088</v>
      </c>
      <c r="F3435">
        <v>0.6229605535618371</v>
      </c>
      <c r="G3435">
        <v>0.5070538193196793</v>
      </c>
      <c r="L3435">
        <v>10.479736328125</v>
      </c>
      <c r="M3435">
        <v>0.023786771577000626</v>
      </c>
      <c r="N3435">
        <v>0.96078414280319657</v>
      </c>
    </row>
    <row r="3436" spans="1:14">
      <c r="A3436">
        <v>34.34</v>
      </c>
      <c r="B3436">
        <v>-0.045409677196899943</v>
      </c>
      <c r="C3436">
        <v>0.0018129179963286995</v>
      </c>
      <c r="D3436">
        <v>0.046160495116999739</v>
      </c>
      <c r="E3436">
        <v>0.68663736486537108</v>
      </c>
      <c r="F3436">
        <v>0.62327830367486359</v>
      </c>
      <c r="G3436">
        <v>0.50742994767996907</v>
      </c>
      <c r="L3436">
        <v>10.4827880859375</v>
      </c>
      <c r="M3436">
        <v>0.023910718227972444</v>
      </c>
      <c r="N3436">
        <v>0.978353835894708</v>
      </c>
    </row>
    <row r="3437" spans="1:14">
      <c r="A3437">
        <v>34.35</v>
      </c>
      <c r="B3437">
        <v>-0.022601888333314384</v>
      </c>
      <c r="C3437">
        <v>0.0009456031486698613</v>
      </c>
      <c r="D3437">
        <v>0.023191852460392882</v>
      </c>
      <c r="E3437">
        <v>0.34497880534834413</v>
      </c>
      <c r="F3437">
        <v>0.62335702245115909</v>
      </c>
      <c r="G3437">
        <v>0.5077282283208393</v>
      </c>
      <c r="L3437">
        <v>10.48583984375</v>
      </c>
      <c r="M3437">
        <v>0.02414908016615595</v>
      </c>
      <c r="N3437">
        <v>1.0186424136897247</v>
      </c>
    </row>
    <row r="3438" spans="1:14">
      <c r="A3438">
        <v>34.36</v>
      </c>
      <c r="B3438">
        <v>-0.0088611719164888719</v>
      </c>
      <c r="C3438">
        <v>0.00040962028642874322</v>
      </c>
      <c r="D3438">
        <v>0.0091582178387586369</v>
      </c>
      <c r="E3438">
        <v>0.13622849035153473</v>
      </c>
      <c r="F3438">
        <v>0.62336912205662054</v>
      </c>
      <c r="G3438">
        <v>0.507956449262833</v>
      </c>
      <c r="L3438">
        <v>10.4888916015625</v>
      </c>
      <c r="M3438">
        <v>0.024021328994321356</v>
      </c>
      <c r="N3438">
        <v>1.0504434520693982</v>
      </c>
    </row>
    <row r="3439" spans="1:14">
      <c r="A3439">
        <v>34.37</v>
      </c>
      <c r="B3439">
        <v>-0.0074618038922700889</v>
      </c>
      <c r="C3439">
        <v>0.00034598147665851044</v>
      </c>
      <c r="D3439">
        <v>0.0075158417539551974</v>
      </c>
      <c r="E3439">
        <v>0.11179814609008357</v>
      </c>
      <c r="F3439">
        <v>0.62337770184441044</v>
      </c>
      <c r="G3439">
        <v>0.50811949502409948</v>
      </c>
      <c r="L3439">
        <v>10.491943359375</v>
      </c>
      <c r="M3439">
        <v>0.023615445312198155</v>
      </c>
      <c r="N3439">
        <v>1.0889279243052368</v>
      </c>
    </row>
    <row r="3440" spans="1:14">
      <c r="A3440">
        <v>34.38</v>
      </c>
      <c r="B3440">
        <v>-0.012664219081091374</v>
      </c>
      <c r="C3440">
        <v>0.00053278218914687328</v>
      </c>
      <c r="D3440">
        <v>0.012548562064677702</v>
      </c>
      <c r="E3440">
        <v>0.18665986071208082</v>
      </c>
      <c r="F3440">
        <v>0.62340241599645363</v>
      </c>
      <c r="G3440">
        <v>0.50821800751301416</v>
      </c>
      <c r="L3440">
        <v>10.4949951171875</v>
      </c>
      <c r="M3440">
        <v>0.023457360241378344</v>
      </c>
      <c r="N3440">
        <v>1.1768384027207504</v>
      </c>
    </row>
    <row r="3441" spans="1:14">
      <c r="A3441">
        <v>34.39</v>
      </c>
      <c r="B3441">
        <v>-0.02014513783911747</v>
      </c>
      <c r="C3441">
        <v>0.0008064833240595409</v>
      </c>
      <c r="D3441">
        <v>0.019895438093982053</v>
      </c>
      <c r="E3441">
        <v>0.295944641647983</v>
      </c>
      <c r="F3441">
        <v>0.62346495189163709</v>
      </c>
      <c r="G3441">
        <v>0.50825021477210774</v>
      </c>
      <c r="L3441">
        <v>10.498046875</v>
      </c>
      <c r="M3441">
        <v>0.023229527134058417</v>
      </c>
      <c r="N3441">
        <v>1.2884487795955524</v>
      </c>
    </row>
    <row r="3442" spans="1:14">
      <c r="A3442">
        <v>34.4</v>
      </c>
      <c r="B3442">
        <v>-0.029373672792855719</v>
      </c>
      <c r="C3442">
        <v>0.0011503878209737828</v>
      </c>
      <c r="D3442">
        <v>0.029080637527410507</v>
      </c>
      <c r="E3442">
        <v>0.43257448322023129</v>
      </c>
      <c r="F3442">
        <v>0.62359790711069663</v>
      </c>
      <c r="G3442">
        <v>0.5084623264671172</v>
      </c>
      <c r="L3442">
        <v>10.5010986328125</v>
      </c>
      <c r="M3442">
        <v>0.022568309698246157</v>
      </c>
      <c r="N3442">
        <v>1.3987395203243342</v>
      </c>
    </row>
    <row r="3443" spans="1:14">
      <c r="A3443">
        <v>34.410000000000004</v>
      </c>
      <c r="B3443">
        <v>-0.038030014831596168</v>
      </c>
      <c r="C3443">
        <v>0.0014796802623786587</v>
      </c>
      <c r="D3443">
        <v>0.037827483809655595</v>
      </c>
      <c r="E3443">
        <v>0.562683821668627</v>
      </c>
      <c r="F3443">
        <v>0.62382077211287545</v>
      </c>
      <c r="G3443">
        <v>0.508765279160239</v>
      </c>
      <c r="L3443">
        <v>10.504150390625</v>
      </c>
      <c r="M3443">
        <v>0.021784070639686428</v>
      </c>
      <c r="N3443">
        <v>1.5396764555637843</v>
      </c>
    </row>
    <row r="3444" spans="1:14">
      <c r="A3444">
        <v>34.42</v>
      </c>
      <c r="B3444">
        <v>-0.042822919772646149</v>
      </c>
      <c r="C3444">
        <v>0.001667490035259977</v>
      </c>
      <c r="D3444">
        <v>0.042795234785119006</v>
      </c>
      <c r="E3444">
        <v>0.63657911742864526</v>
      </c>
      <c r="F3444">
        <v>0.6241033521220487</v>
      </c>
      <c r="G3444">
        <v>0.50900277310882536</v>
      </c>
      <c r="L3444">
        <v>10.5072021484375</v>
      </c>
      <c r="M3444">
        <v>0.020653506238076547</v>
      </c>
      <c r="N3444">
        <v>1.6548200039575114</v>
      </c>
    </row>
    <row r="3445" spans="1:14">
      <c r="A3445">
        <v>34.43</v>
      </c>
      <c r="B3445">
        <v>-0.043590975531154277</v>
      </c>
      <c r="C3445">
        <v>0.0017048560450636458</v>
      </c>
      <c r="D3445">
        <v>0.043781794846343293</v>
      </c>
      <c r="E3445">
        <v>0.65125419833935649</v>
      </c>
      <c r="F3445">
        <v>0.62439615953062444</v>
      </c>
      <c r="G3445">
        <v>0.50917272060617691</v>
      </c>
      <c r="L3445">
        <v>10.51025390625</v>
      </c>
      <c r="M3445">
        <v>0.01913765056242886</v>
      </c>
      <c r="N3445">
        <v>1.7052632937485832</v>
      </c>
    </row>
    <row r="3446" spans="1:14">
      <c r="A3446">
        <v>34.44</v>
      </c>
      <c r="B3446">
        <v>-0.0398394032966187</v>
      </c>
      <c r="C3446">
        <v>0.0015767212740558667</v>
      </c>
      <c r="D3446">
        <v>0.040327135970193148</v>
      </c>
      <c r="E3446">
        <v>0.599866147556623</v>
      </c>
      <c r="F3446">
        <v>0.6246407359229339</v>
      </c>
      <c r="G3446">
        <v>0.50927475509778819</v>
      </c>
      <c r="L3446">
        <v>10.5133056640625</v>
      </c>
      <c r="M3446">
        <v>0.017263932473285584</v>
      </c>
      <c r="N3446">
        <v>1.6477819565760279</v>
      </c>
    </row>
    <row r="3447" spans="1:14">
      <c r="A3447">
        <v>34.45</v>
      </c>
      <c r="B3447">
        <v>-0.026826177711935684</v>
      </c>
      <c r="C3447">
        <v>0.0011047509999895877</v>
      </c>
      <c r="D3447">
        <v>0.027663064304566921</v>
      </c>
      <c r="E3447">
        <v>0.411488081530433</v>
      </c>
      <c r="F3447">
        <v>0.62475162952204477</v>
      </c>
      <c r="G3447">
        <v>0.509310577790617</v>
      </c>
      <c r="L3447">
        <v>10.516357421875</v>
      </c>
      <c r="M3447">
        <v>0.01543843528429046</v>
      </c>
      <c r="N3447">
        <v>1.4926888319761225</v>
      </c>
    </row>
    <row r="3448" spans="1:14">
      <c r="A3448">
        <v>34.46</v>
      </c>
      <c r="B3448">
        <v>-0.0057246334928000089</v>
      </c>
      <c r="C3448">
        <v>0.00031504978200539081</v>
      </c>
      <c r="D3448">
        <v>0.0066946066982298677</v>
      </c>
      <c r="E3448">
        <v>0.099582274636169282</v>
      </c>
      <c r="F3448">
        <v>0.6247566794392605</v>
      </c>
      <c r="G3448">
        <v>0.509310577790617</v>
      </c>
      <c r="L3448">
        <v>10.5194091796875</v>
      </c>
      <c r="M3448">
        <v>0.013591796551034159</v>
      </c>
      <c r="N3448">
        <v>1.2263450710364474</v>
      </c>
    </row>
    <row r="3449" spans="1:14">
      <c r="A3449">
        <v>34.47</v>
      </c>
      <c r="B3449">
        <v>0.0063125529524423411</v>
      </c>
      <c r="C3449">
        <v>-0.00016123312805308272</v>
      </c>
      <c r="D3449">
        <v>-0.0056564335336361776</v>
      </c>
      <c r="E3449">
        <v>-0.084139448812838136</v>
      </c>
      <c r="F3449">
        <v>0.62476281987163529</v>
      </c>
      <c r="G3449">
        <v>0.509310577790617</v>
      </c>
      <c r="L3449">
        <v>10.5224609375</v>
      </c>
      <c r="M3449">
        <v>0.011355002966935906</v>
      </c>
      <c r="N3449">
        <v>0.96100746970822692</v>
      </c>
    </row>
    <row r="3450" spans="1:14">
      <c r="A3450">
        <v>34.480000000000004</v>
      </c>
      <c r="B3450">
        <v>-0.0085992615154946161</v>
      </c>
      <c r="C3450">
        <v>0.00037477725177520259</v>
      </c>
      <c r="D3450">
        <v>0.008748157510489421</v>
      </c>
      <c r="E3450">
        <v>0.13012884296853014</v>
      </c>
      <c r="F3450">
        <v>0.62477421478946327</v>
      </c>
      <c r="G3450">
        <v>0.509310577790617</v>
      </c>
      <c r="L3450">
        <v>10.5255126953125</v>
      </c>
      <c r="M3450">
        <v>0.0094406420459899783</v>
      </c>
      <c r="N3450">
        <v>0.76106560966757331</v>
      </c>
    </row>
    <row r="3451" spans="1:14">
      <c r="A3451">
        <v>34.49</v>
      </c>
      <c r="B3451">
        <v>-0.04356288733274525</v>
      </c>
      <c r="C3451">
        <v>0.0016877614620512188</v>
      </c>
      <c r="D3451">
        <v>0.043508167463839287</v>
      </c>
      <c r="E3451">
        <v>0.64718399102460944</v>
      </c>
      <c r="F3451">
        <v>0.62506664497395781</v>
      </c>
      <c r="G3451">
        <v>0.509310577790617</v>
      </c>
      <c r="L3451">
        <v>10.528564453125</v>
      </c>
      <c r="M3451">
        <v>0.007510384679381729</v>
      </c>
      <c r="N3451">
        <v>0.59431516998022482</v>
      </c>
    </row>
    <row r="3452" spans="1:14">
      <c r="A3452">
        <v>34.5</v>
      </c>
      <c r="B3452">
        <v>-0.068276080213627827</v>
      </c>
      <c r="C3452">
        <v>0.0026505083635703108</v>
      </c>
      <c r="D3452">
        <v>0.068388647106069872</v>
      </c>
      <c r="E3452">
        <v>1.0172811257027894</v>
      </c>
      <c r="F3452">
        <v>0.62578497834787628</v>
      </c>
      <c r="G3452">
        <v>0.509310577790617</v>
      </c>
      <c r="L3452">
        <v>10.5316162109375</v>
      </c>
      <c r="M3452">
        <v>0.0056945817579814933</v>
      </c>
      <c r="N3452">
        <v>0.47598177801285935</v>
      </c>
    </row>
    <row r="3453" spans="1:14">
      <c r="A3453">
        <v>34.51</v>
      </c>
      <c r="B3453">
        <v>-0.067165074622893575</v>
      </c>
      <c r="C3453">
        <v>0.002623828078792848</v>
      </c>
      <c r="D3453">
        <v>0.067415246131298734</v>
      </c>
      <c r="E3453">
        <v>1.0028017862030687</v>
      </c>
      <c r="F3453">
        <v>0.62648012412302367</v>
      </c>
      <c r="G3453">
        <v>0.509310577790617</v>
      </c>
      <c r="L3453">
        <v>10.53466796875</v>
      </c>
      <c r="M3453">
        <v>0.00541671865085281</v>
      </c>
      <c r="N3453">
        <v>0.49508323140165011</v>
      </c>
    </row>
    <row r="3454" spans="1:14">
      <c r="A3454">
        <v>34.52</v>
      </c>
      <c r="B3454">
        <v>-0.056337817719838923</v>
      </c>
      <c r="C3454">
        <v>0.0022164685291094816</v>
      </c>
      <c r="D3454">
        <v>0.056478284115569086</v>
      </c>
      <c r="E3454">
        <v>0.84011447621909019</v>
      </c>
      <c r="F3454">
        <v>0.62696921428267283</v>
      </c>
      <c r="G3454">
        <v>0.509310577790617</v>
      </c>
      <c r="L3454">
        <v>10.5377197265625</v>
      </c>
      <c r="M3454">
        <v>0.0057762926818024788</v>
      </c>
      <c r="N3454">
        <v>0.557748421012378</v>
      </c>
    </row>
    <row r="3455" spans="1:14">
      <c r="A3455">
        <v>34.53</v>
      </c>
      <c r="B3455">
        <v>-0.057164562461196916</v>
      </c>
      <c r="C3455">
        <v>0.0022408753613833592</v>
      </c>
      <c r="D3455">
        <v>0.057149001246830165</v>
      </c>
      <c r="E3455">
        <v>0.85009139354659868</v>
      </c>
      <c r="F3455">
        <v>0.62747276434248822</v>
      </c>
      <c r="G3455">
        <v>0.509310577790617</v>
      </c>
      <c r="L3455">
        <v>10.540771484375</v>
      </c>
      <c r="M3455">
        <v>0.0057653238749142861</v>
      </c>
      <c r="N3455">
        <v>0.58893652242752</v>
      </c>
    </row>
    <row r="3456" spans="1:14">
      <c r="A3456">
        <v>34.54</v>
      </c>
      <c r="B3456">
        <v>-0.063737923633378185</v>
      </c>
      <c r="C3456">
        <v>0.0024830007281712923</v>
      </c>
      <c r="D3456">
        <v>0.063662849904056892</v>
      </c>
      <c r="E3456">
        <v>0.94698489232284633</v>
      </c>
      <c r="F3456">
        <v>0.62809877929628077</v>
      </c>
      <c r="G3456">
        <v>0.50951325298127048</v>
      </c>
      <c r="L3456">
        <v>10.5438232421875</v>
      </c>
      <c r="M3456">
        <v>0.0064884639103499359</v>
      </c>
      <c r="N3456">
        <v>0.68507354027300571</v>
      </c>
    </row>
    <row r="3457" spans="1:14">
      <c r="A3457">
        <v>34.550000000000004</v>
      </c>
      <c r="B3457">
        <v>-0.058800472070177155</v>
      </c>
      <c r="C3457">
        <v>0.0022990372601491837</v>
      </c>
      <c r="D3457">
        <v>0.058705157020276413</v>
      </c>
      <c r="E3457">
        <v>0.8732392106766117</v>
      </c>
      <c r="F3457">
        <v>0.62863156248148777</v>
      </c>
      <c r="G3457">
        <v>0.50992505346883854</v>
      </c>
      <c r="L3457">
        <v>10.546875</v>
      </c>
      <c r="M3457">
        <v>0.0068464734089215273</v>
      </c>
      <c r="N3457">
        <v>0.7070566508354279</v>
      </c>
    </row>
    <row r="3458" spans="1:14">
      <c r="A3458">
        <v>34.56</v>
      </c>
      <c r="B3458">
        <v>-0.044141667596445028</v>
      </c>
      <c r="C3458">
        <v>0.0017512540439956958</v>
      </c>
      <c r="D3458">
        <v>0.044076116076375932</v>
      </c>
      <c r="E3458">
        <v>0.655632226636092</v>
      </c>
      <c r="F3458">
        <v>0.62893181479089078</v>
      </c>
      <c r="G3458">
        <v>0.51027417635566341</v>
      </c>
      <c r="L3458">
        <v>10.5499267578125</v>
      </c>
      <c r="M3458">
        <v>0.0076478205295387727</v>
      </c>
      <c r="N3458">
        <v>0.82361669506975566</v>
      </c>
    </row>
    <row r="3459" spans="1:14">
      <c r="A3459">
        <v>34.57</v>
      </c>
      <c r="B3459">
        <v>-0.025794492519190748</v>
      </c>
      <c r="C3459">
        <v>0.0010626533179145861</v>
      </c>
      <c r="D3459">
        <v>0.025890155701375449</v>
      </c>
      <c r="E3459">
        <v>0.38511606605795978</v>
      </c>
      <c r="F3459">
        <v>0.62903434287933724</v>
      </c>
      <c r="G3459">
        <v>0.51055394494347794</v>
      </c>
      <c r="L3459">
        <v>10.552978515625</v>
      </c>
      <c r="M3459">
        <v>0.0093550161877651236</v>
      </c>
      <c r="N3459">
        <v>1.0790882537541349</v>
      </c>
    </row>
    <row r="3460" spans="1:14">
      <c r="A3460">
        <v>34.58</v>
      </c>
      <c r="B3460">
        <v>0.0083656151193807066</v>
      </c>
      <c r="C3460">
        <v>-0.00024773955432256384</v>
      </c>
      <c r="D3460">
        <v>-0.00816538184421569</v>
      </c>
      <c r="E3460">
        <v>-0.12146005493270838</v>
      </c>
      <c r="F3460">
        <v>0.62904512699765958</v>
      </c>
      <c r="G3460">
        <v>0.51075595202793433</v>
      </c>
      <c r="L3460">
        <v>10.5560302734375</v>
      </c>
      <c r="M3460">
        <v>0.01084061408806206</v>
      </c>
      <c r="N3460">
        <v>1.3863913990088097</v>
      </c>
    </row>
    <row r="3461" spans="1:14">
      <c r="A3461">
        <v>34.59</v>
      </c>
      <c r="B3461">
        <v>0.061050221631725181</v>
      </c>
      <c r="C3461">
        <v>-0.0023445968932532088</v>
      </c>
      <c r="D3461">
        <v>-0.061227862491390853</v>
      </c>
      <c r="E3461">
        <v>-0.91076445455943889</v>
      </c>
      <c r="F3461">
        <v>0.62961945947338849</v>
      </c>
      <c r="G3461">
        <v>0.51086652151849954</v>
      </c>
      <c r="L3461">
        <v>10.55908203125</v>
      </c>
      <c r="M3461">
        <v>0.01275482786476529</v>
      </c>
      <c r="N3461">
        <v>2.0346222220050674</v>
      </c>
    </row>
    <row r="3462" spans="1:14">
      <c r="A3462">
        <v>34.6</v>
      </c>
      <c r="B3462">
        <v>0.098619184449821387</v>
      </c>
      <c r="C3462">
        <v>-0.0039101908809637508</v>
      </c>
      <c r="D3462">
        <v>-0.099769327509942524</v>
      </c>
      <c r="E3462">
        <v>-1.484068746710395</v>
      </c>
      <c r="F3462">
        <v>0.631118149088192</v>
      </c>
      <c r="G3462">
        <v>0.51094269684821381</v>
      </c>
      <c r="L3462">
        <v>10.5621337890625</v>
      </c>
      <c r="M3462">
        <v>0.01498087027565069</v>
      </c>
      <c r="N3462">
        <v>3.2455344264748232</v>
      </c>
    </row>
    <row r="3463" spans="1:14">
      <c r="A3463">
        <v>34.61</v>
      </c>
      <c r="B3463">
        <v>0.081367163421481911</v>
      </c>
      <c r="C3463">
        <v>-0.0033117909827366761</v>
      </c>
      <c r="D3463">
        <v>-0.083640711284982086</v>
      </c>
      <c r="E3463">
        <v>-1.2441555803641084</v>
      </c>
      <c r="F3463">
        <v>0.632138353592479</v>
      </c>
      <c r="G3463">
        <v>0.51146810865815384</v>
      </c>
      <c r="L3463">
        <v>10.565185546875</v>
      </c>
      <c r="M3463">
        <v>0.01631469646121152</v>
      </c>
      <c r="N3463">
        <v>4.4195127211394025</v>
      </c>
    </row>
    <row r="3464" spans="1:14">
      <c r="A3464">
        <v>34.62</v>
      </c>
      <c r="B3464">
        <v>0.00956106800121169</v>
      </c>
      <c r="C3464">
        <v>-0.00058640929182830813</v>
      </c>
      <c r="D3464">
        <v>-0.01239768933913468</v>
      </c>
      <c r="E3464">
        <v>-0.18441562891962837</v>
      </c>
      <c r="F3464">
        <v>0.63215244004703353</v>
      </c>
      <c r="G3464">
        <v>0.51187052491043106</v>
      </c>
      <c r="L3464">
        <v>10.5682373046875</v>
      </c>
      <c r="M3464">
        <v>0.01687602684416778</v>
      </c>
      <c r="N3464">
        <v>5.333720562793034</v>
      </c>
    </row>
    <row r="3465" spans="1:14">
      <c r="A3465">
        <v>34.63</v>
      </c>
      <c r="B3465">
        <v>-0.064863516567280538</v>
      </c>
      <c r="C3465">
        <v>0.0024021629987147023</v>
      </c>
      <c r="D3465">
        <v>0.062326052157592168</v>
      </c>
      <c r="E3465">
        <v>0.9271000258441835</v>
      </c>
      <c r="F3465">
        <v>0.63280076071201641</v>
      </c>
      <c r="G3465">
        <v>0.51217448597997373</v>
      </c>
      <c r="L3465">
        <v>10.5712890625</v>
      </c>
      <c r="M3465">
        <v>0.017451922067160886</v>
      </c>
      <c r="N3465">
        <v>4.7528187304915059</v>
      </c>
    </row>
    <row r="3466" spans="1:14">
      <c r="A3466">
        <v>34.64</v>
      </c>
      <c r="B3466">
        <v>-0.10019814364011329</v>
      </c>
      <c r="C3466">
        <v>0.0038974512825613906</v>
      </c>
      <c r="D3466">
        <v>0.098485598897084858</v>
      </c>
      <c r="E3466">
        <v>1.4649732835941374</v>
      </c>
      <c r="F3466">
        <v>0.63434782455210215</v>
      </c>
      <c r="G3466">
        <v>0.51240624721610584</v>
      </c>
      <c r="L3466">
        <v>10.5743408203125</v>
      </c>
      <c r="M3466">
        <v>0.017263097296236762</v>
      </c>
      <c r="N3466">
        <v>3.748390884254301</v>
      </c>
    </row>
    <row r="3467" spans="1:14">
      <c r="A3467">
        <v>34.65</v>
      </c>
      <c r="B3467">
        <v>-0.0950511752116976</v>
      </c>
      <c r="C3467">
        <v>0.0037471251542982543</v>
      </c>
      <c r="D3467">
        <v>0.094196222002878985</v>
      </c>
      <c r="E3467">
        <v>1.4011688022928248</v>
      </c>
      <c r="F3467">
        <v>0.6357400317221511</v>
      </c>
      <c r="G3467">
        <v>0.51257871248269571</v>
      </c>
      <c r="L3467">
        <v>10.577392578125</v>
      </c>
      <c r="M3467">
        <v>0.01665936104291936</v>
      </c>
      <c r="N3467">
        <v>3.1661677981724519</v>
      </c>
    </row>
    <row r="3468" spans="1:14">
      <c r="A3468">
        <v>34.660000000000004</v>
      </c>
      <c r="B3468">
        <v>-0.07228734821106754</v>
      </c>
      <c r="C3468">
        <v>0.0029154103242201479</v>
      </c>
      <c r="D3468">
        <v>0.071980859737421757</v>
      </c>
      <c r="E3468">
        <v>1.0707152885941487</v>
      </c>
      <c r="F3468">
        <v>0.63654524971574378</v>
      </c>
      <c r="G3468">
        <v>0.51269036169847992</v>
      </c>
      <c r="L3468">
        <v>10.5804443359375</v>
      </c>
      <c r="M3468">
        <v>0.016780657880323891</v>
      </c>
      <c r="N3468">
        <v>2.6370994710709961</v>
      </c>
    </row>
    <row r="3469" spans="1:14">
      <c r="A3469">
        <v>34.67</v>
      </c>
      <c r="B3469">
        <v>-0.048986268171025721</v>
      </c>
      <c r="C3469">
        <v>0.0020352915572316517</v>
      </c>
      <c r="D3469">
        <v>0.0487973910635346</v>
      </c>
      <c r="E3469">
        <v>0.72586119207007715</v>
      </c>
      <c r="F3469">
        <v>0.63691502475833339</v>
      </c>
      <c r="G3469">
        <v>0.51273299107563919</v>
      </c>
      <c r="L3469">
        <v>10.58349609375</v>
      </c>
      <c r="M3469">
        <v>0.016839054976518955</v>
      </c>
      <c r="N3469">
        <v>2.3098721215782074</v>
      </c>
    </row>
    <row r="3470" spans="1:14">
      <c r="A3470">
        <v>34.68</v>
      </c>
      <c r="B3470">
        <v>-0.031270009623782617</v>
      </c>
      <c r="C3470">
        <v>0.0013494812843766063</v>
      </c>
      <c r="D3470">
        <v>0.030958714445334282</v>
      </c>
      <c r="E3470">
        <v>0.46051087737434743</v>
      </c>
      <c r="F3470">
        <v>0.63706570104690818</v>
      </c>
      <c r="G3470">
        <v>0.51273299107563919</v>
      </c>
      <c r="L3470">
        <v>10.5865478515625</v>
      </c>
      <c r="M3470">
        <v>0.016815664735713977</v>
      </c>
      <c r="N3470">
        <v>2.1011550670106738</v>
      </c>
    </row>
    <row r="3471" spans="1:14">
      <c r="A3471">
        <v>34.69</v>
      </c>
      <c r="B3471">
        <v>-0.028394092072840729</v>
      </c>
      <c r="C3471">
        <v>0.0012383179782953641</v>
      </c>
      <c r="D3471">
        <v>0.028115851297453708</v>
      </c>
      <c r="E3471">
        <v>0.41822328804962389</v>
      </c>
      <c r="F3471">
        <v>0.63718993630225862</v>
      </c>
      <c r="G3471">
        <v>0.51273299107563919</v>
      </c>
      <c r="L3471">
        <v>10.589599609375</v>
      </c>
      <c r="M3471">
        <v>0.017424743741779561</v>
      </c>
      <c r="N3471">
        <v>1.9250324117213959</v>
      </c>
    </row>
    <row r="3472" spans="1:14">
      <c r="A3472">
        <v>34.7</v>
      </c>
      <c r="B3472">
        <v>-0.032395633300773011</v>
      </c>
      <c r="C3472">
        <v>0.0014002278305616958</v>
      </c>
      <c r="D3472">
        <v>0.032478197661229433</v>
      </c>
      <c r="E3472">
        <v>0.4831131902107878</v>
      </c>
      <c r="F3472">
        <v>0.63735165559492957</v>
      </c>
      <c r="G3472">
        <v>0.51273299107563919</v>
      </c>
      <c r="L3472">
        <v>10.5926513671875</v>
      </c>
      <c r="M3472">
        <v>0.0183242190821445</v>
      </c>
      <c r="N3472">
        <v>1.7815150918812017</v>
      </c>
    </row>
    <row r="3473" spans="1:14">
      <c r="A3473">
        <v>34.71</v>
      </c>
      <c r="B3473">
        <v>-0.016084444207497786</v>
      </c>
      <c r="C3473">
        <v>0.00078737036468250893</v>
      </c>
      <c r="D3473">
        <v>0.016481860486098079</v>
      </c>
      <c r="E3473">
        <v>0.24516767473070894</v>
      </c>
      <c r="F3473">
        <v>0.63739152144247557</v>
      </c>
      <c r="G3473">
        <v>0.51317698484962959</v>
      </c>
      <c r="L3473">
        <v>10.595703125</v>
      </c>
      <c r="M3473">
        <v>0.018424399556975314</v>
      </c>
      <c r="N3473">
        <v>1.6623598832564888</v>
      </c>
    </row>
    <row r="3474" spans="1:14">
      <c r="A3474">
        <v>34.72</v>
      </c>
      <c r="B3474">
        <v>0.019272129067788343</v>
      </c>
      <c r="C3474">
        <v>-0.00061265012841356283</v>
      </c>
      <c r="D3474">
        <v>-0.019028635901642534</v>
      </c>
      <c r="E3474">
        <v>-0.28305095903693267</v>
      </c>
      <c r="F3474">
        <v>0.63744875467499573</v>
      </c>
      <c r="G3474">
        <v>0.51417633886450709</v>
      </c>
      <c r="L3474">
        <v>10.5987548828125</v>
      </c>
      <c r="M3474">
        <v>0.018636550569709164</v>
      </c>
      <c r="N3474">
        <v>1.5348432851951064</v>
      </c>
    </row>
    <row r="3475" spans="1:14">
      <c r="A3475">
        <v>34.730000000000004</v>
      </c>
      <c r="B3475">
        <v>0.037403462748635777</v>
      </c>
      <c r="C3475">
        <v>-0.0013585451353699193</v>
      </c>
      <c r="D3475">
        <v>-0.037640558391644721</v>
      </c>
      <c r="E3475">
        <v>-0.55990330607571526</v>
      </c>
      <c r="F3475">
        <v>0.63766433667914835</v>
      </c>
      <c r="G3475">
        <v>0.51507589186806058</v>
      </c>
      <c r="L3475">
        <v>10.601806640625</v>
      </c>
      <c r="M3475">
        <v>0.019172231600111465</v>
      </c>
      <c r="N3475">
        <v>1.4607812817184718</v>
      </c>
    </row>
    <row r="3476" spans="1:14">
      <c r="A3476">
        <v>34.74</v>
      </c>
      <c r="B3476">
        <v>0.020821236258327637</v>
      </c>
      <c r="C3476">
        <v>-0.00075231655415986377</v>
      </c>
      <c r="D3476">
        <v>-0.021358154275155729</v>
      </c>
      <c r="E3476">
        <v>-0.31770254484294147</v>
      </c>
      <c r="F3476">
        <v>0.63773114059320779</v>
      </c>
      <c r="G3476">
        <v>0.515799258057564</v>
      </c>
      <c r="L3476">
        <v>10.6048583984375</v>
      </c>
      <c r="M3476">
        <v>0.018515781332568114</v>
      </c>
      <c r="N3476">
        <v>1.4138522839262426</v>
      </c>
    </row>
    <row r="3477" spans="1:14">
      <c r="A3477">
        <v>34.75</v>
      </c>
      <c r="B3477">
        <v>0.0023931025317948315</v>
      </c>
      <c r="C3477">
        <v>-5.5517183575029151E-05</v>
      </c>
      <c r="D3477">
        <v>-0.0028398811175786233</v>
      </c>
      <c r="E3477">
        <v>-0.042243231623982025</v>
      </c>
      <c r="F3477">
        <v>0.63773202308667043</v>
      </c>
      <c r="G3477">
        <v>0.51635506542454024</v>
      </c>
      <c r="L3477">
        <v>10.60791015625</v>
      </c>
      <c r="M3477">
        <v>0.017160418231620608</v>
      </c>
      <c r="N3477">
        <v>1.3506230985328322</v>
      </c>
    </row>
    <row r="3478" spans="1:14">
      <c r="A3478">
        <v>34.76</v>
      </c>
      <c r="B3478">
        <v>0.010034485032593129</v>
      </c>
      <c r="C3478">
        <v>-0.00033573633968879413</v>
      </c>
      <c r="D3478">
        <v>-0.010385849044998962</v>
      </c>
      <c r="E3478">
        <v>-0.15448950454435956</v>
      </c>
      <c r="F3478">
        <v>0.63774753906139336</v>
      </c>
      <c r="G3478">
        <v>0.51675427200210755</v>
      </c>
      <c r="L3478">
        <v>10.6109619140625</v>
      </c>
      <c r="M3478">
        <v>0.015943887108011305</v>
      </c>
      <c r="N3478">
        <v>1.3149871694884327</v>
      </c>
    </row>
    <row r="3479" spans="1:14">
      <c r="A3479">
        <v>34.77</v>
      </c>
      <c r="B3479">
        <v>0.01804787998573219</v>
      </c>
      <c r="C3479">
        <v>-0.00064222670716584148</v>
      </c>
      <c r="D3479">
        <v>-0.018600511215930964</v>
      </c>
      <c r="E3479">
        <v>-0.27668260433697311</v>
      </c>
      <c r="F3479">
        <v>0.63779773184402144</v>
      </c>
      <c r="G3479">
        <v>0.51699752603107463</v>
      </c>
      <c r="L3479">
        <v>10.614013671875</v>
      </c>
      <c r="M3479">
        <v>0.014156634943549039</v>
      </c>
      <c r="N3479">
        <v>1.3003781215211314</v>
      </c>
    </row>
    <row r="3480" spans="1:14">
      <c r="A3480">
        <v>34.78</v>
      </c>
      <c r="B3480">
        <v>-0.00056419010993789126</v>
      </c>
      <c r="C3480">
        <v>4.5617441170320294E-05</v>
      </c>
      <c r="D3480">
        <v>-0.00016951564921139343</v>
      </c>
      <c r="E3480">
        <v>-0.0025215452820194773</v>
      </c>
      <c r="F3480">
        <v>0.637797780894113</v>
      </c>
      <c r="G3480">
        <v>0.51714787023948228</v>
      </c>
      <c r="L3480">
        <v>10.6170654296875</v>
      </c>
      <c r="M3480">
        <v>0.012287140296368699</v>
      </c>
      <c r="N3480">
        <v>1.2544488475298248</v>
      </c>
    </row>
    <row r="3481" spans="1:14">
      <c r="A3481">
        <v>34.79</v>
      </c>
      <c r="B3481">
        <v>-0.017724309003776882</v>
      </c>
      <c r="C3481">
        <v>0.000707038738570674</v>
      </c>
      <c r="D3481">
        <v>0.017187331110979923</v>
      </c>
      <c r="E3481">
        <v>0.25566155027582638</v>
      </c>
      <c r="F3481">
        <v>0.63784619005002907</v>
      </c>
      <c r="G3481">
        <v>0.51723081646372038</v>
      </c>
      <c r="L3481">
        <v>10.6201171875</v>
      </c>
      <c r="M3481">
        <v>0.01183637693728702</v>
      </c>
      <c r="N3481">
        <v>1.2974077861220117</v>
      </c>
    </row>
    <row r="3482" spans="1:14">
      <c r="A3482">
        <v>34.800000000000004</v>
      </c>
      <c r="B3482">
        <v>0.0023696480336495365</v>
      </c>
      <c r="C3482">
        <v>-3.0953147505981869E-05</v>
      </c>
      <c r="D3482">
        <v>-0.0026129728553158935</v>
      </c>
      <c r="E3482">
        <v>-0.038867971222823913</v>
      </c>
      <c r="F3482">
        <v>0.63784705532984565</v>
      </c>
      <c r="G3482">
        <v>0.51725243727461589</v>
      </c>
      <c r="L3482">
        <v>10.6231689453125</v>
      </c>
      <c r="M3482">
        <v>0.011920706607303634</v>
      </c>
      <c r="N3482">
        <v>1.463795998101584</v>
      </c>
    </row>
    <row r="3483" spans="1:14">
      <c r="A3483">
        <v>34.81</v>
      </c>
      <c r="B3483">
        <v>0.040102940013741761</v>
      </c>
      <c r="C3483">
        <v>-0.0014716763942370609</v>
      </c>
      <c r="D3483">
        <v>-0.0404453676171301</v>
      </c>
      <c r="E3483">
        <v>-0.60162484330481025</v>
      </c>
      <c r="F3483">
        <v>0.63809487815848964</v>
      </c>
      <c r="G3483">
        <v>0.517626115678865</v>
      </c>
      <c r="L3483">
        <v>10.626220703125</v>
      </c>
      <c r="M3483">
        <v>0.012028016116913315</v>
      </c>
      <c r="N3483">
        <v>1.67260926481648</v>
      </c>
    </row>
    <row r="3484" spans="1:14">
      <c r="A3484">
        <v>34.82</v>
      </c>
      <c r="B3484">
        <v>0.052419693701580269</v>
      </c>
      <c r="C3484">
        <v>-0.0019844356574192806</v>
      </c>
      <c r="D3484">
        <v>-0.053099290858628967</v>
      </c>
      <c r="E3484">
        <v>-0.78985195152210586</v>
      </c>
      <c r="F3484">
        <v>0.638518304470914</v>
      </c>
      <c r="G3484">
        <v>0.51797233292122735</v>
      </c>
      <c r="L3484">
        <v>10.6292724609375</v>
      </c>
      <c r="M3484">
        <v>0.012626099341104974</v>
      </c>
      <c r="N3484">
        <v>1.9457103711289847</v>
      </c>
    </row>
    <row r="3485" spans="1:14">
      <c r="A3485">
        <v>34.83</v>
      </c>
      <c r="B3485">
        <v>0.04244240287763279</v>
      </c>
      <c r="C3485">
        <v>-0.0016187750447687966</v>
      </c>
      <c r="D3485">
        <v>-0.043259192035235629</v>
      </c>
      <c r="E3485">
        <v>-0.64348048152413</v>
      </c>
      <c r="F3485">
        <v>0.6387958848799824</v>
      </c>
      <c r="G3485">
        <v>0.51822614054350635</v>
      </c>
      <c r="L3485">
        <v>10.63232421875</v>
      </c>
      <c r="M3485">
        <v>0.013007721512940237</v>
      </c>
      <c r="N3485">
        <v>2.3441625901142067</v>
      </c>
    </row>
    <row r="3486" spans="1:14">
      <c r="A3486">
        <v>34.84</v>
      </c>
      <c r="B3486">
        <v>0.04483299998634066</v>
      </c>
      <c r="C3486">
        <v>-0.0017042305109318612</v>
      </c>
      <c r="D3486">
        <v>-0.045572535825776757</v>
      </c>
      <c r="E3486">
        <v>-0.67789147040842923</v>
      </c>
      <c r="F3486">
        <v>0.63910561574501268</v>
      </c>
      <c r="G3486">
        <v>0.51838977312117129</v>
      </c>
      <c r="L3486">
        <v>10.6353759765625</v>
      </c>
      <c r="M3486">
        <v>0.01264156541577597</v>
      </c>
      <c r="N3486">
        <v>2.8125770315118084</v>
      </c>
    </row>
    <row r="3487" spans="1:14">
      <c r="A3487">
        <v>34.85</v>
      </c>
      <c r="B3487">
        <v>0.062596145199295489</v>
      </c>
      <c r="C3487">
        <v>-0.0024002724514872848</v>
      </c>
      <c r="D3487">
        <v>-0.063291729577827374</v>
      </c>
      <c r="E3487">
        <v>-0.94146447747018214</v>
      </c>
      <c r="F3487">
        <v>0.63970940316886749</v>
      </c>
      <c r="G3487">
        <v>0.518462213855903</v>
      </c>
      <c r="L3487">
        <v>10.638427734375</v>
      </c>
      <c r="M3487">
        <v>0.01236930758159935</v>
      </c>
      <c r="N3487">
        <v>3.3327558946009126</v>
      </c>
    </row>
    <row r="3488" spans="1:14">
      <c r="A3488">
        <v>34.86</v>
      </c>
      <c r="B3488">
        <v>0.068782977935041983</v>
      </c>
      <c r="C3488">
        <v>-0.0026538426740189375</v>
      </c>
      <c r="D3488">
        <v>-0.069476778873475614</v>
      </c>
      <c r="E3488">
        <v>-1.0334670857429498</v>
      </c>
      <c r="F3488">
        <v>0.64043844228955549</v>
      </c>
      <c r="G3488">
        <v>0.51846540629648841</v>
      </c>
      <c r="L3488">
        <v>10.6414794921875</v>
      </c>
      <c r="M3488">
        <v>0.012058382449786437</v>
      </c>
      <c r="N3488">
        <v>4.4451868351960337</v>
      </c>
    </row>
    <row r="3489" spans="1:14">
      <c r="A3489">
        <v>34.87</v>
      </c>
      <c r="B3489">
        <v>0.058726442153379313</v>
      </c>
      <c r="C3489">
        <v>-0.0022757876568944646</v>
      </c>
      <c r="D3489">
        <v>-0.059304149026441995</v>
      </c>
      <c r="E3489">
        <v>-0.8821492167683247</v>
      </c>
      <c r="F3489">
        <v>0.64096988476899031</v>
      </c>
      <c r="G3489">
        <v>0.51846540629648841</v>
      </c>
      <c r="L3489">
        <v>10.64453125</v>
      </c>
      <c r="M3489">
        <v>0.010859930823770956</v>
      </c>
      <c r="N3489">
        <v>5.0205043478050086</v>
      </c>
    </row>
    <row r="3490" spans="1:14">
      <c r="A3490">
        <v>34.88</v>
      </c>
      <c r="B3490">
        <v>0.057020304462067475</v>
      </c>
      <c r="C3490">
        <v>-0.0022042714812569148</v>
      </c>
      <c r="D3490">
        <v>-0.057396968617788952</v>
      </c>
      <c r="E3490">
        <v>-0.85377990818961069</v>
      </c>
      <c r="F3490">
        <v>0.64147089656160028</v>
      </c>
      <c r="G3490">
        <v>0.51846540629648841</v>
      </c>
      <c r="L3490">
        <v>10.6475830078125</v>
      </c>
      <c r="M3490">
        <v>0.00922253037341718</v>
      </c>
      <c r="N3490">
        <v>3.0259478478461674</v>
      </c>
    </row>
    <row r="3491" spans="1:14">
      <c r="A3491">
        <v>34.89</v>
      </c>
      <c r="B3491">
        <v>0.06841086815597916</v>
      </c>
      <c r="C3491">
        <v>-0.0026255587114331186</v>
      </c>
      <c r="D3491">
        <v>-0.068719377471103557</v>
      </c>
      <c r="E3491">
        <v>-1.0222007398826654</v>
      </c>
      <c r="F3491">
        <v>0.64219206894586744</v>
      </c>
      <c r="G3491">
        <v>0.51846540629648841</v>
      </c>
      <c r="L3491">
        <v>10.650634765625</v>
      </c>
      <c r="M3491">
        <v>0.0071161390918554586</v>
      </c>
      <c r="N3491">
        <v>1.5372155872690283</v>
      </c>
    </row>
    <row r="3492" spans="1:14">
      <c r="A3492">
        <v>34.9</v>
      </c>
      <c r="B3492">
        <v>0.066443361833584846</v>
      </c>
      <c r="C3492">
        <v>-0.0025587153075870956</v>
      </c>
      <c r="D3492">
        <v>-0.066773714682033428</v>
      </c>
      <c r="E3492">
        <v>-0.99325900589524718</v>
      </c>
      <c r="F3492">
        <v>0.64287235580364743</v>
      </c>
      <c r="G3492">
        <v>0.51846540629648841</v>
      </c>
      <c r="L3492">
        <v>10.6536865234375</v>
      </c>
      <c r="M3492">
        <v>0.00504288204296994</v>
      </c>
      <c r="N3492">
        <v>0.71780397927698647</v>
      </c>
    </row>
    <row r="3493" spans="1:14">
      <c r="A3493">
        <v>34.910000000000004</v>
      </c>
      <c r="B3493">
        <v>0.04645349227963852</v>
      </c>
      <c r="C3493">
        <v>-0.0018036727742221687</v>
      </c>
      <c r="D3493">
        <v>-0.04656708340828053</v>
      </c>
      <c r="E3493">
        <v>-0.69268536569817285</v>
      </c>
      <c r="F3493">
        <v>0.64320488181444768</v>
      </c>
      <c r="G3493">
        <v>0.51846540629648841</v>
      </c>
      <c r="L3493">
        <v>10.65673828125</v>
      </c>
      <c r="M3493">
        <v>0.0072436194035158359</v>
      </c>
      <c r="N3493">
        <v>0.78384027137936607</v>
      </c>
    </row>
    <row r="3494" spans="1:14">
      <c r="A3494">
        <v>34.92</v>
      </c>
      <c r="B3494">
        <v>0.03848442873921628</v>
      </c>
      <c r="C3494">
        <v>-0.0014843055929843593</v>
      </c>
      <c r="D3494">
        <v>-0.038094505088593356</v>
      </c>
      <c r="E3494">
        <v>-0.56665576319282618</v>
      </c>
      <c r="F3494">
        <v>0.64343310458486658</v>
      </c>
      <c r="G3494">
        <v>0.51846540629648841</v>
      </c>
      <c r="L3494">
        <v>10.6597900390625</v>
      </c>
      <c r="M3494">
        <v>0.01081887601512682</v>
      </c>
      <c r="N3494">
        <v>0.99542853631324768</v>
      </c>
    </row>
    <row r="3495" spans="1:14">
      <c r="A3495">
        <v>34.93</v>
      </c>
      <c r="B3495">
        <v>0.056730533018342293</v>
      </c>
      <c r="C3495">
        <v>-0.0021481292241192335</v>
      </c>
      <c r="D3495">
        <v>-0.055915546650724006</v>
      </c>
      <c r="E3495">
        <v>-0.83174375642951959</v>
      </c>
      <c r="F3495">
        <v>0.64392903713352889</v>
      </c>
      <c r="G3495">
        <v>0.51846540629648841</v>
      </c>
      <c r="L3495">
        <v>10.662841796875</v>
      </c>
      <c r="M3495">
        <v>0.014641622286881945</v>
      </c>
      <c r="N3495">
        <v>1.162784161546311</v>
      </c>
    </row>
    <row r="3496" spans="1:14">
      <c r="A3496">
        <v>34.94</v>
      </c>
      <c r="B3496">
        <v>0.076550701231531265</v>
      </c>
      <c r="C3496">
        <v>-0.00290748360075112</v>
      </c>
      <c r="D3496">
        <v>-0.075640997122425</v>
      </c>
      <c r="E3496">
        <v>-1.1251598321960719</v>
      </c>
      <c r="F3496">
        <v>0.644832036053958</v>
      </c>
      <c r="G3496">
        <v>0.51846540629648841</v>
      </c>
      <c r="L3496">
        <v>10.6658935546875</v>
      </c>
      <c r="M3496">
        <v>0.018645714795955122</v>
      </c>
      <c r="N3496">
        <v>1.3300964091617609</v>
      </c>
    </row>
    <row r="3497" spans="1:14">
      <c r="A3497">
        <v>34.95</v>
      </c>
      <c r="B3497">
        <v>0.077862801793355016</v>
      </c>
      <c r="C3497">
        <v>-0.0029699024480440588</v>
      </c>
      <c r="D3497">
        <v>-0.076993134145193626</v>
      </c>
      <c r="E3497">
        <v>-1.1452728704097552</v>
      </c>
      <c r="F3497">
        <v>0.645766255576992</v>
      </c>
      <c r="G3497">
        <v>0.51846540629648841</v>
      </c>
      <c r="L3497">
        <v>10.6689453125</v>
      </c>
      <c r="M3497">
        <v>0.021395594486728658</v>
      </c>
      <c r="N3497">
        <v>1.4553397703695283</v>
      </c>
    </row>
    <row r="3498" spans="1:14">
      <c r="A3498">
        <v>34.96</v>
      </c>
      <c r="B3498">
        <v>0.070014302965681771</v>
      </c>
      <c r="C3498">
        <v>-0.0026746347471724124</v>
      </c>
      <c r="D3498">
        <v>-0.069050278132113216</v>
      </c>
      <c r="E3498">
        <v>-1.0271228872151841</v>
      </c>
      <c r="F3498">
        <v>0.64652163025725218</v>
      </c>
      <c r="G3498">
        <v>0.51846540629648841</v>
      </c>
      <c r="L3498">
        <v>10.6719970703125</v>
      </c>
      <c r="M3498">
        <v>0.023029991642862555</v>
      </c>
      <c r="N3498">
        <v>1.5172332381938198</v>
      </c>
    </row>
    <row r="3499" spans="1:14">
      <c r="A3499">
        <v>34.97</v>
      </c>
      <c r="B3499">
        <v>0.070629729119051785</v>
      </c>
      <c r="C3499">
        <v>-0.0026900757559836625</v>
      </c>
      <c r="D3499">
        <v>-0.069473642410038866</v>
      </c>
      <c r="E3499">
        <v>-1.0334204308493282</v>
      </c>
      <c r="F3499">
        <v>0.64729034279710274</v>
      </c>
      <c r="G3499">
        <v>0.51846540629648841</v>
      </c>
      <c r="L3499">
        <v>10.675048828125</v>
      </c>
      <c r="M3499">
        <v>0.0243449657995715</v>
      </c>
      <c r="N3499">
        <v>1.574403880681905</v>
      </c>
    </row>
    <row r="3500" spans="1:14">
      <c r="A3500">
        <v>34.980000000000004</v>
      </c>
      <c r="B3500">
        <v>0.076080139202183511</v>
      </c>
      <c r="C3500">
        <v>-0.0028886930877465183</v>
      </c>
      <c r="D3500">
        <v>-0.074820434813768252</v>
      </c>
      <c r="E3500">
        <v>-1.1129539678548028</v>
      </c>
      <c r="F3500">
        <v>0.64818227425500685</v>
      </c>
      <c r="G3500">
        <v>0.51846540629648841</v>
      </c>
      <c r="L3500">
        <v>10.6781005859375</v>
      </c>
      <c r="M3500">
        <v>0.024283026103862768</v>
      </c>
      <c r="N3500">
        <v>1.6357744740420959</v>
      </c>
    </row>
    <row r="3501" spans="1:14">
      <c r="A3501">
        <v>34.99</v>
      </c>
      <c r="B3501">
        <v>0.0707734932797657</v>
      </c>
      <c r="C3501">
        <v>-0.0026943526423654179</v>
      </c>
      <c r="D3501">
        <v>-0.069583517532745748</v>
      </c>
      <c r="E3501">
        <v>-1.0350548232995931</v>
      </c>
      <c r="F3501">
        <v>0.64895411935071878</v>
      </c>
      <c r="G3501">
        <v>0.51846540629648841</v>
      </c>
      <c r="L3501">
        <v>10.68115234375</v>
      </c>
      <c r="M3501">
        <v>0.022822497655270422</v>
      </c>
      <c r="N3501">
        <v>1.6493900635797407</v>
      </c>
    </row>
    <row r="3502" spans="1:14">
      <c r="A3502">
        <v>35</v>
      </c>
      <c r="B3502">
        <v>0.051867559122383181</v>
      </c>
      <c r="C3502">
        <v>-0.0019908009869536764</v>
      </c>
      <c r="D3502">
        <v>-0.050799883205311924</v>
      </c>
      <c r="E3502">
        <v>-0.75564826267901486</v>
      </c>
      <c r="F3502">
        <v>0.64936867277393429</v>
      </c>
      <c r="G3502">
        <v>0.51846540629648841</v>
      </c>
      <c r="L3502">
        <v>10.6842041015625</v>
      </c>
      <c r="M3502">
        <v>0.021641637410969378</v>
      </c>
      <c r="N3502">
        <v>1.6762429462112578</v>
      </c>
    </row>
    <row r="3503" spans="1:14">
      <c r="A3503">
        <v>35.01</v>
      </c>
      <c r="B3503">
        <v>0.029358157639805531</v>
      </c>
      <c r="C3503">
        <v>-0.0011363120390279935</v>
      </c>
      <c r="D3503">
        <v>-0.028278354151203521</v>
      </c>
      <c r="E3503">
        <v>-0.42064051799915236</v>
      </c>
      <c r="F3503">
        <v>0.64950148757638371</v>
      </c>
      <c r="G3503">
        <v>0.51870710473841164</v>
      </c>
      <c r="L3503">
        <v>10.687255859375</v>
      </c>
      <c r="M3503">
        <v>0.019735182342212894</v>
      </c>
      <c r="N3503">
        <v>1.7658698685399967</v>
      </c>
    </row>
    <row r="3504" spans="1:14">
      <c r="A3504">
        <v>35.02</v>
      </c>
      <c r="B3504">
        <v>0.015206487066251752</v>
      </c>
      <c r="C3504">
        <v>-0.00058884313426174021</v>
      </c>
      <c r="D3504">
        <v>-0.014011183346218609</v>
      </c>
      <c r="E3504">
        <v>-0.20841635227500183</v>
      </c>
      <c r="F3504">
        <v>0.64953712010792186</v>
      </c>
      <c r="G3504">
        <v>0.51921577639201355</v>
      </c>
      <c r="L3504">
        <v>10.6903076171875</v>
      </c>
      <c r="M3504">
        <v>0.016692824679652905</v>
      </c>
      <c r="N3504">
        <v>1.8854897371849411</v>
      </c>
    </row>
    <row r="3505" spans="1:14">
      <c r="A3505">
        <v>35.03</v>
      </c>
      <c r="B3505">
        <v>0.015181138339609844</v>
      </c>
      <c r="C3505">
        <v>-0.00058559903347745509</v>
      </c>
      <c r="D3505">
        <v>-0.013990648089245057</v>
      </c>
      <c r="E3505">
        <v>-0.20811089032752023</v>
      </c>
      <c r="F3505">
        <v>0.64957263394189879</v>
      </c>
      <c r="G3505">
        <v>0.51963656256818236</v>
      </c>
      <c r="L3505">
        <v>10.693359375</v>
      </c>
      <c r="M3505">
        <v>0.014794300747629708</v>
      </c>
      <c r="N3505">
        <v>2.1608112166540532</v>
      </c>
    </row>
    <row r="3506" spans="1:14">
      <c r="A3506">
        <v>35.04</v>
      </c>
      <c r="B3506">
        <v>0.020120657121921209</v>
      </c>
      <c r="C3506">
        <v>-0.00077921977654300421</v>
      </c>
      <c r="D3506">
        <v>-0.019203189475211404</v>
      </c>
      <c r="E3506">
        <v>-0.28564744344376963</v>
      </c>
      <c r="F3506">
        <v>0.6496350179400463</v>
      </c>
      <c r="G3506">
        <v>0.51996762212281877</v>
      </c>
      <c r="L3506">
        <v>10.6964111328125</v>
      </c>
      <c r="M3506">
        <v>0.013358759340911219</v>
      </c>
      <c r="N3506">
        <v>2.9275653641357242</v>
      </c>
    </row>
    <row r="3507" spans="1:14">
      <c r="A3507">
        <v>35.050000000000004</v>
      </c>
      <c r="B3507">
        <v>0.011354701518002934</v>
      </c>
      <c r="C3507">
        <v>-0.00046643937808000884</v>
      </c>
      <c r="D3507">
        <v>-0.010838354655944614</v>
      </c>
      <c r="E3507">
        <v>-0.16122052550717614</v>
      </c>
      <c r="F3507">
        <v>0.649654885307723</v>
      </c>
      <c r="G3507">
        <v>0.52020909942013116</v>
      </c>
      <c r="L3507">
        <v>10.699462890625</v>
      </c>
      <c r="M3507">
        <v>0.011838236802940305</v>
      </c>
      <c r="N3507">
        <v>6.6002073768149341</v>
      </c>
    </row>
    <row r="3508" spans="1:14">
      <c r="A3508">
        <v>35.06</v>
      </c>
      <c r="B3508">
        <v>-0.012174678979611511</v>
      </c>
      <c r="C3508">
        <v>0.0004400176580499121</v>
      </c>
      <c r="D3508">
        <v>0.012467814174343091</v>
      </c>
      <c r="E3508">
        <v>0.18545873584335348</v>
      </c>
      <c r="F3508">
        <v>0.64967772571909732</v>
      </c>
      <c r="G3508">
        <v>0.52035701131371559</v>
      </c>
      <c r="L3508">
        <v>10.7025146484375</v>
      </c>
      <c r="M3508">
        <v>0.012728030229933593</v>
      </c>
      <c r="N3508">
        <v>14.42662058728345</v>
      </c>
    </row>
    <row r="3509" spans="1:14">
      <c r="A3509">
        <v>35.07</v>
      </c>
      <c r="B3509">
        <v>-0.031504571444355423</v>
      </c>
      <c r="C3509">
        <v>0.0012021777295229627</v>
      </c>
      <c r="D3509">
        <v>0.031810561807165905</v>
      </c>
      <c r="E3509">
        <v>0.47318210688159285</v>
      </c>
      <c r="F3509">
        <v>0.64983067098434666</v>
      </c>
      <c r="G3509">
        <v>0.52078542160972752</v>
      </c>
      <c r="L3509">
        <v>10.70556640625</v>
      </c>
      <c r="M3509">
        <v>0.013485181205980542</v>
      </c>
      <c r="N3509">
        <v>4.382206700142949</v>
      </c>
    </row>
    <row r="3510" spans="1:14">
      <c r="A3510">
        <v>35.08</v>
      </c>
      <c r="B3510">
        <v>-0.034733345182081515</v>
      </c>
      <c r="C3510">
        <v>0.0013310224775106769</v>
      </c>
      <c r="D3510">
        <v>0.035048471494384704</v>
      </c>
      <c r="E3510">
        <v>0.52134601347897247</v>
      </c>
      <c r="F3510">
        <v>0.65001657214840458</v>
      </c>
      <c r="G3510">
        <v>0.52150027324163983</v>
      </c>
      <c r="L3510">
        <v>10.7086181640625</v>
      </c>
      <c r="M3510">
        <v>0.0143469952912336</v>
      </c>
      <c r="N3510">
        <v>2.4952408432024171</v>
      </c>
    </row>
    <row r="3511" spans="1:14">
      <c r="A3511">
        <v>35.09</v>
      </c>
      <c r="B3511">
        <v>-0.033177388166702855</v>
      </c>
      <c r="C3511">
        <v>0.0012709065149417739</v>
      </c>
      <c r="D3511">
        <v>0.033426955398352311</v>
      </c>
      <c r="E3511">
        <v>0.49722596155049065</v>
      </c>
      <c r="F3511">
        <v>0.65018619066950756</v>
      </c>
      <c r="G3511">
        <v>0.52209621484420277</v>
      </c>
      <c r="L3511">
        <v>10.711669921875</v>
      </c>
      <c r="M3511">
        <v>0.016484165579786561</v>
      </c>
      <c r="N3511">
        <v>2.08374769572833</v>
      </c>
    </row>
    <row r="3512" spans="1:14">
      <c r="A3512">
        <v>35.1</v>
      </c>
      <c r="B3512">
        <v>-0.040088069376628052</v>
      </c>
      <c r="C3512">
        <v>0.0015419211283293215</v>
      </c>
      <c r="D3512">
        <v>0.040360217076891525</v>
      </c>
      <c r="E3512">
        <v>0.60035822901876146</v>
      </c>
      <c r="F3512">
        <v>0.65043382974104647</v>
      </c>
      <c r="G3512">
        <v>0.5225714501414318</v>
      </c>
      <c r="L3512">
        <v>10.7147216796875</v>
      </c>
      <c r="M3512">
        <v>0.017823539221422408</v>
      </c>
      <c r="N3512">
        <v>1.7862136995217619</v>
      </c>
    </row>
    <row r="3513" spans="1:14">
      <c r="A3513">
        <v>35.11</v>
      </c>
      <c r="B3513">
        <v>-0.0465379975425735</v>
      </c>
      <c r="C3513">
        <v>0.0018068574523217866</v>
      </c>
      <c r="D3513">
        <v>0.046996823028761257</v>
      </c>
      <c r="E3513">
        <v>0.69907774255282373</v>
      </c>
      <c r="F3513">
        <v>0.65076756667294877</v>
      </c>
      <c r="G3513">
        <v>0.52292234039934193</v>
      </c>
      <c r="L3513">
        <v>10.7177734375</v>
      </c>
      <c r="M3513">
        <v>0.019041865581365693</v>
      </c>
      <c r="N3513">
        <v>1.5572142285036283</v>
      </c>
    </row>
    <row r="3514" spans="1:14">
      <c r="A3514">
        <v>35.12</v>
      </c>
      <c r="B3514">
        <v>-0.036856797513373007</v>
      </c>
      <c r="C3514">
        <v>0.0014560252486912845</v>
      </c>
      <c r="D3514">
        <v>0.037554644983348991</v>
      </c>
      <c r="E3514">
        <v>0.55862534412731624</v>
      </c>
      <c r="F3514">
        <v>0.65097689310826345</v>
      </c>
      <c r="G3514">
        <v>0.52314625707063545</v>
      </c>
      <c r="L3514">
        <v>10.7208251953125</v>
      </c>
      <c r="M3514">
        <v>0.020764401198124297</v>
      </c>
      <c r="N3514">
        <v>1.5341886949588524</v>
      </c>
    </row>
    <row r="3515" spans="1:14">
      <c r="A3515">
        <v>35.13</v>
      </c>
      <c r="B3515">
        <v>-0.014360134703134741</v>
      </c>
      <c r="C3515">
        <v>0.00061812000420450014</v>
      </c>
      <c r="D3515">
        <v>0.015219166749149457</v>
      </c>
      <c r="E3515">
        <v>0.22638510539359818</v>
      </c>
      <c r="F3515">
        <v>0.65100866959739678</v>
      </c>
      <c r="G3515">
        <v>0.52324661525802485</v>
      </c>
      <c r="L3515">
        <v>10.723876953125</v>
      </c>
      <c r="M3515">
        <v>0.021006789327610048</v>
      </c>
      <c r="N3515">
        <v>1.4877765199192521</v>
      </c>
    </row>
    <row r="3516" spans="1:14">
      <c r="A3516">
        <v>35.14</v>
      </c>
      <c r="B3516">
        <v>0.0056454969067002286</v>
      </c>
      <c r="C3516">
        <v>-0.00014215815094036655</v>
      </c>
      <c r="D3516">
        <v>-0.004785539613361171</v>
      </c>
      <c r="E3516">
        <v>-0.07118490174874742</v>
      </c>
      <c r="F3516">
        <v>0.6510135808608557</v>
      </c>
      <c r="G3516">
        <v>0.52325335239776427</v>
      </c>
      <c r="L3516">
        <v>10.7269287109375</v>
      </c>
      <c r="M3516">
        <v>0.020406983174395227</v>
      </c>
      <c r="N3516">
        <v>1.3892440003232902</v>
      </c>
    </row>
    <row r="3517" spans="1:14">
      <c r="A3517">
        <v>35.15</v>
      </c>
      <c r="B3517">
        <v>0.017534010530843289</v>
      </c>
      <c r="C3517">
        <v>-0.0006066692385478231</v>
      </c>
      <c r="D3517">
        <v>-0.016887831895502924</v>
      </c>
      <c r="E3517">
        <v>-0.251206499445606</v>
      </c>
      <c r="F3517">
        <v>0.65106095609948422</v>
      </c>
      <c r="G3517">
        <v>0.52325335239776427</v>
      </c>
      <c r="L3517">
        <v>10.72998046875</v>
      </c>
      <c r="M3517">
        <v>0.020420029240696993</v>
      </c>
      <c r="N3517">
        <v>1.3881489651919563</v>
      </c>
    </row>
    <row r="3518" spans="1:14">
      <c r="A3518">
        <v>35.160000000000004</v>
      </c>
      <c r="B3518">
        <v>0.018208993427437231</v>
      </c>
      <c r="C3518">
        <v>-0.00065019541965175855</v>
      </c>
      <c r="D3518">
        <v>-0.01796290541281045</v>
      </c>
      <c r="E3518">
        <v>-0.26719821801555543</v>
      </c>
      <c r="F3518">
        <v>0.6511120490240786</v>
      </c>
      <c r="G3518">
        <v>0.52325335239776427</v>
      </c>
      <c r="L3518">
        <v>10.7330322265625</v>
      </c>
      <c r="M3518">
        <v>0.020042040552442755</v>
      </c>
      <c r="N3518">
        <v>1.4177049594040423</v>
      </c>
    </row>
    <row r="3519" spans="1:14">
      <c r="A3519">
        <v>35.17</v>
      </c>
      <c r="B3519">
        <v>-0.0017293982362691874</v>
      </c>
      <c r="C3519">
        <v>8.0321088646973462E-05</v>
      </c>
      <c r="D3519">
        <v>0.0016216888560180644</v>
      </c>
      <c r="E3519">
        <v>0.024122621733268707</v>
      </c>
      <c r="F3519">
        <v>0.65111250989457625</v>
      </c>
      <c r="G3519">
        <v>0.52325335239776427</v>
      </c>
      <c r="L3519">
        <v>10.736083984375</v>
      </c>
      <c r="M3519">
        <v>0.019228731850511691</v>
      </c>
      <c r="N3519">
        <v>1.380823966125392</v>
      </c>
    </row>
    <row r="3520" spans="1:14">
      <c r="A3520">
        <v>35.18</v>
      </c>
      <c r="B3520">
        <v>-0.036389710299826433</v>
      </c>
      <c r="C3520">
        <v>0.0013938794783404439</v>
      </c>
      <c r="D3520">
        <v>0.036258013067465483</v>
      </c>
      <c r="E3520">
        <v>0.53933794437854909</v>
      </c>
      <c r="F3520">
        <v>0.65131656434949459</v>
      </c>
      <c r="G3520">
        <v>0.52350123162083584</v>
      </c>
      <c r="L3520">
        <v>10.7391357421875</v>
      </c>
      <c r="M3520">
        <v>0.019636971072365384</v>
      </c>
      <c r="N3520">
        <v>1.4405446931414865</v>
      </c>
    </row>
    <row r="3521" spans="1:14">
      <c r="A3521">
        <v>35.19</v>
      </c>
      <c r="B3521">
        <v>-0.058215674394986386</v>
      </c>
      <c r="C3521">
        <v>0.0022603974037185243</v>
      </c>
      <c r="D3521">
        <v>0.0582966913795007</v>
      </c>
      <c r="E3521">
        <v>0.86716328427007294</v>
      </c>
      <c r="F3521">
        <v>0.65183880268694661</v>
      </c>
      <c r="G3521">
        <v>0.52393375302134315</v>
      </c>
      <c r="L3521">
        <v>10.7421875</v>
      </c>
      <c r="M3521">
        <v>0.020296544450611131</v>
      </c>
      <c r="N3521">
        <v>1.5735877644641314</v>
      </c>
    </row>
    <row r="3522" spans="1:14">
      <c r="A3522">
        <v>35.2</v>
      </c>
      <c r="B3522">
        <v>-0.056517651574282679</v>
      </c>
      <c r="C3522">
        <v>0.0022059767380145159</v>
      </c>
      <c r="D3522">
        <v>0.056702524608061307</v>
      </c>
      <c r="E3522">
        <v>0.843450053544912</v>
      </c>
      <c r="F3522">
        <v>0.65233102024311329</v>
      </c>
      <c r="G3522">
        <v>0.52425388325533862</v>
      </c>
      <c r="L3522">
        <v>10.7452392578125</v>
      </c>
      <c r="M3522">
        <v>0.020391367689063591</v>
      </c>
      <c r="N3522">
        <v>1.6083812637413952</v>
      </c>
    </row>
    <row r="3523" spans="1:14">
      <c r="A3523">
        <v>35.21</v>
      </c>
      <c r="B3523">
        <v>-0.052668856250824986</v>
      </c>
      <c r="C3523">
        <v>0.0020592921174194295</v>
      </c>
      <c r="D3523">
        <v>0.052755386979892446</v>
      </c>
      <c r="E3523">
        <v>0.78473638132590018</v>
      </c>
      <c r="F3523">
        <v>0.65275848140233761</v>
      </c>
      <c r="G3523">
        <v>0.52446092234763708</v>
      </c>
      <c r="L3523">
        <v>10.748291015625</v>
      </c>
      <c r="M3523">
        <v>0.02089191796979465</v>
      </c>
      <c r="N3523">
        <v>1.6413463092939047</v>
      </c>
    </row>
    <row r="3524" spans="1:14">
      <c r="A3524">
        <v>35.22</v>
      </c>
      <c r="B3524">
        <v>-0.06584718907028983</v>
      </c>
      <c r="C3524">
        <v>0.00256773487246263</v>
      </c>
      <c r="D3524">
        <v>0.065910611350085621</v>
      </c>
      <c r="E3524">
        <v>0.98042034383252363</v>
      </c>
      <c r="F3524">
        <v>0.65342661508263145</v>
      </c>
      <c r="G3524">
        <v>0.52455550194869593</v>
      </c>
      <c r="L3524">
        <v>10.7513427734375</v>
      </c>
      <c r="M3524">
        <v>0.021237891820707556</v>
      </c>
      <c r="N3524">
        <v>1.6489263331892172</v>
      </c>
    </row>
    <row r="3525" spans="1:14">
      <c r="A3525">
        <v>35.230000000000004</v>
      </c>
      <c r="B3525">
        <v>-0.081112366322098173</v>
      </c>
      <c r="C3525">
        <v>0.0031987534689776028</v>
      </c>
      <c r="D3525">
        <v>0.081435623874252558</v>
      </c>
      <c r="E3525">
        <v>1.2113549051295067</v>
      </c>
      <c r="F3525">
        <v>0.65444044015484526</v>
      </c>
      <c r="G3525">
        <v>0.52465940837275415</v>
      </c>
      <c r="L3525">
        <v>10.75439453125</v>
      </c>
      <c r="M3525">
        <v>0.020659421988358257</v>
      </c>
      <c r="N3525">
        <v>1.5007910187845137</v>
      </c>
    </row>
    <row r="3526" spans="1:14">
      <c r="A3526">
        <v>35.24</v>
      </c>
      <c r="B3526">
        <v>-0.08071686274634679</v>
      </c>
      <c r="C3526">
        <v>0.0032055934957557885</v>
      </c>
      <c r="D3526">
        <v>0.081394146424324437</v>
      </c>
      <c r="E3526">
        <v>1.210737928061826</v>
      </c>
      <c r="F3526">
        <v>0.65544440251704816</v>
      </c>
      <c r="G3526">
        <v>0.52486057622462123</v>
      </c>
      <c r="L3526">
        <v>10.7574462890625</v>
      </c>
      <c r="M3526">
        <v>0.01999796503751404</v>
      </c>
      <c r="N3526">
        <v>1.3460811916128823</v>
      </c>
    </row>
    <row r="3527" spans="1:14">
      <c r="A3527">
        <v>35.25</v>
      </c>
      <c r="B3527">
        <v>-0.070928988042208749</v>
      </c>
      <c r="C3527">
        <v>0.0028494174309180867</v>
      </c>
      <c r="D3527">
        <v>0.0718213270059041</v>
      </c>
      <c r="E3527">
        <v>1.0683422392128235</v>
      </c>
      <c r="F3527">
        <v>0.65621964294365132</v>
      </c>
      <c r="G3527">
        <v>0.52496193724512574</v>
      </c>
      <c r="L3527">
        <v>10.760498046875</v>
      </c>
      <c r="M3527">
        <v>0.020041295910180165</v>
      </c>
      <c r="N3527">
        <v>1.2904054893311327</v>
      </c>
    </row>
    <row r="3528" spans="1:14">
      <c r="A3528">
        <v>35.26</v>
      </c>
      <c r="B3528">
        <v>-0.064438804796015575</v>
      </c>
      <c r="C3528">
        <v>0.0026148727630168562</v>
      </c>
      <c r="D3528">
        <v>0.065547577948740887</v>
      </c>
      <c r="E3528">
        <v>0.9750202219875207</v>
      </c>
      <c r="F3528">
        <v>0.6568595012874604</v>
      </c>
      <c r="G3528">
        <v>0.52497627628550758</v>
      </c>
      <c r="L3528">
        <v>10.7635498046875</v>
      </c>
      <c r="M3528">
        <v>0.019850565881360135</v>
      </c>
      <c r="N3528">
        <v>1.206734946805015</v>
      </c>
    </row>
    <row r="3529" spans="1:14">
      <c r="A3529">
        <v>35.27</v>
      </c>
      <c r="B3529">
        <v>-0.045250904144506957</v>
      </c>
      <c r="C3529">
        <v>0.001906012454729788</v>
      </c>
      <c r="D3529">
        <v>0.046731503808444208</v>
      </c>
      <c r="E3529">
        <v>0.69513111915060755</v>
      </c>
      <c r="F3529">
        <v>0.65717503328487736</v>
      </c>
      <c r="G3529">
        <v>0.52497627628550758</v>
      </c>
      <c r="L3529">
        <v>10.7666015625</v>
      </c>
      <c r="M3529">
        <v>0.019287181117172578</v>
      </c>
      <c r="N3529">
        <v>1.1104424819794687</v>
      </c>
    </row>
    <row r="3530" spans="1:14">
      <c r="A3530">
        <v>35.28</v>
      </c>
      <c r="B3530">
        <v>0.0032988554900497454</v>
      </c>
      <c r="C3530">
        <v>4.784044364864697E-05</v>
      </c>
      <c r="D3530">
        <v>-0.0015833061392102586</v>
      </c>
      <c r="E3530">
        <v>-0.023551678820752597</v>
      </c>
      <c r="F3530">
        <v>0.65717671021693391</v>
      </c>
      <c r="G3530">
        <v>0.52497627628550758</v>
      </c>
      <c r="L3530">
        <v>10.7696533203125</v>
      </c>
      <c r="M3530">
        <v>0.019534172002178947</v>
      </c>
      <c r="N3530">
        <v>1.0979008661043328</v>
      </c>
    </row>
    <row r="3531" spans="1:14">
      <c r="A3531">
        <v>35.29</v>
      </c>
      <c r="B3531">
        <v>0.057538401006491435</v>
      </c>
      <c r="C3531">
        <v>-0.00211603617982067</v>
      </c>
      <c r="D3531">
        <v>-0.056107870048877781</v>
      </c>
      <c r="E3531">
        <v>-0.834604566977057</v>
      </c>
      <c r="F3531">
        <v>0.65768686793542386</v>
      </c>
      <c r="G3531">
        <v>0.52497627628550758</v>
      </c>
      <c r="L3531">
        <v>10.772705078125</v>
      </c>
      <c r="M3531">
        <v>0.019566823122302738</v>
      </c>
      <c r="N3531">
        <v>1.0615867888878294</v>
      </c>
    </row>
    <row r="3532" spans="1:14">
      <c r="A3532">
        <v>35.300000000000004</v>
      </c>
      <c r="B3532">
        <v>0.079904879595302875</v>
      </c>
      <c r="C3532">
        <v>-0.0030521368565884777</v>
      </c>
      <c r="D3532">
        <v>-0.079146480809897543</v>
      </c>
      <c r="E3532">
        <v>-1.177303902047226</v>
      </c>
      <c r="F3532">
        <v>0.65867073288105171</v>
      </c>
      <c r="G3532">
        <v>0.52497627628550758</v>
      </c>
      <c r="L3532">
        <v>10.7757568359375</v>
      </c>
      <c r="M3532">
        <v>0.01899427857472874</v>
      </c>
      <c r="N3532">
        <v>1.0125607974545066</v>
      </c>
    </row>
    <row r="3533" spans="1:14">
      <c r="A3533">
        <v>35.31</v>
      </c>
      <c r="B3533">
        <v>0.062504730968450273</v>
      </c>
      <c r="C3533">
        <v>-0.0024249857577810347</v>
      </c>
      <c r="D3533">
        <v>-0.0623049700283625</v>
      </c>
      <c r="E3533">
        <v>-0.92678642917189225</v>
      </c>
      <c r="F3533">
        <v>0.65927275807306063</v>
      </c>
      <c r="G3533">
        <v>0.52497627628550758</v>
      </c>
      <c r="L3533">
        <v>10.77880859375</v>
      </c>
      <c r="M3533">
        <v>0.019460429932157595</v>
      </c>
      <c r="N3533">
        <v>1.06688632954434</v>
      </c>
    </row>
    <row r="3534" spans="1:14">
      <c r="A3534">
        <v>35.32</v>
      </c>
      <c r="B3534">
        <v>0.030412470352437847</v>
      </c>
      <c r="C3534">
        <v>-0.001216658332004798</v>
      </c>
      <c r="D3534">
        <v>-0.030335947542673866</v>
      </c>
      <c r="E3534">
        <v>-0.45124721969727377</v>
      </c>
      <c r="F3534">
        <v>0.659415283477331</v>
      </c>
      <c r="G3534">
        <v>0.52497627628550758</v>
      </c>
      <c r="L3534">
        <v>10.7818603515625</v>
      </c>
      <c r="M3534">
        <v>0.020187902512308571</v>
      </c>
      <c r="N3534">
        <v>1.1357939012404119</v>
      </c>
    </row>
    <row r="3535" spans="1:14">
      <c r="A3535">
        <v>35.33</v>
      </c>
      <c r="B3535">
        <v>0.0088367475701229756</v>
      </c>
      <c r="C3535">
        <v>-0.00037765012622489484</v>
      </c>
      <c r="D3535">
        <v>-0.0085020998352203867</v>
      </c>
      <c r="E3535">
        <v>-0.12646873504890324</v>
      </c>
      <c r="F3535">
        <v>0.65942731647361841</v>
      </c>
      <c r="G3535">
        <v>0.52497627628550758</v>
      </c>
      <c r="L3535">
        <v>10.784912109375</v>
      </c>
      <c r="M3535">
        <v>0.02010769026102948</v>
      </c>
      <c r="N3535">
        <v>1.1673115531163205</v>
      </c>
    </row>
    <row r="3536" spans="1:14">
      <c r="A3536">
        <v>35.34</v>
      </c>
      <c r="B3536">
        <v>0.0074076456087030246</v>
      </c>
      <c r="C3536">
        <v>-0.00030651900592188711</v>
      </c>
      <c r="D3536">
        <v>-0.0067427081181099524</v>
      </c>
      <c r="E3536">
        <v>-0.10029778325688554</v>
      </c>
      <c r="F3536">
        <v>0.65943577216801308</v>
      </c>
      <c r="G3536">
        <v>0.52497627628550758</v>
      </c>
      <c r="L3536">
        <v>10.7879638671875</v>
      </c>
      <c r="M3536">
        <v>0.020008576098830888</v>
      </c>
      <c r="N3536">
        <v>1.2364219808963044</v>
      </c>
    </row>
    <row r="3537" spans="1:14">
      <c r="A3537">
        <v>35.35</v>
      </c>
      <c r="B3537">
        <v>0.022935466737580339</v>
      </c>
      <c r="C3537">
        <v>-0.00088163202552417525</v>
      </c>
      <c r="D3537">
        <v>-0.022176654471104524</v>
      </c>
      <c r="E3537">
        <v>-0.32987773525767977</v>
      </c>
      <c r="F3537">
        <v>0.65951683169205155</v>
      </c>
      <c r="G3537">
        <v>0.52497627628550758</v>
      </c>
      <c r="L3537">
        <v>10.791015625</v>
      </c>
      <c r="M3537">
        <v>0.019599635660308565</v>
      </c>
      <c r="N3537">
        <v>1.3012734829583485</v>
      </c>
    </row>
    <row r="3538" spans="1:14">
      <c r="A3538">
        <v>35.36</v>
      </c>
      <c r="B3538">
        <v>0.035430085046712329</v>
      </c>
      <c r="C3538">
        <v>-0.0013583049261071459</v>
      </c>
      <c r="D3538">
        <v>-0.034860062428098589</v>
      </c>
      <c r="E3538">
        <v>-0.51854342861796654</v>
      </c>
      <c r="F3538">
        <v>0.65971026589756421</v>
      </c>
      <c r="G3538">
        <v>0.52497627628550758</v>
      </c>
      <c r="L3538">
        <v>10.7940673828125</v>
      </c>
      <c r="M3538">
        <v>0.018302281919451362</v>
      </c>
      <c r="N3538">
        <v>1.3450174317000736</v>
      </c>
    </row>
    <row r="3539" spans="1:14">
      <c r="A3539">
        <v>35.37</v>
      </c>
      <c r="B3539">
        <v>0.025088394795672257</v>
      </c>
      <c r="C3539">
        <v>-0.00098503037066453858</v>
      </c>
      <c r="D3539">
        <v>-0.024815680288598152</v>
      </c>
      <c r="E3539">
        <v>-0.36913324429289751</v>
      </c>
      <c r="F3539">
        <v>0.65980725761172543</v>
      </c>
      <c r="G3539">
        <v>0.52497627628550758</v>
      </c>
      <c r="L3539">
        <v>10.797119140625</v>
      </c>
      <c r="M3539">
        <v>0.017538220713246212</v>
      </c>
      <c r="N3539">
        <v>1.5241852509479814</v>
      </c>
    </row>
    <row r="3540" spans="1:14">
      <c r="A3540">
        <v>35.38</v>
      </c>
      <c r="B3540">
        <v>-0.0016185399906967308</v>
      </c>
      <c r="C3540">
        <v>1.7339727021735617E-05</v>
      </c>
      <c r="D3540">
        <v>0.0016764162903822682</v>
      </c>
      <c r="E3540">
        <v>0.024936692319436238</v>
      </c>
      <c r="F3540">
        <v>0.65980766129034973</v>
      </c>
      <c r="G3540">
        <v>0.52497627628550758</v>
      </c>
      <c r="L3540">
        <v>10.8001708984375</v>
      </c>
      <c r="M3540">
        <v>0.017233696716075345</v>
      </c>
      <c r="N3540">
        <v>1.8391950998541498</v>
      </c>
    </row>
    <row r="3541" spans="1:14">
      <c r="A3541">
        <v>35.39</v>
      </c>
      <c r="B3541">
        <v>-0.024271154503299537</v>
      </c>
      <c r="C3541">
        <v>0.00090034866150220743</v>
      </c>
      <c r="D3541">
        <v>0.024204254533323592</v>
      </c>
      <c r="E3541">
        <v>0.36003828618318845</v>
      </c>
      <c r="F3541">
        <v>0.65989843702119078</v>
      </c>
      <c r="G3541">
        <v>0.52497627628550758</v>
      </c>
      <c r="L3541">
        <v>10.80322265625</v>
      </c>
      <c r="M3541">
        <v>0.016925765702407686</v>
      </c>
      <c r="N3541">
        <v>2.3527614814836908</v>
      </c>
    </row>
    <row r="3542" spans="1:14">
      <c r="A3542">
        <v>35.4</v>
      </c>
      <c r="B3542">
        <v>-0.044300624629249843</v>
      </c>
      <c r="C3542">
        <v>0.0016902330484885675</v>
      </c>
      <c r="D3542">
        <v>0.04409811727285267</v>
      </c>
      <c r="E3542">
        <v>0.65595949443368351</v>
      </c>
      <c r="F3542">
        <v>0.66020085568058517</v>
      </c>
      <c r="G3542">
        <v>0.52497627628550758</v>
      </c>
      <c r="L3542">
        <v>10.8062744140625</v>
      </c>
      <c r="M3542">
        <v>0.016733121962664573</v>
      </c>
      <c r="N3542">
        <v>3.1217241389186072</v>
      </c>
    </row>
    <row r="3543" spans="1:14">
      <c r="A3543">
        <v>35.410000000000004</v>
      </c>
      <c r="B3543">
        <v>-0.0730126150313675</v>
      </c>
      <c r="C3543">
        <v>0.00284282981794573</v>
      </c>
      <c r="D3543">
        <v>0.07270589218809366</v>
      </c>
      <c r="E3543">
        <v>1.0815001462978933</v>
      </c>
      <c r="F3543">
        <v>0.66102231240932441</v>
      </c>
      <c r="G3543">
        <v>0.52497627628550758</v>
      </c>
      <c r="L3543">
        <v>10.809326171875</v>
      </c>
      <c r="M3543">
        <v>0.016157809422785056</v>
      </c>
      <c r="N3543">
        <v>3.3018088165896793</v>
      </c>
    </row>
    <row r="3544" spans="1:14">
      <c r="A3544">
        <v>35.42</v>
      </c>
      <c r="B3544">
        <v>-0.10038750808441506</v>
      </c>
      <c r="C3544">
        <v>0.00396870528396583</v>
      </c>
      <c r="D3544">
        <v>0.10018705035806817</v>
      </c>
      <c r="E3544">
        <v>1.4902823740762641</v>
      </c>
      <c r="F3544">
        <v>0.66257522936614832</v>
      </c>
      <c r="G3544">
        <v>0.52497627628550758</v>
      </c>
      <c r="L3544">
        <v>10.8123779296875</v>
      </c>
      <c r="M3544">
        <v>0.014758453172804603</v>
      </c>
      <c r="N3544">
        <v>2.5883326932342996</v>
      </c>
    </row>
    <row r="3545" spans="1:14">
      <c r="A3545">
        <v>35.43</v>
      </c>
      <c r="B3545">
        <v>-0.10440532286760386</v>
      </c>
      <c r="C3545">
        <v>0.0041558116950300705</v>
      </c>
      <c r="D3545">
        <v>0.10448165764020591</v>
      </c>
      <c r="E3545">
        <v>1.554164657398063</v>
      </c>
      <c r="F3545">
        <v>0.664254938817506</v>
      </c>
      <c r="G3545">
        <v>0.52497627628550758</v>
      </c>
      <c r="L3545">
        <v>10.8154296875</v>
      </c>
      <c r="M3545">
        <v>0.012941467573787684</v>
      </c>
      <c r="N3545">
        <v>1.8689917427445821</v>
      </c>
    </row>
    <row r="3546" spans="1:14">
      <c r="A3546">
        <v>35.44</v>
      </c>
      <c r="B3546">
        <v>-0.086183401195850162</v>
      </c>
      <c r="C3546">
        <v>0.0034797744543235204</v>
      </c>
      <c r="D3546">
        <v>0.086350641548316884</v>
      </c>
      <c r="E3546">
        <v>1.2844657930312136</v>
      </c>
      <c r="F3546">
        <v>0.66539949243706986</v>
      </c>
      <c r="G3546">
        <v>0.52497627628550758</v>
      </c>
      <c r="L3546">
        <v>10.8184814453125</v>
      </c>
      <c r="M3546">
        <v>0.011097452312070853</v>
      </c>
      <c r="N3546">
        <v>1.3527976134332784</v>
      </c>
    </row>
    <row r="3547" spans="1:14">
      <c r="A3547">
        <v>35.45</v>
      </c>
      <c r="B3547">
        <v>-0.073624138313801435</v>
      </c>
      <c r="C3547">
        <v>0.0030003245425216036</v>
      </c>
      <c r="D3547">
        <v>0.073612146699911285</v>
      </c>
      <c r="E3547">
        <v>1.0949806821611803</v>
      </c>
      <c r="F3547">
        <v>0.66623476715082364</v>
      </c>
      <c r="G3547">
        <v>0.52497627628550758</v>
      </c>
      <c r="L3547">
        <v>10.821533203125</v>
      </c>
      <c r="M3547">
        <v>0.0091163031575023437</v>
      </c>
      <c r="N3547">
        <v>0.99335682862517993</v>
      </c>
    </row>
    <row r="3548" spans="1:14">
      <c r="A3548">
        <v>35.46</v>
      </c>
      <c r="B3548">
        <v>-0.074978069457779142</v>
      </c>
      <c r="C3548">
        <v>0.0030471959828331568</v>
      </c>
      <c r="D3548">
        <v>0.074879622868940149</v>
      </c>
      <c r="E3548">
        <v>1.1138343901754848</v>
      </c>
      <c r="F3548">
        <v>0.6671010453645857</v>
      </c>
      <c r="G3548">
        <v>0.52497627628550758</v>
      </c>
      <c r="L3548">
        <v>10.8245849609375</v>
      </c>
      <c r="M3548">
        <v>0.0074286318616074033</v>
      </c>
      <c r="N3548">
        <v>0.7539694229613163</v>
      </c>
    </row>
    <row r="3549" spans="1:14">
      <c r="A3549">
        <v>35.47</v>
      </c>
      <c r="B3549">
        <v>-0.069439858755631134</v>
      </c>
      <c r="C3549">
        <v>0.0028438182864258632</v>
      </c>
      <c r="D3549">
        <v>0.069475409512887429</v>
      </c>
      <c r="E3549">
        <v>1.0334467165042005</v>
      </c>
      <c r="F3549">
        <v>0.66784407569503157</v>
      </c>
      <c r="G3549">
        <v>0.52497627628550758</v>
      </c>
      <c r="L3549">
        <v>10.82763671875</v>
      </c>
      <c r="M3549">
        <v>0.00626106819948658</v>
      </c>
      <c r="N3549">
        <v>0.59924903246184791</v>
      </c>
    </row>
    <row r="3550" spans="1:14">
      <c r="A3550">
        <v>35.480000000000004</v>
      </c>
      <c r="B3550">
        <v>-0.046895054279709553</v>
      </c>
      <c r="C3550">
        <v>0.0019901204919267313</v>
      </c>
      <c r="D3550">
        <v>0.047094181389598477</v>
      </c>
      <c r="E3550">
        <v>0.70052594817027736</v>
      </c>
      <c r="F3550">
        <v>0.66818295337890743</v>
      </c>
      <c r="G3550">
        <v>0.52497627628550758</v>
      </c>
      <c r="L3550">
        <v>10.8306884765625</v>
      </c>
      <c r="M3550">
        <v>0.0059073739140574665</v>
      </c>
      <c r="N3550">
        <v>0.53947494305103361</v>
      </c>
    </row>
    <row r="3551" spans="1:14">
      <c r="A3551">
        <v>35.49</v>
      </c>
      <c r="B3551">
        <v>-0.02214657856295587</v>
      </c>
      <c r="C3551">
        <v>0.001036651193620845</v>
      </c>
      <c r="D3551">
        <v>0.022455890951805463</v>
      </c>
      <c r="E3551">
        <v>0.33403137790810628</v>
      </c>
      <c r="F3551">
        <v>0.668258532557411</v>
      </c>
      <c r="G3551">
        <v>0.52497627628550758</v>
      </c>
      <c r="L3551">
        <v>10.833740234375</v>
      </c>
      <c r="M3551">
        <v>0.0069476447287569257</v>
      </c>
      <c r="N3551">
        <v>0.61712275014880735</v>
      </c>
    </row>
    <row r="3552" spans="1:14">
      <c r="A3552">
        <v>35.5</v>
      </c>
      <c r="B3552">
        <v>-0.0025536892411299238</v>
      </c>
      <c r="C3552">
        <v>0.00027188150936892364</v>
      </c>
      <c r="D3552">
        <v>0.0029586601617882765</v>
      </c>
      <c r="E3552">
        <v>0.044010069906600613</v>
      </c>
      <c r="F3552">
        <v>0.66825953746234357</v>
      </c>
      <c r="G3552">
        <v>0.52507936559645729</v>
      </c>
      <c r="L3552">
        <v>10.8367919921875</v>
      </c>
      <c r="M3552">
        <v>0.00901494229480877</v>
      </c>
      <c r="N3552">
        <v>0.79995453076821554</v>
      </c>
    </row>
    <row r="3553" spans="1:14">
      <c r="A3553">
        <v>35.51</v>
      </c>
      <c r="B3553">
        <v>0.024283615471488128</v>
      </c>
      <c r="C3553">
        <v>-0.0007955702008911286</v>
      </c>
      <c r="D3553">
        <v>-0.023874949627155827</v>
      </c>
      <c r="E3553">
        <v>-0.3551398757039429</v>
      </c>
      <c r="F3553">
        <v>0.6683504064268101</v>
      </c>
      <c r="G3553">
        <v>0.52516306142877</v>
      </c>
      <c r="L3553">
        <v>10.83984375</v>
      </c>
      <c r="M3553">
        <v>0.011313615924427591</v>
      </c>
      <c r="N3553">
        <v>1.0381040547341613</v>
      </c>
    </row>
    <row r="3554" spans="1:14">
      <c r="A3554">
        <v>35.52</v>
      </c>
      <c r="B3554">
        <v>0.060263901639131534</v>
      </c>
      <c r="C3554">
        <v>-0.00226323647243654</v>
      </c>
      <c r="D3554">
        <v>-0.060076688462687079</v>
      </c>
      <c r="E3554">
        <v>-0.89364074088247025</v>
      </c>
      <c r="F3554">
        <v>0.66891003950395234</v>
      </c>
      <c r="G3554">
        <v>0.52516761468338446</v>
      </c>
      <c r="L3554">
        <v>10.8428955078125</v>
      </c>
      <c r="M3554">
        <v>0.013798185512183953</v>
      </c>
      <c r="N3554">
        <v>1.3741123514206595</v>
      </c>
    </row>
    <row r="3555" spans="1:14">
      <c r="A3555">
        <v>35.53</v>
      </c>
      <c r="B3555">
        <v>0.083639088966723257</v>
      </c>
      <c r="C3555">
        <v>-0.0032452924692506369</v>
      </c>
      <c r="D3555">
        <v>-0.083873009974003793</v>
      </c>
      <c r="E3555">
        <v>-1.2476110233633064</v>
      </c>
      <c r="F3555">
        <v>0.66998801148254816</v>
      </c>
      <c r="G3555">
        <v>0.52516761468338446</v>
      </c>
      <c r="L3555">
        <v>10.845947265625</v>
      </c>
      <c r="M3555">
        <v>0.015811639497105342</v>
      </c>
      <c r="N3555">
        <v>1.7336716843307374</v>
      </c>
    </row>
    <row r="3556" spans="1:14">
      <c r="A3556">
        <v>35.54</v>
      </c>
      <c r="B3556">
        <v>0.078102448535917468</v>
      </c>
      <c r="C3556">
        <v>-0.0030597946259105311</v>
      </c>
      <c r="D3556">
        <v>-0.078740147711192615</v>
      </c>
      <c r="E3556">
        <v>-1.1712596972039901</v>
      </c>
      <c r="F3556">
        <v>0.670927990551714</v>
      </c>
      <c r="G3556">
        <v>0.52516761468338446</v>
      </c>
      <c r="L3556">
        <v>10.8489990234375</v>
      </c>
      <c r="M3556">
        <v>0.016646507000691795</v>
      </c>
      <c r="N3556">
        <v>1.9521172815366734</v>
      </c>
    </row>
    <row r="3557" spans="1:14">
      <c r="A3557">
        <v>35.550000000000004</v>
      </c>
      <c r="B3557">
        <v>0.056668434798046223</v>
      </c>
      <c r="C3557">
        <v>-0.0022622000256176944</v>
      </c>
      <c r="D3557">
        <v>-0.057431311089594594</v>
      </c>
      <c r="E3557">
        <v>-0.85429075245771957</v>
      </c>
      <c r="F3557">
        <v>0.67142283798194669</v>
      </c>
      <c r="G3557">
        <v>0.52516761468338446</v>
      </c>
      <c r="L3557">
        <v>10.85205078125</v>
      </c>
      <c r="M3557">
        <v>0.016189606077304873</v>
      </c>
      <c r="N3557">
        <v>1.9102655248004365</v>
      </c>
    </row>
    <row r="3558" spans="1:14">
      <c r="A3558">
        <v>35.56</v>
      </c>
      <c r="B3558">
        <v>0.044036853626580275</v>
      </c>
      <c r="C3558">
        <v>-0.0017796013871776727</v>
      </c>
      <c r="D3558">
        <v>-0.044671673318515896</v>
      </c>
      <c r="E3558">
        <v>-0.66449114061292391</v>
      </c>
      <c r="F3558">
        <v>0.6717216660917279</v>
      </c>
      <c r="G3558">
        <v>0.52516761468338446</v>
      </c>
      <c r="L3558">
        <v>10.8551025390625</v>
      </c>
      <c r="M3558">
        <v>0.013993723070729007</v>
      </c>
      <c r="N3558">
        <v>1.5260373016506426</v>
      </c>
    </row>
    <row r="3559" spans="1:14">
      <c r="A3559">
        <v>35.57</v>
      </c>
      <c r="B3559">
        <v>0.041504110865891772</v>
      </c>
      <c r="C3559">
        <v>-0.0016783305167974347</v>
      </c>
      <c r="D3559">
        <v>-0.042006792757414077</v>
      </c>
      <c r="E3559">
        <v>-0.62485104226653443</v>
      </c>
      <c r="F3559">
        <v>0.67198710899170688</v>
      </c>
      <c r="G3559">
        <v>0.52516761468338446</v>
      </c>
      <c r="L3559">
        <v>10.858154296875</v>
      </c>
      <c r="M3559">
        <v>0.010703428210327439</v>
      </c>
      <c r="N3559">
        <v>1.0630870721474361</v>
      </c>
    </row>
    <row r="3560" spans="1:14">
      <c r="A3560">
        <v>35.58</v>
      </c>
      <c r="B3560">
        <v>0.037426228520839148</v>
      </c>
      <c r="C3560">
        <v>-0.0015210106084119787</v>
      </c>
      <c r="D3560">
        <v>-0.037875665919673444</v>
      </c>
      <c r="E3560">
        <v>-0.5634005305551425</v>
      </c>
      <c r="F3560">
        <v>0.67220295350547976</v>
      </c>
      <c r="G3560">
        <v>0.52516761468338446</v>
      </c>
      <c r="L3560">
        <v>10.8612060546875</v>
      </c>
      <c r="M3560">
        <v>0.0073752601359335168</v>
      </c>
      <c r="N3560">
        <v>0.67280560110818077</v>
      </c>
    </row>
    <row r="3561" spans="1:14">
      <c r="A3561">
        <v>35.59</v>
      </c>
      <c r="B3561">
        <v>0.031824377559716385</v>
      </c>
      <c r="C3561">
        <v>-0.0013045302899961037</v>
      </c>
      <c r="D3561">
        <v>-0.032208139422944794</v>
      </c>
      <c r="E3561">
        <v>-0.47909607391630382</v>
      </c>
      <c r="F3561">
        <v>0.67235901965690237</v>
      </c>
      <c r="G3561">
        <v>0.52516761468338446</v>
      </c>
      <c r="L3561">
        <v>10.8642578125</v>
      </c>
      <c r="M3561">
        <v>0.0048497472276822964</v>
      </c>
      <c r="N3561">
        <v>0.40868397422785052</v>
      </c>
    </row>
    <row r="3562" spans="1:14">
      <c r="A3562">
        <v>35.6</v>
      </c>
      <c r="B3562">
        <v>0.033655559694648923</v>
      </c>
      <c r="C3562">
        <v>-0.0013693861655966458</v>
      </c>
      <c r="D3562">
        <v>-0.033968627947520237</v>
      </c>
      <c r="E3562">
        <v>-0.50528334071936354</v>
      </c>
      <c r="F3562">
        <v>0.67253356269017306</v>
      </c>
      <c r="G3562">
        <v>0.52516761468338446</v>
      </c>
      <c r="L3562">
        <v>10.8673095703125</v>
      </c>
      <c r="M3562">
        <v>0.0048503498499621982</v>
      </c>
      <c r="N3562">
        <v>0.38233994167035179</v>
      </c>
    </row>
    <row r="3563" spans="1:14">
      <c r="A3563">
        <v>35.61</v>
      </c>
      <c r="B3563">
        <v>0.039670961324035428</v>
      </c>
      <c r="C3563">
        <v>-0.0015970135515881822</v>
      </c>
      <c r="D3563">
        <v>-0.04009333685207167</v>
      </c>
      <c r="E3563">
        <v>-0.59638838567456609</v>
      </c>
      <c r="F3563">
        <v>0.6727760753046268</v>
      </c>
      <c r="G3563">
        <v>0.52516761468338446</v>
      </c>
      <c r="L3563">
        <v>10.870361328125</v>
      </c>
      <c r="M3563">
        <v>0.0068447606357763978</v>
      </c>
      <c r="N3563">
        <v>0.51525344249613669</v>
      </c>
    </row>
    <row r="3564" spans="1:14">
      <c r="A3564">
        <v>35.62</v>
      </c>
      <c r="B3564">
        <v>0.0321600205587226</v>
      </c>
      <c r="C3564">
        <v>-0.0013312102424143518</v>
      </c>
      <c r="D3564">
        <v>-0.032934750581317132</v>
      </c>
      <c r="E3564">
        <v>-0.48990441489709236</v>
      </c>
      <c r="F3564">
        <v>0.67293545078978334</v>
      </c>
      <c r="G3564">
        <v>0.52516761468338446</v>
      </c>
      <c r="L3564">
        <v>10.8734130859375</v>
      </c>
      <c r="M3564">
        <v>0.00916022744734752</v>
      </c>
      <c r="N3564">
        <v>0.665021210744475</v>
      </c>
    </row>
    <row r="3565" spans="1:14">
      <c r="A3565">
        <v>35.63</v>
      </c>
      <c r="B3565">
        <v>0.0026143783669121921</v>
      </c>
      <c r="C3565">
        <v>-0.00020571242758527549</v>
      </c>
      <c r="D3565">
        <v>-0.003741267681123474</v>
      </c>
      <c r="E3565">
        <v>-0.055651356756711678</v>
      </c>
      <c r="F3565">
        <v>0.6729365040259575</v>
      </c>
      <c r="G3565">
        <v>0.52516761468338446</v>
      </c>
      <c r="L3565">
        <v>10.87646484375</v>
      </c>
      <c r="M3565">
        <v>0.012110791758868412</v>
      </c>
      <c r="N3565">
        <v>0.84303594870053977</v>
      </c>
    </row>
    <row r="3566" spans="1:14">
      <c r="A3566">
        <v>35.64</v>
      </c>
      <c r="B3566">
        <v>-0.03670891344195118</v>
      </c>
      <c r="C3566">
        <v>0.0013415602925860779</v>
      </c>
      <c r="D3566">
        <v>0.03552214773944138</v>
      </c>
      <c r="E3566">
        <v>0.52839194762419051</v>
      </c>
      <c r="F3566">
        <v>0.67314415403013139</v>
      </c>
      <c r="G3566">
        <v>0.52516761468338446</v>
      </c>
      <c r="L3566">
        <v>10.8795166015625</v>
      </c>
      <c r="M3566">
        <v>0.01531776218316918</v>
      </c>
      <c r="N3566">
        <v>1.0362751072286793</v>
      </c>
    </row>
    <row r="3567" spans="1:14">
      <c r="A3567">
        <v>35.65</v>
      </c>
      <c r="B3567">
        <v>-0.063973448065728342</v>
      </c>
      <c r="C3567">
        <v>0.0024492668370111703</v>
      </c>
      <c r="D3567">
        <v>0.063069390046375226</v>
      </c>
      <c r="E3567">
        <v>0.93815717693983147</v>
      </c>
      <c r="F3567">
        <v>0.67377480403388423</v>
      </c>
      <c r="G3567">
        <v>0.52516761468338446</v>
      </c>
      <c r="L3567">
        <v>10.882568359375</v>
      </c>
      <c r="M3567">
        <v>0.0184148288280741</v>
      </c>
      <c r="N3567">
        <v>1.2273700488624824</v>
      </c>
    </row>
    <row r="3568" spans="1:14">
      <c r="A3568">
        <v>35.660000000000004</v>
      </c>
      <c r="B3568">
        <v>-0.067670510873251377</v>
      </c>
      <c r="C3568">
        <v>0.0026191470067287734</v>
      </c>
      <c r="D3568">
        <v>0.067173906760701563</v>
      </c>
      <c r="E3568">
        <v>0.99921186306543575</v>
      </c>
      <c r="F3568">
        <v>0.67448045151359493</v>
      </c>
      <c r="G3568">
        <v>0.52516761468338446</v>
      </c>
      <c r="L3568">
        <v>10.8856201171875</v>
      </c>
      <c r="M3568">
        <v>0.022071127402672915</v>
      </c>
      <c r="N3568">
        <v>1.4421083055338235</v>
      </c>
    </row>
    <row r="3569" spans="1:14">
      <c r="A3569">
        <v>35.67</v>
      </c>
      <c r="B3569">
        <v>-0.053426195109393393</v>
      </c>
      <c r="C3569">
        <v>0.002097704318635494</v>
      </c>
      <c r="D3569">
        <v>0.05316670097856175</v>
      </c>
      <c r="E3569">
        <v>0.790854677056106</v>
      </c>
      <c r="F3569">
        <v>0.67492029420105959</v>
      </c>
      <c r="G3569">
        <v>0.52516761468338446</v>
      </c>
      <c r="L3569">
        <v>10.888671875</v>
      </c>
      <c r="M3569">
        <v>0.025757228890121678</v>
      </c>
      <c r="N3569">
        <v>1.6809997413060873</v>
      </c>
    </row>
    <row r="3570" spans="1:14">
      <c r="A3570">
        <v>35.68</v>
      </c>
      <c r="B3570">
        <v>-0.038472602716946767</v>
      </c>
      <c r="C3570">
        <v>0.001534036040950417</v>
      </c>
      <c r="D3570">
        <v>0.038157838519602839</v>
      </c>
      <c r="E3570">
        <v>0.56759784797909218</v>
      </c>
      <c r="F3570">
        <v>0.67514837673019312</v>
      </c>
      <c r="G3570">
        <v>0.52516761468338446</v>
      </c>
      <c r="L3570">
        <v>10.8917236328125</v>
      </c>
      <c r="M3570">
        <v>0.029160141664825993</v>
      </c>
      <c r="N3570">
        <v>1.9293561933502292</v>
      </c>
    </row>
    <row r="3571" spans="1:14">
      <c r="A3571">
        <v>35.69</v>
      </c>
      <c r="B3571">
        <v>-0.034718982901658743</v>
      </c>
      <c r="C3571">
        <v>0.0013860577468820245</v>
      </c>
      <c r="D3571">
        <v>0.03424038145190534</v>
      </c>
      <c r="E3571">
        <v>0.509325674097092</v>
      </c>
      <c r="F3571">
        <v>0.67533412418532268</v>
      </c>
      <c r="G3571">
        <v>0.52516761468338446</v>
      </c>
      <c r="L3571">
        <v>10.894775390625</v>
      </c>
      <c r="M3571">
        <v>0.032877296917579471</v>
      </c>
      <c r="N3571">
        <v>2.15383411088788</v>
      </c>
    </row>
    <row r="3572" spans="1:14">
      <c r="A3572">
        <v>35.7</v>
      </c>
      <c r="B3572">
        <v>-0.041418958380889395</v>
      </c>
      <c r="C3572">
        <v>0.0016348564462511559</v>
      </c>
      <c r="D3572">
        <v>0.040941905620938371</v>
      </c>
      <c r="E3572">
        <v>0.60901084611145828</v>
      </c>
      <c r="F3572">
        <v>0.67559847900341841</v>
      </c>
      <c r="G3572">
        <v>0.52516761468338446</v>
      </c>
      <c r="L3572">
        <v>10.8978271484375</v>
      </c>
      <c r="M3572">
        <v>0.036270765724283859</v>
      </c>
      <c r="N3572">
        <v>2.3340344151372379</v>
      </c>
    </row>
    <row r="3573" spans="1:14">
      <c r="A3573">
        <v>35.71</v>
      </c>
      <c r="B3573">
        <v>-0.046908739552429343</v>
      </c>
      <c r="C3573">
        <v>0.0018471715913623834</v>
      </c>
      <c r="D3573">
        <v>0.046639686047530923</v>
      </c>
      <c r="E3573">
        <v>0.69376532995702245</v>
      </c>
      <c r="F3573">
        <v>0.67593755450389936</v>
      </c>
      <c r="G3573">
        <v>0.52516761468338446</v>
      </c>
      <c r="L3573">
        <v>10.90087890625</v>
      </c>
      <c r="M3573">
        <v>0.0379313432588096</v>
      </c>
      <c r="N3573">
        <v>2.4824906121846739</v>
      </c>
    </row>
    <row r="3574" spans="1:14">
      <c r="A3574">
        <v>35.72</v>
      </c>
      <c r="B3574">
        <v>-0.042074472349066749</v>
      </c>
      <c r="C3574">
        <v>0.0016775880006902168</v>
      </c>
      <c r="D3574">
        <v>0.042069004241182609</v>
      </c>
      <c r="E3574">
        <v>0.62577643808759131</v>
      </c>
      <c r="F3574">
        <v>0.67621034311895423</v>
      </c>
      <c r="G3574">
        <v>0.52516761468338446</v>
      </c>
      <c r="L3574">
        <v>10.9039306640625</v>
      </c>
      <c r="M3574">
        <v>0.038769820579638029</v>
      </c>
      <c r="N3574">
        <v>2.550042915083786</v>
      </c>
    </row>
    <row r="3575" spans="1:14">
      <c r="A3575">
        <v>35.730000000000004</v>
      </c>
      <c r="B3575">
        <v>-0.031300313381991365</v>
      </c>
      <c r="C3575">
        <v>0.0012826203862728418</v>
      </c>
      <c r="D3575">
        <v>0.031507655966573615</v>
      </c>
      <c r="E3575">
        <v>0.46867638250278254</v>
      </c>
      <c r="F3575">
        <v>0.67636131158974144</v>
      </c>
      <c r="G3575">
        <v>0.52516761468338446</v>
      </c>
      <c r="L3575">
        <v>10.906982421875</v>
      </c>
      <c r="M3575">
        <v>0.038796862808635472</v>
      </c>
      <c r="N3575">
        <v>2.6065399858432743</v>
      </c>
    </row>
    <row r="3576" spans="1:14">
      <c r="A3576">
        <v>35.74</v>
      </c>
      <c r="B3576">
        <v>-0.022790033767572271</v>
      </c>
      <c r="C3576">
        <v>0.00096805102258571058</v>
      </c>
      <c r="D3576">
        <v>0.023225126582264853</v>
      </c>
      <c r="E3576">
        <v>0.34547375791118967</v>
      </c>
      <c r="F3576">
        <v>0.67644134638195175</v>
      </c>
      <c r="G3576">
        <v>0.52516761468338446</v>
      </c>
      <c r="L3576">
        <v>10.9100341796875</v>
      </c>
      <c r="M3576">
        <v>0.036982827919801592</v>
      </c>
      <c r="N3576">
        <v>2.5990072038940535</v>
      </c>
    </row>
    <row r="3577" spans="1:14">
      <c r="A3577">
        <v>35.75</v>
      </c>
      <c r="B3577">
        <v>-0.013005114576442552</v>
      </c>
      <c r="C3577">
        <v>0.000607708729914142</v>
      </c>
      <c r="D3577">
        <v>0.013789002453261867</v>
      </c>
      <c r="E3577">
        <v>0.20511141149227027</v>
      </c>
      <c r="F3577">
        <v>0.67646740895261792</v>
      </c>
      <c r="G3577">
        <v>0.52516761468338446</v>
      </c>
      <c r="L3577">
        <v>10.9130859375</v>
      </c>
      <c r="M3577">
        <v>0.035402832951187686</v>
      </c>
      <c r="N3577">
        <v>2.3987535747207405</v>
      </c>
    </row>
    <row r="3578" spans="1:14">
      <c r="A3578">
        <v>35.76</v>
      </c>
      <c r="B3578">
        <v>0.0075081425811080876</v>
      </c>
      <c r="C3578">
        <v>-0.00016824330264060252</v>
      </c>
      <c r="D3578">
        <v>-0.0063465095033936941</v>
      </c>
      <c r="E3578">
        <v>-0.0944043288629812</v>
      </c>
      <c r="F3578">
        <v>0.67647609563429567</v>
      </c>
      <c r="G3578">
        <v>0.52516761468338446</v>
      </c>
      <c r="L3578">
        <v>10.9161376953125</v>
      </c>
      <c r="M3578">
        <v>0.034027695492630058</v>
      </c>
      <c r="N3578">
        <v>2.1715904174506875</v>
      </c>
    </row>
    <row r="3579" spans="1:14">
      <c r="A3579">
        <v>35.77</v>
      </c>
      <c r="B3579">
        <v>0.037540302413557575</v>
      </c>
      <c r="C3579">
        <v>-0.0013356250624667462</v>
      </c>
      <c r="D3579">
        <v>-0.036179213143488535</v>
      </c>
      <c r="E3579">
        <v>-0.53816579550939192</v>
      </c>
      <c r="F3579">
        <v>0.676693257927003</v>
      </c>
      <c r="G3579">
        <v>0.52516761468338446</v>
      </c>
      <c r="L3579">
        <v>10.919189453125</v>
      </c>
      <c r="M3579">
        <v>0.031799709828585945</v>
      </c>
      <c r="N3579">
        <v>1.9180857672011662</v>
      </c>
    </row>
    <row r="3580" spans="1:14">
      <c r="A3580">
        <v>35.78</v>
      </c>
      <c r="B3580">
        <v>0.064361856832337583</v>
      </c>
      <c r="C3580">
        <v>-0.0024058353050329493</v>
      </c>
      <c r="D3580">
        <v>-0.063061508551965</v>
      </c>
      <c r="E3580">
        <v>-0.93803993971047939</v>
      </c>
      <c r="F3580">
        <v>0.67733158904199642</v>
      </c>
      <c r="G3580">
        <v>0.52516761468338446</v>
      </c>
      <c r="L3580">
        <v>10.9222412109375</v>
      </c>
      <c r="M3580">
        <v>0.029354837517974134</v>
      </c>
      <c r="N3580">
        <v>1.6605545247338682</v>
      </c>
    </row>
    <row r="3581" spans="1:14">
      <c r="A3581">
        <v>35.79</v>
      </c>
      <c r="B3581">
        <v>0.0777943401767748</v>
      </c>
      <c r="C3581">
        <v>-0.0029566880477821431</v>
      </c>
      <c r="D3581">
        <v>-0.076730344613797283</v>
      </c>
      <c r="E3581">
        <v>-1.1413638761302345</v>
      </c>
      <c r="F3581">
        <v>0.67826416644429</v>
      </c>
      <c r="G3581">
        <v>0.52516761468338446</v>
      </c>
      <c r="L3581">
        <v>10.92529296875</v>
      </c>
      <c r="M3581">
        <v>0.026629317980742542</v>
      </c>
      <c r="N3581">
        <v>1.444400560276101</v>
      </c>
    </row>
    <row r="3582" spans="1:14">
      <c r="A3582">
        <v>35.800000000000004</v>
      </c>
      <c r="B3582">
        <v>0.077840564555876429</v>
      </c>
      <c r="C3582">
        <v>-0.0029721409399251332</v>
      </c>
      <c r="D3582">
        <v>-0.077006634616305872</v>
      </c>
      <c r="E3582">
        <v>-1.14547368991755</v>
      </c>
      <c r="F3582">
        <v>0.67919785242641939</v>
      </c>
      <c r="G3582">
        <v>0.52516761468338446</v>
      </c>
      <c r="L3582">
        <v>10.9283447265625</v>
      </c>
      <c r="M3582">
        <v>0.022477966016970382</v>
      </c>
      <c r="N3582">
        <v>1.1916058365899367</v>
      </c>
    </row>
    <row r="3583" spans="1:14">
      <c r="A3583">
        <v>35.81</v>
      </c>
      <c r="B3583">
        <v>0.070676180822803025</v>
      </c>
      <c r="C3583">
        <v>-0.0027085161011573197</v>
      </c>
      <c r="D3583">
        <v>-0.069911790434472376</v>
      </c>
      <c r="E3583">
        <v>-1.0399378827127765</v>
      </c>
      <c r="F3583">
        <v>0.67996757643126682</v>
      </c>
      <c r="G3583">
        <v>0.52516761468338446</v>
      </c>
      <c r="L3583">
        <v>10.931396484375</v>
      </c>
      <c r="M3583">
        <v>0.017815012853114289</v>
      </c>
      <c r="N3583">
        <v>0.87643904305683562</v>
      </c>
    </row>
    <row r="3584" spans="1:14">
      <c r="A3584">
        <v>35.82</v>
      </c>
      <c r="B3584">
        <v>0.06369767515500302</v>
      </c>
      <c r="C3584">
        <v>-0.0024452280558317418</v>
      </c>
      <c r="D3584">
        <v>-0.0628559765469956</v>
      </c>
      <c r="E3584">
        <v>-0.93498265113655954</v>
      </c>
      <c r="F3584">
        <v>0.6805928010174852</v>
      </c>
      <c r="G3584">
        <v>0.52516761468338446</v>
      </c>
      <c r="L3584">
        <v>10.9344482421875</v>
      </c>
      <c r="M3584">
        <v>0.014578711642695101</v>
      </c>
      <c r="N3584">
        <v>0.6605643843643173</v>
      </c>
    </row>
    <row r="3585" spans="1:14">
      <c r="A3585">
        <v>35.83</v>
      </c>
      <c r="B3585">
        <v>0.062350052530343217</v>
      </c>
      <c r="C3585">
        <v>-0.0023911234309101485</v>
      </c>
      <c r="D3585">
        <v>-0.061411632803326628</v>
      </c>
      <c r="E3585">
        <v>-0.91349803794948359</v>
      </c>
      <c r="F3585">
        <v>0.68119185027170381</v>
      </c>
      <c r="G3585">
        <v>0.52516761468338446</v>
      </c>
      <c r="L3585">
        <v>10.9375</v>
      </c>
      <c r="M3585">
        <v>0.011517037997045426</v>
      </c>
      <c r="N3585">
        <v>0.4895749411249275</v>
      </c>
    </row>
    <row r="3586" spans="1:14">
      <c r="A3586">
        <v>35.84</v>
      </c>
      <c r="B3586">
        <v>0.0660900901119042</v>
      </c>
      <c r="C3586">
        <v>-0.0025298971887203515</v>
      </c>
      <c r="D3586">
        <v>-0.065152418739934</v>
      </c>
      <c r="E3586">
        <v>-0.96914222875651834</v>
      </c>
      <c r="F3586">
        <v>0.68186492234655549</v>
      </c>
      <c r="G3586">
        <v>0.52516761468338446</v>
      </c>
      <c r="L3586">
        <v>10.9405517578125</v>
      </c>
      <c r="M3586">
        <v>0.0099777221493076076</v>
      </c>
      <c r="N3586">
        <v>0.39646443797069181</v>
      </c>
    </row>
    <row r="3587" spans="1:14">
      <c r="A3587">
        <v>35.85</v>
      </c>
      <c r="B3587">
        <v>0.0644980657136426</v>
      </c>
      <c r="C3587">
        <v>-0.0024754092754463927</v>
      </c>
      <c r="D3587">
        <v>-0.063681494459677884</v>
      </c>
      <c r="E3587">
        <v>-0.94726223008770849</v>
      </c>
      <c r="F3587">
        <v>0.68250595811842429</v>
      </c>
      <c r="G3587">
        <v>0.52516761468338446</v>
      </c>
      <c r="L3587">
        <v>10.943603515625</v>
      </c>
      <c r="M3587">
        <v>0.009926960379149757</v>
      </c>
      <c r="N3587">
        <v>0.37963319205427426</v>
      </c>
    </row>
    <row r="3588" spans="1:14">
      <c r="A3588">
        <v>35.86</v>
      </c>
      <c r="B3588">
        <v>0.049939998362633672</v>
      </c>
      <c r="C3588">
        <v>-0.0019341030372433091</v>
      </c>
      <c r="D3588">
        <v>-0.049244386053838927</v>
      </c>
      <c r="E3588">
        <v>-0.73251024255085406</v>
      </c>
      <c r="F3588">
        <v>0.68289027187639451</v>
      </c>
      <c r="G3588">
        <v>0.52516761468338446</v>
      </c>
      <c r="L3588">
        <v>10.9466552734375</v>
      </c>
      <c r="M3588">
        <v>0.00998374775392705</v>
      </c>
      <c r="N3588">
        <v>0.37900927337010576</v>
      </c>
    </row>
    <row r="3589" spans="1:14">
      <c r="A3589">
        <v>35.87</v>
      </c>
      <c r="B3589">
        <v>0.030373108144064652</v>
      </c>
      <c r="C3589">
        <v>-0.0011937298193096266</v>
      </c>
      <c r="D3589">
        <v>-0.029727309841516541</v>
      </c>
      <c r="E3589">
        <v>-0.44219373389255856</v>
      </c>
      <c r="F3589">
        <v>0.68303242858426694</v>
      </c>
      <c r="G3589">
        <v>0.52516761468338446</v>
      </c>
      <c r="L3589">
        <v>10.94970703125</v>
      </c>
      <c r="M3589">
        <v>0.010316540351259736</v>
      </c>
      <c r="N3589">
        <v>0.39644055705953996</v>
      </c>
    </row>
    <row r="3590" spans="1:14">
      <c r="A3590">
        <v>35.88</v>
      </c>
      <c r="B3590">
        <v>0.015440853541778127</v>
      </c>
      <c r="C3590">
        <v>-0.000624534867628696</v>
      </c>
      <c r="D3590">
        <v>-0.014880444307423565</v>
      </c>
      <c r="E3590">
        <v>-0.22134660907292553</v>
      </c>
      <c r="F3590">
        <v>0.68306916793623917</v>
      </c>
      <c r="G3590">
        <v>0.52516761468338446</v>
      </c>
      <c r="L3590">
        <v>10.9527587890625</v>
      </c>
      <c r="M3590">
        <v>0.010648533273974754</v>
      </c>
      <c r="N3590">
        <v>0.42481423083066394</v>
      </c>
    </row>
    <row r="3591" spans="1:14">
      <c r="A3591">
        <v>35.89</v>
      </c>
      <c r="B3591">
        <v>-0.0013402338641942541</v>
      </c>
      <c r="C3591">
        <v>1.8687015642606624E-05</v>
      </c>
      <c r="D3591">
        <v>0.0017359610341406606</v>
      </c>
      <c r="E3591">
        <v>0.025822420382842326</v>
      </c>
      <c r="F3591">
        <v>0.68306944472602449</v>
      </c>
      <c r="G3591">
        <v>0.52516761468338446</v>
      </c>
      <c r="L3591">
        <v>10.955810546875</v>
      </c>
      <c r="M3591">
        <v>0.010588352300699972</v>
      </c>
      <c r="N3591">
        <v>0.45275427812405972</v>
      </c>
    </row>
    <row r="3592" spans="1:14">
      <c r="A3592">
        <v>35.9</v>
      </c>
      <c r="B3592">
        <v>-0.02935461988397747</v>
      </c>
      <c r="C3592">
        <v>0.0011155789995868617</v>
      </c>
      <c r="D3592">
        <v>0.029688369696549758</v>
      </c>
      <c r="E3592">
        <v>0.44161449923617763</v>
      </c>
      <c r="F3592">
        <v>0.6832022275211499</v>
      </c>
      <c r="G3592">
        <v>0.52516761468338446</v>
      </c>
      <c r="L3592">
        <v>10.9588623046875</v>
      </c>
      <c r="M3592">
        <v>0.010272001367031332</v>
      </c>
      <c r="N3592">
        <v>0.48455063361982631</v>
      </c>
    </row>
    <row r="3593" spans="1:14">
      <c r="A3593">
        <v>35.910000000000004</v>
      </c>
      <c r="B3593">
        <v>-0.057486878392677868</v>
      </c>
      <c r="C3593">
        <v>0.0022470066860481564</v>
      </c>
      <c r="D3593">
        <v>0.058032690186435906</v>
      </c>
      <c r="E3593">
        <v>0.86323626652323415</v>
      </c>
      <c r="F3593">
        <v>0.68371147200985294</v>
      </c>
      <c r="G3593">
        <v>0.52516761468338446</v>
      </c>
      <c r="L3593">
        <v>10.9619140625</v>
      </c>
      <c r="M3593">
        <v>0.010557242767259443</v>
      </c>
      <c r="N3593">
        <v>0.5515701347100358</v>
      </c>
    </row>
    <row r="3594" spans="1:14">
      <c r="A3594">
        <v>35.92</v>
      </c>
      <c r="B3594">
        <v>-0.063365274150565781</v>
      </c>
      <c r="C3594">
        <v>0.0025018750858803373</v>
      </c>
      <c r="D3594">
        <v>0.064299255788898377</v>
      </c>
      <c r="E3594">
        <v>0.95645142985986331</v>
      </c>
      <c r="F3594">
        <v>0.6843301882574071</v>
      </c>
      <c r="G3594">
        <v>0.52516761468338446</v>
      </c>
      <c r="L3594">
        <v>10.9649658203125</v>
      </c>
      <c r="M3594">
        <v>0.011105307698629992</v>
      </c>
      <c r="N3594">
        <v>0.6510801439878523</v>
      </c>
    </row>
    <row r="3595" spans="1:14">
      <c r="A3595">
        <v>35.93</v>
      </c>
      <c r="B3595">
        <v>-0.040513853892201579</v>
      </c>
      <c r="C3595">
        <v>0.0016585839430689653</v>
      </c>
      <c r="D3595">
        <v>0.041701489008167239</v>
      </c>
      <c r="E3595">
        <v>0.62030964899648766</v>
      </c>
      <c r="F3595">
        <v>0.68458311572719388</v>
      </c>
      <c r="G3595">
        <v>0.52516761468338446</v>
      </c>
      <c r="L3595">
        <v>10.968017578125</v>
      </c>
      <c r="M3595">
        <v>0.01150576170368655</v>
      </c>
      <c r="N3595">
        <v>0.76768230034479679</v>
      </c>
    </row>
    <row r="3596" spans="1:14">
      <c r="A3596">
        <v>35.94</v>
      </c>
      <c r="B3596">
        <v>-0.00954570870014976</v>
      </c>
      <c r="C3596">
        <v>0.00047980929483953147</v>
      </c>
      <c r="D3596">
        <v>0.010627858343423908</v>
      </c>
      <c r="E3596">
        <v>0.15808939285843063</v>
      </c>
      <c r="F3596">
        <v>0.68459715695995649</v>
      </c>
      <c r="G3596">
        <v>0.52516761468338446</v>
      </c>
      <c r="L3596">
        <v>10.9710693359375</v>
      </c>
      <c r="M3596">
        <v>0.01270364565593474</v>
      </c>
      <c r="N3596">
        <v>0.929438241200044</v>
      </c>
    </row>
    <row r="3597" spans="1:14">
      <c r="A3597">
        <v>35.95</v>
      </c>
      <c r="B3597">
        <v>0.0063127115850844413</v>
      </c>
      <c r="C3597">
        <v>-0.00014580906501875695</v>
      </c>
      <c r="D3597">
        <v>-0.0056259185422251482</v>
      </c>
      <c r="E3597">
        <v>-0.083685538315599078</v>
      </c>
      <c r="F3597">
        <v>0.68460329770094974</v>
      </c>
      <c r="G3597">
        <v>0.52516761468338446</v>
      </c>
      <c r="L3597">
        <v>10.97412109375</v>
      </c>
      <c r="M3597">
        <v>0.014319299145808494</v>
      </c>
      <c r="N3597">
        <v>1.1063336506476036</v>
      </c>
    </row>
    <row r="3598" spans="1:14">
      <c r="A3598">
        <v>35.96</v>
      </c>
      <c r="B3598">
        <v>0.001350588365330696</v>
      </c>
      <c r="C3598">
        <v>2.2370703214323805E-05</v>
      </c>
      <c r="D3598">
        <v>-0.0010922521481024014</v>
      </c>
      <c r="E3598">
        <v>-0.016247250703023221</v>
      </c>
      <c r="F3598">
        <v>0.684603578784152</v>
      </c>
      <c r="G3598">
        <v>0.52516761468338446</v>
      </c>
      <c r="L3598">
        <v>10.9771728515625</v>
      </c>
      <c r="M3598">
        <v>0.015653253479678664</v>
      </c>
      <c r="N3598">
        <v>1.2521328655650728</v>
      </c>
    </row>
    <row r="3599" spans="1:14">
      <c r="A3599">
        <v>35.97</v>
      </c>
      <c r="B3599">
        <v>-0.014464881888205078</v>
      </c>
      <c r="C3599">
        <v>0.00060521884345724516</v>
      </c>
      <c r="D3599">
        <v>0.014522607358775787</v>
      </c>
      <c r="E3599">
        <v>0.21602378446178983</v>
      </c>
      <c r="F3599">
        <v>0.68463582053874328</v>
      </c>
      <c r="G3599">
        <v>0.52516761468338446</v>
      </c>
      <c r="L3599">
        <v>10.980224609375</v>
      </c>
      <c r="M3599">
        <v>0.017154193636323443</v>
      </c>
      <c r="N3599">
        <v>1.3504526664081804</v>
      </c>
    </row>
    <row r="3600" spans="1:14">
      <c r="A3600">
        <v>35.980000000000004</v>
      </c>
      <c r="B3600">
        <v>-0.027810578347119391</v>
      </c>
      <c r="C3600">
        <v>0.0011106257224556449</v>
      </c>
      <c r="D3600">
        <v>0.027943462682727422</v>
      </c>
      <c r="E3600">
        <v>0.41565900740557038</v>
      </c>
      <c r="F3600">
        <v>0.68475500206024831</v>
      </c>
      <c r="G3600">
        <v>0.52516761468338446</v>
      </c>
      <c r="L3600">
        <v>10.9832763671875</v>
      </c>
      <c r="M3600">
        <v>0.019124976363901133</v>
      </c>
      <c r="N3600">
        <v>1.4303524110758552</v>
      </c>
    </row>
    <row r="3601" spans="1:14">
      <c r="A3601">
        <v>35.99</v>
      </c>
      <c r="B3601">
        <v>-0.033242979733531221</v>
      </c>
      <c r="C3601">
        <v>0.0013217921962356549</v>
      </c>
      <c r="D3601">
        <v>0.033518292132002372</v>
      </c>
      <c r="E3601">
        <v>0.49858459546353529</v>
      </c>
      <c r="F3601">
        <v>0.68492529191461493</v>
      </c>
      <c r="G3601">
        <v>0.52516761468338446</v>
      </c>
      <c r="L3601">
        <v>10.986328125</v>
      </c>
      <c r="M3601">
        <v>0.020836527289393416</v>
      </c>
      <c r="N3601">
        <v>1.4996619062702863</v>
      </c>
    </row>
    <row r="3602" spans="1:14">
      <c r="A3602">
        <v>36</v>
      </c>
      <c r="B3602">
        <v>-0.034500859886721226</v>
      </c>
      <c r="C3602">
        <v>0.0013715599378297944</v>
      </c>
      <c r="D3602">
        <v>0.034829389271507812</v>
      </c>
      <c r="E3602">
        <v>0.51808716541367872</v>
      </c>
      <c r="F3602">
        <v>0.68510871277370244</v>
      </c>
      <c r="G3602">
        <v>0.52516761468338446</v>
      </c>
      <c r="L3602">
        <v>10.9893798828125</v>
      </c>
      <c r="M3602">
        <v>0.02216633986056088</v>
      </c>
      <c r="N3602">
        <v>1.5477808738684198</v>
      </c>
    </row>
    <row r="3603" spans="1:14">
      <c r="A3603">
        <v>36.01</v>
      </c>
      <c r="B3603">
        <v>-0.037106918913049763</v>
      </c>
      <c r="C3603">
        <v>0.0014712699369193569</v>
      </c>
      <c r="D3603">
        <v>0.037453002435901946</v>
      </c>
      <c r="E3603">
        <v>0.55711341123404146</v>
      </c>
      <c r="F3603">
        <v>0.68532088995459706</v>
      </c>
      <c r="G3603">
        <v>0.52516761468338446</v>
      </c>
      <c r="L3603">
        <v>10.992431640625</v>
      </c>
      <c r="M3603">
        <v>0.023613766357050835</v>
      </c>
      <c r="N3603">
        <v>1.5893690871486632</v>
      </c>
    </row>
    <row r="3604" spans="1:14">
      <c r="A3604">
        <v>36.02</v>
      </c>
      <c r="B3604">
        <v>-0.038691845331104216</v>
      </c>
      <c r="C3604">
        <v>0.0015328113462038839</v>
      </c>
      <c r="D3604">
        <v>0.039070195157083216</v>
      </c>
      <c r="E3604">
        <v>0.58116915296161287</v>
      </c>
      <c r="F3604">
        <v>0.68555157942417733</v>
      </c>
      <c r="G3604">
        <v>0.52516761468338446</v>
      </c>
      <c r="L3604">
        <v>10.9954833984375</v>
      </c>
      <c r="M3604">
        <v>0.024372982241192342</v>
      </c>
      <c r="N3604">
        <v>1.6272672775083417</v>
      </c>
    </row>
    <row r="3605" spans="1:14">
      <c r="A3605">
        <v>36.03</v>
      </c>
      <c r="B3605">
        <v>-0.031772903230934318</v>
      </c>
      <c r="C3605">
        <v>0.0012771721647158907</v>
      </c>
      <c r="D3605">
        <v>0.032184792594305629</v>
      </c>
      <c r="E3605">
        <v>0.47874878984029623</v>
      </c>
      <c r="F3605">
        <v>0.685707141125603</v>
      </c>
      <c r="G3605">
        <v>0.52516761468338446</v>
      </c>
      <c r="L3605">
        <v>10.99853515625</v>
      </c>
      <c r="M3605">
        <v>0.024275935293322</v>
      </c>
      <c r="N3605">
        <v>1.6286874090051195</v>
      </c>
    </row>
    <row r="3606" spans="1:14">
      <c r="A3606">
        <v>36.04</v>
      </c>
      <c r="B3606">
        <v>-0.016597529202812433</v>
      </c>
      <c r="C3606">
        <v>0.00070941350028042222</v>
      </c>
      <c r="D3606">
        <v>0.016993698375935649</v>
      </c>
      <c r="E3606">
        <v>0.25278126334204276</v>
      </c>
      <c r="F3606">
        <v>0.68574959093722232</v>
      </c>
      <c r="G3606">
        <v>0.52516761468338446</v>
      </c>
      <c r="L3606">
        <v>11.0015869140625</v>
      </c>
      <c r="M3606">
        <v>0.024277023425624402</v>
      </c>
      <c r="N3606">
        <v>1.6080248316744117</v>
      </c>
    </row>
    <row r="3607" spans="1:14">
      <c r="A3607">
        <v>36.050000000000004</v>
      </c>
      <c r="B3607">
        <v>-0.00052527478070665823</v>
      </c>
      <c r="C3607">
        <v>9.8647170317299265E-05</v>
      </c>
      <c r="D3607">
        <v>0.0008078310415053615</v>
      </c>
      <c r="E3607">
        <v>0.012016486742392252</v>
      </c>
      <c r="F3607">
        <v>0.68574963345416073</v>
      </c>
      <c r="G3607">
        <v>0.52516761468338446</v>
      </c>
      <c r="L3607">
        <v>11.004638671875</v>
      </c>
      <c r="M3607">
        <v>0.023956651385602143</v>
      </c>
      <c r="N3607">
        <v>1.581903204929767</v>
      </c>
    </row>
    <row r="3608" spans="1:14">
      <c r="A3608">
        <v>36.06</v>
      </c>
      <c r="B3608">
        <v>0.013324773553886575</v>
      </c>
      <c r="C3608">
        <v>-0.00044181872102800972</v>
      </c>
      <c r="D3608">
        <v>-0.013260189250218829</v>
      </c>
      <c r="E3608">
        <v>-0.19724531509700508</v>
      </c>
      <c r="F3608">
        <v>0.68577699297951744</v>
      </c>
      <c r="G3608">
        <v>0.52516761468338446</v>
      </c>
      <c r="L3608">
        <v>11.0076904296875</v>
      </c>
      <c r="M3608">
        <v>0.022803792517940642</v>
      </c>
      <c r="N3608">
        <v>1.5298913185098171</v>
      </c>
    </row>
    <row r="3609" spans="1:14">
      <c r="A3609">
        <v>36.07</v>
      </c>
      <c r="B3609">
        <v>0.023966138864830545</v>
      </c>
      <c r="C3609">
        <v>-0.00086900933722064812</v>
      </c>
      <c r="D3609">
        <v>-0.02421516604584846</v>
      </c>
      <c r="E3609">
        <v>-0.36020059493199585</v>
      </c>
      <c r="F3609">
        <v>0.68586550148901027</v>
      </c>
      <c r="G3609">
        <v>0.52516761468338446</v>
      </c>
      <c r="L3609">
        <v>11.0107421875</v>
      </c>
      <c r="M3609">
        <v>0.021327174860977322</v>
      </c>
      <c r="N3609">
        <v>1.4433238627897995</v>
      </c>
    </row>
    <row r="3610" spans="1:14">
      <c r="A3610">
        <v>36.08</v>
      </c>
      <c r="B3610">
        <v>0.022680880077170718</v>
      </c>
      <c r="C3610">
        <v>-0.0008382038327249344</v>
      </c>
      <c r="D3610">
        <v>-0.0232797562361654</v>
      </c>
      <c r="E3610">
        <v>-0.34628637401296031</v>
      </c>
      <c r="F3610">
        <v>0.68594477145813137</v>
      </c>
      <c r="G3610">
        <v>0.52516761468338446</v>
      </c>
      <c r="L3610">
        <v>11.0137939453125</v>
      </c>
      <c r="M3610">
        <v>0.019633184528761585</v>
      </c>
      <c r="N3610">
        <v>1.3389909923318288</v>
      </c>
    </row>
    <row r="3611" spans="1:14">
      <c r="A3611">
        <v>36.09</v>
      </c>
      <c r="B3611">
        <v>0.000354223903905433</v>
      </c>
      <c r="C3611">
        <v>-1.1641415285031296E-05</v>
      </c>
      <c r="D3611">
        <v>-0.0011562830595062451</v>
      </c>
      <c r="E3611">
        <v>-0.017199710510155397</v>
      </c>
      <c r="F3611">
        <v>0.68594479079315085</v>
      </c>
      <c r="G3611">
        <v>0.52516761468338446</v>
      </c>
      <c r="L3611">
        <v>11.016845703125</v>
      </c>
      <c r="M3611">
        <v>0.017422849297066688</v>
      </c>
      <c r="N3611">
        <v>1.2043568417126544</v>
      </c>
    </row>
    <row r="3612" spans="1:14">
      <c r="A3612">
        <v>36.1</v>
      </c>
      <c r="B3612">
        <v>-0.029521180171689788</v>
      </c>
      <c r="C3612">
        <v>0.0011275593517131846</v>
      </c>
      <c r="D3612">
        <v>0.02885237304879611</v>
      </c>
      <c r="E3612">
        <v>0.42917904910084215</v>
      </c>
      <c r="F3612">
        <v>0.68607908470206513</v>
      </c>
      <c r="G3612">
        <v>0.52516761468338446</v>
      </c>
      <c r="L3612">
        <v>11.0198974609375</v>
      </c>
      <c r="M3612">
        <v>0.015290332571549247</v>
      </c>
      <c r="N3612">
        <v>1.0522626905847128</v>
      </c>
    </row>
    <row r="3613" spans="1:14">
      <c r="A3613">
        <v>36.11</v>
      </c>
      <c r="B3613">
        <v>-0.040416963675467</v>
      </c>
      <c r="C3613">
        <v>0.0015623809298287439</v>
      </c>
      <c r="D3613">
        <v>0.040161869210068611</v>
      </c>
      <c r="E3613">
        <v>0.5974078044997706</v>
      </c>
      <c r="F3613">
        <v>0.68633080384969414</v>
      </c>
      <c r="G3613">
        <v>0.52516761468338446</v>
      </c>
      <c r="L3613">
        <v>11.02294921875</v>
      </c>
      <c r="M3613">
        <v>0.013133633928713282</v>
      </c>
      <c r="N3613">
        <v>0.91219703487528092</v>
      </c>
    </row>
    <row r="3614" spans="1:14">
      <c r="A3614">
        <v>36.12</v>
      </c>
      <c r="B3614">
        <v>-0.026590800562838288</v>
      </c>
      <c r="C3614">
        <v>0.0010619726256329784</v>
      </c>
      <c r="D3614">
        <v>0.026710187197782044</v>
      </c>
      <c r="E3614">
        <v>0.39731403456700792</v>
      </c>
      <c r="F3614">
        <v>0.68643975998989948</v>
      </c>
      <c r="G3614">
        <v>0.52516761468338446</v>
      </c>
      <c r="L3614">
        <v>11.0260009765625</v>
      </c>
      <c r="M3614">
        <v>0.010133200043802745</v>
      </c>
      <c r="N3614">
        <v>0.74015204385390942</v>
      </c>
    </row>
    <row r="3615" spans="1:14">
      <c r="A3615">
        <v>36.13</v>
      </c>
      <c r="B3615">
        <v>-0.0086114262681711781</v>
      </c>
      <c r="C3615">
        <v>0.00039089690554082262</v>
      </c>
      <c r="D3615">
        <v>0.0088410599531028432</v>
      </c>
      <c r="E3615">
        <v>0.13151076680240478</v>
      </c>
      <c r="F3615">
        <v>0.68645118716966125</v>
      </c>
      <c r="G3615">
        <v>0.52516761468338446</v>
      </c>
      <c r="L3615">
        <v>11.029052734375</v>
      </c>
      <c r="M3615">
        <v>0.0069028411870842958</v>
      </c>
      <c r="N3615">
        <v>0.540878727392876</v>
      </c>
    </row>
    <row r="3616" spans="1:14">
      <c r="A3616">
        <v>36.14</v>
      </c>
      <c r="B3616">
        <v>0.0004573027430226171</v>
      </c>
      <c r="C3616">
        <v>4.569419145848884E-05</v>
      </c>
      <c r="D3616">
        <v>-0.00027512249410750067</v>
      </c>
      <c r="E3616">
        <v>-0.0040924470998490725</v>
      </c>
      <c r="F3616">
        <v>0.68645121939492615</v>
      </c>
      <c r="G3616">
        <v>0.52516761468338446</v>
      </c>
      <c r="L3616">
        <v>11.0321044921875</v>
      </c>
      <c r="M3616">
        <v>0.0038587431028145186</v>
      </c>
      <c r="N3616">
        <v>0.33451304286913613</v>
      </c>
    </row>
    <row r="3617" spans="1:14">
      <c r="A3617">
        <v>36.15</v>
      </c>
      <c r="B3617">
        <v>0.0084420655358431081</v>
      </c>
      <c r="C3617">
        <v>-0.0002598108607309143</v>
      </c>
      <c r="D3617">
        <v>-0.0083005286873986481</v>
      </c>
      <c r="E3617">
        <v>-0.12347036422505489</v>
      </c>
      <c r="F3617">
        <v>0.68646220151841753</v>
      </c>
      <c r="G3617">
        <v>0.52516761468338446</v>
      </c>
      <c r="L3617">
        <v>11.03515625</v>
      </c>
      <c r="M3617">
        <v>0.0033389736845383521</v>
      </c>
      <c r="N3617">
        <v>0.32123984135921091</v>
      </c>
    </row>
    <row r="3618" spans="1:14">
      <c r="A3618">
        <v>36.160000000000004</v>
      </c>
      <c r="B3618">
        <v>0.020602377830988158</v>
      </c>
      <c r="C3618">
        <v>-0.00072728160753051817</v>
      </c>
      <c r="D3618">
        <v>-0.020504445778068592</v>
      </c>
      <c r="E3618">
        <v>-0.30500363094877031</v>
      </c>
      <c r="F3618">
        <v>0.6865276084204478</v>
      </c>
      <c r="G3618">
        <v>0.52516761468338446</v>
      </c>
      <c r="L3618">
        <v>11.0382080078125</v>
      </c>
      <c r="M3618">
        <v>0.0058878114822911625</v>
      </c>
      <c r="N3618">
        <v>0.60407541098644524</v>
      </c>
    </row>
    <row r="3619" spans="1:14">
      <c r="A3619">
        <v>36.17</v>
      </c>
      <c r="B3619">
        <v>0.029358456458966668</v>
      </c>
      <c r="C3619">
        <v>-0.0010702911663443976</v>
      </c>
      <c r="D3619">
        <v>-0.029351583135307471</v>
      </c>
      <c r="E3619">
        <v>-0.43660479913769862</v>
      </c>
      <c r="F3619">
        <v>0.68666042592659615</v>
      </c>
      <c r="G3619">
        <v>0.52516761468338446</v>
      </c>
      <c r="L3619">
        <v>11.041259765625</v>
      </c>
      <c r="M3619">
        <v>0.008637406390035034</v>
      </c>
      <c r="N3619">
        <v>0.87933063195033134</v>
      </c>
    </row>
    <row r="3620" spans="1:14">
      <c r="A3620">
        <v>36.18</v>
      </c>
      <c r="B3620">
        <v>0.03290947976339726</v>
      </c>
      <c r="C3620">
        <v>-0.0012141956967543141</v>
      </c>
      <c r="D3620">
        <v>-0.033013979690204261</v>
      </c>
      <c r="E3620">
        <v>-0.49108294789178836</v>
      </c>
      <c r="F3620">
        <v>0.68682731615858483</v>
      </c>
      <c r="G3620">
        <v>0.52516761468338446</v>
      </c>
      <c r="L3620">
        <v>11.0443115234375</v>
      </c>
      <c r="M3620">
        <v>0.010512500192126817</v>
      </c>
      <c r="N3620">
        <v>1.0349302910999763</v>
      </c>
    </row>
    <row r="3621" spans="1:14">
      <c r="A3621">
        <v>36.19</v>
      </c>
      <c r="B3621">
        <v>0.041121503416369082</v>
      </c>
      <c r="C3621">
        <v>-0.001543594328473123</v>
      </c>
      <c r="D3621">
        <v>-0.041366635678044224</v>
      </c>
      <c r="E3621">
        <v>-0.61532870571090781</v>
      </c>
      <c r="F3621">
        <v>0.68708788762249517</v>
      </c>
      <c r="G3621">
        <v>0.52516761468338446</v>
      </c>
      <c r="L3621">
        <v>11.04736328125</v>
      </c>
      <c r="M3621">
        <v>0.011838206612571929</v>
      </c>
      <c r="N3621">
        <v>1.1240442860415334</v>
      </c>
    </row>
    <row r="3622" spans="1:14">
      <c r="A3622">
        <v>36.2</v>
      </c>
      <c r="B3622">
        <v>0.054790789280009355</v>
      </c>
      <c r="C3622">
        <v>-0.0020959137628265389</v>
      </c>
      <c r="D3622">
        <v>-0.055277662042939171</v>
      </c>
      <c r="E3622">
        <v>-0.82225522288872022</v>
      </c>
      <c r="F3622">
        <v>0.68755048588546863</v>
      </c>
      <c r="G3622">
        <v>0.52516761468338446</v>
      </c>
      <c r="L3622">
        <v>11.0504150390625</v>
      </c>
      <c r="M3622">
        <v>0.012601780532578932</v>
      </c>
      <c r="N3622">
        <v>1.1769984185971747</v>
      </c>
    </row>
    <row r="3623" spans="1:14">
      <c r="A3623">
        <v>36.21</v>
      </c>
      <c r="B3623">
        <v>0.058758465164252649</v>
      </c>
      <c r="C3623">
        <v>-0.0022679945570011828</v>
      </c>
      <c r="D3623">
        <v>-0.05958292214336338</v>
      </c>
      <c r="E3623">
        <v>-0.88629596688253032</v>
      </c>
      <c r="F3623">
        <v>0.688082508104716</v>
      </c>
      <c r="G3623">
        <v>0.52516761468338446</v>
      </c>
      <c r="L3623">
        <v>11.053466796875</v>
      </c>
      <c r="M3623">
        <v>0.01251275370198837</v>
      </c>
      <c r="N3623">
        <v>1.2267724032248561</v>
      </c>
    </row>
    <row r="3624" spans="1:14">
      <c r="A3624">
        <v>36.22</v>
      </c>
      <c r="B3624">
        <v>0.043236221443484914</v>
      </c>
      <c r="C3624">
        <v>-0.0017019248480884741</v>
      </c>
      <c r="D3624">
        <v>-0.044374828955820622</v>
      </c>
      <c r="E3624">
        <v>-0.66007558071783179</v>
      </c>
      <c r="F3624">
        <v>0.68837056902871785</v>
      </c>
      <c r="G3624">
        <v>0.52516761468338446</v>
      </c>
      <c r="L3624">
        <v>11.0565185546875</v>
      </c>
      <c r="M3624">
        <v>0.012070852951834557</v>
      </c>
      <c r="N3624">
        <v>1.292065550700223</v>
      </c>
    </row>
    <row r="3625" spans="1:14">
      <c r="A3625">
        <v>36.230000000000004</v>
      </c>
      <c r="B3625">
        <v>0.020529893716420798</v>
      </c>
      <c r="C3625">
        <v>-0.00085254489446218553</v>
      </c>
      <c r="D3625">
        <v>-0.021815691922390086</v>
      </c>
      <c r="E3625">
        <v>-0.32450841734555252</v>
      </c>
      <c r="F3625">
        <v>0.68843551650596713</v>
      </c>
      <c r="G3625">
        <v>0.52516761468338446</v>
      </c>
      <c r="L3625">
        <v>11.0595703125</v>
      </c>
      <c r="M3625">
        <v>0.011618974648428544</v>
      </c>
      <c r="N3625">
        <v>1.4142844860471282</v>
      </c>
    </row>
    <row r="3626" spans="1:14">
      <c r="A3626">
        <v>36.24</v>
      </c>
      <c r="B3626">
        <v>0.0048793697510097905</v>
      </c>
      <c r="C3626">
        <v>-0.00025507839165179812</v>
      </c>
      <c r="D3626">
        <v>-0.0061325674674585174</v>
      </c>
      <c r="E3626">
        <v>-0.091221941078445445</v>
      </c>
      <c r="F3626">
        <v>0.68843918524097136</v>
      </c>
      <c r="G3626">
        <v>0.52516761468338446</v>
      </c>
      <c r="L3626">
        <v>11.0626220703125</v>
      </c>
      <c r="M3626">
        <v>0.011031200825860924</v>
      </c>
      <c r="N3626">
        <v>1.6167189510736109</v>
      </c>
    </row>
    <row r="3627" spans="1:14">
      <c r="A3627">
        <v>36.25</v>
      </c>
      <c r="B3627">
        <v>-0.0045585475453423091</v>
      </c>
      <c r="C3627">
        <v>0.00011332826849923657</v>
      </c>
      <c r="D3627">
        <v>0.0034629872292840395</v>
      </c>
      <c r="E3627">
        <v>0.051511935035600087</v>
      </c>
      <c r="F3627">
        <v>0.68844238739237307</v>
      </c>
      <c r="G3627">
        <v>0.52516761468338446</v>
      </c>
      <c r="L3627">
        <v>11.065673828125</v>
      </c>
      <c r="M3627">
        <v>0.010739172769271818</v>
      </c>
      <c r="N3627">
        <v>1.8756566600046558</v>
      </c>
    </row>
    <row r="3628" spans="1:14">
      <c r="A3628">
        <v>36.26</v>
      </c>
      <c r="B3628">
        <v>-0.0099982572433611853</v>
      </c>
      <c r="C3628">
        <v>0.00033191780651039719</v>
      </c>
      <c r="D3628">
        <v>0.0091297558751670324</v>
      </c>
      <c r="E3628">
        <v>0.1358051186431096</v>
      </c>
      <c r="F3628">
        <v>0.68845779153380116</v>
      </c>
      <c r="G3628">
        <v>0.52516761468338446</v>
      </c>
      <c r="L3628">
        <v>11.0687255859375</v>
      </c>
      <c r="M3628">
        <v>0.011005133386504173</v>
      </c>
      <c r="N3628">
        <v>2.2417473044332259</v>
      </c>
    </row>
    <row r="3629" spans="1:14">
      <c r="A3629">
        <v>36.27</v>
      </c>
      <c r="B3629">
        <v>-0.0052483807723397377</v>
      </c>
      <c r="C3629">
        <v>0.00016276742905351908</v>
      </c>
      <c r="D3629">
        <v>0.004570734675485375</v>
      </c>
      <c r="E3629">
        <v>0.067989678297844955</v>
      </c>
      <c r="F3629">
        <v>0.6884620361610323</v>
      </c>
      <c r="G3629">
        <v>0.52516761468338446</v>
      </c>
      <c r="L3629">
        <v>11.07177734375</v>
      </c>
      <c r="M3629">
        <v>0.011504676042614296</v>
      </c>
      <c r="N3629">
        <v>2.5955761452469424</v>
      </c>
    </row>
    <row r="3630" spans="1:14">
      <c r="A3630">
        <v>36.28</v>
      </c>
      <c r="B3630">
        <v>0.0076494992115807778</v>
      </c>
      <c r="C3630">
        <v>-0.00031784536322255433</v>
      </c>
      <c r="D3630">
        <v>-0.0083157970241823885</v>
      </c>
      <c r="E3630">
        <v>-0.12369748073471303</v>
      </c>
      <c r="F3630">
        <v>0.68847105301202471</v>
      </c>
      <c r="G3630">
        <v>0.52516761468338446</v>
      </c>
      <c r="L3630">
        <v>11.0748291015625</v>
      </c>
      <c r="M3630">
        <v>0.012614250509401242</v>
      </c>
      <c r="N3630">
        <v>2.9909613610003944</v>
      </c>
    </row>
    <row r="3631" spans="1:14">
      <c r="A3631">
        <v>36.29</v>
      </c>
      <c r="B3631">
        <v>0.010514290327142991</v>
      </c>
      <c r="C3631">
        <v>-0.00043068645728384729</v>
      </c>
      <c r="D3631">
        <v>-0.011316687247526869</v>
      </c>
      <c r="E3631">
        <v>-0.16833572280696218</v>
      </c>
      <c r="F3631">
        <v>0.6884880882738984</v>
      </c>
      <c r="G3631">
        <v>0.52516761468338446</v>
      </c>
      <c r="L3631">
        <v>11.077880859375</v>
      </c>
      <c r="M3631">
        <v>0.01440758305505385</v>
      </c>
      <c r="N3631">
        <v>3.8123195665390588</v>
      </c>
    </row>
    <row r="3632" spans="1:14">
      <c r="A3632">
        <v>36.300000000000004</v>
      </c>
      <c r="B3632">
        <v>-0.0033804973818791894</v>
      </c>
      <c r="C3632">
        <v>8.48958037733688E-05</v>
      </c>
      <c r="D3632">
        <v>0.0025343727300815512</v>
      </c>
      <c r="E3632">
        <v>0.037698794359963074</v>
      </c>
      <c r="F3632">
        <v>0.68848984923633583</v>
      </c>
      <c r="G3632">
        <v>0.52516761468338446</v>
      </c>
      <c r="L3632">
        <v>11.0809326171875</v>
      </c>
      <c r="M3632">
        <v>0.0165708535016023</v>
      </c>
      <c r="N3632">
        <v>5.2645952437129</v>
      </c>
    </row>
    <row r="3633" spans="1:14">
      <c r="A3633">
        <v>36.31</v>
      </c>
      <c r="B3633">
        <v>-0.01526972436201476</v>
      </c>
      <c r="C3633">
        <v>0.00054131309717029717</v>
      </c>
      <c r="D3633">
        <v>0.014539747612045829</v>
      </c>
      <c r="E3633">
        <v>0.21627874572918171</v>
      </c>
      <c r="F3633">
        <v>0.6885257787451039</v>
      </c>
      <c r="G3633">
        <v>0.52516761468338446</v>
      </c>
      <c r="L3633">
        <v>11.083984375</v>
      </c>
      <c r="M3633">
        <v>0.018654174661107702</v>
      </c>
      <c r="N3633">
        <v>7.3374588557495848</v>
      </c>
    </row>
    <row r="3634" spans="1:14">
      <c r="A3634">
        <v>36.32</v>
      </c>
      <c r="B3634">
        <v>-0.013415213913372664</v>
      </c>
      <c r="C3634">
        <v>0.00047465949581456627</v>
      </c>
      <c r="D3634">
        <v>0.012723244825994896</v>
      </c>
      <c r="E3634">
        <v>0.18925826678667407</v>
      </c>
      <c r="F3634">
        <v>0.68855351093010386</v>
      </c>
      <c r="G3634">
        <v>0.52516761468338446</v>
      </c>
      <c r="L3634">
        <v>11.0870361328125</v>
      </c>
      <c r="M3634">
        <v>0.020367941522823205</v>
      </c>
      <c r="N3634">
        <v>8.5330697087168712</v>
      </c>
    </row>
    <row r="3635" spans="1:14">
      <c r="A3635">
        <v>36.33</v>
      </c>
      <c r="B3635">
        <v>-0.012916999992393251</v>
      </c>
      <c r="C3635">
        <v>0.00045181932538915421</v>
      </c>
      <c r="D3635">
        <v>0.012109853129833448</v>
      </c>
      <c r="E3635">
        <v>0.18013406530627254</v>
      </c>
      <c r="F3635">
        <v>0.688579221529589</v>
      </c>
      <c r="G3635">
        <v>0.52516761468338446</v>
      </c>
      <c r="L3635">
        <v>11.090087890625</v>
      </c>
      <c r="M3635">
        <v>0.021752350673884292</v>
      </c>
      <c r="N3635">
        <v>7.8348874524743755</v>
      </c>
    </row>
    <row r="3636" spans="1:14">
      <c r="A3636">
        <v>36.34</v>
      </c>
      <c r="B3636">
        <v>-0.026747294174773728</v>
      </c>
      <c r="C3636">
        <v>0.00098416181668307371</v>
      </c>
      <c r="D3636">
        <v>0.025922569756413515</v>
      </c>
      <c r="E3636">
        <v>0.38559822512665104</v>
      </c>
      <c r="F3636">
        <v>0.68868946391271413</v>
      </c>
      <c r="G3636">
        <v>0.52516761468338446</v>
      </c>
      <c r="L3636">
        <v>11.0931396484375</v>
      </c>
      <c r="M3636">
        <v>0.022694696152845969</v>
      </c>
      <c r="N3636">
        <v>6.3200889251747752</v>
      </c>
    </row>
    <row r="3637" spans="1:14">
      <c r="A3637">
        <v>36.35</v>
      </c>
      <c r="B3637">
        <v>-0.039234189500940625</v>
      </c>
      <c r="C3637">
        <v>0.0014806162692787958</v>
      </c>
      <c r="D3637">
        <v>0.038589816772655952</v>
      </c>
      <c r="E3637">
        <v>0.57402352449325733</v>
      </c>
      <c r="F3637">
        <v>0.68892666586283413</v>
      </c>
      <c r="G3637">
        <v>0.52516761468338446</v>
      </c>
      <c r="L3637">
        <v>11.09619140625</v>
      </c>
      <c r="M3637">
        <v>0.023386817849498944</v>
      </c>
      <c r="N3637">
        <v>4.8851687075434516</v>
      </c>
    </row>
    <row r="3638" spans="1:14">
      <c r="A3638">
        <v>36.36</v>
      </c>
      <c r="B3638">
        <v>-0.030225412695478567</v>
      </c>
      <c r="C3638">
        <v>0.0011525327941825805</v>
      </c>
      <c r="D3638">
        <v>0.029758286794267227</v>
      </c>
      <c r="E3638">
        <v>0.442654516064725</v>
      </c>
      <c r="F3638">
        <v>0.689067443400013</v>
      </c>
      <c r="G3638">
        <v>0.52516761468338446</v>
      </c>
      <c r="L3638">
        <v>11.0992431640625</v>
      </c>
      <c r="M3638">
        <v>0.024263363671780509</v>
      </c>
      <c r="N3638">
        <v>3.80133609211139</v>
      </c>
    </row>
    <row r="3639" spans="1:14">
      <c r="A3639">
        <v>36.37</v>
      </c>
      <c r="B3639">
        <v>-0.007387244734984897</v>
      </c>
      <c r="C3639">
        <v>0.0002955406593226767</v>
      </c>
      <c r="D3639">
        <v>0.0069091102301801644</v>
      </c>
      <c r="E3639">
        <v>0.10277301467392995</v>
      </c>
      <c r="F3639">
        <v>0.68907585258407977</v>
      </c>
      <c r="G3639">
        <v>0.52516761468338446</v>
      </c>
      <c r="L3639">
        <v>11.102294921875</v>
      </c>
      <c r="M3639">
        <v>0.025134854107104372</v>
      </c>
      <c r="N3639">
        <v>3.1248101464185107</v>
      </c>
    </row>
    <row r="3640" spans="1:14">
      <c r="A3640">
        <v>36.38</v>
      </c>
      <c r="B3640">
        <v>0.0058742670038824168</v>
      </c>
      <c r="C3640">
        <v>-0.00021279242991135191</v>
      </c>
      <c r="D3640">
        <v>-0.0064943705375811577</v>
      </c>
      <c r="E3640">
        <v>-0.096603761746519717</v>
      </c>
      <c r="F3640">
        <v>0.68908116994635138</v>
      </c>
      <c r="G3640">
        <v>0.52516761468338446</v>
      </c>
      <c r="L3640">
        <v>11.1053466796875</v>
      </c>
      <c r="M3640">
        <v>0.025794597864947148</v>
      </c>
      <c r="N3640">
        <v>2.6271751746727703</v>
      </c>
    </row>
    <row r="3641" spans="1:14">
      <c r="A3641">
        <v>36.39</v>
      </c>
      <c r="B3641">
        <v>0.00637477094551123</v>
      </c>
      <c r="C3641">
        <v>-0.00023606167404304135</v>
      </c>
      <c r="D3641">
        <v>-0.007090221096046281</v>
      </c>
      <c r="E3641">
        <v>-0.10546703880368843</v>
      </c>
      <c r="F3641">
        <v>0.68908743201830558</v>
      </c>
      <c r="G3641">
        <v>0.52516761468338446</v>
      </c>
      <c r="L3641">
        <v>11.1083984375</v>
      </c>
      <c r="M3641">
        <v>0.026602932463527962</v>
      </c>
      <c r="N3641">
        <v>2.2937122990799419</v>
      </c>
    </row>
    <row r="3642" spans="1:14">
      <c r="A3642">
        <v>36.4</v>
      </c>
      <c r="B3642">
        <v>0.0064061460418268924</v>
      </c>
      <c r="C3642">
        <v>-0.00023883062382069095</v>
      </c>
      <c r="D3642">
        <v>-0.0071650560178252191</v>
      </c>
      <c r="E3642">
        <v>-0.10658020826515013</v>
      </c>
      <c r="F3642">
        <v>0.68909375588278809</v>
      </c>
      <c r="G3642">
        <v>0.52516761468338446</v>
      </c>
      <c r="L3642">
        <v>11.1114501953125</v>
      </c>
      <c r="M3642">
        <v>0.026910364341217716</v>
      </c>
      <c r="N3642">
        <v>2.0853100344932503</v>
      </c>
    </row>
    <row r="3643" spans="1:14">
      <c r="A3643">
        <v>36.410000000000004</v>
      </c>
      <c r="B3643">
        <v>0.0063330263553815</v>
      </c>
      <c r="C3643">
        <v>-0.00024018955322645052</v>
      </c>
      <c r="D3643">
        <v>-0.0071953949761572045</v>
      </c>
      <c r="E3643">
        <v>-0.10703150027033842</v>
      </c>
      <c r="F3643">
        <v>0.68909993621008736</v>
      </c>
      <c r="G3643">
        <v>0.52516761468338446</v>
      </c>
      <c r="L3643">
        <v>11.114501953125</v>
      </c>
      <c r="M3643">
        <v>0.026380703480232078</v>
      </c>
      <c r="N3643">
        <v>1.885618960059126</v>
      </c>
    </row>
    <row r="3644" spans="1:14">
      <c r="A3644">
        <v>36.42</v>
      </c>
      <c r="B3644">
        <v>-0.003308302196064295</v>
      </c>
      <c r="C3644">
        <v>0.00011421350521912638</v>
      </c>
      <c r="D3644">
        <v>0.0023388900524570237</v>
      </c>
      <c r="E3644">
        <v>0.03479098953029823</v>
      </c>
      <c r="F3644">
        <v>0.68910162276012588</v>
      </c>
      <c r="G3644">
        <v>0.52516761468338446</v>
      </c>
      <c r="L3644">
        <v>11.1175537109375</v>
      </c>
      <c r="M3644">
        <v>0.025612814191065703</v>
      </c>
      <c r="N3644">
        <v>1.6910738985613565</v>
      </c>
    </row>
    <row r="3645" spans="1:14">
      <c r="A3645">
        <v>36.43</v>
      </c>
      <c r="B3645">
        <v>-0.017986766434685868</v>
      </c>
      <c r="C3645">
        <v>0.00066312584941784409</v>
      </c>
      <c r="D3645">
        <v>0.01699855385822201</v>
      </c>
      <c r="E3645">
        <v>0.25285348864105239</v>
      </c>
      <c r="F3645">
        <v>0.68915147619367956</v>
      </c>
      <c r="G3645">
        <v>0.52516761468338446</v>
      </c>
      <c r="L3645">
        <v>11.12060546875</v>
      </c>
      <c r="M3645">
        <v>0.02439476411874035</v>
      </c>
      <c r="N3645">
        <v>1.5370877600779398</v>
      </c>
    </row>
    <row r="3646" spans="1:14">
      <c r="A3646">
        <v>36.44</v>
      </c>
      <c r="B3646">
        <v>-0.024686103832329213</v>
      </c>
      <c r="C3646">
        <v>0.00091517847915312646</v>
      </c>
      <c r="D3646">
        <v>0.023686285374902114</v>
      </c>
      <c r="E3646">
        <v>0.35233349495166894</v>
      </c>
      <c r="F3646">
        <v>0.68924538233320631</v>
      </c>
      <c r="G3646">
        <v>0.52516761468338446</v>
      </c>
      <c r="L3646">
        <v>11.1236572265625</v>
      </c>
      <c r="M3646">
        <v>0.02223804249144128</v>
      </c>
      <c r="N3646">
        <v>1.3641178071441946</v>
      </c>
    </row>
    <row r="3647" spans="1:14">
      <c r="A3647">
        <v>36.45</v>
      </c>
      <c r="B3647">
        <v>-0.025881294222669212</v>
      </c>
      <c r="C3647">
        <v>0.00095635041712445663</v>
      </c>
      <c r="D3647">
        <v>0.024776098756475209</v>
      </c>
      <c r="E3647">
        <v>0.36854446900256871</v>
      </c>
      <c r="F3647">
        <v>0.68934860162244926</v>
      </c>
      <c r="G3647">
        <v>0.52516761468338446</v>
      </c>
      <c r="L3647">
        <v>11.126708984375</v>
      </c>
      <c r="M3647">
        <v>0.019792389597559905</v>
      </c>
      <c r="N3647">
        <v>1.177068441279884</v>
      </c>
    </row>
    <row r="3648" spans="1:14">
      <c r="A3648">
        <v>36.46</v>
      </c>
      <c r="B3648">
        <v>-0.034149756074123724</v>
      </c>
      <c r="C3648">
        <v>0.0012636772835421053</v>
      </c>
      <c r="D3648">
        <v>0.032887992386861395</v>
      </c>
      <c r="E3648">
        <v>0.48920888675456325</v>
      </c>
      <c r="F3648">
        <v>0.68952830825089872</v>
      </c>
      <c r="G3648">
        <v>0.52516761468338446</v>
      </c>
      <c r="L3648">
        <v>11.1297607421875</v>
      </c>
      <c r="M3648">
        <v>0.017360454068239353</v>
      </c>
      <c r="N3648">
        <v>1.0107394717516551</v>
      </c>
    </row>
    <row r="3649" spans="1:14">
      <c r="A3649">
        <v>36.47</v>
      </c>
      <c r="B3649">
        <v>-0.047737574639549973</v>
      </c>
      <c r="C3649">
        <v>0.001787918315720261</v>
      </c>
      <c r="D3649">
        <v>0.046382065452447496</v>
      </c>
      <c r="E3649">
        <v>0.68993322360515652</v>
      </c>
      <c r="F3649">
        <v>0.68987947192580867</v>
      </c>
      <c r="G3649">
        <v>0.52516761468338446</v>
      </c>
      <c r="L3649">
        <v>11.1328125</v>
      </c>
      <c r="M3649">
        <v>0.014816900450822561</v>
      </c>
      <c r="N3649">
        <v>0.8488594208563075</v>
      </c>
    </row>
    <row r="3650" spans="1:14">
      <c r="A3650">
        <v>36.480000000000004</v>
      </c>
      <c r="B3650">
        <v>-0.054975968670203212</v>
      </c>
      <c r="C3650">
        <v>0.0020725881917101311</v>
      </c>
      <c r="D3650">
        <v>0.053567681542561182</v>
      </c>
      <c r="E3650">
        <v>0.79681926294559757</v>
      </c>
      <c r="F3650">
        <v>0.69034520240959607</v>
      </c>
      <c r="G3650">
        <v>0.52516761468338446</v>
      </c>
      <c r="L3650">
        <v>11.1358642578125</v>
      </c>
      <c r="M3650">
        <v>0.012581003991909048</v>
      </c>
      <c r="N3650">
        <v>0.70912664219464849</v>
      </c>
    </row>
    <row r="3651" spans="1:14">
      <c r="A3651">
        <v>36.49</v>
      </c>
      <c r="B3651">
        <v>-0.054804686981874857</v>
      </c>
      <c r="C3651">
        <v>0.0020640625446837518</v>
      </c>
      <c r="D3651">
        <v>0.053316210131284188</v>
      </c>
      <c r="E3651">
        <v>0.79307862570285226</v>
      </c>
      <c r="F3651">
        <v>0.69080803537873792</v>
      </c>
      <c r="G3651">
        <v>0.52516761468338446</v>
      </c>
      <c r="L3651">
        <v>11.138916015625</v>
      </c>
      <c r="M3651">
        <v>0.011059417876973289</v>
      </c>
      <c r="N3651">
        <v>0.62593529429616279</v>
      </c>
    </row>
    <row r="3652" spans="1:14">
      <c r="A3652">
        <v>36.5</v>
      </c>
      <c r="B3652">
        <v>-0.056234221144578857</v>
      </c>
      <c r="C3652">
        <v>0.0021174131976665006</v>
      </c>
      <c r="D3652">
        <v>0.054696304854047917</v>
      </c>
      <c r="E3652">
        <v>0.81360753470396274</v>
      </c>
      <c r="F3652">
        <v>0.69129532846912889</v>
      </c>
      <c r="G3652">
        <v>0.52516761468338446</v>
      </c>
      <c r="L3652">
        <v>11.1419677734375</v>
      </c>
      <c r="M3652">
        <v>0.0095518139191075428</v>
      </c>
      <c r="N3652">
        <v>0.5535806255753134</v>
      </c>
    </row>
    <row r="3653" spans="1:14">
      <c r="A3653">
        <v>36.51</v>
      </c>
      <c r="B3653">
        <v>-0.060651525008072138</v>
      </c>
      <c r="C3653">
        <v>0.0022955012724101631</v>
      </c>
      <c r="D3653">
        <v>0.059172684440919047</v>
      </c>
      <c r="E3653">
        <v>0.8801936810586708</v>
      </c>
      <c r="F3653">
        <v>0.6918621839298309</v>
      </c>
      <c r="G3653">
        <v>0.52516761468338446</v>
      </c>
      <c r="L3653">
        <v>11.14501953125</v>
      </c>
      <c r="M3653">
        <v>0.0079676359387642927</v>
      </c>
      <c r="N3653">
        <v>0.46070440979185645</v>
      </c>
    </row>
    <row r="3654" spans="1:14">
      <c r="A3654">
        <v>36.52</v>
      </c>
      <c r="B3654">
        <v>-0.059776947094468291</v>
      </c>
      <c r="C3654">
        <v>0.0022697270022676809</v>
      </c>
      <c r="D3654">
        <v>0.058422033024600362</v>
      </c>
      <c r="E3654">
        <v>0.86902774124093041</v>
      </c>
      <c r="F3654">
        <v>0.69241280946353434</v>
      </c>
      <c r="G3654">
        <v>0.52516761468338446</v>
      </c>
      <c r="L3654">
        <v>11.1480712890625</v>
      </c>
      <c r="M3654">
        <v>0.0069599838332005193</v>
      </c>
      <c r="N3654">
        <v>0.400584515465117</v>
      </c>
    </row>
    <row r="3655" spans="1:14">
      <c r="A3655">
        <v>36.53</v>
      </c>
      <c r="B3655">
        <v>-0.052873853371884626</v>
      </c>
      <c r="C3655">
        <v>0.0020160537665669894</v>
      </c>
      <c r="D3655">
        <v>0.051595437416852276</v>
      </c>
      <c r="E3655">
        <v>0.76748213157567757</v>
      </c>
      <c r="F3655">
        <v>0.69284360461731265</v>
      </c>
      <c r="G3655">
        <v>0.52516761468338446</v>
      </c>
      <c r="L3655">
        <v>11.151123046875</v>
      </c>
      <c r="M3655">
        <v>0.0054372868957195319</v>
      </c>
      <c r="N3655">
        <v>0.31044781158647156</v>
      </c>
    </row>
    <row r="3656" spans="1:14">
      <c r="A3656">
        <v>36.54</v>
      </c>
      <c r="B3656">
        <v>-0.051684573976406759</v>
      </c>
      <c r="C3656">
        <v>0.0019709108124869126</v>
      </c>
      <c r="D3656">
        <v>0.0503876626303979</v>
      </c>
      <c r="E3656">
        <v>0.74951648162716877</v>
      </c>
      <c r="F3656">
        <v>0.69325523816881574</v>
      </c>
      <c r="G3656">
        <v>0.52516761468338446</v>
      </c>
      <c r="L3656">
        <v>11.1541748046875</v>
      </c>
      <c r="M3656">
        <v>0.0040951258797805017</v>
      </c>
      <c r="N3656">
        <v>0.22371557049015176</v>
      </c>
    </row>
    <row r="3657" spans="1:14">
      <c r="A3657">
        <v>36.550000000000004</v>
      </c>
      <c r="B3657">
        <v>-0.0589832437530306</v>
      </c>
      <c r="C3657">
        <v>0.0022411340096541413</v>
      </c>
      <c r="D3657">
        <v>0.0576618673862585</v>
      </c>
      <c r="E3657">
        <v>0.8577202773705952</v>
      </c>
      <c r="F3657">
        <v>0.69379133864101883</v>
      </c>
      <c r="G3657">
        <v>0.52516761468338446</v>
      </c>
      <c r="L3657">
        <v>11.1572265625</v>
      </c>
      <c r="M3657">
        <v>0.0046316185843032513</v>
      </c>
      <c r="N3657">
        <v>0.24491177660138005</v>
      </c>
    </row>
    <row r="3658" spans="1:14">
      <c r="A3658">
        <v>36.56</v>
      </c>
      <c r="B3658">
        <v>-0.061170425009092172</v>
      </c>
      <c r="C3658">
        <v>0.0023274814622162503</v>
      </c>
      <c r="D3658">
        <v>0.059943443008252169</v>
      </c>
      <c r="E3658">
        <v>0.891658714747751</v>
      </c>
      <c r="F3658">
        <v>0.69436793497969707</v>
      </c>
      <c r="G3658">
        <v>0.52516761468338446</v>
      </c>
      <c r="L3658">
        <v>11.1602783203125</v>
      </c>
      <c r="M3658">
        <v>0.00539725999000303</v>
      </c>
      <c r="N3658">
        <v>0.283248326347867</v>
      </c>
    </row>
    <row r="3659" spans="1:14">
      <c r="A3659">
        <v>36.57</v>
      </c>
      <c r="B3659">
        <v>-0.04764021912573093</v>
      </c>
      <c r="C3659">
        <v>0.0018308643395488536</v>
      </c>
      <c r="D3659">
        <v>0.046596834217133634</v>
      </c>
      <c r="E3659">
        <v>0.69312790897986276</v>
      </c>
      <c r="F3659">
        <v>0.694717667796034</v>
      </c>
      <c r="G3659">
        <v>0.52516761468338446</v>
      </c>
      <c r="L3659">
        <v>11.163330078125</v>
      </c>
      <c r="M3659">
        <v>0.006455237044037429</v>
      </c>
      <c r="N3659">
        <v>0.33535370896960731</v>
      </c>
    </row>
    <row r="3660" spans="1:14">
      <c r="A3660">
        <v>36.58</v>
      </c>
      <c r="B3660">
        <v>-0.022584700429857128</v>
      </c>
      <c r="C3660">
        <v>0.000892096501535848</v>
      </c>
      <c r="D3660">
        <v>0.021659257368410744</v>
      </c>
      <c r="E3660">
        <v>0.32218145335510984</v>
      </c>
      <c r="F3660">
        <v>0.69479626689239393</v>
      </c>
      <c r="G3660">
        <v>0.52516761468338446</v>
      </c>
      <c r="L3660">
        <v>11.1663818359375</v>
      </c>
      <c r="M3660">
        <v>0.0076684120464349569</v>
      </c>
      <c r="N3660">
        <v>0.40208493892356834</v>
      </c>
    </row>
    <row r="3661" spans="1:14">
      <c r="A3661">
        <v>36.59</v>
      </c>
      <c r="B3661">
        <v>0.0034667908324707989</v>
      </c>
      <c r="C3661">
        <v>-0.00010640989580077361</v>
      </c>
      <c r="D3661">
        <v>-0.0044523224057157005</v>
      </c>
      <c r="E3661">
        <v>-0.066228295785021041</v>
      </c>
      <c r="F3661">
        <v>0.69479811890595888</v>
      </c>
      <c r="G3661">
        <v>0.52516761468338446</v>
      </c>
      <c r="L3661">
        <v>11.16943359375</v>
      </c>
      <c r="M3661">
        <v>0.0084100504655178678</v>
      </c>
      <c r="N3661">
        <v>0.452172758176635</v>
      </c>
    </row>
    <row r="3662" spans="1:14">
      <c r="A3662">
        <v>36.6</v>
      </c>
      <c r="B3662">
        <v>0.022034012923933803</v>
      </c>
      <c r="C3662">
        <v>-0.00083457000296970367</v>
      </c>
      <c r="D3662">
        <v>-0.023233480067834471</v>
      </c>
      <c r="E3662">
        <v>-0.34559801600903778</v>
      </c>
      <c r="F3662">
        <v>0.69487293173606879</v>
      </c>
      <c r="G3662">
        <v>0.52516761468338446</v>
      </c>
      <c r="L3662">
        <v>11.1724853515625</v>
      </c>
      <c r="M3662">
        <v>0.00912670426958044</v>
      </c>
      <c r="N3662">
        <v>0.50096066998096733</v>
      </c>
    </row>
    <row r="3663" spans="1:14">
      <c r="A3663">
        <v>36.61</v>
      </c>
      <c r="B3663">
        <v>0.028285994591012029</v>
      </c>
      <c r="C3663">
        <v>-0.0010861436336314703</v>
      </c>
      <c r="D3663">
        <v>-0.029672354097678065</v>
      </c>
      <c r="E3663">
        <v>-0.44137626720296119</v>
      </c>
      <c r="F3663">
        <v>0.69499622285452922</v>
      </c>
      <c r="G3663">
        <v>0.52516761468338446</v>
      </c>
      <c r="L3663">
        <v>11.175537109375</v>
      </c>
      <c r="M3663">
        <v>0.0098414559553642068</v>
      </c>
      <c r="N3663">
        <v>0.55383259125628836</v>
      </c>
    </row>
    <row r="3664" spans="1:14">
      <c r="A3664">
        <v>36.62</v>
      </c>
      <c r="B3664">
        <v>0.024338152161387273</v>
      </c>
      <c r="C3664">
        <v>-0.00093844410180491419</v>
      </c>
      <c r="D3664">
        <v>-0.025690816209540016</v>
      </c>
      <c r="E3664">
        <v>-0.38215089111690775</v>
      </c>
      <c r="F3664">
        <v>0.69508750042844247</v>
      </c>
      <c r="G3664">
        <v>0.52516761468338446</v>
      </c>
      <c r="L3664">
        <v>11.1785888671875</v>
      </c>
      <c r="M3664">
        <v>0.00998096127849546</v>
      </c>
      <c r="N3664">
        <v>0.5795989063720709</v>
      </c>
    </row>
    <row r="3665" spans="1:14">
      <c r="A3665">
        <v>36.63</v>
      </c>
      <c r="B3665">
        <v>0.020300596746949125</v>
      </c>
      <c r="C3665">
        <v>-0.00077894914658963618</v>
      </c>
      <c r="D3665">
        <v>-0.0214017482980752</v>
      </c>
      <c r="E3665">
        <v>-0.31835100593386861</v>
      </c>
      <c r="F3665">
        <v>0.69515100521976259</v>
      </c>
      <c r="G3665">
        <v>0.52516761468338446</v>
      </c>
      <c r="L3665">
        <v>11.181640625</v>
      </c>
      <c r="M3665">
        <v>0.010030232164275898</v>
      </c>
      <c r="N3665">
        <v>0.58589449709967323</v>
      </c>
    </row>
    <row r="3666" spans="1:14">
      <c r="A3666">
        <v>36.64</v>
      </c>
      <c r="B3666">
        <v>0.023229485721948509</v>
      </c>
      <c r="C3666">
        <v>-0.0008774507735065881</v>
      </c>
      <c r="D3666">
        <v>-0.024058076318507853</v>
      </c>
      <c r="E3666">
        <v>-0.35786388523780432</v>
      </c>
      <c r="F3666">
        <v>0.69523415633425056</v>
      </c>
      <c r="G3666">
        <v>0.52516761468338446</v>
      </c>
      <c r="L3666">
        <v>11.1846923828125</v>
      </c>
      <c r="M3666">
        <v>0.010344938279946174</v>
      </c>
      <c r="N3666">
        <v>0.6118133998551557</v>
      </c>
    </row>
    <row r="3667" spans="1:14">
      <c r="A3667">
        <v>36.65</v>
      </c>
      <c r="B3667">
        <v>0.028329720371114444</v>
      </c>
      <c r="C3667">
        <v>-0.0010613543614212764</v>
      </c>
      <c r="D3667">
        <v>-0.029006452003667384</v>
      </c>
      <c r="E3667">
        <v>-0.43147097355455233</v>
      </c>
      <c r="F3667">
        <v>0.69535782892539677</v>
      </c>
      <c r="G3667">
        <v>0.52516761468338446</v>
      </c>
      <c r="L3667">
        <v>11.187744140625</v>
      </c>
      <c r="M3667">
        <v>0.0099151192190523613</v>
      </c>
      <c r="N3667">
        <v>0.60665908782681566</v>
      </c>
    </row>
    <row r="3668" spans="1:14">
      <c r="A3668">
        <v>36.660000000000004</v>
      </c>
      <c r="B3668">
        <v>0.028683878744833777</v>
      </c>
      <c r="C3668">
        <v>-0.0010710596002127695</v>
      </c>
      <c r="D3668">
        <v>-0.02925818150521501</v>
      </c>
      <c r="E3668">
        <v>-0.43521544989007327</v>
      </c>
      <c r="F3668">
        <v>0.69548461298108988</v>
      </c>
      <c r="G3668">
        <v>0.52516761468338446</v>
      </c>
      <c r="L3668">
        <v>11.1907958984375</v>
      </c>
      <c r="M3668">
        <v>0.0097709143668985258</v>
      </c>
      <c r="N3668">
        <v>0.59986918083986429</v>
      </c>
    </row>
    <row r="3669" spans="1:14">
      <c r="A3669">
        <v>36.67</v>
      </c>
      <c r="B3669">
        <v>0.027327479431649534</v>
      </c>
      <c r="C3669">
        <v>-0.0010155125979901397</v>
      </c>
      <c r="D3669">
        <v>-0.02776018892750215</v>
      </c>
      <c r="E3669">
        <v>-0.41293281029659445</v>
      </c>
      <c r="F3669">
        <v>0.6955996898499488</v>
      </c>
      <c r="G3669">
        <v>0.52516761468338446</v>
      </c>
      <c r="L3669">
        <v>11.19384765625</v>
      </c>
      <c r="M3669">
        <v>0.01019437479412956</v>
      </c>
      <c r="N3669">
        <v>0.62813137183435042</v>
      </c>
    </row>
    <row r="3670" spans="1:14">
      <c r="A3670">
        <v>36.68</v>
      </c>
      <c r="B3670">
        <v>0.031204895843463695</v>
      </c>
      <c r="C3670">
        <v>-0.0011585853191907469</v>
      </c>
      <c r="D3670">
        <v>-0.03152176969179573</v>
      </c>
      <c r="E3670">
        <v>-0.4688863241654615</v>
      </c>
      <c r="F3670">
        <v>0.69574973928307926</v>
      </c>
      <c r="G3670">
        <v>0.52516761468338446</v>
      </c>
      <c r="L3670">
        <v>11.1968994140625</v>
      </c>
      <c r="M3670">
        <v>0.010237625519639932</v>
      </c>
      <c r="N3670">
        <v>0.62868794197763622</v>
      </c>
    </row>
    <row r="3671" spans="1:14">
      <c r="A3671">
        <v>36.69</v>
      </c>
      <c r="B3671">
        <v>0.038550225354537726</v>
      </c>
      <c r="C3671">
        <v>-0.0014464366315923769</v>
      </c>
      <c r="D3671">
        <v>-0.038849994362468346</v>
      </c>
      <c r="E3671">
        <v>-0.57789366614171667</v>
      </c>
      <c r="F3671">
        <v>0.69597874310302676</v>
      </c>
      <c r="G3671">
        <v>0.52516761468338446</v>
      </c>
      <c r="L3671">
        <v>11.199951171875</v>
      </c>
      <c r="M3671">
        <v>0.010696974344180257</v>
      </c>
      <c r="N3671">
        <v>0.6365945381249668</v>
      </c>
    </row>
    <row r="3672" spans="1:14">
      <c r="A3672">
        <v>36.7</v>
      </c>
      <c r="B3672">
        <v>0.042506594408614276</v>
      </c>
      <c r="C3672">
        <v>-0.0016043520975678577</v>
      </c>
      <c r="D3672">
        <v>-0.042856419086366615</v>
      </c>
      <c r="E3672">
        <v>-0.63748923390970336</v>
      </c>
      <c r="F3672">
        <v>0.6962571637937367</v>
      </c>
      <c r="G3672">
        <v>0.52516761468338446</v>
      </c>
      <c r="L3672">
        <v>11.2030029296875</v>
      </c>
      <c r="M3672">
        <v>0.011382837112379179</v>
      </c>
      <c r="N3672">
        <v>0.6559605360106503</v>
      </c>
    </row>
    <row r="3673" spans="1:14">
      <c r="A3673">
        <v>36.71</v>
      </c>
      <c r="B3673">
        <v>0.040892587671113381</v>
      </c>
      <c r="C3673">
        <v>-0.0015467910821637515</v>
      </c>
      <c r="D3673">
        <v>-0.04130366130997</v>
      </c>
      <c r="E3673">
        <v>-0.6143919619858037</v>
      </c>
      <c r="F3673">
        <v>0.696514842227056</v>
      </c>
      <c r="G3673">
        <v>0.52516761468338446</v>
      </c>
      <c r="L3673">
        <v>11.2060546875</v>
      </c>
      <c r="M3673">
        <v>0.012052577029773899</v>
      </c>
      <c r="N3673">
        <v>0.66996020384726185</v>
      </c>
    </row>
    <row r="3674" spans="1:14">
      <c r="A3674">
        <v>36.72</v>
      </c>
      <c r="B3674">
        <v>0.036339612864467408</v>
      </c>
      <c r="C3674">
        <v>-0.0013820474573996869</v>
      </c>
      <c r="D3674">
        <v>-0.03686726983039227</v>
      </c>
      <c r="E3674">
        <v>-0.548400638727085</v>
      </c>
      <c r="F3674">
        <v>0.69671833522830562</v>
      </c>
      <c r="G3674">
        <v>0.52516761468338446</v>
      </c>
      <c r="L3674">
        <v>11.2091064453125</v>
      </c>
      <c r="M3674">
        <v>0.012903237579340884</v>
      </c>
      <c r="N3674">
        <v>0.68159808762966989</v>
      </c>
    </row>
    <row r="3675" spans="1:14">
      <c r="A3675">
        <v>36.730000000000004</v>
      </c>
      <c r="B3675">
        <v>0.028797637388217747</v>
      </c>
      <c r="C3675">
        <v>-0.0011067529778654994</v>
      </c>
      <c r="D3675">
        <v>-0.0294799498905928</v>
      </c>
      <c r="E3675">
        <v>-0.43851425462256788</v>
      </c>
      <c r="F3675">
        <v>0.6968461269149594</v>
      </c>
      <c r="G3675">
        <v>0.52516761468338446</v>
      </c>
      <c r="L3675">
        <v>11.212158203125</v>
      </c>
      <c r="M3675">
        <v>0.014006530320220929</v>
      </c>
      <c r="N3675">
        <v>0.70425745943023321</v>
      </c>
    </row>
    <row r="3676" spans="1:14">
      <c r="A3676">
        <v>36.74</v>
      </c>
      <c r="B3676">
        <v>0.017563170711345576</v>
      </c>
      <c r="C3676">
        <v>-0.00068979387631919382</v>
      </c>
      <c r="D3676">
        <v>-0.018353858331778713</v>
      </c>
      <c r="E3676">
        <v>-0.27301364268520834</v>
      </c>
      <c r="F3676">
        <v>0.69689365986071861</v>
      </c>
      <c r="G3676">
        <v>0.52516761468338446</v>
      </c>
      <c r="L3676">
        <v>11.2152099609375</v>
      </c>
      <c r="M3676">
        <v>0.014619985442734077</v>
      </c>
      <c r="N3676">
        <v>0.71283323519162045</v>
      </c>
    </row>
    <row r="3677" spans="1:14">
      <c r="A3677">
        <v>36.75</v>
      </c>
      <c r="B3677">
        <v>0.0080018947424229034</v>
      </c>
      <c r="C3677">
        <v>-0.00032899130826477552</v>
      </c>
      <c r="D3677">
        <v>-0.00878703203916526</v>
      </c>
      <c r="E3677">
        <v>-0.13070710158258325</v>
      </c>
      <c r="F3677">
        <v>0.696903526620459</v>
      </c>
      <c r="G3677">
        <v>0.52516761468338446</v>
      </c>
      <c r="L3677">
        <v>11.21826171875</v>
      </c>
      <c r="M3677">
        <v>0.014955670929123263</v>
      </c>
      <c r="N3677">
        <v>0.70821312308369655</v>
      </c>
    </row>
    <row r="3678" spans="1:14">
      <c r="A3678">
        <v>36.76</v>
      </c>
      <c r="B3678">
        <v>0.00548211402979133</v>
      </c>
      <c r="C3678">
        <v>-0.00023038024999693811</v>
      </c>
      <c r="D3678">
        <v>-0.0061820752606920335</v>
      </c>
      <c r="E3678">
        <v>-0.091958369502794</v>
      </c>
      <c r="F3678">
        <v>0.69690815772957693</v>
      </c>
      <c r="G3678">
        <v>0.52516761468338446</v>
      </c>
      <c r="L3678">
        <v>11.2213134765625</v>
      </c>
      <c r="M3678">
        <v>0.015378554977282514</v>
      </c>
      <c r="N3678">
        <v>0.71242618410412784</v>
      </c>
    </row>
    <row r="3679" spans="1:14">
      <c r="A3679">
        <v>36.77</v>
      </c>
      <c r="B3679">
        <v>0.0078146317899267376</v>
      </c>
      <c r="C3679">
        <v>-0.000313220563882634</v>
      </c>
      <c r="D3679">
        <v>-0.0084163298163112427</v>
      </c>
      <c r="E3679">
        <v>-0.12519290601762972</v>
      </c>
      <c r="F3679">
        <v>0.69691756808277083</v>
      </c>
      <c r="G3679">
        <v>0.52516761468338446</v>
      </c>
      <c r="L3679">
        <v>11.224365234375</v>
      </c>
      <c r="M3679">
        <v>0.015602924093621998</v>
      </c>
      <c r="N3679">
        <v>0.71623726568161</v>
      </c>
    </row>
    <row r="3680" spans="1:14">
      <c r="A3680">
        <v>36.78</v>
      </c>
      <c r="B3680">
        <v>0.01154976099776705</v>
      </c>
      <c r="C3680">
        <v>-0.00044833517761811673</v>
      </c>
      <c r="D3680">
        <v>-0.012054240104727868</v>
      </c>
      <c r="E3680">
        <v>-0.17930682155782704</v>
      </c>
      <c r="F3680">
        <v>0.69693812390622822</v>
      </c>
      <c r="G3680">
        <v>0.52516761468338446</v>
      </c>
      <c r="L3680">
        <v>11.2274169921875</v>
      </c>
      <c r="M3680">
        <v>0.015868273673092639</v>
      </c>
      <c r="N3680">
        <v>0.7253768937481414</v>
      </c>
    </row>
    <row r="3681" spans="1:14">
      <c r="A3681">
        <v>36.79</v>
      </c>
      <c r="B3681">
        <v>0.019684158602062584</v>
      </c>
      <c r="C3681">
        <v>-0.00074771002312457036</v>
      </c>
      <c r="D3681">
        <v>-0.020086738365090773</v>
      </c>
      <c r="E3681">
        <v>-0.29879023318072523</v>
      </c>
      <c r="F3681">
        <v>0.69699783054125153</v>
      </c>
      <c r="G3681">
        <v>0.52516761468338446</v>
      </c>
      <c r="L3681">
        <v>11.23046875</v>
      </c>
      <c r="M3681">
        <v>0.016414760069615869</v>
      </c>
      <c r="N3681">
        <v>0.75001108457306032</v>
      </c>
    </row>
    <row r="3682" spans="1:14">
      <c r="A3682">
        <v>36.800000000000004</v>
      </c>
      <c r="B3682">
        <v>0.033834338377634117</v>
      </c>
      <c r="C3682">
        <v>-0.0012760243013040795</v>
      </c>
      <c r="D3682">
        <v>-0.034166931557909244</v>
      </c>
      <c r="E3682">
        <v>-0.5082331069239</v>
      </c>
      <c r="F3682">
        <v>0.697174232848497</v>
      </c>
      <c r="G3682">
        <v>0.52516761468338446</v>
      </c>
      <c r="L3682">
        <v>11.2335205078125</v>
      </c>
      <c r="M3682">
        <v>0.017140173619638991</v>
      </c>
      <c r="N3682">
        <v>0.78761116470193315</v>
      </c>
    </row>
    <row r="3683" spans="1:14">
      <c r="A3683">
        <v>36.81</v>
      </c>
      <c r="B3683">
        <v>0.046607131424709611</v>
      </c>
      <c r="C3683">
        <v>-0.0017662497149890338</v>
      </c>
      <c r="D3683">
        <v>-0.046953771157429131</v>
      </c>
      <c r="E3683">
        <v>-0.69843734596675833</v>
      </c>
      <c r="F3683">
        <v>0.69750896207351332</v>
      </c>
      <c r="G3683">
        <v>0.52516761468338446</v>
      </c>
      <c r="L3683">
        <v>11.236572265625</v>
      </c>
      <c r="M3683">
        <v>0.017566040751140873</v>
      </c>
      <c r="N3683">
        <v>0.80854886618111466</v>
      </c>
    </row>
    <row r="3684" spans="1:14">
      <c r="A3684">
        <v>36.82</v>
      </c>
      <c r="B3684">
        <v>0.050974352389108996</v>
      </c>
      <c r="C3684">
        <v>-0.0019433439621405996</v>
      </c>
      <c r="D3684">
        <v>-0.05142408704292669</v>
      </c>
      <c r="E3684">
        <v>-0.76493329476353455</v>
      </c>
      <c r="F3684">
        <v>0.69790936045959884</v>
      </c>
      <c r="G3684">
        <v>0.52516761468338446</v>
      </c>
      <c r="L3684">
        <v>11.2396240234375</v>
      </c>
      <c r="M3684">
        <v>0.017990021938378578</v>
      </c>
      <c r="N3684">
        <v>0.80812462496700188</v>
      </c>
    </row>
    <row r="3685" spans="1:14">
      <c r="A3685">
        <v>36.83</v>
      </c>
      <c r="B3685">
        <v>0.048803950767042456</v>
      </c>
      <c r="C3685">
        <v>-0.0018669431524686942</v>
      </c>
      <c r="D3685">
        <v>-0.049363407598323514</v>
      </c>
      <c r="E3685">
        <v>-0.7342806880250623</v>
      </c>
      <c r="F3685">
        <v>0.6982763881620504</v>
      </c>
      <c r="G3685">
        <v>0.52516761468338446</v>
      </c>
      <c r="L3685">
        <v>11.24267578125</v>
      </c>
      <c r="M3685">
        <v>0.018502292700242475</v>
      </c>
      <c r="N3685">
        <v>0.7978666642472555</v>
      </c>
    </row>
    <row r="3686" spans="1:14">
      <c r="A3686">
        <v>36.84</v>
      </c>
      <c r="B3686">
        <v>0.04501433685879818</v>
      </c>
      <c r="C3686">
        <v>-0.0017286664841335048</v>
      </c>
      <c r="D3686">
        <v>-0.045640073753352287</v>
      </c>
      <c r="E3686">
        <v>-0.67889609708111531</v>
      </c>
      <c r="F3686">
        <v>0.69858862964263013</v>
      </c>
      <c r="G3686">
        <v>0.52516761468338446</v>
      </c>
      <c r="L3686">
        <v>11.2457275390625</v>
      </c>
      <c r="M3686">
        <v>0.018744657082172118</v>
      </c>
      <c r="N3686">
        <v>0.76256459140548027</v>
      </c>
    </row>
    <row r="3687" spans="1:14">
      <c r="A3687">
        <v>36.85</v>
      </c>
      <c r="B3687">
        <v>0.037511295386067865</v>
      </c>
      <c r="C3687">
        <v>-0.0014531345141140042</v>
      </c>
      <c r="D3687">
        <v>-0.038245484537747731</v>
      </c>
      <c r="E3687">
        <v>-0.56890158249899747</v>
      </c>
      <c r="F3687">
        <v>0.69880545646660042</v>
      </c>
      <c r="G3687">
        <v>0.52516761468338446</v>
      </c>
      <c r="L3687">
        <v>11.248779296875</v>
      </c>
      <c r="M3687">
        <v>0.01930293270324937</v>
      </c>
      <c r="N3687">
        <v>0.72717767996971039</v>
      </c>
    </row>
    <row r="3688" spans="1:14">
      <c r="A3688">
        <v>36.86</v>
      </c>
      <c r="B3688">
        <v>0.0208241647180896</v>
      </c>
      <c r="C3688">
        <v>-0.00083283538082227051</v>
      </c>
      <c r="D3688">
        <v>-0.021718852018203807</v>
      </c>
      <c r="E3688">
        <v>-0.32306792377078164</v>
      </c>
      <c r="F3688">
        <v>0.69887227917361994</v>
      </c>
      <c r="G3688">
        <v>0.52516761468338446</v>
      </c>
      <c r="L3688">
        <v>11.2518310546875</v>
      </c>
      <c r="M3688">
        <v>0.020410851853325175</v>
      </c>
      <c r="N3688">
        <v>0.72213527958509682</v>
      </c>
    </row>
    <row r="3689" spans="1:14">
      <c r="A3689">
        <v>36.87</v>
      </c>
      <c r="B3689">
        <v>-0.0020411185718440293</v>
      </c>
      <c r="C3689">
        <v>3.543588809041899E-05</v>
      </c>
      <c r="D3689">
        <v>0.0011364554581979481</v>
      </c>
      <c r="E3689">
        <v>0.016904774940694478</v>
      </c>
      <c r="F3689">
        <v>0.698872921159318</v>
      </c>
      <c r="G3689">
        <v>0.52516761468338446</v>
      </c>
      <c r="L3689">
        <v>11.2548828125</v>
      </c>
      <c r="M3689">
        <v>0.021167000868578138</v>
      </c>
      <c r="N3689">
        <v>0.71147033406149673</v>
      </c>
    </row>
    <row r="3690" spans="1:14">
      <c r="A3690">
        <v>36.88</v>
      </c>
      <c r="B3690">
        <v>-0.018666930088462784</v>
      </c>
      <c r="C3690">
        <v>0.00068637234753706909</v>
      </c>
      <c r="D3690">
        <v>0.018062584024976885</v>
      </c>
      <c r="E3690">
        <v>0.26868093737153115</v>
      </c>
      <c r="F3690">
        <v>0.6989266162631248</v>
      </c>
      <c r="G3690">
        <v>0.52516761468338446</v>
      </c>
      <c r="L3690">
        <v>11.2579345703125</v>
      </c>
      <c r="M3690">
        <v>0.022276314492082214</v>
      </c>
      <c r="N3690">
        <v>0.71557039473229467</v>
      </c>
    </row>
    <row r="3691" spans="1:14">
      <c r="A3691">
        <v>36.89</v>
      </c>
      <c r="B3691">
        <v>-0.017392605797573395</v>
      </c>
      <c r="C3691">
        <v>0.00066017123871055835</v>
      </c>
      <c r="D3691">
        <v>0.017259450209004358</v>
      </c>
      <c r="E3691">
        <v>0.25673432185893985</v>
      </c>
      <c r="F3691">
        <v>0.698973230458492</v>
      </c>
      <c r="G3691">
        <v>0.52516761468338446</v>
      </c>
      <c r="L3691">
        <v>11.260986328125</v>
      </c>
      <c r="M3691">
        <v>0.023914280637989949</v>
      </c>
      <c r="N3691">
        <v>0.75587339851330582</v>
      </c>
    </row>
    <row r="3692" spans="1:14">
      <c r="A3692">
        <v>36.9</v>
      </c>
      <c r="B3692">
        <v>0.00234865794543976</v>
      </c>
      <c r="C3692">
        <v>-6.45226744452094E-05</v>
      </c>
      <c r="D3692">
        <v>-0.0021507990517560375</v>
      </c>
      <c r="E3692">
        <v>-0.031993135894871058</v>
      </c>
      <c r="F3692">
        <v>0.69897408047708876</v>
      </c>
      <c r="G3692">
        <v>0.52516761468338446</v>
      </c>
      <c r="L3692">
        <v>11.2640380859375</v>
      </c>
      <c r="M3692">
        <v>0.024869932824818943</v>
      </c>
      <c r="N3692">
        <v>0.78238070687162065</v>
      </c>
    </row>
    <row r="3693" spans="1:14">
      <c r="A3693">
        <v>36.910000000000004</v>
      </c>
      <c r="B3693">
        <v>0.0262861659986758</v>
      </c>
      <c r="C3693">
        <v>-0.00096706268226347844</v>
      </c>
      <c r="D3693">
        <v>-0.026006932983229911</v>
      </c>
      <c r="E3693">
        <v>-0.3868531281255449</v>
      </c>
      <c r="F3693">
        <v>0.69908055442973616</v>
      </c>
      <c r="G3693">
        <v>0.52516761468338446</v>
      </c>
      <c r="L3693">
        <v>11.26708984375</v>
      </c>
      <c r="M3693">
        <v>0.02577887308815914</v>
      </c>
      <c r="N3693">
        <v>0.80444298251143609</v>
      </c>
    </row>
    <row r="3694" spans="1:14">
      <c r="A3694">
        <v>36.92</v>
      </c>
      <c r="B3694">
        <v>0.0393162566300524</v>
      </c>
      <c r="C3694">
        <v>-0.0014657582439684045</v>
      </c>
      <c r="D3694">
        <v>-0.039039923053473292</v>
      </c>
      <c r="E3694">
        <v>-0.58071885542041524</v>
      </c>
      <c r="F3694">
        <v>0.69931874974011554</v>
      </c>
      <c r="G3694">
        <v>0.52516761468338446</v>
      </c>
      <c r="L3694">
        <v>11.2701416015625</v>
      </c>
      <c r="M3694">
        <v>0.027069321899384546</v>
      </c>
      <c r="N3694">
        <v>0.84909423862796951</v>
      </c>
    </row>
    <row r="3695" spans="1:14">
      <c r="A3695">
        <v>36.93</v>
      </c>
      <c r="B3695">
        <v>0.043081999156146758</v>
      </c>
      <c r="C3695">
        <v>-0.0016082508024343428</v>
      </c>
      <c r="D3695">
        <v>-0.042744735981233871</v>
      </c>
      <c r="E3695">
        <v>-0.63582794772085383</v>
      </c>
      <c r="F3695">
        <v>0.69960475932007948</v>
      </c>
      <c r="G3695">
        <v>0.52516761468338446</v>
      </c>
      <c r="L3695">
        <v>11.273193359375</v>
      </c>
      <c r="M3695">
        <v>0.027849834726936758</v>
      </c>
      <c r="N3695">
        <v>0.87267038616712944</v>
      </c>
    </row>
    <row r="3696" spans="1:14">
      <c r="A3696">
        <v>36.94</v>
      </c>
      <c r="B3696">
        <v>0.05083615772817817</v>
      </c>
      <c r="C3696">
        <v>-0.0019047569849411916</v>
      </c>
      <c r="D3696">
        <v>-0.050426986543225326</v>
      </c>
      <c r="E3696">
        <v>-0.7501014248304767</v>
      </c>
      <c r="F3696">
        <v>0.70000298963884833</v>
      </c>
      <c r="G3696">
        <v>0.52516761468338446</v>
      </c>
      <c r="L3696">
        <v>11.2762451171875</v>
      </c>
      <c r="M3696">
        <v>0.028629728795655628</v>
      </c>
      <c r="N3696">
        <v>0.8904688794256691</v>
      </c>
    </row>
    <row r="3697" spans="1:14">
      <c r="A3697">
        <v>36.95</v>
      </c>
      <c r="B3697">
        <v>0.062514302661360974</v>
      </c>
      <c r="C3697">
        <v>-0.0023703595767925983</v>
      </c>
      <c r="D3697">
        <v>-0.062146741547475556</v>
      </c>
      <c r="E3697">
        <v>-0.92443278051869893</v>
      </c>
      <c r="F3697">
        <v>0.7006051992278266</v>
      </c>
      <c r="G3697">
        <v>0.52516761468338446</v>
      </c>
      <c r="L3697">
        <v>11.279296875</v>
      </c>
      <c r="M3697">
        <v>0.029783914700766856</v>
      </c>
      <c r="N3697">
        <v>0.92883638982844308</v>
      </c>
    </row>
    <row r="3698" spans="1:14">
      <c r="A3698">
        <v>36.96</v>
      </c>
      <c r="B3698">
        <v>0.063306522468109167</v>
      </c>
      <c r="C3698">
        <v>-0.0024127923485215657</v>
      </c>
      <c r="D3698">
        <v>-0.06307311954954109</v>
      </c>
      <c r="E3698">
        <v>-0.93821265329942372</v>
      </c>
      <c r="F3698">
        <v>0.70122276867158273</v>
      </c>
      <c r="G3698">
        <v>0.52516761468338446</v>
      </c>
      <c r="L3698">
        <v>11.2823486328125</v>
      </c>
      <c r="M3698">
        <v>0.030517295911630847</v>
      </c>
      <c r="N3698">
        <v>0.9552905380956197</v>
      </c>
    </row>
    <row r="3699" spans="1:14">
      <c r="A3699">
        <v>36.97</v>
      </c>
      <c r="B3699">
        <v>0.047950750915258043</v>
      </c>
      <c r="C3699">
        <v>-0.0018416512972840066</v>
      </c>
      <c r="D3699">
        <v>-0.04774494367570524</v>
      </c>
      <c r="E3699">
        <v>-0.71020603717611541</v>
      </c>
      <c r="F3699">
        <v>0.70157707565284344</v>
      </c>
      <c r="G3699">
        <v>0.52516761468338446</v>
      </c>
      <c r="L3699">
        <v>11.285400390625</v>
      </c>
      <c r="M3699">
        <v>0.030953075300706071</v>
      </c>
      <c r="N3699">
        <v>0.97649071152369316</v>
      </c>
    </row>
    <row r="3700" spans="1:14">
      <c r="A3700">
        <v>36.980000000000004</v>
      </c>
      <c r="B3700">
        <v>0.034384397471664732</v>
      </c>
      <c r="C3700">
        <v>-0.0013243635293523229</v>
      </c>
      <c r="D3700">
        <v>-0.033984202205595615</v>
      </c>
      <c r="E3700">
        <v>-0.50551500780823477</v>
      </c>
      <c r="F3700">
        <v>0.70175926027714042</v>
      </c>
      <c r="G3700">
        <v>0.52516761468338446</v>
      </c>
      <c r="L3700">
        <v>11.2884521484375</v>
      </c>
      <c r="M3700">
        <v>0.031602082134147357</v>
      </c>
      <c r="N3700">
        <v>1.0227177709106072</v>
      </c>
    </row>
    <row r="3701" spans="1:14">
      <c r="A3701">
        <v>36.99</v>
      </c>
      <c r="B3701">
        <v>0.036923919245352925</v>
      </c>
      <c r="C3701">
        <v>-0.0014087786911089789</v>
      </c>
      <c r="D3701">
        <v>-0.036274908811504421</v>
      </c>
      <c r="E3701">
        <v>-0.53958926857112821</v>
      </c>
      <c r="F3701">
        <v>0.7019693498360976</v>
      </c>
      <c r="G3701">
        <v>0.52516761468338446</v>
      </c>
      <c r="L3701">
        <v>11.29150390625</v>
      </c>
      <c r="M3701">
        <v>0.031751529110035162</v>
      </c>
      <c r="N3701">
        <v>1.0539906838474362</v>
      </c>
    </row>
    <row r="3702" spans="1:14">
      <c r="A3702">
        <v>37</v>
      </c>
      <c r="B3702">
        <v>0.046230212847601995</v>
      </c>
      <c r="C3702">
        <v>-0.0017512224616254451</v>
      </c>
      <c r="D3702">
        <v>-0.045475089771823234</v>
      </c>
      <c r="E3702">
        <v>-0.67644196035587056</v>
      </c>
      <c r="F3702">
        <v>0.70229868694624087</v>
      </c>
      <c r="G3702">
        <v>0.52516761468338446</v>
      </c>
      <c r="L3702">
        <v>11.2945556640625</v>
      </c>
      <c r="M3702">
        <v>0.031360017954347091</v>
      </c>
      <c r="N3702">
        <v>1.0660639384131205</v>
      </c>
    </row>
    <row r="3703" spans="1:14">
      <c r="A3703">
        <v>37.01</v>
      </c>
      <c r="B3703">
        <v>0.048594594621830037</v>
      </c>
      <c r="C3703">
        <v>-0.0018411439768194998</v>
      </c>
      <c r="D3703">
        <v>-0.047882519322066074</v>
      </c>
      <c r="E3703">
        <v>-0.71225247491573285</v>
      </c>
      <c r="F3703">
        <v>0.702662572497571</v>
      </c>
      <c r="G3703">
        <v>0.52516761468338446</v>
      </c>
      <c r="L3703">
        <v>11.297607421875</v>
      </c>
      <c r="M3703">
        <v>0.030877030139038267</v>
      </c>
      <c r="N3703">
        <v>1.0759869835105338</v>
      </c>
    </row>
    <row r="3704" spans="1:14">
      <c r="A3704">
        <v>37.02</v>
      </c>
      <c r="B3704">
        <v>0.046154366779144938</v>
      </c>
      <c r="C3704">
        <v>-0.0017564719348535768</v>
      </c>
      <c r="D3704">
        <v>-0.045598894219336772</v>
      </c>
      <c r="E3704">
        <v>-0.67828355151263453</v>
      </c>
      <c r="F3704">
        <v>0.70299082986210892</v>
      </c>
      <c r="G3704">
        <v>0.52516761468338446</v>
      </c>
      <c r="L3704">
        <v>11.3006591796875</v>
      </c>
      <c r="M3704">
        <v>0.029770377810741717</v>
      </c>
      <c r="N3704">
        <v>1.0477945305234011</v>
      </c>
    </row>
    <row r="3705" spans="1:14">
      <c r="A3705">
        <v>37.03</v>
      </c>
      <c r="B3705">
        <v>0.040496915165337613</v>
      </c>
      <c r="C3705">
        <v>-0.0015568285066110132</v>
      </c>
      <c r="D3705">
        <v>-0.040226491908923287</v>
      </c>
      <c r="E3705">
        <v>-0.59836906714523386</v>
      </c>
      <c r="F3705">
        <v>0.7032435458796</v>
      </c>
      <c r="G3705">
        <v>0.52516761468338446</v>
      </c>
      <c r="L3705">
        <v>11.3037109375</v>
      </c>
      <c r="M3705">
        <v>0.028271260289825326</v>
      </c>
      <c r="N3705">
        <v>0.9980154157684934</v>
      </c>
    </row>
    <row r="3706" spans="1:14">
      <c r="A3706">
        <v>37.04</v>
      </c>
      <c r="B3706">
        <v>0.018962815812351465</v>
      </c>
      <c r="C3706">
        <v>-0.00075509919664425358</v>
      </c>
      <c r="D3706">
        <v>-0.018973988159805038</v>
      </c>
      <c r="E3706">
        <v>-0.28223807387709993</v>
      </c>
      <c r="F3706">
        <v>0.70329895669458842</v>
      </c>
      <c r="G3706">
        <v>0.52516761468338446</v>
      </c>
      <c r="L3706">
        <v>11.3067626953125</v>
      </c>
      <c r="M3706">
        <v>0.02646946780893249</v>
      </c>
      <c r="N3706">
        <v>0.92952022444921378</v>
      </c>
    </row>
    <row r="3707" spans="1:14">
      <c r="A3707">
        <v>37.050000000000004</v>
      </c>
      <c r="B3707">
        <v>-0.020168791358140654</v>
      </c>
      <c r="C3707">
        <v>0.00075425339681517033</v>
      </c>
      <c r="D3707">
        <v>0.020166356659936224</v>
      </c>
      <c r="E3707">
        <v>0.29997455531655132</v>
      </c>
      <c r="F3707">
        <v>0.70336163952968356</v>
      </c>
      <c r="G3707">
        <v>0.52516761468338446</v>
      </c>
      <c r="L3707">
        <v>11.309814453125</v>
      </c>
      <c r="M3707">
        <v>0.024267225984818942</v>
      </c>
      <c r="N3707">
        <v>0.84420437154032379</v>
      </c>
    </row>
    <row r="3708" spans="1:14">
      <c r="A3708">
        <v>37.06</v>
      </c>
      <c r="B3708">
        <v>-0.0509921259833558</v>
      </c>
      <c r="C3708">
        <v>0.0019839098791068249</v>
      </c>
      <c r="D3708">
        <v>0.0513753791406029</v>
      </c>
      <c r="E3708">
        <v>0.76420876471646815</v>
      </c>
      <c r="F3708">
        <v>0.70376231718402071</v>
      </c>
      <c r="G3708">
        <v>0.52516761468338446</v>
      </c>
      <c r="L3708">
        <v>11.3128662109375</v>
      </c>
      <c r="M3708">
        <v>0.021758587177022587</v>
      </c>
      <c r="N3708">
        <v>0.75609693187774785</v>
      </c>
    </row>
    <row r="3709" spans="1:14">
      <c r="A3709">
        <v>37.07</v>
      </c>
      <c r="B3709">
        <v>-0.049625781239619984</v>
      </c>
      <c r="C3709">
        <v>0.0019619105211288079</v>
      </c>
      <c r="D3709">
        <v>0.05049228638451693</v>
      </c>
      <c r="E3709">
        <v>0.75107275996968936</v>
      </c>
      <c r="F3709">
        <v>0.70414181003413256</v>
      </c>
      <c r="G3709">
        <v>0.52516761468338446</v>
      </c>
      <c r="L3709">
        <v>11.31591796875</v>
      </c>
      <c r="M3709">
        <v>0.019398542603643425</v>
      </c>
      <c r="N3709">
        <v>0.68618015844309954</v>
      </c>
    </row>
    <row r="3710" spans="1:14">
      <c r="A3710">
        <v>37.08</v>
      </c>
      <c r="B3710">
        <v>-0.025546821332629827</v>
      </c>
      <c r="C3710">
        <v>0.0010698365067209059</v>
      </c>
      <c r="D3710">
        <v>0.026657174221764564</v>
      </c>
      <c r="E3710">
        <v>0.39652546654874787</v>
      </c>
      <c r="F3710">
        <v>0.7042423786853852</v>
      </c>
      <c r="G3710">
        <v>0.52516761468338446</v>
      </c>
      <c r="L3710">
        <v>11.3189697265625</v>
      </c>
      <c r="M3710">
        <v>0.017095110318990761</v>
      </c>
      <c r="N3710">
        <v>0.62307880169937435</v>
      </c>
    </row>
    <row r="3711" spans="1:14">
      <c r="A3711">
        <v>37.09</v>
      </c>
      <c r="B3711">
        <v>-0.0090590996166368173</v>
      </c>
      <c r="C3711">
        <v>0.0004441300486613635</v>
      </c>
      <c r="D3711">
        <v>0.010144208036839859</v>
      </c>
      <c r="E3711">
        <v>0.15089509454799291</v>
      </c>
      <c r="F3711">
        <v>0.70425502485362035</v>
      </c>
      <c r="G3711">
        <v>0.52516761468338446</v>
      </c>
      <c r="L3711">
        <v>11.322021484375</v>
      </c>
      <c r="M3711">
        <v>0.015117750084863227</v>
      </c>
      <c r="N3711">
        <v>0.58374142713075894</v>
      </c>
    </row>
    <row r="3712" spans="1:14">
      <c r="A3712">
        <v>37.1</v>
      </c>
      <c r="B3712">
        <v>-0.0084426691821299187</v>
      </c>
      <c r="C3712">
        <v>0.00041673206621385683</v>
      </c>
      <c r="D3712">
        <v>0.0094503230110115841</v>
      </c>
      <c r="E3712">
        <v>0.14057355478879732</v>
      </c>
      <c r="F3712">
        <v>0.70426600854771193</v>
      </c>
      <c r="G3712">
        <v>0.52516761468338446</v>
      </c>
      <c r="L3712">
        <v>11.3250732421875</v>
      </c>
      <c r="M3712">
        <v>0.014386875646716171</v>
      </c>
      <c r="N3712">
        <v>0.60552057002667</v>
      </c>
    </row>
    <row r="3713" spans="1:14">
      <c r="A3713">
        <v>37.11</v>
      </c>
      <c r="B3713">
        <v>-0.0081305842964829143</v>
      </c>
      <c r="C3713">
        <v>0.00040659725747310888</v>
      </c>
      <c r="D3713">
        <v>0.0091765070205251948</v>
      </c>
      <c r="E3713">
        <v>0.13650054193031227</v>
      </c>
      <c r="F3713">
        <v>0.70427619522148455</v>
      </c>
      <c r="G3713">
        <v>0.52516761468338446</v>
      </c>
      <c r="L3713">
        <v>11.328125</v>
      </c>
      <c r="M3713">
        <v>0.01437568309486811</v>
      </c>
      <c r="N3713">
        <v>0.66303123098432537</v>
      </c>
    </row>
    <row r="3714" spans="1:14">
      <c r="A3714">
        <v>37.12</v>
      </c>
      <c r="B3714">
        <v>0.00040912507210178611</v>
      </c>
      <c r="C3714">
        <v>8.4029919968235859E-05</v>
      </c>
      <c r="D3714">
        <v>0.00071635482097464525</v>
      </c>
      <c r="E3714">
        <v>0.010655777961997848</v>
      </c>
      <c r="F3714">
        <v>0.7042762210144381</v>
      </c>
      <c r="G3714">
        <v>0.52516761468338446</v>
      </c>
      <c r="L3714">
        <v>11.3311767578125</v>
      </c>
      <c r="M3714">
        <v>0.014792057011337349</v>
      </c>
      <c r="N3714">
        <v>0.7448812340809563</v>
      </c>
    </row>
    <row r="3715" spans="1:14">
      <c r="A3715">
        <v>37.13</v>
      </c>
      <c r="B3715">
        <v>0.0065699646793997007</v>
      </c>
      <c r="C3715">
        <v>-0.00015354388318269567</v>
      </c>
      <c r="D3715">
        <v>-0.0054738049626504139</v>
      </c>
      <c r="E3715">
        <v>-0.081422848819424909</v>
      </c>
      <c r="F3715">
        <v>0.7042828724433513</v>
      </c>
      <c r="G3715">
        <v>0.52516761468338446</v>
      </c>
      <c r="L3715">
        <v>11.334228515625</v>
      </c>
      <c r="M3715">
        <v>0.015348095736798371</v>
      </c>
      <c r="N3715">
        <v>0.82709480848230155</v>
      </c>
    </row>
    <row r="3716" spans="1:14">
      <c r="A3716">
        <v>37.14</v>
      </c>
      <c r="B3716">
        <v>0.0013605875051395933</v>
      </c>
      <c r="C3716">
        <v>3.7078129165194328E-05</v>
      </c>
      <c r="D3716">
        <v>-0.00033693820900664809</v>
      </c>
      <c r="E3716">
        <v>-0.0050119558589738905</v>
      </c>
      <c r="F3716">
        <v>0.704283157703984</v>
      </c>
      <c r="G3716">
        <v>0.52516761468338446</v>
      </c>
      <c r="L3716">
        <v>11.3372802734375</v>
      </c>
      <c r="M3716">
        <v>0.015394131456692526</v>
      </c>
      <c r="N3716">
        <v>0.84965864153340775</v>
      </c>
    </row>
    <row r="3717" spans="1:14">
      <c r="A3717">
        <v>37.15</v>
      </c>
      <c r="B3717">
        <v>-0.00737587429955749</v>
      </c>
      <c r="C3717">
        <v>0.00036234265734717038</v>
      </c>
      <c r="D3717">
        <v>0.0083922282267676375</v>
      </c>
      <c r="E3717">
        <v>0.12483439487316861</v>
      </c>
      <c r="F3717">
        <v>0.70429154102116764</v>
      </c>
      <c r="G3717">
        <v>0.52516761468338446</v>
      </c>
      <c r="L3717">
        <v>11.34033203125</v>
      </c>
      <c r="M3717">
        <v>0.015038393688841589</v>
      </c>
      <c r="N3717">
        <v>0.83289514373083551</v>
      </c>
    </row>
    <row r="3718" spans="1:14">
      <c r="A3718">
        <v>37.160000000000004</v>
      </c>
      <c r="B3718">
        <v>-0.0091035217407673535</v>
      </c>
      <c r="C3718">
        <v>0.00042711231683065427</v>
      </c>
      <c r="D3718">
        <v>0.010123738512256269</v>
      </c>
      <c r="E3718">
        <v>0.150590610369812</v>
      </c>
      <c r="F3718">
        <v>0.70430431151676942</v>
      </c>
      <c r="G3718">
        <v>0.52516761468338446</v>
      </c>
      <c r="L3718">
        <v>11.3433837890625</v>
      </c>
      <c r="M3718">
        <v>0.014883286975722538</v>
      </c>
      <c r="N3718">
        <v>0.820324085429797</v>
      </c>
    </row>
    <row r="3719" spans="1:14">
      <c r="A3719">
        <v>37.17</v>
      </c>
      <c r="B3719">
        <v>-0.007820678544612155</v>
      </c>
      <c r="C3719">
        <v>0.00037787833499384034</v>
      </c>
      <c r="D3719">
        <v>0.00879562491966847</v>
      </c>
      <c r="E3719">
        <v>0.13083492068006849</v>
      </c>
      <c r="F3719">
        <v>0.70431373643856066</v>
      </c>
      <c r="G3719">
        <v>0.52516761468338446</v>
      </c>
      <c r="L3719">
        <v>11.346435546875</v>
      </c>
      <c r="M3719">
        <v>0.014565004209060803</v>
      </c>
      <c r="N3719">
        <v>0.78666761635984817</v>
      </c>
    </row>
    <row r="3720" spans="1:14">
      <c r="A3720">
        <v>37.18</v>
      </c>
      <c r="B3720">
        <v>-0.013153103363148372</v>
      </c>
      <c r="C3720">
        <v>0.00057511186269116373</v>
      </c>
      <c r="D3720">
        <v>0.014077485231911494</v>
      </c>
      <c r="E3720">
        <v>0.20940259282468349</v>
      </c>
      <c r="F3720">
        <v>0.70434039553037886</v>
      </c>
      <c r="G3720">
        <v>0.52516761468338446</v>
      </c>
      <c r="L3720">
        <v>11.3494873046875</v>
      </c>
      <c r="M3720">
        <v>0.014138734403944156</v>
      </c>
      <c r="N3720">
        <v>0.75427330997350472</v>
      </c>
    </row>
    <row r="3721" spans="1:14">
      <c r="A3721">
        <v>37.19</v>
      </c>
      <c r="B3721">
        <v>-0.022087206762613408</v>
      </c>
      <c r="C3721">
        <v>0.00091288159940705409</v>
      </c>
      <c r="D3721">
        <v>0.023062427633078152</v>
      </c>
      <c r="E3721">
        <v>0.34305361104203752</v>
      </c>
      <c r="F3721">
        <v>0.70441557001819688</v>
      </c>
      <c r="G3721">
        <v>0.52516761468338446</v>
      </c>
      <c r="L3721">
        <v>11.3525390625</v>
      </c>
      <c r="M3721">
        <v>0.014060734252078018</v>
      </c>
      <c r="N3721">
        <v>0.74868253244087413</v>
      </c>
    </row>
    <row r="3722" spans="1:14">
      <c r="A3722">
        <v>37.2</v>
      </c>
      <c r="B3722">
        <v>-0.022417417382545202</v>
      </c>
      <c r="C3722">
        <v>0.00093231915654951839</v>
      </c>
      <c r="D3722">
        <v>0.023553476158507912</v>
      </c>
      <c r="E3722">
        <v>0.35035795785780521</v>
      </c>
      <c r="F3722">
        <v>0.7044930090724113</v>
      </c>
      <c r="G3722">
        <v>0.52516761468338446</v>
      </c>
      <c r="L3722">
        <v>11.3555908203125</v>
      </c>
      <c r="M3722">
        <v>0.014047399631613616</v>
      </c>
      <c r="N3722">
        <v>0.74817558997074329</v>
      </c>
    </row>
    <row r="3723" spans="1:14">
      <c r="A3723">
        <v>37.21</v>
      </c>
      <c r="B3723">
        <v>-0.010967035057841704</v>
      </c>
      <c r="C3723">
        <v>0.00051021567797464361</v>
      </c>
      <c r="D3723">
        <v>0.012209060905124554</v>
      </c>
      <c r="E3723">
        <v>0.18160978096372773</v>
      </c>
      <c r="F3723">
        <v>0.70451154299513574</v>
      </c>
      <c r="G3723">
        <v>0.52516761468338446</v>
      </c>
      <c r="L3723">
        <v>11.358642578125</v>
      </c>
      <c r="M3723">
        <v>0.014377419237463523</v>
      </c>
      <c r="N3723">
        <v>0.7757972339198772</v>
      </c>
    </row>
    <row r="3724" spans="1:14">
      <c r="A3724">
        <v>37.22</v>
      </c>
      <c r="B3724">
        <v>0.0022365354111920262</v>
      </c>
      <c r="C3724">
        <v>1.182997772809061E-05</v>
      </c>
      <c r="D3724">
        <v>-0.0010860337079311826</v>
      </c>
      <c r="E3724">
        <v>-0.016154751405476342</v>
      </c>
      <c r="F3724">
        <v>0.70451231379289236</v>
      </c>
      <c r="G3724">
        <v>0.52516761468338446</v>
      </c>
      <c r="L3724">
        <v>11.3616943359375</v>
      </c>
      <c r="M3724">
        <v>0.015170549431086245</v>
      </c>
      <c r="N3724">
        <v>0.82497581645673079</v>
      </c>
    </row>
    <row r="3725" spans="1:14">
      <c r="A3725">
        <v>37.230000000000004</v>
      </c>
      <c r="B3725">
        <v>0.00918797785417872</v>
      </c>
      <c r="C3725">
        <v>-0.00026101357513015573</v>
      </c>
      <c r="D3725">
        <v>-0.0082662862712617365</v>
      </c>
      <c r="E3725">
        <v>-0.12296100828501833</v>
      </c>
      <c r="F3725">
        <v>0.70452532233909837</v>
      </c>
      <c r="G3725">
        <v>0.52516761468338446</v>
      </c>
      <c r="L3725">
        <v>11.36474609375</v>
      </c>
      <c r="M3725">
        <v>0.015636913533263422</v>
      </c>
      <c r="N3725">
        <v>0.84847382193237231</v>
      </c>
    </row>
    <row r="3726" spans="1:14">
      <c r="A3726">
        <v>37.24</v>
      </c>
      <c r="B3726">
        <v>0.011318381195255925</v>
      </c>
      <c r="C3726">
        <v>-0.00035260730470177375</v>
      </c>
      <c r="D3726">
        <v>-0.010642472024349217</v>
      </c>
      <c r="E3726">
        <v>-0.15830677136219459</v>
      </c>
      <c r="F3726">
        <v>0.70454506281041751</v>
      </c>
      <c r="G3726">
        <v>0.52516761468338446</v>
      </c>
      <c r="L3726">
        <v>11.3677978515625</v>
      </c>
      <c r="M3726">
        <v>0.015996975566604198</v>
      </c>
      <c r="N3726">
        <v>0.88183926261150547</v>
      </c>
    </row>
    <row r="3727" spans="1:14">
      <c r="A3727">
        <v>37.25</v>
      </c>
      <c r="B3727">
        <v>0.0089366357252010746</v>
      </c>
      <c r="C3727">
        <v>-0.00027439148387317327</v>
      </c>
      <c r="D3727">
        <v>-0.00853286767268464</v>
      </c>
      <c r="E3727">
        <v>-0.126926406631184</v>
      </c>
      <c r="F3727">
        <v>0.70455736937954749</v>
      </c>
      <c r="G3727">
        <v>0.52516761468338446</v>
      </c>
      <c r="L3727">
        <v>11.370849609375</v>
      </c>
      <c r="M3727">
        <v>0.016302180602747292</v>
      </c>
      <c r="N3727">
        <v>0.92563206997603009</v>
      </c>
    </row>
    <row r="3728" spans="1:14">
      <c r="A3728">
        <v>37.26</v>
      </c>
      <c r="B3728">
        <v>-0.00506306863129783</v>
      </c>
      <c r="C3728">
        <v>0.00023526016088364548</v>
      </c>
      <c r="D3728">
        <v>0.0051491162426750654</v>
      </c>
      <c r="E3728">
        <v>0.0765931041097916</v>
      </c>
      <c r="F3728">
        <v>0.70456131955615853</v>
      </c>
      <c r="G3728">
        <v>0.52516761468338446</v>
      </c>
      <c r="L3728">
        <v>11.3739013671875</v>
      </c>
      <c r="M3728">
        <v>0.016487168490162019</v>
      </c>
      <c r="N3728">
        <v>0.9839546897516267</v>
      </c>
    </row>
    <row r="3729" spans="1:14">
      <c r="A3729">
        <v>37.27</v>
      </c>
      <c r="B3729">
        <v>-0.030101086605699975</v>
      </c>
      <c r="C3729">
        <v>0.0011723720757631038</v>
      </c>
      <c r="D3729">
        <v>0.030012885864134031</v>
      </c>
      <c r="E3729">
        <v>0.44644167722899369</v>
      </c>
      <c r="F3729">
        <v>0.70470094135562855</v>
      </c>
      <c r="G3729">
        <v>0.52516761468338446</v>
      </c>
      <c r="L3729">
        <v>11.376953125</v>
      </c>
      <c r="M3729">
        <v>0.016887470914059781</v>
      </c>
      <c r="N3729">
        <v>1.0820344111392175</v>
      </c>
    </row>
    <row r="3730" spans="1:14">
      <c r="A3730">
        <v>37.28</v>
      </c>
      <c r="B3730">
        <v>-0.049026447292432974</v>
      </c>
      <c r="C3730">
        <v>0.0018999530005051452</v>
      </c>
      <c r="D3730">
        <v>0.049058581925230688</v>
      </c>
      <c r="E3730">
        <v>0.7297464061378065</v>
      </c>
      <c r="F3730">
        <v>0.70507132323478394</v>
      </c>
      <c r="G3730">
        <v>0.52516761468338446</v>
      </c>
      <c r="L3730">
        <v>11.3800048828125</v>
      </c>
      <c r="M3730">
        <v>0.017613486603430605</v>
      </c>
      <c r="N3730">
        <v>1.238549475814207</v>
      </c>
    </row>
    <row r="3731" spans="1:14">
      <c r="A3731">
        <v>37.29</v>
      </c>
      <c r="B3731">
        <v>-0.047606757511549233</v>
      </c>
      <c r="C3731">
        <v>0.0018580144025034271</v>
      </c>
      <c r="D3731">
        <v>0.047852232288311917</v>
      </c>
      <c r="E3731">
        <v>0.71180195528863976</v>
      </c>
      <c r="F3731">
        <v>0.70542056493185534</v>
      </c>
      <c r="G3731">
        <v>0.52516761468338446</v>
      </c>
      <c r="L3731">
        <v>11.383056640625</v>
      </c>
      <c r="M3731">
        <v>0.018663251872741423</v>
      </c>
      <c r="N3731">
        <v>1.461841723363891</v>
      </c>
    </row>
    <row r="3732" spans="1:14">
      <c r="A3732">
        <v>37.300000000000004</v>
      </c>
      <c r="B3732">
        <v>-0.0335617952461888</v>
      </c>
      <c r="C3732">
        <v>0.0013332535977096487</v>
      </c>
      <c r="D3732">
        <v>0.033776073292932716</v>
      </c>
      <c r="E3732">
        <v>0.50241909023237419</v>
      </c>
      <c r="F3732">
        <v>0.70559413676550031</v>
      </c>
      <c r="G3732">
        <v>0.52516761468338446</v>
      </c>
      <c r="L3732">
        <v>11.3861083984375</v>
      </c>
      <c r="M3732">
        <v>0.019792211328756026</v>
      </c>
      <c r="N3732">
        <v>1.7553036980982013</v>
      </c>
    </row>
    <row r="3733" spans="1:14">
      <c r="A3733">
        <v>37.31</v>
      </c>
      <c r="B3733">
        <v>-0.02628604418251403</v>
      </c>
      <c r="C3733">
        <v>0.0010503199474551708</v>
      </c>
      <c r="D3733">
        <v>0.026236286570118315</v>
      </c>
      <c r="E3733">
        <v>0.39026476273050992</v>
      </c>
      <c r="F3733">
        <v>0.70570060973130022</v>
      </c>
      <c r="G3733">
        <v>0.52516761468338446</v>
      </c>
      <c r="L3733">
        <v>11.38916015625</v>
      </c>
      <c r="M3733">
        <v>0.021079768233817995</v>
      </c>
      <c r="N3733">
        <v>2.1573643439622239</v>
      </c>
    </row>
    <row r="3734" spans="1:14">
      <c r="A3734">
        <v>37.32</v>
      </c>
      <c r="B3734">
        <v>-0.03144591289498979</v>
      </c>
      <c r="C3734">
        <v>0.0012331728597077486</v>
      </c>
      <c r="D3734">
        <v>0.03116409380690106</v>
      </c>
      <c r="E3734">
        <v>0.46356589537765325</v>
      </c>
      <c r="F3734">
        <v>0.70585298598736179</v>
      </c>
      <c r="G3734">
        <v>0.52516761468338446</v>
      </c>
      <c r="L3734">
        <v>11.3922119140625</v>
      </c>
      <c r="M3734">
        <v>0.022322356204220743</v>
      </c>
      <c r="N3734">
        <v>2.615656603209382</v>
      </c>
    </row>
    <row r="3735" spans="1:14">
      <c r="A3735">
        <v>37.33</v>
      </c>
      <c r="B3735">
        <v>-0.0397921503903893</v>
      </c>
      <c r="C3735">
        <v>0.0015420075706329716</v>
      </c>
      <c r="D3735">
        <v>0.039454470760839112</v>
      </c>
      <c r="E3735">
        <v>0.58688525256748181</v>
      </c>
      <c r="F3735">
        <v>0.70609698254711251</v>
      </c>
      <c r="G3735">
        <v>0.52516761468338446</v>
      </c>
      <c r="L3735">
        <v>11.395263671875</v>
      </c>
      <c r="M3735">
        <v>0.023103209371147342</v>
      </c>
      <c r="N3735">
        <v>3.0181871381376482</v>
      </c>
    </row>
    <row r="3736" spans="1:14">
      <c r="A3736">
        <v>37.34</v>
      </c>
      <c r="B3736">
        <v>-0.042678426977926918</v>
      </c>
      <c r="C3736">
        <v>0.0016519877973015652</v>
      </c>
      <c r="D3736">
        <v>0.0423967902520413</v>
      </c>
      <c r="E3736">
        <v>0.63065225499911437</v>
      </c>
      <c r="F3736">
        <v>0.70637765881455039</v>
      </c>
      <c r="G3736">
        <v>0.52516761468338446</v>
      </c>
      <c r="L3736">
        <v>11.3983154296875</v>
      </c>
      <c r="M3736">
        <v>0.023486438005518979</v>
      </c>
      <c r="N3736">
        <v>3.4262159901393043</v>
      </c>
    </row>
    <row r="3737" spans="1:14">
      <c r="A3737">
        <v>37.35</v>
      </c>
      <c r="B3737">
        <v>-0.037954146124934217</v>
      </c>
      <c r="C3737">
        <v>0.0014779966816453887</v>
      </c>
      <c r="D3737">
        <v>0.037707477635538819</v>
      </c>
      <c r="E3737">
        <v>0.56089872982864</v>
      </c>
      <c r="F3737">
        <v>0.70659963548609861</v>
      </c>
      <c r="G3737">
        <v>0.52516761468338446</v>
      </c>
      <c r="L3737">
        <v>11.4013671875</v>
      </c>
      <c r="M3737">
        <v>0.023638083483529342</v>
      </c>
      <c r="N3737">
        <v>3.7914358029165189</v>
      </c>
    </row>
    <row r="3738" spans="1:14">
      <c r="A3738">
        <v>37.36</v>
      </c>
      <c r="B3738">
        <v>-0.026397139927059228</v>
      </c>
      <c r="C3738">
        <v>0.0010446912886348005</v>
      </c>
      <c r="D3738">
        <v>0.026086643001089226</v>
      </c>
      <c r="E3738">
        <v>0.38803881464120221</v>
      </c>
      <c r="F3738">
        <v>0.70670701035176708</v>
      </c>
      <c r="G3738">
        <v>0.52516761468338446</v>
      </c>
      <c r="L3738">
        <v>11.4044189453125</v>
      </c>
      <c r="M3738">
        <v>0.023379070401019924</v>
      </c>
      <c r="N3738">
        <v>3.969827422525106</v>
      </c>
    </row>
    <row r="3739" spans="1:14">
      <c r="A3739">
        <v>37.37</v>
      </c>
      <c r="B3739">
        <v>-0.013377300662259763</v>
      </c>
      <c r="C3739">
        <v>0.000545087247284252</v>
      </c>
      <c r="D3739">
        <v>0.012858634663178723</v>
      </c>
      <c r="E3739">
        <v>0.19127219061478351</v>
      </c>
      <c r="F3739">
        <v>0.7067345860082801</v>
      </c>
      <c r="G3739">
        <v>0.52516761468338446</v>
      </c>
      <c r="L3739">
        <v>11.407470703125</v>
      </c>
      <c r="M3739">
        <v>0.022712188724883366</v>
      </c>
      <c r="N3739">
        <v>3.8432438821707</v>
      </c>
    </row>
    <row r="3740" spans="1:14">
      <c r="A3740">
        <v>37.38</v>
      </c>
      <c r="B3740">
        <v>-0.010350321187837273</v>
      </c>
      <c r="C3740">
        <v>0.00041665441714750103</v>
      </c>
      <c r="D3740">
        <v>0.0094837474192512559</v>
      </c>
      <c r="E3740">
        <v>0.14107074286136242</v>
      </c>
      <c r="F3740">
        <v>0.70675109408726666</v>
      </c>
      <c r="G3740">
        <v>0.52516761468338446</v>
      </c>
      <c r="L3740">
        <v>11.4105224609375</v>
      </c>
      <c r="M3740">
        <v>0.021873450212975393</v>
      </c>
      <c r="N3740">
        <v>3.2777739616172625</v>
      </c>
    </row>
    <row r="3741" spans="1:14">
      <c r="A3741">
        <v>37.39</v>
      </c>
      <c r="B3741">
        <v>-0.025960936567333871</v>
      </c>
      <c r="C3741">
        <v>0.00098638513473347264</v>
      </c>
      <c r="D3741">
        <v>0.02478735138638526</v>
      </c>
      <c r="E3741">
        <v>0.36871185187248073</v>
      </c>
      <c r="F3741">
        <v>0.7068549496101123</v>
      </c>
      <c r="G3741">
        <v>0.52516761468338446</v>
      </c>
      <c r="L3741">
        <v>11.41357421875</v>
      </c>
      <c r="M3741">
        <v>0.0205133844220334</v>
      </c>
      <c r="N3741">
        <v>2.6308359735350608</v>
      </c>
    </row>
    <row r="3742" spans="1:14">
      <c r="A3742">
        <v>37.4</v>
      </c>
      <c r="B3742">
        <v>-0.051606124684788812</v>
      </c>
      <c r="C3742">
        <v>0.0019535336142807408</v>
      </c>
      <c r="D3742">
        <v>0.0504442262391997</v>
      </c>
      <c r="E3742">
        <v>0.75035786530809556</v>
      </c>
      <c r="F3742">
        <v>0.70726533451620333</v>
      </c>
      <c r="G3742">
        <v>0.52516761468338446</v>
      </c>
      <c r="L3742">
        <v>11.4166259765625</v>
      </c>
      <c r="M3742">
        <v>0.018456084344146736</v>
      </c>
      <c r="N3742">
        <v>2.1024447945490849</v>
      </c>
    </row>
    <row r="3743" spans="1:14">
      <c r="A3743">
        <v>37.410000000000004</v>
      </c>
      <c r="B3743">
        <v>-0.065745443673357745</v>
      </c>
      <c r="C3743">
        <v>0.0025250306348760555</v>
      </c>
      <c r="D3743">
        <v>0.064924287674404918</v>
      </c>
      <c r="E3743">
        <v>0.96574877915677315</v>
      </c>
      <c r="F3743">
        <v>0.70793140502546892</v>
      </c>
      <c r="G3743">
        <v>0.52516761468338446</v>
      </c>
      <c r="L3743">
        <v>11.419677734375</v>
      </c>
      <c r="M3743">
        <v>0.016080518389509989</v>
      </c>
      <c r="N3743">
        <v>1.678916217625769</v>
      </c>
    </row>
    <row r="3744" spans="1:14">
      <c r="A3744">
        <v>37.42</v>
      </c>
      <c r="B3744">
        <v>-0.061300734472757273</v>
      </c>
      <c r="C3744">
        <v>0.0023710103481263812</v>
      </c>
      <c r="D3744">
        <v>0.060772566785242517</v>
      </c>
      <c r="E3744">
        <v>0.90399193093048247</v>
      </c>
      <c r="F3744">
        <v>0.70851046059144651</v>
      </c>
      <c r="G3744">
        <v>0.52516761468338446</v>
      </c>
      <c r="L3744">
        <v>11.4227294921875</v>
      </c>
      <c r="M3744">
        <v>0.013178860102701044</v>
      </c>
      <c r="N3744">
        <v>1.3393238366350628</v>
      </c>
    </row>
    <row r="3745" spans="1:14">
      <c r="A3745">
        <v>37.43</v>
      </c>
      <c r="B3745">
        <v>-0.053414702140545826</v>
      </c>
      <c r="C3745">
        <v>0.0020783482155047818</v>
      </c>
      <c r="D3745">
        <v>0.052911651491609937</v>
      </c>
      <c r="E3745">
        <v>0.78706081593769783</v>
      </c>
      <c r="F3745">
        <v>0.70895011406257</v>
      </c>
      <c r="G3745">
        <v>0.52516761468338446</v>
      </c>
      <c r="L3745">
        <v>11.42578125</v>
      </c>
      <c r="M3745">
        <v>0.0098745104687057821</v>
      </c>
      <c r="N3745">
        <v>1.0286933680486152</v>
      </c>
    </row>
    <row r="3746" spans="1:14">
      <c r="A3746">
        <v>37.44</v>
      </c>
      <c r="B3746">
        <v>-0.057440694660860436</v>
      </c>
      <c r="C3746">
        <v>0.0022287630484337409</v>
      </c>
      <c r="D3746">
        <v>0.056966299525747568</v>
      </c>
      <c r="E3746">
        <v>0.84737370544549506</v>
      </c>
      <c r="F3746">
        <v>0.7094585406476297</v>
      </c>
      <c r="G3746">
        <v>0.52516761468338446</v>
      </c>
      <c r="L3746">
        <v>11.4288330078125</v>
      </c>
      <c r="M3746">
        <v>0.0067774061819150027</v>
      </c>
      <c r="N3746">
        <v>0.724366094450676</v>
      </c>
    </row>
    <row r="3747" spans="1:14">
      <c r="A3747">
        <v>37.45</v>
      </c>
      <c r="B3747">
        <v>-0.059871659451683754</v>
      </c>
      <c r="C3747">
        <v>0.0023365760620767777</v>
      </c>
      <c r="D3747">
        <v>0.059864038462079841</v>
      </c>
      <c r="E3747">
        <v>0.89047757212343759</v>
      </c>
      <c r="F3747">
        <v>0.710010912418289</v>
      </c>
      <c r="G3747">
        <v>0.52516761468338446</v>
      </c>
      <c r="L3747">
        <v>11.431884765625</v>
      </c>
      <c r="M3747">
        <v>0.00437095103951031</v>
      </c>
      <c r="N3747">
        <v>0.46549963993520621</v>
      </c>
    </row>
    <row r="3748" spans="1:14">
      <c r="A3748">
        <v>37.46</v>
      </c>
      <c r="B3748">
        <v>-0.03143797105897863</v>
      </c>
      <c r="C3748">
        <v>0.0012987116648636328</v>
      </c>
      <c r="D3748">
        <v>0.032151967904691978</v>
      </c>
      <c r="E3748">
        <v>0.47826052258229318</v>
      </c>
      <c r="F3748">
        <v>0.71016321171716834</v>
      </c>
      <c r="G3748">
        <v>0.52516761468338446</v>
      </c>
      <c r="L3748">
        <v>11.4349365234375</v>
      </c>
      <c r="M3748">
        <v>0.003305199767457411</v>
      </c>
      <c r="N3748">
        <v>0.32937524208954433</v>
      </c>
    </row>
    <row r="3749" spans="1:14">
      <c r="A3749">
        <v>37.47</v>
      </c>
      <c r="B3749">
        <v>0.027915755966677731</v>
      </c>
      <c r="C3749">
        <v>-0.00097389108715445678</v>
      </c>
      <c r="D3749">
        <v>-0.026893537857332631</v>
      </c>
      <c r="E3749">
        <v>-0.40004137562782288</v>
      </c>
      <c r="F3749">
        <v>0.7102832964153164</v>
      </c>
      <c r="G3749">
        <v>0.52516761468338446</v>
      </c>
      <c r="L3749">
        <v>11.43798828125</v>
      </c>
      <c r="M3749">
        <v>0.003258920952132191</v>
      </c>
      <c r="N3749">
        <v>0.296489493641875</v>
      </c>
    </row>
    <row r="3750" spans="1:14">
      <c r="A3750">
        <v>37.480000000000004</v>
      </c>
      <c r="B3750">
        <v>0.078594101482266226</v>
      </c>
      <c r="C3750">
        <v>-0.0030067947565166155</v>
      </c>
      <c r="D3750">
        <v>-0.077967611359602992</v>
      </c>
      <c r="E3750">
        <v>-1.1597682189740945</v>
      </c>
      <c r="F3750">
        <v>0.71123514702188817</v>
      </c>
      <c r="G3750">
        <v>0.52516761468338446</v>
      </c>
      <c r="L3750">
        <v>11.4410400390625</v>
      </c>
      <c r="M3750">
        <v>0.0029723605391689324</v>
      </c>
      <c r="N3750">
        <v>0.25463571513261535</v>
      </c>
    </row>
    <row r="3751" spans="1:14">
      <c r="A3751">
        <v>37.49</v>
      </c>
      <c r="B3751">
        <v>0.0869753522566508</v>
      </c>
      <c r="C3751">
        <v>-0.0033820096019681421</v>
      </c>
      <c r="D3751">
        <v>-0.087019542246554032</v>
      </c>
      <c r="E3751">
        <v>-1.2944156909174913</v>
      </c>
      <c r="F3751">
        <v>0.71240083220732731</v>
      </c>
      <c r="G3751">
        <v>0.52516761468338446</v>
      </c>
      <c r="L3751">
        <v>11.444091796875</v>
      </c>
      <c r="M3751">
        <v>0.0025725253200117064</v>
      </c>
      <c r="N3751">
        <v>0.21252732010850625</v>
      </c>
    </row>
    <row r="3752" spans="1:14">
      <c r="A3752">
        <v>37.5</v>
      </c>
      <c r="B3752">
        <v>0.060905641061519827</v>
      </c>
      <c r="C3752">
        <v>-0.0024194957683679832</v>
      </c>
      <c r="D3752">
        <v>-0.061261772841856493</v>
      </c>
      <c r="E3752">
        <v>-0.91126887102261533</v>
      </c>
      <c r="F3752">
        <v>0.71297244760884593</v>
      </c>
      <c r="G3752">
        <v>0.52516761468338446</v>
      </c>
      <c r="L3752">
        <v>11.4471435546875</v>
      </c>
      <c r="M3752">
        <v>0.0021965687764211755</v>
      </c>
      <c r="N3752">
        <v>0.18026521214669516</v>
      </c>
    </row>
    <row r="3753" spans="1:14">
      <c r="A3753">
        <v>37.51</v>
      </c>
      <c r="B3753">
        <v>0.039434885152719881</v>
      </c>
      <c r="C3753">
        <v>-0.001597948322174391</v>
      </c>
      <c r="D3753">
        <v>-0.039592822530966583</v>
      </c>
      <c r="E3753">
        <v>-0.588943235148128</v>
      </c>
      <c r="F3753">
        <v>0.71321208249611334</v>
      </c>
      <c r="G3753">
        <v>0.52516761468338446</v>
      </c>
      <c r="L3753">
        <v>11.4501953125</v>
      </c>
      <c r="M3753">
        <v>0.00190256995532675</v>
      </c>
      <c r="N3753">
        <v>0.16089018701836375</v>
      </c>
    </row>
    <row r="3754" spans="1:14">
      <c r="A3754">
        <v>37.52</v>
      </c>
      <c r="B3754">
        <v>0.039504396949832363</v>
      </c>
      <c r="C3754">
        <v>-0.0015861416510620585</v>
      </c>
      <c r="D3754">
        <v>-0.039345787168954149</v>
      </c>
      <c r="E3754">
        <v>-0.58526858413819294</v>
      </c>
      <c r="F3754">
        <v>0.71345256293587223</v>
      </c>
      <c r="G3754">
        <v>0.52516761468338446</v>
      </c>
      <c r="L3754">
        <v>11.4532470703125</v>
      </c>
      <c r="M3754">
        <v>0.0019013221248620638</v>
      </c>
      <c r="N3754">
        <v>0.17112482789802039</v>
      </c>
    </row>
    <row r="3755" spans="1:14">
      <c r="A3755">
        <v>37.53</v>
      </c>
      <c r="B3755">
        <v>0.045522875582478153</v>
      </c>
      <c r="C3755">
        <v>-0.0018064973623976013</v>
      </c>
      <c r="D3755">
        <v>-0.045275148292144116</v>
      </c>
      <c r="E3755">
        <v>-0.67346783084564377</v>
      </c>
      <c r="F3755">
        <v>0.71377189921440343</v>
      </c>
      <c r="G3755">
        <v>0.52516761468338446</v>
      </c>
      <c r="L3755">
        <v>11.456298828125</v>
      </c>
      <c r="M3755">
        <v>0.0019849853312704497</v>
      </c>
      <c r="N3755">
        <v>0.19668828623489928</v>
      </c>
    </row>
    <row r="3756" spans="1:14">
      <c r="A3756">
        <v>37.54</v>
      </c>
      <c r="B3756">
        <v>0.039380652210872828</v>
      </c>
      <c r="C3756">
        <v>-0.0015807503469488196</v>
      </c>
      <c r="D3756">
        <v>-0.039193423005011566</v>
      </c>
      <c r="E3756">
        <v>-0.583002167199547</v>
      </c>
      <c r="F3756">
        <v>0.71401087543772956</v>
      </c>
      <c r="G3756">
        <v>0.52516761468338446</v>
      </c>
      <c r="L3756">
        <v>11.4593505859375</v>
      </c>
      <c r="M3756">
        <v>0.0020123958511830894</v>
      </c>
      <c r="N3756">
        <v>0.21791148271361449</v>
      </c>
    </row>
    <row r="3757" spans="1:14">
      <c r="A3757">
        <v>37.550000000000004</v>
      </c>
      <c r="B3757">
        <v>0.025316219258055606</v>
      </c>
      <c r="C3757">
        <v>-0.0010425121279023944</v>
      </c>
      <c r="D3757">
        <v>-0.025104757035125106</v>
      </c>
      <c r="E3757">
        <v>-0.37343326089748596</v>
      </c>
      <c r="F3757">
        <v>0.71410963668841942</v>
      </c>
      <c r="G3757">
        <v>0.52516761468338446</v>
      </c>
      <c r="L3757">
        <v>11.46240234375</v>
      </c>
      <c r="M3757">
        <v>0.0022817896795717372</v>
      </c>
      <c r="N3757">
        <v>0.25855980783861909</v>
      </c>
    </row>
    <row r="3758" spans="1:14">
      <c r="A3758">
        <v>37.56</v>
      </c>
      <c r="B3758">
        <v>0.017645333604285822</v>
      </c>
      <c r="C3758">
        <v>-0.0007422425741699072</v>
      </c>
      <c r="D3758">
        <v>-0.017325886789420489</v>
      </c>
      <c r="E3758">
        <v>-0.25772256599262977</v>
      </c>
      <c r="F3758">
        <v>0.71415761540555978</v>
      </c>
      <c r="G3758">
        <v>0.52516761468338446</v>
      </c>
      <c r="L3758">
        <v>11.4654541015625</v>
      </c>
      <c r="M3758">
        <v>0.0029223761332533272</v>
      </c>
      <c r="N3758">
        <v>0.32739821573373717</v>
      </c>
    </row>
    <row r="3759" spans="1:14">
      <c r="A3759">
        <v>37.57</v>
      </c>
      <c r="B3759">
        <v>0.018541651728016525</v>
      </c>
      <c r="C3759">
        <v>-0.00077387852634601016</v>
      </c>
      <c r="D3759">
        <v>-0.018184748135177529</v>
      </c>
      <c r="E3759">
        <v>-0.27049812851076577</v>
      </c>
      <c r="F3759">
        <v>0.71421059220573391</v>
      </c>
      <c r="G3759">
        <v>0.52516761468338446</v>
      </c>
      <c r="L3759">
        <v>11.468505859375</v>
      </c>
      <c r="M3759">
        <v>0.0040046439859104969</v>
      </c>
      <c r="N3759">
        <v>0.43554112655230642</v>
      </c>
    </row>
    <row r="3760" spans="1:14">
      <c r="A3760">
        <v>37.58</v>
      </c>
      <c r="B3760">
        <v>0.017298428274094713</v>
      </c>
      <c r="C3760">
        <v>-0.00073013724910892962</v>
      </c>
      <c r="D3760">
        <v>-0.017013060323749447</v>
      </c>
      <c r="E3760">
        <v>-0.25306927231577303</v>
      </c>
      <c r="F3760">
        <v>0.71425670295452015</v>
      </c>
      <c r="G3760">
        <v>0.52516761468338446</v>
      </c>
      <c r="L3760">
        <v>11.4715576171875</v>
      </c>
      <c r="M3760">
        <v>0.0050827763831991623</v>
      </c>
      <c r="N3760">
        <v>0.53714967524950763</v>
      </c>
    </row>
    <row r="3761" spans="1:14">
      <c r="A3761">
        <v>37.59</v>
      </c>
      <c r="B3761">
        <v>0.0092160475166011</v>
      </c>
      <c r="C3761">
        <v>-0.000419711679563262</v>
      </c>
      <c r="D3761">
        <v>-0.0090114552967750054</v>
      </c>
      <c r="E3761">
        <v>-0.13404539753952821</v>
      </c>
      <c r="F3761">
        <v>0.71426979110546041</v>
      </c>
      <c r="G3761">
        <v>0.52516761468338446</v>
      </c>
      <c r="L3761">
        <v>11.474609375</v>
      </c>
      <c r="M3761">
        <v>0.0064505437463677137</v>
      </c>
      <c r="N3761">
        <v>0.6561355273117806</v>
      </c>
    </row>
    <row r="3762" spans="1:14">
      <c r="A3762">
        <v>37.6</v>
      </c>
      <c r="B3762">
        <v>0.0021307883329638524</v>
      </c>
      <c r="C3762">
        <v>-0.00014461828283429283</v>
      </c>
      <c r="D3762">
        <v>-0.0019531988771455066</v>
      </c>
      <c r="E3762">
        <v>-0.029053833297539411</v>
      </c>
      <c r="F3762">
        <v>0.71427049073720206</v>
      </c>
      <c r="G3762">
        <v>0.52516761468338446</v>
      </c>
      <c r="L3762">
        <v>11.4776611328125</v>
      </c>
      <c r="M3762">
        <v>0.0079415042295335487</v>
      </c>
      <c r="N3762">
        <v>0.80193160364139671</v>
      </c>
    </row>
    <row r="3763" spans="1:14">
      <c r="A3763">
        <v>37.61</v>
      </c>
      <c r="B3763">
        <v>0.0033508039593936403</v>
      </c>
      <c r="C3763">
        <v>-0.0001896229816946466</v>
      </c>
      <c r="D3763">
        <v>-0.0031937139017361666</v>
      </c>
      <c r="E3763">
        <v>-0.047506494288325478</v>
      </c>
      <c r="F3763">
        <v>0.71427222089981968</v>
      </c>
      <c r="G3763">
        <v>0.52516761468338446</v>
      </c>
      <c r="L3763">
        <v>11.480712890625</v>
      </c>
      <c r="M3763">
        <v>0.0090695758190684067</v>
      </c>
      <c r="N3763">
        <v>0.90889684391059733</v>
      </c>
    </row>
    <row r="3764" spans="1:14">
      <c r="A3764">
        <v>37.62</v>
      </c>
      <c r="B3764">
        <v>0.010110827245457515</v>
      </c>
      <c r="C3764">
        <v>-0.00044405588483999961</v>
      </c>
      <c r="D3764">
        <v>-0.010039722604610448</v>
      </c>
      <c r="E3764">
        <v>-0.1493408737435804</v>
      </c>
      <c r="F3764">
        <v>0.71428797386323928</v>
      </c>
      <c r="G3764">
        <v>0.52516761468338446</v>
      </c>
      <c r="L3764">
        <v>11.4837646484375</v>
      </c>
      <c r="M3764">
        <v>0.010168767757912155</v>
      </c>
      <c r="N3764">
        <v>1.0006623326312734</v>
      </c>
    </row>
    <row r="3765" spans="1:14">
      <c r="A3765">
        <v>37.63</v>
      </c>
      <c r="B3765">
        <v>0.015282026095536635</v>
      </c>
      <c r="C3765">
        <v>-0.00064298509670208156</v>
      </c>
      <c r="D3765">
        <v>-0.015372815956179689</v>
      </c>
      <c r="E3765">
        <v>-0.22867063734817286</v>
      </c>
      <c r="F3765">
        <v>0.714323961287039</v>
      </c>
      <c r="G3765">
        <v>0.52516761468338446</v>
      </c>
      <c r="L3765">
        <v>11.48681640625</v>
      </c>
      <c r="M3765">
        <v>0.011287530348139403</v>
      </c>
      <c r="N3765">
        <v>1.1142956646512123</v>
      </c>
    </row>
    <row r="3766" spans="1:14">
      <c r="A3766">
        <v>37.64</v>
      </c>
      <c r="B3766">
        <v>0.014151270327190954</v>
      </c>
      <c r="C3766">
        <v>-0.00060869273408523106</v>
      </c>
      <c r="D3766">
        <v>-0.014443266662612005</v>
      </c>
      <c r="E3766">
        <v>-0.21484359160635358</v>
      </c>
      <c r="F3766">
        <v>0.71435482013714313</v>
      </c>
      <c r="G3766">
        <v>0.52516761468338446</v>
      </c>
      <c r="L3766">
        <v>11.4898681640625</v>
      </c>
      <c r="M3766">
        <v>0.012031990901975216</v>
      </c>
      <c r="N3766">
        <v>1.2152758603358154</v>
      </c>
    </row>
    <row r="3767" spans="1:14">
      <c r="A3767">
        <v>37.65</v>
      </c>
      <c r="B3767">
        <v>0.0039678839955110106</v>
      </c>
      <c r="C3767">
        <v>-0.00023515308718535598</v>
      </c>
      <c r="D3767">
        <v>-0.0044005770459593042</v>
      </c>
      <c r="E3767">
        <v>-0.065458583558644645</v>
      </c>
      <c r="F3767">
        <v>0.71435724622664065</v>
      </c>
      <c r="G3767">
        <v>0.52516761468338446</v>
      </c>
      <c r="L3767">
        <v>11.492919921875</v>
      </c>
      <c r="M3767">
        <v>0.012637268011593539</v>
      </c>
      <c r="N3767">
        <v>1.3192930997241452</v>
      </c>
    </row>
    <row r="3768" spans="1:14">
      <c r="A3768">
        <v>37.660000000000004</v>
      </c>
      <c r="B3768">
        <v>-0.010650117348937557</v>
      </c>
      <c r="C3768">
        <v>0.00033405981306295886</v>
      </c>
      <c r="D3768">
        <v>0.010256494056523444</v>
      </c>
      <c r="E3768">
        <v>0.15256534909078623</v>
      </c>
      <c r="F3768">
        <v>0.71437472446551809</v>
      </c>
      <c r="G3768">
        <v>0.52516761468338446</v>
      </c>
      <c r="L3768">
        <v>11.4959716796875</v>
      </c>
      <c r="M3768">
        <v>0.013123349695519228</v>
      </c>
      <c r="N3768">
        <v>1.4938556461060726</v>
      </c>
    </row>
    <row r="3769" spans="1:14">
      <c r="A3769">
        <v>37.67</v>
      </c>
      <c r="B3769">
        <v>-0.019070165810736606</v>
      </c>
      <c r="C3769">
        <v>0.00067372960357216932</v>
      </c>
      <c r="D3769">
        <v>0.018865749323345362</v>
      </c>
      <c r="E3769">
        <v>0.28062802118476227</v>
      </c>
      <c r="F3769">
        <v>0.71443076442630427</v>
      </c>
      <c r="G3769">
        <v>0.52516761468338446</v>
      </c>
      <c r="L3769">
        <v>11.4990234375</v>
      </c>
      <c r="M3769">
        <v>0.012908583368324258</v>
      </c>
      <c r="N3769">
        <v>1.7039201769012922</v>
      </c>
    </row>
    <row r="3770" spans="1:14">
      <c r="A3770">
        <v>37.68</v>
      </c>
      <c r="B3770">
        <v>-0.01534755730062551</v>
      </c>
      <c r="C3770">
        <v>0.000542418597315667</v>
      </c>
      <c r="D3770">
        <v>0.015325543331491925</v>
      </c>
      <c r="E3770">
        <v>0.22796745705594237</v>
      </c>
      <c r="F3770">
        <v>0.7144670611488283</v>
      </c>
      <c r="G3770">
        <v>0.52516761468338446</v>
      </c>
      <c r="L3770">
        <v>11.5020751953125</v>
      </c>
      <c r="M3770">
        <v>0.011884266603730419</v>
      </c>
      <c r="N3770">
        <v>1.8449132019828871</v>
      </c>
    </row>
    <row r="3771" spans="1:14">
      <c r="A3771">
        <v>37.69</v>
      </c>
      <c r="B3771">
        <v>-0.0073663237262266805</v>
      </c>
      <c r="C3771">
        <v>0.00024803081437564358</v>
      </c>
      <c r="D3771">
        <v>0.0074154995053337678</v>
      </c>
      <c r="E3771">
        <v>0.11030555514183979</v>
      </c>
      <c r="F3771">
        <v>0.714475422769967</v>
      </c>
      <c r="G3771">
        <v>0.52516761468338446</v>
      </c>
      <c r="L3771">
        <v>11.505126953125</v>
      </c>
      <c r="M3771">
        <v>0.010812026114128294</v>
      </c>
      <c r="N3771">
        <v>1.9525889383729713</v>
      </c>
    </row>
    <row r="3772" spans="1:14">
      <c r="A3772">
        <v>37.7</v>
      </c>
      <c r="B3772">
        <v>-0.0076573301571605454</v>
      </c>
      <c r="C3772">
        <v>0.00025949378060152441</v>
      </c>
      <c r="D3772">
        <v>0.00773290402142178</v>
      </c>
      <c r="E3772">
        <v>0.11502694731864897</v>
      </c>
      <c r="F3772">
        <v>0.71448445809187111</v>
      </c>
      <c r="G3772">
        <v>0.52516761468338446</v>
      </c>
      <c r="L3772">
        <v>11.5081787109375</v>
      </c>
      <c r="M3772">
        <v>0.0098094910156148515</v>
      </c>
      <c r="N3772">
        <v>2.20148678129933</v>
      </c>
    </row>
    <row r="3773" spans="1:14">
      <c r="A3773">
        <v>37.71</v>
      </c>
      <c r="B3773">
        <v>-0.014344198339936149</v>
      </c>
      <c r="C3773">
        <v>0.00051175015509542093</v>
      </c>
      <c r="D3773">
        <v>0.01452126811853582</v>
      </c>
      <c r="E3773">
        <v>0.21600386326322032</v>
      </c>
      <c r="F3773">
        <v>0.71451616409132035</v>
      </c>
      <c r="G3773">
        <v>0.52516761468338446</v>
      </c>
      <c r="L3773">
        <v>11.51123046875</v>
      </c>
      <c r="M3773">
        <v>0.0086310057459247566</v>
      </c>
      <c r="N3773">
        <v>2.5091157491117939</v>
      </c>
    </row>
    <row r="3774" spans="1:14">
      <c r="A3774">
        <v>37.72</v>
      </c>
      <c r="B3774">
        <v>-0.013651705520410142</v>
      </c>
      <c r="C3774">
        <v>0.00049099113759311862</v>
      </c>
      <c r="D3774">
        <v>0.013954741774236839</v>
      </c>
      <c r="E3774">
        <v>0.20757678389177298</v>
      </c>
      <c r="F3774">
        <v>0.714544882654479</v>
      </c>
      <c r="G3774">
        <v>0.52516761468338446</v>
      </c>
      <c r="L3774">
        <v>11.5142822265625</v>
      </c>
      <c r="M3774">
        <v>0.0077533496551637519</v>
      </c>
      <c r="N3774">
        <v>2.9070568953571891</v>
      </c>
    </row>
    <row r="3775" spans="1:14">
      <c r="A3775">
        <v>37.730000000000004</v>
      </c>
      <c r="B3775">
        <v>-0.00089796920459452034</v>
      </c>
      <c r="C3775">
        <v>1.4861929033197535E-05</v>
      </c>
      <c r="D3775">
        <v>0.0011770481982959215</v>
      </c>
      <c r="E3775">
        <v>0.017508591949651833</v>
      </c>
      <c r="F3775">
        <v>0.71454500690887723</v>
      </c>
      <c r="G3775">
        <v>0.52516761468338446</v>
      </c>
      <c r="L3775">
        <v>11.517333984375</v>
      </c>
      <c r="M3775">
        <v>0.0068547747298547367</v>
      </c>
      <c r="N3775">
        <v>3.1079670484044728</v>
      </c>
    </row>
    <row r="3776" spans="1:14">
      <c r="A3776">
        <v>37.74</v>
      </c>
      <c r="B3776">
        <v>0.011586464799331661</v>
      </c>
      <c r="C3776">
        <v>-0.00046333044119541437</v>
      </c>
      <c r="D3776">
        <v>-0.0115431768046681</v>
      </c>
      <c r="E3776">
        <v>-0.171704754969438</v>
      </c>
      <c r="F3776">
        <v>0.71456569358797484</v>
      </c>
      <c r="G3776">
        <v>0.52516761468338446</v>
      </c>
      <c r="L3776">
        <v>11.5203857421875</v>
      </c>
      <c r="M3776">
        <v>0.005691187157695351</v>
      </c>
      <c r="N3776">
        <v>2.4549610361960146</v>
      </c>
    </row>
    <row r="3777" spans="1:14">
      <c r="A3777">
        <v>37.75</v>
      </c>
      <c r="B3777">
        <v>0.011386465641285325</v>
      </c>
      <c r="C3777">
        <v>-0.00046860170976573926</v>
      </c>
      <c r="D3777">
        <v>-0.011650552279043568</v>
      </c>
      <c r="E3777">
        <v>-0.17330196515077306</v>
      </c>
      <c r="F3777">
        <v>0.71458567226676006</v>
      </c>
      <c r="G3777">
        <v>0.52516761468338446</v>
      </c>
      <c r="L3777">
        <v>11.5234375</v>
      </c>
      <c r="M3777">
        <v>0.0049901279168131137</v>
      </c>
      <c r="N3777">
        <v>1.638958390430028</v>
      </c>
    </row>
    <row r="3778" spans="1:14">
      <c r="A3778">
        <v>37.76</v>
      </c>
      <c r="B3778">
        <v>0.0012575074505074176</v>
      </c>
      <c r="C3778">
        <v>-9.85768231045964E-05</v>
      </c>
      <c r="D3778">
        <v>-0.0017037301858342801</v>
      </c>
      <c r="E3778">
        <v>-0.025342986514284918</v>
      </c>
      <c r="F3778">
        <v>0.71458591594122334</v>
      </c>
      <c r="G3778">
        <v>0.52516761468338446</v>
      </c>
      <c r="L3778">
        <v>11.5264892578125</v>
      </c>
      <c r="M3778">
        <v>0.0044002436027177141</v>
      </c>
      <c r="N3778">
        <v>1.0459465661270466</v>
      </c>
    </row>
    <row r="3779" spans="1:14">
      <c r="A3779">
        <v>37.77</v>
      </c>
      <c r="B3779">
        <v>-0.00630957062773764</v>
      </c>
      <c r="C3779">
        <v>0.00018433536179237656</v>
      </c>
      <c r="D3779">
        <v>0.0058613457096676012</v>
      </c>
      <c r="E3779">
        <v>0.087187517431305567</v>
      </c>
      <c r="F3779">
        <v>0.71459205057295372</v>
      </c>
      <c r="G3779">
        <v>0.52516761468338446</v>
      </c>
      <c r="L3779">
        <v>11.529541015625</v>
      </c>
      <c r="M3779">
        <v>0.0037238486218941036</v>
      </c>
      <c r="N3779">
        <v>0.701123285690596</v>
      </c>
    </row>
    <row r="3780" spans="1:14">
      <c r="A3780">
        <v>37.78</v>
      </c>
      <c r="B3780">
        <v>-0.0043267214000183938</v>
      </c>
      <c r="C3780">
        <v>0.00011488671279930921</v>
      </c>
      <c r="D3780">
        <v>0.0039852211577005529</v>
      </c>
      <c r="E3780">
        <v>0.059280164720795725</v>
      </c>
      <c r="F3780">
        <v>0.71459493531342633</v>
      </c>
      <c r="G3780">
        <v>0.52516761468338446</v>
      </c>
      <c r="L3780">
        <v>11.5325927734375</v>
      </c>
      <c r="M3780">
        <v>0.0040233847759762282</v>
      </c>
      <c r="N3780">
        <v>0.65825711344949511</v>
      </c>
    </row>
    <row r="3781" spans="1:14">
      <c r="A3781">
        <v>37.79</v>
      </c>
      <c r="B3781">
        <v>0.0047397995116995016</v>
      </c>
      <c r="C3781">
        <v>-0.00021792100969311425</v>
      </c>
      <c r="D3781">
        <v>-0.0049617930965535932</v>
      </c>
      <c r="E3781">
        <v>-0.0738066723112347</v>
      </c>
      <c r="F3781">
        <v>0.71459839716806528</v>
      </c>
      <c r="G3781">
        <v>0.52516761468338446</v>
      </c>
      <c r="L3781">
        <v>11.53564453125</v>
      </c>
      <c r="M3781">
        <v>0.00461117826301658</v>
      </c>
      <c r="N3781">
        <v>0.66197240466033125</v>
      </c>
    </row>
    <row r="3782" spans="1:14">
      <c r="A3782">
        <v>37.800000000000004</v>
      </c>
      <c r="B3782">
        <v>0.014588387083072876</v>
      </c>
      <c r="C3782">
        <v>-0.00058472219451760718</v>
      </c>
      <c r="D3782">
        <v>-0.014756542350277348</v>
      </c>
      <c r="E3782">
        <v>-0.21950356746037555</v>
      </c>
      <c r="F3782">
        <v>0.71463119185133317</v>
      </c>
      <c r="G3782">
        <v>0.52516761468338446</v>
      </c>
      <c r="L3782">
        <v>11.5386962890625</v>
      </c>
      <c r="M3782">
        <v>0.0054344740519558354</v>
      </c>
      <c r="N3782">
        <v>0.70765821356137</v>
      </c>
    </row>
    <row r="3783" spans="1:14">
      <c r="A3783">
        <v>37.81</v>
      </c>
      <c r="B3783">
        <v>0.019722828606125637</v>
      </c>
      <c r="C3783">
        <v>-0.000780614250605689</v>
      </c>
      <c r="D3783">
        <v>-0.019928656807080631</v>
      </c>
      <c r="E3783">
        <v>-0.29643877000532437</v>
      </c>
      <c r="F3783">
        <v>0.714691133307033</v>
      </c>
      <c r="G3783">
        <v>0.52516761468338446</v>
      </c>
      <c r="L3783">
        <v>11.541748046875</v>
      </c>
      <c r="M3783">
        <v>0.0068419042067892621</v>
      </c>
      <c r="N3783">
        <v>0.873111475461854</v>
      </c>
    </row>
    <row r="3784" spans="1:14">
      <c r="A3784">
        <v>37.82</v>
      </c>
      <c r="B3784">
        <v>0.016797833975838623</v>
      </c>
      <c r="C3784">
        <v>-0.00067517563492548326</v>
      </c>
      <c r="D3784">
        <v>-0.017085409623542564</v>
      </c>
      <c r="E3784">
        <v>-0.25414546815019562</v>
      </c>
      <c r="F3784">
        <v>0.71473461389953041</v>
      </c>
      <c r="G3784">
        <v>0.52516761468338446</v>
      </c>
      <c r="L3784">
        <v>11.5447998046875</v>
      </c>
      <c r="M3784">
        <v>0.0079097221828324325</v>
      </c>
      <c r="N3784">
        <v>1.0120502219093521</v>
      </c>
    </row>
    <row r="3785" spans="1:14">
      <c r="A3785">
        <v>37.83</v>
      </c>
      <c r="B3785">
        <v>0.0055881290270243557</v>
      </c>
      <c r="C3785">
        <v>-0.00025858080191187648</v>
      </c>
      <c r="D3785">
        <v>-0.0058981002631747917</v>
      </c>
      <c r="E3785">
        <v>-0.087734241414725023</v>
      </c>
      <c r="F3785">
        <v>0.71473942585649719</v>
      </c>
      <c r="G3785">
        <v>0.52516761468338446</v>
      </c>
      <c r="L3785">
        <v>11.5478515625</v>
      </c>
      <c r="M3785">
        <v>0.0086684664109648087</v>
      </c>
      <c r="N3785">
        <v>1.1093269622651318</v>
      </c>
    </row>
    <row r="3786" spans="1:14">
      <c r="A3786">
        <v>37.84</v>
      </c>
      <c r="B3786">
        <v>-0.009395874062164071</v>
      </c>
      <c r="C3786">
        <v>0.0003068609920028341</v>
      </c>
      <c r="D3786">
        <v>0.0091658812470784036</v>
      </c>
      <c r="E3786">
        <v>0.13634248355029124</v>
      </c>
      <c r="F3786">
        <v>0.7147530297511</v>
      </c>
      <c r="G3786">
        <v>0.52516761468338446</v>
      </c>
      <c r="L3786">
        <v>11.5509033203125</v>
      </c>
      <c r="M3786">
        <v>0.0094181144964873391</v>
      </c>
      <c r="N3786">
        <v>1.2622524007398648</v>
      </c>
    </row>
    <row r="3787" spans="1:14">
      <c r="A3787">
        <v>37.85</v>
      </c>
      <c r="B3787">
        <v>-0.021239651098849777</v>
      </c>
      <c r="C3787">
        <v>0.00076271040937387193</v>
      </c>
      <c r="D3787">
        <v>0.021113631146344874</v>
      </c>
      <c r="E3787">
        <v>0.31406526330188</v>
      </c>
      <c r="F3787">
        <v>0.71482254556968</v>
      </c>
      <c r="G3787">
        <v>0.52516761468338446</v>
      </c>
      <c r="L3787">
        <v>11.553955078125</v>
      </c>
      <c r="M3787">
        <v>0.0095709655443438051</v>
      </c>
      <c r="N3787">
        <v>1.3656520507738492</v>
      </c>
    </row>
    <row r="3788" spans="1:14">
      <c r="A3788">
        <v>37.86</v>
      </c>
      <c r="B3788">
        <v>-0.026320562721621928</v>
      </c>
      <c r="C3788">
        <v>0.0009670433147680982</v>
      </c>
      <c r="D3788">
        <v>0.026264036160579908</v>
      </c>
      <c r="E3788">
        <v>0.39067753788862614</v>
      </c>
      <c r="F3788">
        <v>0.71492929835730357</v>
      </c>
      <c r="G3788">
        <v>0.52516761468338446</v>
      </c>
      <c r="L3788">
        <v>11.5570068359375</v>
      </c>
      <c r="M3788">
        <v>0.00914448618989363</v>
      </c>
      <c r="N3788">
        <v>1.318401216568386</v>
      </c>
    </row>
    <row r="3789" spans="1:14">
      <c r="A3789">
        <v>37.87</v>
      </c>
      <c r="B3789">
        <v>-0.027513438855645535</v>
      </c>
      <c r="C3789">
        <v>0.0010162727247936046</v>
      </c>
      <c r="D3789">
        <v>0.027502512491191143</v>
      </c>
      <c r="E3789">
        <v>0.40909987330646824</v>
      </c>
      <c r="F3789">
        <v>0.71504594671678912</v>
      </c>
      <c r="G3789">
        <v>0.52516761468338446</v>
      </c>
      <c r="L3789">
        <v>11.56005859375</v>
      </c>
      <c r="M3789">
        <v>0.0090475530764129279</v>
      </c>
      <c r="N3789">
        <v>1.355240401770939</v>
      </c>
    </row>
    <row r="3790" spans="1:14">
      <c r="A3790">
        <v>37.88</v>
      </c>
      <c r="B3790">
        <v>-0.027898471750874634</v>
      </c>
      <c r="C3790">
        <v>0.0010336874951675274</v>
      </c>
      <c r="D3790">
        <v>0.027940398007598743</v>
      </c>
      <c r="E3790">
        <v>0.41561342036303128</v>
      </c>
      <c r="F3790">
        <v>0.71516588275858062</v>
      </c>
      <c r="G3790">
        <v>0.52516761468338446</v>
      </c>
      <c r="L3790">
        <v>11.5631103515625</v>
      </c>
      <c r="M3790">
        <v>0.0089691976332760669</v>
      </c>
      <c r="N3790">
        <v>1.4589427701230282</v>
      </c>
    </row>
    <row r="3791" spans="1:14">
      <c r="A3791">
        <v>37.89</v>
      </c>
      <c r="B3791">
        <v>-0.025822901440644405</v>
      </c>
      <c r="C3791">
        <v>0.00095893795609819257</v>
      </c>
      <c r="D3791">
        <v>0.025924230932147525</v>
      </c>
      <c r="E3791">
        <v>0.38562293511569445</v>
      </c>
      <c r="F3791">
        <v>0.71526863681126152</v>
      </c>
      <c r="G3791">
        <v>0.52516761468338446</v>
      </c>
      <c r="L3791">
        <v>11.566162109375</v>
      </c>
      <c r="M3791">
        <v>0.00868811921800246</v>
      </c>
      <c r="N3791">
        <v>1.4793431022177412</v>
      </c>
    </row>
    <row r="3792" spans="1:14">
      <c r="A3792">
        <v>37.9</v>
      </c>
      <c r="B3792">
        <v>-0.020322135124307132</v>
      </c>
      <c r="C3792">
        <v>0.00075469556541454916</v>
      </c>
      <c r="D3792">
        <v>0.020427404525920866</v>
      </c>
      <c r="E3792">
        <v>0.30385764232307289</v>
      </c>
      <c r="F3792">
        <v>0.71533227642775654</v>
      </c>
      <c r="G3792">
        <v>0.52516761468338446</v>
      </c>
      <c r="L3792">
        <v>11.5692138671875</v>
      </c>
      <c r="M3792">
        <v>0.0087107451637562661</v>
      </c>
      <c r="N3792">
        <v>1.5537809793334767</v>
      </c>
    </row>
    <row r="3793" spans="1:14">
      <c r="A3793">
        <v>37.910000000000004</v>
      </c>
      <c r="B3793">
        <v>-0.016648148425391744</v>
      </c>
      <c r="C3793">
        <v>0.00061653073324619988</v>
      </c>
      <c r="D3793">
        <v>0.016719139504303121</v>
      </c>
      <c r="E3793">
        <v>0.24869720012650892</v>
      </c>
      <c r="F3793">
        <v>0.7153749855614846</v>
      </c>
      <c r="G3793">
        <v>0.52516761468338446</v>
      </c>
      <c r="L3793">
        <v>11.572265625</v>
      </c>
      <c r="M3793">
        <v>0.0088710403319839752</v>
      </c>
      <c r="N3793">
        <v>1.7032039409939004</v>
      </c>
    </row>
    <row r="3794" spans="1:14">
      <c r="A3794">
        <v>37.92</v>
      </c>
      <c r="B3794">
        <v>-0.016955154429073083</v>
      </c>
      <c r="C3794">
        <v>0.00063066909625060313</v>
      </c>
      <c r="D3794">
        <v>0.017100658735843422</v>
      </c>
      <c r="E3794">
        <v>0.25437229869567091</v>
      </c>
      <c r="F3794">
        <v>0.71541928440452751</v>
      </c>
      <c r="G3794">
        <v>0.52516761468338446</v>
      </c>
      <c r="L3794">
        <v>11.5753173828125</v>
      </c>
      <c r="M3794">
        <v>0.0086531015874651666</v>
      </c>
      <c r="N3794">
        <v>1.69161531436929</v>
      </c>
    </row>
    <row r="3795" spans="1:14">
      <c r="A3795">
        <v>37.93</v>
      </c>
      <c r="B3795">
        <v>-0.01184974420944076</v>
      </c>
      <c r="C3795">
        <v>0.00044849378754053496</v>
      </c>
      <c r="D3795">
        <v>0.012220294901875723</v>
      </c>
      <c r="E3795">
        <v>0.18177688666540137</v>
      </c>
      <c r="F3795">
        <v>0.71544092189231678</v>
      </c>
      <c r="G3795">
        <v>0.52516761468338446</v>
      </c>
      <c r="L3795">
        <v>11.578369140625</v>
      </c>
      <c r="M3795">
        <v>0.0082459099637037236</v>
      </c>
      <c r="N3795">
        <v>1.4953250639554267</v>
      </c>
    </row>
    <row r="3796" spans="1:14">
      <c r="A3796">
        <v>37.94</v>
      </c>
      <c r="B3796">
        <v>0.0070510924407450387</v>
      </c>
      <c r="C3796">
        <v>-0.00025596902652580904</v>
      </c>
      <c r="D3796">
        <v>-0.0065068906519379337</v>
      </c>
      <c r="E3796">
        <v>-0.096789998447576769</v>
      </c>
      <c r="F3796">
        <v>0.71544858317877646</v>
      </c>
      <c r="G3796">
        <v>0.52516761468338446</v>
      </c>
      <c r="L3796">
        <v>11.5814208984375</v>
      </c>
      <c r="M3796">
        <v>0.0083683922109211942</v>
      </c>
      <c r="N3796">
        <v>1.4535425248782234</v>
      </c>
    </row>
    <row r="3797" spans="1:14">
      <c r="A3797">
        <v>37.95</v>
      </c>
      <c r="B3797">
        <v>0.030194882530619364</v>
      </c>
      <c r="C3797">
        <v>-0.0011406902236482713</v>
      </c>
      <c r="D3797">
        <v>-0.029724760592532758</v>
      </c>
      <c r="E3797">
        <v>-0.44215581381392477</v>
      </c>
      <c r="F3797">
        <v>0.71558907646569114</v>
      </c>
      <c r="G3797">
        <v>0.52516761468338446</v>
      </c>
      <c r="L3797">
        <v>11.58447265625</v>
      </c>
      <c r="M3797">
        <v>0.0084510850898280431</v>
      </c>
      <c r="N3797">
        <v>1.4047047111053292</v>
      </c>
    </row>
    <row r="3798" spans="1:14">
      <c r="A3798">
        <v>37.96</v>
      </c>
      <c r="B3798">
        <v>0.039379414327415485</v>
      </c>
      <c r="C3798">
        <v>-0.0015032145808704783</v>
      </c>
      <c r="D3798">
        <v>-0.039143583466667617</v>
      </c>
      <c r="E3798">
        <v>-0.58226080406668079</v>
      </c>
      <c r="F3798">
        <v>0.71582803766539282</v>
      </c>
      <c r="G3798">
        <v>0.52516761468338446</v>
      </c>
      <c r="L3798">
        <v>11.5875244140625</v>
      </c>
      <c r="M3798">
        <v>0.0081686459218609057</v>
      </c>
      <c r="N3798">
        <v>1.194127546309258</v>
      </c>
    </row>
    <row r="3799" spans="1:14">
      <c r="A3799">
        <v>37.97</v>
      </c>
      <c r="B3799">
        <v>0.031201911863802417</v>
      </c>
      <c r="C3799">
        <v>-0.0012049166917475959</v>
      </c>
      <c r="D3799">
        <v>-0.031111932040834223</v>
      </c>
      <c r="E3799">
        <v>-0.46278998910740909</v>
      </c>
      <c r="F3799">
        <v>0.71597805840283069</v>
      </c>
      <c r="G3799">
        <v>0.52516761468338446</v>
      </c>
      <c r="L3799">
        <v>11.590576171875</v>
      </c>
      <c r="M3799">
        <v>0.0084901106542112723</v>
      </c>
      <c r="N3799">
        <v>1.13581026447955</v>
      </c>
    </row>
    <row r="3800" spans="1:14">
      <c r="A3800">
        <v>37.980000000000004</v>
      </c>
      <c r="B3800">
        <v>0.021525772278285785</v>
      </c>
      <c r="C3800">
        <v>-0.00084185476286360058</v>
      </c>
      <c r="D3800">
        <v>-0.021388332531503202</v>
      </c>
      <c r="E3800">
        <v>-0.31815144640611015</v>
      </c>
      <c r="F3800">
        <v>0.7160494597436835</v>
      </c>
      <c r="G3800">
        <v>0.52516761468338446</v>
      </c>
      <c r="L3800">
        <v>11.5936279296875</v>
      </c>
      <c r="M3800">
        <v>0.0086640486783679683</v>
      </c>
      <c r="N3800">
        <v>1.0962442050713384</v>
      </c>
    </row>
    <row r="3801" spans="1:14">
      <c r="A3801">
        <v>37.99</v>
      </c>
      <c r="B3801">
        <v>0.023698241997806797</v>
      </c>
      <c r="C3801">
        <v>-0.00091731530054991127</v>
      </c>
      <c r="D3801">
        <v>-0.023429417753280266</v>
      </c>
      <c r="E3801">
        <v>-0.34851258908004396</v>
      </c>
      <c r="F3801">
        <v>0.7161360005912818</v>
      </c>
      <c r="G3801">
        <v>0.52516761468338446</v>
      </c>
      <c r="L3801">
        <v>11.5966796875</v>
      </c>
      <c r="M3801">
        <v>0.0083970782112585771</v>
      </c>
      <c r="N3801">
        <v>0.95863945183055</v>
      </c>
    </row>
    <row r="3802" spans="1:14">
      <c r="A3802">
        <v>38</v>
      </c>
      <c r="B3802">
        <v>0.033984315754944421</v>
      </c>
      <c r="C3802">
        <v>-0.0012977653582912075</v>
      </c>
      <c r="D3802">
        <v>-0.033650262515535233</v>
      </c>
      <c r="E3802">
        <v>-0.50054765491858655</v>
      </c>
      <c r="F3802">
        <v>0.71631397024065169</v>
      </c>
      <c r="G3802">
        <v>0.52516761468338446</v>
      </c>
      <c r="L3802">
        <v>11.5997314453125</v>
      </c>
      <c r="M3802">
        <v>0.008618626466114299</v>
      </c>
      <c r="N3802">
        <v>0.90611322144289808</v>
      </c>
    </row>
    <row r="3803" spans="1:14">
      <c r="A3803">
        <v>38.01</v>
      </c>
      <c r="B3803">
        <v>0.041629421767839569</v>
      </c>
      <c r="C3803">
        <v>-0.0015885866021604586</v>
      </c>
      <c r="D3803">
        <v>-0.041353746533488417</v>
      </c>
      <c r="E3803">
        <v>-0.61513697968564018</v>
      </c>
      <c r="F3803">
        <v>0.71658101843238864</v>
      </c>
      <c r="G3803">
        <v>0.52516761468338446</v>
      </c>
      <c r="L3803">
        <v>11.602783203125</v>
      </c>
      <c r="M3803">
        <v>0.00896499805195259</v>
      </c>
      <c r="N3803">
        <v>0.91023825712993711</v>
      </c>
    </row>
    <row r="3804" spans="1:14">
      <c r="A3804">
        <v>38.02</v>
      </c>
      <c r="B3804">
        <v>0.043601173070988375</v>
      </c>
      <c r="C3804">
        <v>-0.0016695533733123527</v>
      </c>
      <c r="D3804">
        <v>-0.043447097346397651</v>
      </c>
      <c r="E3804">
        <v>-0.646275573027665</v>
      </c>
      <c r="F3804">
        <v>0.71687396285393246</v>
      </c>
      <c r="G3804">
        <v>0.52516761468338446</v>
      </c>
      <c r="L3804">
        <v>11.6058349609375</v>
      </c>
      <c r="M3804">
        <v>0.00875357841362118</v>
      </c>
      <c r="N3804">
        <v>0.84662107513566121</v>
      </c>
    </row>
    <row r="3805" spans="1:14">
      <c r="A3805">
        <v>38.03</v>
      </c>
      <c r="B3805">
        <v>0.043965600967984735</v>
      </c>
      <c r="C3805">
        <v>-0.0016858803432681794</v>
      </c>
      <c r="D3805">
        <v>-0.043868896513784429</v>
      </c>
      <c r="E3805">
        <v>-0.65254983564254343</v>
      </c>
      <c r="F3805">
        <v>0.71717182472431118</v>
      </c>
      <c r="G3805">
        <v>0.52516761468338446</v>
      </c>
      <c r="L3805">
        <v>11.60888671875</v>
      </c>
      <c r="M3805">
        <v>0.0087411927045597509</v>
      </c>
      <c r="N3805">
        <v>0.79992293699025</v>
      </c>
    </row>
    <row r="3806" spans="1:14">
      <c r="A3806">
        <v>38.04</v>
      </c>
      <c r="B3806">
        <v>0.044299640596354085</v>
      </c>
      <c r="C3806">
        <v>-0.0016979417719559142</v>
      </c>
      <c r="D3806">
        <v>-0.044180427461241</v>
      </c>
      <c r="E3806">
        <v>-0.65718385848595984</v>
      </c>
      <c r="F3806">
        <v>0.71747422994883392</v>
      </c>
      <c r="G3806">
        <v>0.52516761468338446</v>
      </c>
      <c r="L3806">
        <v>11.6119384765625</v>
      </c>
      <c r="M3806">
        <v>0.0087878626814779162</v>
      </c>
      <c r="N3806">
        <v>0.80648036663762646</v>
      </c>
    </row>
    <row r="3807" spans="1:14">
      <c r="A3807">
        <v>38.050000000000004</v>
      </c>
      <c r="B3807">
        <v>0.041942726278833074</v>
      </c>
      <c r="C3807">
        <v>-0.0016108878116362158</v>
      </c>
      <c r="D3807">
        <v>-0.041832604656063255</v>
      </c>
      <c r="E3807">
        <v>-0.622259994258941</v>
      </c>
      <c r="F3807">
        <v>0.71774531289490962</v>
      </c>
      <c r="G3807">
        <v>0.52516761468338446</v>
      </c>
      <c r="L3807">
        <v>11.614990234375</v>
      </c>
      <c r="M3807">
        <v>0.0079478164863192938</v>
      </c>
      <c r="N3807">
        <v>0.71161326746506126</v>
      </c>
    </row>
    <row r="3808" spans="1:14">
      <c r="A3808">
        <v>38.06</v>
      </c>
      <c r="B3808">
        <v>0.035654460192675375</v>
      </c>
      <c r="C3808">
        <v>-0.0013784447620631354</v>
      </c>
      <c r="D3808">
        <v>-0.035579443747278582</v>
      </c>
      <c r="E3808">
        <v>-0.5292442257407689</v>
      </c>
      <c r="F3808">
        <v>0.71794120485674617</v>
      </c>
      <c r="G3808">
        <v>0.52516761468338446</v>
      </c>
      <c r="L3808">
        <v>11.6180419921875</v>
      </c>
      <c r="M3808">
        <v>0.0072399926447681388</v>
      </c>
      <c r="N3808">
        <v>0.6068321798957711</v>
      </c>
    </row>
    <row r="3809" spans="1:14">
      <c r="A3809">
        <v>38.07</v>
      </c>
      <c r="B3809">
        <v>0.02702547159380396</v>
      </c>
      <c r="C3809">
        <v>-0.0010551854735482552</v>
      </c>
      <c r="D3809">
        <v>-0.026922027163115456</v>
      </c>
      <c r="E3809">
        <v>-0.40046515405134242</v>
      </c>
      <c r="F3809">
        <v>0.71805375225156243</v>
      </c>
      <c r="G3809">
        <v>0.52516761468338446</v>
      </c>
      <c r="L3809">
        <v>11.62109375</v>
      </c>
      <c r="M3809">
        <v>0.0068487364953444462</v>
      </c>
      <c r="N3809">
        <v>0.54100944656547723</v>
      </c>
    </row>
    <row r="3810" spans="1:14">
      <c r="A3810">
        <v>38.08</v>
      </c>
      <c r="B3810">
        <v>0.017500717088594967</v>
      </c>
      <c r="C3810">
        <v>-0.00069505359906750692</v>
      </c>
      <c r="D3810">
        <v>-0.017330564157785475</v>
      </c>
      <c r="E3810">
        <v>-0.25779214184705895</v>
      </c>
      <c r="F3810">
        <v>0.71810094774953193</v>
      </c>
      <c r="G3810">
        <v>0.52516761468338446</v>
      </c>
      <c r="L3810">
        <v>11.6241455078125</v>
      </c>
      <c r="M3810">
        <v>0.0063696811416195679</v>
      </c>
      <c r="N3810">
        <v>0.45439833920501344</v>
      </c>
    </row>
    <row r="3811" spans="1:14">
      <c r="A3811">
        <v>38.09</v>
      </c>
      <c r="B3811">
        <v>0.0087465267064897548</v>
      </c>
      <c r="C3811">
        <v>-0.00036226546983653379</v>
      </c>
      <c r="D3811">
        <v>-0.0085172214594792135</v>
      </c>
      <c r="E3811">
        <v>-0.12669366920975331</v>
      </c>
      <c r="F3811">
        <v>0.71811273629268224</v>
      </c>
      <c r="G3811">
        <v>0.52516761468338446</v>
      </c>
      <c r="L3811">
        <v>11.627197265625</v>
      </c>
      <c r="M3811">
        <v>0.0068801378691666637</v>
      </c>
      <c r="N3811">
        <v>0.4358826006874264</v>
      </c>
    </row>
    <row r="3812" spans="1:14">
      <c r="A3812">
        <v>38.1</v>
      </c>
      <c r="B3812">
        <v>0.003488689076936515</v>
      </c>
      <c r="C3812">
        <v>-0.00015992513395095425</v>
      </c>
      <c r="D3812">
        <v>-0.0031818250165759261</v>
      </c>
      <c r="E3812">
        <v>-0.0473296471215669</v>
      </c>
      <c r="F3812">
        <v>0.71811461177690616</v>
      </c>
      <c r="G3812">
        <v>0.52516761468338446</v>
      </c>
      <c r="L3812">
        <v>11.6302490234375</v>
      </c>
      <c r="M3812">
        <v>0.0080282277613035833</v>
      </c>
      <c r="N3812">
        <v>0.46872876236613853</v>
      </c>
    </row>
    <row r="3813" spans="1:14">
      <c r="A3813">
        <v>38.11</v>
      </c>
      <c r="B3813">
        <v>0.002170647271484161</v>
      </c>
      <c r="C3813">
        <v>-0.00010672816508831045</v>
      </c>
      <c r="D3813">
        <v>-0.001782007747556998</v>
      </c>
      <c r="E3813">
        <v>-0.026507365244910347</v>
      </c>
      <c r="F3813">
        <v>0.71811533782835724</v>
      </c>
      <c r="G3813">
        <v>0.52516761468338446</v>
      </c>
      <c r="L3813">
        <v>11.63330078125</v>
      </c>
      <c r="M3813">
        <v>0.0087328012078986168</v>
      </c>
      <c r="N3813">
        <v>0.47179834726342629</v>
      </c>
    </row>
    <row r="3814" spans="1:14">
      <c r="A3814">
        <v>38.12</v>
      </c>
      <c r="B3814">
        <v>0.0010831867083935624</v>
      </c>
      <c r="C3814">
        <v>-6.5076694490612559E-05</v>
      </c>
      <c r="D3814">
        <v>-0.00068683819978439123</v>
      </c>
      <c r="E3814">
        <v>-0.01021671822179282</v>
      </c>
      <c r="F3814">
        <v>0.71811551862715106</v>
      </c>
      <c r="G3814">
        <v>0.52516761468338446</v>
      </c>
      <c r="L3814">
        <v>11.6363525390625</v>
      </c>
      <c r="M3814">
        <v>0.0095409716171811921</v>
      </c>
      <c r="N3814">
        <v>0.47111198734619814</v>
      </c>
    </row>
    <row r="3815" spans="1:14">
      <c r="A3815">
        <v>38.13</v>
      </c>
      <c r="B3815">
        <v>-0.0031361176604707483</v>
      </c>
      <c r="C3815">
        <v>9.2264270929035293E-05</v>
      </c>
      <c r="D3815">
        <v>0.003443582556168355</v>
      </c>
      <c r="E3815">
        <v>0.051223290523004283</v>
      </c>
      <c r="F3815">
        <v>0.71811703418870809</v>
      </c>
      <c r="G3815">
        <v>0.52516761468338446</v>
      </c>
      <c r="L3815">
        <v>11.639404296875</v>
      </c>
      <c r="M3815">
        <v>0.010794286837301022</v>
      </c>
      <c r="N3815">
        <v>0.4996760141779058</v>
      </c>
    </row>
    <row r="3816" spans="1:14">
      <c r="A3816">
        <v>38.14</v>
      </c>
      <c r="B3816">
        <v>-0.0096412626875462745</v>
      </c>
      <c r="C3816">
        <v>0.00033611933545741934</v>
      </c>
      <c r="D3816">
        <v>0.0098244436848141815</v>
      </c>
      <c r="E3816">
        <v>0.14613859981161095</v>
      </c>
      <c r="F3816">
        <v>0.71813135793817218</v>
      </c>
      <c r="G3816">
        <v>0.52516761468338446</v>
      </c>
      <c r="L3816">
        <v>11.6424560546875</v>
      </c>
      <c r="M3816">
        <v>0.011614400882603243</v>
      </c>
      <c r="N3816">
        <v>0.50718763633070418</v>
      </c>
    </row>
    <row r="3817" spans="1:14">
      <c r="A3817">
        <v>38.15</v>
      </c>
      <c r="B3817">
        <v>-0.016728624979589921</v>
      </c>
      <c r="C3817">
        <v>0.00060348340147440931</v>
      </c>
      <c r="D3817">
        <v>0.016791787692684728</v>
      </c>
      <c r="E3817">
        <v>0.24977784192868532</v>
      </c>
      <c r="F3817">
        <v>0.71817448097874415</v>
      </c>
      <c r="G3817">
        <v>0.52516761468338446</v>
      </c>
      <c r="L3817">
        <v>11.6455078125</v>
      </c>
      <c r="M3817">
        <v>0.012723950397754121</v>
      </c>
      <c r="N3817">
        <v>0.51751706194788782</v>
      </c>
    </row>
    <row r="3818" spans="1:14">
      <c r="A3818">
        <v>38.160000000000004</v>
      </c>
      <c r="B3818">
        <v>-0.025278908464180003</v>
      </c>
      <c r="C3818">
        <v>0.00093020343827087673</v>
      </c>
      <c r="D3818">
        <v>0.025265601898458043</v>
      </c>
      <c r="E3818">
        <v>0.3758258282395634</v>
      </c>
      <c r="F3818">
        <v>0.71827295133723768</v>
      </c>
      <c r="G3818">
        <v>0.52516761468338446</v>
      </c>
      <c r="L3818">
        <v>11.6485595703125</v>
      </c>
      <c r="M3818">
        <v>0.014714589423140908</v>
      </c>
      <c r="N3818">
        <v>0.57358368619508748</v>
      </c>
    </row>
    <row r="3819" spans="1:14">
      <c r="A3819">
        <v>38.17</v>
      </c>
      <c r="B3819">
        <v>-0.03516268013002867</v>
      </c>
      <c r="C3819">
        <v>0.0013220533072639648</v>
      </c>
      <c r="D3819">
        <v>0.035174412305944452</v>
      </c>
      <c r="E3819">
        <v>0.52321938305092375</v>
      </c>
      <c r="F3819">
        <v>0.71846347671190691</v>
      </c>
      <c r="G3819">
        <v>0.52516761468338446</v>
      </c>
      <c r="L3819">
        <v>11.651611328125</v>
      </c>
      <c r="M3819">
        <v>0.016603541754023093</v>
      </c>
      <c r="N3819">
        <v>0.63067170270693562</v>
      </c>
    </row>
    <row r="3820" spans="1:14">
      <c r="A3820">
        <v>38.18</v>
      </c>
      <c r="B3820">
        <v>-0.042943114389489889</v>
      </c>
      <c r="C3820">
        <v>0.0016372567649827058</v>
      </c>
      <c r="D3820">
        <v>0.043045739912118568</v>
      </c>
      <c r="E3820">
        <v>0.6403053811927637</v>
      </c>
      <c r="F3820">
        <v>0.71874764522843682</v>
      </c>
      <c r="G3820">
        <v>0.52516761468338446</v>
      </c>
      <c r="L3820">
        <v>11.6546630859375</v>
      </c>
      <c r="M3820">
        <v>0.018375558044210583</v>
      </c>
      <c r="N3820">
        <v>0.6773562835145529</v>
      </c>
    </row>
    <row r="3821" spans="1:14">
      <c r="A3821">
        <v>38.19</v>
      </c>
      <c r="B3821">
        <v>-0.046198657965587392</v>
      </c>
      <c r="C3821">
        <v>0.0017710718517284134</v>
      </c>
      <c r="D3821">
        <v>0.046376158116868627</v>
      </c>
      <c r="E3821">
        <v>0.68984535198842079</v>
      </c>
      <c r="F3821">
        <v>0.71907653290751039</v>
      </c>
      <c r="G3821">
        <v>0.52516761468338446</v>
      </c>
      <c r="L3821">
        <v>11.65771484375</v>
      </c>
      <c r="M3821">
        <v>0.020650961714563772</v>
      </c>
      <c r="N3821">
        <v>0.75142891427922964</v>
      </c>
    </row>
    <row r="3822" spans="1:14">
      <c r="A3822">
        <v>38.2</v>
      </c>
      <c r="B3822">
        <v>-0.047606088022316528</v>
      </c>
      <c r="C3822">
        <v>0.0018297719235083401</v>
      </c>
      <c r="D3822">
        <v>0.04783499813208264</v>
      </c>
      <c r="E3822">
        <v>0.71154559721472932</v>
      </c>
      <c r="F3822">
        <v>0.71942576478194631</v>
      </c>
      <c r="G3822">
        <v>0.52516761468338446</v>
      </c>
      <c r="L3822">
        <v>11.6607666015625</v>
      </c>
      <c r="M3822">
        <v>0.022805349370913497</v>
      </c>
      <c r="N3822">
        <v>0.83246107699901084</v>
      </c>
    </row>
    <row r="3823" spans="1:14">
      <c r="A3823">
        <v>38.21</v>
      </c>
      <c r="B3823">
        <v>-0.050775402728694817</v>
      </c>
      <c r="C3823">
        <v>0.0019603152613715423</v>
      </c>
      <c r="D3823">
        <v>0.051074747966076431</v>
      </c>
      <c r="E3823">
        <v>0.75973687599538686</v>
      </c>
      <c r="F3823">
        <v>0.719823043808316</v>
      </c>
      <c r="G3823">
        <v>0.52516761468338446</v>
      </c>
      <c r="L3823">
        <v>11.663818359375</v>
      </c>
      <c r="M3823">
        <v>0.024260529840022006</v>
      </c>
      <c r="N3823">
        <v>0.87045443995191274</v>
      </c>
    </row>
    <row r="3824" spans="1:14">
      <c r="A3824">
        <v>38.22</v>
      </c>
      <c r="B3824">
        <v>-0.053859243522803767</v>
      </c>
      <c r="C3824">
        <v>0.0020899323805098997</v>
      </c>
      <c r="D3824">
        <v>0.054285299041767474</v>
      </c>
      <c r="E3824">
        <v>0.80749382324629115</v>
      </c>
      <c r="F3824">
        <v>0.72027004572252318</v>
      </c>
      <c r="G3824">
        <v>0.52516761468338446</v>
      </c>
      <c r="L3824">
        <v>11.6668701171875</v>
      </c>
      <c r="M3824">
        <v>0.025830474292186503</v>
      </c>
      <c r="N3824">
        <v>0.90712154448564308</v>
      </c>
    </row>
    <row r="3825" spans="1:14">
      <c r="A3825">
        <v>38.230000000000004</v>
      </c>
      <c r="B3825">
        <v>-0.051535333039783734</v>
      </c>
      <c r="C3825">
        <v>0.002009540032556286</v>
      </c>
      <c r="D3825">
        <v>0.052117026693942</v>
      </c>
      <c r="E3825">
        <v>0.77524077207238717</v>
      </c>
      <c r="F3825">
        <v>0.72067930549485992</v>
      </c>
      <c r="G3825">
        <v>0.52516761468338446</v>
      </c>
      <c r="L3825">
        <v>11.669921875</v>
      </c>
      <c r="M3825">
        <v>0.027498435230931768</v>
      </c>
      <c r="N3825">
        <v>0.95472279130175086</v>
      </c>
    </row>
    <row r="3826" spans="1:14">
      <c r="A3826">
        <v>38.24</v>
      </c>
      <c r="B3826">
        <v>-0.042973175417583179</v>
      </c>
      <c r="C3826">
        <v>0.0016954311521901852</v>
      </c>
      <c r="D3826">
        <v>0.043671534647832425</v>
      </c>
      <c r="E3826">
        <v>0.64961407788650727</v>
      </c>
      <c r="F3826">
        <v>0.72096387199778666</v>
      </c>
      <c r="G3826">
        <v>0.52516761468338446</v>
      </c>
      <c r="L3826">
        <v>11.6729736328125</v>
      </c>
      <c r="M3826">
        <v>0.028499142444405347</v>
      </c>
      <c r="N3826">
        <v>0.96890882603496409</v>
      </c>
    </row>
    <row r="3827" spans="1:14">
      <c r="A3827">
        <v>38.25</v>
      </c>
      <c r="B3827">
        <v>-0.034913065519215136</v>
      </c>
      <c r="C3827">
        <v>0.0013944314211510589</v>
      </c>
      <c r="D3827">
        <v>0.035618620239810189</v>
      </c>
      <c r="E3827">
        <v>0.52982697606717655</v>
      </c>
      <c r="F3827">
        <v>0.721151701951413</v>
      </c>
      <c r="G3827">
        <v>0.52516761468338446</v>
      </c>
      <c r="L3827">
        <v>11.676025390625</v>
      </c>
      <c r="M3827">
        <v>0.029625465354429226</v>
      </c>
      <c r="N3827">
        <v>1.0012036278773506</v>
      </c>
    </row>
    <row r="3828" spans="1:14">
      <c r="A3828">
        <v>38.26</v>
      </c>
      <c r="B3828">
        <v>-0.032797513471607781</v>
      </c>
      <c r="C3828">
        <v>0.0013133059425767377</v>
      </c>
      <c r="D3828">
        <v>0.033454935855682939</v>
      </c>
      <c r="E3828">
        <v>0.49764217085328372</v>
      </c>
      <c r="F3828">
        <v>0.72131745851047924</v>
      </c>
      <c r="G3828">
        <v>0.52516761468338446</v>
      </c>
      <c r="L3828">
        <v>11.6790771484375</v>
      </c>
      <c r="M3828">
        <v>0.030925987993160504</v>
      </c>
      <c r="N3828">
        <v>1.0688046266571432</v>
      </c>
    </row>
    <row r="3829" spans="1:14">
      <c r="A3829">
        <v>38.27</v>
      </c>
      <c r="B3829">
        <v>-0.034424555818146907</v>
      </c>
      <c r="C3829">
        <v>0.0013736334828326083</v>
      </c>
      <c r="D3829">
        <v>0.035082288578816685</v>
      </c>
      <c r="E3829">
        <v>0.52184904260989817</v>
      </c>
      <c r="F3829">
        <v>0.72150006893869933</v>
      </c>
      <c r="G3829">
        <v>0.52516761468338446</v>
      </c>
      <c r="L3829">
        <v>11.68212890625</v>
      </c>
      <c r="M3829">
        <v>0.031226646951137242</v>
      </c>
      <c r="N3829">
        <v>1.0983866489721841</v>
      </c>
    </row>
    <row r="3830" spans="1:14">
      <c r="A3830">
        <v>38.28</v>
      </c>
      <c r="B3830">
        <v>-0.033402114997451542</v>
      </c>
      <c r="C3830">
        <v>0.0013389936369050312</v>
      </c>
      <c r="D3830">
        <v>0.034147604784502163</v>
      </c>
      <c r="E3830">
        <v>0.50794562116946962</v>
      </c>
      <c r="F3830">
        <v>0.72167199306191554</v>
      </c>
      <c r="G3830">
        <v>0.52516761468338446</v>
      </c>
      <c r="L3830">
        <v>11.6851806640625</v>
      </c>
      <c r="M3830">
        <v>0.031195577394513577</v>
      </c>
      <c r="N3830">
        <v>1.131751076905575</v>
      </c>
    </row>
    <row r="3831" spans="1:14">
      <c r="A3831">
        <v>38.29</v>
      </c>
      <c r="B3831">
        <v>-0.025951109652448772</v>
      </c>
      <c r="C3831">
        <v>0.0010639848026808038</v>
      </c>
      <c r="D3831">
        <v>0.026823205043608522</v>
      </c>
      <c r="E3831">
        <v>0.39899517502367676</v>
      </c>
      <c r="F3831">
        <v>0.72177576997540738</v>
      </c>
      <c r="G3831">
        <v>0.52516761468338446</v>
      </c>
      <c r="L3831">
        <v>11.688232421875</v>
      </c>
      <c r="M3831">
        <v>0.031164358752783106</v>
      </c>
      <c r="N3831">
        <v>1.1976578106633851</v>
      </c>
    </row>
    <row r="3832" spans="1:14">
      <c r="A3832">
        <v>38.300000000000004</v>
      </c>
      <c r="B3832">
        <v>-0.012422341396398057</v>
      </c>
      <c r="C3832">
        <v>0.000554571180294189</v>
      </c>
      <c r="D3832">
        <v>0.013356603010051732</v>
      </c>
      <c r="E3832">
        <v>0.1986794697745195</v>
      </c>
      <c r="F3832">
        <v>0.72179954909688449</v>
      </c>
      <c r="G3832">
        <v>0.52516761468338446</v>
      </c>
      <c r="L3832">
        <v>11.6912841796875</v>
      </c>
      <c r="M3832">
        <v>0.030490665809054487</v>
      </c>
      <c r="N3832">
        <v>1.2465506178089125</v>
      </c>
    </row>
    <row r="3833" spans="1:14">
      <c r="A3833">
        <v>38.31</v>
      </c>
      <c r="B3833">
        <v>0.0041586986232075816</v>
      </c>
      <c r="C3833">
        <v>-8.1203028965008887E-05</v>
      </c>
      <c r="D3833">
        <v>-0.0032953738913916318</v>
      </c>
      <c r="E3833">
        <v>-0.049018686634450526</v>
      </c>
      <c r="F3833">
        <v>0.72180221413719026</v>
      </c>
      <c r="G3833">
        <v>0.52516761468338446</v>
      </c>
      <c r="L3833">
        <v>11.6943359375</v>
      </c>
      <c r="M3833">
        <v>0.029388301275745352</v>
      </c>
      <c r="N3833">
        <v>1.2862406376920139</v>
      </c>
    </row>
    <row r="3834" spans="1:14">
      <c r="A3834">
        <v>38.32</v>
      </c>
      <c r="B3834">
        <v>0.018899834144459875</v>
      </c>
      <c r="C3834">
        <v>-0.00065555991584379956</v>
      </c>
      <c r="D3834">
        <v>-0.018193516847644055</v>
      </c>
      <c r="E3834">
        <v>-0.27062856310870531</v>
      </c>
      <c r="F3834">
        <v>0.72185725748881313</v>
      </c>
      <c r="G3834">
        <v>0.52516761468338446</v>
      </c>
      <c r="L3834">
        <v>11.6973876953125</v>
      </c>
      <c r="M3834">
        <v>0.028308920644990052</v>
      </c>
      <c r="N3834">
        <v>1.3534324465141949</v>
      </c>
    </row>
    <row r="3835" spans="1:14">
      <c r="A3835">
        <v>38.33</v>
      </c>
      <c r="B3835">
        <v>0.027376575986647771</v>
      </c>
      <c r="C3835">
        <v>-0.00099040879600735651</v>
      </c>
      <c r="D3835">
        <v>-0.026816673520454588</v>
      </c>
      <c r="E3835">
        <v>-0.398898018616762</v>
      </c>
      <c r="F3835">
        <v>0.7219727482233651</v>
      </c>
      <c r="G3835">
        <v>0.52516761468338446</v>
      </c>
      <c r="L3835">
        <v>11.700439453125</v>
      </c>
      <c r="M3835">
        <v>0.026686985719322327</v>
      </c>
      <c r="N3835">
        <v>1.3878870914229022</v>
      </c>
    </row>
    <row r="3836" spans="1:14">
      <c r="A3836">
        <v>38.34</v>
      </c>
      <c r="B3836">
        <v>0.029908471109855738</v>
      </c>
      <c r="C3836">
        <v>-0.0010910751458111151</v>
      </c>
      <c r="D3836">
        <v>-0.029400195325764943</v>
      </c>
      <c r="E3836">
        <v>-0.43732790547075351</v>
      </c>
      <c r="F3836">
        <v>0.72211058887267876</v>
      </c>
      <c r="G3836">
        <v>0.52516761468338446</v>
      </c>
      <c r="L3836">
        <v>11.7034912109375</v>
      </c>
      <c r="M3836">
        <v>0.024677273698082168</v>
      </c>
      <c r="N3836">
        <v>1.39177179598192</v>
      </c>
    </row>
    <row r="3837" spans="1:14">
      <c r="A3837">
        <v>38.35</v>
      </c>
      <c r="B3837">
        <v>0.032197961767103052</v>
      </c>
      <c r="C3837">
        <v>-0.0011768924078461738</v>
      </c>
      <c r="D3837">
        <v>-0.031599408448432585</v>
      </c>
      <c r="E3837">
        <v>-0.4700412006704347</v>
      </c>
      <c r="F3837">
        <v>0.72227034063032158</v>
      </c>
      <c r="G3837">
        <v>0.52516761468338446</v>
      </c>
      <c r="L3837">
        <v>11.70654296875</v>
      </c>
      <c r="M3837">
        <v>0.023011056461192121</v>
      </c>
      <c r="N3837">
        <v>1.4487414363619762</v>
      </c>
    </row>
    <row r="3838" spans="1:14">
      <c r="A3838">
        <v>38.36</v>
      </c>
      <c r="B3838">
        <v>0.039165657332820292</v>
      </c>
      <c r="C3838">
        <v>-0.0014439676494778866</v>
      </c>
      <c r="D3838">
        <v>-0.038424820432807712</v>
      </c>
      <c r="E3838">
        <v>-0.57156920393801469</v>
      </c>
      <c r="F3838">
        <v>0.72250671464100358</v>
      </c>
      <c r="G3838">
        <v>0.52516761468338446</v>
      </c>
      <c r="L3838">
        <v>11.7095947265625</v>
      </c>
      <c r="M3838">
        <v>0.02134424339233976</v>
      </c>
      <c r="N3838">
        <v>1.518676953130534</v>
      </c>
    </row>
    <row r="3839" spans="1:14">
      <c r="A3839">
        <v>38.37</v>
      </c>
      <c r="B3839">
        <v>0.0485313063532313</v>
      </c>
      <c r="C3839">
        <v>-0.0018111061601045414</v>
      </c>
      <c r="D3839">
        <v>-0.047761340831154138</v>
      </c>
      <c r="E3839">
        <v>-0.71044994486341784</v>
      </c>
      <c r="F3839">
        <v>0.72286965298040318</v>
      </c>
      <c r="G3839">
        <v>0.52516761468338446</v>
      </c>
      <c r="L3839">
        <v>11.712646484375</v>
      </c>
      <c r="M3839">
        <v>0.019482639970255976</v>
      </c>
      <c r="N3839">
        <v>1.5703931639085544</v>
      </c>
    </row>
    <row r="3840" spans="1:14">
      <c r="A3840">
        <v>38.38</v>
      </c>
      <c r="B3840">
        <v>0.052627021791749856</v>
      </c>
      <c r="C3840">
        <v>-0.0019779173118967355</v>
      </c>
      <c r="D3840">
        <v>-0.051985975305841828</v>
      </c>
      <c r="E3840">
        <v>-0.77329138267439723</v>
      </c>
      <c r="F3840">
        <v>0.72329643535122612</v>
      </c>
      <c r="G3840">
        <v>0.52516761468338446</v>
      </c>
      <c r="L3840">
        <v>11.7156982421875</v>
      </c>
      <c r="M3840">
        <v>0.017678809101000597</v>
      </c>
      <c r="N3840">
        <v>1.624494326919788</v>
      </c>
    </row>
    <row r="3841" spans="1:14">
      <c r="A3841">
        <v>38.39</v>
      </c>
      <c r="B3841">
        <v>0.045448672988058721</v>
      </c>
      <c r="C3841">
        <v>-0.0017184918939819774</v>
      </c>
      <c r="D3841">
        <v>-0.044998803941009725</v>
      </c>
      <c r="E3841">
        <v>-0.66935720862251968</v>
      </c>
      <c r="F3841">
        <v>0.72361473143763078</v>
      </c>
      <c r="G3841">
        <v>0.52516761468338446</v>
      </c>
      <c r="L3841">
        <v>11.71875</v>
      </c>
      <c r="M3841">
        <v>0.015897995674842826</v>
      </c>
      <c r="N3841">
        <v>1.639328803372641</v>
      </c>
    </row>
    <row r="3842" spans="1:14">
      <c r="A3842">
        <v>38.4</v>
      </c>
      <c r="B3842">
        <v>0.027438424200001608</v>
      </c>
      <c r="C3842">
        <v>-0.001049221787144097</v>
      </c>
      <c r="D3842">
        <v>-0.027107499158331546</v>
      </c>
      <c r="E3842">
        <v>-0.40322404998018174</v>
      </c>
      <c r="F3842">
        <v>0.72373074458697173</v>
      </c>
      <c r="G3842">
        <v>0.52516761468338446</v>
      </c>
      <c r="L3842">
        <v>11.7218017578125</v>
      </c>
      <c r="M3842">
        <v>0.013822095806863995</v>
      </c>
      <c r="N3842">
        <v>1.499518445802462</v>
      </c>
    </row>
    <row r="3843" spans="1:14">
      <c r="A3843">
        <v>38.410000000000004</v>
      </c>
      <c r="B3843">
        <v>0.0050875864590411435</v>
      </c>
      <c r="C3843">
        <v>-0.00020280085995183196</v>
      </c>
      <c r="D3843">
        <v>-0.0047576332553271707</v>
      </c>
      <c r="E3843">
        <v>-0.070769794672991659</v>
      </c>
      <c r="F3843">
        <v>0.72373473311354553</v>
      </c>
      <c r="G3843">
        <v>0.52516761468338446</v>
      </c>
      <c r="L3843">
        <v>11.724853515625</v>
      </c>
      <c r="M3843">
        <v>0.011941315804610626</v>
      </c>
      <c r="N3843">
        <v>1.3441989403669101</v>
      </c>
    </row>
    <row r="3844" spans="1:14">
      <c r="A3844">
        <v>38.42</v>
      </c>
      <c r="B3844">
        <v>-0.014553586762408015</v>
      </c>
      <c r="C3844">
        <v>0.000552719434050397</v>
      </c>
      <c r="D3844">
        <v>0.014935687287357811</v>
      </c>
      <c r="E3844">
        <v>0.22216834839944744</v>
      </c>
      <c r="F3844">
        <v>0.7237673715212426</v>
      </c>
      <c r="G3844">
        <v>0.52516761468338446</v>
      </c>
      <c r="L3844">
        <v>11.7279052734375</v>
      </c>
      <c r="M3844">
        <v>0.010714809559065647</v>
      </c>
      <c r="N3844">
        <v>1.2528796247454459</v>
      </c>
    </row>
    <row r="3845" spans="1:14">
      <c r="A3845">
        <v>38.43</v>
      </c>
      <c r="B3845">
        <v>-0.028879649349785909</v>
      </c>
      <c r="C3845">
        <v>0.0011101969904215689</v>
      </c>
      <c r="D3845">
        <v>0.029315633906040785</v>
      </c>
      <c r="E3845">
        <v>0.43607005435235668</v>
      </c>
      <c r="F3845">
        <v>0.7238958921128571</v>
      </c>
      <c r="G3845">
        <v>0.52516761468338446</v>
      </c>
      <c r="L3845">
        <v>11.73095703125</v>
      </c>
      <c r="M3845">
        <v>0.010284940916972551</v>
      </c>
      <c r="N3845">
        <v>1.2649211365092559</v>
      </c>
    </row>
    <row r="3846" spans="1:14">
      <c r="A3846">
        <v>38.44</v>
      </c>
      <c r="B3846">
        <v>-0.038615698311203525</v>
      </c>
      <c r="C3846">
        <v>0.0014935173031872706</v>
      </c>
      <c r="D3846">
        <v>0.039130315260433056</v>
      </c>
      <c r="E3846">
        <v>0.58206343949894168</v>
      </c>
      <c r="F3846">
        <v>0.724125674464677</v>
      </c>
      <c r="G3846">
        <v>0.52516761468338446</v>
      </c>
      <c r="L3846">
        <v>11.7340087890625</v>
      </c>
      <c r="M3846">
        <v>0.011504980960524252</v>
      </c>
      <c r="N3846">
        <v>1.6459475527145355</v>
      </c>
    </row>
    <row r="3847" spans="1:14">
      <c r="A3847">
        <v>38.45</v>
      </c>
      <c r="B3847">
        <v>-0.04299439937758312</v>
      </c>
      <c r="C3847">
        <v>0.0016705289565946413</v>
      </c>
      <c r="D3847">
        <v>0.043642816339538086</v>
      </c>
      <c r="E3847">
        <v>0.649186893050629</v>
      </c>
      <c r="F3847">
        <v>0.72441052212530122</v>
      </c>
      <c r="G3847">
        <v>0.52516761468338446</v>
      </c>
      <c r="L3847">
        <v>11.737060546875</v>
      </c>
      <c r="M3847">
        <v>0.013360726315108632</v>
      </c>
      <c r="N3847">
        <v>2.485663448084118</v>
      </c>
    </row>
    <row r="3848" spans="1:14">
      <c r="A3848">
        <v>38.46</v>
      </c>
      <c r="B3848">
        <v>-0.039265142082069958</v>
      </c>
      <c r="C3848">
        <v>0.0015386658087324389</v>
      </c>
      <c r="D3848">
        <v>0.040087739683191563</v>
      </c>
      <c r="E3848">
        <v>0.59630512778747446</v>
      </c>
      <c r="F3848">
        <v>0.724648098489106</v>
      </c>
      <c r="G3848">
        <v>0.52516761468338446</v>
      </c>
      <c r="L3848">
        <v>11.7401123046875</v>
      </c>
      <c r="M3848">
        <v>0.014841217854230631</v>
      </c>
      <c r="N3848">
        <v>3.8993434218994514</v>
      </c>
    </row>
    <row r="3849" spans="1:14">
      <c r="A3849">
        <v>38.47</v>
      </c>
      <c r="B3849">
        <v>-0.027449624118871845</v>
      </c>
      <c r="C3849">
        <v>0.0011046184740452769</v>
      </c>
      <c r="D3849">
        <v>0.028438358486910589</v>
      </c>
      <c r="E3849">
        <v>0.423020582492795</v>
      </c>
      <c r="F3849">
        <v>0.7247642063671409</v>
      </c>
      <c r="G3849">
        <v>0.52516761468338446</v>
      </c>
      <c r="L3849">
        <v>11.7431640625</v>
      </c>
      <c r="M3849">
        <v>0.016156927712675559</v>
      </c>
      <c r="N3849">
        <v>7.5764284118969858</v>
      </c>
    </row>
    <row r="3850" spans="1:14">
      <c r="A3850">
        <v>38.480000000000004</v>
      </c>
      <c r="B3850">
        <v>-0.01228025059631575</v>
      </c>
      <c r="C3850">
        <v>0.00053892307582909373</v>
      </c>
      <c r="D3850">
        <v>0.013378416622716622</v>
      </c>
      <c r="E3850">
        <v>0.19900394726290976</v>
      </c>
      <c r="F3850">
        <v>0.72478744461304379</v>
      </c>
      <c r="G3850">
        <v>0.52516761468338446</v>
      </c>
      <c r="L3850">
        <v>11.7462158203125</v>
      </c>
      <c r="M3850">
        <v>0.017213928438498918</v>
      </c>
      <c r="N3850">
        <v>24.636857364328609</v>
      </c>
    </row>
    <row r="3851" spans="1:14">
      <c r="A3851">
        <v>38.49</v>
      </c>
      <c r="B3851">
        <v>0.00263134606132209</v>
      </c>
      <c r="C3851">
        <v>-2.544503317164889E-05</v>
      </c>
      <c r="D3851">
        <v>-0.0015087317394243134</v>
      </c>
      <c r="E3851">
        <v>-0.022442384623936662</v>
      </c>
      <c r="F3851">
        <v>0.7247885115648931</v>
      </c>
      <c r="G3851">
        <v>0.52516761468338446</v>
      </c>
      <c r="L3851">
        <v>11.749267578125</v>
      </c>
      <c r="M3851">
        <v>0.017899505749964996</v>
      </c>
      <c r="N3851">
        <v>11.971614274441224</v>
      </c>
    </row>
    <row r="3852" spans="1:14">
      <c r="A3852">
        <v>38.5</v>
      </c>
      <c r="B3852">
        <v>0.017518358260578109</v>
      </c>
      <c r="C3852">
        <v>-0.00059756736411322885</v>
      </c>
      <c r="D3852">
        <v>-0.016462496224402708</v>
      </c>
      <c r="E3852">
        <v>-0.24487963133799029</v>
      </c>
      <c r="F3852">
        <v>0.72483580225936506</v>
      </c>
      <c r="G3852">
        <v>0.52516761468338446</v>
      </c>
      <c r="L3852">
        <v>11.7523193359375</v>
      </c>
      <c r="M3852">
        <v>0.018609635778187712</v>
      </c>
      <c r="N3852">
        <v>6.1293272185078589</v>
      </c>
    </row>
    <row r="3853" spans="1:14">
      <c r="A3853">
        <v>38.51</v>
      </c>
      <c r="B3853">
        <v>0.031564210727415096</v>
      </c>
      <c r="C3853">
        <v>-0.0011458848309633257</v>
      </c>
      <c r="D3853">
        <v>-0.030666204421168415</v>
      </c>
      <c r="E3853">
        <v>-0.45615979076488017</v>
      </c>
      <c r="F3853">
        <v>0.72498932713444586</v>
      </c>
      <c r="G3853">
        <v>0.52516761468338446</v>
      </c>
      <c r="L3853">
        <v>11.75537109375</v>
      </c>
      <c r="M3853">
        <v>0.019224921477568421</v>
      </c>
      <c r="N3853">
        <v>4.4034760799119326</v>
      </c>
    </row>
    <row r="3854" spans="1:14">
      <c r="A3854">
        <v>38.52</v>
      </c>
      <c r="B3854">
        <v>0.039612583307515062</v>
      </c>
      <c r="C3854">
        <v>-0.0014688651265184938</v>
      </c>
      <c r="D3854">
        <v>-0.038975197150449885</v>
      </c>
      <c r="E3854">
        <v>-0.579756057612942</v>
      </c>
      <c r="F3854">
        <v>0.72523112653257027</v>
      </c>
      <c r="G3854">
        <v>0.52516761468338446</v>
      </c>
      <c r="L3854">
        <v>11.7584228515625</v>
      </c>
      <c r="M3854">
        <v>0.019596413029919948</v>
      </c>
      <c r="N3854">
        <v>3.6829939089621262</v>
      </c>
    </row>
    <row r="3855" spans="1:14">
      <c r="A3855">
        <v>38.53</v>
      </c>
      <c r="B3855">
        <v>0.035977369864104977</v>
      </c>
      <c r="C3855">
        <v>-0.0013465188872667708</v>
      </c>
      <c r="D3855">
        <v>-0.035672865926510991</v>
      </c>
      <c r="E3855">
        <v>-0.530633880656851</v>
      </c>
      <c r="F3855">
        <v>0.7254305828086316</v>
      </c>
      <c r="G3855">
        <v>0.52516761468338446</v>
      </c>
      <c r="L3855">
        <v>11.761474609375</v>
      </c>
      <c r="M3855">
        <v>0.019961449990363145</v>
      </c>
      <c r="N3855">
        <v>3.2831199200644328</v>
      </c>
    </row>
    <row r="3856" spans="1:14">
      <c r="A3856">
        <v>38.54</v>
      </c>
      <c r="B3856">
        <v>0.0188737263303779</v>
      </c>
      <c r="C3856">
        <v>-0.00071940435442501</v>
      </c>
      <c r="D3856">
        <v>-0.018866221828626097</v>
      </c>
      <c r="E3856">
        <v>-0.28063504970081321</v>
      </c>
      <c r="F3856">
        <v>0.72548547419394438</v>
      </c>
      <c r="G3856">
        <v>0.52516761468338446</v>
      </c>
      <c r="L3856">
        <v>11.7645263671875</v>
      </c>
      <c r="M3856">
        <v>0.020325854602683265</v>
      </c>
      <c r="N3856">
        <v>3.057070729125825</v>
      </c>
    </row>
    <row r="3857" spans="1:14">
      <c r="A3857">
        <v>38.550000000000004</v>
      </c>
      <c r="B3857">
        <v>-0.0074753429157719325</v>
      </c>
      <c r="C3857">
        <v>0.00027126651717351055</v>
      </c>
      <c r="D3857">
        <v>0.0073370558575791087</v>
      </c>
      <c r="E3857">
        <v>0.10913870588148925</v>
      </c>
      <c r="F3857">
        <v>0.72549408514506553</v>
      </c>
      <c r="G3857">
        <v>0.52516761468338446</v>
      </c>
      <c r="L3857">
        <v>11.767578125</v>
      </c>
      <c r="M3857">
        <v>0.020811168542673293</v>
      </c>
      <c r="N3857">
        <v>2.8833869015689935</v>
      </c>
    </row>
    <row r="3858" spans="1:14">
      <c r="A3858">
        <v>38.56</v>
      </c>
      <c r="B3858">
        <v>-0.033909621584333263</v>
      </c>
      <c r="C3858">
        <v>0.0012891667984284943</v>
      </c>
      <c r="D3858">
        <v>0.033827802004121318</v>
      </c>
      <c r="E3858">
        <v>0.50318855481130464</v>
      </c>
      <c r="F3858">
        <v>0.72567127333473069</v>
      </c>
      <c r="G3858">
        <v>0.52516761468338446</v>
      </c>
      <c r="L3858">
        <v>11.7706298828125</v>
      </c>
      <c r="M3858">
        <v>0.021548745370330618</v>
      </c>
      <c r="N3858">
        <v>2.75447451253922</v>
      </c>
    </row>
    <row r="3859" spans="1:14">
      <c r="A3859">
        <v>38.57</v>
      </c>
      <c r="B3859">
        <v>-0.050384544770407082</v>
      </c>
      <c r="C3859">
        <v>0.0019413241787445096</v>
      </c>
      <c r="D3859">
        <v>0.050522197324047891</v>
      </c>
      <c r="E3859">
        <v>0.75151768519521234</v>
      </c>
      <c r="F3859">
        <v>0.72606245956788462</v>
      </c>
      <c r="G3859">
        <v>0.52516761468338446</v>
      </c>
      <c r="L3859">
        <v>11.773681640625</v>
      </c>
      <c r="M3859">
        <v>0.022339323393518511</v>
      </c>
      <c r="N3859">
        <v>2.6622631425808421</v>
      </c>
    </row>
    <row r="3860" spans="1:14">
      <c r="A3860">
        <v>38.58</v>
      </c>
      <c r="B3860">
        <v>-0.052667420716052508</v>
      </c>
      <c r="C3860">
        <v>0.0020430940795266445</v>
      </c>
      <c r="D3860">
        <v>0.053072924329194464</v>
      </c>
      <c r="E3860">
        <v>0.78945974939676766</v>
      </c>
      <c r="F3860">
        <v>0.72648989742578673</v>
      </c>
      <c r="G3860">
        <v>0.52516761468338446</v>
      </c>
      <c r="L3860">
        <v>11.7767333984375</v>
      </c>
      <c r="M3860">
        <v>0.023090410018782512</v>
      </c>
      <c r="N3860">
        <v>2.5465304175364287</v>
      </c>
    </row>
    <row r="3861" spans="1:14">
      <c r="A3861">
        <v>38.59</v>
      </c>
      <c r="B3861">
        <v>-0.043657813765481689</v>
      </c>
      <c r="C3861">
        <v>0.0017151900478103266</v>
      </c>
      <c r="D3861">
        <v>0.044248482035600882</v>
      </c>
      <c r="E3861">
        <v>0.65819617027956312</v>
      </c>
      <c r="F3861">
        <v>0.72678360344853166</v>
      </c>
      <c r="G3861">
        <v>0.52516761468338446</v>
      </c>
      <c r="L3861">
        <v>11.77978515625</v>
      </c>
      <c r="M3861">
        <v>0.023635623893377939</v>
      </c>
      <c r="N3861">
        <v>2.4209090585011057</v>
      </c>
    </row>
    <row r="3862" spans="1:14">
      <c r="A3862">
        <v>38.6</v>
      </c>
      <c r="B3862">
        <v>-0.029217157231076568</v>
      </c>
      <c r="C3862">
        <v>0.001176835191551488</v>
      </c>
      <c r="D3862">
        <v>0.029861384331197657</v>
      </c>
      <c r="E3862">
        <v>0.44418809192656517</v>
      </c>
      <c r="F3862">
        <v>0.72691514555730008</v>
      </c>
      <c r="G3862">
        <v>0.52516761468338446</v>
      </c>
      <c r="L3862">
        <v>11.7828369140625</v>
      </c>
      <c r="M3862">
        <v>0.023902470366998812</v>
      </c>
      <c r="N3862">
        <v>2.240926135719965</v>
      </c>
    </row>
    <row r="3863" spans="1:14">
      <c r="A3863">
        <v>38.61</v>
      </c>
      <c r="B3863">
        <v>-0.013495685214757799</v>
      </c>
      <c r="C3863">
        <v>0.0005808607493956433</v>
      </c>
      <c r="D3863">
        <v>0.014080804546470149</v>
      </c>
      <c r="E3863">
        <v>0.20945196762874346</v>
      </c>
      <c r="F3863">
        <v>0.72694321144376828</v>
      </c>
      <c r="G3863">
        <v>0.52516761468338446</v>
      </c>
      <c r="L3863">
        <v>11.785888671875</v>
      </c>
      <c r="M3863">
        <v>0.024159150763912618</v>
      </c>
      <c r="N3863">
        <v>2.055017669759021</v>
      </c>
    </row>
    <row r="3864" spans="1:14">
      <c r="A3864">
        <v>38.62</v>
      </c>
      <c r="B3864">
        <v>5.0006486908516987E-05</v>
      </c>
      <c r="C3864">
        <v>5.9979885600757092E-05</v>
      </c>
      <c r="D3864">
        <v>0.00041292935897090322</v>
      </c>
      <c r="E3864">
        <v>0.0061423242146921853</v>
      </c>
      <c r="F3864">
        <v>0.726943211829106</v>
      </c>
      <c r="G3864">
        <v>0.52516761468338446</v>
      </c>
      <c r="L3864">
        <v>11.7889404296875</v>
      </c>
      <c r="M3864">
        <v>0.024368049757232158</v>
      </c>
      <c r="N3864">
        <v>1.8906434142872783</v>
      </c>
    </row>
    <row r="3865" spans="1:14">
      <c r="A3865">
        <v>38.63</v>
      </c>
      <c r="B3865">
        <v>0.0092433638163230431</v>
      </c>
      <c r="C3865">
        <v>-0.00029768713415160734</v>
      </c>
      <c r="D3865">
        <v>-0.0089061039114991837</v>
      </c>
      <c r="E3865">
        <v>-0.13247829568355035</v>
      </c>
      <c r="F3865">
        <v>0.72695637768140287</v>
      </c>
      <c r="G3865">
        <v>0.52516761468338446</v>
      </c>
      <c r="L3865">
        <v>11.7919921875</v>
      </c>
      <c r="M3865">
        <v>0.024411318048745047</v>
      </c>
      <c r="N3865">
        <v>1.7204112707304191</v>
      </c>
    </row>
    <row r="3866" spans="1:14">
      <c r="A3866">
        <v>38.64</v>
      </c>
      <c r="B3866">
        <v>0.015082597984853563</v>
      </c>
      <c r="C3866">
        <v>-0.00052724076951753531</v>
      </c>
      <c r="D3866">
        <v>-0.014859134500059618</v>
      </c>
      <c r="E3866">
        <v>-0.22102962568838683</v>
      </c>
      <c r="F3866">
        <v>0.72699143197301952</v>
      </c>
      <c r="G3866">
        <v>0.52516761468338446</v>
      </c>
      <c r="L3866">
        <v>11.7950439453125</v>
      </c>
      <c r="M3866">
        <v>0.02446028089477929</v>
      </c>
      <c r="N3866">
        <v>1.5709197702260347</v>
      </c>
    </row>
    <row r="3867" spans="1:14">
      <c r="A3867">
        <v>38.65</v>
      </c>
      <c r="B3867">
        <v>0.0189648364892324</v>
      </c>
      <c r="C3867">
        <v>-0.000682480692558589</v>
      </c>
      <c r="D3867">
        <v>-0.018872685260534487</v>
      </c>
      <c r="E3867">
        <v>-0.28073119325045048</v>
      </c>
      <c r="F3867">
        <v>0.72704685459778562</v>
      </c>
      <c r="G3867">
        <v>0.52516761468338446</v>
      </c>
      <c r="L3867">
        <v>11.798095703125</v>
      </c>
      <c r="M3867">
        <v>0.0243751936827109</v>
      </c>
      <c r="N3867">
        <v>1.4582453607446146</v>
      </c>
    </row>
    <row r="3868" spans="1:14">
      <c r="A3868">
        <v>38.660000000000004</v>
      </c>
      <c r="B3868">
        <v>0.018345411266455145</v>
      </c>
      <c r="C3868">
        <v>-0.00066599901348244576</v>
      </c>
      <c r="D3868">
        <v>-0.018399126495123552</v>
      </c>
      <c r="E3868">
        <v>-0.27368700661496281</v>
      </c>
      <c r="F3868">
        <v>0.7270987159443365</v>
      </c>
      <c r="G3868">
        <v>0.52516761468338446</v>
      </c>
      <c r="L3868">
        <v>11.8011474609375</v>
      </c>
      <c r="M3868">
        <v>0.02393614707265479</v>
      </c>
      <c r="N3868">
        <v>1.3445463831409794</v>
      </c>
    </row>
    <row r="3869" spans="1:14">
      <c r="A3869">
        <v>38.67</v>
      </c>
      <c r="B3869">
        <v>0.0094442797131838851</v>
      </c>
      <c r="C3869">
        <v>-0.00033794142316358785</v>
      </c>
      <c r="D3869">
        <v>-0.009574081161604308</v>
      </c>
      <c r="E3869">
        <v>-0.14241445727886409</v>
      </c>
      <c r="F3869">
        <v>0.72711246036905164</v>
      </c>
      <c r="G3869">
        <v>0.52516761468338446</v>
      </c>
      <c r="L3869">
        <v>11.80419921875</v>
      </c>
      <c r="M3869">
        <v>0.023433004499141725</v>
      </c>
      <c r="N3869">
        <v>1.2552559222066135</v>
      </c>
    </row>
    <row r="3870" spans="1:14">
      <c r="A3870">
        <v>38.68</v>
      </c>
      <c r="B3870">
        <v>-0.0034764023424673982</v>
      </c>
      <c r="C3870">
        <v>0.00014980486361348768</v>
      </c>
      <c r="D3870">
        <v>0.0034605569484608117</v>
      </c>
      <c r="E3870">
        <v>0.051475784608354572</v>
      </c>
      <c r="F3870">
        <v>0.72711432266608822</v>
      </c>
      <c r="G3870">
        <v>0.52516761468338446</v>
      </c>
      <c r="L3870">
        <v>11.8072509765625</v>
      </c>
      <c r="M3870">
        <v>0.022760450050253667</v>
      </c>
      <c r="N3870">
        <v>1.1867250525489974</v>
      </c>
    </row>
    <row r="3871" spans="1:14">
      <c r="A3871">
        <v>38.69</v>
      </c>
      <c r="B3871">
        <v>-0.0088021736316867584</v>
      </c>
      <c r="C3871">
        <v>0.00036154755190883584</v>
      </c>
      <c r="D3871">
        <v>0.0090870697700655458</v>
      </c>
      <c r="E3871">
        <v>0.135170162829725</v>
      </c>
      <c r="F3871">
        <v>0.72712626168793293</v>
      </c>
      <c r="G3871">
        <v>0.52516761468338446</v>
      </c>
      <c r="L3871">
        <v>11.810302734375</v>
      </c>
      <c r="M3871">
        <v>0.02161602541516287</v>
      </c>
      <c r="N3871">
        <v>1.1044150074351751</v>
      </c>
    </row>
    <row r="3872" spans="1:14">
      <c r="A3872">
        <v>38.7</v>
      </c>
      <c r="B3872">
        <v>-0.0008259235334998824</v>
      </c>
      <c r="C3872">
        <v>7.6798991125141234E-05</v>
      </c>
      <c r="D3872">
        <v>0.0014194065331569223</v>
      </c>
      <c r="E3872">
        <v>0.021113672180709218</v>
      </c>
      <c r="F3872">
        <v>0.72712636680387</v>
      </c>
      <c r="G3872">
        <v>0.52516761468338446</v>
      </c>
      <c r="L3872">
        <v>11.8133544921875</v>
      </c>
      <c r="M3872">
        <v>0.020164283745769288</v>
      </c>
      <c r="N3872">
        <v>1.0213363341655428</v>
      </c>
    </row>
    <row r="3873" spans="1:14">
      <c r="A3873">
        <v>38.71</v>
      </c>
      <c r="B3873">
        <v>0.012745416639260938</v>
      </c>
      <c r="C3873">
        <v>-0.0004246932722529581</v>
      </c>
      <c r="D3873">
        <v>-0.01199952766600383</v>
      </c>
      <c r="E3873">
        <v>-0.17849297403180697</v>
      </c>
      <c r="F3873">
        <v>0.72715139888502189</v>
      </c>
      <c r="G3873">
        <v>0.52516761468338446</v>
      </c>
      <c r="L3873">
        <v>11.81640625</v>
      </c>
      <c r="M3873">
        <v>0.018468040340030446</v>
      </c>
      <c r="N3873">
        <v>0.94425811803738768</v>
      </c>
    </row>
    <row r="3874" spans="1:14">
      <c r="A3874">
        <v>38.72</v>
      </c>
      <c r="B3874">
        <v>0.021178567433939297</v>
      </c>
      <c r="C3874">
        <v>-0.00074258085039328417</v>
      </c>
      <c r="D3874">
        <v>-0.020423856595982726</v>
      </c>
      <c r="E3874">
        <v>-0.30380486686524305</v>
      </c>
      <c r="F3874">
        <v>0.72722051543386312</v>
      </c>
      <c r="G3874">
        <v>0.52516761468338446</v>
      </c>
      <c r="L3874">
        <v>11.8194580078125</v>
      </c>
      <c r="M3874">
        <v>0.01638599859349632</v>
      </c>
      <c r="N3874">
        <v>0.84432259838499679</v>
      </c>
    </row>
    <row r="3875" spans="1:14">
      <c r="A3875">
        <v>38.730000000000004</v>
      </c>
      <c r="B3875">
        <v>0.0233123284056971</v>
      </c>
      <c r="C3875">
        <v>-0.00082667438528501755</v>
      </c>
      <c r="D3875">
        <v>-0.02259181837505677</v>
      </c>
      <c r="E3875">
        <v>-0.33605329832896946</v>
      </c>
      <c r="F3875">
        <v>0.72730426068501264</v>
      </c>
      <c r="G3875">
        <v>0.52516761468338446</v>
      </c>
      <c r="L3875">
        <v>11.822509765625</v>
      </c>
      <c r="M3875">
        <v>0.01408260733223851</v>
      </c>
      <c r="N3875">
        <v>0.7225468467503452</v>
      </c>
    </row>
    <row r="3876" spans="1:14">
      <c r="A3876">
        <v>38.74</v>
      </c>
      <c r="B3876">
        <v>0.024540876894554427</v>
      </c>
      <c r="C3876">
        <v>-0.00087634125112998453</v>
      </c>
      <c r="D3876">
        <v>-0.023870896493420484</v>
      </c>
      <c r="E3876">
        <v>-0.35507958533962969</v>
      </c>
      <c r="F3876">
        <v>0.72739706518563618</v>
      </c>
      <c r="G3876">
        <v>0.52516761468338446</v>
      </c>
      <c r="L3876">
        <v>11.8255615234375</v>
      </c>
      <c r="M3876">
        <v>0.011993550250205941</v>
      </c>
      <c r="N3876">
        <v>0.61028549388493336</v>
      </c>
    </row>
    <row r="3877" spans="1:14">
      <c r="A3877">
        <v>38.75</v>
      </c>
      <c r="B3877">
        <v>0.026946706043933972</v>
      </c>
      <c r="C3877">
        <v>-0.000974815490284095</v>
      </c>
      <c r="D3877">
        <v>-0.026403958758646123</v>
      </c>
      <c r="E3877">
        <v>-0.39275888653486107</v>
      </c>
      <c r="F3877">
        <v>0.72750895749925437</v>
      </c>
      <c r="G3877">
        <v>0.52516761468338446</v>
      </c>
      <c r="L3877">
        <v>11.82861328125</v>
      </c>
      <c r="M3877">
        <v>0.010193365726318258</v>
      </c>
      <c r="N3877">
        <v>0.51045979709814215</v>
      </c>
    </row>
    <row r="3878" spans="1:14">
      <c r="A3878">
        <v>38.76</v>
      </c>
      <c r="B3878">
        <v>0.027326183720195393</v>
      </c>
      <c r="C3878">
        <v>-0.000998565052775176</v>
      </c>
      <c r="D3878">
        <v>-0.027004592323155361</v>
      </c>
      <c r="E3878">
        <v>-0.401693310806936</v>
      </c>
      <c r="F3878">
        <v>0.72762402345580934</v>
      </c>
      <c r="G3878">
        <v>0.52516761468338446</v>
      </c>
      <c r="L3878">
        <v>11.8316650390625</v>
      </c>
      <c r="M3878">
        <v>0.00887216278375195</v>
      </c>
      <c r="N3878">
        <v>0.44016163298551636</v>
      </c>
    </row>
    <row r="3879" spans="1:14">
      <c r="A3879">
        <v>38.77</v>
      </c>
      <c r="B3879">
        <v>0.022947281240106733</v>
      </c>
      <c r="C3879">
        <v>-0.00084644369735037027</v>
      </c>
      <c r="D3879">
        <v>-0.022904474140084518</v>
      </c>
      <c r="E3879">
        <v>-0.34070405283375721</v>
      </c>
      <c r="F3879">
        <v>0.72770516651201411</v>
      </c>
      <c r="G3879">
        <v>0.52516761468338446</v>
      </c>
      <c r="L3879">
        <v>11.834716796875</v>
      </c>
      <c r="M3879">
        <v>0.0083301237504504258</v>
      </c>
      <c r="N3879">
        <v>0.41184670206316337</v>
      </c>
    </row>
    <row r="3880" spans="1:14">
      <c r="A3880">
        <v>38.78</v>
      </c>
      <c r="B3880">
        <v>0.01588145992843451</v>
      </c>
      <c r="C3880">
        <v>-0.00059352596573596691</v>
      </c>
      <c r="D3880">
        <v>-0.016109528948901115</v>
      </c>
      <c r="E3880">
        <v>-0.23962924311490408</v>
      </c>
      <c r="F3880">
        <v>0.72774403250166408</v>
      </c>
      <c r="G3880">
        <v>0.52516761468338446</v>
      </c>
      <c r="L3880">
        <v>11.8377685546875</v>
      </c>
      <c r="M3880">
        <v>0.0084018680217250261</v>
      </c>
      <c r="N3880">
        <v>0.41261950871947045</v>
      </c>
    </row>
    <row r="3881" spans="1:14">
      <c r="A3881">
        <v>38.79</v>
      </c>
      <c r="B3881">
        <v>0.0095152491962230551</v>
      </c>
      <c r="C3881">
        <v>-0.00036449161367577935</v>
      </c>
      <c r="D3881">
        <v>-0.0099801802265967188</v>
      </c>
      <c r="E3881">
        <v>-0.1484551808706262</v>
      </c>
      <c r="F3881">
        <v>0.72775798426875393</v>
      </c>
      <c r="G3881">
        <v>0.52516761468338446</v>
      </c>
      <c r="L3881">
        <v>11.8408203125</v>
      </c>
      <c r="M3881">
        <v>0.0089131708947211251</v>
      </c>
      <c r="N3881">
        <v>0.43207384981401709</v>
      </c>
    </row>
    <row r="3882" spans="1:14">
      <c r="A3882">
        <v>38.800000000000004</v>
      </c>
      <c r="B3882">
        <v>0.0039352170934236347</v>
      </c>
      <c r="C3882">
        <v>-0.0001609501139210125</v>
      </c>
      <c r="D3882">
        <v>-0.0045521995902517249</v>
      </c>
      <c r="E3882">
        <v>-0.067713968904994412</v>
      </c>
      <c r="F3882">
        <v>0.72776037057554088</v>
      </c>
      <c r="G3882">
        <v>0.52516761468338446</v>
      </c>
      <c r="L3882">
        <v>11.8438720703125</v>
      </c>
      <c r="M3882">
        <v>0.0097478874991038</v>
      </c>
      <c r="N3882">
        <v>0.46076614283321388</v>
      </c>
    </row>
    <row r="3883" spans="1:14">
      <c r="A3883">
        <v>38.81</v>
      </c>
      <c r="B3883">
        <v>-0.0029657892675709631</v>
      </c>
      <c r="C3883">
        <v>9.747580189747862E-05</v>
      </c>
      <c r="D3883">
        <v>0.0023135372752413532</v>
      </c>
      <c r="E3883">
        <v>0.034413866969215126</v>
      </c>
      <c r="F3883">
        <v>0.72776172598172528</v>
      </c>
      <c r="G3883">
        <v>0.52516761468338446</v>
      </c>
      <c r="L3883">
        <v>11.846923828125</v>
      </c>
      <c r="M3883">
        <v>0.01047251769143376</v>
      </c>
      <c r="N3883">
        <v>0.4853878689802088</v>
      </c>
    </row>
    <row r="3884" spans="1:14">
      <c r="A3884">
        <v>38.82</v>
      </c>
      <c r="B3884">
        <v>-0.010644820582455384</v>
      </c>
      <c r="C3884">
        <v>0.00039025093514608825</v>
      </c>
      <c r="D3884">
        <v>0.010057036758521104</v>
      </c>
      <c r="E3884">
        <v>0.14959842178300142</v>
      </c>
      <c r="F3884">
        <v>0.72777918683954945</v>
      </c>
      <c r="G3884">
        <v>0.52516761468338446</v>
      </c>
      <c r="L3884">
        <v>11.8499755859375</v>
      </c>
      <c r="M3884">
        <v>0.010959399861417465</v>
      </c>
      <c r="N3884">
        <v>0.5080902571439927</v>
      </c>
    </row>
    <row r="3885" spans="1:14">
      <c r="A3885">
        <v>38.83</v>
      </c>
      <c r="B3885">
        <v>-0.014802291029446125</v>
      </c>
      <c r="C3885">
        <v>0.00055325871582838555</v>
      </c>
      <c r="D3885">
        <v>0.014352439673068419</v>
      </c>
      <c r="E3885">
        <v>0.21349254013689273</v>
      </c>
      <c r="F3885">
        <v>0.72781295028524751</v>
      </c>
      <c r="G3885">
        <v>0.52516761468338446</v>
      </c>
      <c r="L3885">
        <v>11.85302734375</v>
      </c>
      <c r="M3885">
        <v>0.011413841157252391</v>
      </c>
      <c r="N3885">
        <v>0.5385716704874618</v>
      </c>
    </row>
    <row r="3886" spans="1:14">
      <c r="A3886">
        <v>38.84</v>
      </c>
      <c r="B3886">
        <v>-0.012356061481957462</v>
      </c>
      <c r="C3886">
        <v>0.00046847596232381578</v>
      </c>
      <c r="D3886">
        <v>0.012065830608790571</v>
      </c>
      <c r="E3886">
        <v>0.17947923030575974</v>
      </c>
      <c r="F3886">
        <v>0.7278364763347035</v>
      </c>
      <c r="G3886">
        <v>0.52516761468338446</v>
      </c>
      <c r="L3886">
        <v>11.8560791015625</v>
      </c>
      <c r="M3886">
        <v>0.011660248016163874</v>
      </c>
      <c r="N3886">
        <v>0.5762674216370326</v>
      </c>
    </row>
    <row r="3887" spans="1:14">
      <c r="A3887">
        <v>38.85</v>
      </c>
      <c r="B3887">
        <v>-0.005451105952660202</v>
      </c>
      <c r="C3887">
        <v>0.00021598013570874242</v>
      </c>
      <c r="D3887">
        <v>0.0052740568900449146</v>
      </c>
      <c r="E3887">
        <v>0.078451596239418109</v>
      </c>
      <c r="F3887">
        <v>0.72784105520278242</v>
      </c>
      <c r="G3887">
        <v>0.52516761468338446</v>
      </c>
      <c r="L3887">
        <v>11.859130859375</v>
      </c>
      <c r="M3887">
        <v>0.011997377735102923</v>
      </c>
      <c r="N3887">
        <v>0.62243466446787277</v>
      </c>
    </row>
    <row r="3888" spans="1:14">
      <c r="A3888">
        <v>38.86</v>
      </c>
      <c r="B3888">
        <v>0.0015813369013150912</v>
      </c>
      <c r="C3888">
        <v>-4.4433922827368564E-05</v>
      </c>
      <c r="D3888">
        <v>-0.0017018061347772331</v>
      </c>
      <c r="E3888">
        <v>-0.025314366254811344</v>
      </c>
      <c r="F3888">
        <v>0.72784144053710609</v>
      </c>
      <c r="G3888">
        <v>0.52516761468338446</v>
      </c>
      <c r="L3888">
        <v>11.8621826171875</v>
      </c>
      <c r="M3888">
        <v>0.01241263299075155</v>
      </c>
      <c r="N3888">
        <v>0.67446182417066047</v>
      </c>
    </row>
    <row r="3889" spans="1:14">
      <c r="A3889">
        <v>38.87</v>
      </c>
      <c r="B3889">
        <v>0.0070984968865454093</v>
      </c>
      <c r="C3889">
        <v>-0.00025042962232031077</v>
      </c>
      <c r="D3889">
        <v>-0.0071990512113247924</v>
      </c>
      <c r="E3889">
        <v>-0.10708588676845629</v>
      </c>
      <c r="F3889">
        <v>0.72784920518339757</v>
      </c>
      <c r="G3889">
        <v>0.52516761468338446</v>
      </c>
      <c r="L3889">
        <v>11.865234375</v>
      </c>
      <c r="M3889">
        <v>0.012504517138044926</v>
      </c>
      <c r="N3889">
        <v>0.7077756068655956</v>
      </c>
    </row>
    <row r="3890" spans="1:14">
      <c r="A3890">
        <v>38.88</v>
      </c>
      <c r="B3890">
        <v>0.010438799451736442</v>
      </c>
      <c r="C3890">
        <v>-0.00037753576851230964</v>
      </c>
      <c r="D3890">
        <v>-0.010581841094754992</v>
      </c>
      <c r="E3890">
        <v>-0.15740488628448052</v>
      </c>
      <c r="F3890">
        <v>0.72786599670268226</v>
      </c>
      <c r="G3890">
        <v>0.52516761468338446</v>
      </c>
      <c r="L3890">
        <v>11.8682861328125</v>
      </c>
      <c r="M3890">
        <v>0.012542184279987338</v>
      </c>
      <c r="N3890">
        <v>0.72402400187068283</v>
      </c>
    </row>
    <row r="3891" spans="1:14">
      <c r="A3891">
        <v>38.89</v>
      </c>
      <c r="B3891">
        <v>0.00871207083783335</v>
      </c>
      <c r="C3891">
        <v>-0.00031766730516824153</v>
      </c>
      <c r="D3891">
        <v>-0.008966384800695372</v>
      </c>
      <c r="E3891">
        <v>-0.13337497391034367</v>
      </c>
      <c r="F3891">
        <v>0.727877692549737</v>
      </c>
      <c r="G3891">
        <v>0.52516761468338446</v>
      </c>
      <c r="L3891">
        <v>11.871337890625</v>
      </c>
      <c r="M3891">
        <v>0.012416656925772715</v>
      </c>
      <c r="N3891">
        <v>0.73193287563655918</v>
      </c>
    </row>
    <row r="3892" spans="1:14">
      <c r="A3892">
        <v>38.9</v>
      </c>
      <c r="B3892">
        <v>0.00069709827848095027</v>
      </c>
      <c r="C3892">
        <v>-2.3894090831715662E-05</v>
      </c>
      <c r="D3892">
        <v>-0.0010639428969724291</v>
      </c>
      <c r="E3892">
        <v>-0.015826150592464883</v>
      </c>
      <c r="F3892">
        <v>0.72787776743164556</v>
      </c>
      <c r="G3892">
        <v>0.52516761468338446</v>
      </c>
      <c r="L3892">
        <v>11.8743896484375</v>
      </c>
      <c r="M3892">
        <v>0.01186726862142882</v>
      </c>
      <c r="N3892">
        <v>0.72206852409318989</v>
      </c>
    </row>
    <row r="3893" spans="1:14">
      <c r="A3893">
        <v>38.910000000000004</v>
      </c>
      <c r="B3893">
        <v>-0.00809991126783495</v>
      </c>
      <c r="C3893">
        <v>0.000301985630397806</v>
      </c>
      <c r="D3893">
        <v>0.0076584517720423113</v>
      </c>
      <c r="E3893">
        <v>0.11391947010912938</v>
      </c>
      <c r="F3893">
        <v>0.72788787739094185</v>
      </c>
      <c r="G3893">
        <v>0.52516761468338446</v>
      </c>
      <c r="L3893">
        <v>11.87744140625</v>
      </c>
      <c r="M3893">
        <v>0.011055646242652819</v>
      </c>
      <c r="N3893">
        <v>0.69998544353494918</v>
      </c>
    </row>
    <row r="3894" spans="1:14">
      <c r="A3894">
        <v>38.92</v>
      </c>
      <c r="B3894">
        <v>-0.011822025952758105</v>
      </c>
      <c r="C3894">
        <v>0.00043818049509815923</v>
      </c>
      <c r="D3894">
        <v>0.011290123773279115</v>
      </c>
      <c r="E3894">
        <v>0.16794059112752685</v>
      </c>
      <c r="F3894">
        <v>0.72790941377072826</v>
      </c>
      <c r="G3894">
        <v>0.52516761468338446</v>
      </c>
      <c r="L3894">
        <v>11.8804931640625</v>
      </c>
      <c r="M3894">
        <v>0.0098071217385531338</v>
      </c>
      <c r="N3894">
        <v>0.65173737624146955</v>
      </c>
    </row>
    <row r="3895" spans="1:14">
      <c r="A3895">
        <v>38.93</v>
      </c>
      <c r="B3895">
        <v>-0.013443684079698988</v>
      </c>
      <c r="C3895">
        <v>0.00049391819194491828</v>
      </c>
      <c r="D3895">
        <v>0.012774061887036382</v>
      </c>
      <c r="E3895">
        <v>0.19001417056966619</v>
      </c>
      <c r="F3895">
        <v>0.72793726378876722</v>
      </c>
      <c r="G3895">
        <v>0.52516761468338446</v>
      </c>
      <c r="L3895">
        <v>11.883544921875</v>
      </c>
      <c r="M3895">
        <v>0.0080364043541932741</v>
      </c>
      <c r="N3895">
        <v>0.54178438471000634</v>
      </c>
    </row>
    <row r="3896" spans="1:14">
      <c r="A3896">
        <v>38.94</v>
      </c>
      <c r="B3896">
        <v>-0.019797191282090686</v>
      </c>
      <c r="C3896">
        <v>0.00073045210975754477</v>
      </c>
      <c r="D3896">
        <v>0.019008802135651041</v>
      </c>
      <c r="E3896">
        <v>0.28275593176780922</v>
      </c>
      <c r="F3896">
        <v>0.72799765810142869</v>
      </c>
      <c r="G3896">
        <v>0.52516761468338446</v>
      </c>
      <c r="L3896">
        <v>11.8865966796875</v>
      </c>
      <c r="M3896">
        <v>0.0063735252385892539</v>
      </c>
      <c r="N3896">
        <v>0.42180729710431375</v>
      </c>
    </row>
    <row r="3897" spans="1:14">
      <c r="A3897">
        <v>38.95</v>
      </c>
      <c r="B3897">
        <v>-0.030195519390798484</v>
      </c>
      <c r="C3897">
        <v>0.0011267640431145936</v>
      </c>
      <c r="D3897">
        <v>0.029375205503972549</v>
      </c>
      <c r="E3897">
        <v>0.43695618187159169</v>
      </c>
      <c r="F3897">
        <v>0.72813815731487908</v>
      </c>
      <c r="G3897">
        <v>0.52516761468338446</v>
      </c>
      <c r="L3897">
        <v>11.8896484375</v>
      </c>
      <c r="M3897">
        <v>0.0048977933433526988</v>
      </c>
      <c r="N3897">
        <v>0.3154863218529303</v>
      </c>
    </row>
    <row r="3898" spans="1:14">
      <c r="A3898">
        <v>38.96</v>
      </c>
      <c r="B3898">
        <v>-0.0380846639820201</v>
      </c>
      <c r="C3898">
        <v>0.0014312876834239596</v>
      </c>
      <c r="D3898">
        <v>0.037296017072906355</v>
      </c>
      <c r="E3898">
        <v>0.554778253959482</v>
      </c>
      <c r="F3898">
        <v>0.72836166329150775</v>
      </c>
      <c r="G3898">
        <v>0.52516761468338446</v>
      </c>
      <c r="L3898">
        <v>11.8927001953125</v>
      </c>
      <c r="M3898">
        <v>0.0043907075793594335</v>
      </c>
      <c r="N3898">
        <v>0.27191415088570448</v>
      </c>
    </row>
    <row r="3899" spans="1:14">
      <c r="A3899">
        <v>38.97</v>
      </c>
      <c r="B3899">
        <v>-0.041462403775132189</v>
      </c>
      <c r="C3899">
        <v>0.0015625607169023653</v>
      </c>
      <c r="D3899">
        <v>0.040698638146876943</v>
      </c>
      <c r="E3899">
        <v>0.6053922424347945</v>
      </c>
      <c r="F3899">
        <v>0.72862657297738365</v>
      </c>
      <c r="G3899">
        <v>0.52516761468338446</v>
      </c>
      <c r="L3899">
        <v>11.895751953125</v>
      </c>
      <c r="M3899">
        <v>0.0055839069690153979</v>
      </c>
      <c r="N3899">
        <v>0.33763626642594408</v>
      </c>
    </row>
    <row r="3900" spans="1:14">
      <c r="A3900">
        <v>38.980000000000004</v>
      </c>
      <c r="B3900">
        <v>-0.043572787531108471</v>
      </c>
      <c r="C3900">
        <v>0.001644906715753125</v>
      </c>
      <c r="D3900">
        <v>0.042829439017965758</v>
      </c>
      <c r="E3900">
        <v>0.63708790539224069</v>
      </c>
      <c r="F3900">
        <v>0.72891913609364578</v>
      </c>
      <c r="G3900">
        <v>0.52516761468338446</v>
      </c>
      <c r="L3900">
        <v>11.8988037109375</v>
      </c>
      <c r="M3900">
        <v>0.0074542309152839121</v>
      </c>
      <c r="N3900">
        <v>0.4451961641147108</v>
      </c>
    </row>
    <row r="3901" spans="1:14">
      <c r="A3901">
        <v>38.99</v>
      </c>
      <c r="B3901">
        <v>-0.044884410457309773</v>
      </c>
      <c r="C3901">
        <v>0.001698227923356257</v>
      </c>
      <c r="D3901">
        <v>0.044207704029479489</v>
      </c>
      <c r="E3901">
        <v>0.65758959743850742</v>
      </c>
      <c r="F3901">
        <v>0.72922957770921337</v>
      </c>
      <c r="G3901">
        <v>0.52516761468338446</v>
      </c>
      <c r="L3901">
        <v>11.90185546875</v>
      </c>
      <c r="M3901">
        <v>0.0097089570535041757</v>
      </c>
      <c r="N3901">
        <v>0.58217011533826657</v>
      </c>
    </row>
    <row r="3902" spans="1:14">
      <c r="A3902">
        <v>39</v>
      </c>
      <c r="B3902">
        <v>-0.042481256985466807</v>
      </c>
      <c r="C3902">
        <v>0.0016130944210745418</v>
      </c>
      <c r="D3902">
        <v>0.041911641415038732</v>
      </c>
      <c r="E3902">
        <v>0.62343566604870115</v>
      </c>
      <c r="F3902">
        <v>0.72950766657562971</v>
      </c>
      <c r="G3902">
        <v>0.52516761468338446</v>
      </c>
      <c r="L3902">
        <v>11.9049072265625</v>
      </c>
      <c r="M3902">
        <v>0.011575810067320925</v>
      </c>
      <c r="N3902">
        <v>0.72166697675108926</v>
      </c>
    </row>
    <row r="3903" spans="1:14">
      <c r="A3903">
        <v>39.01</v>
      </c>
      <c r="B3903">
        <v>-0.037276158475166889</v>
      </c>
      <c r="C3903">
        <v>0.0014235427953755114</v>
      </c>
      <c r="D3903">
        <v>0.036810435508804869</v>
      </c>
      <c r="E3903">
        <v>0.54755522819347247</v>
      </c>
      <c r="F3903">
        <v>0.72972178359209827</v>
      </c>
      <c r="G3903">
        <v>0.52516761468338446</v>
      </c>
      <c r="L3903">
        <v>11.907958984375</v>
      </c>
      <c r="M3903">
        <v>0.012973692129354735</v>
      </c>
      <c r="N3903">
        <v>0.84412715812388828</v>
      </c>
    </row>
    <row r="3904" spans="1:14">
      <c r="A3904">
        <v>39.02</v>
      </c>
      <c r="B3904">
        <v>-0.0331029048539189</v>
      </c>
      <c r="C3904">
        <v>0.0012707917201818162</v>
      </c>
      <c r="D3904">
        <v>0.032710882177834015</v>
      </c>
      <c r="E3904">
        <v>0.48657437239528095</v>
      </c>
      <c r="F3904">
        <v>0.729890641380144</v>
      </c>
      <c r="G3904">
        <v>0.52516761468338446</v>
      </c>
      <c r="L3904">
        <v>11.9110107421875</v>
      </c>
      <c r="M3904">
        <v>0.014275943346790203</v>
      </c>
      <c r="N3904">
        <v>0.98648534105557617</v>
      </c>
    </row>
    <row r="3905" spans="1:14">
      <c r="A3905">
        <v>39.03</v>
      </c>
      <c r="B3905">
        <v>-0.029111523594198111</v>
      </c>
      <c r="C3905">
        <v>0.0011235492770432409</v>
      </c>
      <c r="D3905">
        <v>0.028768760059330011</v>
      </c>
      <c r="E3905">
        <v>0.42793530588253392</v>
      </c>
      <c r="F3905">
        <v>0.73002123403634922</v>
      </c>
      <c r="G3905">
        <v>0.52516761468338446</v>
      </c>
      <c r="L3905">
        <v>11.9140625</v>
      </c>
      <c r="M3905">
        <v>0.01486396538643522</v>
      </c>
      <c r="N3905">
        <v>1.1227126491402997</v>
      </c>
    </row>
    <row r="3906" spans="1:14">
      <c r="A3906">
        <v>39.04</v>
      </c>
      <c r="B3906">
        <v>-0.022688418775545373</v>
      </c>
      <c r="C3906">
        <v>0.00088448816250724649</v>
      </c>
      <c r="D3906">
        <v>0.0223884504248672</v>
      </c>
      <c r="E3906">
        <v>0.33302820006989964</v>
      </c>
      <c r="F3906">
        <v>0.73010055670992446</v>
      </c>
      <c r="G3906">
        <v>0.52516761468338446</v>
      </c>
      <c r="L3906">
        <v>11.9171142578125</v>
      </c>
      <c r="M3906">
        <v>0.014842271991190103</v>
      </c>
      <c r="N3906">
        <v>1.20742702098417</v>
      </c>
    </row>
    <row r="3907" spans="1:14">
      <c r="A3907">
        <v>39.050000000000004</v>
      </c>
      <c r="B3907">
        <v>-0.015803231908214935</v>
      </c>
      <c r="C3907">
        <v>0.00062740794959267681</v>
      </c>
      <c r="D3907">
        <v>0.015554899981062248</v>
      </c>
      <c r="E3907">
        <v>0.23137913721830095</v>
      </c>
      <c r="F3907">
        <v>0.73013904075467806</v>
      </c>
      <c r="G3907">
        <v>0.52516761468338446</v>
      </c>
      <c r="L3907">
        <v>11.920166015625</v>
      </c>
      <c r="M3907">
        <v>0.014430002540742688</v>
      </c>
      <c r="N3907">
        <v>1.2533509646135874</v>
      </c>
    </row>
    <row r="3908" spans="1:14">
      <c r="A3908">
        <v>39.06</v>
      </c>
      <c r="B3908">
        <v>-0.0091170283185664988</v>
      </c>
      <c r="C3908">
        <v>0.00037755751253763992</v>
      </c>
      <c r="D3908">
        <v>0.00894087815989183</v>
      </c>
      <c r="E3908">
        <v>0.13299556262839096</v>
      </c>
      <c r="F3908">
        <v>0.73015184917266918</v>
      </c>
      <c r="G3908">
        <v>0.52516761468338446</v>
      </c>
      <c r="L3908">
        <v>11.9232177734375</v>
      </c>
      <c r="M3908">
        <v>0.01331984568518736</v>
      </c>
      <c r="N3908">
        <v>1.1858478811495798</v>
      </c>
    </row>
    <row r="3909" spans="1:14">
      <c r="A3909">
        <v>39.07</v>
      </c>
      <c r="B3909">
        <v>0.0025137936870416803</v>
      </c>
      <c r="C3909">
        <v>-6.3554214782794125E-05</v>
      </c>
      <c r="D3909">
        <v>-0.0026709154021039975</v>
      </c>
      <c r="E3909">
        <v>-0.03972986660629696</v>
      </c>
      <c r="F3909">
        <v>0.73015282292418537</v>
      </c>
      <c r="G3909">
        <v>0.52516761468338446</v>
      </c>
      <c r="L3909">
        <v>11.92626953125</v>
      </c>
      <c r="M3909">
        <v>0.01186567405204559</v>
      </c>
      <c r="N3909">
        <v>1.037160587046444</v>
      </c>
    </row>
    <row r="3910" spans="1:14">
      <c r="A3910">
        <v>39.08</v>
      </c>
      <c r="B3910">
        <v>0.0179553471200192</v>
      </c>
      <c r="C3910">
        <v>-0.00066163184172022909</v>
      </c>
      <c r="D3910">
        <v>-0.018283314309165789</v>
      </c>
      <c r="E3910">
        <v>-0.27196430034884111</v>
      </c>
      <c r="F3910">
        <v>0.73020250234173012</v>
      </c>
      <c r="G3910">
        <v>0.52516761468338446</v>
      </c>
      <c r="L3910">
        <v>11.9293212890625</v>
      </c>
      <c r="M3910">
        <v>0.010678779197747441</v>
      </c>
      <c r="N3910">
        <v>0.944230291588543</v>
      </c>
    </row>
    <row r="3911" spans="1:14">
      <c r="A3911">
        <v>39.09</v>
      </c>
      <c r="B3911">
        <v>0.023253852313868385</v>
      </c>
      <c r="C3911">
        <v>-0.00087997465445645686</v>
      </c>
      <c r="D3911">
        <v>-0.023945864540467869</v>
      </c>
      <c r="E3911">
        <v>-0.35619473503945953</v>
      </c>
      <c r="F3911">
        <v>0.73028582799059594</v>
      </c>
      <c r="G3911">
        <v>0.52516761468338446</v>
      </c>
      <c r="L3911">
        <v>11.932373046875</v>
      </c>
      <c r="M3911">
        <v>0.0096201053187698737</v>
      </c>
      <c r="N3911">
        <v>0.88707367381248936</v>
      </c>
    </row>
    <row r="3912" spans="1:14">
      <c r="A3912">
        <v>39.1</v>
      </c>
      <c r="B3912">
        <v>0.0088887916987912645</v>
      </c>
      <c r="C3912">
        <v>-0.0003587266697358974</v>
      </c>
      <c r="D3912">
        <v>-0.0099363301977667216</v>
      </c>
      <c r="E3912">
        <v>-0.14780291169177998</v>
      </c>
      <c r="F3912">
        <v>0.73029800314121007</v>
      </c>
      <c r="G3912">
        <v>0.52516761468338446</v>
      </c>
      <c r="L3912">
        <v>11.9354248046875</v>
      </c>
      <c r="M3912">
        <v>0.008654517242090317</v>
      </c>
      <c r="N3912">
        <v>0.83777861704053214</v>
      </c>
    </row>
    <row r="3913" spans="1:14">
      <c r="A3913">
        <v>39.11</v>
      </c>
      <c r="B3913">
        <v>-0.012469208251797183</v>
      </c>
      <c r="C3913">
        <v>0.0004388140060761611</v>
      </c>
      <c r="D3913">
        <v>0.011271248137497187</v>
      </c>
      <c r="E3913">
        <v>0.16765981604527064</v>
      </c>
      <c r="F3913">
        <v>0.73032196202830613</v>
      </c>
      <c r="G3913">
        <v>0.52516761468338446</v>
      </c>
      <c r="L3913">
        <v>11.9384765625</v>
      </c>
      <c r="M3913">
        <v>0.0078377868017584281</v>
      </c>
      <c r="N3913">
        <v>0.77468603251922141</v>
      </c>
    </row>
    <row r="3914" spans="1:14">
      <c r="A3914">
        <v>39.12</v>
      </c>
      <c r="B3914">
        <v>-0.022495104168656053</v>
      </c>
      <c r="C3914">
        <v>0.00082028303151929021</v>
      </c>
      <c r="D3914">
        <v>0.02131816089381823</v>
      </c>
      <c r="E3914">
        <v>0.31710764329554619</v>
      </c>
      <c r="F3914">
        <v>0.73039993873725961</v>
      </c>
      <c r="G3914">
        <v>0.52516761468338446</v>
      </c>
      <c r="L3914">
        <v>11.9415283203125</v>
      </c>
      <c r="M3914">
        <v>0.0077275045174432719</v>
      </c>
      <c r="N3914">
        <v>0.77231593825660083</v>
      </c>
    </row>
    <row r="3915" spans="1:14">
      <c r="A3915">
        <v>39.13</v>
      </c>
      <c r="B3915">
        <v>-0.022967711408014527</v>
      </c>
      <c r="C3915">
        <v>0.0008387899686160469</v>
      </c>
      <c r="D3915">
        <v>0.021802860967306745</v>
      </c>
      <c r="E3915">
        <v>0.32431755688868785</v>
      </c>
      <c r="F3915">
        <v>0.73048122634254686</v>
      </c>
      <c r="G3915">
        <v>0.52516761468338446</v>
      </c>
      <c r="L3915">
        <v>11.944580078125</v>
      </c>
      <c r="M3915">
        <v>0.0085537482983897243</v>
      </c>
      <c r="N3915">
        <v>0.81002931407939027</v>
      </c>
    </row>
    <row r="3916" spans="1:14">
      <c r="A3916">
        <v>39.14</v>
      </c>
      <c r="B3916">
        <v>-0.027534328860532791</v>
      </c>
      <c r="C3916">
        <v>0.0010110679375243245</v>
      </c>
      <c r="D3916">
        <v>0.026319735522841</v>
      </c>
      <c r="E3916">
        <v>0.39150606590225989</v>
      </c>
      <c r="F3916">
        <v>0.73059805190342819</v>
      </c>
      <c r="G3916">
        <v>0.52516761468338446</v>
      </c>
      <c r="L3916">
        <v>11.9476318359375</v>
      </c>
      <c r="M3916">
        <v>0.0095035044027889561</v>
      </c>
      <c r="N3916">
        <v>0.85976958017044147</v>
      </c>
    </row>
    <row r="3917" spans="1:14">
      <c r="A3917">
        <v>39.15</v>
      </c>
      <c r="B3917">
        <v>-0.0355757102286351</v>
      </c>
      <c r="C3917">
        <v>0.0013197498024012416</v>
      </c>
      <c r="D3917">
        <v>0.034379609116123755</v>
      </c>
      <c r="E3917">
        <v>0.51139668560234086</v>
      </c>
      <c r="F3917">
        <v>0.73079307948820571</v>
      </c>
      <c r="G3917">
        <v>0.52516761468338446</v>
      </c>
      <c r="L3917">
        <v>11.95068359375</v>
      </c>
      <c r="M3917">
        <v>0.010618151135004696</v>
      </c>
      <c r="N3917">
        <v>0.94732943908202738</v>
      </c>
    </row>
    <row r="3918" spans="1:14">
      <c r="A3918">
        <v>39.160000000000004</v>
      </c>
      <c r="B3918">
        <v>-0.033635903401445177</v>
      </c>
      <c r="C3918">
        <v>0.0012550203486470294</v>
      </c>
      <c r="D3918">
        <v>0.032598767061308272</v>
      </c>
      <c r="E3918">
        <v>0.48490666003696054</v>
      </c>
      <c r="F3918">
        <v>0.73096741869974924</v>
      </c>
      <c r="G3918">
        <v>0.52516761468338446</v>
      </c>
      <c r="L3918">
        <v>11.9537353515625</v>
      </c>
      <c r="M3918">
        <v>0.011896757928816667</v>
      </c>
      <c r="N3918">
        <v>1.0412127564556337</v>
      </c>
    </row>
    <row r="3919" spans="1:14">
      <c r="A3919">
        <v>39.17</v>
      </c>
      <c r="B3919">
        <v>-0.019505417145168329</v>
      </c>
      <c r="C3919">
        <v>0.00073536721642685626</v>
      </c>
      <c r="D3919">
        <v>0.01865492706128262</v>
      </c>
      <c r="E3919">
        <v>0.27749204003657896</v>
      </c>
      <c r="F3919">
        <v>0.73102604592899112</v>
      </c>
      <c r="G3919">
        <v>0.52516761468338446</v>
      </c>
      <c r="L3919">
        <v>11.956787109375</v>
      </c>
      <c r="M3919">
        <v>0.012555882552651854</v>
      </c>
      <c r="N3919">
        <v>1.1160351813803979</v>
      </c>
    </row>
    <row r="3920" spans="1:14">
      <c r="A3920">
        <v>39.18</v>
      </c>
      <c r="B3920">
        <v>-0.0054230419495205039</v>
      </c>
      <c r="C3920">
        <v>0.0002105420133775749</v>
      </c>
      <c r="D3920">
        <v>0.0046912458773975046</v>
      </c>
      <c r="E3920">
        <v>0.069782282426287881</v>
      </c>
      <c r="F3920">
        <v>0.73103057777153546</v>
      </c>
      <c r="G3920">
        <v>0.52516761468338446</v>
      </c>
      <c r="L3920">
        <v>11.9598388671875</v>
      </c>
      <c r="M3920">
        <v>0.012928133960829917</v>
      </c>
      <c r="N3920">
        <v>1.1375280321765353</v>
      </c>
    </row>
    <row r="3921" spans="1:14">
      <c r="A3921">
        <v>39.19</v>
      </c>
      <c r="B3921">
        <v>0.0038541615672566254</v>
      </c>
      <c r="C3921">
        <v>-0.0001386528336920886</v>
      </c>
      <c r="D3921">
        <v>-0.0045336936755321884</v>
      </c>
      <c r="E3921">
        <v>-0.067438693423541307</v>
      </c>
      <c r="F3921">
        <v>0.73103286678694979</v>
      </c>
      <c r="G3921">
        <v>0.52516761468338446</v>
      </c>
      <c r="L3921">
        <v>11.962890625</v>
      </c>
      <c r="M3921">
        <v>0.01348447230826892</v>
      </c>
      <c r="N3921">
        <v>1.1005844401785492</v>
      </c>
    </row>
    <row r="3922" spans="1:14">
      <c r="A3922">
        <v>39.2</v>
      </c>
      <c r="B3922">
        <v>0.013516880573988029</v>
      </c>
      <c r="C3922">
        <v>-0.00050764191150038025</v>
      </c>
      <c r="D3922">
        <v>-0.01422498825337707</v>
      </c>
      <c r="E3922">
        <v>-0.21159670026898392</v>
      </c>
      <c r="F3922">
        <v>0.73106102089919744</v>
      </c>
      <c r="G3922">
        <v>0.52516761468338446</v>
      </c>
      <c r="L3922">
        <v>11.9659423828125</v>
      </c>
      <c r="M3922">
        <v>0.014389818347830593</v>
      </c>
      <c r="N3922">
        <v>1.0418578402653749</v>
      </c>
    </row>
    <row r="3923" spans="1:14">
      <c r="A3923">
        <v>39.21</v>
      </c>
      <c r="B3923">
        <v>0.021087802098612596</v>
      </c>
      <c r="C3923">
        <v>-0.00080328891146934063</v>
      </c>
      <c r="D3923">
        <v>-0.021948498171431796</v>
      </c>
      <c r="E3923">
        <v>-0.326483910300048</v>
      </c>
      <c r="F3923">
        <v>0.73112954628966376</v>
      </c>
      <c r="G3923">
        <v>0.52516761468338446</v>
      </c>
      <c r="L3923">
        <v>11.968994140625</v>
      </c>
      <c r="M3923">
        <v>0.015402016868358952</v>
      </c>
      <c r="N3923">
        <v>0.97216131945381312</v>
      </c>
    </row>
    <row r="3924" spans="1:14">
      <c r="A3924">
        <v>39.22</v>
      </c>
      <c r="B3924">
        <v>0.016897303800026943</v>
      </c>
      <c r="C3924">
        <v>-0.000655037293092028</v>
      </c>
      <c r="D3924">
        <v>-0.017952094962769966</v>
      </c>
      <c r="E3924">
        <v>-0.26703741257120323</v>
      </c>
      <c r="F3924">
        <v>0.73117354335498108</v>
      </c>
      <c r="G3924">
        <v>0.52516761468338446</v>
      </c>
      <c r="L3924">
        <v>11.9720458984375</v>
      </c>
      <c r="M3924">
        <v>0.016919936099612922</v>
      </c>
      <c r="N3924">
        <v>0.92307791932068961</v>
      </c>
    </row>
    <row r="3925" spans="1:14">
      <c r="A3925">
        <v>39.230000000000004</v>
      </c>
      <c r="B3925">
        <v>0.0036684849404804883</v>
      </c>
      <c r="C3925">
        <v>-0.00016424711084041355</v>
      </c>
      <c r="D3925">
        <v>-0.0047893202723813038</v>
      </c>
      <c r="E3925">
        <v>-0.0712411390516719</v>
      </c>
      <c r="F3925">
        <v>0.73117561713347146</v>
      </c>
      <c r="G3925">
        <v>0.52516761468338446</v>
      </c>
      <c r="L3925">
        <v>11.97509765625</v>
      </c>
      <c r="M3925">
        <v>0.018466151990204006</v>
      </c>
      <c r="N3925">
        <v>0.90056337046639756</v>
      </c>
    </row>
    <row r="3926" spans="1:14">
      <c r="A3926">
        <v>39.24</v>
      </c>
      <c r="B3926">
        <v>-0.0026615196523117959</v>
      </c>
      <c r="C3926">
        <v>7.5719927449773608E-05</v>
      </c>
      <c r="D3926">
        <v>0.0016084104711765776</v>
      </c>
      <c r="E3926">
        <v>0.023925105758751591</v>
      </c>
      <c r="F3926">
        <v>0.7311767086950457</v>
      </c>
      <c r="G3926">
        <v>0.52516761468338446</v>
      </c>
      <c r="L3926">
        <v>11.9781494140625</v>
      </c>
      <c r="M3926">
        <v>0.019789544048872544</v>
      </c>
      <c r="N3926">
        <v>0.87308965329626187</v>
      </c>
    </row>
    <row r="3927" spans="1:14">
      <c r="A3927">
        <v>39.25</v>
      </c>
      <c r="B3927">
        <v>0.0024178813141315127</v>
      </c>
      <c r="C3927">
        <v>-0.00011164923184334703</v>
      </c>
      <c r="D3927">
        <v>-0.0034409280770446929</v>
      </c>
      <c r="E3927">
        <v>-0.051183805146039804</v>
      </c>
      <c r="F3927">
        <v>0.73117760955823707</v>
      </c>
      <c r="G3927">
        <v>0.52516761468338446</v>
      </c>
      <c r="L3927">
        <v>11.981201171875</v>
      </c>
      <c r="M3927">
        <v>0.021310396180165808</v>
      </c>
      <c r="N3927">
        <v>0.86442982138099833</v>
      </c>
    </row>
    <row r="3928" spans="1:14">
      <c r="A3928">
        <v>39.26</v>
      </c>
      <c r="B3928">
        <v>0.0067555431836841644</v>
      </c>
      <c r="C3928">
        <v>-0.00027551463544770192</v>
      </c>
      <c r="D3928">
        <v>-0.0078445661550745824</v>
      </c>
      <c r="E3928">
        <v>-0.11668792155673441</v>
      </c>
      <c r="F3928">
        <v>0.73118464205325839</v>
      </c>
      <c r="G3928">
        <v>0.52516761468338446</v>
      </c>
      <c r="L3928">
        <v>11.9842529296875</v>
      </c>
      <c r="M3928">
        <v>0.02232829522980613</v>
      </c>
      <c r="N3928">
        <v>0.85751718657843834</v>
      </c>
    </row>
    <row r="3929" spans="1:14">
      <c r="A3929">
        <v>39.27</v>
      </c>
      <c r="B3929">
        <v>0.004933254407404962</v>
      </c>
      <c r="C3929">
        <v>-0.00020958895510873779</v>
      </c>
      <c r="D3929">
        <v>-0.0060662782779859654</v>
      </c>
      <c r="E3929">
        <v>-0.090235889385041235</v>
      </c>
      <c r="F3929">
        <v>0.73118839226603882</v>
      </c>
      <c r="G3929">
        <v>0.52516761468338446</v>
      </c>
      <c r="L3929">
        <v>11.9873046875</v>
      </c>
      <c r="M3929">
        <v>0.022500008316066366</v>
      </c>
      <c r="N3929">
        <v>0.83820073388479366</v>
      </c>
    </row>
    <row r="3930" spans="1:14">
      <c r="A3930">
        <v>39.28</v>
      </c>
      <c r="B3930">
        <v>0.0073107647730309318</v>
      </c>
      <c r="C3930">
        <v>-0.00029581913027775165</v>
      </c>
      <c r="D3930">
        <v>-0.00838941019685623</v>
      </c>
      <c r="E3930">
        <v>-0.12479247667823641</v>
      </c>
      <c r="F3930">
        <v>0.73119662823128728</v>
      </c>
      <c r="G3930">
        <v>0.52516761468338446</v>
      </c>
      <c r="L3930">
        <v>11.9903564453125</v>
      </c>
      <c r="M3930">
        <v>0.021805964788134208</v>
      </c>
      <c r="N3930">
        <v>0.79818253391132488</v>
      </c>
    </row>
    <row r="3931" spans="1:14">
      <c r="A3931">
        <v>39.29</v>
      </c>
      <c r="B3931">
        <v>0.019232922686571816</v>
      </c>
      <c r="C3931">
        <v>-0.00073977526752225047</v>
      </c>
      <c r="D3931">
        <v>-0.020257602146350036</v>
      </c>
      <c r="E3931">
        <v>-0.30133183192695678</v>
      </c>
      <c r="F3931">
        <v>0.73125362883507494</v>
      </c>
      <c r="G3931">
        <v>0.52516761468338446</v>
      </c>
      <c r="L3931">
        <v>11.993408203125</v>
      </c>
      <c r="M3931">
        <v>0.020815480560470046</v>
      </c>
      <c r="N3931">
        <v>0.75062582532337385</v>
      </c>
    </row>
    <row r="3932" spans="1:14">
      <c r="A3932">
        <v>39.300000000000004</v>
      </c>
      <c r="B3932">
        <v>0.030079211022784644</v>
      </c>
      <c r="C3932">
        <v>-0.0011590243904888412</v>
      </c>
      <c r="D3932">
        <v>-0.031131863150343643</v>
      </c>
      <c r="E3932">
        <v>-0.46308646436136169</v>
      </c>
      <c r="F3932">
        <v>0.731393047771542</v>
      </c>
      <c r="G3932">
        <v>0.52516761468338446</v>
      </c>
      <c r="L3932">
        <v>11.9964599609375</v>
      </c>
      <c r="M3932">
        <v>0.019586595337956356</v>
      </c>
      <c r="N3932">
        <v>0.70331424336749482</v>
      </c>
    </row>
    <row r="3933" spans="1:14">
      <c r="A3933">
        <v>39.31</v>
      </c>
      <c r="B3933">
        <v>0.032433228233848567</v>
      </c>
      <c r="C3933">
        <v>-0.0012529246614396031</v>
      </c>
      <c r="D3933">
        <v>-0.033536657151852695</v>
      </c>
      <c r="E3933">
        <v>-0.49885777513380886</v>
      </c>
      <c r="F3933">
        <v>0.73155514263049548</v>
      </c>
      <c r="G3933">
        <v>0.52516761468338446</v>
      </c>
      <c r="L3933">
        <v>11.99951171875</v>
      </c>
      <c r="M3933">
        <v>0.018179521508119585</v>
      </c>
      <c r="N3933">
        <v>0.65233951782434807</v>
      </c>
    </row>
    <row r="3934" spans="1:14">
      <c r="A3934">
        <v>39.32</v>
      </c>
      <c r="B3934">
        <v>0.03123469634257</v>
      </c>
      <c r="C3934">
        <v>-0.0012088692913172652</v>
      </c>
      <c r="D3934">
        <v>-0.032348103474626591</v>
      </c>
      <c r="E3934">
        <v>-0.48117803918507052</v>
      </c>
      <c r="F3934">
        <v>0.7317054787931937</v>
      </c>
      <c r="G3934">
        <v>0.52516761468338446</v>
      </c>
      <c r="L3934">
        <v>12.0025634765625</v>
      </c>
      <c r="M3934">
        <v>0.017319735585579882</v>
      </c>
      <c r="N3934">
        <v>0.62259336197053927</v>
      </c>
    </row>
    <row r="3935" spans="1:14">
      <c r="A3935">
        <v>39.33</v>
      </c>
      <c r="B3935">
        <v>0.030341556920907044</v>
      </c>
      <c r="C3935">
        <v>-0.0011768612144325602</v>
      </c>
      <c r="D3935">
        <v>-0.031485071708851453</v>
      </c>
      <c r="E3935">
        <v>-0.46834044166916539</v>
      </c>
      <c r="F3935">
        <v>0.73184734031307308</v>
      </c>
      <c r="G3935">
        <v>0.52516761468338446</v>
      </c>
      <c r="L3935">
        <v>12.005615234375</v>
      </c>
      <c r="M3935">
        <v>0.016652863640988797</v>
      </c>
      <c r="N3935">
        <v>0.61010311276591367</v>
      </c>
    </row>
    <row r="3936" spans="1:14">
      <c r="A3936">
        <v>39.34</v>
      </c>
      <c r="B3936">
        <v>0.023702271641680751</v>
      </c>
      <c r="C3936">
        <v>-0.000932602682141114</v>
      </c>
      <c r="D3936">
        <v>-0.024913521654065508</v>
      </c>
      <c r="E3936">
        <v>-0.37058863460422442</v>
      </c>
      <c r="F3936">
        <v>0.731933910593947</v>
      </c>
      <c r="G3936">
        <v>0.52516761468338446</v>
      </c>
      <c r="L3936">
        <v>12.0086669921875</v>
      </c>
      <c r="M3936">
        <v>0.016083379516194991</v>
      </c>
      <c r="N3936">
        <v>0.604607024657197</v>
      </c>
    </row>
    <row r="3937" spans="1:14">
      <c r="A3937">
        <v>39.35</v>
      </c>
      <c r="B3937">
        <v>0.010951049420909695</v>
      </c>
      <c r="C3937">
        <v>-0.00045374113131733951</v>
      </c>
      <c r="D3937">
        <v>-0.012105185367175256</v>
      </c>
      <c r="E3937">
        <v>-0.18006463233673195</v>
      </c>
      <c r="F3937">
        <v>0.73195239052566463</v>
      </c>
      <c r="G3937">
        <v>0.52516761468338446</v>
      </c>
      <c r="L3937">
        <v>12.01171875</v>
      </c>
      <c r="M3937">
        <v>0.01585431260681331</v>
      </c>
      <c r="N3937">
        <v>0.61477945485953278</v>
      </c>
    </row>
    <row r="3938" spans="1:14">
      <c r="A3938">
        <v>39.36</v>
      </c>
      <c r="B3938">
        <v>0.0050599342112890942</v>
      </c>
      <c r="C3938">
        <v>-0.00022328940622303291</v>
      </c>
      <c r="D3938">
        <v>-0.005976676085883743</v>
      </c>
      <c r="E3938">
        <v>-0.088903056777520681</v>
      </c>
      <c r="F3938">
        <v>0.73195633581287722</v>
      </c>
      <c r="G3938">
        <v>0.52516761468338446</v>
      </c>
      <c r="L3938">
        <v>12.0147705078125</v>
      </c>
      <c r="M3938">
        <v>0.015645167019468432</v>
      </c>
      <c r="N3938">
        <v>0.63089339479463225</v>
      </c>
    </row>
    <row r="3939" spans="1:14">
      <c r="A3939">
        <v>39.37</v>
      </c>
      <c r="B3939">
        <v>0.013272095875526548</v>
      </c>
      <c r="C3939">
        <v>-0.00052076087752044823</v>
      </c>
      <c r="D3939">
        <v>-0.013986128956407013</v>
      </c>
      <c r="E3939">
        <v>-0.20804366822655432</v>
      </c>
      <c r="F3939">
        <v>0.73198347944152031</v>
      </c>
      <c r="G3939">
        <v>0.52516761468338446</v>
      </c>
      <c r="L3939">
        <v>12.017822265625</v>
      </c>
      <c r="M3939">
        <v>0.015339908704587412</v>
      </c>
      <c r="N3939">
        <v>0.6433449943155447</v>
      </c>
    </row>
    <row r="3940" spans="1:14">
      <c r="A3940">
        <v>39.38</v>
      </c>
      <c r="B3940">
        <v>0.024454813696181982</v>
      </c>
      <c r="C3940">
        <v>-0.00093927400929927742</v>
      </c>
      <c r="D3940">
        <v>-0.025189940652678659</v>
      </c>
      <c r="E3940">
        <v>-0.37470036720859506</v>
      </c>
      <c r="F3940">
        <v>0.73207563416527122</v>
      </c>
      <c r="G3940">
        <v>0.52516761468338446</v>
      </c>
      <c r="L3940">
        <v>12.0208740234375</v>
      </c>
      <c r="M3940">
        <v>0.015099008585725257</v>
      </c>
      <c r="N3940">
        <v>0.65051415144187641</v>
      </c>
    </row>
    <row r="3941" spans="1:14">
      <c r="A3941">
        <v>39.39</v>
      </c>
      <c r="B3941">
        <v>0.025728266182480215</v>
      </c>
      <c r="C3941">
        <v>-0.00099340959703225957</v>
      </c>
      <c r="D3941">
        <v>-0.026624434882398549</v>
      </c>
      <c r="E3941">
        <v>-0.3960384688756784</v>
      </c>
      <c r="F3941">
        <v>0.73217763645596468</v>
      </c>
      <c r="G3941">
        <v>0.52516761468338446</v>
      </c>
      <c r="L3941">
        <v>12.02392578125</v>
      </c>
      <c r="M3941">
        <v>0.015000777383144103</v>
      </c>
      <c r="N3941">
        <v>0.65678575662782512</v>
      </c>
    </row>
    <row r="3942" spans="1:14">
      <c r="A3942">
        <v>39.4</v>
      </c>
      <c r="B3942">
        <v>0.019343360448564995</v>
      </c>
      <c r="C3942">
        <v>-0.00076026792103922006</v>
      </c>
      <c r="D3942">
        <v>-0.020346594889194387</v>
      </c>
      <c r="E3942">
        <v>-0.30265559897676653</v>
      </c>
      <c r="F3942">
        <v>0.73223529354785843</v>
      </c>
      <c r="G3942">
        <v>0.52516761468338446</v>
      </c>
      <c r="L3942">
        <v>12.0269775390625</v>
      </c>
      <c r="M3942">
        <v>0.014785871303283002</v>
      </c>
      <c r="N3942">
        <v>0.65045477022707288</v>
      </c>
    </row>
    <row r="3943" spans="1:14">
      <c r="A3943">
        <v>39.410000000000004</v>
      </c>
      <c r="B3943">
        <v>0.013439073478186826</v>
      </c>
      <c r="C3943">
        <v>-0.00054087578974272577</v>
      </c>
      <c r="D3943">
        <v>-0.014460372383188851</v>
      </c>
      <c r="E3943">
        <v>-0.21509803919993417</v>
      </c>
      <c r="F3943">
        <v>0.73226312446647246</v>
      </c>
      <c r="G3943">
        <v>0.52516761468338446</v>
      </c>
      <c r="L3943">
        <v>12.030029296875</v>
      </c>
      <c r="M3943">
        <v>0.015034153330727012</v>
      </c>
      <c r="N3943">
        <v>0.64292468587021256</v>
      </c>
    </row>
    <row r="3944" spans="1:14">
      <c r="A3944">
        <v>39.42</v>
      </c>
      <c r="B3944">
        <v>0.0061571095161355432</v>
      </c>
      <c r="C3944">
        <v>-0.00026946381406549113</v>
      </c>
      <c r="D3944">
        <v>-0.0072074112842939872</v>
      </c>
      <c r="E3944">
        <v>-0.10721024285387305</v>
      </c>
      <c r="F3944">
        <v>0.73226896621208792</v>
      </c>
      <c r="G3944">
        <v>0.52516761468338446</v>
      </c>
      <c r="L3944">
        <v>12.0330810546875</v>
      </c>
      <c r="M3944">
        <v>0.015553415144133966</v>
      </c>
      <c r="N3944">
        <v>0.63693946799507639</v>
      </c>
    </row>
    <row r="3945" spans="1:14">
      <c r="A3945">
        <v>39.43</v>
      </c>
      <c r="B3945">
        <v>-0.0087775993531059859</v>
      </c>
      <c r="C3945">
        <v>0.00029327949694153303</v>
      </c>
      <c r="D3945">
        <v>0.0076774690435609744</v>
      </c>
      <c r="E3945">
        <v>0.11420235202296949</v>
      </c>
      <c r="F3945">
        <v>0.7322808386632631</v>
      </c>
      <c r="G3945">
        <v>0.52516761468338446</v>
      </c>
      <c r="L3945">
        <v>12.0361328125</v>
      </c>
      <c r="M3945">
        <v>0.016042834093758462</v>
      </c>
      <c r="N3945">
        <v>0.619644818673775</v>
      </c>
    </row>
    <row r="3946" spans="1:14">
      <c r="A3946">
        <v>39.44</v>
      </c>
      <c r="B3946">
        <v>-0.027830878145759807</v>
      </c>
      <c r="C3946">
        <v>0.0010237327558653062</v>
      </c>
      <c r="D3946">
        <v>0.026791378547626917</v>
      </c>
      <c r="E3946">
        <v>0.3985217558959504</v>
      </c>
      <c r="F3946">
        <v>0.73240019423680247</v>
      </c>
      <c r="G3946">
        <v>0.52516761468338446</v>
      </c>
      <c r="L3946">
        <v>12.0391845703125</v>
      </c>
      <c r="M3946">
        <v>0.016800271759161295</v>
      </c>
      <c r="N3946">
        <v>0.60444396175751314</v>
      </c>
    </row>
    <row r="3947" spans="1:14">
      <c r="A3947">
        <v>39.45</v>
      </c>
      <c r="B3947">
        <v>-0.039522259453054154</v>
      </c>
      <c r="C3947">
        <v>0.0014839479183270565</v>
      </c>
      <c r="D3947">
        <v>0.038719577671172921</v>
      </c>
      <c r="E3947">
        <v>0.5759537178586972</v>
      </c>
      <c r="F3947">
        <v>0.73264089219937478</v>
      </c>
      <c r="G3947">
        <v>0.52516761468338446</v>
      </c>
      <c r="L3947">
        <v>12.042236328125</v>
      </c>
      <c r="M3947">
        <v>0.017601113863232924</v>
      </c>
      <c r="N3947">
        <v>0.5913277629974707</v>
      </c>
    </row>
    <row r="3948" spans="1:14">
      <c r="A3948">
        <v>39.46</v>
      </c>
      <c r="B3948">
        <v>-0.038490393868452683</v>
      </c>
      <c r="C3948">
        <v>0.0014581586239645736</v>
      </c>
      <c r="D3948">
        <v>0.037974919052128658</v>
      </c>
      <c r="E3948">
        <v>0.56487692090041375</v>
      </c>
      <c r="F3948">
        <v>0.732869185724843</v>
      </c>
      <c r="G3948">
        <v>0.52516761468338446</v>
      </c>
      <c r="L3948">
        <v>12.0452880859375</v>
      </c>
      <c r="M3948">
        <v>0.017901605509517336</v>
      </c>
      <c r="N3948">
        <v>0.56905460417262588</v>
      </c>
    </row>
    <row r="3949" spans="1:14">
      <c r="A3949">
        <v>39.47</v>
      </c>
      <c r="B3949">
        <v>-0.029875486006646752</v>
      </c>
      <c r="C3949">
        <v>0.001145131056058134</v>
      </c>
      <c r="D3949">
        <v>0.029556775624195737</v>
      </c>
      <c r="E3949">
        <v>0.43965703740991158</v>
      </c>
      <c r="F3949">
        <v>0.73300672250166343</v>
      </c>
      <c r="G3949">
        <v>0.52516761468338446</v>
      </c>
      <c r="L3949">
        <v>12.04833984375</v>
      </c>
      <c r="M3949">
        <v>0.017824764993719017</v>
      </c>
      <c r="N3949">
        <v>0.53797605338601973</v>
      </c>
    </row>
    <row r="3950" spans="1:14">
      <c r="A3950">
        <v>39.480000000000004</v>
      </c>
      <c r="B3950">
        <v>-0.018916023340497527</v>
      </c>
      <c r="C3950">
        <v>0.00074169739992445221</v>
      </c>
      <c r="D3950">
        <v>0.018769994988904855</v>
      </c>
      <c r="E3950">
        <v>0.27920367545995972</v>
      </c>
      <c r="F3950">
        <v>0.73306186019160213</v>
      </c>
      <c r="G3950">
        <v>0.52516761468338446</v>
      </c>
      <c r="L3950">
        <v>12.0513916015625</v>
      </c>
      <c r="M3950">
        <v>0.017596690381710408</v>
      </c>
      <c r="N3950">
        <v>0.51207347973840678</v>
      </c>
    </row>
    <row r="3951" spans="1:14">
      <c r="A3951">
        <v>39.49</v>
      </c>
      <c r="B3951">
        <v>-0.0019573282938313667</v>
      </c>
      <c r="C3951">
        <v>0.00011174954914612369</v>
      </c>
      <c r="D3951">
        <v>0.0020678516117696717</v>
      </c>
      <c r="E3951">
        <v>0.030759292725073866</v>
      </c>
      <c r="F3951">
        <v>0.733062450550662</v>
      </c>
      <c r="G3951">
        <v>0.52516761468338446</v>
      </c>
      <c r="L3951">
        <v>12.054443359375</v>
      </c>
      <c r="M3951">
        <v>0.016467051018519856</v>
      </c>
      <c r="N3951">
        <v>0.47034169430898631</v>
      </c>
    </row>
    <row r="3952" spans="1:14">
      <c r="A3952">
        <v>39.5</v>
      </c>
      <c r="B3952">
        <v>0.025294239393834985</v>
      </c>
      <c r="C3952">
        <v>-0.000922111864250478</v>
      </c>
      <c r="D3952">
        <v>-0.024977004694029744</v>
      </c>
      <c r="E3952">
        <v>-0.37153294482369242</v>
      </c>
      <c r="F3952">
        <v>0.73316104038424423</v>
      </c>
      <c r="G3952">
        <v>0.52516761468338446</v>
      </c>
      <c r="L3952">
        <v>12.0574951171875</v>
      </c>
      <c r="M3952">
        <v>0.01543430982803508</v>
      </c>
      <c r="N3952">
        <v>0.43041032123573364</v>
      </c>
    </row>
    <row r="3953" spans="1:14">
      <c r="A3953">
        <v>39.51</v>
      </c>
      <c r="B3953">
        <v>0.05541007905908555</v>
      </c>
      <c r="C3953">
        <v>-0.00210328008952174</v>
      </c>
      <c r="D3953">
        <v>-0.055153777121489625</v>
      </c>
      <c r="E3953">
        <v>-0.82041243468215819</v>
      </c>
      <c r="F3953">
        <v>0.73363415506457652</v>
      </c>
      <c r="G3953">
        <v>0.52516761468338446</v>
      </c>
      <c r="L3953">
        <v>12.060546875</v>
      </c>
      <c r="M3953">
        <v>0.014513441595550706</v>
      </c>
      <c r="N3953">
        <v>0.40149391784647587</v>
      </c>
    </row>
    <row r="3954" spans="1:14">
      <c r="A3954">
        <v>39.52</v>
      </c>
      <c r="B3954">
        <v>0.073502571329373337</v>
      </c>
      <c r="C3954">
        <v>-0.0028351833740927362</v>
      </c>
      <c r="D3954">
        <v>-0.073528020310142481</v>
      </c>
      <c r="E3954">
        <v>-1.0937293021133694</v>
      </c>
      <c r="F3954">
        <v>0.734466673671479</v>
      </c>
      <c r="G3954">
        <v>0.52516761468338446</v>
      </c>
      <c r="L3954">
        <v>12.0635986328125</v>
      </c>
      <c r="M3954">
        <v>0.012868267725585915</v>
      </c>
      <c r="N3954">
        <v>0.35790227634708932</v>
      </c>
    </row>
    <row r="3955" spans="1:14">
      <c r="A3955">
        <v>39.53</v>
      </c>
      <c r="B3955">
        <v>0.072917314035063921</v>
      </c>
      <c r="C3955">
        <v>-0.0028284354005098495</v>
      </c>
      <c r="D3955">
        <v>-0.073184197798102021</v>
      </c>
      <c r="E3955">
        <v>-1.0886149422467675</v>
      </c>
      <c r="F3955">
        <v>0.73528598735814865</v>
      </c>
      <c r="G3955">
        <v>0.52516761468338446</v>
      </c>
      <c r="L3955">
        <v>12.066650390625</v>
      </c>
      <c r="M3955">
        <v>0.011235355677033423</v>
      </c>
      <c r="N3955">
        <v>0.31431565576237608</v>
      </c>
    </row>
    <row r="3956" spans="1:14">
      <c r="A3956">
        <v>39.54</v>
      </c>
      <c r="B3956">
        <v>0.0620712190622755</v>
      </c>
      <c r="C3956">
        <v>-0.002425693397827694</v>
      </c>
      <c r="D3956">
        <v>-0.062364465524177223</v>
      </c>
      <c r="E3956">
        <v>-0.92767142467213615</v>
      </c>
      <c r="F3956">
        <v>0.735879690618941</v>
      </c>
      <c r="G3956">
        <v>0.52516761468338446</v>
      </c>
      <c r="L3956">
        <v>12.0697021484375</v>
      </c>
      <c r="M3956">
        <v>0.0093969193912522148</v>
      </c>
      <c r="N3956">
        <v>0.26732162255232256</v>
      </c>
    </row>
    <row r="3957" spans="1:14">
      <c r="A3957">
        <v>39.550000000000004</v>
      </c>
      <c r="B3957">
        <v>0.053914434920976514</v>
      </c>
      <c r="C3957">
        <v>-0.0021154675643028048</v>
      </c>
      <c r="D3957">
        <v>-0.054078170637430485</v>
      </c>
      <c r="E3957">
        <v>-0.80441278823177842</v>
      </c>
      <c r="F3957">
        <v>0.736327609118657</v>
      </c>
      <c r="G3957">
        <v>0.52516761468338446</v>
      </c>
      <c r="L3957">
        <v>12.07275390625</v>
      </c>
      <c r="M3957">
        <v>0.0076224779991448856</v>
      </c>
      <c r="N3957">
        <v>0.21913167809821291</v>
      </c>
    </row>
    <row r="3958" spans="1:14">
      <c r="A3958">
        <v>39.56</v>
      </c>
      <c r="B3958">
        <v>0.0506048466175368</v>
      </c>
      <c r="C3958">
        <v>-0.0019869179761292893</v>
      </c>
      <c r="D3958">
        <v>-0.05065679299589565</v>
      </c>
      <c r="E3958">
        <v>-0.75351979581394779</v>
      </c>
      <c r="F3958">
        <v>0.73672222368306473</v>
      </c>
      <c r="G3958">
        <v>0.52516761468338446</v>
      </c>
      <c r="L3958">
        <v>12.0758056640625</v>
      </c>
      <c r="M3958">
        <v>0.0070887625390386975</v>
      </c>
      <c r="N3958">
        <v>0.20366883911496711</v>
      </c>
    </row>
    <row r="3959" spans="1:14">
      <c r="A3959">
        <v>39.57</v>
      </c>
      <c r="B3959">
        <v>0.047186808685007568</v>
      </c>
      <c r="C3959">
        <v>-0.0018573141562543338</v>
      </c>
      <c r="D3959">
        <v>-0.047214603373252</v>
      </c>
      <c r="E3959">
        <v>-0.70231722517712347</v>
      </c>
      <c r="F3959">
        <v>0.73706533109274952</v>
      </c>
      <c r="G3959">
        <v>0.52516761468338446</v>
      </c>
      <c r="L3959">
        <v>12.078857421875</v>
      </c>
      <c r="M3959">
        <v>0.0072416652929166749</v>
      </c>
      <c r="N3959">
        <v>0.20902104977815933</v>
      </c>
    </row>
    <row r="3960" spans="1:14">
      <c r="A3960">
        <v>39.58</v>
      </c>
      <c r="B3960">
        <v>0.041453065043264258</v>
      </c>
      <c r="C3960">
        <v>-0.0016423928330278259</v>
      </c>
      <c r="D3960">
        <v>-0.041522423168919478</v>
      </c>
      <c r="E3960">
        <v>-0.61764604463767725</v>
      </c>
      <c r="F3960">
        <v>0.73733012145887089</v>
      </c>
      <c r="G3960">
        <v>0.52516761468338446</v>
      </c>
      <c r="L3960">
        <v>12.0819091796875</v>
      </c>
      <c r="M3960">
        <v>0.0081178813946063359</v>
      </c>
      <c r="N3960">
        <v>0.23339021441624958</v>
      </c>
    </row>
    <row r="3961" spans="1:14">
      <c r="A3961">
        <v>39.59</v>
      </c>
      <c r="B3961">
        <v>0.034329688603806481</v>
      </c>
      <c r="C3961">
        <v>-0.0013764383743584466</v>
      </c>
      <c r="D3961">
        <v>-0.034506099475005991</v>
      </c>
      <c r="E3961">
        <v>-0.51327822969071413</v>
      </c>
      <c r="F3961">
        <v>0.7375117267980299</v>
      </c>
      <c r="G3961">
        <v>0.52516761468338446</v>
      </c>
      <c r="L3961">
        <v>12.0849609375</v>
      </c>
      <c r="M3961">
        <v>0.00970722901533978</v>
      </c>
      <c r="N3961">
        <v>0.275989633476612</v>
      </c>
    </row>
    <row r="3962" spans="1:14">
      <c r="A3962">
        <v>39.6</v>
      </c>
      <c r="B3962">
        <v>0.021395650183457106</v>
      </c>
      <c r="C3962">
        <v>-0.00089078890587125257</v>
      </c>
      <c r="D3962">
        <v>-0.021771505336459749</v>
      </c>
      <c r="E3962">
        <v>-0.32385114187983877</v>
      </c>
      <c r="F3962">
        <v>0.737582267513725</v>
      </c>
      <c r="G3962">
        <v>0.52516761468338446</v>
      </c>
      <c r="L3962">
        <v>12.0880126953125</v>
      </c>
      <c r="M3962">
        <v>0.01078851186576784</v>
      </c>
      <c r="N3962">
        <v>0.3072905042853934</v>
      </c>
    </row>
    <row r="3963" spans="1:14">
      <c r="A3963">
        <v>39.61</v>
      </c>
      <c r="B3963">
        <v>-0.0058682358380371669</v>
      </c>
      <c r="C3963">
        <v>0.000155141169471595</v>
      </c>
      <c r="D3963">
        <v>0.0053207001679222857</v>
      </c>
      <c r="E3963">
        <v>0.079145414997844</v>
      </c>
      <c r="F3963">
        <v>0.73758757396282881</v>
      </c>
      <c r="G3963">
        <v>0.52516761468338446</v>
      </c>
      <c r="L3963">
        <v>12.091064453125</v>
      </c>
      <c r="M3963">
        <v>0.011745619977113987</v>
      </c>
      <c r="N3963">
        <v>0.33383302657134079</v>
      </c>
    </row>
    <row r="3964" spans="1:14">
      <c r="A3964">
        <v>39.62</v>
      </c>
      <c r="B3964">
        <v>-0.0422163870917627</v>
      </c>
      <c r="C3964">
        <v>0.0015923035228453614</v>
      </c>
      <c r="D3964">
        <v>0.041829796067200671</v>
      </c>
      <c r="E3964">
        <v>0.62221821649961</v>
      </c>
      <c r="F3964">
        <v>0.737862205881523</v>
      </c>
      <c r="G3964">
        <v>0.52516761468338446</v>
      </c>
      <c r="L3964">
        <v>12.0941162109375</v>
      </c>
      <c r="M3964">
        <v>0.013069272019947757</v>
      </c>
      <c r="N3964">
        <v>0.36610595528014617</v>
      </c>
    </row>
    <row r="3965" spans="1:14">
      <c r="A3965">
        <v>39.63</v>
      </c>
      <c r="B3965">
        <v>-0.063046750291030032</v>
      </c>
      <c r="C3965">
        <v>0.0024533268247677242</v>
      </c>
      <c r="D3965">
        <v>0.063253664560266071</v>
      </c>
      <c r="E3965">
        <v>0.94089826033395785</v>
      </c>
      <c r="F3965">
        <v>0.73847471745118953</v>
      </c>
      <c r="G3965">
        <v>0.52516761468338446</v>
      </c>
      <c r="L3965">
        <v>12.09716796875</v>
      </c>
      <c r="M3965">
        <v>0.01382386384798325</v>
      </c>
      <c r="N3965">
        <v>0.38538080411528375</v>
      </c>
    </row>
    <row r="3966" spans="1:14">
      <c r="A3966">
        <v>39.64</v>
      </c>
      <c r="B3966">
        <v>-0.047153340366525305</v>
      </c>
      <c r="C3966">
        <v>0.0018867693458689571</v>
      </c>
      <c r="D3966">
        <v>0.048031903007201011</v>
      </c>
      <c r="E3966">
        <v>0.71447455723211506</v>
      </c>
      <c r="F3966">
        <v>0.73881733831999519</v>
      </c>
      <c r="G3966">
        <v>0.52516761468338446</v>
      </c>
      <c r="L3966">
        <v>12.1002197265625</v>
      </c>
      <c r="M3966">
        <v>0.01416093949765425</v>
      </c>
      <c r="N3966">
        <v>0.3916453665120469</v>
      </c>
    </row>
    <row r="3967" spans="1:14">
      <c r="A3967">
        <v>39.65</v>
      </c>
      <c r="B3967">
        <v>-0.003410705198588963</v>
      </c>
      <c r="C3967">
        <v>0.00023908667168896579</v>
      </c>
      <c r="D3967">
        <v>0.0045501590989138058</v>
      </c>
      <c r="E3967">
        <v>0.067683616596342866</v>
      </c>
      <c r="F3967">
        <v>0.73881913089464624</v>
      </c>
      <c r="G3967">
        <v>0.52516761468338446</v>
      </c>
      <c r="L3967">
        <v>12.103271484375</v>
      </c>
      <c r="M3967">
        <v>0.014674794240334799</v>
      </c>
      <c r="N3967">
        <v>0.40090156687859085</v>
      </c>
    </row>
    <row r="3968" spans="1:14">
      <c r="A3968">
        <v>39.660000000000004</v>
      </c>
      <c r="B3968">
        <v>0.031321525781031236</v>
      </c>
      <c r="C3968">
        <v>-0.0011186960024175071</v>
      </c>
      <c r="D3968">
        <v>-0.030428411817612761</v>
      </c>
      <c r="E3968">
        <v>-0.45262262578698981</v>
      </c>
      <c r="F3968">
        <v>0.73897030405914044</v>
      </c>
      <c r="G3968">
        <v>0.52516761468338446</v>
      </c>
      <c r="L3968">
        <v>12.1063232421875</v>
      </c>
      <c r="M3968">
        <v>0.014699073081133624</v>
      </c>
      <c r="N3968">
        <v>0.40262733096621794</v>
      </c>
    </row>
    <row r="3969" spans="1:14">
      <c r="A3969">
        <v>39.67</v>
      </c>
      <c r="B3969">
        <v>0.034677160355121708</v>
      </c>
      <c r="C3969">
        <v>-0.0012710437252346535</v>
      </c>
      <c r="D3969">
        <v>-0.034189997658695896</v>
      </c>
      <c r="E3969">
        <v>-0.50857621517310148</v>
      </c>
      <c r="F3969">
        <v>0.73915560428039384</v>
      </c>
      <c r="G3969">
        <v>0.52516761468338446</v>
      </c>
      <c r="L3969">
        <v>12.109375</v>
      </c>
      <c r="M3969">
        <v>0.014126635629870887</v>
      </c>
      <c r="N3969">
        <v>0.38923377173031631</v>
      </c>
    </row>
    <row r="3970" spans="1:14">
      <c r="A3970">
        <v>39.68</v>
      </c>
      <c r="B3970">
        <v>0.019719929237543808</v>
      </c>
      <c r="C3970">
        <v>-0.00072065244379312542</v>
      </c>
      <c r="D3970">
        <v>-0.019418409924177357</v>
      </c>
      <c r="E3970">
        <v>-0.28884884762213819</v>
      </c>
      <c r="F3970">
        <v>0.73921552811391555</v>
      </c>
      <c r="G3970">
        <v>0.52516761468338446</v>
      </c>
      <c r="L3970">
        <v>12.1124267578125</v>
      </c>
      <c r="M3970">
        <v>0.013641399483137402</v>
      </c>
      <c r="N3970">
        <v>0.37829186313029173</v>
      </c>
    </row>
    <row r="3971" spans="1:14">
      <c r="A3971">
        <v>39.69</v>
      </c>
      <c r="B3971">
        <v>0.013537067091447724</v>
      </c>
      <c r="C3971">
        <v>-0.00048717780586770524</v>
      </c>
      <c r="D3971">
        <v>-0.01319205238062162</v>
      </c>
      <c r="E3971">
        <v>-0.19623177916174661</v>
      </c>
      <c r="F3971">
        <v>0.73924376638135836</v>
      </c>
      <c r="G3971">
        <v>0.52516761468338446</v>
      </c>
      <c r="L3971">
        <v>12.115478515625</v>
      </c>
      <c r="M3971">
        <v>0.012690370726700866</v>
      </c>
      <c r="N3971">
        <v>0.36107074683486395</v>
      </c>
    </row>
    <row r="3972" spans="1:14">
      <c r="A3972">
        <v>39.7</v>
      </c>
      <c r="B3972">
        <v>0.017953090253135157</v>
      </c>
      <c r="C3972">
        <v>-0.00065212370799037315</v>
      </c>
      <c r="D3972">
        <v>-0.017637899418575638</v>
      </c>
      <c r="E3972">
        <v>-0.26236375385131261</v>
      </c>
      <c r="F3972">
        <v>0.73929343331094788</v>
      </c>
      <c r="G3972">
        <v>0.52516761468338446</v>
      </c>
      <c r="L3972">
        <v>12.1185302734375</v>
      </c>
      <c r="M3972">
        <v>0.010932841799006976</v>
      </c>
      <c r="N3972">
        <v>0.31637264823110162</v>
      </c>
    </row>
    <row r="3973" spans="1:14">
      <c r="A3973">
        <v>39.71</v>
      </c>
      <c r="B3973">
        <v>0.016059142630985915</v>
      </c>
      <c r="C3973">
        <v>-0.0005911792084650659</v>
      </c>
      <c r="D3973">
        <v>-0.015992713655722874</v>
      </c>
      <c r="E3973">
        <v>-0.23789161562887776</v>
      </c>
      <c r="F3973">
        <v>0.7393331738354878</v>
      </c>
      <c r="G3973">
        <v>0.52516761468338446</v>
      </c>
      <c r="L3973">
        <v>12.12158203125</v>
      </c>
      <c r="M3973">
        <v>0.0095458847104445514</v>
      </c>
      <c r="N3973">
        <v>0.27711343505451658</v>
      </c>
    </row>
    <row r="3974" spans="1:14">
      <c r="A3974">
        <v>39.72</v>
      </c>
      <c r="B3974">
        <v>0.0040611363445185455</v>
      </c>
      <c r="C3974">
        <v>-0.00015223145080944998</v>
      </c>
      <c r="D3974">
        <v>-0.0043008786331628782</v>
      </c>
      <c r="E3974">
        <v>-0.063975569668297816</v>
      </c>
      <c r="F3974">
        <v>0.739335715299855</v>
      </c>
      <c r="G3974">
        <v>0.52516761468338446</v>
      </c>
      <c r="L3974">
        <v>12.1246337890625</v>
      </c>
      <c r="M3974">
        <v>0.0084291332743162729</v>
      </c>
      <c r="N3974">
        <v>0.2483427097541894</v>
      </c>
    </row>
    <row r="3975" spans="1:14">
      <c r="A3975">
        <v>39.730000000000004</v>
      </c>
      <c r="B3975">
        <v>-0.008375663640158959</v>
      </c>
      <c r="C3975">
        <v>0.00031015956792389672</v>
      </c>
      <c r="D3975">
        <v>0.0078940416615033513</v>
      </c>
      <c r="E3975">
        <v>0.11742386971486235</v>
      </c>
      <c r="F3975">
        <v>0.73934652534084233</v>
      </c>
      <c r="G3975">
        <v>0.52516761468338446</v>
      </c>
      <c r="L3975">
        <v>12.127685546875</v>
      </c>
      <c r="M3975">
        <v>0.0067804164864399405</v>
      </c>
      <c r="N3975">
        <v>0.198548816710122</v>
      </c>
    </row>
    <row r="3976" spans="1:14">
      <c r="A3976">
        <v>39.74</v>
      </c>
      <c r="B3976">
        <v>-0.019412786928945755</v>
      </c>
      <c r="C3976">
        <v>0.00072435363476751335</v>
      </c>
      <c r="D3976">
        <v>0.018740665897157612</v>
      </c>
      <c r="E3976">
        <v>0.27876740522021948</v>
      </c>
      <c r="F3976">
        <v>0.73940459705692219</v>
      </c>
      <c r="G3976">
        <v>0.52516761468338446</v>
      </c>
      <c r="L3976">
        <v>12.1307373046875</v>
      </c>
      <c r="M3976">
        <v>0.0055273936884666407</v>
      </c>
      <c r="N3976">
        <v>0.15902859144908182</v>
      </c>
    </row>
    <row r="3977" spans="1:14">
      <c r="A3977">
        <v>39.75</v>
      </c>
      <c r="B3977">
        <v>-0.032835714255486294</v>
      </c>
      <c r="C3977">
        <v>0.00123769808097771</v>
      </c>
      <c r="D3977">
        <v>0.032084121358593218</v>
      </c>
      <c r="E3977">
        <v>0.47725130520907411</v>
      </c>
      <c r="F3977">
        <v>0.73957073996955147</v>
      </c>
      <c r="G3977">
        <v>0.52516761468338446</v>
      </c>
      <c r="L3977">
        <v>12.1337890625</v>
      </c>
      <c r="M3977">
        <v>0.00509929855347879</v>
      </c>
      <c r="N3977">
        <v>0.14743121337058951</v>
      </c>
    </row>
    <row r="3978" spans="1:14">
      <c r="A3978">
        <v>39.76</v>
      </c>
      <c r="B3978">
        <v>-0.0415032137728414</v>
      </c>
      <c r="C3978">
        <v>0.0015769264096148522</v>
      </c>
      <c r="D3978">
        <v>0.040842128774207995</v>
      </c>
      <c r="E3978">
        <v>0.60752666551634393</v>
      </c>
      <c r="F3978">
        <v>0.739836171394792</v>
      </c>
      <c r="G3978">
        <v>0.52516761468338446</v>
      </c>
      <c r="L3978">
        <v>12.1368408203125</v>
      </c>
      <c r="M3978">
        <v>0.0044949416003038679</v>
      </c>
      <c r="N3978">
        <v>0.13076679903962871</v>
      </c>
    </row>
    <row r="3979" spans="1:14">
      <c r="A3979">
        <v>39.77</v>
      </c>
      <c r="B3979">
        <v>-0.034178602618714783</v>
      </c>
      <c r="C3979">
        <v>0.0013089644898660127</v>
      </c>
      <c r="D3979">
        <v>0.033625530751061686</v>
      </c>
      <c r="E3979">
        <v>0.50017976992204261</v>
      </c>
      <c r="F3979">
        <v>0.74001618175043071</v>
      </c>
      <c r="G3979">
        <v>0.52516761468338446</v>
      </c>
      <c r="L3979">
        <v>12.139892578125</v>
      </c>
      <c r="M3979">
        <v>0.0038113808081798126</v>
      </c>
      <c r="N3979">
        <v>0.11204892860068384</v>
      </c>
    </row>
    <row r="3980" spans="1:14">
      <c r="A3980">
        <v>39.78</v>
      </c>
      <c r="B3980">
        <v>-0.0184767056088962</v>
      </c>
      <c r="C3980">
        <v>0.00071943846137243514</v>
      </c>
      <c r="D3980">
        <v>0.017857965400753181</v>
      </c>
      <c r="E3980">
        <v>0.26563723533620354</v>
      </c>
      <c r="F3980">
        <v>0.74006878807532683</v>
      </c>
      <c r="G3980">
        <v>0.52516761468338446</v>
      </c>
      <c r="L3980">
        <v>12.1429443359375</v>
      </c>
      <c r="M3980">
        <v>0.0037868324201229178</v>
      </c>
      <c r="N3980">
        <v>0.11520731368207197</v>
      </c>
    </row>
    <row r="3981" spans="1:14">
      <c r="A3981">
        <v>39.79</v>
      </c>
      <c r="B3981">
        <v>-0.016330936503401061</v>
      </c>
      <c r="C3981">
        <v>0.00063244444928482941</v>
      </c>
      <c r="D3981">
        <v>0.015566768935983724</v>
      </c>
      <c r="E3981">
        <v>0.23155568792275791</v>
      </c>
      <c r="F3981">
        <v>0.740109885164701</v>
      </c>
      <c r="G3981">
        <v>0.52516761468338446</v>
      </c>
      <c r="L3981">
        <v>12.14599609375</v>
      </c>
      <c r="M3981">
        <v>0.003982834470886645</v>
      </c>
      <c r="N3981">
        <v>0.12456044353235098</v>
      </c>
    </row>
    <row r="3982" spans="1:14">
      <c r="A3982">
        <v>39.800000000000004</v>
      </c>
      <c r="B3982">
        <v>-0.030629302404210371</v>
      </c>
      <c r="C3982">
        <v>0.0011672293416364887</v>
      </c>
      <c r="D3982">
        <v>0.029925721977971362</v>
      </c>
      <c r="E3982">
        <v>0.445145114422324</v>
      </c>
      <c r="F3982">
        <v>0.74025445014313329</v>
      </c>
      <c r="G3982">
        <v>0.52516761468338446</v>
      </c>
      <c r="L3982">
        <v>12.1490478515625</v>
      </c>
      <c r="M3982">
        <v>0.0036907018798224109</v>
      </c>
      <c r="N3982">
        <v>0.11736961516953665</v>
      </c>
    </row>
    <row r="3983" spans="1:14">
      <c r="A3983">
        <v>39.81</v>
      </c>
      <c r="B3983">
        <v>-0.039382732494207838</v>
      </c>
      <c r="C3983">
        <v>0.0015077119322479721</v>
      </c>
      <c r="D3983">
        <v>0.039003015567915814</v>
      </c>
      <c r="E3983">
        <v>0.58016985657274778</v>
      </c>
      <c r="F3983">
        <v>0.74049345161496893</v>
      </c>
      <c r="G3983">
        <v>0.52516761468338446</v>
      </c>
      <c r="L3983">
        <v>12.152099609375</v>
      </c>
      <c r="M3983">
        <v>0.0034151394932721096</v>
      </c>
      <c r="N3983">
        <v>0.1120855364449358</v>
      </c>
    </row>
    <row r="3984" spans="1:14">
      <c r="A3984">
        <v>39.82</v>
      </c>
      <c r="B3984">
        <v>-0.029290670492248882</v>
      </c>
      <c r="C3984">
        <v>0.0011470328697477997</v>
      </c>
      <c r="D3984">
        <v>0.029296586148459515</v>
      </c>
      <c r="E3984">
        <v>0.43578671895833526</v>
      </c>
      <c r="F3984">
        <v>0.7406256565024445</v>
      </c>
      <c r="G3984">
        <v>0.52516761468338446</v>
      </c>
      <c r="L3984">
        <v>12.1551513671875</v>
      </c>
      <c r="M3984">
        <v>0.0035951502840023391</v>
      </c>
      <c r="N3984">
        <v>0.12053151794714048</v>
      </c>
    </row>
    <row r="3985" spans="1:14">
      <c r="A3985">
        <v>39.83</v>
      </c>
      <c r="B3985">
        <v>-0.011752466177211249</v>
      </c>
      <c r="C3985">
        <v>0.00050111548862344965</v>
      </c>
      <c r="D3985">
        <v>0.012056941364358649</v>
      </c>
      <c r="E3985">
        <v>0.1793470027948349</v>
      </c>
      <c r="F3985">
        <v>0.74064694019144761</v>
      </c>
      <c r="G3985">
        <v>0.52516761468338446</v>
      </c>
      <c r="L3985">
        <v>12.158203125</v>
      </c>
      <c r="M3985">
        <v>0.0033062053250629496</v>
      </c>
      <c r="N3985">
        <v>0.11207938236520852</v>
      </c>
    </row>
    <row r="3986" spans="1:14">
      <c r="A3986">
        <v>39.84</v>
      </c>
      <c r="B3986">
        <v>0.0024129701479034225</v>
      </c>
      <c r="C3986">
        <v>-2.7621308384664524E-05</v>
      </c>
      <c r="D3986">
        <v>-0.0019069738464616104</v>
      </c>
      <c r="E3986">
        <v>-0.028366235966116454</v>
      </c>
      <c r="F3986">
        <v>0.74064783739871465</v>
      </c>
      <c r="G3986">
        <v>0.52516761468338446</v>
      </c>
      <c r="L3986">
        <v>12.1612548828125</v>
      </c>
      <c r="M3986">
        <v>0.0026873462073700679</v>
      </c>
      <c r="N3986">
        <v>0.093365604854365764</v>
      </c>
    </row>
    <row r="3987" spans="1:14">
      <c r="A3987">
        <v>39.85</v>
      </c>
      <c r="B3987">
        <v>0.019146572591717825</v>
      </c>
      <c r="C3987">
        <v>-0.00066345728048173723</v>
      </c>
      <c r="D3987">
        <v>-0.018542010391810318</v>
      </c>
      <c r="E3987">
        <v>-0.27581240457817846</v>
      </c>
      <c r="F3987">
        <v>0.7407043273200179</v>
      </c>
      <c r="G3987">
        <v>0.52516761468338446</v>
      </c>
      <c r="L3987">
        <v>12.164306640625</v>
      </c>
      <c r="M3987">
        <v>0.0024458837659231143</v>
      </c>
      <c r="N3987">
        <v>0.085701179409163386</v>
      </c>
    </row>
    <row r="3988" spans="1:14">
      <c r="A3988">
        <v>39.86</v>
      </c>
      <c r="B3988">
        <v>0.039702373814914954</v>
      </c>
      <c r="C3988">
        <v>-0.0014619369695635157</v>
      </c>
      <c r="D3988">
        <v>-0.039153665301296693</v>
      </c>
      <c r="E3988">
        <v>-0.58241077135678831</v>
      </c>
      <c r="F3988">
        <v>0.74094722414201641</v>
      </c>
      <c r="G3988">
        <v>0.52516761468338446</v>
      </c>
      <c r="L3988">
        <v>12.1673583984375</v>
      </c>
      <c r="M3988">
        <v>0.0021034190917348164</v>
      </c>
      <c r="N3988">
        <v>0.073612665138933636</v>
      </c>
    </row>
    <row r="3989" spans="1:14">
      <c r="A3989">
        <v>39.87</v>
      </c>
      <c r="B3989">
        <v>0.048212341924320334</v>
      </c>
      <c r="C3989">
        <v>-0.0018062022422371238</v>
      </c>
      <c r="D3989">
        <v>-0.047858712534653715</v>
      </c>
      <c r="E3989">
        <v>-0.711898348952974</v>
      </c>
      <c r="F3989">
        <v>0.74130540744772577</v>
      </c>
      <c r="G3989">
        <v>0.52516761468338446</v>
      </c>
      <c r="L3989">
        <v>12.17041015625</v>
      </c>
      <c r="M3989">
        <v>0.0014840046424365405</v>
      </c>
      <c r="N3989">
        <v>0.0523923458174788</v>
      </c>
    </row>
    <row r="3990" spans="1:14">
      <c r="A3990">
        <v>39.88</v>
      </c>
      <c r="B3990">
        <v>0.035345939698137978</v>
      </c>
      <c r="C3990">
        <v>-0.0013328797806574227</v>
      </c>
      <c r="D3990">
        <v>-0.035132367004501765</v>
      </c>
      <c r="E3990">
        <v>-0.52259395919196372</v>
      </c>
      <c r="F3990">
        <v>0.74149792394387171</v>
      </c>
      <c r="G3990">
        <v>0.52516761468338446</v>
      </c>
      <c r="L3990">
        <v>12.1734619140625</v>
      </c>
      <c r="M3990">
        <v>0.0010075004666312863</v>
      </c>
      <c r="N3990">
        <v>0.035876930402093367</v>
      </c>
    </row>
    <row r="3991" spans="1:14">
      <c r="A3991">
        <v>39.89</v>
      </c>
      <c r="B3991">
        <v>0.017667155666839338</v>
      </c>
      <c r="C3991">
        <v>-0.00066687493627378845</v>
      </c>
      <c r="D3991">
        <v>-0.017389711474093662</v>
      </c>
      <c r="E3991">
        <v>-0.25867195817714322</v>
      </c>
      <c r="F3991">
        <v>0.7415460214053784</v>
      </c>
      <c r="G3991">
        <v>0.52516761468338446</v>
      </c>
      <c r="L3991">
        <v>12.176513671875</v>
      </c>
      <c r="M3991">
        <v>0.00094585345505287372</v>
      </c>
      <c r="N3991">
        <v>0.033556070266966928</v>
      </c>
    </row>
    <row r="3992" spans="1:14">
      <c r="A3992">
        <v>39.9</v>
      </c>
      <c r="B3992">
        <v>0.013720923990882272</v>
      </c>
      <c r="C3992">
        <v>-0.000514068259658214</v>
      </c>
      <c r="D3992">
        <v>-0.013345942175371788</v>
      </c>
      <c r="E3992">
        <v>-0.19852088985865535</v>
      </c>
      <c r="F3992">
        <v>0.74157503193125773</v>
      </c>
      <c r="G3992">
        <v>0.52516761468338446</v>
      </c>
      <c r="L3992">
        <v>12.1795654296875</v>
      </c>
      <c r="M3992">
        <v>0.00061131377018870941</v>
      </c>
      <c r="N3992">
        <v>0.021890630144944519</v>
      </c>
    </row>
    <row r="3993" spans="1:14">
      <c r="A3993">
        <v>39.910000000000004</v>
      </c>
      <c r="B3993">
        <v>0.01337614184094707</v>
      </c>
      <c r="C3993">
        <v>-0.00050422475310603744</v>
      </c>
      <c r="D3993">
        <v>-0.013085794773243337</v>
      </c>
      <c r="E3993">
        <v>-0.19465119725199465</v>
      </c>
      <c r="F3993">
        <v>0.74160260281044288</v>
      </c>
      <c r="G3993">
        <v>0.52516761468338446</v>
      </c>
      <c r="L3993">
        <v>12.1826171875</v>
      </c>
      <c r="M3993">
        <v>0.0003559747922303409</v>
      </c>
      <c r="N3993">
        <v>0.012938617958900394</v>
      </c>
    </row>
    <row r="3994" spans="1:14">
      <c r="A3994">
        <v>39.92</v>
      </c>
      <c r="B3994">
        <v>-0.0045231043872072836</v>
      </c>
      <c r="C3994">
        <v>0.00017055799106960114</v>
      </c>
      <c r="D3994">
        <v>0.0046490392976183941</v>
      </c>
      <c r="E3994">
        <v>0.069154459552073611</v>
      </c>
      <c r="F3994">
        <v>0.74160575536133377</v>
      </c>
      <c r="G3994">
        <v>0.52516761468338446</v>
      </c>
      <c r="L3994">
        <v>12.1856689453125</v>
      </c>
      <c r="M3994">
        <v>0.00073215581725899785</v>
      </c>
      <c r="N3994">
        <v>0.026754098883258248</v>
      </c>
    </row>
    <row r="3995" spans="1:14">
      <c r="A3995">
        <v>39.93</v>
      </c>
      <c r="B3995">
        <v>-0.0335907161067076</v>
      </c>
      <c r="C3995">
        <v>0.0012943686167649368</v>
      </c>
      <c r="D3995">
        <v>0.033762766706605808</v>
      </c>
      <c r="E3995">
        <v>0.50222115476076135</v>
      </c>
      <c r="F3995">
        <v>0.741779626464407</v>
      </c>
      <c r="G3995">
        <v>0.52516761468338446</v>
      </c>
      <c r="L3995">
        <v>12.188720703125</v>
      </c>
      <c r="M3995">
        <v>0.0017715616192430317</v>
      </c>
      <c r="N3995">
        <v>0.06712462870134657</v>
      </c>
    </row>
    <row r="3996" spans="1:14">
      <c r="A3996">
        <v>39.94</v>
      </c>
      <c r="B3996">
        <v>-0.046980126142258966</v>
      </c>
      <c r="C3996">
        <v>0.0018305786172366006</v>
      </c>
      <c r="D3996">
        <v>0.047473078387986624</v>
      </c>
      <c r="E3996">
        <v>0.706162041021301</v>
      </c>
      <c r="F3996">
        <v>0.74211973477293414</v>
      </c>
      <c r="G3996">
        <v>0.52516761468338446</v>
      </c>
      <c r="L3996">
        <v>12.1917724609375</v>
      </c>
      <c r="M3996">
        <v>0.0027492696466456246</v>
      </c>
      <c r="N3996">
        <v>0.11078165218999161</v>
      </c>
    </row>
    <row r="3997" spans="1:14">
      <c r="A3997">
        <v>39.95</v>
      </c>
      <c r="B3997">
        <v>-0.036455579942957853</v>
      </c>
      <c r="C3997">
        <v>0.0014518442913546684</v>
      </c>
      <c r="D3997">
        <v>0.037282225208079292</v>
      </c>
      <c r="E3997">
        <v>0.55457309997017945</v>
      </c>
      <c r="F3997">
        <v>0.74232452862142839</v>
      </c>
      <c r="G3997">
        <v>0.52516761468338446</v>
      </c>
      <c r="L3997">
        <v>12.19482421875</v>
      </c>
      <c r="M3997">
        <v>0.00346004198495689</v>
      </c>
      <c r="N3997">
        <v>0.14934221290083427</v>
      </c>
    </row>
    <row r="3998" spans="1:14">
      <c r="A3998">
        <v>39.96</v>
      </c>
      <c r="B3998">
        <v>-0.020766247753314961</v>
      </c>
      <c r="C3998">
        <v>0.00086993228519623351</v>
      </c>
      <c r="D3998">
        <v>0.021745339042030222</v>
      </c>
      <c r="E3998">
        <v>0.32346191825019954</v>
      </c>
      <c r="F3998">
        <v>0.74239098014559468</v>
      </c>
      <c r="G3998">
        <v>0.52516761468338446</v>
      </c>
      <c r="L3998">
        <v>12.1978759765625</v>
      </c>
      <c r="M3998">
        <v>0.0042742452552513594</v>
      </c>
      <c r="N3998">
        <v>0.20201867398695172</v>
      </c>
    </row>
    <row r="3999" spans="1:14">
      <c r="A3999">
        <v>39.97</v>
      </c>
      <c r="B3999">
        <v>-0.011700196575943667</v>
      </c>
      <c r="C3999">
        <v>0.00053109964064037521</v>
      </c>
      <c r="D3999">
        <v>0.012766188190143394</v>
      </c>
      <c r="E3999">
        <v>0.18989704932838297</v>
      </c>
      <c r="F3999">
        <v>0.74241207493534933</v>
      </c>
      <c r="G3999">
        <v>0.52516761468338446</v>
      </c>
      <c r="L3999">
        <v>12.200927734375</v>
      </c>
      <c r="M3999">
        <v>0.0049366875410595283</v>
      </c>
      <c r="N3999">
        <v>0.25749907375890163</v>
      </c>
    </row>
    <row r="4000" spans="1:14">
      <c r="A4000">
        <v>39.980000000000004</v>
      </c>
      <c r="B4000">
        <v>0.00077131421374774731</v>
      </c>
      <c r="C4000">
        <v>6.1570145397718545E-05</v>
      </c>
      <c r="D4000">
        <v>0.00040492262354413359</v>
      </c>
      <c r="E4000">
        <v>0.0060232240252189873</v>
      </c>
      <c r="F4000">
        <v>0.74241216661048337</v>
      </c>
      <c r="G4000">
        <v>0.52516761468338446</v>
      </c>
      <c r="L4000">
        <v>12.2039794921875</v>
      </c>
      <c r="M4000">
        <v>0.0049439299551634047</v>
      </c>
      <c r="N4000">
        <v>0.27762008396096621</v>
      </c>
    </row>
    <row r="4001" spans="1:14">
      <c r="A4001">
        <v>39.99</v>
      </c>
      <c r="B4001">
        <v>0.02186403899895251</v>
      </c>
      <c r="C4001">
        <v>-0.000746822580401369</v>
      </c>
      <c r="D4001">
        <v>-0.020659742976926916</v>
      </c>
      <c r="E4001">
        <v>-0.30731367678178789</v>
      </c>
      <c r="F4001">
        <v>0.74248582965613119</v>
      </c>
      <c r="G4001">
        <v>0.52516761468338446</v>
      </c>
      <c r="L4001">
        <v>12.20703125</v>
      </c>
      <c r="M4001">
        <v>0.004686563884045869</v>
      </c>
      <c r="N4001">
        <v>0.28690730077765147</v>
      </c>
    </row>
    <row r="4002" spans="1:14">
      <c r="A4002">
        <v>40</v>
      </c>
      <c r="B4002">
        <v>0.038938195713328516</v>
      </c>
      <c r="C4002">
        <v>-0.0014142887508331928</v>
      </c>
      <c r="D4002">
        <v>-0.037849214322078675</v>
      </c>
      <c r="E4002">
        <v>-0.5630070630409203</v>
      </c>
      <c r="F4002">
        <v>0.74271946607010164</v>
      </c>
      <c r="G4002">
        <v>0.52516761468338446</v>
      </c>
      <c r="L4002">
        <v>12.2100830078125</v>
      </c>
      <c r="M4002">
        <v>0.0047181342883818034</v>
      </c>
      <c r="N4002">
        <v>0.32053973606719277</v>
      </c>
    </row>
    <row r="4003" spans="1:14">
      <c r="A4003">
        <v>40.01</v>
      </c>
      <c r="B4003">
        <v>0.042724663532563829</v>
      </c>
      <c r="C4003">
        <v>-0.0015690154546775179</v>
      </c>
      <c r="D4003">
        <v>-0.041808254659771706</v>
      </c>
      <c r="E4003">
        <v>-0.62189778806410412</v>
      </c>
      <c r="F4003">
        <v>0.74300075081982064</v>
      </c>
      <c r="G4003">
        <v>0.52516761468338446</v>
      </c>
      <c r="L4003">
        <v>12.213134765625</v>
      </c>
      <c r="M4003">
        <v>0.00436948901074285</v>
      </c>
      <c r="N4003">
        <v>0.319331261659773</v>
      </c>
    </row>
    <row r="4004" spans="1:14">
      <c r="A4004">
        <v>40.02</v>
      </c>
      <c r="B4004">
        <v>0.039749420250261888</v>
      </c>
      <c r="C4004">
        <v>-0.0014648238960452409</v>
      </c>
      <c r="D4004">
        <v>-0.0389986082844862</v>
      </c>
      <c r="E4004">
        <v>-0.58010429823173226</v>
      </c>
      <c r="F4004">
        <v>0.74324422363761788</v>
      </c>
      <c r="G4004">
        <v>0.52516761468338446</v>
      </c>
      <c r="L4004">
        <v>12.2161865234375</v>
      </c>
      <c r="M4004">
        <v>0.0035873641775413189</v>
      </c>
      <c r="N4004">
        <v>0.28803853932238555</v>
      </c>
    </row>
    <row r="4005" spans="1:14">
      <c r="A4005">
        <v>40.03</v>
      </c>
      <c r="B4005">
        <v>0.035870237313363459</v>
      </c>
      <c r="C4005">
        <v>-0.0013280163516667407</v>
      </c>
      <c r="D4005">
        <v>-0.035316415384255576</v>
      </c>
      <c r="E4005">
        <v>-0.52533167884080167</v>
      </c>
      <c r="F4005">
        <v>0.74344249381003957</v>
      </c>
      <c r="G4005">
        <v>0.52516761468338446</v>
      </c>
      <c r="L4005">
        <v>12.21923828125</v>
      </c>
      <c r="M4005">
        <v>0.0031393709776747149</v>
      </c>
      <c r="N4005">
        <v>0.2838741058578565</v>
      </c>
    </row>
    <row r="4006" spans="1:14">
      <c r="A4006">
        <v>40.04</v>
      </c>
      <c r="B4006">
        <v>0.023624133415943306</v>
      </c>
      <c r="C4006">
        <v>-0.00087752164897289737</v>
      </c>
      <c r="D4006">
        <v>-0.023248524113823443</v>
      </c>
      <c r="E4006">
        <v>-0.3458217961931237</v>
      </c>
      <c r="F4006">
        <v>0.74352849424695733</v>
      </c>
      <c r="G4006">
        <v>0.52516761468338446</v>
      </c>
      <c r="L4006">
        <v>12.2222900390625</v>
      </c>
      <c r="M4006">
        <v>0.0026786662309377573</v>
      </c>
      <c r="N4006">
        <v>0.26477163114729585</v>
      </c>
    </row>
    <row r="4007" spans="1:14">
      <c r="A4007">
        <v>40.050000000000004</v>
      </c>
      <c r="B4007">
        <v>0.0026686501689710445</v>
      </c>
      <c r="C4007">
        <v>-8.6507610289600164E-05</v>
      </c>
      <c r="D4007">
        <v>-0.0022715892856560466</v>
      </c>
      <c r="E4007">
        <v>-0.033789890624133692</v>
      </c>
      <c r="F4007">
        <v>0.74352959166520394</v>
      </c>
      <c r="G4007">
        <v>0.52516761468338446</v>
      </c>
      <c r="L4007">
        <v>12.225341796875</v>
      </c>
      <c r="M4007">
        <v>0.0022246424656961875</v>
      </c>
      <c r="N4007">
        <v>0.24424578030224334</v>
      </c>
    </row>
    <row r="4008" spans="1:14">
      <c r="A4008">
        <v>40.06</v>
      </c>
      <c r="B4008">
        <v>-0.0089614742456770452</v>
      </c>
      <c r="C4008">
        <v>0.00036548355745284755</v>
      </c>
      <c r="D4008">
        <v>0.0095944395818565939</v>
      </c>
      <c r="E4008">
        <v>0.14271728878011683</v>
      </c>
      <c r="F4008">
        <v>0.74354196673925643</v>
      </c>
      <c r="G4008">
        <v>0.52516761468338446</v>
      </c>
      <c r="L4008">
        <v>12.2283935546875</v>
      </c>
      <c r="M4008">
        <v>0.0022415403794572245</v>
      </c>
      <c r="N4008">
        <v>0.27908388811473844</v>
      </c>
    </row>
    <row r="4009" spans="1:14">
      <c r="A4009">
        <v>40.07</v>
      </c>
      <c r="B4009">
        <v>-0.0011722505819746452</v>
      </c>
      <c r="C4009">
        <v>8.4444697175037922E-05</v>
      </c>
      <c r="D4009">
        <v>0.0020264473186824348</v>
      </c>
      <c r="E4009">
        <v>0.030143403865401219</v>
      </c>
      <c r="F4009">
        <v>0.743542178492367</v>
      </c>
      <c r="G4009">
        <v>0.52516761468338446</v>
      </c>
      <c r="L4009">
        <v>12.2314453125</v>
      </c>
      <c r="M4009">
        <v>0.0029027947218083728</v>
      </c>
      <c r="N4009">
        <v>0.39789674570565658</v>
      </c>
    </row>
    <row r="4010" spans="1:14">
      <c r="A4010">
        <v>40.08</v>
      </c>
      <c r="B4010">
        <v>0.009009300236683275</v>
      </c>
      <c r="C4010">
        <v>-0.00029443854700243396</v>
      </c>
      <c r="D4010">
        <v>-0.0081224192045940679</v>
      </c>
      <c r="E4010">
        <v>-0.12082098566833677</v>
      </c>
      <c r="F4010">
        <v>0.74355468600656716</v>
      </c>
      <c r="G4010">
        <v>0.52516761468338446</v>
      </c>
      <c r="L4010">
        <v>12.2344970703125</v>
      </c>
      <c r="M4010">
        <v>0.0041068890122445151</v>
      </c>
      <c r="N4010">
        <v>0.61153537873300423</v>
      </c>
    </row>
    <row r="4011" spans="1:14">
      <c r="A4011">
        <v>40.09</v>
      </c>
      <c r="B4011">
        <v>0.0022632992414912644</v>
      </c>
      <c r="C4011">
        <v>-4.5323023528863272E-05</v>
      </c>
      <c r="D4011">
        <v>-0.0014123780688956636</v>
      </c>
      <c r="E4011">
        <v>-0.021009123774822995</v>
      </c>
      <c r="F4011">
        <v>0.74355547536243227</v>
      </c>
      <c r="G4011">
        <v>0.52516761468338446</v>
      </c>
      <c r="L4011">
        <v>12.237548828125</v>
      </c>
      <c r="M4011">
        <v>0.004928036396974189</v>
      </c>
      <c r="N4011">
        <v>0.87912463392652784</v>
      </c>
    </row>
    <row r="4012" spans="1:14">
      <c r="A4012">
        <v>40.1</v>
      </c>
      <c r="B4012">
        <v>-0.013400962114074832</v>
      </c>
      <c r="C4012">
        <v>0.00054849044273909116</v>
      </c>
      <c r="D4012">
        <v>0.01437434341699931</v>
      </c>
      <c r="E4012">
        <v>0.21381835832786472</v>
      </c>
      <c r="F4012">
        <v>0.74358314865555064</v>
      </c>
      <c r="G4012">
        <v>0.52516761468338446</v>
      </c>
      <c r="L4012">
        <v>12.2406005859375</v>
      </c>
      <c r="M4012">
        <v>0.0051443592423797424</v>
      </c>
      <c r="N4012">
        <v>1.0742158539372806</v>
      </c>
    </row>
    <row r="4013" spans="1:14">
      <c r="A4013">
        <v>40.11</v>
      </c>
      <c r="B4013">
        <v>-0.018529610129804065</v>
      </c>
      <c r="C4013">
        <v>0.00075526702586982007</v>
      </c>
      <c r="D4013">
        <v>0.019758225229043639</v>
      </c>
      <c r="E4013">
        <v>0.29390360028202411</v>
      </c>
      <c r="F4013">
        <v>0.74363605666808852</v>
      </c>
      <c r="G4013">
        <v>0.52516761468338446</v>
      </c>
      <c r="L4013">
        <v>12.24365234375</v>
      </c>
      <c r="M4013">
        <v>0.0055782840936983331</v>
      </c>
      <c r="N4013">
        <v>1.2903680293996771</v>
      </c>
    </row>
    <row r="4014" spans="1:14">
      <c r="A4014">
        <v>40.12</v>
      </c>
      <c r="B4014">
        <v>-0.011402301277368319</v>
      </c>
      <c r="C4014">
        <v>0.0004969893854486232</v>
      </c>
      <c r="D4014">
        <v>0.012801903883121794</v>
      </c>
      <c r="E4014">
        <v>0.19042832026143669</v>
      </c>
      <c r="F4014">
        <v>0.74365609095589136</v>
      </c>
      <c r="G4014">
        <v>0.52516761468338446</v>
      </c>
      <c r="L4014">
        <v>12.2467041015625</v>
      </c>
      <c r="M4014">
        <v>0.0057381151695824</v>
      </c>
      <c r="N4014">
        <v>1.5436500045044177</v>
      </c>
    </row>
    <row r="4015" spans="1:14">
      <c r="A4015">
        <v>40.13</v>
      </c>
      <c r="B4015">
        <v>-0.003315818263078335</v>
      </c>
      <c r="C4015">
        <v>0.00019481066032280166</v>
      </c>
      <c r="D4015">
        <v>0.0046996431420957586</v>
      </c>
      <c r="E4015">
        <v>0.0699071917386744</v>
      </c>
      <c r="F4015">
        <v>0.74365778517791481</v>
      </c>
      <c r="G4015">
        <v>0.52516761468338446</v>
      </c>
      <c r="L4015">
        <v>12.249755859375</v>
      </c>
      <c r="M4015">
        <v>0.0057583240505837928</v>
      </c>
      <c r="N4015">
        <v>1.60577261980036</v>
      </c>
    </row>
    <row r="4016" spans="1:14">
      <c r="A4016">
        <v>40.14</v>
      </c>
      <c r="B4016">
        <v>0.0017560727972066592</v>
      </c>
      <c r="C4016">
        <v>-1.212783109169712E-06</v>
      </c>
      <c r="D4016">
        <v>-0.00053507735469768443</v>
      </c>
      <c r="E4016">
        <v>-0.007959275651128056</v>
      </c>
      <c r="F4016">
        <v>0.743658260375161</v>
      </c>
      <c r="G4016">
        <v>0.52516761468338446</v>
      </c>
      <c r="L4016">
        <v>12.2528076171875</v>
      </c>
      <c r="M4016">
        <v>0.0064258734262181271</v>
      </c>
      <c r="N4016">
        <v>1.6275439006342665</v>
      </c>
    </row>
    <row r="4017" spans="1:14">
      <c r="A4017">
        <v>40.15</v>
      </c>
      <c r="B4017">
        <v>0.0048628971691361267</v>
      </c>
      <c r="C4017">
        <v>-0.0001276010946167663</v>
      </c>
      <c r="D4017">
        <v>-0.0039013709954757309</v>
      </c>
      <c r="E4017">
        <v>-0.0580328935577015</v>
      </c>
      <c r="F4017">
        <v>0.74366190438093582</v>
      </c>
      <c r="G4017">
        <v>0.52516761468338446</v>
      </c>
      <c r="L4017">
        <v>12.255859375</v>
      </c>
      <c r="M4017">
        <v>0.0070610404510503891</v>
      </c>
      <c r="N4017">
        <v>1.6974328534968628</v>
      </c>
    </row>
    <row r="4018" spans="1:14">
      <c r="A4018">
        <v>40.160000000000004</v>
      </c>
      <c r="B4018">
        <v>0.001179902266785833</v>
      </c>
      <c r="C4018">
        <v>-1.3040603468228638E-06</v>
      </c>
      <c r="D4018">
        <v>-0.00049621075485226616</v>
      </c>
      <c r="E4018">
        <v>-0.007381134978427459</v>
      </c>
      <c r="F4018">
        <v>0.74366211890743994</v>
      </c>
      <c r="G4018">
        <v>0.52516761468338446</v>
      </c>
      <c r="L4018">
        <v>12.2589111328125</v>
      </c>
      <c r="M4018">
        <v>0.0074011010872283237</v>
      </c>
      <c r="N4018">
        <v>1.7302484642288767</v>
      </c>
    </row>
    <row r="4019" spans="1:14">
      <c r="A4019">
        <v>40.17</v>
      </c>
      <c r="B4019">
        <v>-0.011003732226278221</v>
      </c>
      <c r="C4019">
        <v>0.00044639242872389448</v>
      </c>
      <c r="D4019">
        <v>0.011519252004342935</v>
      </c>
      <c r="E4019">
        <v>0.17134887356460116</v>
      </c>
      <c r="F4019">
        <v>0.74368077707165781</v>
      </c>
      <c r="G4019">
        <v>0.52516761468338446</v>
      </c>
      <c r="L4019">
        <v>12.261962890625</v>
      </c>
      <c r="M4019">
        <v>0.0081091087531037533</v>
      </c>
      <c r="N4019">
        <v>1.6942190398166661</v>
      </c>
    </row>
    <row r="4020" spans="1:14">
      <c r="A4020">
        <v>40.18</v>
      </c>
      <c r="B4020">
        <v>-0.020687205818325231</v>
      </c>
      <c r="C4020">
        <v>0.00081015107981040292</v>
      </c>
      <c r="D4020">
        <v>0.021184264310808412</v>
      </c>
      <c r="E4020">
        <v>0.31511593162327511</v>
      </c>
      <c r="F4020">
        <v>0.74374672369373673</v>
      </c>
      <c r="G4020">
        <v>0.52516761468338446</v>
      </c>
      <c r="L4020">
        <v>12.2650146484375</v>
      </c>
      <c r="M4020">
        <v>0.008811031457482214</v>
      </c>
      <c r="N4020">
        <v>1.6571214455307239</v>
      </c>
    </row>
    <row r="4021" spans="1:14">
      <c r="A4021">
        <v>40.19</v>
      </c>
      <c r="B4021">
        <v>-0.018788745648776611</v>
      </c>
      <c r="C4021">
        <v>0.00074029215000162769</v>
      </c>
      <c r="D4021">
        <v>0.019282447052886797</v>
      </c>
      <c r="E4021">
        <v>0.28682639991169112</v>
      </c>
      <c r="F4021">
        <v>0.74380112188490011</v>
      </c>
      <c r="G4021">
        <v>0.52516761468338446</v>
      </c>
      <c r="L4021">
        <v>12.26806640625</v>
      </c>
      <c r="M4021">
        <v>0.0089114066573147358</v>
      </c>
      <c r="N4021">
        <v>1.6374015604754706</v>
      </c>
    </row>
    <row r="4022" spans="1:14">
      <c r="A4022">
        <v>40.2</v>
      </c>
      <c r="B4022">
        <v>-0.011678858135777931</v>
      </c>
      <c r="C4022">
        <v>0.00047230626349330825</v>
      </c>
      <c r="D4022">
        <v>0.012075229602497326</v>
      </c>
      <c r="E4022">
        <v>0.17961904033714773</v>
      </c>
      <c r="F4022">
        <v>0.74382213980082779</v>
      </c>
      <c r="G4022">
        <v>0.52516761468338446</v>
      </c>
      <c r="L4022">
        <v>12.2711181640625</v>
      </c>
      <c r="M4022">
        <v>0.0090044275589090221</v>
      </c>
      <c r="N4022">
        <v>1.5584433845210761</v>
      </c>
    </row>
    <row r="4023" spans="1:14">
      <c r="A4023">
        <v>40.21</v>
      </c>
      <c r="B4023">
        <v>-0.00880084736809252</v>
      </c>
      <c r="C4023">
        <v>0.00036034543732355533</v>
      </c>
      <c r="D4023">
        <v>0.0090733474026764276</v>
      </c>
      <c r="E4023">
        <v>0.13496604261481185</v>
      </c>
      <c r="F4023">
        <v>0.7438340752251299</v>
      </c>
      <c r="G4023">
        <v>0.52516761468338446</v>
      </c>
      <c r="L4023">
        <v>12.274169921875</v>
      </c>
      <c r="M4023">
        <v>0.00916966749184464</v>
      </c>
      <c r="N4023">
        <v>1.4611072802631775</v>
      </c>
    </row>
    <row r="4024" spans="1:14">
      <c r="A4024">
        <v>40.22</v>
      </c>
      <c r="B4024">
        <v>-0.0070562957257016209</v>
      </c>
      <c r="C4024">
        <v>0.00029271378289583546</v>
      </c>
      <c r="D4024">
        <v>0.0072626530290983938</v>
      </c>
      <c r="E4024">
        <v>0.10803196380783861</v>
      </c>
      <c r="F4024">
        <v>0.743841747822905</v>
      </c>
      <c r="G4024">
        <v>0.52516761468338446</v>
      </c>
      <c r="L4024">
        <v>12.2772216796875</v>
      </c>
      <c r="M4024">
        <v>0.0090373560108547631</v>
      </c>
      <c r="N4024">
        <v>1.35088317465795</v>
      </c>
    </row>
    <row r="4025" spans="1:14">
      <c r="A4025">
        <v>40.230000000000004</v>
      </c>
      <c r="B4025">
        <v>-0.0019071573205758563</v>
      </c>
      <c r="C4025">
        <v>9.8265974901986689E-05</v>
      </c>
      <c r="D4025">
        <v>0.0020678034741885088</v>
      </c>
      <c r="E4025">
        <v>0.030758576678554066</v>
      </c>
      <c r="F4025">
        <v>0.74384230830523179</v>
      </c>
      <c r="G4025">
        <v>0.52516761468338446</v>
      </c>
      <c r="L4025">
        <v>12.2802734375</v>
      </c>
      <c r="M4025">
        <v>0.0090657052666587024</v>
      </c>
      <c r="N4025">
        <v>1.2055280833247026</v>
      </c>
    </row>
    <row r="4026" spans="1:14">
      <c r="A4026">
        <v>40.24</v>
      </c>
      <c r="B4026">
        <v>-0.00025715488832829189</v>
      </c>
      <c r="C4026">
        <v>3.3681362627507081E-05</v>
      </c>
      <c r="D4026">
        <v>0.00034877911183467522</v>
      </c>
      <c r="E4026">
        <v>0.0051880892885407936</v>
      </c>
      <c r="F4026">
        <v>0.743842318495332</v>
      </c>
      <c r="G4026">
        <v>0.52516761468338446</v>
      </c>
      <c r="L4026">
        <v>12.2833251953125</v>
      </c>
      <c r="M4026">
        <v>0.0095226810871901751</v>
      </c>
      <c r="N4026">
        <v>1.0937271963477604</v>
      </c>
    </row>
    <row r="4027" spans="1:14">
      <c r="A4027">
        <v>40.25</v>
      </c>
      <c r="B4027">
        <v>-0.0074678078345623775</v>
      </c>
      <c r="C4027">
        <v>0.00030016809579274425</v>
      </c>
      <c r="D4027">
        <v>0.00752481603787685</v>
      </c>
      <c r="E4027">
        <v>0.11193163856341815</v>
      </c>
      <c r="F4027">
        <v>0.74385091209567333</v>
      </c>
      <c r="G4027">
        <v>0.52516761468338446</v>
      </c>
      <c r="L4027">
        <v>12.286376953125</v>
      </c>
      <c r="M4027">
        <v>0.00992225483702398</v>
      </c>
      <c r="N4027">
        <v>1.0200030057963445</v>
      </c>
    </row>
    <row r="4028" spans="1:14">
      <c r="A4028">
        <v>40.26</v>
      </c>
      <c r="B4028">
        <v>-0.014126275182779639</v>
      </c>
      <c r="C4028">
        <v>0.00054998685298805348</v>
      </c>
      <c r="D4028">
        <v>0.014224229921380248</v>
      </c>
      <c r="E4028">
        <v>0.21158542008053119</v>
      </c>
      <c r="F4028">
        <v>0.74388166203114126</v>
      </c>
      <c r="G4028">
        <v>0.52516761468338446</v>
      </c>
      <c r="L4028">
        <v>12.2894287109375</v>
      </c>
      <c r="M4028">
        <v>0.010188470060470212</v>
      </c>
      <c r="N4028">
        <v>0.94174610384706647</v>
      </c>
    </row>
    <row r="4029" spans="1:14">
      <c r="A4029">
        <v>40.27</v>
      </c>
      <c r="B4029">
        <v>-0.012112762247228825</v>
      </c>
      <c r="C4029">
        <v>0.00047595857443627487</v>
      </c>
      <c r="D4029">
        <v>0.012227505818289188</v>
      </c>
      <c r="E4029">
        <v>0.18188414904705166</v>
      </c>
      <c r="F4029">
        <v>0.74390427071442911</v>
      </c>
      <c r="G4029">
        <v>0.52516761468338446</v>
      </c>
      <c r="L4029">
        <v>12.29248046875</v>
      </c>
      <c r="M4029">
        <v>0.010787090196179802</v>
      </c>
      <c r="N4029">
        <v>0.88387005306896393</v>
      </c>
    </row>
    <row r="4030" spans="1:14">
      <c r="A4030">
        <v>40.28</v>
      </c>
      <c r="B4030">
        <v>-0.010346376448286298</v>
      </c>
      <c r="C4030">
        <v>0.000407787595065343</v>
      </c>
      <c r="D4030">
        <v>0.010390876083784167</v>
      </c>
      <c r="E4030">
        <v>0.1545642817462895</v>
      </c>
      <c r="F4030">
        <v>0.74392076621261527</v>
      </c>
      <c r="G4030">
        <v>0.52516761468338446</v>
      </c>
      <c r="L4030">
        <v>12.2955322265625</v>
      </c>
      <c r="M4030">
        <v>0.011248735545569913</v>
      </c>
      <c r="N4030">
        <v>0.85604749693055571</v>
      </c>
    </row>
    <row r="4031" spans="1:14">
      <c r="A4031">
        <v>40.29</v>
      </c>
      <c r="B4031">
        <v>-0.01809137078552225</v>
      </c>
      <c r="C4031">
        <v>0.0006935985416231577</v>
      </c>
      <c r="D4031">
        <v>0.018063203248580857</v>
      </c>
      <c r="E4031">
        <v>0.26869014832264027</v>
      </c>
      <c r="F4031">
        <v>0.743971201190383</v>
      </c>
      <c r="G4031">
        <v>0.52516761468338446</v>
      </c>
      <c r="L4031">
        <v>12.298583984375</v>
      </c>
      <c r="M4031">
        <v>0.011241203609459701</v>
      </c>
      <c r="N4031">
        <v>0.80917252755821922</v>
      </c>
    </row>
    <row r="4032" spans="1:14">
      <c r="A4032">
        <v>40.300000000000004</v>
      </c>
      <c r="B4032">
        <v>-0.02611071199278904</v>
      </c>
      <c r="C4032">
        <v>0.000999826562948334</v>
      </c>
      <c r="D4032">
        <v>0.026102958685274132</v>
      </c>
      <c r="E4032">
        <v>0.38828151044345272</v>
      </c>
      <c r="F4032">
        <v>0.74407625850928294</v>
      </c>
      <c r="G4032">
        <v>0.52516761468338446</v>
      </c>
      <c r="L4032">
        <v>12.3016357421875</v>
      </c>
      <c r="M4032">
        <v>0.011478379954313944</v>
      </c>
      <c r="N4032">
        <v>0.77409291156261406</v>
      </c>
    </row>
    <row r="4033" spans="1:14">
      <c r="A4033">
        <v>40.31</v>
      </c>
      <c r="B4033">
        <v>-0.022964140532673111</v>
      </c>
      <c r="C4033">
        <v>0.000885755446933727</v>
      </c>
      <c r="D4033">
        <v>0.023027134791615327</v>
      </c>
      <c r="E4033">
        <v>0.342528630025278</v>
      </c>
      <c r="F4033">
        <v>0.74415752084036368</v>
      </c>
      <c r="G4033">
        <v>0.52516761468338446</v>
      </c>
      <c r="L4033">
        <v>12.3046875</v>
      </c>
      <c r="M4033">
        <v>0.012003881996966025</v>
      </c>
      <c r="N4033">
        <v>0.78662534459024469</v>
      </c>
    </row>
    <row r="4034" spans="1:14">
      <c r="A4034">
        <v>40.32</v>
      </c>
      <c r="B4034">
        <v>-0.013126169700733718</v>
      </c>
      <c r="C4034">
        <v>0.00051921422238161512</v>
      </c>
      <c r="D4034">
        <v>0.01318136485577109</v>
      </c>
      <c r="E4034">
        <v>0.19607280222959497</v>
      </c>
      <c r="F4034">
        <v>0.74418407086410776</v>
      </c>
      <c r="G4034">
        <v>0.52516761468338446</v>
      </c>
      <c r="L4034">
        <v>12.3077392578125</v>
      </c>
      <c r="M4034">
        <v>0.012281773722005526</v>
      </c>
      <c r="N4034">
        <v>0.80202882400827635</v>
      </c>
    </row>
    <row r="4035" spans="1:14">
      <c r="A4035">
        <v>40.33</v>
      </c>
      <c r="B4035">
        <v>-0.0061985002560176646</v>
      </c>
      <c r="C4035">
        <v>0.00025524250761027004</v>
      </c>
      <c r="D4035">
        <v>0.0061268510199474231</v>
      </c>
      <c r="E4035">
        <v>0.091136908921717913</v>
      </c>
      <c r="F4035">
        <v>0.744189991415174</v>
      </c>
      <c r="G4035">
        <v>0.52516761468338446</v>
      </c>
      <c r="L4035">
        <v>12.310791015625</v>
      </c>
      <c r="M4035">
        <v>0.012662150668510576</v>
      </c>
      <c r="N4035">
        <v>0.8064876343816888</v>
      </c>
    </row>
    <row r="4036" spans="1:14">
      <c r="A4036">
        <v>40.34</v>
      </c>
      <c r="B4036">
        <v>-0.0004947341589784382</v>
      </c>
      <c r="C4036">
        <v>3.4354158916847275E-05</v>
      </c>
      <c r="D4036">
        <v>0.00024697915078124056</v>
      </c>
      <c r="E4036">
        <v>0.0036738148678709531</v>
      </c>
      <c r="F4036">
        <v>0.74419002913178633</v>
      </c>
      <c r="G4036">
        <v>0.52516761468338446</v>
      </c>
      <c r="L4036">
        <v>12.3138427734375</v>
      </c>
      <c r="M4036">
        <v>0.013787548308148215</v>
      </c>
      <c r="N4036">
        <v>0.88200408787223616</v>
      </c>
    </row>
    <row r="4037" spans="1:14">
      <c r="A4037">
        <v>40.35</v>
      </c>
      <c r="B4037">
        <v>0.0076295409155714422</v>
      </c>
      <c r="C4037">
        <v>-0.00027884226879135366</v>
      </c>
      <c r="D4037">
        <v>-0.0080538828670022374</v>
      </c>
      <c r="E4037">
        <v>-0.11980150764665828</v>
      </c>
      <c r="F4037">
        <v>0.74419899899245734</v>
      </c>
      <c r="G4037">
        <v>0.52516761468338446</v>
      </c>
      <c r="L4037">
        <v>12.31689453125</v>
      </c>
      <c r="M4037">
        <v>0.01484357079438884</v>
      </c>
      <c r="N4037">
        <v>0.98911995870418679</v>
      </c>
    </row>
    <row r="4038" spans="1:14">
      <c r="A4038">
        <v>40.36</v>
      </c>
      <c r="B4038">
        <v>0.013020197826464838</v>
      </c>
      <c r="C4038">
        <v>-0.00049062998066432592</v>
      </c>
      <c r="D4038">
        <v>-0.013643132562641698</v>
      </c>
      <c r="E4038">
        <v>-0.20294159686929525</v>
      </c>
      <c r="F4038">
        <v>0.74422512205259173</v>
      </c>
      <c r="G4038">
        <v>0.52516761468338446</v>
      </c>
      <c r="L4038">
        <v>12.3199462890625</v>
      </c>
      <c r="M4038">
        <v>0.01555558604330444</v>
      </c>
      <c r="N4038">
        <v>1.0537539995782981</v>
      </c>
    </row>
    <row r="4039" spans="1:14">
      <c r="A4039">
        <v>40.37</v>
      </c>
      <c r="B4039">
        <v>0.011665269416407106</v>
      </c>
      <c r="C4039">
        <v>-0.00044886713608015619</v>
      </c>
      <c r="D4039">
        <v>-0.012513304407655981</v>
      </c>
      <c r="E4039">
        <v>-0.18613540306388271</v>
      </c>
      <c r="F4039">
        <v>0.744246091086959</v>
      </c>
      <c r="G4039">
        <v>0.52516761468338446</v>
      </c>
      <c r="L4039">
        <v>12.322998046875</v>
      </c>
      <c r="M4039">
        <v>0.016746115265513537</v>
      </c>
      <c r="N4039">
        <v>1.1751826880131102</v>
      </c>
    </row>
    <row r="4040" spans="1:14">
      <c r="A4040">
        <v>40.38</v>
      </c>
      <c r="B4040">
        <v>0.0081545023595035217</v>
      </c>
      <c r="C4040">
        <v>-0.00032598280382156237</v>
      </c>
      <c r="D4040">
        <v>-0.0092024809993292381</v>
      </c>
      <c r="E4040">
        <v>-0.13688690486502242</v>
      </c>
      <c r="F4040">
        <v>0.74425633778197187</v>
      </c>
      <c r="G4040">
        <v>0.52516761468338446</v>
      </c>
      <c r="L4040">
        <v>12.3260498046875</v>
      </c>
      <c r="M4040">
        <v>0.018024015190200873</v>
      </c>
      <c r="N4040">
        <v>1.3417062325585696</v>
      </c>
    </row>
    <row r="4041" spans="1:14">
      <c r="A4041">
        <v>40.39</v>
      </c>
      <c r="B4041">
        <v>0.00434609330344107</v>
      </c>
      <c r="C4041">
        <v>-0.00018963950633261659</v>
      </c>
      <c r="D4041">
        <v>-0.0055366031668508753</v>
      </c>
      <c r="E4041">
        <v>-0.082356972106906776</v>
      </c>
      <c r="F4041">
        <v>0.74425924841180036</v>
      </c>
      <c r="G4041">
        <v>0.52516761468338446</v>
      </c>
      <c r="L4041">
        <v>12.3291015625</v>
      </c>
      <c r="M4041">
        <v>0.019123003204349589</v>
      </c>
      <c r="N4041">
        <v>1.4920789660206497</v>
      </c>
    </row>
    <row r="4042" spans="1:14">
      <c r="A4042">
        <v>40.4</v>
      </c>
      <c r="B4042">
        <v>-0.0049125901312280125</v>
      </c>
      <c r="C4042">
        <v>0.00015414830575622592</v>
      </c>
      <c r="D4042">
        <v>0.0036710894542109108</v>
      </c>
      <c r="E4042">
        <v>0.054607455631387296</v>
      </c>
      <c r="F4042">
        <v>0.74426296727281149</v>
      </c>
      <c r="G4042">
        <v>0.52516761468338446</v>
      </c>
      <c r="L4042">
        <v>12.3321533203125</v>
      </c>
      <c r="M4042">
        <v>0.020227702510266069</v>
      </c>
      <c r="N4042">
        <v>1.6594534471753286</v>
      </c>
    </row>
    <row r="4043" spans="1:14">
      <c r="A4043">
        <v>40.410000000000004</v>
      </c>
      <c r="B4043">
        <v>-0.016126025054718059</v>
      </c>
      <c r="C4043">
        <v>0.00057972415898869547</v>
      </c>
      <c r="D4043">
        <v>0.014998211008505392</v>
      </c>
      <c r="E4043">
        <v>0.22309838875151769</v>
      </c>
      <c r="F4043">
        <v>0.7443030395058996</v>
      </c>
      <c r="G4043">
        <v>0.52516761468338446</v>
      </c>
      <c r="L4043">
        <v>12.335205078125</v>
      </c>
      <c r="M4043">
        <v>0.021401966868097436</v>
      </c>
      <c r="N4043">
        <v>1.8775123866927459</v>
      </c>
    </row>
    <row r="4044" spans="1:14">
      <c r="A4044">
        <v>40.42</v>
      </c>
      <c r="B4044">
        <v>-0.015297694355225055</v>
      </c>
      <c r="C4044">
        <v>0.00055937801651081834</v>
      </c>
      <c r="D4044">
        <v>0.014415862955777806</v>
      </c>
      <c r="E4044">
        <v>0.21443596146719485</v>
      </c>
      <c r="F4044">
        <v>0.74433910076144838</v>
      </c>
      <c r="G4044">
        <v>0.52516761468338446</v>
      </c>
      <c r="L4044">
        <v>12.3382568359375</v>
      </c>
      <c r="M4044">
        <v>0.022267918969761494</v>
      </c>
      <c r="N4044">
        <v>2.0618319378012813</v>
      </c>
    </row>
    <row r="4045" spans="1:14">
      <c r="A4045">
        <v>40.43</v>
      </c>
      <c r="B4045">
        <v>0.00138234099851638</v>
      </c>
      <c r="C4045">
        <v>-5.3984560020509041E-05</v>
      </c>
      <c r="D4045">
        <v>-0.002032485052697838</v>
      </c>
      <c r="E4045">
        <v>-0.03023321515888034</v>
      </c>
      <c r="F4045">
        <v>0.74433939521667136</v>
      </c>
      <c r="G4045">
        <v>0.52516761468338446</v>
      </c>
      <c r="L4045">
        <v>12.34130859375</v>
      </c>
      <c r="M4045">
        <v>0.022793440559097967</v>
      </c>
      <c r="N4045">
        <v>2.1905564252182552</v>
      </c>
    </row>
    <row r="4046" spans="1:14">
      <c r="A4046">
        <v>40.44</v>
      </c>
      <c r="B4046">
        <v>0.020478122291528116</v>
      </c>
      <c r="C4046">
        <v>-0.00077059569970843443</v>
      </c>
      <c r="D4046">
        <v>-0.021002276191563089</v>
      </c>
      <c r="E4046">
        <v>-0.31240885834950094</v>
      </c>
      <c r="F4046">
        <v>0.74440401554329083</v>
      </c>
      <c r="G4046">
        <v>0.52516761468338446</v>
      </c>
      <c r="L4046">
        <v>12.3443603515625</v>
      </c>
      <c r="M4046">
        <v>0.023711958977419918</v>
      </c>
      <c r="N4046">
        <v>2.4897920835878309</v>
      </c>
    </row>
    <row r="4047" spans="1:14">
      <c r="A4047">
        <v>40.45</v>
      </c>
      <c r="B4047">
        <v>0.032257229591095837</v>
      </c>
      <c r="C4047">
        <v>-0.0012185682940730133</v>
      </c>
      <c r="D4047">
        <v>-0.03270873142190605</v>
      </c>
      <c r="E4047">
        <v>-0.48654237990085247</v>
      </c>
      <c r="F4047">
        <v>0.74456435596261827</v>
      </c>
      <c r="G4047">
        <v>0.52516761468338446</v>
      </c>
      <c r="L4047">
        <v>12.347412109375</v>
      </c>
      <c r="M4047">
        <v>0.024289779531153112</v>
      </c>
      <c r="N4047">
        <v>2.6629627266210596</v>
      </c>
    </row>
    <row r="4048" spans="1:14">
      <c r="A4048">
        <v>40.46</v>
      </c>
      <c r="B4048">
        <v>0.041156374258683112</v>
      </c>
      <c r="C4048">
        <v>-0.0015579273762644065</v>
      </c>
      <c r="D4048">
        <v>-0.041521125418124964</v>
      </c>
      <c r="E4048">
        <v>-0.61762674059460887</v>
      </c>
      <c r="F4048">
        <v>0.74482536954066658</v>
      </c>
      <c r="G4048">
        <v>0.52516761468338446</v>
      </c>
      <c r="L4048">
        <v>12.3504638671875</v>
      </c>
      <c r="M4048">
        <v>0.024441483946980924</v>
      </c>
      <c r="N4048">
        <v>2.7088633815826619</v>
      </c>
    </row>
    <row r="4049" spans="1:14">
      <c r="A4049">
        <v>40.47</v>
      </c>
      <c r="B4049">
        <v>0.051428695877051164</v>
      </c>
      <c r="C4049">
        <v>-0.0019597771857752357</v>
      </c>
      <c r="D4049">
        <v>-0.051727215734765908</v>
      </c>
      <c r="E4049">
        <v>-0.76944233405464291</v>
      </c>
      <c r="F4049">
        <v>0.74523293738065566</v>
      </c>
      <c r="G4049">
        <v>0.52516761468338446</v>
      </c>
      <c r="L4049">
        <v>12.353515625</v>
      </c>
      <c r="M4049">
        <v>0.025454486037032358</v>
      </c>
      <c r="N4049">
        <v>3.0755885146378406</v>
      </c>
    </row>
    <row r="4050" spans="1:14">
      <c r="A4050">
        <v>40.480000000000004</v>
      </c>
      <c r="B4050">
        <v>0.058427080622963083</v>
      </c>
      <c r="C4050">
        <v>-0.0022377355774824297</v>
      </c>
      <c r="D4050">
        <v>-0.058705958528728494</v>
      </c>
      <c r="E4050">
        <v>-0.87325113311483638</v>
      </c>
      <c r="F4050">
        <v>0.745758975550412</v>
      </c>
      <c r="G4050">
        <v>0.52516761468338446</v>
      </c>
      <c r="L4050">
        <v>12.3565673828125</v>
      </c>
      <c r="M4050">
        <v>0.026899720966256688</v>
      </c>
      <c r="N4050">
        <v>3.4942806277688905</v>
      </c>
    </row>
    <row r="4051" spans="1:14">
      <c r="A4051">
        <v>40.49</v>
      </c>
      <c r="B4051">
        <v>0.05839791876463242</v>
      </c>
      <c r="C4051">
        <v>-0.00223890178349078</v>
      </c>
      <c r="D4051">
        <v>-0.058679107391513392</v>
      </c>
      <c r="E4051">
        <v>-0.87285172244876175</v>
      </c>
      <c r="F4051">
        <v>0.746284488743663</v>
      </c>
      <c r="G4051">
        <v>0.52516761468338446</v>
      </c>
      <c r="L4051">
        <v>12.359619140625</v>
      </c>
      <c r="M4051">
        <v>0.028145154928520127</v>
      </c>
      <c r="N4051">
        <v>3.8652198918742156</v>
      </c>
    </row>
    <row r="4052" spans="1:14">
      <c r="A4052">
        <v>40.5</v>
      </c>
      <c r="B4052">
        <v>0.055977705476785315</v>
      </c>
      <c r="C4052">
        <v>-0.0021497885964701065</v>
      </c>
      <c r="D4052">
        <v>-0.056276862290412642</v>
      </c>
      <c r="E4052">
        <v>-0.837118326569888</v>
      </c>
      <c r="F4052">
        <v>0.74676734634205577</v>
      </c>
      <c r="G4052">
        <v>0.52516761468338446</v>
      </c>
      <c r="L4052">
        <v>12.3626708984375</v>
      </c>
      <c r="M4052">
        <v>0.030091647340963121</v>
      </c>
      <c r="N4052">
        <v>4.90896520367164</v>
      </c>
    </row>
    <row r="4053" spans="1:14">
      <c r="A4053">
        <v>40.51</v>
      </c>
      <c r="B4053">
        <v>0.055897770325605604</v>
      </c>
      <c r="C4053">
        <v>-0.0021492710177340732</v>
      </c>
      <c r="D4053">
        <v>-0.05626328388434973</v>
      </c>
      <c r="E4053">
        <v>-0.83691634777970225</v>
      </c>
      <c r="F4053">
        <v>0.747248825901221</v>
      </c>
      <c r="G4053">
        <v>0.52516761468338446</v>
      </c>
      <c r="L4053">
        <v>12.36572265625</v>
      </c>
      <c r="M4053">
        <v>0.032142542909156822</v>
      </c>
      <c r="N4053">
        <v>5.7488342832583506</v>
      </c>
    </row>
    <row r="4054" spans="1:14">
      <c r="A4054">
        <v>40.52</v>
      </c>
      <c r="B4054">
        <v>0.05323400396284237</v>
      </c>
      <c r="C4054">
        <v>-0.0020561078044816312</v>
      </c>
      <c r="D4054">
        <v>-0.0537551230218429</v>
      </c>
      <c r="E4054">
        <v>-0.79960745494991314</v>
      </c>
      <c r="F4054">
        <v>0.74768550977033765</v>
      </c>
      <c r="G4054">
        <v>0.52516761468338446</v>
      </c>
      <c r="L4054">
        <v>12.3687744140625</v>
      </c>
      <c r="M4054">
        <v>0.032810832491630533</v>
      </c>
      <c r="N4054">
        <v>5.8465531792609351</v>
      </c>
    </row>
    <row r="4055" spans="1:14">
      <c r="A4055">
        <v>40.53</v>
      </c>
      <c r="B4055">
        <v>0.041003959761944458</v>
      </c>
      <c r="C4055">
        <v>-0.0016097417463927588</v>
      </c>
      <c r="D4055">
        <v>-0.041791773047187349</v>
      </c>
      <c r="E4055">
        <v>-0.6216526240769118</v>
      </c>
      <c r="F4055">
        <v>0.74794459370365907</v>
      </c>
      <c r="G4055">
        <v>0.52516761468338446</v>
      </c>
      <c r="L4055">
        <v>12.371826171875</v>
      </c>
      <c r="M4055">
        <v>0.033475686517790822</v>
      </c>
      <c r="N4055">
        <v>6.5435669460424108</v>
      </c>
    </row>
    <row r="4056" spans="1:14">
      <c r="A4056">
        <v>40.54</v>
      </c>
      <c r="B4056">
        <v>0.018602820745649951</v>
      </c>
      <c r="C4056">
        <v>-0.0007776075715308973</v>
      </c>
      <c r="D4056">
        <v>-0.019719762983757719</v>
      </c>
      <c r="E4056">
        <v>-0.29333147438339607</v>
      </c>
      <c r="F4056">
        <v>0.747997920621951</v>
      </c>
      <c r="G4056">
        <v>0.52516761468338446</v>
      </c>
      <c r="L4056">
        <v>12.3748779296875</v>
      </c>
      <c r="M4056">
        <v>0.033770136332683595</v>
      </c>
      <c r="N4056">
        <v>5.7959912414750736</v>
      </c>
    </row>
    <row r="4057" spans="1:14">
      <c r="A4057">
        <v>40.550000000000004</v>
      </c>
      <c r="B4057">
        <v>-0.011408598583990334</v>
      </c>
      <c r="C4057">
        <v>0.00036305849559917881</v>
      </c>
      <c r="D4057">
        <v>0.010057271595192235</v>
      </c>
      <c r="E4057">
        <v>0.14960191497848449</v>
      </c>
      <c r="F4057">
        <v>0.748017977045091</v>
      </c>
      <c r="G4057">
        <v>0.52516761468338446</v>
      </c>
      <c r="L4057">
        <v>12.3779296875</v>
      </c>
      <c r="M4057">
        <v>0.032742662147094342</v>
      </c>
      <c r="N4057">
        <v>5.2376158494419478</v>
      </c>
    </row>
    <row r="4058" spans="1:14">
      <c r="A4058">
        <v>40.56</v>
      </c>
      <c r="B4058">
        <v>-0.044452459146376577</v>
      </c>
      <c r="C4058">
        <v>0.0016531406795727351</v>
      </c>
      <c r="D4058">
        <v>0.043092250099974069</v>
      </c>
      <c r="E4058">
        <v>0.64099722023711425</v>
      </c>
      <c r="F4058">
        <v>0.74832247225666637</v>
      </c>
      <c r="G4058">
        <v>0.52516761468338446</v>
      </c>
      <c r="L4058">
        <v>12.3809814453125</v>
      </c>
      <c r="M4058">
        <v>0.031852246325649473</v>
      </c>
      <c r="N4058">
        <v>4.7829985117390841</v>
      </c>
    </row>
    <row r="4059" spans="1:14">
      <c r="A4059">
        <v>40.57</v>
      </c>
      <c r="B4059">
        <v>-0.070276881669880858</v>
      </c>
      <c r="C4059">
        <v>0.0026919869677433437</v>
      </c>
      <c r="D4059">
        <v>0.069117661984525236</v>
      </c>
      <c r="E4059">
        <v>1.0281252220198129</v>
      </c>
      <c r="F4059">
        <v>0.74908352341242557</v>
      </c>
      <c r="G4059">
        <v>0.52516761468338446</v>
      </c>
      <c r="L4059">
        <v>12.384033203125</v>
      </c>
      <c r="M4059">
        <v>0.030559690319825032</v>
      </c>
      <c r="N4059">
        <v>4.0775867187623378</v>
      </c>
    </row>
    <row r="4060" spans="1:14">
      <c r="A4060">
        <v>40.58</v>
      </c>
      <c r="B4060">
        <v>-0.078988204790317387</v>
      </c>
      <c r="C4060">
        <v>0.0030591330662081487</v>
      </c>
      <c r="D4060">
        <v>0.0780988956691523</v>
      </c>
      <c r="E4060">
        <v>1.1617210730786405</v>
      </c>
      <c r="F4060">
        <v>0.75004494389734244</v>
      </c>
      <c r="G4060">
        <v>0.52516761468338446</v>
      </c>
      <c r="L4060">
        <v>12.3870849609375</v>
      </c>
      <c r="M4060">
        <v>0.028152037132188494</v>
      </c>
      <c r="N4060">
        <v>3.8913881895664293</v>
      </c>
    </row>
    <row r="4061" spans="1:14">
      <c r="A4061">
        <v>40.59</v>
      </c>
      <c r="B4061">
        <v>-0.07236734864271234</v>
      </c>
      <c r="C4061">
        <v>0.0028188331343322235</v>
      </c>
      <c r="D4061">
        <v>0.071625854240807585</v>
      </c>
      <c r="E4061">
        <v>1.0654345818320128</v>
      </c>
      <c r="F4061">
        <v>0.75085194514718234</v>
      </c>
      <c r="G4061">
        <v>0.52516761468338446</v>
      </c>
      <c r="L4061">
        <v>12.39013671875</v>
      </c>
      <c r="M4061">
        <v>0.026033391642328603</v>
      </c>
      <c r="N4061">
        <v>4.0181687199078828</v>
      </c>
    </row>
    <row r="4062" spans="1:14">
      <c r="A4062">
        <v>40.6</v>
      </c>
      <c r="B4062">
        <v>-0.063648922107024025</v>
      </c>
      <c r="C4062">
        <v>0.0024921938161328013</v>
      </c>
      <c r="D4062">
        <v>0.0628669238593665</v>
      </c>
      <c r="E4062">
        <v>0.93514549240807665</v>
      </c>
      <c r="F4062">
        <v>0.75147621302849288</v>
      </c>
      <c r="G4062">
        <v>0.52516761468338446</v>
      </c>
      <c r="L4062">
        <v>12.3931884765625</v>
      </c>
      <c r="M4062">
        <v>0.024125328275688859</v>
      </c>
      <c r="N4062">
        <v>4.1013491050305522</v>
      </c>
    </row>
    <row r="4063" spans="1:14">
      <c r="A4063">
        <v>40.61</v>
      </c>
      <c r="B4063">
        <v>-0.061133084378650532</v>
      </c>
      <c r="C4063">
        <v>0.0023949627234598164</v>
      </c>
      <c r="D4063">
        <v>0.06026859615953041</v>
      </c>
      <c r="E4063">
        <v>0.89649536787301487</v>
      </c>
      <c r="F4063">
        <v>0.75205210563168756</v>
      </c>
      <c r="G4063">
        <v>0.52516761468338446</v>
      </c>
      <c r="L4063">
        <v>12.396240234375</v>
      </c>
      <c r="M4063">
        <v>0.021812023865403884</v>
      </c>
      <c r="N4063">
        <v>4.55945018698347</v>
      </c>
    </row>
    <row r="4064" spans="1:14">
      <c r="A4064">
        <v>40.62</v>
      </c>
      <c r="B4064">
        <v>-0.060140088659752594</v>
      </c>
      <c r="C4064">
        <v>0.0023591692736662753</v>
      </c>
      <c r="D4064">
        <v>0.059313115043184789</v>
      </c>
      <c r="E4064">
        <v>0.88228258626737377</v>
      </c>
      <c r="F4064">
        <v>0.75260944152400377</v>
      </c>
      <c r="G4064">
        <v>0.52516761468338446</v>
      </c>
      <c r="L4064">
        <v>12.3992919921875</v>
      </c>
      <c r="M4064">
        <v>0.020123403813559412</v>
      </c>
      <c r="N4064">
        <v>4.447910537596881</v>
      </c>
    </row>
    <row r="4065" spans="1:14">
      <c r="A4065">
        <v>40.63</v>
      </c>
      <c r="B4065">
        <v>-0.053284790148521971</v>
      </c>
      <c r="C4065">
        <v>0.0021067295953745252</v>
      </c>
      <c r="D4065">
        <v>0.052590212031397576</v>
      </c>
      <c r="E4065">
        <v>0.782279403967039</v>
      </c>
      <c r="F4065">
        <v>0.753046958998909</v>
      </c>
      <c r="G4065">
        <v>0.52516761468338446</v>
      </c>
      <c r="L4065">
        <v>12.40234375</v>
      </c>
      <c r="M4065">
        <v>0.018508764675261549</v>
      </c>
      <c r="N4065">
        <v>3.5035950706132213</v>
      </c>
    </row>
    <row r="4066" spans="1:14">
      <c r="A4066">
        <v>40.64</v>
      </c>
      <c r="B4066">
        <v>-0.04043519630497755</v>
      </c>
      <c r="C4066">
        <v>0.0016238778946052767</v>
      </c>
      <c r="D4066">
        <v>0.039807762738306079</v>
      </c>
      <c r="E4066">
        <v>0.59214047073230291</v>
      </c>
      <c r="F4066">
        <v>0.75329890530547006</v>
      </c>
      <c r="G4066">
        <v>0.52516761468338446</v>
      </c>
      <c r="L4066">
        <v>12.4053955078125</v>
      </c>
      <c r="M4066">
        <v>0.015655415875699945</v>
      </c>
      <c r="N4066">
        <v>2.8665495116579729</v>
      </c>
    </row>
    <row r="4067" spans="1:14">
      <c r="A4067">
        <v>40.65</v>
      </c>
      <c r="B4067">
        <v>-0.028645095852003477</v>
      </c>
      <c r="C4067">
        <v>0.0011721326899972867</v>
      </c>
      <c r="D4067">
        <v>0.027939105940507136</v>
      </c>
      <c r="E4067">
        <v>0.41559420086504367</v>
      </c>
      <c r="F4067">
        <v>0.75342534674862</v>
      </c>
      <c r="G4067">
        <v>0.52516761468338446</v>
      </c>
      <c r="L4067">
        <v>12.408447265625</v>
      </c>
      <c r="M4067">
        <v>0.012833247108395594</v>
      </c>
      <c r="N4067">
        <v>2.0414327010061717</v>
      </c>
    </row>
    <row r="4068" spans="1:14">
      <c r="A4068">
        <v>40.660000000000004</v>
      </c>
      <c r="B4068">
        <v>-0.024367490394312113</v>
      </c>
      <c r="C4068">
        <v>0.0010034232366650262</v>
      </c>
      <c r="D4068">
        <v>0.023528759778214947</v>
      </c>
      <c r="E4068">
        <v>0.34999030170094736</v>
      </c>
      <c r="F4068">
        <v>0.753516844514826</v>
      </c>
      <c r="G4068">
        <v>0.52516761468338446</v>
      </c>
      <c r="L4068">
        <v>12.4114990234375</v>
      </c>
      <c r="M4068">
        <v>0.010133324808608585</v>
      </c>
      <c r="N4068">
        <v>1.4180668388249968</v>
      </c>
    </row>
    <row r="4069" spans="1:14">
      <c r="A4069">
        <v>40.67</v>
      </c>
      <c r="B4069">
        <v>-0.025540194342877454</v>
      </c>
      <c r="C4069">
        <v>0.0010455251640736016</v>
      </c>
      <c r="D4069">
        <v>0.024664629068522979</v>
      </c>
      <c r="E4069">
        <v>0.36688635739427933</v>
      </c>
      <c r="F4069">
        <v>0.75361736099669374</v>
      </c>
      <c r="G4069">
        <v>0.52516761468338446</v>
      </c>
      <c r="L4069">
        <v>12.41455078125</v>
      </c>
      <c r="M4069">
        <v>0.0071422443641426196</v>
      </c>
      <c r="N4069">
        <v>0.90792926073543978</v>
      </c>
    </row>
    <row r="4070" spans="1:14">
      <c r="A4070">
        <v>40.68</v>
      </c>
      <c r="B4070">
        <v>-0.0222253696834374</v>
      </c>
      <c r="C4070">
        <v>0.00092313406169626327</v>
      </c>
      <c r="D4070">
        <v>0.021434062516311907</v>
      </c>
      <c r="E4070">
        <v>0.31883167993013961</v>
      </c>
      <c r="F4070">
        <v>0.75369347890953664</v>
      </c>
      <c r="G4070">
        <v>0.52516761468338446</v>
      </c>
      <c r="L4070">
        <v>12.4176025390625</v>
      </c>
      <c r="M4070">
        <v>0.0052889042687861449</v>
      </c>
      <c r="N4070">
        <v>0.57709167475890877</v>
      </c>
    </row>
    <row r="4071" spans="1:14">
      <c r="A4071">
        <v>40.69</v>
      </c>
      <c r="B4071">
        <v>-0.0089743038551789583</v>
      </c>
      <c r="C4071">
        <v>0.00041534367493002114</v>
      </c>
      <c r="D4071">
        <v>0.0082482227809847226</v>
      </c>
      <c r="E4071">
        <v>0.12269231386714775</v>
      </c>
      <c r="F4071">
        <v>0.75370588944226757</v>
      </c>
      <c r="G4071">
        <v>0.52516761468338446</v>
      </c>
      <c r="L4071">
        <v>12.420654296875</v>
      </c>
      <c r="M4071">
        <v>0.00444429913764627</v>
      </c>
      <c r="N4071">
        <v>0.44143696124565296</v>
      </c>
    </row>
    <row r="4072" spans="1:14">
      <c r="A4072">
        <v>40.7</v>
      </c>
      <c r="B4072">
        <v>0.0071034066874446572</v>
      </c>
      <c r="C4072">
        <v>-0.00021248716658302149</v>
      </c>
      <c r="D4072">
        <v>-0.0079086160531401731</v>
      </c>
      <c r="E4072">
        <v>-0.11764066379046008</v>
      </c>
      <c r="F4072">
        <v>0.75371366483338342</v>
      </c>
      <c r="G4072">
        <v>0.52516761468338446</v>
      </c>
      <c r="L4072">
        <v>12.4237060546875</v>
      </c>
      <c r="M4072">
        <v>0.0046919088306544643</v>
      </c>
      <c r="N4072">
        <v>0.46481027622025739</v>
      </c>
    </row>
    <row r="4073" spans="1:14">
      <c r="A4073">
        <v>40.71</v>
      </c>
      <c r="B4073">
        <v>0.015083584883170024</v>
      </c>
      <c r="C4073">
        <v>-0.00053127184166445031</v>
      </c>
      <c r="D4073">
        <v>-0.016051633903858276</v>
      </c>
      <c r="E4073">
        <v>-0.23876805431989184</v>
      </c>
      <c r="F4073">
        <v>0.753748723712559</v>
      </c>
      <c r="G4073">
        <v>0.52516761468338446</v>
      </c>
      <c r="L4073">
        <v>12.4267578125</v>
      </c>
      <c r="M4073">
        <v>0.0070157328768862678</v>
      </c>
      <c r="N4073">
        <v>0.68211967999736589</v>
      </c>
    </row>
    <row r="4074" spans="1:14">
      <c r="A4074">
        <v>40.72</v>
      </c>
      <c r="B4074">
        <v>0.013936557890734355</v>
      </c>
      <c r="C4074">
        <v>-0.00049342500771366675</v>
      </c>
      <c r="D4074">
        <v>-0.015015824991436466</v>
      </c>
      <c r="E4074">
        <v>-0.22336039674761743</v>
      </c>
      <c r="F4074">
        <v>0.753778653244886</v>
      </c>
      <c r="G4074">
        <v>0.52516761468338446</v>
      </c>
      <c r="L4074">
        <v>12.4298095703125</v>
      </c>
      <c r="M4074">
        <v>0.0091529774174922383</v>
      </c>
      <c r="N4074">
        <v>0.89384457245650606</v>
      </c>
    </row>
    <row r="4075" spans="1:14">
      <c r="A4075">
        <v>40.730000000000004</v>
      </c>
      <c r="B4075">
        <v>0.010797095626144169</v>
      </c>
      <c r="C4075">
        <v>-0.00037847686804275734</v>
      </c>
      <c r="D4075">
        <v>-0.01191867675540868</v>
      </c>
      <c r="E4075">
        <v>-0.17729031673670412</v>
      </c>
      <c r="F4075">
        <v>0.75379661723386648</v>
      </c>
      <c r="G4075">
        <v>0.52516761468338446</v>
      </c>
      <c r="L4075">
        <v>12.432861328125</v>
      </c>
      <c r="M4075">
        <v>0.011395223311141373</v>
      </c>
      <c r="N4075">
        <v>1.1937278037377741</v>
      </c>
    </row>
    <row r="4076" spans="1:14">
      <c r="A4076">
        <v>40.74</v>
      </c>
      <c r="B4076">
        <v>0.0075390362062972213</v>
      </c>
      <c r="C4076">
        <v>-0.00025755061823814248</v>
      </c>
      <c r="D4076">
        <v>-0.0086665541364692525</v>
      </c>
      <c r="E4076">
        <v>-0.12891499277998014</v>
      </c>
      <c r="F4076">
        <v>0.75380537554849447</v>
      </c>
      <c r="G4076">
        <v>0.52516761468338446</v>
      </c>
      <c r="L4076">
        <v>12.4359130859375</v>
      </c>
      <c r="M4076">
        <v>0.013638660705497904</v>
      </c>
      <c r="N4076">
        <v>1.4379300952172218</v>
      </c>
    </row>
    <row r="4077" spans="1:14">
      <c r="A4077">
        <v>40.75</v>
      </c>
      <c r="B4077">
        <v>-0.00087715858131065527</v>
      </c>
      <c r="C4077">
        <v>5.9565702898633656E-05</v>
      </c>
      <c r="D4077">
        <v>-0.00016828634523838711</v>
      </c>
      <c r="E4077">
        <v>-0.0025032593854210083</v>
      </c>
      <c r="F4077">
        <v>0.75380549411038544</v>
      </c>
      <c r="G4077">
        <v>0.52516761468338446</v>
      </c>
      <c r="L4077">
        <v>12.43896484375</v>
      </c>
      <c r="M4077">
        <v>0.014442524987109155</v>
      </c>
      <c r="N4077">
        <v>1.5424970526065915</v>
      </c>
    </row>
    <row r="4078" spans="1:14">
      <c r="A4078">
        <v>40.76</v>
      </c>
      <c r="B4078">
        <v>-0.012076556912424593</v>
      </c>
      <c r="C4078">
        <v>0.00048821835619872384</v>
      </c>
      <c r="D4078">
        <v>0.011249560468983814</v>
      </c>
      <c r="E4078">
        <v>0.16733721197613424</v>
      </c>
      <c r="F4078">
        <v>0.75382796783987971</v>
      </c>
      <c r="G4078">
        <v>0.52516761468338446</v>
      </c>
      <c r="L4078">
        <v>12.4420166015625</v>
      </c>
      <c r="M4078">
        <v>0.014632756217899879</v>
      </c>
      <c r="N4078">
        <v>1.7143224811543039</v>
      </c>
    </row>
    <row r="4079" spans="1:14">
      <c r="A4079">
        <v>40.77</v>
      </c>
      <c r="B4079">
        <v>-0.015436225164574637</v>
      </c>
      <c r="C4079">
        <v>0.00062556283667387512</v>
      </c>
      <c r="D4079">
        <v>0.014891117103183032</v>
      </c>
      <c r="E4079">
        <v>0.2215053669098476</v>
      </c>
      <c r="F4079">
        <v>0.75386468517000016</v>
      </c>
      <c r="G4079">
        <v>0.52516761468338446</v>
      </c>
      <c r="L4079">
        <v>12.445068359375</v>
      </c>
      <c r="M4079">
        <v>0.01502663498738927</v>
      </c>
      <c r="N4079">
        <v>1.8460666217305814</v>
      </c>
    </row>
    <row r="4080" spans="1:14">
      <c r="A4080">
        <v>40.78</v>
      </c>
      <c r="B4080">
        <v>-0.0082185682118103738</v>
      </c>
      <c r="C4080">
        <v>0.00036474301280333646</v>
      </c>
      <c r="D4080">
        <v>0.0078664675930228</v>
      </c>
      <c r="E4080">
        <v>0.11701370544621414</v>
      </c>
      <c r="F4080">
        <v>0.75387509350381621</v>
      </c>
      <c r="G4080">
        <v>0.52516761468338446</v>
      </c>
      <c r="L4080">
        <v>12.4481201171875</v>
      </c>
      <c r="M4080">
        <v>0.01457965213755087</v>
      </c>
      <c r="N4080">
        <v>1.9080846121339887</v>
      </c>
    </row>
    <row r="4081" spans="1:14">
      <c r="A4081">
        <v>40.79</v>
      </c>
      <c r="B4081">
        <v>-0.00043702934562799</v>
      </c>
      <c r="C4081">
        <v>7.6521777833335469E-05</v>
      </c>
      <c r="D4081">
        <v>0.00013789057905430122</v>
      </c>
      <c r="E4081">
        <v>0.0020511223634327308</v>
      </c>
      <c r="F4081">
        <v>0.75387512293515935</v>
      </c>
      <c r="G4081">
        <v>0.52516761468338446</v>
      </c>
      <c r="L4081">
        <v>12.451171875</v>
      </c>
      <c r="M4081">
        <v>0.014208692744647431</v>
      </c>
      <c r="N4081">
        <v>2.2177039389884654</v>
      </c>
    </row>
    <row r="4082" spans="1:14">
      <c r="A4082">
        <v>40.800000000000004</v>
      </c>
      <c r="B4082">
        <v>0.00078786641256081008</v>
      </c>
      <c r="C4082">
        <v>3.0477051022118062E-05</v>
      </c>
      <c r="D4082">
        <v>-0.0010919184218661875</v>
      </c>
      <c r="E4082">
        <v>-0.016242286525259539</v>
      </c>
      <c r="F4082">
        <v>0.75387521858715989</v>
      </c>
      <c r="G4082">
        <v>0.52516761468338446</v>
      </c>
      <c r="L4082">
        <v>12.4542236328125</v>
      </c>
      <c r="M4082">
        <v>0.014965912931260926</v>
      </c>
      <c r="N4082">
        <v>2.4240800858373333</v>
      </c>
    </row>
    <row r="4083" spans="1:14">
      <c r="A4083">
        <v>40.81</v>
      </c>
      <c r="B4083">
        <v>-0.0014679723088980665</v>
      </c>
      <c r="C4083">
        <v>0.00011281806969366221</v>
      </c>
      <c r="D4083">
        <v>0.0011286756579960415</v>
      </c>
      <c r="E4083">
        <v>0.016789050412691117</v>
      </c>
      <c r="F4083">
        <v>0.75387555065331313</v>
      </c>
      <c r="G4083">
        <v>0.52516761468338446</v>
      </c>
      <c r="L4083">
        <v>12.457275390625</v>
      </c>
      <c r="M4083">
        <v>0.015022929801729413</v>
      </c>
      <c r="N4083">
        <v>2.3573319104022086</v>
      </c>
    </row>
    <row r="4084" spans="1:14">
      <c r="A4084">
        <v>40.82</v>
      </c>
      <c r="B4084">
        <v>-0.0053186941042465147</v>
      </c>
      <c r="C4084">
        <v>0.00025224435558555768</v>
      </c>
      <c r="D4084">
        <v>0.0048822214116769321</v>
      </c>
      <c r="E4084">
        <v>0.072623043498694362</v>
      </c>
      <c r="F4084">
        <v>0.75387990977418029</v>
      </c>
      <c r="G4084">
        <v>0.52516761468338446</v>
      </c>
      <c r="L4084">
        <v>12.4603271484375</v>
      </c>
      <c r="M4084">
        <v>0.01426468583542518</v>
      </c>
      <c r="N4084">
        <v>2.3484304647596157</v>
      </c>
    </row>
    <row r="4085" spans="1:14">
      <c r="A4085">
        <v>40.83</v>
      </c>
      <c r="B4085">
        <v>-0.014199875091250203</v>
      </c>
      <c r="C4085">
        <v>0.000579385358078291</v>
      </c>
      <c r="D4085">
        <v>0.013656351520556951</v>
      </c>
      <c r="E4085">
        <v>0.20313822886828464</v>
      </c>
      <c r="F4085">
        <v>0.75391098096747222</v>
      </c>
      <c r="G4085">
        <v>0.52516761468338446</v>
      </c>
      <c r="L4085">
        <v>12.46337890625</v>
      </c>
      <c r="M4085">
        <v>0.013566241399237237</v>
      </c>
      <c r="N4085">
        <v>2.1652987267711965</v>
      </c>
    </row>
    <row r="4086" spans="1:14">
      <c r="A4086">
        <v>40.84</v>
      </c>
      <c r="B4086">
        <v>-0.025119856842632085</v>
      </c>
      <c r="C4086">
        <v>0.0009915186934858686</v>
      </c>
      <c r="D4086">
        <v>0.024554478645886214</v>
      </c>
      <c r="E4086">
        <v>0.36524786985755742</v>
      </c>
      <c r="F4086">
        <v>0.75400821609866275</v>
      </c>
      <c r="G4086">
        <v>0.52516761468338446</v>
      </c>
      <c r="L4086">
        <v>12.4664306640625</v>
      </c>
      <c r="M4086">
        <v>0.011863090673471162</v>
      </c>
      <c r="N4086">
        <v>1.8994493921211479</v>
      </c>
    </row>
    <row r="4087" spans="1:14">
      <c r="A4087">
        <v>40.85</v>
      </c>
      <c r="B4087">
        <v>-0.029446746572943563</v>
      </c>
      <c r="C4087">
        <v>0.0011569717360136536</v>
      </c>
      <c r="D4087">
        <v>0.028904611896997567</v>
      </c>
      <c r="E4087">
        <v>0.42995610196783879</v>
      </c>
      <c r="F4087">
        <v>0.75414183365404852</v>
      </c>
      <c r="G4087">
        <v>0.52516761468338446</v>
      </c>
      <c r="L4087">
        <v>12.469482421875</v>
      </c>
      <c r="M4087">
        <v>0.0091232143578419272</v>
      </c>
      <c r="N4087">
        <v>1.7424452243736568</v>
      </c>
    </row>
    <row r="4088" spans="1:14">
      <c r="A4088">
        <v>40.86</v>
      </c>
      <c r="B4088">
        <v>-0.027385763702460916</v>
      </c>
      <c r="C4088">
        <v>0.001079199668588271</v>
      </c>
      <c r="D4088">
        <v>0.026806969103516542</v>
      </c>
      <c r="E4088">
        <v>0.39875366541480856</v>
      </c>
      <c r="F4088">
        <v>0.75425740192014445</v>
      </c>
      <c r="G4088">
        <v>0.52516761468338446</v>
      </c>
      <c r="L4088">
        <v>12.4725341796875</v>
      </c>
      <c r="M4088">
        <v>0.0070461862807658015</v>
      </c>
      <c r="N4088">
        <v>1.5346602676612506</v>
      </c>
    </row>
    <row r="4089" spans="1:14">
      <c r="A4089">
        <v>40.87</v>
      </c>
      <c r="B4089">
        <v>-0.027692199332514867</v>
      </c>
      <c r="C4089">
        <v>0.001089362513983862</v>
      </c>
      <c r="D4089">
        <v>0.027081753956111544</v>
      </c>
      <c r="E4089">
        <v>0.40284109009715924</v>
      </c>
      <c r="F4089">
        <v>0.75437557098060282</v>
      </c>
      <c r="G4089">
        <v>0.52516761468338446</v>
      </c>
      <c r="L4089">
        <v>12.4755859375</v>
      </c>
      <c r="M4089">
        <v>0.0048530078508895519</v>
      </c>
      <c r="N4089">
        <v>1.1492173668816592</v>
      </c>
    </row>
    <row r="4090" spans="1:14">
      <c r="A4090">
        <v>40.88</v>
      </c>
      <c r="B4090">
        <v>-0.028567297610331707</v>
      </c>
      <c r="C4090">
        <v>0.0011267079913509662</v>
      </c>
      <c r="D4090">
        <v>0.028088633743704964</v>
      </c>
      <c r="E4090">
        <v>0.41781842693761134</v>
      </c>
      <c r="F4090">
        <v>0.75450132654273649</v>
      </c>
      <c r="G4090">
        <v>0.52516761468338446</v>
      </c>
      <c r="L4090">
        <v>12.4786376953125</v>
      </c>
      <c r="M4090">
        <v>0.0019611137965293824</v>
      </c>
      <c r="N4090">
        <v>0.59464347501513315</v>
      </c>
    </row>
    <row r="4091" spans="1:14">
      <c r="A4091">
        <v>40.89</v>
      </c>
      <c r="B4091">
        <v>-0.015160207436000177</v>
      </c>
      <c r="C4091">
        <v>0.00063807320385570311</v>
      </c>
      <c r="D4091">
        <v>0.014957960033772642</v>
      </c>
      <c r="E4091">
        <v>0.22249965550236805</v>
      </c>
      <c r="F4091">
        <v>0.75453674251525071</v>
      </c>
      <c r="G4091">
        <v>0.52516761468338446</v>
      </c>
      <c r="L4091">
        <v>12.481689453125</v>
      </c>
      <c r="M4091">
        <v>0.00051535905832462</v>
      </c>
      <c r="N4091">
        <v>0.19090441633138905</v>
      </c>
    </row>
    <row r="4092" spans="1:14">
      <c r="A4092">
        <v>40.9</v>
      </c>
      <c r="B4092">
        <v>0.015482134919502837</v>
      </c>
      <c r="C4092">
        <v>-0.00051022182625943906</v>
      </c>
      <c r="D4092">
        <v>-0.015491044210459132</v>
      </c>
      <c r="E4092">
        <v>-0.23042928263057957</v>
      </c>
      <c r="F4092">
        <v>0.7545736785763566</v>
      </c>
      <c r="G4092">
        <v>0.52516761468338446</v>
      </c>
      <c r="L4092">
        <v>12.4847412109375</v>
      </c>
      <c r="M4092">
        <v>0.0029202536286092604</v>
      </c>
      <c r="N4092">
        <v>1.1304460677306365</v>
      </c>
    </row>
    <row r="4093" spans="1:14">
      <c r="A4093">
        <v>40.910000000000004</v>
      </c>
      <c r="B4093">
        <v>0.043679214306368924</v>
      </c>
      <c r="C4093">
        <v>-0.0016262087828172339</v>
      </c>
      <c r="D4093">
        <v>-0.043717396786453776</v>
      </c>
      <c r="E4093">
        <v>-0.65029627719849992</v>
      </c>
      <c r="F4093">
        <v>0.75486767261207044</v>
      </c>
      <c r="G4093">
        <v>0.52516761468338446</v>
      </c>
      <c r="L4093">
        <v>12.48779296875</v>
      </c>
      <c r="M4093">
        <v>0.0058679424209722728</v>
      </c>
      <c r="N4093">
        <v>2.529169622922522</v>
      </c>
    </row>
    <row r="4094" spans="1:14">
      <c r="A4094">
        <v>40.92</v>
      </c>
      <c r="B4094">
        <v>0.054011855488420038</v>
      </c>
      <c r="C4094">
        <v>-0.0020434991922084872</v>
      </c>
      <c r="D4094">
        <v>-0.054140405644363961</v>
      </c>
      <c r="E4094">
        <v>-0.805338533959914</v>
      </c>
      <c r="F4094">
        <v>0.75531721130492724</v>
      </c>
      <c r="G4094">
        <v>0.52516761468338446</v>
      </c>
      <c r="L4094">
        <v>12.4908447265625</v>
      </c>
      <c r="M4094">
        <v>0.0084048471094707623</v>
      </c>
      <c r="N4094">
        <v>4.2314599710248251</v>
      </c>
    </row>
    <row r="4095" spans="1:14">
      <c r="A4095">
        <v>40.93</v>
      </c>
      <c r="B4095">
        <v>0.050785569729013408</v>
      </c>
      <c r="C4095">
        <v>-0.0019209657004969466</v>
      </c>
      <c r="D4095">
        <v>-0.050836619264711821</v>
      </c>
      <c r="E4095">
        <v>-0.75619471156258833</v>
      </c>
      <c r="F4095">
        <v>0.75571464944536215</v>
      </c>
      <c r="G4095">
        <v>0.52516761468338446</v>
      </c>
      <c r="L4095">
        <v>12.493896484375</v>
      </c>
      <c r="M4095">
        <v>0.010357864173127033</v>
      </c>
      <c r="N4095">
        <v>4.5807272605962384</v>
      </c>
    </row>
    <row r="4096" spans="1:14">
      <c r="A4096">
        <v>40.94</v>
      </c>
      <c r="B4096">
        <v>0.048923457007612928</v>
      </c>
      <c r="C4096">
        <v>-0.0018417935102102634</v>
      </c>
      <c r="D4096">
        <v>-0.048705332154037224</v>
      </c>
      <c r="E4096">
        <v>-0.72449181579130373</v>
      </c>
      <c r="F4096">
        <v>0.75608347683012544</v>
      </c>
      <c r="G4096">
        <v>0.52516761468338446</v>
      </c>
      <c r="L4096">
        <v>12.4969482421875</v>
      </c>
      <c r="M4096">
        <v>0.0126911519256634</v>
      </c>
      <c r="N4096">
        <v>4.60655418386311</v>
      </c>
    </row>
    <row r="4097" spans="1:14">
      <c r="A4097">
        <v>40.95</v>
      </c>
      <c r="B4097">
        <v>0.053178143895913146</v>
      </c>
      <c r="C4097">
        <v>-0.0019883409123149349</v>
      </c>
      <c r="D4097">
        <v>-0.052655847715787879</v>
      </c>
      <c r="E4097">
        <v>-0.78325573477234467</v>
      </c>
      <c r="F4097">
        <v>0.75651924472861876</v>
      </c>
      <c r="G4097">
        <v>0.52516761468338446</v>
      </c>
      <c r="L4097">
        <v>12.5</v>
      </c>
      <c r="M4097">
        <v>0.014548235002786427</v>
      </c>
      <c r="N4097">
        <v>5.3687849292192285</v>
      </c>
    </row>
    <row r="4098" spans="1:14">
      <c r="A4098">
        <v>40.96</v>
      </c>
      <c r="B4098">
        <v>0.057317733726180931</v>
      </c>
      <c r="C4098">
        <v>-0.0021420116209553064</v>
      </c>
      <c r="D4098">
        <v>-0.056591522787585911</v>
      </c>
      <c r="E4098">
        <v>-0.84179890146534042</v>
      </c>
      <c r="F4098">
        <v>0.7570254969077066</v>
      </c>
      <c r="G4098">
        <v>0.52516761468338446</v>
      </c>
      <c r="L4098">
        <v>12.5030517578125</v>
      </c>
      <c r="M4098">
        <v>0.01519877184351587</v>
      </c>
      <c r="N4098">
        <v>4.6672096464266977</v>
      </c>
    </row>
    <row r="4099" spans="1:14">
      <c r="A4099">
        <v>40.97</v>
      </c>
      <c r="B4099">
        <v>0.057470995524715254</v>
      </c>
      <c r="C4099">
        <v>-0.0021475942657780173</v>
      </c>
      <c r="D4099">
        <v>-0.056685494868342748</v>
      </c>
      <c r="E4099">
        <v>-0.8431967361665984</v>
      </c>
      <c r="F4099">
        <v>0.75753446004018143</v>
      </c>
      <c r="G4099">
        <v>0.52516761468338446</v>
      </c>
      <c r="L4099">
        <v>12.506103515625</v>
      </c>
      <c r="M4099">
        <v>0.015912164071696547</v>
      </c>
      <c r="N4099">
        <v>3.5670009076639539</v>
      </c>
    </row>
    <row r="4100" spans="1:14">
      <c r="A4100">
        <v>40.98</v>
      </c>
      <c r="B4100">
        <v>0.049465125251930163</v>
      </c>
      <c r="C4100">
        <v>-0.0018518854837809772</v>
      </c>
      <c r="D4100">
        <v>-0.04872604154791637</v>
      </c>
      <c r="E4100">
        <v>-0.724799868025256</v>
      </c>
      <c r="F4100">
        <v>0.75791149976572347</v>
      </c>
      <c r="G4100">
        <v>0.52516761468338446</v>
      </c>
      <c r="L4100">
        <v>12.5091552734375</v>
      </c>
      <c r="M4100">
        <v>0.016611101278357496</v>
      </c>
      <c r="N4100">
        <v>3.1232908737585174</v>
      </c>
    </row>
    <row r="4101" spans="1:14">
      <c r="A4101">
        <v>40.99</v>
      </c>
      <c r="B4101">
        <v>0.027702849659127022</v>
      </c>
      <c r="C4101">
        <v>-0.0010365472516284311</v>
      </c>
      <c r="D4101">
        <v>-0.026976093562910291</v>
      </c>
      <c r="E4101">
        <v>-0.40126939174829057</v>
      </c>
      <c r="F4101">
        <v>0.75802975973850617</v>
      </c>
      <c r="G4101">
        <v>0.52516761468338446</v>
      </c>
      <c r="L4101">
        <v>12.51220703125</v>
      </c>
      <c r="M4101">
        <v>0.01643090239147358</v>
      </c>
      <c r="N4101">
        <v>2.4648722980400426</v>
      </c>
    </row>
    <row r="4102" spans="1:14">
      <c r="A4102">
        <v>41</v>
      </c>
      <c r="B4102">
        <v>0.00050977795201704039</v>
      </c>
      <c r="C4102">
        <v>5.1672688638839033E-06</v>
      </c>
      <c r="D4102">
        <v>0.00039688416085122938</v>
      </c>
      <c r="E4102">
        <v>0.0059036518926620374</v>
      </c>
      <c r="F4102">
        <v>0.75802979978375351</v>
      </c>
      <c r="G4102">
        <v>0.52516761468338446</v>
      </c>
      <c r="L4102">
        <v>12.5152587890625</v>
      </c>
      <c r="M4102">
        <v>0.016418352065860137</v>
      </c>
      <c r="N4102">
        <v>1.9794651155775218</v>
      </c>
    </row>
    <row r="4103" spans="1:14">
      <c r="A4103">
        <v>41.01</v>
      </c>
      <c r="B4103">
        <v>-0.011679411267543023</v>
      </c>
      <c r="C4103">
        <v>0.00048657952217859692</v>
      </c>
      <c r="D4103">
        <v>0.01289283732839145</v>
      </c>
      <c r="E4103">
        <v>0.19178095525982283</v>
      </c>
      <c r="F4103">
        <v>0.75805081969062116</v>
      </c>
      <c r="G4103">
        <v>0.52516761468338446</v>
      </c>
      <c r="L4103">
        <v>12.518310546875</v>
      </c>
      <c r="M4103">
        <v>0.016643761363042315</v>
      </c>
      <c r="N4103">
        <v>1.7880930283161087</v>
      </c>
    </row>
    <row r="4104" spans="1:14">
      <c r="A4104">
        <v>41.02</v>
      </c>
      <c r="B4104">
        <v>-0.00397185613137354</v>
      </c>
      <c r="C4104">
        <v>0.00020665736091561782</v>
      </c>
      <c r="D4104">
        <v>0.0053548493202624382</v>
      </c>
      <c r="E4104">
        <v>0.079653383638903771</v>
      </c>
      <c r="F4104">
        <v>0.75805325063992857</v>
      </c>
      <c r="G4104">
        <v>0.52516761468338446</v>
      </c>
      <c r="L4104">
        <v>12.5213623046875</v>
      </c>
      <c r="M4104">
        <v>0.015983859805945598</v>
      </c>
      <c r="N4104">
        <v>1.5452089914108351</v>
      </c>
    </row>
    <row r="4105" spans="1:14">
      <c r="A4105">
        <v>41.03</v>
      </c>
      <c r="B4105">
        <v>0.0035728296872910535</v>
      </c>
      <c r="C4105">
        <v>-7.7016376681770285E-05</v>
      </c>
      <c r="D4105">
        <v>-0.0022497162690927382</v>
      </c>
      <c r="E4105">
        <v>-0.033464529502754484</v>
      </c>
      <c r="F4105">
        <v>0.75805521768138573</v>
      </c>
      <c r="G4105">
        <v>0.52516761468338446</v>
      </c>
      <c r="L4105">
        <v>12.5244140625</v>
      </c>
      <c r="M4105">
        <v>0.015058686525261728</v>
      </c>
      <c r="N4105">
        <v>1.2950824945838051</v>
      </c>
    </row>
    <row r="4106" spans="1:14">
      <c r="A4106">
        <v>41.04</v>
      </c>
      <c r="B4106">
        <v>-0.0031878806962891484</v>
      </c>
      <c r="C4106">
        <v>0.00017230926639222717</v>
      </c>
      <c r="D4106">
        <v>0.0044659733448594993</v>
      </c>
      <c r="E4106">
        <v>0.066431353504785046</v>
      </c>
      <c r="F4106">
        <v>0.75805678368588059</v>
      </c>
      <c r="G4106">
        <v>0.52516761468338446</v>
      </c>
      <c r="L4106">
        <v>12.5274658203125</v>
      </c>
      <c r="M4106">
        <v>0.014393055646908202</v>
      </c>
      <c r="N4106">
        <v>1.1689136566555978</v>
      </c>
    </row>
    <row r="4107" spans="1:14">
      <c r="A4107">
        <v>41.05</v>
      </c>
      <c r="B4107">
        <v>-0.010008025780879127</v>
      </c>
      <c r="C4107">
        <v>0.00043407434403643281</v>
      </c>
      <c r="D4107">
        <v>0.011487944335399909</v>
      </c>
      <c r="E4107">
        <v>0.17088317198907366</v>
      </c>
      <c r="F4107">
        <v>0.7580722179424455</v>
      </c>
      <c r="G4107">
        <v>0.52516761468338446</v>
      </c>
      <c r="L4107">
        <v>12.530517578125</v>
      </c>
      <c r="M4107">
        <v>0.013236062426963433</v>
      </c>
      <c r="N4107">
        <v>1.0369093630901256</v>
      </c>
    </row>
    <row r="4108" spans="1:14">
      <c r="A4108">
        <v>41.06</v>
      </c>
      <c r="B4108">
        <v>0.00099212002872155355</v>
      </c>
      <c r="C4108">
        <v>3.7192797659537013E-05</v>
      </c>
      <c r="D4108">
        <v>0.00081034270999401955</v>
      </c>
      <c r="E4108">
        <v>0.012053847811161041</v>
      </c>
      <c r="F4108">
        <v>0.75807236961860336</v>
      </c>
      <c r="G4108">
        <v>0.52516761468338446</v>
      </c>
      <c r="L4108">
        <v>12.5335693359375</v>
      </c>
      <c r="M4108">
        <v>0.011878886821623514</v>
      </c>
      <c r="N4108">
        <v>0.90394826729807054</v>
      </c>
    </row>
    <row r="4109" spans="1:14">
      <c r="A4109">
        <v>41.07</v>
      </c>
      <c r="B4109">
        <v>0.023381157201975002</v>
      </c>
      <c r="C4109">
        <v>-0.00079731906284945448</v>
      </c>
      <c r="D4109">
        <v>-0.021402253282256211</v>
      </c>
      <c r="E4109">
        <v>-0.31835851757356115</v>
      </c>
      <c r="F4109">
        <v>0.75815661010934077</v>
      </c>
      <c r="G4109">
        <v>0.52516761468338446</v>
      </c>
      <c r="L4109">
        <v>12.53662109375</v>
      </c>
      <c r="M4109">
        <v>0.010590786845885375</v>
      </c>
      <c r="N4109">
        <v>0.81852192459935036</v>
      </c>
    </row>
    <row r="4110" spans="1:14">
      <c r="A4110">
        <v>41.08</v>
      </c>
      <c r="B4110">
        <v>0.03923957472561012</v>
      </c>
      <c r="C4110">
        <v>-0.0014008079044988686</v>
      </c>
      <c r="D4110">
        <v>-0.037277084255534762</v>
      </c>
      <c r="E4110">
        <v>-0.5544966283010796</v>
      </c>
      <c r="F4110">
        <v>0.75839387717988127</v>
      </c>
      <c r="G4110">
        <v>0.52516761468338446</v>
      </c>
      <c r="L4110">
        <v>12.5396728515625</v>
      </c>
      <c r="M4110">
        <v>0.0087212800161371364</v>
      </c>
      <c r="N4110">
        <v>0.69204684427309326</v>
      </c>
    </row>
    <row r="4111" spans="1:14">
      <c r="A4111">
        <v>41.09</v>
      </c>
      <c r="B4111">
        <v>0.044482328554058072</v>
      </c>
      <c r="C4111">
        <v>-0.0016036903295640198</v>
      </c>
      <c r="D4111">
        <v>-0.042579280061984609</v>
      </c>
      <c r="E4111">
        <v>-0.63336679092202108</v>
      </c>
      <c r="F4111">
        <v>0.75869878173426764</v>
      </c>
      <c r="G4111">
        <v>0.52516761468338446</v>
      </c>
      <c r="L4111">
        <v>12.542724609375</v>
      </c>
      <c r="M4111">
        <v>0.006996818675570924</v>
      </c>
      <c r="N4111">
        <v>0.553410875152034</v>
      </c>
    </row>
    <row r="4112" spans="1:14">
      <c r="A4112">
        <v>41.1</v>
      </c>
      <c r="B4112">
        <v>0.04741992353667724</v>
      </c>
      <c r="C4112">
        <v>-0.0017159925033010731</v>
      </c>
      <c r="D4112">
        <v>-0.045506802394350863</v>
      </c>
      <c r="E4112">
        <v>-0.6769136856159691</v>
      </c>
      <c r="F4112">
        <v>0.7590452875938335</v>
      </c>
      <c r="G4112">
        <v>0.52516761468338446</v>
      </c>
      <c r="L4112">
        <v>12.5457763671875</v>
      </c>
      <c r="M4112">
        <v>0.0065308296960192459</v>
      </c>
      <c r="N4112">
        <v>0.53659400282511249</v>
      </c>
    </row>
    <row r="4113" spans="1:14">
      <c r="A4113">
        <v>41.11</v>
      </c>
      <c r="B4113">
        <v>0.052509845336465015</v>
      </c>
      <c r="C4113">
        <v>-0.0019095905829010734</v>
      </c>
      <c r="D4113">
        <v>-0.050541227855576965</v>
      </c>
      <c r="E4113">
        <v>-0.7518007643517074</v>
      </c>
      <c r="F4113">
        <v>0.7594701715797505</v>
      </c>
      <c r="G4113">
        <v>0.52516761468338446</v>
      </c>
      <c r="L4113">
        <v>12.548828125</v>
      </c>
      <c r="M4113">
        <v>0.0062550670226992873</v>
      </c>
      <c r="N4113">
        <v>0.53735619483134944</v>
      </c>
    </row>
    <row r="4114" spans="1:14">
      <c r="A4114">
        <v>41.12</v>
      </c>
      <c r="B4114">
        <v>0.056408678795300565</v>
      </c>
      <c r="C4114">
        <v>-0.0020599234848534581</v>
      </c>
      <c r="D4114">
        <v>-0.054439848636444986</v>
      </c>
      <c r="E4114">
        <v>-0.80979274846711913</v>
      </c>
      <c r="F4114">
        <v>0.75996049285739442</v>
      </c>
      <c r="G4114">
        <v>0.52516761468338446</v>
      </c>
      <c r="L4114">
        <v>12.5518798828125</v>
      </c>
      <c r="M4114">
        <v>0.0068888487275865738</v>
      </c>
      <c r="N4114">
        <v>0.58591964332156832</v>
      </c>
    </row>
    <row r="4115" spans="1:14">
      <c r="A4115">
        <v>41.13</v>
      </c>
      <c r="B4115">
        <v>0.056120163076193691</v>
      </c>
      <c r="C4115">
        <v>-0.0020541093264310373</v>
      </c>
      <c r="D4115">
        <v>-0.054264499064913131</v>
      </c>
      <c r="E4115">
        <v>-0.80718442359058284</v>
      </c>
      <c r="F4115">
        <v>0.76044581123053223</v>
      </c>
      <c r="G4115">
        <v>0.52516761468338446</v>
      </c>
      <c r="L4115">
        <v>12.554931640625</v>
      </c>
      <c r="M4115">
        <v>0.0087007806608180478</v>
      </c>
      <c r="N4115">
        <v>0.7350494885585297</v>
      </c>
    </row>
    <row r="4116" spans="1:14">
      <c r="A4116">
        <v>41.14</v>
      </c>
      <c r="B4116">
        <v>0.0522266955876535</v>
      </c>
      <c r="C4116">
        <v>-0.001916178611206798</v>
      </c>
      <c r="D4116">
        <v>-0.0505473360764724</v>
      </c>
      <c r="E4116">
        <v>-0.751891624137527</v>
      </c>
      <c r="F4116">
        <v>0.76086612535227971</v>
      </c>
      <c r="G4116">
        <v>0.52516761468338446</v>
      </c>
      <c r="L4116">
        <v>12.5579833984375</v>
      </c>
      <c r="M4116">
        <v>0.010426761445723331</v>
      </c>
      <c r="N4116">
        <v>0.88421591259261989</v>
      </c>
    </row>
    <row r="4117" spans="1:14">
      <c r="A4117">
        <v>41.15</v>
      </c>
      <c r="B4117">
        <v>0.045928335032262249</v>
      </c>
      <c r="C4117">
        <v>-0.0016871770972717859</v>
      </c>
      <c r="D4117">
        <v>-0.044393859346067426</v>
      </c>
      <c r="E4117">
        <v>-0.66035865777275293</v>
      </c>
      <c r="F4117">
        <v>0.76119117544048576</v>
      </c>
      <c r="G4117">
        <v>0.52516761468338446</v>
      </c>
      <c r="L4117">
        <v>12.56103515625</v>
      </c>
      <c r="M4117">
        <v>0.011860623835348366</v>
      </c>
      <c r="N4117">
        <v>0.99844735126305728</v>
      </c>
    </row>
    <row r="4118" spans="1:14">
      <c r="A4118">
        <v>41.16</v>
      </c>
      <c r="B4118">
        <v>0.039471325702075732</v>
      </c>
      <c r="C4118">
        <v>-0.0014483277560635344</v>
      </c>
      <c r="D4118">
        <v>-0.037999992458209293</v>
      </c>
      <c r="E4118">
        <v>-0.56524988781586327</v>
      </c>
      <c r="F4118">
        <v>0.76143125341065221</v>
      </c>
      <c r="G4118">
        <v>0.52516761468338446</v>
      </c>
      <c r="L4118">
        <v>12.5640869140625</v>
      </c>
      <c r="M4118">
        <v>0.013097778157040765</v>
      </c>
      <c r="N4118">
        <v>1.0952520421128673</v>
      </c>
    </row>
    <row r="4119" spans="1:14">
      <c r="A4119">
        <v>41.17</v>
      </c>
      <c r="B4119">
        <v>0.036862049589529877</v>
      </c>
      <c r="C4119">
        <v>-0.0013525066572073097</v>
      </c>
      <c r="D4119">
        <v>-0.035441884839143789</v>
      </c>
      <c r="E4119">
        <v>-0.52719803698226386</v>
      </c>
      <c r="F4119">
        <v>0.76164063950805294</v>
      </c>
      <c r="G4119">
        <v>0.52516761468338446</v>
      </c>
      <c r="L4119">
        <v>12.567138671875</v>
      </c>
      <c r="M4119">
        <v>0.013902136240290018</v>
      </c>
      <c r="N4119">
        <v>1.1269193061946692</v>
      </c>
    </row>
    <row r="4120" spans="1:14">
      <c r="A4120">
        <v>41.18</v>
      </c>
      <c r="B4120">
        <v>0.036973486611782312</v>
      </c>
      <c r="C4120">
        <v>-0.0013627002686588238</v>
      </c>
      <c r="D4120">
        <v>-0.035716962564958959</v>
      </c>
      <c r="E4120">
        <v>-0.53128981815376453</v>
      </c>
      <c r="F4120">
        <v>0.76185129350199221</v>
      </c>
      <c r="G4120">
        <v>0.52516761468338446</v>
      </c>
      <c r="L4120">
        <v>12.5701904296875</v>
      </c>
      <c r="M4120">
        <v>0.014406058186436126</v>
      </c>
      <c r="N4120">
        <v>1.0819104461773603</v>
      </c>
    </row>
    <row r="4121" spans="1:14">
      <c r="A4121">
        <v>41.19</v>
      </c>
      <c r="B4121">
        <v>0.0284136333237097</v>
      </c>
      <c r="C4121">
        <v>-0.0010526331200400724</v>
      </c>
      <c r="D4121">
        <v>-0.027462003749636154</v>
      </c>
      <c r="E4121">
        <v>-0.40849730577583782</v>
      </c>
      <c r="F4121">
        <v>0.76197569981741253</v>
      </c>
      <c r="G4121">
        <v>0.52516761468338446</v>
      </c>
      <c r="L4121">
        <v>12.5732421875</v>
      </c>
      <c r="M4121">
        <v>0.015203569652719632</v>
      </c>
      <c r="N4121">
        <v>1.0748620697396383</v>
      </c>
    </row>
    <row r="4122" spans="1:14">
      <c r="A4122">
        <v>41.2</v>
      </c>
      <c r="B4122">
        <v>0.00065293884158062858</v>
      </c>
      <c r="C4122">
        <v>-8.2187598881204974E-06</v>
      </c>
      <c r="D4122">
        <v>2.9227777616128834E-05</v>
      </c>
      <c r="E4122">
        <v>0.00043476319203991642</v>
      </c>
      <c r="F4122">
        <v>0.761975765512651</v>
      </c>
      <c r="G4122">
        <v>0.52516761468338446</v>
      </c>
      <c r="L4122">
        <v>12.5762939453125</v>
      </c>
      <c r="M4122">
        <v>0.015826722152600253</v>
      </c>
      <c r="N4122">
        <v>1.0610678281840134</v>
      </c>
    </row>
    <row r="4123" spans="1:14">
      <c r="A4123">
        <v>41.21</v>
      </c>
      <c r="B4123">
        <v>-0.037810994255296423</v>
      </c>
      <c r="C4123">
        <v>0.0014863511644526539</v>
      </c>
      <c r="D4123">
        <v>0.038541969481923288</v>
      </c>
      <c r="E4123">
        <v>0.57331179604360893</v>
      </c>
      <c r="F4123">
        <v>0.76219607088062813</v>
      </c>
      <c r="G4123">
        <v>0.52516761468338446</v>
      </c>
      <c r="L4123">
        <v>12.579345703125</v>
      </c>
      <c r="M4123">
        <v>0.016218524225172479</v>
      </c>
      <c r="N4123">
        <v>1.0380512522810101</v>
      </c>
    </row>
    <row r="4124" spans="1:14">
      <c r="A4124">
        <v>41.22</v>
      </c>
      <c r="B4124">
        <v>-0.063282637857662555</v>
      </c>
      <c r="C4124">
        <v>0.0025110118284701107</v>
      </c>
      <c r="D4124">
        <v>0.064420269377751152</v>
      </c>
      <c r="E4124">
        <v>0.95825150699404837</v>
      </c>
      <c r="F4124">
        <v>0.76281317441273844</v>
      </c>
      <c r="G4124">
        <v>0.52516761468338446</v>
      </c>
      <c r="L4124">
        <v>12.5823974609375</v>
      </c>
      <c r="M4124">
        <v>0.017228253229595852</v>
      </c>
      <c r="N4124">
        <v>1.1119501943596919</v>
      </c>
    </row>
    <row r="4125" spans="1:14">
      <c r="A4125">
        <v>41.23</v>
      </c>
      <c r="B4125">
        <v>-0.06164689235611627</v>
      </c>
      <c r="C4125">
        <v>0.0024741143324898823</v>
      </c>
      <c r="D4125">
        <v>0.063210092066434118</v>
      </c>
      <c r="E4125">
        <v>0.94025011948820747</v>
      </c>
      <c r="F4125">
        <v>0.76339878815764239</v>
      </c>
      <c r="G4125">
        <v>0.52516761468338446</v>
      </c>
      <c r="L4125">
        <v>12.58544921875</v>
      </c>
      <c r="M4125">
        <v>0.018190854383535862</v>
      </c>
      <c r="N4125">
        <v>1.197795816587871</v>
      </c>
    </row>
    <row r="4126" spans="1:14">
      <c r="A4126">
        <v>41.24</v>
      </c>
      <c r="B4126">
        <v>-0.042609384170708912</v>
      </c>
      <c r="C4126">
        <v>0.0017670442077511637</v>
      </c>
      <c r="D4126">
        <v>0.04428028331608929</v>
      </c>
      <c r="E4126">
        <v>0.65866921432682823</v>
      </c>
      <c r="F4126">
        <v>0.76367855703444221</v>
      </c>
      <c r="G4126">
        <v>0.52516761468338446</v>
      </c>
      <c r="L4126">
        <v>12.5885009765625</v>
      </c>
      <c r="M4126">
        <v>0.018824668730994223</v>
      </c>
      <c r="N4126">
        <v>1.2681469808894748</v>
      </c>
    </row>
    <row r="4127" spans="1:14">
      <c r="A4127">
        <v>41.25</v>
      </c>
      <c r="B4127">
        <v>-0.027404193487026156</v>
      </c>
      <c r="C4127">
        <v>0.0011866812979540095</v>
      </c>
      <c r="D4127">
        <v>0.028904564172095526</v>
      </c>
      <c r="E4127">
        <v>0.42995539205992095</v>
      </c>
      <c r="F4127">
        <v>0.76379428090072143</v>
      </c>
      <c r="G4127">
        <v>0.52516761468338446</v>
      </c>
      <c r="L4127">
        <v>12.591552734375</v>
      </c>
      <c r="M4127">
        <v>0.019568018672913572</v>
      </c>
      <c r="N4127">
        <v>1.397176685967696</v>
      </c>
    </row>
    <row r="4128" spans="1:14">
      <c r="A4128">
        <v>41.26</v>
      </c>
      <c r="B4128">
        <v>-0.020938374977538553</v>
      </c>
      <c r="C4128">
        <v>0.00093567392341825954</v>
      </c>
      <c r="D4128">
        <v>0.022299319197376776</v>
      </c>
      <c r="E4128">
        <v>0.33170237306097955</v>
      </c>
      <c r="F4128">
        <v>0.76386183859685031</v>
      </c>
      <c r="G4128">
        <v>0.52516761468338446</v>
      </c>
      <c r="L4128">
        <v>12.5946044921875</v>
      </c>
      <c r="M4128">
        <v>0.019920813472271894</v>
      </c>
      <c r="N4128">
        <v>1.5047543297634869</v>
      </c>
    </row>
    <row r="4129" spans="1:14">
      <c r="A4129">
        <v>41.27</v>
      </c>
      <c r="B4129">
        <v>-0.009425639544843642</v>
      </c>
      <c r="C4129">
        <v>0.00049657781358666332</v>
      </c>
      <c r="D4129">
        <v>0.010808711047092736</v>
      </c>
      <c r="E4129">
        <v>0.16077957682550445</v>
      </c>
      <c r="F4129">
        <v>0.76387552882038345</v>
      </c>
      <c r="G4129">
        <v>0.52516761468338446</v>
      </c>
      <c r="L4129">
        <v>12.59765625</v>
      </c>
      <c r="M4129">
        <v>0.019615827541809214</v>
      </c>
      <c r="N4129">
        <v>1.5528173695721574</v>
      </c>
    </row>
    <row r="4130" spans="1:14">
      <c r="A4130">
        <v>41.28</v>
      </c>
      <c r="B4130">
        <v>0.016896363711757137</v>
      </c>
      <c r="C4130">
        <v>-0.00052140672964161208</v>
      </c>
      <c r="D4130">
        <v>-0.015522673466467572</v>
      </c>
      <c r="E4130">
        <v>-0.23089976781370514</v>
      </c>
      <c r="F4130">
        <v>0.76391952099024829</v>
      </c>
      <c r="G4130">
        <v>0.52516761468338446</v>
      </c>
      <c r="L4130">
        <v>12.6007080078125</v>
      </c>
      <c r="M4130">
        <v>0.018975434206535354</v>
      </c>
      <c r="N4130">
        <v>1.596630333869657</v>
      </c>
    </row>
    <row r="4131" spans="1:14">
      <c r="A4131">
        <v>41.29</v>
      </c>
      <c r="B4131">
        <v>0.045436635736413239</v>
      </c>
      <c r="C4131">
        <v>-0.0016536879171973845</v>
      </c>
      <c r="D4131">
        <v>-0.044320950895189816</v>
      </c>
      <c r="E4131">
        <v>-0.65927414456594846</v>
      </c>
      <c r="F4131">
        <v>0.76423764849515408</v>
      </c>
      <c r="G4131">
        <v>0.52516761468338446</v>
      </c>
      <c r="L4131">
        <v>12.603759765625</v>
      </c>
      <c r="M4131">
        <v>0.018567759341617886</v>
      </c>
      <c r="N4131">
        <v>1.6478302070860023</v>
      </c>
    </row>
    <row r="4132" spans="1:14">
      <c r="A4132">
        <v>41.3</v>
      </c>
      <c r="B4132">
        <v>0.055615710250195523</v>
      </c>
      <c r="C4132">
        <v>-0.0020753516566710379</v>
      </c>
      <c r="D4132">
        <v>-0.054918087649228647</v>
      </c>
      <c r="E4132">
        <v>-0.81690655378227617</v>
      </c>
      <c r="F4132">
        <v>0.764714281223359</v>
      </c>
      <c r="G4132">
        <v>0.52516761468338446</v>
      </c>
      <c r="L4132">
        <v>12.6068115234375</v>
      </c>
      <c r="M4132">
        <v>0.017693151370207161</v>
      </c>
      <c r="N4132">
        <v>1.5831389094594071</v>
      </c>
    </row>
    <row r="4133" spans="1:14">
      <c r="A4133">
        <v>41.31</v>
      </c>
      <c r="B4133">
        <v>0.044542524815617976</v>
      </c>
      <c r="C4133">
        <v>-0.0016740057012039644</v>
      </c>
      <c r="D4133">
        <v>-0.044120762641387971</v>
      </c>
      <c r="E4133">
        <v>-0.65629634429064609</v>
      </c>
      <c r="F4133">
        <v>0.76502001156784538</v>
      </c>
      <c r="G4133">
        <v>0.52516761468338446</v>
      </c>
      <c r="L4133">
        <v>12.60986328125</v>
      </c>
      <c r="M4133">
        <v>0.016499161404957826</v>
      </c>
      <c r="N4133">
        <v>1.5125647843159253</v>
      </c>
    </row>
    <row r="4134" spans="1:14">
      <c r="A4134">
        <v>41.32</v>
      </c>
      <c r="B4134">
        <v>0.02979758599171662</v>
      </c>
      <c r="C4134">
        <v>-0.0011218376194816213</v>
      </c>
      <c r="D4134">
        <v>-0.029379888770551168</v>
      </c>
      <c r="E4134">
        <v>-0.43702584546194861</v>
      </c>
      <c r="F4134">
        <v>0.76515683202838591</v>
      </c>
      <c r="G4134">
        <v>0.52516761468338446</v>
      </c>
      <c r="L4134">
        <v>12.6129150390625</v>
      </c>
      <c r="M4134">
        <v>0.01529664404816517</v>
      </c>
      <c r="N4134">
        <v>1.3881080039653291</v>
      </c>
    </row>
    <row r="4135" spans="1:14">
      <c r="A4135">
        <v>41.33</v>
      </c>
      <c r="B4135">
        <v>0.023183007926651272</v>
      </c>
      <c r="C4135">
        <v>-0.00086837657600460525</v>
      </c>
      <c r="D4135">
        <v>-0.022657663238766487</v>
      </c>
      <c r="E4135">
        <v>-0.33703274067665151</v>
      </c>
      <c r="F4135">
        <v>0.76523965073652822</v>
      </c>
      <c r="G4135">
        <v>0.52516761468338446</v>
      </c>
      <c r="L4135">
        <v>12.615966796875</v>
      </c>
      <c r="M4135">
        <v>0.013464092284138812</v>
      </c>
      <c r="N4135">
        <v>1.2113485531475741</v>
      </c>
    </row>
    <row r="4136" spans="1:14">
      <c r="A4136">
        <v>41.34</v>
      </c>
      <c r="B4136">
        <v>0.019273272266014708</v>
      </c>
      <c r="C4136">
        <v>-0.000717862636906777</v>
      </c>
      <c r="D4136">
        <v>-0.018678871684411923</v>
      </c>
      <c r="E4136">
        <v>-0.27784821630562734</v>
      </c>
      <c r="F4136">
        <v>0.765296890759255</v>
      </c>
      <c r="G4136">
        <v>0.52516761468338446</v>
      </c>
      <c r="L4136">
        <v>12.6190185546875</v>
      </c>
      <c r="M4136">
        <v>0.011717122054087429</v>
      </c>
      <c r="N4136">
        <v>1.0678290536205524</v>
      </c>
    </row>
    <row r="4137" spans="1:14">
      <c r="A4137">
        <v>41.35</v>
      </c>
      <c r="B4137">
        <v>0.011291865506640041</v>
      </c>
      <c r="C4137">
        <v>-0.00041302565186619733</v>
      </c>
      <c r="D4137">
        <v>-0.010650308325627801</v>
      </c>
      <c r="E4137">
        <v>-0.15842333634371356</v>
      </c>
      <c r="F4137">
        <v>0.76531653884650319</v>
      </c>
      <c r="G4137">
        <v>0.52516761468338446</v>
      </c>
      <c r="L4137">
        <v>12.6220703125</v>
      </c>
      <c r="M4137">
        <v>0.0105121480177088</v>
      </c>
      <c r="N4137">
        <v>0.97026147212721647</v>
      </c>
    </row>
    <row r="4138" spans="1:14">
      <c r="A4138">
        <v>41.36</v>
      </c>
      <c r="B4138">
        <v>0.0013072219123474518</v>
      </c>
      <c r="C4138">
        <v>-2.9227685103510357E-05</v>
      </c>
      <c r="D4138">
        <v>-0.00059822161381567528</v>
      </c>
      <c r="E4138">
        <v>-0.00889854650550817</v>
      </c>
      <c r="F4138">
        <v>0.7653168021687321</v>
      </c>
      <c r="G4138">
        <v>0.52516761468338446</v>
      </c>
      <c r="L4138">
        <v>12.6251220703125</v>
      </c>
      <c r="M4138">
        <v>0.010198788462113816</v>
      </c>
      <c r="N4138">
        <v>0.982657469401493</v>
      </c>
    </row>
    <row r="4139" spans="1:14">
      <c r="A4139">
        <v>41.37</v>
      </c>
      <c r="B4139">
        <v>-0.0080027399085949164</v>
      </c>
      <c r="C4139">
        <v>0.00033231040543281665</v>
      </c>
      <c r="D4139">
        <v>0.0088143311504052489</v>
      </c>
      <c r="E4139">
        <v>0.13111317586227808</v>
      </c>
      <c r="F4139">
        <v>0.76532667101285168</v>
      </c>
      <c r="G4139">
        <v>0.52516761468338446</v>
      </c>
      <c r="L4139">
        <v>12.628173828125</v>
      </c>
      <c r="M4139">
        <v>0.011350276576559517</v>
      </c>
      <c r="N4139">
        <v>1.1540277144091053</v>
      </c>
    </row>
    <row r="4140" spans="1:14">
      <c r="A4140">
        <v>41.38</v>
      </c>
      <c r="B4140">
        <v>-0.018602631788698643</v>
      </c>
      <c r="C4140">
        <v>0.0007485863619805165</v>
      </c>
      <c r="D4140">
        <v>0.0195849834845985</v>
      </c>
      <c r="E4140">
        <v>0.2913266293334027</v>
      </c>
      <c r="F4140">
        <v>0.76537999684781965</v>
      </c>
      <c r="G4140">
        <v>0.52516761468338446</v>
      </c>
      <c r="L4140">
        <v>12.6312255859375</v>
      </c>
      <c r="M4140">
        <v>0.013390039281415229</v>
      </c>
      <c r="N4140">
        <v>1.3588060998200249</v>
      </c>
    </row>
    <row r="4141" spans="1:14">
      <c r="A4141">
        <v>41.39</v>
      </c>
      <c r="B4141">
        <v>-0.029798531769503422</v>
      </c>
      <c r="C4141">
        <v>0.0011926870136980722</v>
      </c>
      <c r="D4141">
        <v>0.03099770643337604</v>
      </c>
      <c r="E4141">
        <v>0.46109088319646857</v>
      </c>
      <c r="F4141">
        <v>0.765516825993883</v>
      </c>
      <c r="G4141">
        <v>0.52516761468338446</v>
      </c>
      <c r="L4141">
        <v>12.63427734375</v>
      </c>
      <c r="M4141">
        <v>0.01524693792097678</v>
      </c>
      <c r="N4141">
        <v>1.4758965365806958</v>
      </c>
    </row>
    <row r="4142" spans="1:14">
      <c r="A4142">
        <v>41.4</v>
      </c>
      <c r="B4142">
        <v>-0.036227552200633367</v>
      </c>
      <c r="C4142">
        <v>0.0014514948548532572</v>
      </c>
      <c r="D4142">
        <v>0.037612136200715733</v>
      </c>
      <c r="E4142">
        <v>0.55948052598564657</v>
      </c>
      <c r="F4142">
        <v>0.76571906590522465</v>
      </c>
      <c r="G4142">
        <v>0.52516761468338446</v>
      </c>
      <c r="L4142">
        <v>12.6373291015625</v>
      </c>
      <c r="M4142">
        <v>0.016915918024114188</v>
      </c>
      <c r="N4142">
        <v>1.5557869473826029</v>
      </c>
    </row>
    <row r="4143" spans="1:14">
      <c r="A4143">
        <v>41.41</v>
      </c>
      <c r="B4143">
        <v>-0.036864626048199123</v>
      </c>
      <c r="C4143">
        <v>0.0014808608388155414</v>
      </c>
      <c r="D4143">
        <v>0.038355955304609071</v>
      </c>
      <c r="E4143">
        <v>0.57054483515605992</v>
      </c>
      <c r="F4143">
        <v>0.7659284812735685</v>
      </c>
      <c r="G4143">
        <v>0.52516761468338446</v>
      </c>
      <c r="L4143">
        <v>12.640380859375</v>
      </c>
      <c r="M4143">
        <v>0.018820803148572925</v>
      </c>
      <c r="N4143">
        <v>1.5546068718686317</v>
      </c>
    </row>
    <row r="4144" spans="1:14">
      <c r="A4144">
        <v>41.42</v>
      </c>
      <c r="B4144">
        <v>-0.036770801083094717</v>
      </c>
      <c r="C4144">
        <v>0.0014792613709342848</v>
      </c>
      <c r="D4144">
        <v>0.038312803712586031</v>
      </c>
      <c r="E4144">
        <v>0.56990295522471723</v>
      </c>
      <c r="F4144">
        <v>0.76613683202317318</v>
      </c>
      <c r="G4144">
        <v>0.52516761468338446</v>
      </c>
      <c r="L4144">
        <v>12.6434326171875</v>
      </c>
      <c r="M4144">
        <v>0.020159575875533749</v>
      </c>
      <c r="N4144">
        <v>1.4418374055814966</v>
      </c>
    </row>
    <row r="4145" spans="1:14">
      <c r="A4145">
        <v>41.43</v>
      </c>
      <c r="B4145">
        <v>-0.036289747160036509</v>
      </c>
      <c r="C4145">
        <v>0.0014633148204155305</v>
      </c>
      <c r="D4145">
        <v>0.037876953926115432</v>
      </c>
      <c r="E4145">
        <v>0.563419689650967</v>
      </c>
      <c r="F4145">
        <v>0.76633976693593986</v>
      </c>
      <c r="G4145">
        <v>0.52516761468338446</v>
      </c>
      <c r="L4145">
        <v>12.646484375</v>
      </c>
      <c r="M4145">
        <v>0.02058942773328901</v>
      </c>
      <c r="N4145">
        <v>1.3068654613941735</v>
      </c>
    </row>
    <row r="4146" spans="1:14">
      <c r="A4146">
        <v>41.44</v>
      </c>
      <c r="B4146">
        <v>-0.028575723202804021</v>
      </c>
      <c r="C4146">
        <v>0.0011765182920749867</v>
      </c>
      <c r="D4146">
        <v>0.030157274307742777</v>
      </c>
      <c r="E4146">
        <v>0.4485894553276738</v>
      </c>
      <c r="F4146">
        <v>0.76646559668929637</v>
      </c>
      <c r="G4146">
        <v>0.52516761468338446</v>
      </c>
      <c r="L4146">
        <v>12.6495361328125</v>
      </c>
      <c r="M4146">
        <v>0.020736099448324705</v>
      </c>
      <c r="N4146">
        <v>1.1702747887855434</v>
      </c>
    </row>
    <row r="4147" spans="1:14">
      <c r="A4147">
        <v>41.45</v>
      </c>
      <c r="B4147">
        <v>-0.015617673510252821</v>
      </c>
      <c r="C4147">
        <v>0.00068608965657060027</v>
      </c>
      <c r="D4147">
        <v>0.017038888332587553</v>
      </c>
      <c r="E4147">
        <v>0.25345346394723983</v>
      </c>
      <c r="F4147">
        <v>0.76650318229588077</v>
      </c>
      <c r="G4147">
        <v>0.52516761468338446</v>
      </c>
      <c r="L4147">
        <v>12.652587890625</v>
      </c>
      <c r="M4147">
        <v>0.020108057176481984</v>
      </c>
      <c r="N4147">
        <v>1.0281955689800935</v>
      </c>
    </row>
    <row r="4148" spans="1:14">
      <c r="A4148">
        <v>41.46</v>
      </c>
      <c r="B4148">
        <v>-0.011797459911934906</v>
      </c>
      <c r="C4148">
        <v>0.00053101243278629224</v>
      </c>
      <c r="D4148">
        <v>0.01291249689713557</v>
      </c>
      <c r="E4148">
        <v>0.1920733913448916</v>
      </c>
      <c r="F4148">
        <v>0.76652462926393816</v>
      </c>
      <c r="G4148">
        <v>0.52516761468338446</v>
      </c>
      <c r="L4148">
        <v>12.6556396484375</v>
      </c>
      <c r="M4148">
        <v>0.018436726631578481</v>
      </c>
      <c r="N4148">
        <v>0.89744514871458347</v>
      </c>
    </row>
    <row r="4149" spans="1:14">
      <c r="A4149">
        <v>41.47</v>
      </c>
      <c r="B4149">
        <v>-0.022424943698028377</v>
      </c>
      <c r="C4149">
        <v>0.0009163977239674628</v>
      </c>
      <c r="D4149">
        <v>0.023281760215021961</v>
      </c>
      <c r="E4149">
        <v>0.34631618319845164</v>
      </c>
      <c r="F4149">
        <v>0.76660212032490971</v>
      </c>
      <c r="G4149">
        <v>0.52516761468338446</v>
      </c>
      <c r="L4149">
        <v>12.65869140625</v>
      </c>
      <c r="M4149">
        <v>0.0169796767123042</v>
      </c>
      <c r="N4149">
        <v>0.80121688964159288</v>
      </c>
    </row>
    <row r="4150" spans="1:14">
      <c r="A4150">
        <v>41.48</v>
      </c>
      <c r="B4150">
        <v>-0.033482629002676123</v>
      </c>
      <c r="C4150">
        <v>0.0013268032450120776</v>
      </c>
      <c r="D4150">
        <v>0.034253572566235235</v>
      </c>
      <c r="E4150">
        <v>0.5095218919227491</v>
      </c>
      <c r="F4150">
        <v>0.766774874274789</v>
      </c>
      <c r="G4150">
        <v>0.52516761468338446</v>
      </c>
      <c r="L4150">
        <v>12.6617431640625</v>
      </c>
      <c r="M4150">
        <v>0.015643902277851174</v>
      </c>
      <c r="N4150">
        <v>0.71999352159168883</v>
      </c>
    </row>
    <row r="4151" spans="1:14">
      <c r="A4151">
        <v>41.49</v>
      </c>
      <c r="B4151">
        <v>-0.034153839490194939</v>
      </c>
      <c r="C4151">
        <v>0.001351619617353389</v>
      </c>
      <c r="D4151">
        <v>0.034903944551433579</v>
      </c>
      <c r="E4151">
        <v>0.51919617520257444</v>
      </c>
      <c r="F4151">
        <v>0.76695462388221625</v>
      </c>
      <c r="G4151">
        <v>0.52516761468338446</v>
      </c>
      <c r="L4151">
        <v>12.664794921875</v>
      </c>
      <c r="M4151">
        <v>0.01413581937096519</v>
      </c>
      <c r="N4151">
        <v>0.651380338279035</v>
      </c>
    </row>
    <row r="4152" spans="1:14">
      <c r="A4152">
        <v>41.5</v>
      </c>
      <c r="B4152">
        <v>-0.033361384931646872</v>
      </c>
      <c r="C4152">
        <v>0.0013192402813592169</v>
      </c>
      <c r="D4152">
        <v>0.034031064051990904</v>
      </c>
      <c r="E4152">
        <v>0.50621207777336474</v>
      </c>
      <c r="F4152">
        <v>0.76712612897738641</v>
      </c>
      <c r="G4152">
        <v>0.52516761468338446</v>
      </c>
      <c r="L4152">
        <v>12.6678466796875</v>
      </c>
      <c r="M4152">
        <v>0.013630162535041819</v>
      </c>
      <c r="N4152">
        <v>0.62956694363524246</v>
      </c>
    </row>
    <row r="4153" spans="1:14">
      <c r="A4153">
        <v>41.51</v>
      </c>
      <c r="B4153">
        <v>-0.041271404499410948</v>
      </c>
      <c r="C4153">
        <v>0.0016172553043647397</v>
      </c>
      <c r="D4153">
        <v>0.041834546417285623</v>
      </c>
      <c r="E4153">
        <v>0.62228887795712362</v>
      </c>
      <c r="F4153">
        <v>0.76738860363716355</v>
      </c>
      <c r="G4153">
        <v>0.52516761468338446</v>
      </c>
      <c r="L4153">
        <v>12.6708984375</v>
      </c>
      <c r="M4153">
        <v>0.013808734371633453</v>
      </c>
      <c r="N4153">
        <v>0.63061598668908014</v>
      </c>
    </row>
    <row r="4154" spans="1:14">
      <c r="A4154">
        <v>41.52</v>
      </c>
      <c r="B4154">
        <v>-0.050719340981325134</v>
      </c>
      <c r="C4154">
        <v>0.0019863656684927589</v>
      </c>
      <c r="D4154">
        <v>0.051198071074247793</v>
      </c>
      <c r="E4154">
        <v>0.76157130722943589</v>
      </c>
      <c r="F4154">
        <v>0.767785005866512</v>
      </c>
      <c r="G4154">
        <v>0.52516761468338446</v>
      </c>
      <c r="L4154">
        <v>12.6739501953125</v>
      </c>
      <c r="M4154">
        <v>0.014131230594813145</v>
      </c>
      <c r="N4154">
        <v>0.65154423479501633</v>
      </c>
    </row>
    <row r="4155" spans="1:14">
      <c r="A4155">
        <v>41.53</v>
      </c>
      <c r="B4155">
        <v>-0.053027624505147725</v>
      </c>
      <c r="C4155">
        <v>0.002073925311838714</v>
      </c>
      <c r="D4155">
        <v>0.053411471783512951</v>
      </c>
      <c r="E4155">
        <v>0.79449564277975515</v>
      </c>
      <c r="F4155">
        <v>0.76821831039617616</v>
      </c>
      <c r="G4155">
        <v>0.52516761468338446</v>
      </c>
      <c r="L4155">
        <v>12.677001953125</v>
      </c>
      <c r="M4155">
        <v>0.015597837116975263</v>
      </c>
      <c r="N4155">
        <v>0.722348265641234</v>
      </c>
    </row>
    <row r="4156" spans="1:14">
      <c r="A4156">
        <v>41.54</v>
      </c>
      <c r="B4156">
        <v>-0.0528460165365394</v>
      </c>
      <c r="C4156">
        <v>0.0020621018730412493</v>
      </c>
      <c r="D4156">
        <v>0.053092451919687783</v>
      </c>
      <c r="E4156">
        <v>0.78975022230535574</v>
      </c>
      <c r="F4156">
        <v>0.768648652062408</v>
      </c>
      <c r="G4156">
        <v>0.52516761468338446</v>
      </c>
      <c r="L4156">
        <v>12.6800537109375</v>
      </c>
      <c r="M4156">
        <v>0.016613590092882352</v>
      </c>
      <c r="N4156">
        <v>0.76417973060084532</v>
      </c>
    </row>
    <row r="4157" spans="1:14">
      <c r="A4157">
        <v>41.55</v>
      </c>
      <c r="B4157">
        <v>-0.0576497009579495</v>
      </c>
      <c r="C4157">
        <v>0.002246448496267301</v>
      </c>
      <c r="D4157">
        <v>0.05776397064926752</v>
      </c>
      <c r="E4157">
        <v>0.85923906340785439</v>
      </c>
      <c r="F4157">
        <v>0.76916078534661714</v>
      </c>
      <c r="G4157">
        <v>0.52516761468338446</v>
      </c>
      <c r="L4157">
        <v>12.68310546875</v>
      </c>
      <c r="M4157">
        <v>0.017361870331450039</v>
      </c>
      <c r="N4157">
        <v>0.82248792676115967</v>
      </c>
    </row>
    <row r="4158" spans="1:14">
      <c r="A4158">
        <v>41.56</v>
      </c>
      <c r="B4158">
        <v>-0.062647251302062251</v>
      </c>
      <c r="C4158">
        <v>0.0024415466956594278</v>
      </c>
      <c r="D4158">
        <v>0.062672217987774323</v>
      </c>
      <c r="E4158">
        <v>0.932249242568143</v>
      </c>
      <c r="F4158">
        <v>0.769765559087396</v>
      </c>
      <c r="G4158">
        <v>0.52516761468338446</v>
      </c>
      <c r="L4158">
        <v>12.6861572265625</v>
      </c>
      <c r="M4158">
        <v>0.018948272549201891</v>
      </c>
      <c r="N4158">
        <v>0.93112764173417628</v>
      </c>
    </row>
    <row r="4159" spans="1:14">
      <c r="A4159">
        <v>41.57</v>
      </c>
      <c r="B4159">
        <v>-0.059156757184821759</v>
      </c>
      <c r="C4159">
        <v>0.0023106573263302821</v>
      </c>
      <c r="D4159">
        <v>0.059143367904490853</v>
      </c>
      <c r="E4159">
        <v>0.87975759757930139</v>
      </c>
      <c r="F4159">
        <v>0.77030481833650233</v>
      </c>
      <c r="G4159">
        <v>0.52516761468338446</v>
      </c>
      <c r="L4159">
        <v>12.689208984375</v>
      </c>
      <c r="M4159">
        <v>0.020276579127610474</v>
      </c>
      <c r="N4159">
        <v>1.0182234445967679</v>
      </c>
    </row>
    <row r="4160" spans="1:14">
      <c r="A4160">
        <v>41.58</v>
      </c>
      <c r="B4160">
        <v>-0.047649162020044933</v>
      </c>
      <c r="C4160">
        <v>0.0018827649915297206</v>
      </c>
      <c r="D4160">
        <v>0.047658428976151995</v>
      </c>
      <c r="E4160">
        <v>0.70891913102026094</v>
      </c>
      <c r="F4160">
        <v>0.770654682466978</v>
      </c>
      <c r="G4160">
        <v>0.52516761468338446</v>
      </c>
      <c r="L4160">
        <v>12.6922607421875</v>
      </c>
      <c r="M4160">
        <v>0.021646818803951178</v>
      </c>
      <c r="N4160">
        <v>1.136160559256117</v>
      </c>
    </row>
    <row r="4161" spans="1:14">
      <c r="A4161">
        <v>41.59</v>
      </c>
      <c r="B4161">
        <v>-0.029432764498148169</v>
      </c>
      <c r="C4161">
        <v>0.0012007137008910557</v>
      </c>
      <c r="D4161">
        <v>0.029515920799446878</v>
      </c>
      <c r="E4161">
        <v>0.43904932189177232</v>
      </c>
      <c r="F4161">
        <v>0.7707881731623657</v>
      </c>
      <c r="G4161">
        <v>0.52516761468338446</v>
      </c>
      <c r="L4161">
        <v>12.6953125</v>
      </c>
      <c r="M4161">
        <v>0.02389746229528996</v>
      </c>
      <c r="N4161">
        <v>1.2984437546842789</v>
      </c>
    </row>
    <row r="4162" spans="1:14">
      <c r="A4162">
        <v>41.6</v>
      </c>
      <c r="B4162">
        <v>0.0017765268554661706</v>
      </c>
      <c r="C4162">
        <v>8.7412904331563013E-06</v>
      </c>
      <c r="D4162">
        <v>-0.0017127803610551392</v>
      </c>
      <c r="E4162">
        <v>-0.025477607870695196</v>
      </c>
      <c r="F4162">
        <v>0.77078865949390885</v>
      </c>
      <c r="G4162">
        <v>0.52516761468338446</v>
      </c>
      <c r="L4162">
        <v>12.6983642578125</v>
      </c>
      <c r="M4162">
        <v>0.025618097525648729</v>
      </c>
      <c r="N4162">
        <v>1.4121098858693168</v>
      </c>
    </row>
    <row r="4163" spans="1:14">
      <c r="A4163">
        <v>41.61</v>
      </c>
      <c r="B4163">
        <v>0.039919904264193937</v>
      </c>
      <c r="C4163">
        <v>-0.0014928070120251238</v>
      </c>
      <c r="D4163">
        <v>-0.040219024022409115</v>
      </c>
      <c r="E4163">
        <v>-0.5982579823333356</v>
      </c>
      <c r="F4163">
        <v>0.77103422528497367</v>
      </c>
      <c r="G4163">
        <v>0.52516761468338446</v>
      </c>
      <c r="L4163">
        <v>12.701416015625</v>
      </c>
      <c r="M4163">
        <v>0.027818208143340493</v>
      </c>
      <c r="N4163">
        <v>1.6271125337482655</v>
      </c>
    </row>
    <row r="4164" spans="1:14">
      <c r="A4164">
        <v>41.62</v>
      </c>
      <c r="B4164">
        <v>0.059417493033080637</v>
      </c>
      <c r="C4164">
        <v>-0.0022957066012008398</v>
      </c>
      <c r="D4164">
        <v>-0.060408463598642888</v>
      </c>
      <c r="E4164">
        <v>-0.89857589602981291</v>
      </c>
      <c r="F4164">
        <v>0.77157824862474012</v>
      </c>
      <c r="G4164">
        <v>0.52516761468338446</v>
      </c>
      <c r="L4164">
        <v>12.7044677734375</v>
      </c>
      <c r="M4164">
        <v>0.031146283595776231</v>
      </c>
      <c r="N4164">
        <v>1.9786734655597367</v>
      </c>
    </row>
    <row r="4165" spans="1:14">
      <c r="A4165">
        <v>41.63</v>
      </c>
      <c r="B4165">
        <v>0.043788335793015665</v>
      </c>
      <c r="C4165">
        <v>-0.0017373390925729377</v>
      </c>
      <c r="D4165">
        <v>-0.045405753486402418</v>
      </c>
      <c r="E4165">
        <v>-0.67541058311023594</v>
      </c>
      <c r="F4165">
        <v>0.77187371343505351</v>
      </c>
      <c r="G4165">
        <v>0.52516761468338446</v>
      </c>
      <c r="L4165">
        <v>12.70751953125</v>
      </c>
      <c r="M4165">
        <v>0.034418275595595675</v>
      </c>
      <c r="N4165">
        <v>2.38849846761109</v>
      </c>
    </row>
    <row r="4166" spans="1:14">
      <c r="A4166">
        <v>41.64</v>
      </c>
      <c r="B4166">
        <v>0.010036715286256704</v>
      </c>
      <c r="C4166">
        <v>-0.00047094105244374228</v>
      </c>
      <c r="D4166">
        <v>-0.011878622967418373</v>
      </c>
      <c r="E4166">
        <v>-0.1766945166403483</v>
      </c>
      <c r="F4166">
        <v>0.77188923630767</v>
      </c>
      <c r="G4166">
        <v>0.52516761468338446</v>
      </c>
      <c r="L4166">
        <v>12.7105712890625</v>
      </c>
      <c r="M4166">
        <v>0.037492069757707081</v>
      </c>
      <c r="N4166">
        <v>2.9196671564495231</v>
      </c>
    </row>
    <row r="4167" spans="1:14">
      <c r="A4167">
        <v>41.65</v>
      </c>
      <c r="B4167">
        <v>-0.012227099556191509</v>
      </c>
      <c r="C4167">
        <v>0.00038675162131006954</v>
      </c>
      <c r="D4167">
        <v>0.010441964467884608</v>
      </c>
      <c r="E4167">
        <v>0.15532422145978353</v>
      </c>
      <c r="F4167">
        <v>0.77191227383063366</v>
      </c>
      <c r="G4167">
        <v>0.52516761468338446</v>
      </c>
      <c r="L4167">
        <v>12.713623046875</v>
      </c>
      <c r="M4167">
        <v>0.040207607846310875</v>
      </c>
      <c r="N4167">
        <v>3.4831627238496878</v>
      </c>
    </row>
    <row r="4168" spans="1:14">
      <c r="A4168">
        <v>41.66</v>
      </c>
      <c r="B4168">
        <v>-0.020547696465174823</v>
      </c>
      <c r="C4168">
        <v>0.00070969255925818332</v>
      </c>
      <c r="D4168">
        <v>0.018767525969982417</v>
      </c>
      <c r="E4168">
        <v>0.27916694880348847</v>
      </c>
      <c r="F4168">
        <v>0.77197733399672208</v>
      </c>
      <c r="G4168">
        <v>0.52516761468338446</v>
      </c>
      <c r="L4168">
        <v>12.7166748046875</v>
      </c>
      <c r="M4168">
        <v>0.041468977868339092</v>
      </c>
      <c r="N4168">
        <v>3.8262549876720127</v>
      </c>
    </row>
    <row r="4169" spans="1:14">
      <c r="A4169">
        <v>41.67</v>
      </c>
      <c r="B4169">
        <v>-0.034319700470329589</v>
      </c>
      <c r="C4169">
        <v>0.0012434258809052221</v>
      </c>
      <c r="D4169">
        <v>0.0324350935792536</v>
      </c>
      <c r="E4169">
        <v>0.4824720169913973</v>
      </c>
      <c r="F4169">
        <v>0.7721588336760532</v>
      </c>
      <c r="G4169">
        <v>0.52516761468338446</v>
      </c>
      <c r="L4169">
        <v>12.7197265625</v>
      </c>
      <c r="M4169">
        <v>0.041435156823887313</v>
      </c>
      <c r="N4169">
        <v>4.2479668129302786</v>
      </c>
    </row>
    <row r="4170" spans="1:14">
      <c r="A4170">
        <v>41.68</v>
      </c>
      <c r="B4170">
        <v>-0.058623766377719586</v>
      </c>
      <c r="C4170">
        <v>0.0022036284317773769</v>
      </c>
      <c r="D4170">
        <v>0.056740583551748318</v>
      </c>
      <c r="E4170">
        <v>0.84401618033225623</v>
      </c>
      <c r="F4170">
        <v>0.77268841945974154</v>
      </c>
      <c r="G4170">
        <v>0.52516761468338446</v>
      </c>
      <c r="L4170">
        <v>12.7227783203125</v>
      </c>
      <c r="M4170">
        <v>0.041420952816410221</v>
      </c>
      <c r="N4170">
        <v>4.9772531202832129</v>
      </c>
    </row>
    <row r="4171" spans="1:14">
      <c r="A4171">
        <v>41.69</v>
      </c>
      <c r="B4171">
        <v>-0.074869129680422</v>
      </c>
      <c r="C4171">
        <v>0.0028617987589403737</v>
      </c>
      <c r="D4171">
        <v>0.0731965970686053</v>
      </c>
      <c r="E4171">
        <v>1.0887993813955039</v>
      </c>
      <c r="F4171">
        <v>0.77355218217538113</v>
      </c>
      <c r="G4171">
        <v>0.52516761468338446</v>
      </c>
      <c r="L4171">
        <v>12.725830078125</v>
      </c>
      <c r="M4171">
        <v>0.041033650983746922</v>
      </c>
      <c r="N4171">
        <v>5.8060417627637</v>
      </c>
    </row>
    <row r="4172" spans="1:14">
      <c r="A4172">
        <v>41.7</v>
      </c>
      <c r="B4172">
        <v>-0.070225401969949489</v>
      </c>
      <c r="C4172">
        <v>0.0026989580929688362</v>
      </c>
      <c r="D4172">
        <v>0.068783393336020737</v>
      </c>
      <c r="E4172">
        <v>1.0231529758733084</v>
      </c>
      <c r="F4172">
        <v>0.77431211875876649</v>
      </c>
      <c r="G4172">
        <v>0.52516761468338446</v>
      </c>
      <c r="L4172">
        <v>12.7288818359375</v>
      </c>
      <c r="M4172">
        <v>0.040596965391008981</v>
      </c>
      <c r="N4172">
        <v>7.4261120984972893</v>
      </c>
    </row>
    <row r="4173" spans="1:14">
      <c r="A4173">
        <v>41.71</v>
      </c>
      <c r="B4173">
        <v>-0.057220280518501948</v>
      </c>
      <c r="C4173">
        <v>0.0022134994170719007</v>
      </c>
      <c r="D4173">
        <v>0.055768592135894642</v>
      </c>
      <c r="E4173">
        <v>0.82955780802143275</v>
      </c>
      <c r="F4173">
        <v>0.77481665091319851</v>
      </c>
      <c r="G4173">
        <v>0.52516761468338446</v>
      </c>
      <c r="L4173">
        <v>12.73193359375</v>
      </c>
      <c r="M4173">
        <v>0.040496844322401158</v>
      </c>
      <c r="N4173">
        <v>10.029972783411198</v>
      </c>
    </row>
    <row r="4174" spans="1:14">
      <c r="A4174">
        <v>41.72</v>
      </c>
      <c r="B4174">
        <v>-0.054448182629329329</v>
      </c>
      <c r="C4174">
        <v>0.0021011405930532585</v>
      </c>
      <c r="D4174">
        <v>0.052772523730332151</v>
      </c>
      <c r="E4174">
        <v>0.78499129048869076</v>
      </c>
      <c r="F4174">
        <v>0.77527348201248714</v>
      </c>
      <c r="G4174">
        <v>0.52516761468338446</v>
      </c>
      <c r="L4174">
        <v>12.7349853515625</v>
      </c>
      <c r="M4174">
        <v>0.039993245865331713</v>
      </c>
      <c r="N4174">
        <v>13.483369327065299</v>
      </c>
    </row>
    <row r="4175" spans="1:14">
      <c r="A4175">
        <v>41.73</v>
      </c>
      <c r="B4175">
        <v>-0.05943334688577151</v>
      </c>
      <c r="C4175">
        <v>0.0022796347221664642</v>
      </c>
      <c r="D4175">
        <v>0.057582667714690942</v>
      </c>
      <c r="E4175">
        <v>0.85654218225602774</v>
      </c>
      <c r="F4175">
        <v>0.7758177957050133</v>
      </c>
      <c r="G4175">
        <v>0.52516761468338446</v>
      </c>
      <c r="L4175">
        <v>12.738037109375</v>
      </c>
      <c r="M4175">
        <v>0.039185268494166113</v>
      </c>
      <c r="N4175">
        <v>20.388799941089204</v>
      </c>
    </row>
    <row r="4176" spans="1:14">
      <c r="A4176">
        <v>41.74</v>
      </c>
      <c r="B4176">
        <v>-0.060826815586489516</v>
      </c>
      <c r="C4176">
        <v>0.0023315638908064295</v>
      </c>
      <c r="D4176">
        <v>0.058979258123146541</v>
      </c>
      <c r="E4176">
        <v>0.87731646458180479</v>
      </c>
      <c r="F4176">
        <v>0.77638793246851678</v>
      </c>
      <c r="G4176">
        <v>0.52516761468338446</v>
      </c>
      <c r="L4176">
        <v>12.7410888671875</v>
      </c>
      <c r="M4176">
        <v>0.03861933969354623</v>
      </c>
      <c r="N4176">
        <v>23.464176592882968</v>
      </c>
    </row>
    <row r="4177" spans="1:14">
      <c r="A4177">
        <v>41.75</v>
      </c>
      <c r="B4177">
        <v>-0.058160778638463861</v>
      </c>
      <c r="C4177">
        <v>0.002235785387875206</v>
      </c>
      <c r="D4177">
        <v>0.056396420159424164</v>
      </c>
      <c r="E4177">
        <v>0.83889674987143448</v>
      </c>
      <c r="F4177">
        <v>0.77690918635798145</v>
      </c>
      <c r="G4177">
        <v>0.52516761468338446</v>
      </c>
      <c r="L4177">
        <v>12.744140625</v>
      </c>
      <c r="M4177">
        <v>0.038152219556997151</v>
      </c>
      <c r="N4177">
        <v>15.871159415027018</v>
      </c>
    </row>
    <row r="4178" spans="1:14">
      <c r="A4178">
        <v>41.76</v>
      </c>
      <c r="B4178">
        <v>-0.056374236327809385</v>
      </c>
      <c r="C4178">
        <v>0.002172445849024453</v>
      </c>
      <c r="D4178">
        <v>0.054690478809042549</v>
      </c>
      <c r="E4178">
        <v>0.81352087228450787</v>
      </c>
      <c r="F4178">
        <v>0.77739890904976028</v>
      </c>
      <c r="G4178">
        <v>0.52516761468338446</v>
      </c>
      <c r="L4178">
        <v>12.7471923828125</v>
      </c>
      <c r="M4178">
        <v>0.037789424458895791</v>
      </c>
      <c r="N4178">
        <v>11.000080907264717</v>
      </c>
    </row>
    <row r="4179" spans="1:14">
      <c r="A4179">
        <v>41.77</v>
      </c>
      <c r="B4179">
        <v>-0.05331554738791619</v>
      </c>
      <c r="C4179">
        <v>0.0020642998787857264</v>
      </c>
      <c r="D4179">
        <v>0.051789225378531541</v>
      </c>
      <c r="E4179">
        <v>0.77036472750565665</v>
      </c>
      <c r="F4179">
        <v>0.77783693176128088</v>
      </c>
      <c r="G4179">
        <v>0.52516761468338446</v>
      </c>
      <c r="L4179">
        <v>12.750244140625</v>
      </c>
      <c r="M4179">
        <v>0.037442228379176323</v>
      </c>
      <c r="N4179">
        <v>9.0314297125450711</v>
      </c>
    </row>
    <row r="4180" spans="1:14">
      <c r="A4180">
        <v>41.78</v>
      </c>
      <c r="B4180">
        <v>-0.042304273305609839</v>
      </c>
      <c r="C4180">
        <v>0.0016610551908729765</v>
      </c>
      <c r="D4180">
        <v>0.041082379642845744</v>
      </c>
      <c r="E4180">
        <v>0.61110039718733045</v>
      </c>
      <c r="F4180">
        <v>0.77811270832947144</v>
      </c>
      <c r="G4180">
        <v>0.52516761468338446</v>
      </c>
      <c r="L4180">
        <v>12.7532958984375</v>
      </c>
      <c r="M4180">
        <v>0.036567886885182026</v>
      </c>
      <c r="N4180">
        <v>8.75941062010823</v>
      </c>
    </row>
    <row r="4181" spans="1:14">
      <c r="A4181">
        <v>41.79</v>
      </c>
      <c r="B4181">
        <v>-0.020446180502248772</v>
      </c>
      <c r="C4181">
        <v>0.00084227061621550332</v>
      </c>
      <c r="D4181">
        <v>0.019556674260755962</v>
      </c>
      <c r="E4181">
        <v>0.29090552962874494</v>
      </c>
      <c r="F4181">
        <v>0.77817712722365051</v>
      </c>
      <c r="G4181">
        <v>0.52516761468338446</v>
      </c>
      <c r="L4181">
        <v>12.75634765625</v>
      </c>
      <c r="M4181">
        <v>0.035700993841416305</v>
      </c>
      <c r="N4181">
        <v>9.12517121280478</v>
      </c>
    </row>
    <row r="4182" spans="1:14">
      <c r="A4182">
        <v>41.8</v>
      </c>
      <c r="B4182">
        <v>0.0080834836634646259</v>
      </c>
      <c r="C4182">
        <v>-0.0002534984404902304</v>
      </c>
      <c r="D4182">
        <v>-0.00881227432820302</v>
      </c>
      <c r="E4182">
        <v>-0.13108258063201994</v>
      </c>
      <c r="F4182">
        <v>0.77818719621607979</v>
      </c>
      <c r="G4182">
        <v>0.52516761468338446</v>
      </c>
      <c r="L4182">
        <v>12.7593994140625</v>
      </c>
      <c r="M4182">
        <v>0.034564996306485768</v>
      </c>
      <c r="N4182">
        <v>11.065260145422572</v>
      </c>
    </row>
    <row r="4183" spans="1:14">
      <c r="A4183">
        <v>41.81</v>
      </c>
      <c r="B4183">
        <v>0.033110786078710874</v>
      </c>
      <c r="C4183">
        <v>-0.0012398630773134886</v>
      </c>
      <c r="D4183">
        <v>-0.033934401898451275</v>
      </c>
      <c r="E4183">
        <v>-0.50477422823946272</v>
      </c>
      <c r="F4183">
        <v>0.77835613441789075</v>
      </c>
      <c r="G4183">
        <v>0.52516761468338446</v>
      </c>
      <c r="L4183">
        <v>12.762451171875</v>
      </c>
      <c r="M4183">
        <v>0.033150943601400806</v>
      </c>
      <c r="N4183">
        <v>14.677015100384997</v>
      </c>
    </row>
    <row r="4184" spans="1:14">
      <c r="A4184">
        <v>41.82</v>
      </c>
      <c r="B4184">
        <v>0.043791592440659083</v>
      </c>
      <c r="C4184">
        <v>-0.0016745494259306154</v>
      </c>
      <c r="D4184">
        <v>-0.044884980659282391</v>
      </c>
      <c r="E4184">
        <v>-0.66766408730682558</v>
      </c>
      <c r="F4184">
        <v>0.77865164317874669</v>
      </c>
      <c r="G4184">
        <v>0.52516761468338446</v>
      </c>
      <c r="L4184">
        <v>12.7655029296875</v>
      </c>
      <c r="M4184">
        <v>0.032015066773412294</v>
      </c>
      <c r="N4184">
        <v>13.914516092084339</v>
      </c>
    </row>
    <row r="4185" spans="1:14">
      <c r="A4185">
        <v>41.83</v>
      </c>
      <c r="B4185">
        <v>0.036307458530422068</v>
      </c>
      <c r="C4185">
        <v>-0.0014068817712554183</v>
      </c>
      <c r="D4185">
        <v>-0.037676290767878116</v>
      </c>
      <c r="E4185">
        <v>-0.560434825172187</v>
      </c>
      <c r="F4185">
        <v>0.77885477622640165</v>
      </c>
      <c r="G4185">
        <v>0.52516761468338446</v>
      </c>
      <c r="L4185">
        <v>12.7685546875</v>
      </c>
      <c r="M4185">
        <v>0.031026357219914844</v>
      </c>
      <c r="N4185">
        <v>9.5824522542750454</v>
      </c>
    </row>
    <row r="4186" spans="1:14">
      <c r="A4186">
        <v>41.84</v>
      </c>
      <c r="B4186">
        <v>0.017649910972886762</v>
      </c>
      <c r="C4186">
        <v>-0.0007132764145167253</v>
      </c>
      <c r="D4186">
        <v>-0.01914058838515684</v>
      </c>
      <c r="E4186">
        <v>-0.284716252229208</v>
      </c>
      <c r="F4186">
        <v>0.77890277983904854</v>
      </c>
      <c r="G4186">
        <v>0.52516761468338446</v>
      </c>
      <c r="L4186">
        <v>12.7716064453125</v>
      </c>
      <c r="M4186">
        <v>0.030440340265014118</v>
      </c>
      <c r="N4186">
        <v>6.9108767273638714</v>
      </c>
    </row>
    <row r="4187" spans="1:14">
      <c r="A4187">
        <v>41.85</v>
      </c>
      <c r="B4187">
        <v>0.00063457868688754707</v>
      </c>
      <c r="C4187">
        <v>-6.6503761343259768E-05</v>
      </c>
      <c r="D4187">
        <v>-0.0020438956802464065</v>
      </c>
      <c r="E4187">
        <v>-0.030402948243665295</v>
      </c>
      <c r="F4187">
        <v>0.77890284189162917</v>
      </c>
      <c r="G4187">
        <v>0.52516761468338446</v>
      </c>
      <c r="L4187">
        <v>12.774658203125</v>
      </c>
      <c r="M4187">
        <v>0.030069626781233885</v>
      </c>
      <c r="N4187">
        <v>5.7875600991776093</v>
      </c>
    </row>
    <row r="4188" spans="1:14">
      <c r="A4188">
        <v>41.86</v>
      </c>
      <c r="B4188">
        <v>-0.0054599862775662183</v>
      </c>
      <c r="C4188">
        <v>0.00017359624393018465</v>
      </c>
      <c r="D4188">
        <v>0.0042573842391027891</v>
      </c>
      <c r="E4188">
        <v>0.063328590556653991</v>
      </c>
      <c r="F4188">
        <v>0.77890743569060739</v>
      </c>
      <c r="G4188">
        <v>0.52516761468338446</v>
      </c>
      <c r="L4188">
        <v>12.7777099609375</v>
      </c>
      <c r="M4188">
        <v>0.029507949994940781</v>
      </c>
      <c r="N4188">
        <v>5.26603014804176</v>
      </c>
    </row>
    <row r="4189" spans="1:14">
      <c r="A4189">
        <v>41.87</v>
      </c>
      <c r="B4189">
        <v>0.00065642215694082648</v>
      </c>
      <c r="C4189">
        <v>-4.5879684654022745E-05</v>
      </c>
      <c r="D4189">
        <v>-0.0016556884650428874</v>
      </c>
      <c r="E4189">
        <v>-0.02462836591751295</v>
      </c>
      <c r="F4189">
        <v>0.778907502088661</v>
      </c>
      <c r="G4189">
        <v>0.52516761468338446</v>
      </c>
      <c r="L4189">
        <v>12.78076171875</v>
      </c>
      <c r="M4189">
        <v>0.028721348433942761</v>
      </c>
      <c r="N4189">
        <v>4.9136048618311143</v>
      </c>
    </row>
    <row r="4190" spans="1:14">
      <c r="A4190">
        <v>41.88</v>
      </c>
      <c r="B4190">
        <v>0.013346465206613752</v>
      </c>
      <c r="C4190">
        <v>-0.0005153705896014251</v>
      </c>
      <c r="D4190">
        <v>-0.014234899518186768</v>
      </c>
      <c r="E4190">
        <v>-0.21174413033302819</v>
      </c>
      <c r="F4190">
        <v>0.77893495076470887</v>
      </c>
      <c r="G4190">
        <v>0.52516761468338446</v>
      </c>
      <c r="L4190">
        <v>12.7838134765625</v>
      </c>
      <c r="M4190">
        <v>0.027996564431566676</v>
      </c>
      <c r="N4190">
        <v>4.7329474691129008</v>
      </c>
    </row>
    <row r="4191" spans="1:14">
      <c r="A4191">
        <v>41.89</v>
      </c>
      <c r="B4191">
        <v>0.025632925624985741</v>
      </c>
      <c r="C4191">
        <v>-0.00097637402875941815</v>
      </c>
      <c r="D4191">
        <v>-0.026493590659971842</v>
      </c>
      <c r="E4191">
        <v>-0.39409216106708117</v>
      </c>
      <c r="F4191">
        <v>0.77903619848170225</v>
      </c>
      <c r="G4191">
        <v>0.52516761468338446</v>
      </c>
      <c r="L4191">
        <v>12.786865234375</v>
      </c>
      <c r="M4191">
        <v>0.02753482578403928</v>
      </c>
      <c r="N4191">
        <v>4.844721457701942</v>
      </c>
    </row>
    <row r="4192" spans="1:14">
      <c r="A4192">
        <v>41.9</v>
      </c>
      <c r="B4192">
        <v>0.034546885223539367</v>
      </c>
      <c r="C4192">
        <v>-0.0013130616995389761</v>
      </c>
      <c r="D4192">
        <v>-0.035388627943200239</v>
      </c>
      <c r="E4192">
        <v>-0.52640584065510354</v>
      </c>
      <c r="F4192">
        <v>0.77922010904671657</v>
      </c>
      <c r="G4192">
        <v>0.52516761468338446</v>
      </c>
      <c r="L4192">
        <v>12.7899169921875</v>
      </c>
      <c r="M4192">
        <v>0.027358075149703984</v>
      </c>
      <c r="N4192">
        <v>5.4100765831879913</v>
      </c>
    </row>
    <row r="4193" spans="1:14">
      <c r="A4193">
        <v>41.91</v>
      </c>
      <c r="B4193">
        <v>0.040776682681969004</v>
      </c>
      <c r="C4193">
        <v>-0.0015478673475772245</v>
      </c>
      <c r="D4193">
        <v>-0.041563331699165547</v>
      </c>
      <c r="E4193">
        <v>-0.61825455902508752</v>
      </c>
      <c r="F4193">
        <v>0.77947632883475715</v>
      </c>
      <c r="G4193">
        <v>0.52516761468338446</v>
      </c>
      <c r="L4193">
        <v>12.79296875</v>
      </c>
      <c r="M4193">
        <v>0.027332759196677752</v>
      </c>
      <c r="N4193">
        <v>6.5648107525168875</v>
      </c>
    </row>
    <row r="4194" spans="1:14">
      <c r="A4194">
        <v>41.92</v>
      </c>
      <c r="B4194">
        <v>0.044327678842859916</v>
      </c>
      <c r="C4194">
        <v>-0.0016807059767352411</v>
      </c>
      <c r="D4194">
        <v>-0.045039555855702768</v>
      </c>
      <c r="E4194">
        <v>-0.66996339335357868</v>
      </c>
      <c r="F4194">
        <v>0.77977911697866087</v>
      </c>
      <c r="G4194">
        <v>0.52516761468338446</v>
      </c>
      <c r="L4194">
        <v>12.7960205078125</v>
      </c>
      <c r="M4194">
        <v>0.027333547746599945</v>
      </c>
      <c r="N4194">
        <v>8.4150305131834759</v>
      </c>
    </row>
    <row r="4195" spans="1:14">
      <c r="A4195">
        <v>41.93</v>
      </c>
      <c r="B4195">
        <v>0.045227676237609184</v>
      </c>
      <c r="C4195">
        <v>-0.0017141206588980823</v>
      </c>
      <c r="D4195">
        <v>-0.045878261025027005</v>
      </c>
      <c r="E4195">
        <v>-0.68243913274727674</v>
      </c>
      <c r="F4195">
        <v>0.7800943251254534</v>
      </c>
      <c r="G4195">
        <v>0.52516761468338446</v>
      </c>
      <c r="L4195">
        <v>12.799072265625</v>
      </c>
      <c r="M4195">
        <v>0.027547761437922039</v>
      </c>
      <c r="N4195">
        <v>12.277542805569414</v>
      </c>
    </row>
    <row r="4196" spans="1:14">
      <c r="A4196">
        <v>41.94</v>
      </c>
      <c r="B4196">
        <v>0.045052480617207971</v>
      </c>
      <c r="C4196">
        <v>-0.0017048981752167819</v>
      </c>
      <c r="D4196">
        <v>-0.045629386285049985</v>
      </c>
      <c r="E4196">
        <v>-0.67873712099011851</v>
      </c>
      <c r="F4196">
        <v>0.780407095997802</v>
      </c>
      <c r="G4196">
        <v>0.52516761468338446</v>
      </c>
      <c r="L4196">
        <v>12.8021240234375</v>
      </c>
      <c r="M4196">
        <v>0.027689237224226022</v>
      </c>
      <c r="N4196">
        <v>26.36839378494485</v>
      </c>
    </row>
    <row r="4197" spans="1:14">
      <c r="A4197">
        <v>41.95</v>
      </c>
      <c r="B4197">
        <v>0.0449571703048174</v>
      </c>
      <c r="C4197">
        <v>-0.0016982659893773266</v>
      </c>
      <c r="D4197">
        <v>-0.045450433217379904</v>
      </c>
      <c r="E4197">
        <v>-0.67607519410852612</v>
      </c>
      <c r="F4197">
        <v>0.78071854491154968</v>
      </c>
      <c r="G4197">
        <v>0.52516761468338446</v>
      </c>
      <c r="L4197">
        <v>12.80517578125</v>
      </c>
      <c r="M4197">
        <v>0.027443496868364232</v>
      </c>
      <c r="N4197">
        <v>299.89378111987185</v>
      </c>
    </row>
    <row r="4198" spans="1:14">
      <c r="A4198">
        <v>41.96</v>
      </c>
      <c r="B4198">
        <v>0.045019395064667407</v>
      </c>
      <c r="C4198">
        <v>-0.0016986646502113833</v>
      </c>
      <c r="D4198">
        <v>-0.045461194572959621</v>
      </c>
      <c r="E4198">
        <v>-0.67623526927277433</v>
      </c>
      <c r="F4198">
        <v>0.781030856568457</v>
      </c>
      <c r="G4198">
        <v>0.52516761468338446</v>
      </c>
      <c r="L4198">
        <v>12.8082275390625</v>
      </c>
      <c r="M4198">
        <v>0.02714615580852596</v>
      </c>
      <c r="N4198">
        <v>30.931135021207183</v>
      </c>
    </row>
    <row r="4199" spans="1:14">
      <c r="A4199">
        <v>41.97</v>
      </c>
      <c r="B4199">
        <v>0.044774272137697149</v>
      </c>
      <c r="C4199">
        <v>-0.0016904917946593367</v>
      </c>
      <c r="D4199">
        <v>-0.045240688486867117</v>
      </c>
      <c r="E4199">
        <v>-0.67295524124214834</v>
      </c>
      <c r="F4199">
        <v>0.78133977651680908</v>
      </c>
      <c r="G4199">
        <v>0.52516761468338446</v>
      </c>
      <c r="L4199">
        <v>12.811279296875</v>
      </c>
      <c r="M4199">
        <v>0.026339084112955605</v>
      </c>
      <c r="N4199">
        <v>15.571150592574938</v>
      </c>
    </row>
    <row r="4200" spans="1:14">
      <c r="A4200">
        <v>41.98</v>
      </c>
      <c r="B4200">
        <v>0.04148250133760216</v>
      </c>
      <c r="C4200">
        <v>-0.0015733580064887409</v>
      </c>
      <c r="D4200">
        <v>-0.042083514611977187</v>
      </c>
      <c r="E4200">
        <v>-0.62599227985316064</v>
      </c>
      <c r="F4200">
        <v>0.78160494307777206</v>
      </c>
      <c r="G4200">
        <v>0.52516761468338446</v>
      </c>
      <c r="L4200">
        <v>12.8143310546875</v>
      </c>
      <c r="M4200">
        <v>0.024885070883284961</v>
      </c>
      <c r="N4200">
        <v>13.652546605777829</v>
      </c>
    </row>
    <row r="4201" spans="1:14">
      <c r="A4201">
        <v>41.99</v>
      </c>
      <c r="B4201">
        <v>0.031352219712754162</v>
      </c>
      <c r="C4201">
        <v>-0.0011999512268730053</v>
      </c>
      <c r="D4201">
        <v>-0.0320581895594791</v>
      </c>
      <c r="E4201">
        <v>-0.47686556969725163</v>
      </c>
      <c r="F4201">
        <v>0.78175641267561269</v>
      </c>
      <c r="G4201">
        <v>0.52516761468338446</v>
      </c>
      <c r="L4201">
        <v>12.8173828125</v>
      </c>
      <c r="M4201">
        <v>0.02362836790688826</v>
      </c>
      <c r="N4201">
        <v>14.826340428951351</v>
      </c>
    </row>
    <row r="4202" spans="1:14">
      <c r="A4202">
        <v>42</v>
      </c>
      <c r="B4202">
        <v>0.018459760519168859</v>
      </c>
      <c r="C4202">
        <v>-0.00071369234930819536</v>
      </c>
      <c r="D4202">
        <v>-0.01909372103979939</v>
      </c>
      <c r="E4202">
        <v>-0.28401910046701595</v>
      </c>
      <c r="F4202">
        <v>0.78180892255364731</v>
      </c>
      <c r="G4202">
        <v>0.52516761468338446</v>
      </c>
      <c r="L4202">
        <v>12.8204345703125</v>
      </c>
      <c r="M4202">
        <v>0.022128822272124697</v>
      </c>
      <c r="N4202">
        <v>14.196820064534093</v>
      </c>
    </row>
    <row r="4203" spans="1:14">
      <c r="A4203">
        <v>42.01</v>
      </c>
      <c r="B4203">
        <v>0.01677890557073387</v>
      </c>
      <c r="C4203">
        <v>-0.00064015728148561892</v>
      </c>
      <c r="D4203">
        <v>-0.017164621723383022</v>
      </c>
      <c r="E4203">
        <v>-0.25532374813532244</v>
      </c>
      <c r="F4203">
        <v>0.78185230521035531</v>
      </c>
      <c r="G4203">
        <v>0.52516761468338446</v>
      </c>
      <c r="L4203">
        <v>12.823486328125</v>
      </c>
      <c r="M4203">
        <v>0.019731616813548288</v>
      </c>
      <c r="N4203">
        <v>15.202233178110829</v>
      </c>
    </row>
    <row r="4204" spans="1:14">
      <c r="A4204">
        <v>42.02</v>
      </c>
      <c r="B4204">
        <v>0.033744264339838709</v>
      </c>
      <c r="C4204">
        <v>-0.0012648672828395702</v>
      </c>
      <c r="D4204">
        <v>-0.033927832166181587</v>
      </c>
      <c r="E4204">
        <v>-0.50467650347195114</v>
      </c>
      <c r="F4204">
        <v>0.78202776952864717</v>
      </c>
      <c r="G4204">
        <v>0.52516761468338446</v>
      </c>
      <c r="L4204">
        <v>12.8265380859375</v>
      </c>
      <c r="M4204">
        <v>0.01723463544608992</v>
      </c>
      <c r="N4204">
        <v>14.805603015382923</v>
      </c>
    </row>
    <row r="4205" spans="1:14">
      <c r="A4205">
        <v>42.03</v>
      </c>
      <c r="B4205">
        <v>0.054820212145911568</v>
      </c>
      <c r="C4205">
        <v>-0.0020810854337200762</v>
      </c>
      <c r="D4205">
        <v>-0.055061214363132147</v>
      </c>
      <c r="E4205">
        <v>-0.81903556365159069</v>
      </c>
      <c r="F4205">
        <v>0.78249086475913676</v>
      </c>
      <c r="G4205">
        <v>0.52516761468338446</v>
      </c>
      <c r="L4205">
        <v>12.82958984375</v>
      </c>
      <c r="M4205">
        <v>0.014756732606781748</v>
      </c>
      <c r="N4205">
        <v>8.6946511000756033</v>
      </c>
    </row>
    <row r="4206" spans="1:14">
      <c r="A4206">
        <v>42.04</v>
      </c>
      <c r="B4206">
        <v>0.061329211978808446</v>
      </c>
      <c r="C4206">
        <v>-0.0023504984286891162</v>
      </c>
      <c r="D4206">
        <v>-0.061767082068611028</v>
      </c>
      <c r="E4206">
        <v>-0.918785345770589</v>
      </c>
      <c r="F4206">
        <v>0.7830704584553273</v>
      </c>
      <c r="G4206">
        <v>0.52516761468338446</v>
      </c>
      <c r="L4206">
        <v>12.8326416015625</v>
      </c>
      <c r="M4206">
        <v>0.011262976168009156</v>
      </c>
      <c r="N4206">
        <v>3.5368318333152535</v>
      </c>
    </row>
    <row r="4207" spans="1:14">
      <c r="A4207">
        <v>42.05</v>
      </c>
      <c r="B4207">
        <v>0.0538079607922436</v>
      </c>
      <c r="C4207">
        <v>-0.0020739350659465033</v>
      </c>
      <c r="D4207">
        <v>-0.054319343871954258</v>
      </c>
      <c r="E4207">
        <v>-0.80800024009531957</v>
      </c>
      <c r="F4207">
        <v>0.783516609538227</v>
      </c>
      <c r="G4207">
        <v>0.52516761468338446</v>
      </c>
      <c r="L4207">
        <v>12.835693359375</v>
      </c>
      <c r="M4207">
        <v>0.0081288415824634433</v>
      </c>
      <c r="N4207">
        <v>1.6989602240573385</v>
      </c>
    </row>
    <row r="4208" spans="1:14">
      <c r="A4208">
        <v>42.06</v>
      </c>
      <c r="B4208">
        <v>0.049531546919323911</v>
      </c>
      <c r="C4208">
        <v>-0.0019113670285457762</v>
      </c>
      <c r="D4208">
        <v>-0.049956800193208882</v>
      </c>
      <c r="E4208">
        <v>-0.74310740287398214</v>
      </c>
      <c r="F4208">
        <v>0.78389466251993167</v>
      </c>
      <c r="G4208">
        <v>0.52516761468338446</v>
      </c>
      <c r="L4208">
        <v>12.8387451171875</v>
      </c>
      <c r="M4208">
        <v>0.0057525018556175127</v>
      </c>
      <c r="N4208">
        <v>0.99855291543365265</v>
      </c>
    </row>
    <row r="4209" spans="1:14">
      <c r="A4209">
        <v>42.07</v>
      </c>
      <c r="B4209">
        <v>0.052398281668798549</v>
      </c>
      <c r="C4209">
        <v>-0.0020192087191728764</v>
      </c>
      <c r="D4209">
        <v>-0.05286479416687085</v>
      </c>
      <c r="E4209">
        <v>-0.786363813232204</v>
      </c>
      <c r="F4209">
        <v>0.78431774298652024</v>
      </c>
      <c r="G4209">
        <v>0.52516761468338446</v>
      </c>
      <c r="L4209">
        <v>12.841796875</v>
      </c>
      <c r="M4209">
        <v>0.002822783638465822</v>
      </c>
      <c r="N4209">
        <v>0.39354586212531067</v>
      </c>
    </row>
    <row r="4210" spans="1:14">
      <c r="A4210">
        <v>42.08</v>
      </c>
      <c r="B4210">
        <v>0.042700883130916821</v>
      </c>
      <c r="C4210">
        <v>-0.0016706711325450191</v>
      </c>
      <c r="D4210">
        <v>-0.043518762613939492</v>
      </c>
      <c r="E4210">
        <v>-0.64734159388234991</v>
      </c>
      <c r="F4210">
        <v>0.78459871469912112</v>
      </c>
      <c r="G4210">
        <v>0.52516761468338446</v>
      </c>
      <c r="L4210">
        <v>12.8448486328125</v>
      </c>
      <c r="M4210">
        <v>0.00097106954447420549</v>
      </c>
      <c r="N4210">
        <v>0.11310346799736143</v>
      </c>
    </row>
    <row r="4211" spans="1:14">
      <c r="A4211">
        <v>42.09</v>
      </c>
      <c r="B4211">
        <v>0.0066656291794510306</v>
      </c>
      <c r="C4211">
        <v>-0.00031954129117657749</v>
      </c>
      <c r="D4211">
        <v>-0.0078432740744676065</v>
      </c>
      <c r="E4211">
        <v>-0.11666870185770564</v>
      </c>
      <c r="F4211">
        <v>0.78460556123964886</v>
      </c>
      <c r="G4211">
        <v>0.52516761468338446</v>
      </c>
      <c r="L4211">
        <v>12.847900390625</v>
      </c>
      <c r="M4211">
        <v>0.0011224088017173749</v>
      </c>
      <c r="N4211">
        <v>0.12121795454780393</v>
      </c>
    </row>
    <row r="4212" spans="1:14">
      <c r="A4212">
        <v>42.1</v>
      </c>
      <c r="B4212">
        <v>-0.039322200203010721</v>
      </c>
      <c r="C4212">
        <v>0.0014690184343343904</v>
      </c>
      <c r="D4212">
        <v>0.038210998642168072</v>
      </c>
      <c r="E4212">
        <v>0.56838860480225006</v>
      </c>
      <c r="F4212">
        <v>0.784843828573071</v>
      </c>
      <c r="G4212">
        <v>0.52516761468338446</v>
      </c>
      <c r="L4212">
        <v>12.8509521484375</v>
      </c>
      <c r="M4212">
        <v>0.00157600688941898</v>
      </c>
      <c r="N4212">
        <v>0.15879757065149111</v>
      </c>
    </row>
    <row r="4213" spans="1:14">
      <c r="A4213">
        <v>42.11</v>
      </c>
      <c r="B4213">
        <v>-0.0649338343424773</v>
      </c>
      <c r="C4213">
        <v>0.0025051870650500247</v>
      </c>
      <c r="D4213">
        <v>0.064311933810766331</v>
      </c>
      <c r="E4213">
        <v>0.9566400154351492</v>
      </c>
      <c r="F4213">
        <v>0.78549355567360191</v>
      </c>
      <c r="G4213">
        <v>0.52516761468338446</v>
      </c>
      <c r="L4213">
        <v>12.85400390625</v>
      </c>
      <c r="M4213">
        <v>0.00185126040576424</v>
      </c>
      <c r="N4213">
        <v>0.17389753460146473</v>
      </c>
    </row>
    <row r="4214" spans="1:14">
      <c r="A4214">
        <v>42.12</v>
      </c>
      <c r="B4214">
        <v>-0.057979650274440596</v>
      </c>
      <c r="C4214">
        <v>0.0022655434281372666</v>
      </c>
      <c r="D4214">
        <v>0.057816803554998464</v>
      </c>
      <c r="E4214">
        <v>0.8600249528806021</v>
      </c>
      <c r="F4214">
        <v>0.78601156796791216</v>
      </c>
      <c r="G4214">
        <v>0.52516761468338446</v>
      </c>
      <c r="L4214">
        <v>12.8570556640625</v>
      </c>
      <c r="M4214">
        <v>0.0014517811140651389</v>
      </c>
      <c r="N4214">
        <v>0.13461581545893819</v>
      </c>
    </row>
    <row r="4215" spans="1:14">
      <c r="A4215">
        <v>42.13</v>
      </c>
      <c r="B4215">
        <v>-0.035941971882887176</v>
      </c>
      <c r="C4215">
        <v>0.0014416791643680898</v>
      </c>
      <c r="D4215">
        <v>0.035820865123750656</v>
      </c>
      <c r="E4215">
        <v>0.532835368715791</v>
      </c>
      <c r="F4215">
        <v>0.78621063194869356</v>
      </c>
      <c r="G4215">
        <v>0.52516761468338446</v>
      </c>
      <c r="L4215">
        <v>12.860107421875</v>
      </c>
      <c r="M4215">
        <v>0.0016088855736374377</v>
      </c>
      <c r="N4215">
        <v>0.15320822848297014</v>
      </c>
    </row>
    <row r="4216" spans="1:14">
      <c r="A4216">
        <v>42.14</v>
      </c>
      <c r="B4216">
        <v>-0.026337745565046273</v>
      </c>
      <c r="C4216">
        <v>0.0010693511727454172</v>
      </c>
      <c r="D4216">
        <v>0.025976611631850995</v>
      </c>
      <c r="E4216">
        <v>0.38640209802378356</v>
      </c>
      <c r="F4216">
        <v>0.786317524164581</v>
      </c>
      <c r="G4216">
        <v>0.52516761468338446</v>
      </c>
      <c r="L4216">
        <v>12.8631591796875</v>
      </c>
      <c r="M4216">
        <v>0.002996402609879243</v>
      </c>
      <c r="N4216">
        <v>0.296011089900132</v>
      </c>
    </row>
    <row r="4217" spans="1:14">
      <c r="A4217">
        <v>42.15</v>
      </c>
      <c r="B4217">
        <v>-0.034688765885556652</v>
      </c>
      <c r="C4217">
        <v>0.0013762477695071992</v>
      </c>
      <c r="D4217">
        <v>0.034239216928933183</v>
      </c>
      <c r="E4217">
        <v>0.50930835181788114</v>
      </c>
      <c r="F4217">
        <v>0.78650294843677693</v>
      </c>
      <c r="G4217">
        <v>0.52516761468338446</v>
      </c>
      <c r="L4217">
        <v>12.8662109375</v>
      </c>
      <c r="M4217">
        <v>0.0051998231589260053</v>
      </c>
      <c r="N4217">
        <v>0.56458721598969164</v>
      </c>
    </row>
    <row r="4218" spans="1:14">
      <c r="A4218">
        <v>42.16</v>
      </c>
      <c r="B4218">
        <v>-0.042198880231865764</v>
      </c>
      <c r="C4218">
        <v>0.0016643633436336336</v>
      </c>
      <c r="D4218">
        <v>0.04195920433440057</v>
      </c>
      <c r="E4218">
        <v>0.62414316447420848</v>
      </c>
      <c r="F4218">
        <v>0.786777352626575</v>
      </c>
      <c r="G4218">
        <v>0.52516761468338446</v>
      </c>
      <c r="L4218">
        <v>12.8692626953125</v>
      </c>
      <c r="M4218">
        <v>0.0074106526508582</v>
      </c>
      <c r="N4218">
        <v>0.95696241149488193</v>
      </c>
    </row>
    <row r="4219" spans="1:14">
      <c r="A4219">
        <v>42.17</v>
      </c>
      <c r="B4219">
        <v>-0.032105142024368913</v>
      </c>
      <c r="C4219">
        <v>0.0012982719789243757</v>
      </c>
      <c r="D4219">
        <v>0.032107547692536313</v>
      </c>
      <c r="E4219">
        <v>0.47759977192647768</v>
      </c>
      <c r="F4219">
        <v>0.786936184652464</v>
      </c>
      <c r="G4219">
        <v>0.52516761468338446</v>
      </c>
      <c r="L4219">
        <v>12.872314453125</v>
      </c>
      <c r="M4219">
        <v>0.0089913379667822188</v>
      </c>
      <c r="N4219">
        <v>1.3951098954064629</v>
      </c>
    </row>
    <row r="4220" spans="1:14">
      <c r="A4220">
        <v>42.18</v>
      </c>
      <c r="B4220">
        <v>-0.014182008493025876</v>
      </c>
      <c r="C4220">
        <v>0.00062246524252047451</v>
      </c>
      <c r="D4220">
        <v>0.014239254669540147</v>
      </c>
      <c r="E4220">
        <v>0.2118089132094097</v>
      </c>
      <c r="F4220">
        <v>0.78696717770601443</v>
      </c>
      <c r="G4220">
        <v>0.52516761468338446</v>
      </c>
      <c r="L4220">
        <v>12.8753662109375</v>
      </c>
      <c r="M4220">
        <v>0.010144682310539567</v>
      </c>
      <c r="N4220">
        <v>1.8900664082479841</v>
      </c>
    </row>
    <row r="4221" spans="1:14">
      <c r="A4221">
        <v>42.19</v>
      </c>
      <c r="B4221">
        <v>-0.0078020205908883953</v>
      </c>
      <c r="C4221">
        <v>0.00037916903504737239</v>
      </c>
      <c r="D4221">
        <v>0.0078846013797230566</v>
      </c>
      <c r="E4221">
        <v>0.11728344552338046</v>
      </c>
      <c r="F4221">
        <v>0.7869765577109894</v>
      </c>
      <c r="G4221">
        <v>0.52516761468338446</v>
      </c>
      <c r="L4221">
        <v>12.87841796875</v>
      </c>
      <c r="M4221">
        <v>0.010954255763568062</v>
      </c>
      <c r="N4221">
        <v>2.4305231531411091</v>
      </c>
    </row>
    <row r="4222" spans="1:14">
      <c r="A4222">
        <v>42.2</v>
      </c>
      <c r="B4222">
        <v>-0.008560997570926392</v>
      </c>
      <c r="C4222">
        <v>0.00041521423716078809</v>
      </c>
      <c r="D4222">
        <v>0.0088570914243331234</v>
      </c>
      <c r="E4222">
        <v>0.1317492349369552</v>
      </c>
      <c r="F4222">
        <v>0.78698785144700278</v>
      </c>
      <c r="G4222">
        <v>0.52516761468338446</v>
      </c>
      <c r="L4222">
        <v>12.8814697265625</v>
      </c>
      <c r="M4222">
        <v>0.011422520166844627</v>
      </c>
      <c r="N4222">
        <v>2.9730281900660955</v>
      </c>
    </row>
    <row r="4223" spans="1:14">
      <c r="A4223">
        <v>42.21</v>
      </c>
      <c r="B4223">
        <v>0.0059014097605929027</v>
      </c>
      <c r="C4223">
        <v>-0.00012971671450178707</v>
      </c>
      <c r="D4223">
        <v>-0.0053272474530897066</v>
      </c>
      <c r="E4223">
        <v>-0.079242805864709387</v>
      </c>
      <c r="F4223">
        <v>0.78699321806182365</v>
      </c>
      <c r="G4223">
        <v>0.52516761468338446</v>
      </c>
      <c r="L4223">
        <v>12.884521484375</v>
      </c>
      <c r="M4223">
        <v>0.011375080185620157</v>
      </c>
      <c r="N4223">
        <v>3.0429689123640009</v>
      </c>
    </row>
    <row r="4224" spans="1:14">
      <c r="A4224">
        <v>42.22</v>
      </c>
      <c r="B4224">
        <v>0.035816225277510251</v>
      </c>
      <c r="C4224">
        <v>-0.001296203469255319</v>
      </c>
      <c r="D4224">
        <v>-0.03521435013945616</v>
      </c>
      <c r="E4224">
        <v>-0.5238134583244104</v>
      </c>
      <c r="F4224">
        <v>0.78719089158845323</v>
      </c>
      <c r="G4224">
        <v>0.52516761468338446</v>
      </c>
      <c r="L4224">
        <v>12.8875732421875</v>
      </c>
      <c r="M4224">
        <v>0.011421837087045956</v>
      </c>
      <c r="N4224">
        <v>2.85165946590495</v>
      </c>
    </row>
    <row r="4225" spans="1:14">
      <c r="A4225">
        <v>42.23</v>
      </c>
      <c r="B4225">
        <v>0.053847647898785565</v>
      </c>
      <c r="C4225">
        <v>-0.0020214240028005453</v>
      </c>
      <c r="D4225">
        <v>-0.05352495738324356</v>
      </c>
      <c r="E4225">
        <v>-0.796183741075748</v>
      </c>
      <c r="F4225">
        <v>0.78763770104885567</v>
      </c>
      <c r="G4225">
        <v>0.52516761468338446</v>
      </c>
      <c r="L4225">
        <v>12.890625</v>
      </c>
      <c r="M4225">
        <v>0.011397567758373897</v>
      </c>
      <c r="N4225">
        <v>2.6535258636328645</v>
      </c>
    </row>
    <row r="4226" spans="1:14">
      <c r="A4226">
        <v>42.24</v>
      </c>
      <c r="B4226">
        <v>0.044259019348337716</v>
      </c>
      <c r="C4226">
        <v>-0.0016763308671440091</v>
      </c>
      <c r="D4226">
        <v>-0.044236812980363346</v>
      </c>
      <c r="E4226">
        <v>-0.65802259308290478</v>
      </c>
      <c r="F4226">
        <v>0.78793955193725174</v>
      </c>
      <c r="G4226">
        <v>0.52516761468338446</v>
      </c>
      <c r="L4226">
        <v>12.8936767578125</v>
      </c>
      <c r="M4226">
        <v>0.010848051950340458</v>
      </c>
      <c r="N4226">
        <v>2.1351167008306757</v>
      </c>
    </row>
    <row r="4227" spans="1:14">
      <c r="A4227">
        <v>42.25</v>
      </c>
      <c r="B4227">
        <v>0.02488173297159324</v>
      </c>
      <c r="C4227">
        <v>-0.00095203640169276766</v>
      </c>
      <c r="D4227">
        <v>-0.024910148572005325</v>
      </c>
      <c r="E4227">
        <v>-0.37053846000857921</v>
      </c>
      <c r="F4227">
        <v>0.78803495232378606</v>
      </c>
      <c r="G4227">
        <v>0.52516761468338446</v>
      </c>
      <c r="L4227">
        <v>12.896728515625</v>
      </c>
      <c r="M4227">
        <v>0.010394454341869641</v>
      </c>
      <c r="N4227">
        <v>1.7054513593960672</v>
      </c>
    </row>
    <row r="4228" spans="1:14">
      <c r="A4228">
        <v>42.26</v>
      </c>
      <c r="B4228">
        <v>0.019039164672661722</v>
      </c>
      <c r="C4228">
        <v>-0.00072569709125761591</v>
      </c>
      <c r="D4228">
        <v>-0.0189172271026231</v>
      </c>
      <c r="E4228">
        <v>-0.2813937531515186</v>
      </c>
      <c r="F4228">
        <v>0.788090810231572</v>
      </c>
      <c r="G4228">
        <v>0.52516761468338446</v>
      </c>
      <c r="L4228">
        <v>12.8997802734375</v>
      </c>
      <c r="M4228">
        <v>0.0094622884982495849</v>
      </c>
      <c r="N4228">
        <v>1.3854806481968829</v>
      </c>
    </row>
    <row r="4229" spans="1:14">
      <c r="A4229">
        <v>42.27</v>
      </c>
      <c r="B4229">
        <v>0.024753953776760502</v>
      </c>
      <c r="C4229">
        <v>-0.00093362750700948433</v>
      </c>
      <c r="D4229">
        <v>-0.0245197542379091</v>
      </c>
      <c r="E4229">
        <v>-0.36473134428889786</v>
      </c>
      <c r="F4229">
        <v>0.788185233283973</v>
      </c>
      <c r="G4229">
        <v>0.52516761468338446</v>
      </c>
      <c r="L4229">
        <v>12.90283203125</v>
      </c>
      <c r="M4229">
        <v>0.00768557578110289</v>
      </c>
      <c r="N4229">
        <v>0.9892348303016848</v>
      </c>
    </row>
    <row r="4230" spans="1:14">
      <c r="A4230">
        <v>42.28</v>
      </c>
      <c r="B4230">
        <v>0.028857566763633422</v>
      </c>
      <c r="C4230">
        <v>-0.0010877268382617131</v>
      </c>
      <c r="D4230">
        <v>-0.02865990035881983</v>
      </c>
      <c r="E4230">
        <v>-0.426316017837445</v>
      </c>
      <c r="F4230">
        <v>0.7883135574063056</v>
      </c>
      <c r="G4230">
        <v>0.52516761468338446</v>
      </c>
      <c r="L4230">
        <v>12.9058837890625</v>
      </c>
      <c r="M4230">
        <v>0.0057111194178582842</v>
      </c>
      <c r="N4230">
        <v>0.64363723240426407</v>
      </c>
    </row>
    <row r="4231" spans="1:14">
      <c r="A4231">
        <v>42.29</v>
      </c>
      <c r="B4231">
        <v>0.029237873960939673</v>
      </c>
      <c r="C4231">
        <v>-0.0011054805992187103</v>
      </c>
      <c r="D4231">
        <v>-0.029136225550491231</v>
      </c>
      <c r="E4231">
        <v>-0.43340135506355704</v>
      </c>
      <c r="F4231">
        <v>0.78844528612381559</v>
      </c>
      <c r="G4231">
        <v>0.52516761468338446</v>
      </c>
      <c r="L4231">
        <v>12.908935546875</v>
      </c>
      <c r="M4231">
        <v>0.0037951803638340913</v>
      </c>
      <c r="N4231">
        <v>0.38593312484741843</v>
      </c>
    </row>
    <row r="4232" spans="1:14">
      <c r="A4232">
        <v>42.3</v>
      </c>
      <c r="B4232">
        <v>0.030260055492535694</v>
      </c>
      <c r="C4232">
        <v>-0.0011444032273162652</v>
      </c>
      <c r="D4232">
        <v>-0.0301800229723532</v>
      </c>
      <c r="E4232">
        <v>-0.44892784171375383</v>
      </c>
      <c r="F4232">
        <v>0.78858638654971991</v>
      </c>
      <c r="G4232">
        <v>0.52516761468338446</v>
      </c>
      <c r="L4232">
        <v>12.9119873046875</v>
      </c>
      <c r="M4232">
        <v>0.0020803854433589881</v>
      </c>
      <c r="N4232">
        <v>0.18992869341323618</v>
      </c>
    </row>
    <row r="4233" spans="1:14">
      <c r="A4233">
        <v>42.31</v>
      </c>
      <c r="B4233">
        <v>0.031938081558804045</v>
      </c>
      <c r="C4233">
        <v>-0.0012041209095592861</v>
      </c>
      <c r="D4233">
        <v>-0.031780207124726095</v>
      </c>
      <c r="E4233">
        <v>-0.47273058098030069</v>
      </c>
      <c r="F4233">
        <v>0.78874356989793981</v>
      </c>
      <c r="G4233">
        <v>0.52516761468338446</v>
      </c>
      <c r="L4233">
        <v>12.9150390625</v>
      </c>
      <c r="M4233">
        <v>0.0032750278068256443</v>
      </c>
      <c r="N4233">
        <v>0.25849439112748196</v>
      </c>
    </row>
    <row r="4234" spans="1:14">
      <c r="A4234">
        <v>42.32</v>
      </c>
      <c r="B4234">
        <v>0.034012009586932554</v>
      </c>
      <c r="C4234">
        <v>-0.0012772411242257195</v>
      </c>
      <c r="D4234">
        <v>-0.0337374121815044</v>
      </c>
      <c r="E4234">
        <v>-0.501844006199878</v>
      </c>
      <c r="F4234">
        <v>0.78892182972056435</v>
      </c>
      <c r="G4234">
        <v>0.52516761468338446</v>
      </c>
      <c r="L4234">
        <v>12.9180908203125</v>
      </c>
      <c r="M4234">
        <v>0.004776407035595686</v>
      </c>
      <c r="N4234">
        <v>0.34275974240329771</v>
      </c>
    </row>
    <row r="4235" spans="1:14">
      <c r="A4235">
        <v>42.33</v>
      </c>
      <c r="B4235">
        <v>0.038713321635576614</v>
      </c>
      <c r="C4235">
        <v>-0.0014491063192631592</v>
      </c>
      <c r="D4235">
        <v>-0.038328565416822523</v>
      </c>
      <c r="E4235">
        <v>-0.570137410575235</v>
      </c>
      <c r="F4235">
        <v>0.78915277535431727</v>
      </c>
      <c r="G4235">
        <v>0.52516761468338446</v>
      </c>
      <c r="L4235">
        <v>12.921142578125</v>
      </c>
      <c r="M4235">
        <v>0.0060509705794411835</v>
      </c>
      <c r="N4235">
        <v>0.40198299002131238</v>
      </c>
    </row>
    <row r="4236" spans="1:14">
      <c r="A4236">
        <v>42.34</v>
      </c>
      <c r="B4236">
        <v>0.04403942233940767</v>
      </c>
      <c r="C4236">
        <v>-0.0016458514390297169</v>
      </c>
      <c r="D4236">
        <v>-0.043568600994349768</v>
      </c>
      <c r="E4236">
        <v>-0.64808293979095277</v>
      </c>
      <c r="F4236">
        <v>0.78945163832698817</v>
      </c>
      <c r="G4236">
        <v>0.52516761468338446</v>
      </c>
      <c r="L4236">
        <v>12.9241943359375</v>
      </c>
      <c r="M4236">
        <v>0.0072386736872745014</v>
      </c>
      <c r="N4236">
        <v>0.44502065972525423</v>
      </c>
    </row>
    <row r="4237" spans="1:14">
      <c r="A4237">
        <v>42.35</v>
      </c>
      <c r="B4237">
        <v>0.044864822360690483</v>
      </c>
      <c r="C4237">
        <v>-0.0016739512880756952</v>
      </c>
      <c r="D4237">
        <v>-0.044310718628785023</v>
      </c>
      <c r="E4237">
        <v>-0.65912193960317722</v>
      </c>
      <c r="F4237">
        <v>0.78976180904077065</v>
      </c>
      <c r="G4237">
        <v>0.52516761468338446</v>
      </c>
      <c r="L4237">
        <v>12.92724609375</v>
      </c>
      <c r="M4237">
        <v>0.0071883284358871041</v>
      </c>
      <c r="N4237">
        <v>0.43432707320143843</v>
      </c>
    </row>
    <row r="4238" spans="1:14">
      <c r="A4238">
        <v>42.36</v>
      </c>
      <c r="B4238">
        <v>0.042913075195131392</v>
      </c>
      <c r="C4238">
        <v>-0.001597782914025978</v>
      </c>
      <c r="D4238">
        <v>-0.042256682597541284</v>
      </c>
      <c r="E4238">
        <v>-0.62856815363842655</v>
      </c>
      <c r="F4238">
        <v>0.79004558013816406</v>
      </c>
      <c r="G4238">
        <v>0.52516761468338446</v>
      </c>
      <c r="L4238">
        <v>12.9302978515625</v>
      </c>
      <c r="M4238">
        <v>0.006917408501166308</v>
      </c>
      <c r="N4238">
        <v>0.41956461709943815</v>
      </c>
    </row>
    <row r="4239" spans="1:14">
      <c r="A4239">
        <v>42.37</v>
      </c>
      <c r="B4239">
        <v>0.044604718168995833</v>
      </c>
      <c r="C4239">
        <v>-0.0016580036611354492</v>
      </c>
      <c r="D4239">
        <v>-0.043881155872559058</v>
      </c>
      <c r="E4239">
        <v>-0.652732193604316</v>
      </c>
      <c r="F4239">
        <v>0.79035216484239046</v>
      </c>
      <c r="G4239">
        <v>0.52516761468338446</v>
      </c>
      <c r="L4239">
        <v>12.933349609375</v>
      </c>
      <c r="M4239">
        <v>0.0065259978165234048</v>
      </c>
      <c r="N4239">
        <v>0.39882681845269047</v>
      </c>
    </row>
    <row r="4240" spans="1:14">
      <c r="A4240">
        <v>42.38</v>
      </c>
      <c r="B4240">
        <v>0.047704425287822483</v>
      </c>
      <c r="C4240">
        <v>-0.0017761790558740559</v>
      </c>
      <c r="D4240">
        <v>-0.047030460363003741</v>
      </c>
      <c r="E4240">
        <v>-0.69957809789968062</v>
      </c>
      <c r="F4240">
        <v>0.7907028409849316</v>
      </c>
      <c r="G4240">
        <v>0.52516761468338446</v>
      </c>
      <c r="L4240">
        <v>12.9364013671875</v>
      </c>
      <c r="M4240">
        <v>0.005565746137948034</v>
      </c>
      <c r="N4240">
        <v>0.355882334581089</v>
      </c>
    </row>
    <row r="4241" spans="1:14">
      <c r="A4241">
        <v>42.39</v>
      </c>
      <c r="B4241">
        <v>0.041994133630261263</v>
      </c>
      <c r="C4241">
        <v>-0.0015693608680608798</v>
      </c>
      <c r="D4241">
        <v>-0.041457852420809765</v>
      </c>
      <c r="E4241">
        <v>-0.61668555475954523</v>
      </c>
      <c r="F4241">
        <v>0.79097458884708083</v>
      </c>
      <c r="G4241">
        <v>0.52516761468338446</v>
      </c>
      <c r="L4241">
        <v>12.939453125</v>
      </c>
      <c r="M4241">
        <v>0.0050961981354879981</v>
      </c>
      <c r="N4241">
        <v>0.346271362550659</v>
      </c>
    </row>
    <row r="4242" spans="1:14">
      <c r="A4242">
        <v>42.4</v>
      </c>
      <c r="B4242">
        <v>0.024596618666027081</v>
      </c>
      <c r="C4242">
        <v>-0.00092309115017242508</v>
      </c>
      <c r="D4242">
        <v>-0.024163422058975186</v>
      </c>
      <c r="E4242">
        <v>-0.3594309031272559</v>
      </c>
      <c r="F4242">
        <v>0.79106781541593962</v>
      </c>
      <c r="G4242">
        <v>0.52516761468338446</v>
      </c>
      <c r="L4242">
        <v>12.9425048828125</v>
      </c>
      <c r="M4242">
        <v>0.0054681397131301169</v>
      </c>
      <c r="N4242">
        <v>0.39420112962097315</v>
      </c>
    </row>
    <row r="4243" spans="1:14">
      <c r="A4243">
        <v>42.41</v>
      </c>
      <c r="B4243">
        <v>0.00448035678543604</v>
      </c>
      <c r="C4243">
        <v>-0.00016103413603187116</v>
      </c>
      <c r="D4243">
        <v>-0.0040619049138676195</v>
      </c>
      <c r="E4243">
        <v>-0.060420835593780836</v>
      </c>
      <c r="F4243">
        <v>0.79107090865925977</v>
      </c>
      <c r="G4243">
        <v>0.52516761468338446</v>
      </c>
      <c r="L4243">
        <v>12.945556640625</v>
      </c>
      <c r="M4243">
        <v>0.0061862307207545117</v>
      </c>
      <c r="N4243">
        <v>0.47423812229095808</v>
      </c>
    </row>
    <row r="4244" spans="1:14">
      <c r="A4244">
        <v>42.42</v>
      </c>
      <c r="B4244">
        <v>-0.010545877111539448</v>
      </c>
      <c r="C4244">
        <v>0.00041699899360981717</v>
      </c>
      <c r="D4244">
        <v>0.011005806236329558</v>
      </c>
      <c r="E4244">
        <v>0.16371136776540218</v>
      </c>
      <c r="F4244">
        <v>0.79108804642874642</v>
      </c>
      <c r="G4244">
        <v>0.52516761468338446</v>
      </c>
      <c r="L4244">
        <v>12.9486083984375</v>
      </c>
      <c r="M4244">
        <v>0.0070651181661880967</v>
      </c>
      <c r="N4244">
        <v>0.5864800677983828</v>
      </c>
    </row>
    <row r="4245" spans="1:14">
      <c r="A4245">
        <v>42.43</v>
      </c>
      <c r="B4245">
        <v>-0.020273398621092658</v>
      </c>
      <c r="C4245">
        <v>0.00079568488317647949</v>
      </c>
      <c r="D4245">
        <v>0.020801990975389813</v>
      </c>
      <c r="E4245">
        <v>0.30942961575892347</v>
      </c>
      <c r="F4245">
        <v>0.79115138117045714</v>
      </c>
      <c r="G4245">
        <v>0.52516761468338446</v>
      </c>
      <c r="L4245">
        <v>12.95166015625</v>
      </c>
      <c r="M4245">
        <v>0.0080147050589561217</v>
      </c>
      <c r="N4245">
        <v>0.70077700172594337</v>
      </c>
    </row>
    <row r="4246" spans="1:14">
      <c r="A4246">
        <v>42.44</v>
      </c>
      <c r="B4246">
        <v>-0.026323141836304971</v>
      </c>
      <c r="C4246">
        <v>0.0010341047898852749</v>
      </c>
      <c r="D4246">
        <v>0.026939597201448541</v>
      </c>
      <c r="E4246">
        <v>0.40072650837154705</v>
      </c>
      <c r="F4246">
        <v>0.79125815488021478</v>
      </c>
      <c r="G4246">
        <v>0.52516761468338446</v>
      </c>
      <c r="L4246">
        <v>12.9547119140625</v>
      </c>
      <c r="M4246">
        <v>0.0080812555105531127</v>
      </c>
      <c r="N4246">
        <v>0.74408337749352349</v>
      </c>
    </row>
    <row r="4247" spans="1:14">
      <c r="A4247">
        <v>42.45</v>
      </c>
      <c r="B4247">
        <v>-0.028529743983609978</v>
      </c>
      <c r="C4247">
        <v>0.0011229025232735838</v>
      </c>
      <c r="D4247">
        <v>0.029219621072671943</v>
      </c>
      <c r="E4247">
        <v>0.43464186345599515</v>
      </c>
      <c r="F4247">
        <v>0.79138358003144083</v>
      </c>
      <c r="G4247">
        <v>0.52516761468338446</v>
      </c>
      <c r="L4247">
        <v>12.957763671875</v>
      </c>
      <c r="M4247">
        <v>0.008003115563832949</v>
      </c>
      <c r="N4247">
        <v>0.8004332450782371</v>
      </c>
    </row>
    <row r="4248" spans="1:14">
      <c r="A4248">
        <v>42.46</v>
      </c>
      <c r="B4248">
        <v>-0.027844536453856039</v>
      </c>
      <c r="C4248">
        <v>0.0010981301042825339</v>
      </c>
      <c r="D4248">
        <v>0.02855119795008421</v>
      </c>
      <c r="E4248">
        <v>0.42469906950750264</v>
      </c>
      <c r="F4248">
        <v>0.79150305278383515</v>
      </c>
      <c r="G4248">
        <v>0.52516761468338446</v>
      </c>
      <c r="L4248">
        <v>12.9608154296875</v>
      </c>
      <c r="M4248">
        <v>0.0078450149783521519</v>
      </c>
      <c r="N4248">
        <v>0.85962172500802325</v>
      </c>
    </row>
    <row r="4249" spans="1:14">
      <c r="A4249">
        <v>42.47</v>
      </c>
      <c r="B4249">
        <v>-0.026606521933342682</v>
      </c>
      <c r="C4249">
        <v>0.0010519839504698277</v>
      </c>
      <c r="D4249">
        <v>0.027306727606967056</v>
      </c>
      <c r="E4249">
        <v>0.40618757315363496</v>
      </c>
      <c r="F4249">
        <v>0.79161213779915418</v>
      </c>
      <c r="G4249">
        <v>0.52516761468338446</v>
      </c>
      <c r="L4249">
        <v>12.9638671875</v>
      </c>
      <c r="M4249">
        <v>0.007869009329561168</v>
      </c>
      <c r="N4249">
        <v>1.0005547127801224</v>
      </c>
    </row>
    <row r="4250" spans="1:14">
      <c r="A4250">
        <v>42.48</v>
      </c>
      <c r="B4250">
        <v>-0.024413552364102933</v>
      </c>
      <c r="C4250">
        <v>0.00096972007830854507</v>
      </c>
      <c r="D4250">
        <v>0.025090457650860237</v>
      </c>
      <c r="E4250">
        <v>0.37322055755654604</v>
      </c>
      <c r="F4250">
        <v>0.79170398180953072</v>
      </c>
      <c r="G4250">
        <v>0.52516761468338446</v>
      </c>
      <c r="L4250">
        <v>12.9669189453125</v>
      </c>
      <c r="M4250">
        <v>0.0082343063356754842</v>
      </c>
      <c r="N4250">
        <v>1.2730805496980255</v>
      </c>
    </row>
    <row r="4251" spans="1:14">
      <c r="A4251">
        <v>42.49</v>
      </c>
      <c r="B4251">
        <v>-0.019346171710704872</v>
      </c>
      <c r="C4251">
        <v>0.00077909550200014029</v>
      </c>
      <c r="D4251">
        <v>0.019965997278898202</v>
      </c>
      <c r="E4251">
        <v>0.29699420952361077</v>
      </c>
      <c r="F4251">
        <v>0.79176165566179846</v>
      </c>
      <c r="G4251">
        <v>0.52516761468338446</v>
      </c>
      <c r="L4251">
        <v>12.969970703125</v>
      </c>
      <c r="M4251">
        <v>0.0090413217827017469</v>
      </c>
      <c r="N4251">
        <v>1.8008341534168308</v>
      </c>
    </row>
    <row r="4252" spans="1:14">
      <c r="A4252">
        <v>42.5</v>
      </c>
      <c r="B4252">
        <v>-0.014475340702010181</v>
      </c>
      <c r="C4252">
        <v>0.00059365888835902409</v>
      </c>
      <c r="D4252">
        <v>0.014996103239308398</v>
      </c>
      <c r="E4252">
        <v>0.22306703568471242</v>
      </c>
      <c r="F4252">
        <v>0.79179394405796233</v>
      </c>
      <c r="G4252">
        <v>0.52516761468338446</v>
      </c>
      <c r="L4252">
        <v>12.9730224609375</v>
      </c>
      <c r="M4252">
        <v>0.010007687605765078</v>
      </c>
      <c r="N4252">
        <v>2.1595720136940297</v>
      </c>
    </row>
    <row r="4253" spans="1:14">
      <c r="A4253">
        <v>42.51</v>
      </c>
      <c r="B4253">
        <v>-0.016258766388221907</v>
      </c>
      <c r="C4253">
        <v>0.00065506210560582756</v>
      </c>
      <c r="D4253">
        <v>0.016654599804092542</v>
      </c>
      <c r="E4253">
        <v>0.24773717208587656</v>
      </c>
      <c r="F4253">
        <v>0.79183467871521263</v>
      </c>
      <c r="G4253">
        <v>0.52516761468338446</v>
      </c>
      <c r="L4253">
        <v>12.97607421875</v>
      </c>
      <c r="M4253">
        <v>0.010235643021304532</v>
      </c>
      <c r="N4253">
        <v>2.1099173390408912</v>
      </c>
    </row>
    <row r="4254" spans="1:14">
      <c r="A4254">
        <v>42.52</v>
      </c>
      <c r="B4254">
        <v>-0.025755004370877542</v>
      </c>
      <c r="C4254">
        <v>0.0010052897027164084</v>
      </c>
      <c r="D4254">
        <v>0.026069749909965932</v>
      </c>
      <c r="E4254">
        <v>0.38778752991074322</v>
      </c>
      <c r="F4254">
        <v>0.79193689312853055</v>
      </c>
      <c r="G4254">
        <v>0.52516761468338446</v>
      </c>
      <c r="L4254">
        <v>12.9791259765625</v>
      </c>
      <c r="M4254">
        <v>0.01011547399793928</v>
      </c>
      <c r="N4254">
        <v>1.8779727753804925</v>
      </c>
    </row>
    <row r="4255" spans="1:14">
      <c r="A4255">
        <v>42.53</v>
      </c>
      <c r="B4255">
        <v>-0.036346425388680173</v>
      </c>
      <c r="C4255">
        <v>0.0014138798993326954</v>
      </c>
      <c r="D4255">
        <v>0.036668736202751948</v>
      </c>
      <c r="E4255">
        <v>0.54544745101593517</v>
      </c>
      <c r="F4255">
        <v>0.792140462433892</v>
      </c>
      <c r="G4255">
        <v>0.52516761468338446</v>
      </c>
      <c r="L4255">
        <v>12.982177734375</v>
      </c>
      <c r="M4255">
        <v>0.0093662043460797685</v>
      </c>
      <c r="N4255">
        <v>1.6393918535493401</v>
      </c>
    </row>
    <row r="4256" spans="1:14">
      <c r="A4256">
        <v>42.54</v>
      </c>
      <c r="B4256">
        <v>-0.042484196373465073</v>
      </c>
      <c r="C4256">
        <v>0.0016563429321441686</v>
      </c>
      <c r="D4256">
        <v>0.042850099714400215</v>
      </c>
      <c r="E4256">
        <v>0.63739523325170322</v>
      </c>
      <c r="F4256">
        <v>0.79241858978501489</v>
      </c>
      <c r="G4256">
        <v>0.52516761468338446</v>
      </c>
      <c r="L4256">
        <v>12.9852294921875</v>
      </c>
      <c r="M4256">
        <v>0.008086446371775283</v>
      </c>
      <c r="N4256">
        <v>1.5175633106928363</v>
      </c>
    </row>
    <row r="4257" spans="1:14">
      <c r="A4257">
        <v>42.55</v>
      </c>
      <c r="B4257">
        <v>-0.045222118180157617</v>
      </c>
      <c r="C4257">
        <v>0.0017643581972837455</v>
      </c>
      <c r="D4257">
        <v>0.045596366272430515</v>
      </c>
      <c r="E4257">
        <v>0.67824594830240392</v>
      </c>
      <c r="F4257">
        <v>0.79273372046431478</v>
      </c>
      <c r="G4257">
        <v>0.52516761468338446</v>
      </c>
      <c r="L4257">
        <v>12.98828125</v>
      </c>
      <c r="M4257">
        <v>0.0071537519765180312</v>
      </c>
      <c r="N4257">
        <v>1.5355807574592295</v>
      </c>
    </row>
    <row r="4258" spans="1:14">
      <c r="A4258">
        <v>42.56</v>
      </c>
      <c r="B4258">
        <v>-0.049159727686031066</v>
      </c>
      <c r="C4258">
        <v>0.0019178778586609025</v>
      </c>
      <c r="D4258">
        <v>0.049491692651932907</v>
      </c>
      <c r="E4258">
        <v>0.736188928197502</v>
      </c>
      <c r="F4258">
        <v>0.79310611887720894</v>
      </c>
      <c r="G4258">
        <v>0.52516761468338446</v>
      </c>
      <c r="L4258">
        <v>12.9913330078125</v>
      </c>
      <c r="M4258">
        <v>0.0067733988408704175</v>
      </c>
      <c r="N4258">
        <v>1.6481201141694504</v>
      </c>
    </row>
    <row r="4259" spans="1:14">
      <c r="A4259">
        <v>42.57</v>
      </c>
      <c r="B4259">
        <v>-0.055681572500277561</v>
      </c>
      <c r="C4259">
        <v>0.0021734415324699921</v>
      </c>
      <c r="D4259">
        <v>0.055955849573715327</v>
      </c>
      <c r="E4259">
        <v>0.83234326240901546</v>
      </c>
      <c r="F4259">
        <v>0.79358388116724676</v>
      </c>
      <c r="G4259">
        <v>0.52516761468338446</v>
      </c>
      <c r="L4259">
        <v>12.994384765625</v>
      </c>
      <c r="M4259">
        <v>0.0065264657459256636</v>
      </c>
      <c r="N4259">
        <v>1.8588088084724756</v>
      </c>
    </row>
    <row r="4260" spans="1:14">
      <c r="A4260">
        <v>42.58</v>
      </c>
      <c r="B4260">
        <v>-0.061847951831405866</v>
      </c>
      <c r="C4260">
        <v>0.0024168043031946068</v>
      </c>
      <c r="D4260">
        <v>0.062087934287057285</v>
      </c>
      <c r="E4260">
        <v>0.9235580225199771</v>
      </c>
      <c r="F4260">
        <v>0.79417332106447391</v>
      </c>
      <c r="G4260">
        <v>0.52516761468338446</v>
      </c>
      <c r="L4260">
        <v>12.9974365234375</v>
      </c>
      <c r="M4260">
        <v>0.0065657260360062761</v>
      </c>
      <c r="N4260">
        <v>2.0687012726037324</v>
      </c>
    </row>
    <row r="4261" spans="1:14">
      <c r="A4261">
        <v>42.59</v>
      </c>
      <c r="B4261">
        <v>-0.063984389768269048</v>
      </c>
      <c r="C4261">
        <v>0.0025034937188338512</v>
      </c>
      <c r="D4261">
        <v>0.064266786673519677</v>
      </c>
      <c r="E4261">
        <v>0.95596845176860523</v>
      </c>
      <c r="F4261">
        <v>0.79480418681319787</v>
      </c>
      <c r="G4261">
        <v>0.52516761468338446</v>
      </c>
      <c r="L4261">
        <v>13.00048828125</v>
      </c>
      <c r="M4261">
        <v>0.0069075560731820763</v>
      </c>
      <c r="N4261">
        <v>2.0204155422253804</v>
      </c>
    </row>
    <row r="4262" spans="1:14">
      <c r="A4262">
        <v>42.6</v>
      </c>
      <c r="B4262">
        <v>-0.057707196654060891</v>
      </c>
      <c r="C4262">
        <v>0.0022757801312039277</v>
      </c>
      <c r="D4262">
        <v>0.058132176518851275</v>
      </c>
      <c r="E4262">
        <v>0.86471612571791268</v>
      </c>
      <c r="F4262">
        <v>0.79531734213716043</v>
      </c>
      <c r="G4262">
        <v>0.52516761468338446</v>
      </c>
      <c r="L4262">
        <v>13.0035400390625</v>
      </c>
      <c r="M4262">
        <v>0.0068894363805429536</v>
      </c>
      <c r="N4262">
        <v>1.9217225510141058</v>
      </c>
    </row>
    <row r="4263" spans="1:14">
      <c r="A4263">
        <v>42.61</v>
      </c>
      <c r="B4263">
        <v>-0.037324431457395335</v>
      </c>
      <c r="C4263">
        <v>0.0015177849170006283</v>
      </c>
      <c r="D4263">
        <v>0.037873187779594648</v>
      </c>
      <c r="E4263">
        <v>0.56336366822147044</v>
      </c>
      <c r="F4263">
        <v>0.795532014079888</v>
      </c>
      <c r="G4263">
        <v>0.52516761468338446</v>
      </c>
      <c r="L4263">
        <v>13.006591796875</v>
      </c>
      <c r="M4263">
        <v>0.0067228103252187262</v>
      </c>
      <c r="N4263">
        <v>1.7377443792418985</v>
      </c>
    </row>
    <row r="4264" spans="1:14">
      <c r="A4264">
        <v>42.62</v>
      </c>
      <c r="B4264">
        <v>-0.0050366445886056779</v>
      </c>
      <c r="C4264">
        <v>0.00028579226145690272</v>
      </c>
      <c r="D4264">
        <v>0.0054731515510715849</v>
      </c>
      <c r="E4264">
        <v>0.081413129322189831</v>
      </c>
      <c r="F4264">
        <v>0.79553592313232513</v>
      </c>
      <c r="G4264">
        <v>0.52516761468338446</v>
      </c>
      <c r="L4264">
        <v>13.0096435546875</v>
      </c>
      <c r="M4264">
        <v>0.0067719858927764746</v>
      </c>
      <c r="N4264">
        <v>1.5834308743437706</v>
      </c>
    </row>
    <row r="4265" spans="1:14">
      <c r="A4265">
        <v>42.63</v>
      </c>
      <c r="B4265">
        <v>0.022353304328815816</v>
      </c>
      <c r="C4265">
        <v>-0.00079158034334363028</v>
      </c>
      <c r="D4265">
        <v>-0.022341210164748822</v>
      </c>
      <c r="E4265">
        <v>-0.33232550120063875</v>
      </c>
      <c r="F4265">
        <v>0.79561291987380556</v>
      </c>
      <c r="G4265">
        <v>0.52516761468338446</v>
      </c>
      <c r="L4265">
        <v>13.0126953125</v>
      </c>
      <c r="M4265">
        <v>0.0066333454486512478</v>
      </c>
      <c r="N4265">
        <v>1.4727536885255899</v>
      </c>
    </row>
    <row r="4266" spans="1:14">
      <c r="A4266">
        <v>42.64</v>
      </c>
      <c r="B4266">
        <v>0.027054864137911763</v>
      </c>
      <c r="C4266">
        <v>-0.00099866512788914538</v>
      </c>
      <c r="D4266">
        <v>-0.027592221702927876</v>
      </c>
      <c r="E4266">
        <v>-0.41043429783105218</v>
      </c>
      <c r="F4266">
        <v>0.79572571221185262</v>
      </c>
      <c r="G4266">
        <v>0.52516761468338446</v>
      </c>
      <c r="L4266">
        <v>13.0157470703125</v>
      </c>
      <c r="M4266">
        <v>0.006510529775599674</v>
      </c>
      <c r="N4266">
        <v>1.2920600062483141</v>
      </c>
    </row>
    <row r="4267" spans="1:14">
      <c r="A4267">
        <v>42.65</v>
      </c>
      <c r="B4267">
        <v>0.0085694277916240919</v>
      </c>
      <c r="C4267">
        <v>-0.00032415303527848118</v>
      </c>
      <c r="D4267">
        <v>-0.009493970734747989</v>
      </c>
      <c r="E4267">
        <v>-0.14122281467937634</v>
      </c>
      <c r="F4267">
        <v>0.7957370282012457</v>
      </c>
      <c r="G4267">
        <v>0.52516761468338446</v>
      </c>
      <c r="L4267">
        <v>13.018798828125</v>
      </c>
      <c r="M4267">
        <v>0.0069407183601183442</v>
      </c>
      <c r="N4267">
        <v>1.1860113604456075</v>
      </c>
    </row>
    <row r="4268" spans="1:14">
      <c r="A4268">
        <v>42.66</v>
      </c>
      <c r="B4268">
        <v>-0.0144559977219117</v>
      </c>
      <c r="C4268">
        <v>0.00054134928776845934</v>
      </c>
      <c r="D4268">
        <v>0.013440301010123758</v>
      </c>
      <c r="E4268">
        <v>0.19992447752559089</v>
      </c>
      <c r="F4268">
        <v>0.79576923036296</v>
      </c>
      <c r="G4268">
        <v>0.52516761468338446</v>
      </c>
      <c r="L4268">
        <v>13.0218505859375</v>
      </c>
      <c r="M4268">
        <v>0.00779512999923388</v>
      </c>
      <c r="N4268">
        <v>1.1850778558937165</v>
      </c>
    </row>
    <row r="4269" spans="1:14">
      <c r="A4269">
        <v>42.67</v>
      </c>
      <c r="B4269">
        <v>-0.026232539166007013</v>
      </c>
      <c r="C4269">
        <v>0.00099395877019062165</v>
      </c>
      <c r="D4269">
        <v>0.025306083040698084</v>
      </c>
      <c r="E4269">
        <v>0.376427985230384</v>
      </c>
      <c r="F4269">
        <v>0.79587527032029193</v>
      </c>
      <c r="G4269">
        <v>0.52516761468338446</v>
      </c>
      <c r="L4269">
        <v>13.02490234375</v>
      </c>
      <c r="M4269">
        <v>0.008929146369555014</v>
      </c>
      <c r="N4269">
        <v>1.2543657904534018</v>
      </c>
    </row>
    <row r="4270" spans="1:14">
      <c r="A4270">
        <v>42.68</v>
      </c>
      <c r="B4270">
        <v>-0.027805019696768483</v>
      </c>
      <c r="C4270">
        <v>0.0010586972330608071</v>
      </c>
      <c r="D4270">
        <v>0.026996230234342677</v>
      </c>
      <c r="E4270">
        <v>0.40156892473584732</v>
      </c>
      <c r="F4270">
        <v>0.79599440420365064</v>
      </c>
      <c r="G4270">
        <v>0.52516761468338446</v>
      </c>
      <c r="L4270">
        <v>13.0279541015625</v>
      </c>
      <c r="M4270">
        <v>0.00992101177297404</v>
      </c>
      <c r="N4270">
        <v>1.3348713062464177</v>
      </c>
    </row>
    <row r="4271" spans="1:14">
      <c r="A4271">
        <v>42.69</v>
      </c>
      <c r="B4271">
        <v>-0.028276541511527573</v>
      </c>
      <c r="C4271">
        <v>0.001082008765854181</v>
      </c>
      <c r="D4271">
        <v>0.027604401594201342</v>
      </c>
      <c r="E4271">
        <v>0.41061547371374496</v>
      </c>
      <c r="F4271">
        <v>0.79611761292896854</v>
      </c>
      <c r="G4271">
        <v>0.52516761468338446</v>
      </c>
      <c r="L4271">
        <v>13.031005859375</v>
      </c>
      <c r="M4271">
        <v>0.010713119656082909</v>
      </c>
      <c r="N4271">
        <v>1.3378849531457249</v>
      </c>
    </row>
    <row r="4272" spans="1:14">
      <c r="A4272">
        <v>42.7</v>
      </c>
      <c r="B4272">
        <v>-0.027834013359462076</v>
      </c>
      <c r="C4272">
        <v>0.0010734876174104714</v>
      </c>
      <c r="D4272">
        <v>0.027356697338302219</v>
      </c>
      <c r="E4272">
        <v>0.4069308729072455</v>
      </c>
      <c r="F4272">
        <v>0.79623699539539328</v>
      </c>
      <c r="G4272">
        <v>0.52516761468338446</v>
      </c>
      <c r="L4272">
        <v>13.0340576171875</v>
      </c>
      <c r="M4272">
        <v>0.01187013741436236</v>
      </c>
      <c r="N4272">
        <v>1.4020989228590857</v>
      </c>
    </row>
    <row r="4273" spans="1:14">
      <c r="A4273">
        <v>42.71</v>
      </c>
      <c r="B4273">
        <v>-0.017243619884789743</v>
      </c>
      <c r="C4273">
        <v>0.00068691840419967938</v>
      </c>
      <c r="D4273">
        <v>0.016960344373727235</v>
      </c>
      <c r="E4273">
        <v>0.25228512255919261</v>
      </c>
      <c r="F4273">
        <v>0.79628281441222</v>
      </c>
      <c r="G4273">
        <v>0.52516761468338446</v>
      </c>
      <c r="L4273">
        <v>13.037109375</v>
      </c>
      <c r="M4273">
        <v>0.01303556213600781</v>
      </c>
      <c r="N4273">
        <v>1.5080731046607889</v>
      </c>
    </row>
    <row r="4274" spans="1:14">
      <c r="A4274">
        <v>42.72</v>
      </c>
      <c r="B4274">
        <v>0.0039617754840792531</v>
      </c>
      <c r="C4274">
        <v>-0.00010713389018562891</v>
      </c>
      <c r="D4274">
        <v>-0.0041916860676948541</v>
      </c>
      <c r="E4274">
        <v>-0.062351330256960956</v>
      </c>
      <c r="F4274">
        <v>0.79628523303759424</v>
      </c>
      <c r="G4274">
        <v>0.52516761468338446</v>
      </c>
      <c r="L4274">
        <v>13.0401611328125</v>
      </c>
      <c r="M4274">
        <v>0.014087310537124167</v>
      </c>
      <c r="N4274">
        <v>1.5960009166561768</v>
      </c>
    </row>
    <row r="4275" spans="1:14">
      <c r="A4275">
        <v>42.73</v>
      </c>
      <c r="B4275">
        <v>0.022134847706110183</v>
      </c>
      <c r="C4275">
        <v>-0.00080281618832068178</v>
      </c>
      <c r="D4275">
        <v>-0.022500295964840052</v>
      </c>
      <c r="E4275">
        <v>-0.33469190247699576</v>
      </c>
      <c r="F4275">
        <v>0.7963607321699897</v>
      </c>
      <c r="G4275">
        <v>0.52516761468338446</v>
      </c>
      <c r="L4275">
        <v>13.043212890625</v>
      </c>
      <c r="M4275">
        <v>0.015226688564325953</v>
      </c>
      <c r="N4275">
        <v>1.6991870984837711</v>
      </c>
    </row>
    <row r="4276" spans="1:14">
      <c r="A4276">
        <v>42.74</v>
      </c>
      <c r="B4276">
        <v>0.027164984981408333</v>
      </c>
      <c r="C4276">
        <v>-0.0010029737413542559</v>
      </c>
      <c r="D4276">
        <v>-0.027729950587162537</v>
      </c>
      <c r="E4276">
        <v>-0.41248301498404272</v>
      </c>
      <c r="F4276">
        <v>0.79647444456924121</v>
      </c>
      <c r="G4276">
        <v>0.52516761468338446</v>
      </c>
      <c r="L4276">
        <v>13.0462646484375</v>
      </c>
      <c r="M4276">
        <v>0.016230886120466245</v>
      </c>
      <c r="N4276">
        <v>1.8111168086368119</v>
      </c>
    </row>
    <row r="4277" spans="1:14">
      <c r="A4277">
        <v>42.75</v>
      </c>
      <c r="B4277">
        <v>0.024311403883514951</v>
      </c>
      <c r="C4277">
        <v>-0.00090145741609752345</v>
      </c>
      <c r="D4277">
        <v>-0.024992388145262827</v>
      </c>
      <c r="E4277">
        <v>-0.37176177366078456</v>
      </c>
      <c r="F4277">
        <v>0.79656552162043215</v>
      </c>
      <c r="G4277">
        <v>0.52516761468338446</v>
      </c>
      <c r="L4277">
        <v>13.04931640625</v>
      </c>
      <c r="M4277">
        <v>0.016621597270593709</v>
      </c>
      <c r="N4277">
        <v>1.7913047209977293</v>
      </c>
    </row>
    <row r="4278" spans="1:14">
      <c r="A4278">
        <v>42.76</v>
      </c>
      <c r="B4278">
        <v>0.025206201415986111</v>
      </c>
      <c r="C4278">
        <v>-0.00093611638995739891</v>
      </c>
      <c r="D4278">
        <v>-0.025927934103516709</v>
      </c>
      <c r="E4278">
        <v>-0.38567801978981103</v>
      </c>
      <c r="F4278">
        <v>0.79666342635378629</v>
      </c>
      <c r="G4278">
        <v>0.52516761468338446</v>
      </c>
      <c r="L4278">
        <v>13.0523681640625</v>
      </c>
      <c r="M4278">
        <v>0.016899568459137433</v>
      </c>
      <c r="N4278">
        <v>1.7005233545549547</v>
      </c>
    </row>
    <row r="4279" spans="1:14">
      <c r="A4279">
        <v>42.77</v>
      </c>
      <c r="B4279">
        <v>0.030248845852194547</v>
      </c>
      <c r="C4279">
        <v>-0.0011333045168781379</v>
      </c>
      <c r="D4279">
        <v>-0.031065446687243047</v>
      </c>
      <c r="E4279">
        <v>-0.46209851947274033</v>
      </c>
      <c r="F4279">
        <v>0.79680442225958714</v>
      </c>
      <c r="G4279">
        <v>0.52516761468338446</v>
      </c>
      <c r="L4279">
        <v>13.055419921875</v>
      </c>
      <c r="M4279">
        <v>0.017427797945096298</v>
      </c>
      <c r="N4279">
        <v>1.6661940593192781</v>
      </c>
    </row>
    <row r="4280" spans="1:14">
      <c r="A4280">
        <v>42.78</v>
      </c>
      <c r="B4280">
        <v>0.030518291978551462</v>
      </c>
      <c r="C4280">
        <v>-0.0011534972866590906</v>
      </c>
      <c r="D4280">
        <v>-0.031531203340256962</v>
      </c>
      <c r="E4280">
        <v>-0.46902664968632229</v>
      </c>
      <c r="F4280">
        <v>0.79694794123719126</v>
      </c>
      <c r="G4280">
        <v>0.52516761468338446</v>
      </c>
      <c r="L4280">
        <v>13.0584716796875</v>
      </c>
      <c r="M4280">
        <v>0.017659239454415006</v>
      </c>
      <c r="N4280">
        <v>1.5686943708242647</v>
      </c>
    </row>
    <row r="4281" spans="1:14">
      <c r="A4281">
        <v>42.79</v>
      </c>
      <c r="B4281">
        <v>0.02169377039775772</v>
      </c>
      <c r="C4281">
        <v>-0.000833111888547593</v>
      </c>
      <c r="D4281">
        <v>-0.022910669216629643</v>
      </c>
      <c r="E4281">
        <v>-0.34079620459736593</v>
      </c>
      <c r="F4281">
        <v>0.79702046143218086</v>
      </c>
      <c r="G4281">
        <v>0.52516761468338446</v>
      </c>
      <c r="L4281">
        <v>13.0615234375</v>
      </c>
      <c r="M4281">
        <v>0.018184441315743427</v>
      </c>
      <c r="N4281">
        <v>1.5162378295372878</v>
      </c>
    </row>
    <row r="4282" spans="1:14">
      <c r="A4282">
        <v>42.8</v>
      </c>
      <c r="B4282">
        <v>0.0088562620301046377</v>
      </c>
      <c r="C4282">
        <v>-0.00035669533452326041</v>
      </c>
      <c r="D4282">
        <v>-0.010174013730022696</v>
      </c>
      <c r="E4282">
        <v>-0.15133845423408759</v>
      </c>
      <c r="F4282">
        <v>0.79703254763281739</v>
      </c>
      <c r="G4282">
        <v>0.52516761468338446</v>
      </c>
      <c r="L4282">
        <v>13.0645751953125</v>
      </c>
      <c r="M4282">
        <v>0.018638498203837058</v>
      </c>
      <c r="N4282">
        <v>1.4974194463915018</v>
      </c>
    </row>
    <row r="4283" spans="1:14">
      <c r="A4283">
        <v>42.81</v>
      </c>
      <c r="B4283">
        <v>-0.001500090560357728</v>
      </c>
      <c r="C4283">
        <v>3.3894336677410741E-05</v>
      </c>
      <c r="D4283">
        <v>0.00019467132022015724</v>
      </c>
      <c r="E4283">
        <v>0.0028957358882748391</v>
      </c>
      <c r="F4283">
        <v>0.79703289438870251</v>
      </c>
      <c r="G4283">
        <v>0.52516761468338446</v>
      </c>
      <c r="L4283">
        <v>13.067626953125</v>
      </c>
      <c r="M4283">
        <v>0.018776108317376628</v>
      </c>
      <c r="N4283">
        <v>1.4583550169154638</v>
      </c>
    </row>
    <row r="4284" spans="1:14">
      <c r="A4284">
        <v>42.82</v>
      </c>
      <c r="B4284">
        <v>-0.007094691933896672</v>
      </c>
      <c r="C4284">
        <v>0.0002475482143085176</v>
      </c>
      <c r="D4284">
        <v>0.0058385601027300983</v>
      </c>
      <c r="E4284">
        <v>0.086848581528110216</v>
      </c>
      <c r="F4284">
        <v>0.79704065071317776</v>
      </c>
      <c r="G4284">
        <v>0.52516761468338446</v>
      </c>
      <c r="L4284">
        <v>13.0706787109375</v>
      </c>
      <c r="M4284">
        <v>0.018913707475171689</v>
      </c>
      <c r="N4284">
        <v>1.4510788168132707</v>
      </c>
    </row>
    <row r="4285" spans="1:14">
      <c r="A4285">
        <v>42.83</v>
      </c>
      <c r="B4285">
        <v>-0.0081560370407386118</v>
      </c>
      <c r="C4285">
        <v>0.00028895938081474615</v>
      </c>
      <c r="D4285">
        <v>0.00693021579370548</v>
      </c>
      <c r="E4285">
        <v>0.10308695993136902</v>
      </c>
      <c r="F4285">
        <v>0.79705090126541911</v>
      </c>
      <c r="G4285">
        <v>0.52516761468338446</v>
      </c>
      <c r="L4285">
        <v>13.07373046875</v>
      </c>
      <c r="M4285">
        <v>0.019016829798415822</v>
      </c>
      <c r="N4285">
        <v>1.4829039153135319</v>
      </c>
    </row>
    <row r="4286" spans="1:14">
      <c r="A4286">
        <v>42.84</v>
      </c>
      <c r="B4286">
        <v>-0.0060248819012171315</v>
      </c>
      <c r="C4286">
        <v>0.00021059091873789189</v>
      </c>
      <c r="D4286">
        <v>0.0048164969526540789</v>
      </c>
      <c r="E4286">
        <v>0.071645392170729419</v>
      </c>
      <c r="F4286">
        <v>0.797056494795283</v>
      </c>
      <c r="G4286">
        <v>0.52516761468338446</v>
      </c>
      <c r="L4286">
        <v>13.0767822265625</v>
      </c>
      <c r="M4286">
        <v>0.018594327270291127</v>
      </c>
      <c r="N4286">
        <v>1.4832421678917584</v>
      </c>
    </row>
    <row r="4287" spans="1:14">
      <c r="A4287">
        <v>42.85</v>
      </c>
      <c r="B4287">
        <v>-0.0033989194269879448</v>
      </c>
      <c r="C4287">
        <v>0.00011450044106189585</v>
      </c>
      <c r="D4287">
        <v>0.0022283119389635768</v>
      </c>
      <c r="E4287">
        <v>0.033146140092083207</v>
      </c>
      <c r="F4287">
        <v>0.79705827500277127</v>
      </c>
      <c r="G4287">
        <v>0.52516761468338446</v>
      </c>
      <c r="L4287">
        <v>13.079833984375</v>
      </c>
      <c r="M4287">
        <v>0.017697961886607966</v>
      </c>
      <c r="N4287">
        <v>1.4045445518222766</v>
      </c>
    </row>
    <row r="4288" spans="1:14">
      <c r="A4288">
        <v>42.86</v>
      </c>
      <c r="B4288">
        <v>-0.001220308907668357</v>
      </c>
      <c r="C4288">
        <v>3.6725731232484636E-05</v>
      </c>
      <c r="D4288">
        <v>0.00013635450801450003</v>
      </c>
      <c r="E4288">
        <v>0.0020282733067156881</v>
      </c>
      <c r="F4288">
        <v>0.79705850447410886</v>
      </c>
      <c r="G4288">
        <v>0.52516761468338446</v>
      </c>
      <c r="L4288">
        <v>13.0828857421875</v>
      </c>
      <c r="M4288">
        <v>0.0168052407304914</v>
      </c>
      <c r="N4288">
        <v>1.3221099130289504</v>
      </c>
    </row>
    <row r="4289" spans="1:14">
      <c r="A4289">
        <v>42.87</v>
      </c>
      <c r="B4289">
        <v>0.003576988188559338</v>
      </c>
      <c r="C4289">
        <v>-0.00013781252163737719</v>
      </c>
      <c r="D4289">
        <v>-0.0045487993826186209</v>
      </c>
      <c r="E4289">
        <v>-0.067663390816451979</v>
      </c>
      <c r="F4289">
        <v>0.79706047609720332</v>
      </c>
      <c r="G4289">
        <v>0.52516761468338446</v>
      </c>
      <c r="L4289">
        <v>13.0859375</v>
      </c>
      <c r="M4289">
        <v>0.015545575169314029</v>
      </c>
      <c r="N4289">
        <v>1.1909514358888238</v>
      </c>
    </row>
    <row r="4290" spans="1:14">
      <c r="A4290">
        <v>42.88</v>
      </c>
      <c r="B4290">
        <v>0.01208625665954826</v>
      </c>
      <c r="C4290">
        <v>-0.000453910752193018</v>
      </c>
      <c r="D4290">
        <v>-0.013000185837472937</v>
      </c>
      <c r="E4290">
        <v>-0.19337776433240994</v>
      </c>
      <c r="F4290">
        <v>0.797082985942461</v>
      </c>
      <c r="G4290">
        <v>0.52516761468338446</v>
      </c>
      <c r="L4290">
        <v>13.0889892578125</v>
      </c>
      <c r="M4290">
        <v>0.013990061586464611</v>
      </c>
      <c r="N4290">
        <v>1.0226976111630504</v>
      </c>
    </row>
    <row r="4291" spans="1:14">
      <c r="A4291">
        <v>42.89</v>
      </c>
      <c r="B4291">
        <v>0.01717402213636024</v>
      </c>
      <c r="C4291">
        <v>-0.00064673155903168563</v>
      </c>
      <c r="D4291">
        <v>-0.018134238642169061</v>
      </c>
      <c r="E4291">
        <v>-0.26974679980226479</v>
      </c>
      <c r="F4291">
        <v>0.79712843584131876</v>
      </c>
      <c r="G4291">
        <v>0.52516761468338446</v>
      </c>
      <c r="L4291">
        <v>13.092041015625</v>
      </c>
      <c r="M4291">
        <v>0.012477694282266959</v>
      </c>
      <c r="N4291">
        <v>0.86008888730949462</v>
      </c>
    </row>
    <row r="4292" spans="1:14">
      <c r="A4292">
        <v>42.9</v>
      </c>
      <c r="B4292">
        <v>0.010429801992415395</v>
      </c>
      <c r="C4292">
        <v>-0.00039963291313309791</v>
      </c>
      <c r="D4292">
        <v>-0.011478416592702561</v>
      </c>
      <c r="E4292">
        <v>-0.17074144681645059</v>
      </c>
      <c r="F4292">
        <v>0.797145198427027</v>
      </c>
      <c r="G4292">
        <v>0.52516761468338446</v>
      </c>
      <c r="L4292">
        <v>13.0950927734375</v>
      </c>
      <c r="M4292">
        <v>0.01157532590796537</v>
      </c>
      <c r="N4292">
        <v>0.76520981746060435</v>
      </c>
    </row>
    <row r="4293" spans="1:14">
      <c r="A4293">
        <v>42.91</v>
      </c>
      <c r="B4293">
        <v>-0.0051137671178033521</v>
      </c>
      <c r="C4293">
        <v>0.00018099425501524484</v>
      </c>
      <c r="D4293">
        <v>0.0040575204713445227</v>
      </c>
      <c r="E4293">
        <v>0.060355617011249772</v>
      </c>
      <c r="F4293">
        <v>0.79714922810904132</v>
      </c>
      <c r="G4293">
        <v>0.52516761468338446</v>
      </c>
      <c r="L4293">
        <v>13.09814453125</v>
      </c>
      <c r="M4293">
        <v>0.010539033307487728</v>
      </c>
      <c r="N4293">
        <v>0.66084709204887482</v>
      </c>
    </row>
    <row r="4294" spans="1:14">
      <c r="A4294">
        <v>42.92</v>
      </c>
      <c r="B4294">
        <v>-0.017319322138324874</v>
      </c>
      <c r="C4294">
        <v>0.00064844646470525334</v>
      </c>
      <c r="D4294">
        <v>0.016376101333837784</v>
      </c>
      <c r="E4294">
        <v>0.24359450734083704</v>
      </c>
      <c r="F4294">
        <v>0.79719545031460826</v>
      </c>
      <c r="G4294">
        <v>0.52516761468338446</v>
      </c>
      <c r="L4294">
        <v>13.1011962890625</v>
      </c>
      <c r="M4294">
        <v>0.010158666905235217</v>
      </c>
      <c r="N4294">
        <v>0.61004490306525772</v>
      </c>
    </row>
    <row r="4295" spans="1:14">
      <c r="A4295">
        <v>42.93</v>
      </c>
      <c r="B4295">
        <v>-0.020900502168453974</v>
      </c>
      <c r="C4295">
        <v>0.00079117759015184612</v>
      </c>
      <c r="D4295">
        <v>0.020111327831848772</v>
      </c>
      <c r="E4295">
        <v>0.29915600149875049</v>
      </c>
      <c r="F4295">
        <v>0.79726276383842054</v>
      </c>
      <c r="G4295">
        <v>0.52516761468338446</v>
      </c>
      <c r="L4295">
        <v>13.104248046875</v>
      </c>
      <c r="M4295">
        <v>0.010156671847977323</v>
      </c>
      <c r="N4295">
        <v>0.60466413184380852</v>
      </c>
    </row>
    <row r="4296" spans="1:14">
      <c r="A4296">
        <v>42.94</v>
      </c>
      <c r="B4296">
        <v>-0.021078021637044468</v>
      </c>
      <c r="C4296">
        <v>0.00080264229400116489</v>
      </c>
      <c r="D4296">
        <v>0.020410983160455407</v>
      </c>
      <c r="E4296">
        <v>0.30361337451177417</v>
      </c>
      <c r="F4296">
        <v>0.79733122567987169</v>
      </c>
      <c r="G4296">
        <v>0.52516761468338446</v>
      </c>
      <c r="L4296">
        <v>13.1072998046875</v>
      </c>
      <c r="M4296">
        <v>0.00961485922897636</v>
      </c>
      <c r="N4296">
        <v>0.55979447200914856</v>
      </c>
    </row>
    <row r="4297" spans="1:14">
      <c r="A4297">
        <v>42.95</v>
      </c>
      <c r="B4297">
        <v>-0.021622432435925931</v>
      </c>
      <c r="C4297">
        <v>0.00082748338357490378</v>
      </c>
      <c r="D4297">
        <v>0.021060070348155574</v>
      </c>
      <c r="E4297">
        <v>0.31326854642881419</v>
      </c>
      <c r="F4297">
        <v>0.79740326970713082</v>
      </c>
      <c r="G4297">
        <v>0.52516761468338446</v>
      </c>
      <c r="L4297">
        <v>13.1103515625</v>
      </c>
      <c r="M4297">
        <v>0.0095373028301073311</v>
      </c>
      <c r="N4297">
        <v>0.55505319257766983</v>
      </c>
    </row>
    <row r="4298" spans="1:14">
      <c r="A4298">
        <v>42.96</v>
      </c>
      <c r="B4298">
        <v>-0.017776045296496373</v>
      </c>
      <c r="C4298">
        <v>0.00068876631528982338</v>
      </c>
      <c r="D4298">
        <v>0.017320409927127807</v>
      </c>
      <c r="E4298">
        <v>0.25764109766602611</v>
      </c>
      <c r="F4298">
        <v>0.79745196188288414</v>
      </c>
      <c r="G4298">
        <v>0.52516761468338446</v>
      </c>
      <c r="L4298">
        <v>13.1134033203125</v>
      </c>
      <c r="M4298">
        <v>0.0094323271885813579</v>
      </c>
      <c r="N4298">
        <v>0.56240712506372559</v>
      </c>
    </row>
    <row r="4299" spans="1:14">
      <c r="A4299">
        <v>42.97</v>
      </c>
      <c r="B4299">
        <v>-0.0057518986866345028</v>
      </c>
      <c r="C4299">
        <v>0.00024381832362024451</v>
      </c>
      <c r="D4299">
        <v>0.005380838316668698</v>
      </c>
      <c r="E4299">
        <v>0.080039969960446877</v>
      </c>
      <c r="F4299">
        <v>0.79745706001798444</v>
      </c>
      <c r="G4299">
        <v>0.52516761468338446</v>
      </c>
      <c r="L4299">
        <v>13.116455078125</v>
      </c>
      <c r="M4299">
        <v>0.0090977147279237957</v>
      </c>
      <c r="N4299">
        <v>0.55756772451232073</v>
      </c>
    </row>
    <row r="4300" spans="1:14">
      <c r="A4300">
        <v>42.98</v>
      </c>
      <c r="B4300">
        <v>0.0091185187927830015</v>
      </c>
      <c r="C4300">
        <v>-0.00031372969383600916</v>
      </c>
      <c r="D4300">
        <v>-0.0094588957381132547</v>
      </c>
      <c r="E4300">
        <v>-0.14070107410443466</v>
      </c>
      <c r="F4300">
        <v>0.79746987262422131</v>
      </c>
      <c r="G4300">
        <v>0.52516761468338446</v>
      </c>
      <c r="L4300">
        <v>13.1195068359375</v>
      </c>
      <c r="M4300">
        <v>0.0092962449156026167</v>
      </c>
      <c r="N4300">
        <v>0.60551900246667656</v>
      </c>
    </row>
    <row r="4301" spans="1:14">
      <c r="A4301">
        <v>42.99</v>
      </c>
      <c r="B4301">
        <v>0.020106479280344831</v>
      </c>
      <c r="C4301">
        <v>-0.00073065489877794222</v>
      </c>
      <c r="D4301">
        <v>-0.020468151922565868</v>
      </c>
      <c r="E4301">
        <v>-0.30446375984816726</v>
      </c>
      <c r="F4301">
        <v>0.797532168736688</v>
      </c>
      <c r="G4301">
        <v>0.52516761468338446</v>
      </c>
      <c r="L4301">
        <v>13.12255859375</v>
      </c>
      <c r="M4301">
        <v>0.0095355627284195357</v>
      </c>
      <c r="N4301">
        <v>0.68749425930342634</v>
      </c>
    </row>
    <row r="4302" spans="1:14">
      <c r="A4302">
        <v>43</v>
      </c>
      <c r="B4302">
        <v>0.027125907922775541</v>
      </c>
      <c r="C4302">
        <v>-0.000998772705068453</v>
      </c>
      <c r="D4302">
        <v>-0.027508827095079486</v>
      </c>
      <c r="E4302">
        <v>-0.40919380303930736</v>
      </c>
      <c r="F4302">
        <v>0.797645554218766</v>
      </c>
      <c r="G4302">
        <v>0.52516761468338446</v>
      </c>
      <c r="L4302">
        <v>13.1256103515625</v>
      </c>
      <c r="M4302">
        <v>0.0093214953471457349</v>
      </c>
      <c r="N4302">
        <v>0.73757029612029967</v>
      </c>
    </row>
    <row r="4303" spans="1:14">
      <c r="A4303">
        <v>43.01</v>
      </c>
      <c r="B4303">
        <v>0.032463316933307451</v>
      </c>
      <c r="C4303">
        <v>-0.0012026129187447745</v>
      </c>
      <c r="D4303">
        <v>-0.032829246240256439</v>
      </c>
      <c r="E4303">
        <v>-0.48833503782381454</v>
      </c>
      <c r="F4303">
        <v>0.79780794997196225</v>
      </c>
      <c r="G4303">
        <v>0.52516761468338446</v>
      </c>
      <c r="L4303">
        <v>13.128662109375</v>
      </c>
      <c r="M4303">
        <v>0.0096077368893020387</v>
      </c>
      <c r="N4303">
        <v>0.86328841477224794</v>
      </c>
    </row>
    <row r="4304" spans="1:14">
      <c r="A4304">
        <v>43.02</v>
      </c>
      <c r="B4304">
        <v>0.035106042978098183</v>
      </c>
      <c r="C4304">
        <v>-0.001304449793035444</v>
      </c>
      <c r="D4304">
        <v>-0.035417416718158873</v>
      </c>
      <c r="E4304">
        <v>-0.52683407368261326</v>
      </c>
      <c r="F4304">
        <v>0.797997862075739</v>
      </c>
      <c r="G4304">
        <v>0.52516761468338446</v>
      </c>
      <c r="L4304">
        <v>13.1317138671875</v>
      </c>
      <c r="M4304">
        <v>0.01008871827444067</v>
      </c>
      <c r="N4304">
        <v>1.0635868624394418</v>
      </c>
    </row>
    <row r="4305" spans="1:14">
      <c r="A4305">
        <v>43.03</v>
      </c>
      <c r="B4305">
        <v>0.03426963265143481</v>
      </c>
      <c r="C4305">
        <v>-0.0012698489841946245</v>
      </c>
      <c r="D4305">
        <v>-0.034483867416186517</v>
      </c>
      <c r="E4305">
        <v>-0.51294752781577446</v>
      </c>
      <c r="F4305">
        <v>0.7981788325741983</v>
      </c>
      <c r="G4305">
        <v>0.52516761468338446</v>
      </c>
      <c r="L4305">
        <v>13.134765625</v>
      </c>
      <c r="M4305">
        <v>0.010647656214671211</v>
      </c>
      <c r="N4305">
        <v>1.3343061808096481</v>
      </c>
    </row>
    <row r="4306" spans="1:14">
      <c r="A4306">
        <v>43.04</v>
      </c>
      <c r="B4306">
        <v>0.03195518106193785</v>
      </c>
      <c r="C4306">
        <v>-0.0011799548733691259</v>
      </c>
      <c r="D4306">
        <v>-0.0320607970429952</v>
      </c>
      <c r="E4306">
        <v>-0.47690435601455361</v>
      </c>
      <c r="F4306">
        <v>0.79833618427796949</v>
      </c>
      <c r="G4306">
        <v>0.52516761468338446</v>
      </c>
      <c r="L4306">
        <v>13.1378173828125</v>
      </c>
      <c r="M4306">
        <v>0.011800513062004567</v>
      </c>
      <c r="N4306">
        <v>1.9055240564333138</v>
      </c>
    </row>
    <row r="4307" spans="1:14">
      <c r="A4307">
        <v>43.05</v>
      </c>
      <c r="B4307">
        <v>0.029243321304425113</v>
      </c>
      <c r="C4307">
        <v>-0.0010755186324800023</v>
      </c>
      <c r="D4307">
        <v>-0.029250064546159978</v>
      </c>
      <c r="E4307">
        <v>-0.43509471012412965</v>
      </c>
      <c r="F4307">
        <v>0.79846796208512372</v>
      </c>
      <c r="G4307">
        <v>0.52516761468338446</v>
      </c>
      <c r="L4307">
        <v>13.140869140625</v>
      </c>
      <c r="M4307">
        <v>0.013132402988936946</v>
      </c>
      <c r="N4307">
        <v>2.9982664647492387</v>
      </c>
    </row>
    <row r="4308" spans="1:14">
      <c r="A4308">
        <v>43.06</v>
      </c>
      <c r="B4308">
        <v>0.024125913029598673</v>
      </c>
      <c r="C4308">
        <v>-0.00088118620636728649</v>
      </c>
      <c r="D4308">
        <v>-0.024032445624399972</v>
      </c>
      <c r="E4308">
        <v>-0.35748262866294961</v>
      </c>
      <c r="F4308">
        <v>0.79855765464108641</v>
      </c>
      <c r="G4308">
        <v>0.52516761468338446</v>
      </c>
      <c r="L4308">
        <v>13.1439208984375</v>
      </c>
      <c r="M4308">
        <v>0.014442475841824703</v>
      </c>
      <c r="N4308">
        <v>5.3150391618197927</v>
      </c>
    </row>
    <row r="4309" spans="1:14">
      <c r="A4309">
        <v>43.07</v>
      </c>
      <c r="B4309">
        <v>0.017107782184775027</v>
      </c>
      <c r="C4309">
        <v>-0.00061474858517744841</v>
      </c>
      <c r="D4309">
        <v>-0.016905531671444117</v>
      </c>
      <c r="E4309">
        <v>-0.25146978361273126</v>
      </c>
      <c r="F4309">
        <v>0.79860275461688512</v>
      </c>
      <c r="G4309">
        <v>0.52516761468338446</v>
      </c>
      <c r="L4309">
        <v>13.14697265625</v>
      </c>
      <c r="M4309">
        <v>0.015862918282064147</v>
      </c>
      <c r="N4309">
        <v>17.538821563359161</v>
      </c>
    </row>
    <row r="4310" spans="1:14">
      <c r="A4310">
        <v>43.08</v>
      </c>
      <c r="B4310">
        <v>0.012176998234984622</v>
      </c>
      <c r="C4310">
        <v>-0.00042708461618287674</v>
      </c>
      <c r="D4310">
        <v>-0.011904244519156441</v>
      </c>
      <c r="E4310">
        <v>-0.17707563722245206</v>
      </c>
      <c r="F4310">
        <v>0.7986256037312065</v>
      </c>
      <c r="G4310">
        <v>0.52516761468338446</v>
      </c>
      <c r="L4310">
        <v>13.1500244140625</v>
      </c>
      <c r="M4310">
        <v>0.017582635193614936</v>
      </c>
      <c r="N4310">
        <v>11.933649525187924</v>
      </c>
    </row>
    <row r="4311" spans="1:14">
      <c r="A4311">
        <v>43.09</v>
      </c>
      <c r="B4311">
        <v>0.0084034404991550522</v>
      </c>
      <c r="C4311">
        <v>-0.00028626907020831309</v>
      </c>
      <c r="D4311">
        <v>-0.008161508214879</v>
      </c>
      <c r="E4311">
        <v>-0.12140243469632513</v>
      </c>
      <c r="F4311">
        <v>0.798636485591431</v>
      </c>
      <c r="G4311">
        <v>0.52516761468338446</v>
      </c>
      <c r="L4311">
        <v>13.153076171875</v>
      </c>
      <c r="M4311">
        <v>0.018721117040359673</v>
      </c>
      <c r="N4311">
        <v>5.1819011243842441</v>
      </c>
    </row>
    <row r="4312" spans="1:14">
      <c r="A4312">
        <v>43.1</v>
      </c>
      <c r="B4312">
        <v>-0.0017728649066706256</v>
      </c>
      <c r="C4312">
        <v>9.44891731889465E-05</v>
      </c>
      <c r="D4312">
        <v>0.001915808835036032</v>
      </c>
      <c r="E4312">
        <v>0.028497656421160977</v>
      </c>
      <c r="F4312">
        <v>0.79863696992009336</v>
      </c>
      <c r="G4312">
        <v>0.52516761468338446</v>
      </c>
      <c r="L4312">
        <v>13.1561279296875</v>
      </c>
      <c r="M4312">
        <v>0.019468418962436375</v>
      </c>
      <c r="N4312">
        <v>3.2531787795436906</v>
      </c>
    </row>
    <row r="4313" spans="1:14">
      <c r="A4313">
        <v>43.11</v>
      </c>
      <c r="B4313">
        <v>-0.019790009111544084</v>
      </c>
      <c r="C4313">
        <v>0.00078056842162259527</v>
      </c>
      <c r="D4313">
        <v>0.019917670519465209</v>
      </c>
      <c r="E4313">
        <v>0.296275348977045</v>
      </c>
      <c r="F4313">
        <v>0.79869732042011854</v>
      </c>
      <c r="G4313">
        <v>0.52516761468338446</v>
      </c>
      <c r="L4313">
        <v>13.1591796875</v>
      </c>
      <c r="M4313">
        <v>0.020248861575846381</v>
      </c>
      <c r="N4313">
        <v>2.3594777124625241</v>
      </c>
    </row>
    <row r="4314" spans="1:14">
      <c r="A4314">
        <v>43.12</v>
      </c>
      <c r="B4314">
        <v>-0.033770922358270256</v>
      </c>
      <c r="C4314">
        <v>0.0013253403690505403</v>
      </c>
      <c r="D4314">
        <v>0.034071164762757955</v>
      </c>
      <c r="E4314">
        <v>0.50680857584602457</v>
      </c>
      <c r="F4314">
        <v>0.79887306208205677</v>
      </c>
      <c r="G4314">
        <v>0.52516761468338446</v>
      </c>
      <c r="L4314">
        <v>13.1622314453125</v>
      </c>
      <c r="M4314">
        <v>0.020442739625923148</v>
      </c>
      <c r="N4314">
        <v>1.8896748824754539</v>
      </c>
    </row>
    <row r="4315" spans="1:14">
      <c r="A4315">
        <v>43.13</v>
      </c>
      <c r="B4315">
        <v>-0.031678870598039345</v>
      </c>
      <c r="C4315">
        <v>0.001258926794559265</v>
      </c>
      <c r="D4315">
        <v>0.032222578875662204</v>
      </c>
      <c r="E4315">
        <v>0.4793108607754753</v>
      </c>
      <c r="F4315">
        <v>0.79902770436919479</v>
      </c>
      <c r="G4315">
        <v>0.52516761468338446</v>
      </c>
      <c r="L4315">
        <v>13.165283203125</v>
      </c>
      <c r="M4315">
        <v>0.020405175119050132</v>
      </c>
      <c r="N4315">
        <v>1.5768466798210652</v>
      </c>
    </row>
    <row r="4316" spans="1:14">
      <c r="A4316">
        <v>43.14</v>
      </c>
      <c r="B4316">
        <v>-0.016544389269850707</v>
      </c>
      <c r="C4316">
        <v>0.00069877946511761756</v>
      </c>
      <c r="D4316">
        <v>0.017200952600793341</v>
      </c>
      <c r="E4316">
        <v>0.25586416993680094</v>
      </c>
      <c r="F4316">
        <v>0.799069882794757</v>
      </c>
      <c r="G4316">
        <v>0.52516761468338446</v>
      </c>
      <c r="L4316">
        <v>13.1683349609375</v>
      </c>
      <c r="M4316">
        <v>0.020519238695490837</v>
      </c>
      <c r="N4316">
        <v>1.3684094721904461</v>
      </c>
    </row>
    <row r="4317" spans="1:14">
      <c r="A4317">
        <v>43.15</v>
      </c>
      <c r="B4317">
        <v>-0.0027245293384895925</v>
      </c>
      <c r="C4317">
        <v>0.00017747689862407774</v>
      </c>
      <c r="D4317">
        <v>0.003343349150458278</v>
      </c>
      <c r="E4317">
        <v>0.049732318613066887</v>
      </c>
      <c r="F4317">
        <v>0.79907102665209384</v>
      </c>
      <c r="G4317">
        <v>0.52516761468338446</v>
      </c>
      <c r="L4317">
        <v>13.17138671875</v>
      </c>
      <c r="M4317">
        <v>0.020368800638368739</v>
      </c>
      <c r="N4317">
        <v>1.2307561338730986</v>
      </c>
    </row>
    <row r="4318" spans="1:14">
      <c r="A4318">
        <v>43.16</v>
      </c>
      <c r="B4318">
        <v>0.0027864438802204959</v>
      </c>
      <c r="C4318">
        <v>-3.3444405178209967E-05</v>
      </c>
      <c r="D4318">
        <v>-0.002230173742490254</v>
      </c>
      <c r="E4318">
        <v>-0.033173834419542525</v>
      </c>
      <c r="F4318">
        <v>0.79907222308813108</v>
      </c>
      <c r="G4318">
        <v>0.52516761468338446</v>
      </c>
      <c r="L4318">
        <v>13.1744384765625</v>
      </c>
      <c r="M4318">
        <v>0.019424728635771115</v>
      </c>
      <c r="N4318">
        <v>1.1143992978044781</v>
      </c>
    </row>
    <row r="4319" spans="1:14">
      <c r="A4319">
        <v>43.17</v>
      </c>
      <c r="B4319">
        <v>0.0054067991187996866</v>
      </c>
      <c r="C4319">
        <v>-0.00013314207395882595</v>
      </c>
      <c r="D4319">
        <v>-0.004858014704883562</v>
      </c>
      <c r="E4319">
        <v>-0.072262968735142985</v>
      </c>
      <c r="F4319">
        <v>0.799076727824223</v>
      </c>
      <c r="G4319">
        <v>0.52516761468338446</v>
      </c>
      <c r="L4319">
        <v>13.177490234375</v>
      </c>
      <c r="M4319">
        <v>0.018210761145552375</v>
      </c>
      <c r="N4319">
        <v>1.0096829544507853</v>
      </c>
    </row>
    <row r="4320" spans="1:14">
      <c r="A4320">
        <v>43.18</v>
      </c>
      <c r="B4320">
        <v>0.01103068978957145</v>
      </c>
      <c r="C4320">
        <v>-0.00034622784929248606</v>
      </c>
      <c r="D4320">
        <v>-0.010460342632809226</v>
      </c>
      <c r="E4320">
        <v>-0.15559759666303724</v>
      </c>
      <c r="F4320">
        <v>0.7990954775200676</v>
      </c>
      <c r="G4320">
        <v>0.52516761468338446</v>
      </c>
      <c r="L4320">
        <v>13.1805419921875</v>
      </c>
      <c r="M4320">
        <v>0.016637373548207528</v>
      </c>
      <c r="N4320">
        <v>0.92461423843916912</v>
      </c>
    </row>
    <row r="4321" spans="1:14">
      <c r="A4321">
        <v>43.19</v>
      </c>
      <c r="B4321">
        <v>0.017253786654617485</v>
      </c>
      <c r="C4321">
        <v>-0.00058420879935409758</v>
      </c>
      <c r="D4321">
        <v>-0.016694449501248231</v>
      </c>
      <c r="E4321">
        <v>-0.24832993633106742</v>
      </c>
      <c r="F4321">
        <v>0.799141350582243</v>
      </c>
      <c r="G4321">
        <v>0.52516761468338446</v>
      </c>
      <c r="L4321">
        <v>13.18359375</v>
      </c>
      <c r="M4321">
        <v>0.014206543649566311</v>
      </c>
      <c r="N4321">
        <v>0.81676427717368749</v>
      </c>
    </row>
    <row r="4322" spans="1:14">
      <c r="A4322">
        <v>43.2</v>
      </c>
      <c r="B4322">
        <v>0.019748361777552518</v>
      </c>
      <c r="C4322">
        <v>-0.00068137691696023726</v>
      </c>
      <c r="D4322">
        <v>-0.019232987979249758</v>
      </c>
      <c r="E4322">
        <v>-0.28609069619134014</v>
      </c>
      <c r="F4322">
        <v>0.799201447338806</v>
      </c>
      <c r="G4322">
        <v>0.52516761468338446</v>
      </c>
      <c r="L4322">
        <v>13.1866455078125</v>
      </c>
      <c r="M4322">
        <v>0.0122913055924996</v>
      </c>
      <c r="N4322">
        <v>0.70770637047127849</v>
      </c>
    </row>
    <row r="4323" spans="1:14">
      <c r="A4323">
        <v>43.21</v>
      </c>
      <c r="B4323">
        <v>0.019903338100511644</v>
      </c>
      <c r="C4323">
        <v>-0.0006885792252736754</v>
      </c>
      <c r="D4323">
        <v>-0.019420992130709861</v>
      </c>
      <c r="E4323">
        <v>-0.28888725794430919</v>
      </c>
      <c r="F4323">
        <v>0.799262491021382</v>
      </c>
      <c r="G4323">
        <v>0.52516761468338446</v>
      </c>
      <c r="L4323">
        <v>13.189697265625</v>
      </c>
      <c r="M4323">
        <v>0.011099964814790723</v>
      </c>
      <c r="N4323">
        <v>0.63446349688642778</v>
      </c>
    </row>
    <row r="4324" spans="1:14">
      <c r="A4324">
        <v>43.22</v>
      </c>
      <c r="B4324">
        <v>0.020478582295736479</v>
      </c>
      <c r="C4324">
        <v>-0.00071177540023629625</v>
      </c>
      <c r="D4324">
        <v>-0.020026341538089437</v>
      </c>
      <c r="E4324">
        <v>-0.2978918303790804</v>
      </c>
      <c r="F4324">
        <v>0.79932711425119307</v>
      </c>
      <c r="G4324">
        <v>0.52516761468338446</v>
      </c>
      <c r="L4324">
        <v>13.1927490234375</v>
      </c>
      <c r="M4324">
        <v>0.0098291765480058718</v>
      </c>
      <c r="N4324">
        <v>0.55808806850284109</v>
      </c>
    </row>
    <row r="4325" spans="1:14">
      <c r="A4325">
        <v>43.23</v>
      </c>
      <c r="B4325">
        <v>0.019375558349166239</v>
      </c>
      <c r="C4325">
        <v>-0.00067316773472010454</v>
      </c>
      <c r="D4325">
        <v>-0.018984716500511933</v>
      </c>
      <c r="E4325">
        <v>-0.282397657945115</v>
      </c>
      <c r="F4325">
        <v>0.79938496344852583</v>
      </c>
      <c r="G4325">
        <v>0.52516761468338446</v>
      </c>
      <c r="L4325">
        <v>13.19580078125</v>
      </c>
      <c r="M4325">
        <v>0.0091212060980576052</v>
      </c>
      <c r="N4325">
        <v>0.50422030008074514</v>
      </c>
    </row>
    <row r="4326" spans="1:14">
      <c r="A4326">
        <v>43.24</v>
      </c>
      <c r="B4326">
        <v>0.014392905543922627</v>
      </c>
      <c r="C4326">
        <v>-0.00049103108149133241</v>
      </c>
      <c r="D4326">
        <v>-0.014079155792609373</v>
      </c>
      <c r="E4326">
        <v>-0.20942744241506442</v>
      </c>
      <c r="F4326">
        <v>0.79941688513552756</v>
      </c>
      <c r="G4326">
        <v>0.52516761468338446</v>
      </c>
      <c r="L4326">
        <v>13.1988525390625</v>
      </c>
      <c r="M4326">
        <v>0.0088047504339197318</v>
      </c>
      <c r="N4326">
        <v>0.48622013950622489</v>
      </c>
    </row>
    <row r="4327" spans="1:14">
      <c r="A4327">
        <v>43.25</v>
      </c>
      <c r="B4327">
        <v>0.009139108210505939</v>
      </c>
      <c r="C4327">
        <v>-0.00029726910721760661</v>
      </c>
      <c r="D4327">
        <v>-0.0088761422065414489</v>
      </c>
      <c r="E4327">
        <v>-0.13203261532230406</v>
      </c>
      <c r="F4327">
        <v>0.79942975566826324</v>
      </c>
      <c r="G4327">
        <v>0.52516761468338446</v>
      </c>
      <c r="L4327">
        <v>13.201904296875</v>
      </c>
      <c r="M4327">
        <v>0.0079093585991662271</v>
      </c>
      <c r="N4327">
        <v>0.45784172991712085</v>
      </c>
    </row>
    <row r="4328" spans="1:14">
      <c r="A4328">
        <v>43.26</v>
      </c>
      <c r="B4328">
        <v>0.0059205806301744074</v>
      </c>
      <c r="C4328">
        <v>-0.00017852490083280253</v>
      </c>
      <c r="D4328">
        <v>-0.0056956004982898472</v>
      </c>
      <c r="E4328">
        <v>-0.084722057412061472</v>
      </c>
      <c r="F4328">
        <v>0.79943515720686853</v>
      </c>
      <c r="G4328">
        <v>0.52516761468338446</v>
      </c>
      <c r="L4328">
        <v>13.2049560546875</v>
      </c>
      <c r="M4328">
        <v>0.0069055851207387641</v>
      </c>
      <c r="N4328">
        <v>0.42135399646636174</v>
      </c>
    </row>
    <row r="4329" spans="1:14">
      <c r="A4329">
        <v>43.27</v>
      </c>
      <c r="B4329">
        <v>-6.68722174678464E-05</v>
      </c>
      <c r="C4329">
        <v>4.4181118035040356E-05</v>
      </c>
      <c r="D4329">
        <v>0.00025300902689623513</v>
      </c>
      <c r="E4329">
        <v>0.0037635092750814975</v>
      </c>
      <c r="F4329">
        <v>0.79943515789596542</v>
      </c>
      <c r="G4329">
        <v>0.52516761468338446</v>
      </c>
      <c r="L4329">
        <v>13.2080078125</v>
      </c>
      <c r="M4329">
        <v>0.0065962632057798556</v>
      </c>
      <c r="N4329">
        <v>0.43214666874697844</v>
      </c>
    </row>
    <row r="4330" spans="1:14">
      <c r="A4330">
        <v>43.28</v>
      </c>
      <c r="B4330">
        <v>-0.010802996233257822</v>
      </c>
      <c r="C4330">
        <v>0.00044916499385784709</v>
      </c>
      <c r="D4330">
        <v>0.011015223698548285</v>
      </c>
      <c r="E4330">
        <v>0.16385145251590574</v>
      </c>
      <c r="F4330">
        <v>0.79945314152493219</v>
      </c>
      <c r="G4330">
        <v>0.52516761468338446</v>
      </c>
      <c r="L4330">
        <v>13.2110595703125</v>
      </c>
      <c r="M4330">
        <v>0.0066443532071397953</v>
      </c>
      <c r="N4330">
        <v>0.48639618319363814</v>
      </c>
    </row>
    <row r="4331" spans="1:14">
      <c r="A4331">
        <v>43.29</v>
      </c>
      <c r="B4331">
        <v>-0.017750706576011719</v>
      </c>
      <c r="C4331">
        <v>0.000717438192780701</v>
      </c>
      <c r="D4331">
        <v>0.018105472675002988</v>
      </c>
      <c r="E4331">
        <v>0.26931890604066944</v>
      </c>
      <c r="F4331">
        <v>0.79950169498388346</v>
      </c>
      <c r="G4331">
        <v>0.52516761468338446</v>
      </c>
      <c r="L4331">
        <v>13.214111328125</v>
      </c>
      <c r="M4331">
        <v>0.0065367453958821587</v>
      </c>
      <c r="N4331">
        <v>0.52933621441355</v>
      </c>
    </row>
    <row r="4332" spans="1:14">
      <c r="A4332">
        <v>43.3</v>
      </c>
      <c r="B4332">
        <v>-0.01385700042631015</v>
      </c>
      <c r="C4332">
        <v>0.000579495893342665</v>
      </c>
      <c r="D4332">
        <v>0.01438667664361286</v>
      </c>
      <c r="E4332">
        <v>0.2140018150737413</v>
      </c>
      <c r="F4332">
        <v>0.79953128378338922</v>
      </c>
      <c r="G4332">
        <v>0.52516761468338446</v>
      </c>
      <c r="L4332">
        <v>13.2171630859375</v>
      </c>
      <c r="M4332">
        <v>0.0069514710322110852</v>
      </c>
      <c r="N4332">
        <v>0.62108029229569217</v>
      </c>
    </row>
    <row r="4333" spans="1:14">
      <c r="A4333">
        <v>43.31</v>
      </c>
      <c r="B4333">
        <v>-0.0054503013594887923</v>
      </c>
      <c r="C4333">
        <v>0.00027035468145383227</v>
      </c>
      <c r="D4333">
        <v>0.0060820886116217925</v>
      </c>
      <c r="E4333">
        <v>0.090471068097874169</v>
      </c>
      <c r="F4333">
        <v>0.79953586129986942</v>
      </c>
      <c r="G4333">
        <v>0.52516761468338446</v>
      </c>
      <c r="L4333">
        <v>13.22021484375</v>
      </c>
      <c r="M4333">
        <v>0.0080281074285420851</v>
      </c>
      <c r="N4333">
        <v>0.81783491934129837</v>
      </c>
    </row>
    <row r="4334" spans="1:14">
      <c r="A4334">
        <v>43.32</v>
      </c>
      <c r="B4334">
        <v>-0.00092221377052620866</v>
      </c>
      <c r="C4334">
        <v>0.0001033058929687505</v>
      </c>
      <c r="D4334">
        <v>0.0016118372957586466</v>
      </c>
      <c r="E4334">
        <v>0.023976079774409867</v>
      </c>
      <c r="F4334">
        <v>0.79953599235441541</v>
      </c>
      <c r="G4334">
        <v>0.52516761468338446</v>
      </c>
      <c r="L4334">
        <v>13.2232666015625</v>
      </c>
      <c r="M4334">
        <v>0.0086860223120827015</v>
      </c>
      <c r="N4334">
        <v>0.93339000642198211</v>
      </c>
    </row>
    <row r="4335" spans="1:14">
      <c r="A4335">
        <v>43.33</v>
      </c>
      <c r="B4335">
        <v>0.0050525206091451263</v>
      </c>
      <c r="C4335">
        <v>-0.00011777737020771315</v>
      </c>
      <c r="D4335">
        <v>-0.0042857340296400268</v>
      </c>
      <c r="E4335">
        <v>-0.0637502936908954</v>
      </c>
      <c r="F4335">
        <v>0.79953992608916058</v>
      </c>
      <c r="G4335">
        <v>0.52516761468338446</v>
      </c>
      <c r="L4335">
        <v>13.226318359375</v>
      </c>
      <c r="M4335">
        <v>0.0097962022929002964</v>
      </c>
      <c r="N4335">
        <v>1.0805401105611976</v>
      </c>
    </row>
    <row r="4336" spans="1:14">
      <c r="A4336">
        <v>43.34</v>
      </c>
      <c r="B4336">
        <v>0.020937855898392026</v>
      </c>
      <c r="C4336">
        <v>-0.0007156779003433414</v>
      </c>
      <c r="D4336">
        <v>-0.0201281627366812</v>
      </c>
      <c r="E4336">
        <v>-0.29940642070813284</v>
      </c>
      <c r="F4336">
        <v>0.79960748043571184</v>
      </c>
      <c r="G4336">
        <v>0.52516761468338446</v>
      </c>
      <c r="L4336">
        <v>13.2293701171875</v>
      </c>
      <c r="M4336">
        <v>0.012113711112067292</v>
      </c>
      <c r="N4336">
        <v>1.4505556250623208</v>
      </c>
    </row>
    <row r="4337" spans="1:14">
      <c r="A4337">
        <v>43.35</v>
      </c>
      <c r="B4337">
        <v>0.039013632674065685</v>
      </c>
      <c r="C4337">
        <v>-0.0014180676202065121</v>
      </c>
      <c r="D4337">
        <v>-0.0383001960222601</v>
      </c>
      <c r="E4337">
        <v>-0.569715415831119</v>
      </c>
      <c r="F4337">
        <v>0.7998420229981773</v>
      </c>
      <c r="G4337">
        <v>0.52516761468338446</v>
      </c>
      <c r="L4337">
        <v>13.232421875</v>
      </c>
      <c r="M4337">
        <v>0.014415365564210464</v>
      </c>
      <c r="N4337">
        <v>1.8541264778461148</v>
      </c>
    </row>
    <row r="4338" spans="1:14">
      <c r="A4338">
        <v>43.36</v>
      </c>
      <c r="B4338">
        <v>0.044484097294046607</v>
      </c>
      <c r="C4338">
        <v>-0.0016420678377752906</v>
      </c>
      <c r="D4338">
        <v>-0.043968912066188963</v>
      </c>
      <c r="E4338">
        <v>-0.65403756698456084</v>
      </c>
      <c r="F4338">
        <v>0.80014695180073669</v>
      </c>
      <c r="G4338">
        <v>0.52516761468338446</v>
      </c>
      <c r="L4338">
        <v>13.2354736328125</v>
      </c>
      <c r="M4338">
        <v>0.016469118419416489</v>
      </c>
      <c r="N4338">
        <v>2.3005337672949424</v>
      </c>
    </row>
    <row r="4339" spans="1:14">
      <c r="A4339">
        <v>43.37</v>
      </c>
      <c r="B4339">
        <v>0.036380654537748733</v>
      </c>
      <c r="C4339">
        <v>-0.0013457998056740381</v>
      </c>
      <c r="D4339">
        <v>-0.035991785517111144</v>
      </c>
      <c r="E4339">
        <v>-0.5353778095670283</v>
      </c>
      <c r="F4339">
        <v>0.800350904708341</v>
      </c>
      <c r="G4339">
        <v>0.52516761468338446</v>
      </c>
      <c r="L4339">
        <v>13.238525390625</v>
      </c>
      <c r="M4339">
        <v>0.018927501082294903</v>
      </c>
      <c r="N4339">
        <v>3.1098082949815189</v>
      </c>
    </row>
    <row r="4340" spans="1:14">
      <c r="A4340">
        <v>43.38</v>
      </c>
      <c r="B4340">
        <v>0.028358673913654583</v>
      </c>
      <c r="C4340">
        <v>-0.0010450717978320787</v>
      </c>
      <c r="D4340">
        <v>-0.027933287133437436</v>
      </c>
      <c r="E4340">
        <v>-0.41550764610988183</v>
      </c>
      <c r="F4340">
        <v>0.80047483022040467</v>
      </c>
      <c r="G4340">
        <v>0.52516761468338446</v>
      </c>
      <c r="L4340">
        <v>13.2415771484375</v>
      </c>
      <c r="M4340">
        <v>0.020906275031920048</v>
      </c>
      <c r="N4340">
        <v>3.8749121568060341</v>
      </c>
    </row>
    <row r="4341" spans="1:14">
      <c r="A4341">
        <v>43.39</v>
      </c>
      <c r="B4341">
        <v>0.027494734705411694</v>
      </c>
      <c r="C4341">
        <v>-0.0010090065453610092</v>
      </c>
      <c r="D4341">
        <v>-0.026971728181942604</v>
      </c>
      <c r="E4341">
        <v>-0.40120445670639621</v>
      </c>
      <c r="F4341">
        <v>0.80059132003432754</v>
      </c>
      <c r="G4341">
        <v>0.52516761468338446</v>
      </c>
      <c r="L4341">
        <v>13.24462890625</v>
      </c>
      <c r="M4341">
        <v>0.021905808526381177</v>
      </c>
      <c r="N4341">
        <v>4.4041427719315669</v>
      </c>
    </row>
    <row r="4342" spans="1:14">
      <c r="A4342">
        <v>43.4</v>
      </c>
      <c r="B4342">
        <v>0.028129530557722042</v>
      </c>
      <c r="C4342">
        <v>-0.0010310096770575661</v>
      </c>
      <c r="D4342">
        <v>-0.0275653687118892</v>
      </c>
      <c r="E4342">
        <v>-0.41003485958935187</v>
      </c>
      <c r="F4342">
        <v>0.80071325095507362</v>
      </c>
      <c r="G4342">
        <v>0.52516761468338446</v>
      </c>
      <c r="L4342">
        <v>13.2476806640625</v>
      </c>
      <c r="M4342">
        <v>0.022809141242121363</v>
      </c>
      <c r="N4342">
        <v>5.1517605570426905</v>
      </c>
    </row>
    <row r="4343" spans="1:14">
      <c r="A4343">
        <v>43.41</v>
      </c>
      <c r="B4343">
        <v>0.025600867857665858</v>
      </c>
      <c r="C4343">
        <v>-0.00093830409176638122</v>
      </c>
      <c r="D4343">
        <v>-0.025081727036173174</v>
      </c>
      <c r="E4343">
        <v>-0.37309068966307596</v>
      </c>
      <c r="F4343">
        <v>0.80081424557991987</v>
      </c>
      <c r="G4343">
        <v>0.52516761468338446</v>
      </c>
      <c r="L4343">
        <v>13.250732421875</v>
      </c>
      <c r="M4343">
        <v>0.023266363807685587</v>
      </c>
      <c r="N4343">
        <v>5.2343686480266687</v>
      </c>
    </row>
    <row r="4344" spans="1:14">
      <c r="A4344">
        <v>43.42</v>
      </c>
      <c r="B4344">
        <v>0.020074889027758298</v>
      </c>
      <c r="C4344">
        <v>-0.000734676850261357</v>
      </c>
      <c r="D4344">
        <v>-0.019656963415408884</v>
      </c>
      <c r="E4344">
        <v>-0.29239733080420716</v>
      </c>
      <c r="F4344">
        <v>0.8008763460933529</v>
      </c>
      <c r="G4344">
        <v>0.52516761468338446</v>
      </c>
      <c r="L4344">
        <v>13.2537841796875</v>
      </c>
      <c r="M4344">
        <v>0.022934181177566387</v>
      </c>
      <c r="N4344">
        <v>5.1828205769425937</v>
      </c>
    </row>
    <row r="4345" spans="1:14">
      <c r="A4345">
        <v>43.43</v>
      </c>
      <c r="B4345">
        <v>0.0085065098852757145</v>
      </c>
      <c r="C4345">
        <v>-0.000301564045079712</v>
      </c>
      <c r="D4345">
        <v>-0.0081782085978266417</v>
      </c>
      <c r="E4345">
        <v>-0.1216508528926713</v>
      </c>
      <c r="F4345">
        <v>0.80088749652568481</v>
      </c>
      <c r="G4345">
        <v>0.52516761468338446</v>
      </c>
      <c r="L4345">
        <v>13.2568359375</v>
      </c>
      <c r="M4345">
        <v>0.022537311343476689</v>
      </c>
      <c r="N4345">
        <v>5.5737344143589382</v>
      </c>
    </row>
    <row r="4346" spans="1:14">
      <c r="A4346">
        <v>43.44</v>
      </c>
      <c r="B4346">
        <v>-0.011490214123503265</v>
      </c>
      <c r="C4346">
        <v>0.00046170792799024986</v>
      </c>
      <c r="D4346">
        <v>0.011855560003392083</v>
      </c>
      <c r="E4346">
        <v>0.17635145505045724</v>
      </c>
      <c r="F4346">
        <v>0.80090784093703271</v>
      </c>
      <c r="G4346">
        <v>0.52516761468338446</v>
      </c>
      <c r="L4346">
        <v>13.2598876953125</v>
      </c>
      <c r="M4346">
        <v>0.022364251559110534</v>
      </c>
      <c r="N4346">
        <v>5.8908031534717322</v>
      </c>
    </row>
    <row r="4347" spans="1:14">
      <c r="A4347">
        <v>43.45</v>
      </c>
      <c r="B4347">
        <v>-0.030517269001937207</v>
      </c>
      <c r="C4347">
        <v>0.0012047806384050705</v>
      </c>
      <c r="D4347">
        <v>0.031124879036470685</v>
      </c>
      <c r="E4347">
        <v>0.46298257566750145</v>
      </c>
      <c r="F4347">
        <v>0.80105135029325325</v>
      </c>
      <c r="G4347">
        <v>0.52516761468338446</v>
      </c>
      <c r="L4347">
        <v>13.262939453125</v>
      </c>
      <c r="M4347">
        <v>0.02168908981860574</v>
      </c>
      <c r="N4347">
        <v>5.898528640506032</v>
      </c>
    </row>
    <row r="4348" spans="1:14">
      <c r="A4348">
        <v>43.46</v>
      </c>
      <c r="B4348">
        <v>-0.034453606744199575</v>
      </c>
      <c r="C4348">
        <v>0.0013713856255946869</v>
      </c>
      <c r="D4348">
        <v>0.035402437968392014</v>
      </c>
      <c r="E4348">
        <v>0.52661126477983122</v>
      </c>
      <c r="F4348">
        <v>0.80123426906186412</v>
      </c>
      <c r="G4348">
        <v>0.52516761468338446</v>
      </c>
      <c r="L4348">
        <v>13.2659912109375</v>
      </c>
      <c r="M4348">
        <v>0.020690374265674397</v>
      </c>
      <c r="N4348">
        <v>6.4877004943713574</v>
      </c>
    </row>
    <row r="4349" spans="1:14">
      <c r="A4349">
        <v>43.47</v>
      </c>
      <c r="B4349">
        <v>-0.022531424859807608</v>
      </c>
      <c r="C4349">
        <v>0.0009370935658154242</v>
      </c>
      <c r="D4349">
        <v>0.023723563264374945</v>
      </c>
      <c r="E4349">
        <v>0.35288800355757732</v>
      </c>
      <c r="F4349">
        <v>0.80131249777715252</v>
      </c>
      <c r="G4349">
        <v>0.52516761468338446</v>
      </c>
      <c r="L4349">
        <v>13.26904296875</v>
      </c>
      <c r="M4349">
        <v>0.020244997255856118</v>
      </c>
      <c r="N4349">
        <v>6.9957875340967535</v>
      </c>
    </row>
    <row r="4350" spans="1:14">
      <c r="A4350">
        <v>43.48</v>
      </c>
      <c r="B4350">
        <v>-0.0097675307941746045</v>
      </c>
      <c r="C4350">
        <v>0.0004614850713249108</v>
      </c>
      <c r="D4350">
        <v>0.01102735440474917</v>
      </c>
      <c r="E4350">
        <v>0.16403189677064389</v>
      </c>
      <c r="F4350">
        <v>0.8013271991693145</v>
      </c>
      <c r="G4350">
        <v>0.52516761468338446</v>
      </c>
      <c r="L4350">
        <v>13.2720947265625</v>
      </c>
      <c r="M4350">
        <v>0.019499184733440485</v>
      </c>
      <c r="N4350">
        <v>7.1396415089597438</v>
      </c>
    </row>
    <row r="4351" spans="1:14">
      <c r="A4351">
        <v>43.49</v>
      </c>
      <c r="B4351">
        <v>-0.0050108866532008536</v>
      </c>
      <c r="C4351">
        <v>0.00028491876065122511</v>
      </c>
      <c r="D4351">
        <v>0.0063389530315685217</v>
      </c>
      <c r="E4351">
        <v>0.094291926344581764</v>
      </c>
      <c r="F4351">
        <v>0.80133106834137047</v>
      </c>
      <c r="G4351">
        <v>0.52516761468338446</v>
      </c>
      <c r="L4351">
        <v>13.275146484375</v>
      </c>
      <c r="M4351">
        <v>0.018365903903335402</v>
      </c>
      <c r="N4351">
        <v>8.1965616622263262</v>
      </c>
    </row>
    <row r="4352" spans="1:14">
      <c r="A4352">
        <v>43.5</v>
      </c>
      <c r="B4352">
        <v>5.1257433893791421E-05</v>
      </c>
      <c r="C4352">
        <v>0.00010067130031055381</v>
      </c>
      <c r="D4352">
        <v>0.0014609395778978687</v>
      </c>
      <c r="E4352">
        <v>0.021731476221230797</v>
      </c>
      <c r="F4352">
        <v>0.80133106874622828</v>
      </c>
      <c r="G4352">
        <v>0.52516761468338446</v>
      </c>
      <c r="L4352">
        <v>13.2781982421875</v>
      </c>
      <c r="M4352">
        <v>0.017660655306248642</v>
      </c>
      <c r="N4352">
        <v>8.9701434009891976</v>
      </c>
    </row>
    <row r="4353" spans="1:14">
      <c r="A4353">
        <v>43.51</v>
      </c>
      <c r="B4353">
        <v>0.015036554584099861</v>
      </c>
      <c r="C4353">
        <v>-0.00046225499388944074</v>
      </c>
      <c r="D4353">
        <v>-0.013352693398725066</v>
      </c>
      <c r="E4353">
        <v>-0.19862131430603536</v>
      </c>
      <c r="F4353">
        <v>0.80136590934054941</v>
      </c>
      <c r="G4353">
        <v>0.52516761468338446</v>
      </c>
      <c r="L4353">
        <v>13.28125</v>
      </c>
      <c r="M4353">
        <v>0.016741184969685331</v>
      </c>
      <c r="N4353">
        <v>6.737429259200244</v>
      </c>
    </row>
    <row r="4354" spans="1:14">
      <c r="A4354">
        <v>43.52</v>
      </c>
      <c r="B4354">
        <v>0.033345408995440307</v>
      </c>
      <c r="C4354">
        <v>-0.0011653638293280197</v>
      </c>
      <c r="D4354">
        <v>-0.031667639817650341</v>
      </c>
      <c r="E4354">
        <v>-0.47105614228754883</v>
      </c>
      <c r="F4354">
        <v>0.80153725021601363</v>
      </c>
      <c r="G4354">
        <v>0.52516761468338446</v>
      </c>
      <c r="L4354">
        <v>13.2843017578125</v>
      </c>
      <c r="M4354">
        <v>0.015557741645154886</v>
      </c>
      <c r="N4354">
        <v>4.4944832922984164</v>
      </c>
    </row>
    <row r="4355" spans="1:14">
      <c r="A4355">
        <v>43.53</v>
      </c>
      <c r="B4355">
        <v>0.040593655579936647</v>
      </c>
      <c r="C4355">
        <v>-0.0014513938837815655</v>
      </c>
      <c r="D4355">
        <v>-0.039059728097468861</v>
      </c>
      <c r="E4355">
        <v>-0.58101345544984928</v>
      </c>
      <c r="F4355">
        <v>0.80179117506895</v>
      </c>
      <c r="G4355">
        <v>0.52516761468338446</v>
      </c>
      <c r="L4355">
        <v>13.287353515625</v>
      </c>
      <c r="M4355">
        <v>0.015326256312384871</v>
      </c>
      <c r="N4355">
        <v>3.6373816831190364</v>
      </c>
    </row>
    <row r="4356" spans="1:14">
      <c r="A4356">
        <v>43.54</v>
      </c>
      <c r="B4356">
        <v>0.034692299625255767</v>
      </c>
      <c r="C4356">
        <v>-0.0012360221297238949</v>
      </c>
      <c r="D4356">
        <v>-0.033257040904286911</v>
      </c>
      <c r="E4356">
        <v>-0.49469848345126782</v>
      </c>
      <c r="F4356">
        <v>0.80197663712135925</v>
      </c>
      <c r="G4356">
        <v>0.52516761468338446</v>
      </c>
      <c r="L4356">
        <v>13.2904052734375</v>
      </c>
      <c r="M4356">
        <v>0.015212287213879742</v>
      </c>
      <c r="N4356">
        <v>3.0905024912159065</v>
      </c>
    </row>
    <row r="4357" spans="1:14">
      <c r="A4357">
        <v>43.55</v>
      </c>
      <c r="B4357">
        <v>0.02785367604618921</v>
      </c>
      <c r="C4357">
        <v>-0.00098003929504298574</v>
      </c>
      <c r="D4357">
        <v>-0.026386093001580183</v>
      </c>
      <c r="E4357">
        <v>-0.39249313339850522</v>
      </c>
      <c r="F4357">
        <v>0.80209618831725427</v>
      </c>
      <c r="G4357">
        <v>0.52516761468338446</v>
      </c>
      <c r="L4357">
        <v>13.29345703125</v>
      </c>
      <c r="M4357">
        <v>0.015072574593422074</v>
      </c>
      <c r="N4357">
        <v>2.5973345490386532</v>
      </c>
    </row>
    <row r="4358" spans="1:14">
      <c r="A4358">
        <v>43.56</v>
      </c>
      <c r="B4358">
        <v>0.027508756533480037</v>
      </c>
      <c r="C4358">
        <v>-0.00096474588068744651</v>
      </c>
      <c r="D4358">
        <v>-0.025980074355423394</v>
      </c>
      <c r="E4358">
        <v>-0.38645360603692297</v>
      </c>
      <c r="F4358">
        <v>0.80221279697696068</v>
      </c>
      <c r="G4358">
        <v>0.52516761468338446</v>
      </c>
      <c r="L4358">
        <v>13.2965087890625</v>
      </c>
      <c r="M4358">
        <v>0.016174667202832865</v>
      </c>
      <c r="N4358">
        <v>2.7315123011970135</v>
      </c>
    </row>
    <row r="4359" spans="1:14">
      <c r="A4359">
        <v>43.57</v>
      </c>
      <c r="B4359">
        <v>0.027717686639608843</v>
      </c>
      <c r="C4359">
        <v>-0.00097393071680116879</v>
      </c>
      <c r="D4359">
        <v>-0.026227722977438323</v>
      </c>
      <c r="E4359">
        <v>-0.39013737928939507</v>
      </c>
      <c r="F4359">
        <v>0.80233118365806355</v>
      </c>
      <c r="G4359">
        <v>0.52516761468338446</v>
      </c>
      <c r="L4359">
        <v>13.299560546875</v>
      </c>
      <c r="M4359">
        <v>0.0172626058928786</v>
      </c>
      <c r="N4359">
        <v>3.183740359608441</v>
      </c>
    </row>
    <row r="4360" spans="1:14">
      <c r="A4360">
        <v>43.58</v>
      </c>
      <c r="B4360">
        <v>0.022378567627904029</v>
      </c>
      <c r="C4360">
        <v>-0.00077925731631152016</v>
      </c>
      <c r="D4360">
        <v>-0.021016727609007416</v>
      </c>
      <c r="E4360">
        <v>-0.31262382318398529</v>
      </c>
      <c r="F4360">
        <v>0.80240835453853387</v>
      </c>
      <c r="G4360">
        <v>0.52516761468338446</v>
      </c>
      <c r="L4360">
        <v>13.3026123046875</v>
      </c>
      <c r="M4360">
        <v>0.017639619095442552</v>
      </c>
      <c r="N4360">
        <v>3.4664890777153827</v>
      </c>
    </row>
    <row r="4361" spans="1:14">
      <c r="A4361">
        <v>43.59</v>
      </c>
      <c r="B4361">
        <v>0.014221792338555717</v>
      </c>
      <c r="C4361">
        <v>-0.00047815345658715604</v>
      </c>
      <c r="D4361">
        <v>-0.012997354923421847</v>
      </c>
      <c r="E4361">
        <v>-0.19333565448589998</v>
      </c>
      <c r="F4361">
        <v>0.80243952172148425</v>
      </c>
      <c r="G4361">
        <v>0.52516761468338446</v>
      </c>
      <c r="L4361">
        <v>13.3056640625</v>
      </c>
      <c r="M4361">
        <v>0.018486075187009732</v>
      </c>
      <c r="N4361">
        <v>4.3234384742406258</v>
      </c>
    </row>
    <row r="4362" spans="1:14">
      <c r="A4362">
        <v>43.6</v>
      </c>
      <c r="B4362">
        <v>0.005958642391884466</v>
      </c>
      <c r="C4362">
        <v>-0.00017165579045720636</v>
      </c>
      <c r="D4362">
        <v>-0.0048746195510753609</v>
      </c>
      <c r="E4362">
        <v>-0.072509965822245989</v>
      </c>
      <c r="F4362">
        <v>0.8024449929332973</v>
      </c>
      <c r="G4362">
        <v>0.52516761468338446</v>
      </c>
      <c r="L4362">
        <v>13.3087158203125</v>
      </c>
      <c r="M4362">
        <v>0.019029575194927411</v>
      </c>
      <c r="N4362">
        <v>6.6497907797934825</v>
      </c>
    </row>
    <row r="4363" spans="1:14">
      <c r="A4363">
        <v>43.61</v>
      </c>
      <c r="B4363">
        <v>-0.0064000727900569987</v>
      </c>
      <c r="C4363">
        <v>0.00029224947100476732</v>
      </c>
      <c r="D4363">
        <v>0.0073430397198968583</v>
      </c>
      <c r="E4363">
        <v>0.10922771583346577</v>
      </c>
      <c r="F4363">
        <v>0.80245130481297178</v>
      </c>
      <c r="G4363">
        <v>0.52516761468338446</v>
      </c>
      <c r="L4363">
        <v>13.311767578125</v>
      </c>
      <c r="M4363">
        <v>0.018642545861825035</v>
      </c>
      <c r="N4363">
        <v>10.163608448765222</v>
      </c>
    </row>
    <row r="4364" spans="1:14">
      <c r="A4364">
        <v>43.62</v>
      </c>
      <c r="B4364">
        <v>-0.024117551208636193</v>
      </c>
      <c r="C4364">
        <v>0.00096927090057193467</v>
      </c>
      <c r="D4364">
        <v>0.025010200791497916</v>
      </c>
      <c r="E4364">
        <v>0.37202673677353149</v>
      </c>
      <c r="F4364">
        <v>0.80254093520646863</v>
      </c>
      <c r="G4364">
        <v>0.52516761468338446</v>
      </c>
      <c r="L4364">
        <v>13.3148193359375</v>
      </c>
      <c r="M4364">
        <v>0.018439660982260592</v>
      </c>
      <c r="N4364">
        <v>21.252414579150919</v>
      </c>
    </row>
    <row r="4365" spans="1:14">
      <c r="A4365">
        <v>43.63</v>
      </c>
      <c r="B4365">
        <v>-0.038741499449604276</v>
      </c>
      <c r="C4365">
        <v>0.0015391625920117835</v>
      </c>
      <c r="D4365">
        <v>0.039722298413596174</v>
      </c>
      <c r="E4365">
        <v>0.590869188902243</v>
      </c>
      <c r="F4365">
        <v>0.80277221715398273</v>
      </c>
      <c r="G4365">
        <v>0.52516761468338446</v>
      </c>
      <c r="L4365">
        <v>13.31787109375</v>
      </c>
      <c r="M4365">
        <v>0.018227167054464873</v>
      </c>
      <c r="N4365">
        <v>8.6274514041894115</v>
      </c>
    </row>
    <row r="4366" spans="1:14">
      <c r="A4366">
        <v>43.64</v>
      </c>
      <c r="B4366">
        <v>-0.042908168398017622</v>
      </c>
      <c r="C4366">
        <v>0.0017063263071964707</v>
      </c>
      <c r="D4366">
        <v>0.044003412191699676</v>
      </c>
      <c r="E4366">
        <v>0.6545507563515327</v>
      </c>
      <c r="F4366">
        <v>0.80305592336077636</v>
      </c>
      <c r="G4366">
        <v>0.52516761468338446</v>
      </c>
      <c r="L4366">
        <v>13.3209228515625</v>
      </c>
      <c r="M4366">
        <v>0.017360773704285515</v>
      </c>
      <c r="N4366">
        <v>4.5230555024753789</v>
      </c>
    </row>
    <row r="4367" spans="1:14">
      <c r="A4367">
        <v>43.65</v>
      </c>
      <c r="B4367">
        <v>-0.040938196087512133</v>
      </c>
      <c r="C4367">
        <v>0.0016341532561392875</v>
      </c>
      <c r="D4367">
        <v>0.042056700339041186</v>
      </c>
      <c r="E4367">
        <v>0.62559341754323761</v>
      </c>
      <c r="F4367">
        <v>0.80331417690365736</v>
      </c>
      <c r="G4367">
        <v>0.52516761468338446</v>
      </c>
      <c r="L4367">
        <v>13.323974609375</v>
      </c>
      <c r="M4367">
        <v>0.016886471140459176</v>
      </c>
      <c r="N4367">
        <v>3.3300349861683096</v>
      </c>
    </row>
    <row r="4368" spans="1:14">
      <c r="A4368">
        <v>43.66</v>
      </c>
      <c r="B4368">
        <v>-0.041157442018816437</v>
      </c>
      <c r="C4368">
        <v>0.0016417350043820534</v>
      </c>
      <c r="D4368">
        <v>0.042261662017194945</v>
      </c>
      <c r="E4368">
        <v>0.62864222250577484</v>
      </c>
      <c r="F4368">
        <v>0.80357520402534333</v>
      </c>
      <c r="G4368">
        <v>0.52516761468338446</v>
      </c>
      <c r="L4368">
        <v>13.3270263671875</v>
      </c>
      <c r="M4368">
        <v>0.017140297689216245</v>
      </c>
      <c r="N4368">
        <v>2.5325904748022423</v>
      </c>
    </row>
    <row r="4369" spans="1:14">
      <c r="A4369">
        <v>43.67</v>
      </c>
      <c r="B4369">
        <v>-0.041494648576781236</v>
      </c>
      <c r="C4369">
        <v>0.0016556263536868332</v>
      </c>
      <c r="D4369">
        <v>0.04263621014287497</v>
      </c>
      <c r="E4369">
        <v>0.6342136258752652</v>
      </c>
      <c r="F4369">
        <v>0.80384052590544752</v>
      </c>
      <c r="G4369">
        <v>0.52516761468338446</v>
      </c>
      <c r="L4369">
        <v>13.330078125</v>
      </c>
      <c r="M4369">
        <v>0.016566793370858163</v>
      </c>
      <c r="N4369">
        <v>2.0111807850790493</v>
      </c>
    </row>
    <row r="4370" spans="1:14">
      <c r="A4370">
        <v>43.68</v>
      </c>
      <c r="B4370">
        <v>-0.034260122099754049</v>
      </c>
      <c r="C4370">
        <v>0.00138823963879074</v>
      </c>
      <c r="D4370">
        <v>0.035440299146236608</v>
      </c>
      <c r="E4370">
        <v>0.52717444980026951</v>
      </c>
      <c r="F4370">
        <v>0.804021395971523</v>
      </c>
      <c r="G4370">
        <v>0.52516761468338446</v>
      </c>
      <c r="L4370">
        <v>13.3331298828125</v>
      </c>
      <c r="M4370">
        <v>0.01615790473891051</v>
      </c>
      <c r="N4370">
        <v>1.7761423952719904</v>
      </c>
    </row>
    <row r="4371" spans="1:14">
      <c r="A4371">
        <v>43.69</v>
      </c>
      <c r="B4371">
        <v>-0.021432736788580813</v>
      </c>
      <c r="C4371">
        <v>0.00090722309678815754</v>
      </c>
      <c r="D4371">
        <v>0.022574080400513504</v>
      </c>
      <c r="E4371">
        <v>0.33578944595763838</v>
      </c>
      <c r="F4371">
        <v>0.80409218144566141</v>
      </c>
      <c r="G4371">
        <v>0.52516761468338446</v>
      </c>
      <c r="L4371">
        <v>13.336181640625</v>
      </c>
      <c r="M4371">
        <v>0.016058207615482628</v>
      </c>
      <c r="N4371">
        <v>1.5716775750371259</v>
      </c>
    </row>
    <row r="4372" spans="1:14">
      <c r="A4372">
        <v>43.7</v>
      </c>
      <c r="B4372">
        <v>-0.011414233114865731</v>
      </c>
      <c r="C4372">
        <v>0.00052648080608086055</v>
      </c>
      <c r="D4372">
        <v>0.012461186470215175</v>
      </c>
      <c r="E4372">
        <v>0.18536014874445073</v>
      </c>
      <c r="F4372">
        <v>0.80411225768480965</v>
      </c>
      <c r="G4372">
        <v>0.52516761468338446</v>
      </c>
      <c r="L4372">
        <v>13.3392333984375</v>
      </c>
      <c r="M4372">
        <v>0.015211829786916278</v>
      </c>
      <c r="N4372">
        <v>1.3942902330353653</v>
      </c>
    </row>
    <row r="4373" spans="1:14">
      <c r="A4373">
        <v>43.71</v>
      </c>
      <c r="B4373">
        <v>-0.0052495185250672274</v>
      </c>
      <c r="C4373">
        <v>0.000289115800843065</v>
      </c>
      <c r="D4373">
        <v>0.0061881702648122249</v>
      </c>
      <c r="E4373">
        <v>0.09204903268908185</v>
      </c>
      <c r="F4373">
        <v>0.80411650415255509</v>
      </c>
      <c r="G4373">
        <v>0.52516761468338446</v>
      </c>
      <c r="L4373">
        <v>13.34228515625</v>
      </c>
      <c r="M4373">
        <v>0.014606916209926961</v>
      </c>
      <c r="N4373">
        <v>1.3371532967616362</v>
      </c>
    </row>
    <row r="4374" spans="1:14">
      <c r="A4374">
        <v>43.72</v>
      </c>
      <c r="B4374">
        <v>0.00092534205821892925</v>
      </c>
      <c r="C4374">
        <v>4.8941319399721709E-05</v>
      </c>
      <c r="D4374">
        <v>-0.00013455017976016505</v>
      </c>
      <c r="E4374">
        <v>-0.0020014339239324552</v>
      </c>
      <c r="F4374">
        <v>0.80411663609772255</v>
      </c>
      <c r="G4374">
        <v>0.52516761468338446</v>
      </c>
      <c r="L4374">
        <v>13.3453369140625</v>
      </c>
      <c r="M4374">
        <v>0.014514402974383923</v>
      </c>
      <c r="N4374">
        <v>1.316758055032917</v>
      </c>
    </row>
    <row r="4375" spans="1:14">
      <c r="A4375">
        <v>43.73</v>
      </c>
      <c r="B4375">
        <v>0.0037482443329759363</v>
      </c>
      <c r="C4375">
        <v>-6.6314616359110427E-05</v>
      </c>
      <c r="D4375">
        <v>-0.0031600092031979195</v>
      </c>
      <c r="E4375">
        <v>-0.04700513689756905</v>
      </c>
      <c r="F4375">
        <v>0.8041188010317698</v>
      </c>
      <c r="G4375">
        <v>0.52516761468338446</v>
      </c>
      <c r="L4375">
        <v>13.348388671875</v>
      </c>
      <c r="M4375">
        <v>0.014211147811225308</v>
      </c>
      <c r="N4375">
        <v>1.2554805785689138</v>
      </c>
    </row>
    <row r="4376" spans="1:14">
      <c r="A4376">
        <v>43.74</v>
      </c>
      <c r="B4376">
        <v>-0.0040581480691974864</v>
      </c>
      <c r="C4376">
        <v>0.00021713453264541563</v>
      </c>
      <c r="D4376">
        <v>0.0044727425562368483</v>
      </c>
      <c r="E4376">
        <v>0.066532045524023115</v>
      </c>
      <c r="F4376">
        <v>0.80412133875737979</v>
      </c>
      <c r="G4376">
        <v>0.52516761468338446</v>
      </c>
      <c r="L4376">
        <v>13.3514404296875</v>
      </c>
      <c r="M4376">
        <v>0.01376781278667627</v>
      </c>
      <c r="N4376">
        <v>1.2072494136940952</v>
      </c>
    </row>
    <row r="4377" spans="1:14">
      <c r="A4377">
        <v>43.75</v>
      </c>
      <c r="B4377">
        <v>-0.018624686279383587</v>
      </c>
      <c r="C4377">
        <v>0.0007596768916148601</v>
      </c>
      <c r="D4377">
        <v>0.018985562892952518</v>
      </c>
      <c r="E4377">
        <v>0.28241024803266873</v>
      </c>
      <c r="F4377">
        <v>0.80417479110899293</v>
      </c>
      <c r="G4377">
        <v>0.52516761468338446</v>
      </c>
      <c r="L4377">
        <v>13.3544921875</v>
      </c>
      <c r="M4377">
        <v>0.01400188578935877</v>
      </c>
      <c r="N4377">
        <v>1.1939140772079615</v>
      </c>
    </row>
    <row r="4378" spans="1:14">
      <c r="A4378">
        <v>43.76</v>
      </c>
      <c r="B4378">
        <v>-0.028116966480605354</v>
      </c>
      <c r="C4378">
        <v>0.0011176383187423897</v>
      </c>
      <c r="D4378">
        <v>0.028490972577179318</v>
      </c>
      <c r="E4378">
        <v>0.42380321708554236</v>
      </c>
      <c r="F4378">
        <v>0.804296613132979</v>
      </c>
      <c r="G4378">
        <v>0.52516761468338446</v>
      </c>
      <c r="L4378">
        <v>13.3575439453125</v>
      </c>
      <c r="M4378">
        <v>0.013653382754368013</v>
      </c>
      <c r="N4378">
        <v>1.0856448354463848</v>
      </c>
    </row>
    <row r="4379" spans="1:14">
      <c r="A4379">
        <v>43.77</v>
      </c>
      <c r="B4379">
        <v>-0.031813807756674459</v>
      </c>
      <c r="C4379">
        <v>0.0012555243021783655</v>
      </c>
      <c r="D4379">
        <v>0.03213768622927967</v>
      </c>
      <c r="E4379">
        <v>0.47804808266053511</v>
      </c>
      <c r="F4379">
        <v>0.8044525756333849</v>
      </c>
      <c r="G4379">
        <v>0.52516761468338446</v>
      </c>
      <c r="L4379">
        <v>13.360595703125</v>
      </c>
      <c r="M4379">
        <v>0.01249318354040368</v>
      </c>
      <c r="N4379">
        <v>0.98542565305595264</v>
      </c>
    </row>
    <row r="4380" spans="1:14">
      <c r="A4380">
        <v>43.78</v>
      </c>
      <c r="B4380">
        <v>-0.03985225886959004</v>
      </c>
      <c r="C4380">
        <v>0.0015567548500297823</v>
      </c>
      <c r="D4380">
        <v>0.040076083988181826</v>
      </c>
      <c r="E4380">
        <v>0.59613174932420465</v>
      </c>
      <c r="F4380">
        <v>0.8046973098933673</v>
      </c>
      <c r="G4380">
        <v>0.52516761468338446</v>
      </c>
      <c r="L4380">
        <v>13.3636474609375</v>
      </c>
      <c r="M4380">
        <v>0.011933094808107</v>
      </c>
      <c r="N4380">
        <v>0.95326865648407344</v>
      </c>
    </row>
    <row r="4381" spans="1:14">
      <c r="A4381">
        <v>43.79</v>
      </c>
      <c r="B4381">
        <v>-0.052726189183483645</v>
      </c>
      <c r="C4381">
        <v>0.0020570680689073078</v>
      </c>
      <c r="D4381">
        <v>0.052949811422694344</v>
      </c>
      <c r="E4381">
        <v>0.78762844491257833</v>
      </c>
      <c r="F4381">
        <v>0.80512570218884683</v>
      </c>
      <c r="G4381">
        <v>0.52516761468338446</v>
      </c>
      <c r="L4381">
        <v>13.36669921875</v>
      </c>
      <c r="M4381">
        <v>0.01070861244370299</v>
      </c>
      <c r="N4381">
        <v>0.85097919287846868</v>
      </c>
    </row>
    <row r="4382" spans="1:14">
      <c r="A4382">
        <v>43.8</v>
      </c>
      <c r="B4382">
        <v>-0.058624402341321026</v>
      </c>
      <c r="C4382">
        <v>0.0022937428000873489</v>
      </c>
      <c r="D4382">
        <v>0.058959255968905645</v>
      </c>
      <c r="E4382">
        <v>0.87701893253747143</v>
      </c>
      <c r="F4382">
        <v>0.80565529946272507</v>
      </c>
      <c r="G4382">
        <v>0.52516761468338446</v>
      </c>
      <c r="L4382">
        <v>13.3697509765625</v>
      </c>
      <c r="M4382">
        <v>0.0093143594588546083</v>
      </c>
      <c r="N4382">
        <v>0.78984510915390815</v>
      </c>
    </row>
    <row r="4383" spans="1:14">
      <c r="A4383">
        <v>43.81</v>
      </c>
      <c r="B4383">
        <v>-0.053097225030242327</v>
      </c>
      <c r="C4383">
        <v>0.0020907752678562897</v>
      </c>
      <c r="D4383">
        <v>0.0534902356768839</v>
      </c>
      <c r="E4383">
        <v>0.795667255693648</v>
      </c>
      <c r="F4383">
        <v>0.806089742192145</v>
      </c>
      <c r="G4383">
        <v>0.52516761468338446</v>
      </c>
      <c r="L4383">
        <v>13.372802734375</v>
      </c>
      <c r="M4383">
        <v>0.0094793837091141971</v>
      </c>
      <c r="N4383">
        <v>0.87428845129245281</v>
      </c>
    </row>
    <row r="4384" spans="1:14">
      <c r="A4384">
        <v>43.82</v>
      </c>
      <c r="B4384">
        <v>-0.047885234011083494</v>
      </c>
      <c r="C4384">
        <v>0.001893405530131731</v>
      </c>
      <c r="D4384">
        <v>0.048188980422934125</v>
      </c>
      <c r="E4384">
        <v>0.71681108379114511</v>
      </c>
      <c r="F4384">
        <v>0.80644308162909661</v>
      </c>
      <c r="G4384">
        <v>0.52516761468338446</v>
      </c>
      <c r="L4384">
        <v>13.3758544921875</v>
      </c>
      <c r="M4384">
        <v>0.0091991876217339535</v>
      </c>
      <c r="N4384">
        <v>0.86699311781730426</v>
      </c>
    </row>
    <row r="4385" spans="1:14">
      <c r="A4385">
        <v>43.83</v>
      </c>
      <c r="B4385">
        <v>-0.052244182900725</v>
      </c>
      <c r="C4385">
        <v>0.0020514938505383773</v>
      </c>
      <c r="D4385">
        <v>0.052450221942717083</v>
      </c>
      <c r="E4385">
        <v>0.78019705139791662</v>
      </c>
      <c r="F4385">
        <v>0.80686367726952313</v>
      </c>
      <c r="G4385">
        <v>0.52516761468338446</v>
      </c>
      <c r="L4385">
        <v>13.37890625</v>
      </c>
      <c r="M4385">
        <v>0.0089499516314534861</v>
      </c>
      <c r="N4385">
        <v>0.91599130733027423</v>
      </c>
    </row>
    <row r="4386" spans="1:14">
      <c r="A4386">
        <v>43.84</v>
      </c>
      <c r="B4386">
        <v>-0.058279436530016014</v>
      </c>
      <c r="C4386">
        <v>0.0022782267727155881</v>
      </c>
      <c r="D4386">
        <v>0.058543114052271784</v>
      </c>
      <c r="E4386">
        <v>0.87082882152754282</v>
      </c>
      <c r="F4386">
        <v>0.8073870602219787</v>
      </c>
      <c r="G4386">
        <v>0.52516761468338446</v>
      </c>
      <c r="L4386">
        <v>13.3819580078125</v>
      </c>
      <c r="M4386">
        <v>0.00996652214322571</v>
      </c>
      <c r="N4386">
        <v>1.1669195388029114</v>
      </c>
    </row>
    <row r="4387" spans="1:14">
      <c r="A4387">
        <v>43.85</v>
      </c>
      <c r="B4387">
        <v>-0.054524279895142191</v>
      </c>
      <c r="C4387">
        <v>0.0021451853993023828</v>
      </c>
      <c r="D4387">
        <v>0.054956305034546259</v>
      </c>
      <c r="E4387">
        <v>0.81747503738887561</v>
      </c>
      <c r="F4387">
        <v>0.80784516915604054</v>
      </c>
      <c r="G4387">
        <v>0.52516761468338446</v>
      </c>
      <c r="L4387">
        <v>13.385009765625</v>
      </c>
      <c r="M4387">
        <v>0.010044518071599796</v>
      </c>
      <c r="N4387">
        <v>1.2240660608358158</v>
      </c>
    </row>
    <row r="4388" spans="1:14">
      <c r="A4388">
        <v>43.86</v>
      </c>
      <c r="B4388">
        <v>-0.040836946085989194</v>
      </c>
      <c r="C4388">
        <v>0.0016397399420057879</v>
      </c>
      <c r="D4388">
        <v>0.0414004719228716</v>
      </c>
      <c r="E4388">
        <v>0.61583201985271507</v>
      </c>
      <c r="F4388">
        <v>0.80810214683243264</v>
      </c>
      <c r="G4388">
        <v>0.52516761468338446</v>
      </c>
      <c r="L4388">
        <v>13.3880615234375</v>
      </c>
      <c r="M4388">
        <v>0.0096041957880346283</v>
      </c>
      <c r="N4388">
        <v>1.2548573116181407</v>
      </c>
    </row>
    <row r="4389" spans="1:14">
      <c r="A4389">
        <v>43.87</v>
      </c>
      <c r="B4389">
        <v>-0.023088443840694018</v>
      </c>
      <c r="C4389">
        <v>0.00097246376256096946</v>
      </c>
      <c r="D4389">
        <v>0.023676351364383945</v>
      </c>
      <c r="E4389">
        <v>0.35218572654521119</v>
      </c>
      <c r="F4389">
        <v>0.80818429127926616</v>
      </c>
      <c r="G4389">
        <v>0.52516761468338446</v>
      </c>
      <c r="L4389">
        <v>13.39111328125</v>
      </c>
      <c r="M4389">
        <v>0.00991465048466843</v>
      </c>
      <c r="N4389">
        <v>1.4549868422378374</v>
      </c>
    </row>
    <row r="4390" spans="1:14">
      <c r="A4390">
        <v>43.88</v>
      </c>
      <c r="B4390">
        <v>-0.0042862313248713578</v>
      </c>
      <c r="C4390">
        <v>0.00025365093660358648</v>
      </c>
      <c r="D4390">
        <v>0.0047968973998248768</v>
      </c>
      <c r="E4390">
        <v>0.071353848822395038</v>
      </c>
      <c r="F4390">
        <v>0.808187122280745</v>
      </c>
      <c r="G4390">
        <v>0.52516761468338446</v>
      </c>
      <c r="L4390">
        <v>13.3941650390625</v>
      </c>
      <c r="M4390">
        <v>0.0094520445656497021</v>
      </c>
      <c r="N4390">
        <v>1.3456613674177635</v>
      </c>
    </row>
    <row r="4391" spans="1:14">
      <c r="A4391">
        <v>43.89</v>
      </c>
      <c r="B4391">
        <v>0.012302598004557035</v>
      </c>
      <c r="C4391">
        <v>-0.00039157453658723667</v>
      </c>
      <c r="D4391">
        <v>-0.011965068120693492</v>
      </c>
      <c r="E4391">
        <v>-0.17798038829531571</v>
      </c>
      <c r="F4391">
        <v>0.80821044518079788</v>
      </c>
      <c r="G4391">
        <v>0.52516761468338446</v>
      </c>
      <c r="L4391">
        <v>13.397216796875</v>
      </c>
      <c r="M4391">
        <v>0.0084230577314932612</v>
      </c>
      <c r="N4391">
        <v>1.1544908354403483</v>
      </c>
    </row>
    <row r="4392" spans="1:14">
      <c r="A4392">
        <v>43.9</v>
      </c>
      <c r="B4392">
        <v>0.020377066246223357</v>
      </c>
      <c r="C4392">
        <v>-0.00071436370772551673</v>
      </c>
      <c r="D4392">
        <v>-0.02028635100981491</v>
      </c>
      <c r="E4392">
        <v>-0.30175947127099678</v>
      </c>
      <c r="F4392">
        <v>0.80827442930047744</v>
      </c>
      <c r="G4392">
        <v>0.52516761468338446</v>
      </c>
      <c r="L4392">
        <v>13.4002685546875</v>
      </c>
      <c r="M4392">
        <v>0.0082600226008588667</v>
      </c>
      <c r="N4392">
        <v>1.124532076533058</v>
      </c>
    </row>
    <row r="4393" spans="1:14">
      <c r="A4393">
        <v>43.91</v>
      </c>
      <c r="B4393">
        <v>0.017092744157982166</v>
      </c>
      <c r="C4393">
        <v>-0.00060074338112858382</v>
      </c>
      <c r="D4393">
        <v>-0.01722267149573772</v>
      </c>
      <c r="E4393">
        <v>-0.25618723849909858</v>
      </c>
      <c r="F4393">
        <v>0.80831945002385686</v>
      </c>
      <c r="G4393">
        <v>0.52516761468338446</v>
      </c>
      <c r="L4393">
        <v>13.4033203125</v>
      </c>
      <c r="M4393">
        <v>0.0079079062779281156</v>
      </c>
      <c r="N4393">
        <v>0.94873432353075915</v>
      </c>
    </row>
    <row r="4394" spans="1:14">
      <c r="A4394">
        <v>43.92</v>
      </c>
      <c r="B4394">
        <v>0.0083375065420355256</v>
      </c>
      <c r="C4394">
        <v>-0.00027912842569998868</v>
      </c>
      <c r="D4394">
        <v>-0.0085804880761820856</v>
      </c>
      <c r="E4394">
        <v>-0.12763476013320851</v>
      </c>
      <c r="F4394">
        <v>0.80833016179436834</v>
      </c>
      <c r="G4394">
        <v>0.52516761468338446</v>
      </c>
      <c r="L4394">
        <v>13.4063720703125</v>
      </c>
      <c r="M4394">
        <v>0.0067863816794789976</v>
      </c>
      <c r="N4394">
        <v>0.72168004004592923</v>
      </c>
    </row>
    <row r="4395" spans="1:14">
      <c r="A4395">
        <v>43.93</v>
      </c>
      <c r="B4395">
        <v>0.0027758472070571472</v>
      </c>
      <c r="C4395">
        <v>-7.1630283412465226E-05</v>
      </c>
      <c r="D4395">
        <v>-0.0030285617106699516</v>
      </c>
      <c r="E4395">
        <v>-0.04504985544621553</v>
      </c>
      <c r="F4395">
        <v>0.80833134914776494</v>
      </c>
      <c r="G4395">
        <v>0.52516761468338446</v>
      </c>
      <c r="L4395">
        <v>13.409423828125</v>
      </c>
      <c r="M4395">
        <v>0.0060716032349924483</v>
      </c>
      <c r="N4395">
        <v>0.60009014138421835</v>
      </c>
    </row>
    <row r="4396" spans="1:14">
      <c r="A4396">
        <v>43.94</v>
      </c>
      <c r="B4396">
        <v>0.0016740206132432826</v>
      </c>
      <c r="C4396">
        <v>-3.0755387543558123E-05</v>
      </c>
      <c r="D4396">
        <v>-0.0019370991887021132</v>
      </c>
      <c r="E4396">
        <v>-0.028814350431943934</v>
      </c>
      <c r="F4396">
        <v>0.80833178097545522</v>
      </c>
      <c r="G4396">
        <v>0.52516761468338446</v>
      </c>
      <c r="L4396">
        <v>13.4124755859375</v>
      </c>
      <c r="M4396">
        <v>0.0054892669583894316</v>
      </c>
      <c r="N4396">
        <v>0.48066682015639461</v>
      </c>
    </row>
    <row r="4397" spans="1:14">
      <c r="A4397">
        <v>43.95</v>
      </c>
      <c r="B4397">
        <v>0.00023979506396792612</v>
      </c>
      <c r="C4397">
        <v>2.2104902148097271E-05</v>
      </c>
      <c r="D4397">
        <v>-0.00052667332029560044</v>
      </c>
      <c r="E4397">
        <v>-0.0078342656393970561</v>
      </c>
      <c r="F4397">
        <v>0.80833178983618237</v>
      </c>
      <c r="G4397">
        <v>0.52516761468338446</v>
      </c>
      <c r="L4397">
        <v>13.41552734375</v>
      </c>
      <c r="M4397">
        <v>0.0040326761947907467</v>
      </c>
      <c r="N4397">
        <v>0.32300497075496043</v>
      </c>
    </row>
    <row r="4398" spans="1:14">
      <c r="A4398">
        <v>43.96</v>
      </c>
      <c r="B4398">
        <v>-0.0024966149609547137</v>
      </c>
      <c r="C4398">
        <v>0.00012660304356646685</v>
      </c>
      <c r="D4398">
        <v>0.0022579899220299456</v>
      </c>
      <c r="E4398">
        <v>0.033587600090195444</v>
      </c>
      <c r="F4398">
        <v>0.80833275032435592</v>
      </c>
      <c r="G4398">
        <v>0.52516761468338446</v>
      </c>
      <c r="L4398">
        <v>13.4185791015625</v>
      </c>
      <c r="M4398">
        <v>0.0031475077187089716</v>
      </c>
      <c r="N4398">
        <v>0.2499695119132723</v>
      </c>
    </row>
    <row r="4399" spans="1:14">
      <c r="A4399">
        <v>43.97</v>
      </c>
      <c r="B4399">
        <v>-9.261584044682053E-05</v>
      </c>
      <c r="C4399">
        <v>4.2089288367670132E-05</v>
      </c>
      <c r="D4399">
        <v>-2.1368935041060759E-05</v>
      </c>
      <c r="E4399">
        <v>-0.00031786290873577882</v>
      </c>
      <c r="F4399">
        <v>0.80833275164613672</v>
      </c>
      <c r="G4399">
        <v>0.52516761468338446</v>
      </c>
      <c r="L4399">
        <v>13.421630859375</v>
      </c>
      <c r="M4399">
        <v>0.0033905826298962988</v>
      </c>
      <c r="N4399">
        <v>0.25699062418168356</v>
      </c>
    </row>
    <row r="4400" spans="1:14">
      <c r="A4400">
        <v>43.98</v>
      </c>
      <c r="B4400">
        <v>0.011417144365916114</v>
      </c>
      <c r="C4400">
        <v>-0.00038393431353212729</v>
      </c>
      <c r="D4400">
        <v>-0.011464857823134153</v>
      </c>
      <c r="E4400">
        <v>-0.17053976011912053</v>
      </c>
      <c r="F4400">
        <v>0.80835283812765968</v>
      </c>
      <c r="G4400">
        <v>0.52516761468338446</v>
      </c>
      <c r="L4400">
        <v>13.4246826171875</v>
      </c>
      <c r="M4400">
        <v>0.002958219300223823</v>
      </c>
      <c r="N4400">
        <v>0.212991413382813</v>
      </c>
    </row>
    <row r="4401" spans="1:14">
      <c r="A4401">
        <v>43.99</v>
      </c>
      <c r="B4401">
        <v>0.02384843561405622</v>
      </c>
      <c r="C4401">
        <v>-0.00085866438709197856</v>
      </c>
      <c r="D4401">
        <v>-0.023992648586147403</v>
      </c>
      <c r="E4401">
        <v>-0.35689064771894263</v>
      </c>
      <c r="F4401">
        <v>0.8084404794004747</v>
      </c>
      <c r="G4401">
        <v>0.52516761468338446</v>
      </c>
      <c r="L4401">
        <v>13.427734375</v>
      </c>
      <c r="M4401">
        <v>0.0026441606279223838</v>
      </c>
      <c r="N4401">
        <v>0.18986334941228741</v>
      </c>
    </row>
    <row r="4402" spans="1:14">
      <c r="A4402">
        <v>44</v>
      </c>
      <c r="B4402">
        <v>0.025962222929029159</v>
      </c>
      <c r="C4402">
        <v>-0.00094836422941683594</v>
      </c>
      <c r="D4402">
        <v>-0.026270283390686561</v>
      </c>
      <c r="E4402">
        <v>-0.3907704654364626</v>
      </c>
      <c r="F4402">
        <v>0.808544345215636</v>
      </c>
      <c r="G4402">
        <v>0.52516761468338446</v>
      </c>
      <c r="L4402">
        <v>13.4307861328125</v>
      </c>
      <c r="M4402">
        <v>0.0029584424083225814</v>
      </c>
      <c r="N4402">
        <v>0.20761569711355524</v>
      </c>
    </row>
    <row r="4403" spans="1:14">
      <c r="A4403">
        <v>44.01</v>
      </c>
      <c r="B4403">
        <v>0.01911101867907752</v>
      </c>
      <c r="C4403">
        <v>-0.00069634250890752579</v>
      </c>
      <c r="D4403">
        <v>-0.019483838739515626</v>
      </c>
      <c r="E4403">
        <v>-0.28982210125029495</v>
      </c>
      <c r="F4403">
        <v>0.80860062553567</v>
      </c>
      <c r="G4403">
        <v>0.52516761468338446</v>
      </c>
      <c r="L4403">
        <v>13.433837890625</v>
      </c>
      <c r="M4403">
        <v>0.0027567537533117661</v>
      </c>
      <c r="N4403">
        <v>0.18647860369092525</v>
      </c>
    </row>
    <row r="4404" spans="1:14">
      <c r="A4404">
        <v>44.02</v>
      </c>
      <c r="B4404">
        <v>0.01519690913006033</v>
      </c>
      <c r="C4404">
        <v>-0.00054856549871969335</v>
      </c>
      <c r="D4404">
        <v>-0.015517200701515502</v>
      </c>
      <c r="E4404">
        <v>-0.23081836043504309</v>
      </c>
      <c r="F4404">
        <v>0.80863621319443379</v>
      </c>
      <c r="G4404">
        <v>0.52516761468338446</v>
      </c>
      <c r="L4404">
        <v>13.4368896484375</v>
      </c>
      <c r="M4404">
        <v>0.0023437925542315759</v>
      </c>
      <c r="N4404">
        <v>0.15764755245148157</v>
      </c>
    </row>
    <row r="4405" spans="1:14">
      <c r="A4405">
        <v>44.03</v>
      </c>
      <c r="B4405">
        <v>0.017865888398543306</v>
      </c>
      <c r="C4405">
        <v>-0.00064566096019110354</v>
      </c>
      <c r="D4405">
        <v>-0.018135636703761865</v>
      </c>
      <c r="E4405">
        <v>-0.26976759596845773</v>
      </c>
      <c r="F4405">
        <v>0.80868539881078794</v>
      </c>
      <c r="G4405">
        <v>0.52516761468338446</v>
      </c>
      <c r="L4405">
        <v>13.43994140625</v>
      </c>
      <c r="M4405">
        <v>0.0024492784261382246</v>
      </c>
      <c r="N4405">
        <v>0.16297878538625629</v>
      </c>
    </row>
    <row r="4406" spans="1:14">
      <c r="A4406">
        <v>44.04</v>
      </c>
      <c r="B4406">
        <v>0.018616566536144991</v>
      </c>
      <c r="C4406">
        <v>-0.00067395715423597207</v>
      </c>
      <c r="D4406">
        <v>-0.018897164535689955</v>
      </c>
      <c r="E4406">
        <v>-0.28109532246838809</v>
      </c>
      <c r="F4406">
        <v>0.80873880456566871</v>
      </c>
      <c r="G4406">
        <v>0.52516761468338446</v>
      </c>
      <c r="L4406">
        <v>13.4429931640625</v>
      </c>
      <c r="M4406">
        <v>0.0021522764572895225</v>
      </c>
      <c r="N4406">
        <v>0.14047941074088025</v>
      </c>
    </row>
    <row r="4407" spans="1:14">
      <c r="A4407">
        <v>44.05</v>
      </c>
      <c r="B4407">
        <v>0.013498952605312548</v>
      </c>
      <c r="C4407">
        <v>-0.00048400478675378138</v>
      </c>
      <c r="D4407">
        <v>-0.013787232992286057</v>
      </c>
      <c r="E4407">
        <v>-0.20508509076025511</v>
      </c>
      <c r="F4407">
        <v>0.8087668840436385</v>
      </c>
      <c r="G4407">
        <v>0.52516761468338446</v>
      </c>
      <c r="L4407">
        <v>13.446044921875</v>
      </c>
      <c r="M4407">
        <v>0.0018250533556184814</v>
      </c>
      <c r="N4407">
        <v>0.12276802409147074</v>
      </c>
    </row>
    <row r="4408" spans="1:14">
      <c r="A4408">
        <v>44.06</v>
      </c>
      <c r="B4408">
        <v>0.010061148071593246</v>
      </c>
      <c r="C4408">
        <v>-0.00035415058549811772</v>
      </c>
      <c r="D4408">
        <v>-0.010313149252258997</v>
      </c>
      <c r="E4408">
        <v>-0.1534080951273526</v>
      </c>
      <c r="F4408">
        <v>0.80878248258416752</v>
      </c>
      <c r="G4408">
        <v>0.52516761468338446</v>
      </c>
      <c r="L4408">
        <v>13.4490966796875</v>
      </c>
      <c r="M4408">
        <v>0.0024567893197846077</v>
      </c>
      <c r="N4408">
        <v>0.17225895856911569</v>
      </c>
    </row>
    <row r="4409" spans="1:14">
      <c r="A4409">
        <v>44.07</v>
      </c>
      <c r="B4409">
        <v>0.013030150961538431</v>
      </c>
      <c r="C4409">
        <v>-0.00046301289906336613</v>
      </c>
      <c r="D4409">
        <v>-0.013248641443585576</v>
      </c>
      <c r="E4409">
        <v>-0.19707354147333545</v>
      </c>
      <c r="F4409">
        <v>0.80880864559849153</v>
      </c>
      <c r="G4409">
        <v>0.52516761468338446</v>
      </c>
      <c r="L4409">
        <v>13.4521484375</v>
      </c>
      <c r="M4409">
        <v>0.0026306166790199294</v>
      </c>
      <c r="N4409">
        <v>0.19063832761304564</v>
      </c>
    </row>
    <row r="4410" spans="1:14">
      <c r="A4410">
        <v>44.08</v>
      </c>
      <c r="B4410">
        <v>0.0162438818485965</v>
      </c>
      <c r="C4410">
        <v>-0.00058213685565668138</v>
      </c>
      <c r="D4410">
        <v>-0.016455092227390548</v>
      </c>
      <c r="E4410">
        <v>-0.24476949688243441</v>
      </c>
      <c r="F4410">
        <v>0.808849305706533</v>
      </c>
      <c r="G4410">
        <v>0.52516761468338446</v>
      </c>
      <c r="L4410">
        <v>13.4552001953125</v>
      </c>
      <c r="M4410">
        <v>0.0033334996439077138</v>
      </c>
      <c r="N4410">
        <v>0.26338182356935447</v>
      </c>
    </row>
    <row r="4411" spans="1:14">
      <c r="A4411">
        <v>44.09</v>
      </c>
      <c r="B4411">
        <v>0.015665466635838246</v>
      </c>
      <c r="C4411">
        <v>-0.00056042662716721968</v>
      </c>
      <c r="D4411">
        <v>-0.015869281447571437</v>
      </c>
      <c r="E4411">
        <v>-0.23605556153262514</v>
      </c>
      <c r="F4411">
        <v>0.80888712170366572</v>
      </c>
      <c r="G4411">
        <v>0.52516761468338446</v>
      </c>
      <c r="L4411">
        <v>13.458251953125</v>
      </c>
      <c r="M4411">
        <v>0.0042074829129971373</v>
      </c>
      <c r="N4411">
        <v>0.360992020501319</v>
      </c>
    </row>
    <row r="4412" spans="1:14">
      <c r="A4412">
        <v>44.1</v>
      </c>
      <c r="B4412">
        <v>0.017722339810648663</v>
      </c>
      <c r="C4412">
        <v>-0.00063677607652416562</v>
      </c>
      <c r="D4412">
        <v>-0.017923771299893573</v>
      </c>
      <c r="E4412">
        <v>-0.26661609808591691</v>
      </c>
      <c r="F4412">
        <v>0.80893552010354253</v>
      </c>
      <c r="G4412">
        <v>0.52516761468338446</v>
      </c>
      <c r="L4412">
        <v>13.4613037109375</v>
      </c>
      <c r="M4412">
        <v>0.0043188875267741083</v>
      </c>
      <c r="N4412">
        <v>0.3912543191315071</v>
      </c>
    </row>
    <row r="4413" spans="1:14">
      <c r="A4413">
        <v>44.11</v>
      </c>
      <c r="B4413">
        <v>0.025134265391557636</v>
      </c>
      <c r="C4413">
        <v>-0.00091593436243463913</v>
      </c>
      <c r="D4413">
        <v>-0.025407235463654892</v>
      </c>
      <c r="E4413">
        <v>-0.37793262752186652</v>
      </c>
      <c r="F4413">
        <v>0.80903286681331088</v>
      </c>
      <c r="G4413">
        <v>0.52516761468338446</v>
      </c>
      <c r="L4413">
        <v>13.46435546875</v>
      </c>
      <c r="M4413">
        <v>0.00460958062208076</v>
      </c>
      <c r="N4413">
        <v>0.4592131027207384</v>
      </c>
    </row>
    <row r="4414" spans="1:14">
      <c r="A4414">
        <v>44.12</v>
      </c>
      <c r="B4414">
        <v>0.027778285437047995</v>
      </c>
      <c r="C4414">
        <v>-0.0010233893502380087</v>
      </c>
      <c r="D4414">
        <v>-0.028213290034793323</v>
      </c>
      <c r="E4414">
        <v>-0.41967268926755069</v>
      </c>
      <c r="F4414">
        <v>0.80915177171463248</v>
      </c>
      <c r="G4414">
        <v>0.52516761468338446</v>
      </c>
      <c r="L4414">
        <v>13.4674072265625</v>
      </c>
      <c r="M4414">
        <v>0.0049202051962502352</v>
      </c>
      <c r="N4414">
        <v>0.5296241617414249</v>
      </c>
    </row>
    <row r="4415" spans="1:14">
      <c r="A4415">
        <v>44.13</v>
      </c>
      <c r="B4415">
        <v>0.018559507905269283</v>
      </c>
      <c r="C4415">
        <v>-0.000686720879609518</v>
      </c>
      <c r="D4415">
        <v>-0.019151285183751737</v>
      </c>
      <c r="E4415">
        <v>-0.28487536710830708</v>
      </c>
      <c r="F4415">
        <v>0.80920485060049374</v>
      </c>
      <c r="G4415">
        <v>0.52516761468338446</v>
      </c>
      <c r="L4415">
        <v>13.470458984375</v>
      </c>
      <c r="M4415">
        <v>0.0046819818115508005</v>
      </c>
      <c r="N4415">
        <v>0.53749130589889593</v>
      </c>
    </row>
    <row r="4416" spans="1:14">
      <c r="A4416">
        <v>44.14</v>
      </c>
      <c r="B4416">
        <v>0.0044609334555863293</v>
      </c>
      <c r="C4416">
        <v>-0.00016157800229261602</v>
      </c>
      <c r="D4416">
        <v>-0.005114049932749715</v>
      </c>
      <c r="E4416">
        <v>-0.076071492749652012</v>
      </c>
      <c r="F4416">
        <v>0.80920791708217155</v>
      </c>
      <c r="G4416">
        <v>0.52516761468338446</v>
      </c>
      <c r="L4416">
        <v>13.4735107421875</v>
      </c>
      <c r="M4416">
        <v>0.0049757616181344885</v>
      </c>
      <c r="N4416">
        <v>0.63714935515228988</v>
      </c>
    </row>
    <row r="4417" spans="1:14">
      <c r="A4417">
        <v>44.15</v>
      </c>
      <c r="B4417">
        <v>-0.0062900405317085064</v>
      </c>
      <c r="C4417">
        <v>0.00024528729798317862</v>
      </c>
      <c r="D4417">
        <v>0.00567937445350921</v>
      </c>
      <c r="E4417">
        <v>0.0844806949959495</v>
      </c>
      <c r="F4417">
        <v>0.80921401379546687</v>
      </c>
      <c r="G4417">
        <v>0.52516761468338446</v>
      </c>
      <c r="L4417">
        <v>13.4765625</v>
      </c>
      <c r="M4417">
        <v>0.0054538236825398831</v>
      </c>
      <c r="N4417">
        <v>0.75762673796096236</v>
      </c>
    </row>
    <row r="4418" spans="1:14">
      <c r="A4418">
        <v>44.16</v>
      </c>
      <c r="B4418">
        <v>-0.014785046082086938</v>
      </c>
      <c r="C4418">
        <v>0.00057238357573815928</v>
      </c>
      <c r="D4418">
        <v>0.014305046845764361</v>
      </c>
      <c r="E4418">
        <v>0.21278757183074487</v>
      </c>
      <c r="F4418">
        <v>0.80924769861689283</v>
      </c>
      <c r="G4418">
        <v>0.52516761468338446</v>
      </c>
      <c r="L4418">
        <v>13.4796142578125</v>
      </c>
      <c r="M4418">
        <v>0.0058399962547437826</v>
      </c>
      <c r="N4418">
        <v>0.8780826902914135</v>
      </c>
    </row>
    <row r="4419" spans="1:14">
      <c r="A4419">
        <v>44.17</v>
      </c>
      <c r="B4419">
        <v>-0.02081403809957761</v>
      </c>
      <c r="C4419">
        <v>0.0008091095885129451</v>
      </c>
      <c r="D4419">
        <v>0.020519179427798375</v>
      </c>
      <c r="E4419">
        <v>0.30522279398850083</v>
      </c>
      <c r="F4419">
        <v>0.80931445634905885</v>
      </c>
      <c r="G4419">
        <v>0.52516761468338446</v>
      </c>
      <c r="L4419">
        <v>13.482666015625</v>
      </c>
      <c r="M4419">
        <v>0.006470946895599055</v>
      </c>
      <c r="N4419">
        <v>1.0853249463283166</v>
      </c>
    </row>
    <row r="4420" spans="1:14">
      <c r="A4420">
        <v>44.18</v>
      </c>
      <c r="B4420">
        <v>-0.017662639658247419</v>
      </c>
      <c r="C4420">
        <v>0.00069751158713872246</v>
      </c>
      <c r="D4420">
        <v>0.0175099829228671</v>
      </c>
      <c r="E4420">
        <v>0.2604609959776481</v>
      </c>
      <c r="F4420">
        <v>0.80936252922474172</v>
      </c>
      <c r="G4420">
        <v>0.52516761468338446</v>
      </c>
      <c r="L4420">
        <v>13.4857177734375</v>
      </c>
      <c r="M4420">
        <v>0.0070144461662092735</v>
      </c>
      <c r="N4420">
        <v>1.2579768335296715</v>
      </c>
    </row>
    <row r="4421" spans="1:14">
      <c r="A4421">
        <v>44.19</v>
      </c>
      <c r="B4421">
        <v>-0.0070159817287851678</v>
      </c>
      <c r="C4421">
        <v>0.00030048912149970415</v>
      </c>
      <c r="D4421">
        <v>0.0068476454874875073</v>
      </c>
      <c r="E4421">
        <v>0.10185872662637667</v>
      </c>
      <c r="F4421">
        <v>0.809370114402853</v>
      </c>
      <c r="G4421">
        <v>0.52516761468338446</v>
      </c>
      <c r="L4421">
        <v>13.48876953125</v>
      </c>
      <c r="M4421">
        <v>0.007143076209621897</v>
      </c>
      <c r="N4421">
        <v>1.3003647297596432</v>
      </c>
    </row>
    <row r="4422" spans="1:14">
      <c r="A4422">
        <v>44.2</v>
      </c>
      <c r="B4422">
        <v>-0.0037502890179748876</v>
      </c>
      <c r="C4422">
        <v>0.00017410446927525192</v>
      </c>
      <c r="D4422">
        <v>0.0034685723400484478</v>
      </c>
      <c r="E4422">
        <v>0.051595013558220659</v>
      </c>
      <c r="F4422">
        <v>0.809372281699508</v>
      </c>
      <c r="G4422">
        <v>0.52516761468338446</v>
      </c>
      <c r="L4422">
        <v>13.4918212890625</v>
      </c>
      <c r="M4422">
        <v>0.0070933055370642449</v>
      </c>
      <c r="N4422">
        <v>1.2789842898489414</v>
      </c>
    </row>
    <row r="4423" spans="1:14">
      <c r="A4423">
        <v>44.21</v>
      </c>
      <c r="B4423">
        <v>-0.012539930939395798</v>
      </c>
      <c r="C4423">
        <v>0.00049967964672588806</v>
      </c>
      <c r="D4423">
        <v>0.012232385004498629</v>
      </c>
      <c r="E4423">
        <v>0.18195672694191711</v>
      </c>
      <c r="F4423">
        <v>0.80939651313672845</v>
      </c>
      <c r="G4423">
        <v>0.52516761468338446</v>
      </c>
      <c r="L4423">
        <v>13.494873046875</v>
      </c>
      <c r="M4423">
        <v>0.0068402375037485853</v>
      </c>
      <c r="N4423">
        <v>1.1856144763392311</v>
      </c>
    </row>
    <row r="4424" spans="1:14">
      <c r="A4424">
        <v>44.22</v>
      </c>
      <c r="B4424">
        <v>-0.018330461819961407</v>
      </c>
      <c r="C4424">
        <v>0.00071798466262205333</v>
      </c>
      <c r="D4424">
        <v>0.0180831003321495</v>
      </c>
      <c r="E4424">
        <v>0.26898611744072382</v>
      </c>
      <c r="F4424">
        <v>0.80944828999539042</v>
      </c>
      <c r="G4424">
        <v>0.52516761468338446</v>
      </c>
      <c r="L4424">
        <v>13.4979248046875</v>
      </c>
      <c r="M4424">
        <v>0.0066099803155576778</v>
      </c>
      <c r="N4424">
        <v>1.123369522491948</v>
      </c>
    </row>
    <row r="4425" spans="1:14">
      <c r="A4425">
        <v>44.23</v>
      </c>
      <c r="B4425">
        <v>-0.013282104763931797</v>
      </c>
      <c r="C4425">
        <v>0.00052922803238871136</v>
      </c>
      <c r="D4425">
        <v>0.012996426974476361</v>
      </c>
      <c r="E4425">
        <v>0.19332185124533588</v>
      </c>
      <c r="F4425">
        <v>0.80947547457913094</v>
      </c>
      <c r="G4425">
        <v>0.52516761468338446</v>
      </c>
      <c r="L4425">
        <v>13.5009765625</v>
      </c>
      <c r="M4425">
        <v>0.00680550679279485</v>
      </c>
      <c r="N4425">
        <v>1.1764242987693603</v>
      </c>
    </row>
    <row r="4426" spans="1:14">
      <c r="A4426">
        <v>44.24</v>
      </c>
      <c r="B4426">
        <v>-0.011465770208739179</v>
      </c>
      <c r="C4426">
        <v>0.0004551123561129046</v>
      </c>
      <c r="D4426">
        <v>0.01100538339723138</v>
      </c>
      <c r="E4426">
        <v>0.16370507803381679</v>
      </c>
      <c r="F4426">
        <v>0.80949573252244889</v>
      </c>
      <c r="G4426">
        <v>0.52516761468338446</v>
      </c>
      <c r="L4426">
        <v>13.5040283203125</v>
      </c>
      <c r="M4426">
        <v>0.0078029749106743977</v>
      </c>
      <c r="N4426">
        <v>1.4219483103666817</v>
      </c>
    </row>
    <row r="4427" spans="1:14">
      <c r="A4427">
        <v>44.25</v>
      </c>
      <c r="B4427">
        <v>-0.021555155558563365</v>
      </c>
      <c r="C4427">
        <v>0.000825967761811692</v>
      </c>
      <c r="D4427">
        <v>0.020960806548688704</v>
      </c>
      <c r="E4427">
        <v>0.31179199741174446</v>
      </c>
      <c r="F4427">
        <v>0.80956732892599237</v>
      </c>
      <c r="G4427">
        <v>0.52516761468338446</v>
      </c>
      <c r="L4427">
        <v>13.507080078125</v>
      </c>
      <c r="M4427">
        <v>0.0088890082724945984</v>
      </c>
      <c r="N4427">
        <v>1.6445283588199249</v>
      </c>
    </row>
    <row r="4428" spans="1:14">
      <c r="A4428">
        <v>44.26</v>
      </c>
      <c r="B4428">
        <v>-0.029030297660619483</v>
      </c>
      <c r="C4428">
        <v>0.0011116054413426643</v>
      </c>
      <c r="D4428">
        <v>0.028425360455426582</v>
      </c>
      <c r="E4428">
        <v>0.42282723677447043</v>
      </c>
      <c r="F4428">
        <v>0.80969719384893157</v>
      </c>
      <c r="G4428">
        <v>0.52516761468338446</v>
      </c>
      <c r="L4428">
        <v>13.5101318359375</v>
      </c>
      <c r="M4428">
        <v>0.0100488481039808</v>
      </c>
      <c r="N4428">
        <v>1.989196058910826</v>
      </c>
    </row>
    <row r="4429" spans="1:14">
      <c r="A4429">
        <v>44.27</v>
      </c>
      <c r="B4429">
        <v>-0.0230389183263447</v>
      </c>
      <c r="C4429">
        <v>0.00088831135997344854</v>
      </c>
      <c r="D4429">
        <v>0.022409601567644995</v>
      </c>
      <c r="E4429">
        <v>0.33334282331871928</v>
      </c>
      <c r="F4429">
        <v>0.80977898626834022</v>
      </c>
      <c r="G4429">
        <v>0.52516761468338446</v>
      </c>
      <c r="L4429">
        <v>13.51318359375</v>
      </c>
      <c r="M4429">
        <v>0.011584230163989363</v>
      </c>
      <c r="N4429">
        <v>2.4529206685226188</v>
      </c>
    </row>
    <row r="4430" spans="1:14">
      <c r="A4430">
        <v>44.28</v>
      </c>
      <c r="B4430">
        <v>-0.015805596684803538</v>
      </c>
      <c r="C4430">
        <v>0.000613816795164592</v>
      </c>
      <c r="D4430">
        <v>0.015043816789376824</v>
      </c>
      <c r="E4430">
        <v>0.22377677474198027</v>
      </c>
      <c r="F4430">
        <v>0.80981748183136781</v>
      </c>
      <c r="G4430">
        <v>0.52516761468338446</v>
      </c>
      <c r="L4430">
        <v>13.5162353515625</v>
      </c>
      <c r="M4430">
        <v>0.012616288690538347</v>
      </c>
      <c r="N4430">
        <v>2.7944444039137197</v>
      </c>
    </row>
    <row r="4431" spans="1:14">
      <c r="A4431">
        <v>44.29</v>
      </c>
      <c r="B4431">
        <v>-0.020520082025702543</v>
      </c>
      <c r="C4431">
        <v>0.00078381334400225156</v>
      </c>
      <c r="D4431">
        <v>0.019625613931398434</v>
      </c>
      <c r="E4431">
        <v>0.29193100722955173</v>
      </c>
      <c r="F4431">
        <v>0.80988236724377738</v>
      </c>
      <c r="G4431">
        <v>0.52516761468338446</v>
      </c>
      <c r="L4431">
        <v>13.519287109375</v>
      </c>
      <c r="M4431">
        <v>0.013363123979219096</v>
      </c>
      <c r="N4431">
        <v>3.4035048557020464</v>
      </c>
    </row>
    <row r="4432" spans="1:14">
      <c r="A4432">
        <v>44.3</v>
      </c>
      <c r="B4432">
        <v>-0.027197681336064934</v>
      </c>
      <c r="C4432">
        <v>0.001032545348722051</v>
      </c>
      <c r="D4432">
        <v>0.026307213645005573</v>
      </c>
      <c r="E4432">
        <v>0.3913198029694579</v>
      </c>
      <c r="F4432">
        <v>0.80999635354109711</v>
      </c>
      <c r="G4432">
        <v>0.52516761468338446</v>
      </c>
      <c r="L4432">
        <v>13.5223388671875</v>
      </c>
      <c r="M4432">
        <v>0.014014621088804056</v>
      </c>
      <c r="N4432">
        <v>3.9061499322003841</v>
      </c>
    </row>
    <row r="4433" spans="1:14">
      <c r="A4433">
        <v>44.31</v>
      </c>
      <c r="B4433">
        <v>-0.020375703902921923</v>
      </c>
      <c r="C4433">
        <v>0.000783283578448059</v>
      </c>
      <c r="D4433">
        <v>0.019593241070766133</v>
      </c>
      <c r="E4433">
        <v>0.29144946092764623</v>
      </c>
      <c r="F4433">
        <v>0.81006032910552916</v>
      </c>
      <c r="G4433">
        <v>0.52516761468338446</v>
      </c>
      <c r="L4433">
        <v>13.525390625</v>
      </c>
      <c r="M4433">
        <v>0.013895307957733669</v>
      </c>
      <c r="N4433">
        <v>3.6533877601978144</v>
      </c>
    </row>
    <row r="4434" spans="1:14">
      <c r="A4434">
        <v>44.32</v>
      </c>
      <c r="B4434">
        <v>-0.0031519512716099134</v>
      </c>
      <c r="C4434">
        <v>0.00014137710632452068</v>
      </c>
      <c r="D4434">
        <v>0.0024430144092206581</v>
      </c>
      <c r="E4434">
        <v>0.036339839337157287</v>
      </c>
      <c r="F4434">
        <v>0.81006186000923375</v>
      </c>
      <c r="G4434">
        <v>0.52516761468338446</v>
      </c>
      <c r="L4434">
        <v>13.5284423828125</v>
      </c>
      <c r="M4434">
        <v>0.012975199195098493</v>
      </c>
      <c r="N4434">
        <v>3.2474830465634152</v>
      </c>
    </row>
    <row r="4435" spans="1:14">
      <c r="A4435">
        <v>44.33</v>
      </c>
      <c r="B4435">
        <v>0.013380124471598519</v>
      </c>
      <c r="C4435">
        <v>-0.00048525466979987568</v>
      </c>
      <c r="D4435">
        <v>-0.014121569775107359</v>
      </c>
      <c r="E4435">
        <v>-0.21005835040472196</v>
      </c>
      <c r="F4435">
        <v>0.81008944730884525</v>
      </c>
      <c r="G4435">
        <v>0.52516761468338446</v>
      </c>
      <c r="L4435">
        <v>13.531494140625</v>
      </c>
      <c r="M4435">
        <v>0.01192578942548228</v>
      </c>
      <c r="N4435">
        <v>2.6819732481408813</v>
      </c>
    </row>
    <row r="4436" spans="1:14">
      <c r="A4436">
        <v>44.34</v>
      </c>
      <c r="B4436">
        <v>0.027358207301389905</v>
      </c>
      <c r="C4436">
        <v>-0.0010238466047713282</v>
      </c>
      <c r="D4436">
        <v>-0.028224990832534002</v>
      </c>
      <c r="E4436">
        <v>-0.41984673863394328</v>
      </c>
      <c r="F4436">
        <v>0.81020478311523814</v>
      </c>
      <c r="G4436">
        <v>0.52516761468338446</v>
      </c>
      <c r="L4436">
        <v>13.5345458984375</v>
      </c>
      <c r="M4436">
        <v>0.010428725694494224</v>
      </c>
      <c r="N4436">
        <v>2.09039095121494</v>
      </c>
    </row>
    <row r="4437" spans="1:14">
      <c r="A4437">
        <v>44.35</v>
      </c>
      <c r="B4437">
        <v>0.038438885280250495</v>
      </c>
      <c r="C4437">
        <v>-0.0014658237423543854</v>
      </c>
      <c r="D4437">
        <v>-0.039495961704992581</v>
      </c>
      <c r="E4437">
        <v>-0.58750243036176464</v>
      </c>
      <c r="F4437">
        <v>0.81043246603593477</v>
      </c>
      <c r="G4437">
        <v>0.52516761468338446</v>
      </c>
      <c r="L4437">
        <v>13.53759765625</v>
      </c>
      <c r="M4437">
        <v>0.0085278126250697989</v>
      </c>
      <c r="N4437">
        <v>1.6632596934929711</v>
      </c>
    </row>
    <row r="4438" spans="1:14">
      <c r="A4438">
        <v>44.36</v>
      </c>
      <c r="B4438">
        <v>0.040954376685342721</v>
      </c>
      <c r="C4438">
        <v>-0.0015729301424603818</v>
      </c>
      <c r="D4438">
        <v>-0.042210079749770854</v>
      </c>
      <c r="E4438">
        <v>-0.62787493627784141</v>
      </c>
      <c r="F4438">
        <v>0.810690923765757</v>
      </c>
      <c r="G4438">
        <v>0.52516761468338446</v>
      </c>
      <c r="L4438">
        <v>13.5406494140625</v>
      </c>
      <c r="M4438">
        <v>0.00738025837875939</v>
      </c>
      <c r="N4438">
        <v>1.3208245462642367</v>
      </c>
    </row>
    <row r="4439" spans="1:14">
      <c r="A4439">
        <v>44.37</v>
      </c>
      <c r="B4439">
        <v>0.032561675390824933</v>
      </c>
      <c r="C4439">
        <v>-0.0012656982181546189</v>
      </c>
      <c r="D4439">
        <v>-0.033938921804266338</v>
      </c>
      <c r="E4439">
        <v>-0.50484146183846179</v>
      </c>
      <c r="F4439">
        <v>0.81085430507403911</v>
      </c>
      <c r="G4439">
        <v>0.52516761468338446</v>
      </c>
      <c r="L4439">
        <v>13.543701171875</v>
      </c>
      <c r="M4439">
        <v>0.0062262001485552674</v>
      </c>
      <c r="N4439">
        <v>1.0498883873445064</v>
      </c>
    </row>
    <row r="4440" spans="1:14">
      <c r="A4440">
        <v>44.38</v>
      </c>
      <c r="B4440">
        <v>0.02223272494720481</v>
      </c>
      <c r="C4440">
        <v>-0.00088036047407668238</v>
      </c>
      <c r="D4440">
        <v>-0.023622669761443477</v>
      </c>
      <c r="E4440">
        <v>-0.35138721270147172</v>
      </c>
      <c r="F4440">
        <v>0.81093047337614221</v>
      </c>
      <c r="G4440">
        <v>0.52516761468338446</v>
      </c>
      <c r="L4440">
        <v>13.5467529296875</v>
      </c>
      <c r="M4440">
        <v>0.0052821010862988621</v>
      </c>
      <c r="N4440">
        <v>0.94125046781087818</v>
      </c>
    </row>
    <row r="4441" spans="1:14">
      <c r="A4441">
        <v>44.39</v>
      </c>
      <c r="B4441">
        <v>0.017079776765007493</v>
      </c>
      <c r="C4441">
        <v>-0.000686754376939626</v>
      </c>
      <c r="D4441">
        <v>-0.018463806518347489</v>
      </c>
      <c r="E4441">
        <v>-0.27464912196041891</v>
      </c>
      <c r="F4441">
        <v>0.81097542581558113</v>
      </c>
      <c r="G4441">
        <v>0.52516761468338446</v>
      </c>
      <c r="L4441">
        <v>13.5498046875</v>
      </c>
      <c r="M4441">
        <v>0.0057441564962349831</v>
      </c>
      <c r="N4441">
        <v>1.0801030988727567</v>
      </c>
    </row>
    <row r="4442" spans="1:14">
      <c r="A4442">
        <v>44.4</v>
      </c>
      <c r="B4442">
        <v>0.01161287291797963</v>
      </c>
      <c r="C4442">
        <v>-0.00048180376196273384</v>
      </c>
      <c r="D4442">
        <v>-0.013020357376920035</v>
      </c>
      <c r="E4442">
        <v>-0.19367781598168551</v>
      </c>
      <c r="F4442">
        <v>0.81099620690118679</v>
      </c>
      <c r="G4442">
        <v>0.52516761468338446</v>
      </c>
      <c r="L4442">
        <v>13.5528564453125</v>
      </c>
      <c r="M4442">
        <v>0.0063492710724398155</v>
      </c>
      <c r="N4442">
        <v>1.3179232916862438</v>
      </c>
    </row>
    <row r="4443" spans="1:14">
      <c r="A4443">
        <v>44.41</v>
      </c>
      <c r="B4443">
        <v>0.0001233133971803896</v>
      </c>
      <c r="C4443">
        <v>-4.6530959569415974E-05</v>
      </c>
      <c r="D4443">
        <v>-0.0015196232365065779</v>
      </c>
      <c r="E4443">
        <v>-0.022604395643035347</v>
      </c>
      <c r="F4443">
        <v>0.810996209244387</v>
      </c>
      <c r="G4443">
        <v>0.52516761468338446</v>
      </c>
      <c r="L4443">
        <v>13.555908203125</v>
      </c>
      <c r="M4443">
        <v>0.0075651668557721354</v>
      </c>
      <c r="N4443">
        <v>1.9938466738603253</v>
      </c>
    </row>
    <row r="4444" spans="1:14">
      <c r="A4444">
        <v>44.42</v>
      </c>
      <c r="B4444">
        <v>-0.010517711419291509</v>
      </c>
      <c r="C4444">
        <v>0.00036244374125939935</v>
      </c>
      <c r="D4444">
        <v>0.0092126103992560288</v>
      </c>
      <c r="E4444">
        <v>0.13703757968893343</v>
      </c>
      <c r="F4444">
        <v>0.8110132555937769</v>
      </c>
      <c r="G4444">
        <v>0.52516761468338446</v>
      </c>
      <c r="L4444">
        <v>13.5589599609375</v>
      </c>
      <c r="M4444">
        <v>0.0088270180925901828</v>
      </c>
      <c r="N4444">
        <v>2.8693614635837426</v>
      </c>
    </row>
    <row r="4445" spans="1:14">
      <c r="A4445">
        <v>44.43</v>
      </c>
      <c r="B4445">
        <v>-0.011136181811514687</v>
      </c>
      <c r="C4445">
        <v>0.00039144724601970944</v>
      </c>
      <c r="D4445">
        <v>0.0099381575490843383</v>
      </c>
      <c r="E4445">
        <v>0.14783009354262952</v>
      </c>
      <c r="F4445">
        <v>0.81103236562998027</v>
      </c>
      <c r="G4445">
        <v>0.52516761468338446</v>
      </c>
      <c r="L4445">
        <v>13.56201171875</v>
      </c>
      <c r="M4445">
        <v>0.0093179644715829964</v>
      </c>
      <c r="N4445">
        <v>3.721249816987819</v>
      </c>
    </row>
    <row r="4446" spans="1:14">
      <c r="A4446">
        <v>44.44</v>
      </c>
      <c r="B4446">
        <v>-0.004605108959728297</v>
      </c>
      <c r="C4446">
        <v>0.00015022230061082303</v>
      </c>
      <c r="D4446">
        <v>0.0034442321772473151</v>
      </c>
      <c r="E4446">
        <v>0.051232953636553814</v>
      </c>
      <c r="F4446">
        <v>0.8110356335295793</v>
      </c>
      <c r="G4446">
        <v>0.52516761468338446</v>
      </c>
      <c r="L4446">
        <v>13.5650634765625</v>
      </c>
      <c r="M4446">
        <v>0.0097467588348478951</v>
      </c>
      <c r="N4446">
        <v>5.7173973008995427</v>
      </c>
    </row>
    <row r="4447" spans="1:14">
      <c r="A4447">
        <v>44.45</v>
      </c>
      <c r="B4447">
        <v>-0.00071390609362718786</v>
      </c>
      <c r="C4447">
        <v>3.5160236816399551E-06</v>
      </c>
      <c r="D4447">
        <v>-0.00049293562680675928</v>
      </c>
      <c r="E4447">
        <v>-0.0073324174487505445</v>
      </c>
      <c r="F4447">
        <v>0.81103571206599245</v>
      </c>
      <c r="G4447">
        <v>0.52516761468338446</v>
      </c>
      <c r="L4447">
        <v>13.568115234375</v>
      </c>
      <c r="M4447">
        <v>0.010183907786490191</v>
      </c>
      <c r="N4447">
        <v>7.5930495834863061</v>
      </c>
    </row>
    <row r="4448" spans="1:14">
      <c r="A4448">
        <v>44.46</v>
      </c>
      <c r="B4448">
        <v>-0.00200911391173505</v>
      </c>
      <c r="C4448">
        <v>4.8276670415635709E-05</v>
      </c>
      <c r="D4448">
        <v>0.00071463898502221871</v>
      </c>
      <c r="E4448">
        <v>0.010630254902205503</v>
      </c>
      <c r="F4448">
        <v>0.81103633407690812</v>
      </c>
      <c r="G4448">
        <v>0.52516761468338446</v>
      </c>
      <c r="L4448">
        <v>13.5711669921875</v>
      </c>
      <c r="M4448">
        <v>0.010069565788060592</v>
      </c>
      <c r="N4448">
        <v>8.7996769962906729</v>
      </c>
    </row>
    <row r="4449" spans="1:14">
      <c r="A4449">
        <v>44.47</v>
      </c>
      <c r="B4449">
        <v>-0.0051407202436232306</v>
      </c>
      <c r="C4449">
        <v>0.00016185962260369013</v>
      </c>
      <c r="D4449">
        <v>0.0037751783296402536</v>
      </c>
      <c r="E4449">
        <v>0.05615577765339877</v>
      </c>
      <c r="F4449">
        <v>0.8110404063493476</v>
      </c>
      <c r="G4449">
        <v>0.52516761468338446</v>
      </c>
      <c r="L4449">
        <v>13.57421875</v>
      </c>
      <c r="M4449">
        <v>0.010264349021266078</v>
      </c>
      <c r="N4449">
        <v>11.763119885039684</v>
      </c>
    </row>
    <row r="4450" spans="1:14">
      <c r="A4450">
        <v>44.48</v>
      </c>
      <c r="B4450">
        <v>-0.0094167283795033637</v>
      </c>
      <c r="C4450">
        <v>0.0003205546430170815</v>
      </c>
      <c r="D4450">
        <v>0.008042034514213944</v>
      </c>
      <c r="E4450">
        <v>0.11962526339893241</v>
      </c>
      <c r="F4450">
        <v>0.81105407069916124</v>
      </c>
      <c r="G4450">
        <v>0.52516761468338446</v>
      </c>
      <c r="L4450">
        <v>13.5772705078125</v>
      </c>
      <c r="M4450">
        <v>0.010667505099534692</v>
      </c>
      <c r="N4450">
        <v>9.9470755056826032</v>
      </c>
    </row>
    <row r="4451" spans="1:14">
      <c r="A4451">
        <v>44.49</v>
      </c>
      <c r="B4451">
        <v>-0.015377652817168382</v>
      </c>
      <c r="C4451">
        <v>0.00054779627702945517</v>
      </c>
      <c r="D4451">
        <v>0.014053349959197992</v>
      </c>
      <c r="E4451">
        <v>0.20904358064307013</v>
      </c>
      <c r="F4451">
        <v>0.81109050991206622</v>
      </c>
      <c r="G4451">
        <v>0.52516761468338446</v>
      </c>
      <c r="L4451">
        <v>13.580322265625</v>
      </c>
      <c r="M4451">
        <v>0.010537132810653419</v>
      </c>
      <c r="N4451">
        <v>9.5406067953860472</v>
      </c>
    </row>
    <row r="4452" spans="1:14">
      <c r="A4452">
        <v>44.5</v>
      </c>
      <c r="B4452">
        <v>-0.02089127388430537</v>
      </c>
      <c r="C4452">
        <v>0.00076269078905543146</v>
      </c>
      <c r="D4452">
        <v>0.019647636947466657</v>
      </c>
      <c r="E4452">
        <v>0.29225859959356654</v>
      </c>
      <c r="F4452">
        <v>0.81115776400657091</v>
      </c>
      <c r="G4452">
        <v>0.52516761468338446</v>
      </c>
      <c r="L4452">
        <v>13.5833740234375</v>
      </c>
      <c r="M4452">
        <v>0.010027099534031823</v>
      </c>
      <c r="N4452">
        <v>13.354388786322998</v>
      </c>
    </row>
    <row r="4453" spans="1:14">
      <c r="A4453">
        <v>44.51</v>
      </c>
      <c r="B4453">
        <v>-0.023653176676426767</v>
      </c>
      <c r="C4453">
        <v>0.00087303797430420189</v>
      </c>
      <c r="D4453">
        <v>0.022512815331991197</v>
      </c>
      <c r="E4453">
        <v>0.33487812806336903</v>
      </c>
      <c r="F4453">
        <v>0.81124397602952991</v>
      </c>
      <c r="G4453">
        <v>0.52516761468338446</v>
      </c>
      <c r="L4453">
        <v>13.58642578125</v>
      </c>
      <c r="M4453">
        <v>0.0098671673735359431</v>
      </c>
      <c r="N4453">
        <v>13.5536298953514</v>
      </c>
    </row>
    <row r="4454" spans="1:14">
      <c r="A4454">
        <v>44.52</v>
      </c>
      <c r="B4454">
        <v>-0.0236084138430932</v>
      </c>
      <c r="C4454">
        <v>0.00087611401178528227</v>
      </c>
      <c r="D4454">
        <v>0.02258276390627164</v>
      </c>
      <c r="E4454">
        <v>0.33591861310579063</v>
      </c>
      <c r="F4454">
        <v>0.81132986205460167</v>
      </c>
      <c r="G4454">
        <v>0.52516761468338446</v>
      </c>
      <c r="L4454">
        <v>13.5894775390625</v>
      </c>
      <c r="M4454">
        <v>0.009599993848102166</v>
      </c>
      <c r="N4454">
        <v>12.789592875033314</v>
      </c>
    </row>
    <row r="4455" spans="1:14">
      <c r="A4455">
        <v>44.53</v>
      </c>
      <c r="B4455">
        <v>-0.021595415826663227</v>
      </c>
      <c r="C4455">
        <v>0.00080581118221936419</v>
      </c>
      <c r="D4455">
        <v>0.020686742339441778</v>
      </c>
      <c r="E4455">
        <v>0.30771529229919642</v>
      </c>
      <c r="F4455">
        <v>0.81140172616044237</v>
      </c>
      <c r="G4455">
        <v>0.52516761468338446</v>
      </c>
      <c r="L4455">
        <v>13.592529296875</v>
      </c>
      <c r="M4455">
        <v>0.0094630740342709213</v>
      </c>
      <c r="N4455">
        <v>8.6145254042524346</v>
      </c>
    </row>
    <row r="4456" spans="1:14">
      <c r="A4456">
        <v>44.54</v>
      </c>
      <c r="B4456">
        <v>-0.018066031623990265</v>
      </c>
      <c r="C4456">
        <v>0.00067774744585029649</v>
      </c>
      <c r="D4456">
        <v>0.017238310049837953</v>
      </c>
      <c r="E4456">
        <v>0.25641986199133954</v>
      </c>
      <c r="F4456">
        <v>0.81145201995652949</v>
      </c>
      <c r="G4456">
        <v>0.52516761468338446</v>
      </c>
      <c r="L4456">
        <v>13.5955810546875</v>
      </c>
      <c r="M4456">
        <v>0.0099961088438500038</v>
      </c>
      <c r="N4456">
        <v>6.1217251278310849</v>
      </c>
    </row>
    <row r="4457" spans="1:14">
      <c r="A4457">
        <v>44.55</v>
      </c>
      <c r="B4457">
        <v>-0.01378007976684194</v>
      </c>
      <c r="C4457">
        <v>0.00051966705702243183</v>
      </c>
      <c r="D4457">
        <v>0.012991331648113679</v>
      </c>
      <c r="E4457">
        <v>0.19324605826569097</v>
      </c>
      <c r="F4457">
        <v>0.811481281171009</v>
      </c>
      <c r="G4457">
        <v>0.52516761468338446</v>
      </c>
      <c r="L4457">
        <v>13.5986328125</v>
      </c>
      <c r="M4457">
        <v>0.0099912091036377052</v>
      </c>
      <c r="N4457">
        <v>6.1323202815617144</v>
      </c>
    </row>
    <row r="4458" spans="1:14">
      <c r="A4458">
        <v>44.56</v>
      </c>
      <c r="B4458">
        <v>-0.0092571863896565784</v>
      </c>
      <c r="C4458">
        <v>0.00035151911525544164</v>
      </c>
      <c r="D4458">
        <v>0.0084857709051254279</v>
      </c>
      <c r="E4458">
        <v>0.12622584221374075</v>
      </c>
      <c r="F4458">
        <v>0.811494486429313</v>
      </c>
      <c r="G4458">
        <v>0.52516761468338446</v>
      </c>
      <c r="L4458">
        <v>13.6016845703125</v>
      </c>
      <c r="M4458">
        <v>0.010090387487690946</v>
      </c>
      <c r="N4458">
        <v>5.2613450842632616</v>
      </c>
    </row>
    <row r="4459" spans="1:14">
      <c r="A4459">
        <v>44.57</v>
      </c>
      <c r="B4459">
        <v>-0.004352080339206644</v>
      </c>
      <c r="C4459">
        <v>0.00016812211519488411</v>
      </c>
      <c r="D4459">
        <v>0.0035856219090493664</v>
      </c>
      <c r="E4459">
        <v>0.053336125897109322</v>
      </c>
      <c r="F4459">
        <v>0.81149740508384161</v>
      </c>
      <c r="G4459">
        <v>0.52516761468338446</v>
      </c>
      <c r="L4459">
        <v>13.604736328125</v>
      </c>
      <c r="M4459">
        <v>0.010647463010294777</v>
      </c>
      <c r="N4459">
        <v>4.77532699208877</v>
      </c>
    </row>
    <row r="4460" spans="1:14">
      <c r="A4460">
        <v>44.58</v>
      </c>
      <c r="B4460">
        <v>-0.00055408504420762471</v>
      </c>
      <c r="C4460">
        <v>2.4685805777302505E-05</v>
      </c>
      <c r="D4460">
        <v>-0.00023663965165415289</v>
      </c>
      <c r="E4460">
        <v>-0.0035200148183555241</v>
      </c>
      <c r="F4460">
        <v>0.81149745239262072</v>
      </c>
      <c r="G4460">
        <v>0.52516761468338446</v>
      </c>
      <c r="L4460">
        <v>13.6077880859375</v>
      </c>
      <c r="M4460">
        <v>0.01049410975152925</v>
      </c>
      <c r="N4460">
        <v>5.4449606470214142</v>
      </c>
    </row>
    <row r="4461" spans="1:14">
      <c r="A4461">
        <v>44.59</v>
      </c>
      <c r="B4461">
        <v>-0.00044201765621520073</v>
      </c>
      <c r="C4461">
        <v>1.9074294156799986E-05</v>
      </c>
      <c r="D4461">
        <v>-0.00037971076539861776</v>
      </c>
      <c r="E4461">
        <v>-0.005648197635304439</v>
      </c>
      <c r="F4461">
        <v>0.8114974824996648</v>
      </c>
      <c r="G4461">
        <v>0.52516761468338446</v>
      </c>
      <c r="L4461">
        <v>13.61083984375</v>
      </c>
      <c r="M4461">
        <v>0.010517762099472876</v>
      </c>
      <c r="N4461">
        <v>6.0833756967398722</v>
      </c>
    </row>
    <row r="4462" spans="1:14">
      <c r="A4462">
        <v>44.6</v>
      </c>
      <c r="B4462">
        <v>-0.0027067509636793932</v>
      </c>
      <c r="C4462">
        <v>0.00010391128070284011</v>
      </c>
      <c r="D4462">
        <v>0.0019077686195646262</v>
      </c>
      <c r="E4462">
        <v>0.028378058216023815</v>
      </c>
      <c r="F4462">
        <v>0.8114986114776791</v>
      </c>
      <c r="G4462">
        <v>0.52516761468338446</v>
      </c>
      <c r="L4462">
        <v>13.6138916015625</v>
      </c>
      <c r="M4462">
        <v>0.011295753324923151</v>
      </c>
      <c r="N4462">
        <v>6.2676460597166939</v>
      </c>
    </row>
    <row r="4463" spans="1:14">
      <c r="A4463">
        <v>44.61</v>
      </c>
      <c r="B4463">
        <v>-0.0020914995059017742</v>
      </c>
      <c r="C4463">
        <v>8.3953577987829921E-05</v>
      </c>
      <c r="D4463">
        <v>0.0013687756522288554</v>
      </c>
      <c r="E4463">
        <v>0.020360537826904224</v>
      </c>
      <c r="F4463">
        <v>0.811499285546776</v>
      </c>
      <c r="G4463">
        <v>0.52516761468338446</v>
      </c>
      <c r="L4463">
        <v>13.616943359375</v>
      </c>
      <c r="M4463">
        <v>0.011727201314983454</v>
      </c>
      <c r="N4463">
        <v>7.9923382407788086</v>
      </c>
    </row>
    <row r="4464" spans="1:14">
      <c r="A4464">
        <v>44.62</v>
      </c>
      <c r="B4464">
        <v>0.0031140899037961555</v>
      </c>
      <c r="C4464">
        <v>-0.00010809219690016691</v>
      </c>
      <c r="D4464">
        <v>-0.0037669275120501382</v>
      </c>
      <c r="E4464">
        <v>-0.056033046741745807</v>
      </c>
      <c r="F4464">
        <v>0.81150077989281721</v>
      </c>
      <c r="G4464">
        <v>0.52516761468338446</v>
      </c>
      <c r="L4464">
        <v>13.6199951171875</v>
      </c>
      <c r="M4464">
        <v>0.012567717985779868</v>
      </c>
      <c r="N4464">
        <v>7.72091133489097</v>
      </c>
    </row>
    <row r="4465" spans="1:14">
      <c r="A4465">
        <v>44.63</v>
      </c>
      <c r="B4465">
        <v>0.0089766105884640738</v>
      </c>
      <c r="C4465">
        <v>-0.00032742784766837119</v>
      </c>
      <c r="D4465">
        <v>-0.0095819055010092</v>
      </c>
      <c r="E4465">
        <v>-0.14253084432751184</v>
      </c>
      <c r="F4465">
        <v>0.8115131968063144</v>
      </c>
      <c r="G4465">
        <v>0.52516761468338446</v>
      </c>
      <c r="L4465">
        <v>13.623046875</v>
      </c>
      <c r="M4465">
        <v>0.013863348099855451</v>
      </c>
      <c r="N4465">
        <v>7.3075959041527776</v>
      </c>
    </row>
    <row r="4466" spans="1:14">
      <c r="A4466">
        <v>44.64</v>
      </c>
      <c r="B4466">
        <v>0.012983930561161247</v>
      </c>
      <c r="C4466">
        <v>-0.00047702049919645466</v>
      </c>
      <c r="D4466">
        <v>-0.013535988510713479</v>
      </c>
      <c r="E4466">
        <v>-0.201347829096863</v>
      </c>
      <c r="F4466">
        <v>0.8115391745395536</v>
      </c>
      <c r="G4466">
        <v>0.52516761468338446</v>
      </c>
      <c r="L4466">
        <v>13.6260986328125</v>
      </c>
      <c r="M4466">
        <v>0.014421388486562594</v>
      </c>
      <c r="N4466">
        <v>8.8366039441971047</v>
      </c>
    </row>
    <row r="4467" spans="1:14">
      <c r="A4467">
        <v>44.65</v>
      </c>
      <c r="B4467">
        <v>0.017204060155061131</v>
      </c>
      <c r="C4467">
        <v>-0.00063455780927892751</v>
      </c>
      <c r="D4467">
        <v>-0.01768969724599867</v>
      </c>
      <c r="E4467">
        <v>-0.26313424653423023</v>
      </c>
      <c r="F4467">
        <v>0.81158478356465646</v>
      </c>
      <c r="G4467">
        <v>0.52516761468338446</v>
      </c>
      <c r="L4467">
        <v>13.629150390625</v>
      </c>
      <c r="M4467">
        <v>0.015185072195217456</v>
      </c>
      <c r="N4467">
        <v>9.26333048999704</v>
      </c>
    </row>
    <row r="4468" spans="1:14">
      <c r="A4468">
        <v>44.66</v>
      </c>
      <c r="B4468">
        <v>0.023025170626072771</v>
      </c>
      <c r="C4468">
        <v>-0.00085370938304210413</v>
      </c>
      <c r="D4468">
        <v>-0.023450356986276975</v>
      </c>
      <c r="E4468">
        <v>-0.34882406017087003</v>
      </c>
      <c r="F4468">
        <v>0.81166647839943373</v>
      </c>
      <c r="G4468">
        <v>0.52516761468338446</v>
      </c>
      <c r="L4468">
        <v>13.6322021484375</v>
      </c>
      <c r="M4468">
        <v>0.016203986899829978</v>
      </c>
      <c r="N4468">
        <v>9.731165740277552</v>
      </c>
    </row>
    <row r="4469" spans="1:14">
      <c r="A4469">
        <v>44.67</v>
      </c>
      <c r="B4469">
        <v>0.028015989887953566</v>
      </c>
      <c r="C4469">
        <v>-0.0010430208492207391</v>
      </c>
      <c r="D4469">
        <v>-0.028410243867595115</v>
      </c>
      <c r="E4469">
        <v>-0.42260237753047736</v>
      </c>
      <c r="F4469">
        <v>0.81178742699461159</v>
      </c>
      <c r="G4469">
        <v>0.52516761468338446</v>
      </c>
      <c r="L4469">
        <v>13.63525390625</v>
      </c>
      <c r="M4469">
        <v>0.016397022508159442</v>
      </c>
      <c r="N4469">
        <v>12.068062633406704</v>
      </c>
    </row>
    <row r="4470" spans="1:14">
      <c r="A4470">
        <v>44.68</v>
      </c>
      <c r="B4470">
        <v>0.029868047714952842</v>
      </c>
      <c r="C4470">
        <v>-0.0011138602298371714</v>
      </c>
      <c r="D4470">
        <v>-0.030262322453336495</v>
      </c>
      <c r="E4470">
        <v>-0.45015204649338036</v>
      </c>
      <c r="F4470">
        <v>0.81192489529312784</v>
      </c>
      <c r="G4470">
        <v>0.52516761468338446</v>
      </c>
      <c r="L4470">
        <v>13.6383056640625</v>
      </c>
      <c r="M4470">
        <v>0.016530848769166141</v>
      </c>
      <c r="N4470">
        <v>9.5331122217734556</v>
      </c>
    </row>
    <row r="4471" spans="1:14">
      <c r="A4471">
        <v>44.69</v>
      </c>
      <c r="B4471">
        <v>0.028786665249542539</v>
      </c>
      <c r="C4471">
        <v>-0.0010737751088255329</v>
      </c>
      <c r="D4471">
        <v>-0.029180848128977314</v>
      </c>
      <c r="E4471">
        <v>-0.43406511591853753</v>
      </c>
      <c r="F4471">
        <v>0.81205258961894788</v>
      </c>
      <c r="G4471">
        <v>0.52516761468338446</v>
      </c>
      <c r="L4471">
        <v>13.641357421875</v>
      </c>
      <c r="M4471">
        <v>0.0168644982038517</v>
      </c>
      <c r="N4471">
        <v>7.7603055995280563</v>
      </c>
    </row>
    <row r="4472" spans="1:14">
      <c r="A4472">
        <v>44.7</v>
      </c>
      <c r="B4472">
        <v>0.024844594967465546</v>
      </c>
      <c r="C4472">
        <v>-0.00092713974846693665</v>
      </c>
      <c r="D4472">
        <v>-0.02523043916081702</v>
      </c>
      <c r="E4472">
        <v>-0.37530278251715316</v>
      </c>
      <c r="F4472">
        <v>0.812147705432389</v>
      </c>
      <c r="G4472">
        <v>0.52516761468338446</v>
      </c>
      <c r="L4472">
        <v>13.6444091796875</v>
      </c>
      <c r="M4472">
        <v>0.016545608465939315</v>
      </c>
      <c r="N4472">
        <v>7.101101836815408</v>
      </c>
    </row>
    <row r="4473" spans="1:14">
      <c r="A4473">
        <v>44.71</v>
      </c>
      <c r="B4473">
        <v>0.0178770140133819</v>
      </c>
      <c r="C4473">
        <v>-0.00066639283979944008</v>
      </c>
      <c r="D4473">
        <v>-0.018228651830402398</v>
      </c>
      <c r="E4473">
        <v>-0.27115119597723569</v>
      </c>
      <c r="F4473">
        <v>0.81219695232648059</v>
      </c>
      <c r="G4473">
        <v>0.52516761468338446</v>
      </c>
      <c r="L4473">
        <v>13.6474609375</v>
      </c>
      <c r="M4473">
        <v>0.016223297541775376</v>
      </c>
      <c r="N4473">
        <v>5.7847222748304787</v>
      </c>
    </row>
    <row r="4474" spans="1:14">
      <c r="A4474">
        <v>44.72</v>
      </c>
      <c r="B4474">
        <v>0.010627234001228938</v>
      </c>
      <c r="C4474">
        <v>-0.00039290473789011361</v>
      </c>
      <c r="D4474">
        <v>-0.010916442128663573</v>
      </c>
      <c r="E4474">
        <v>-0.16238207666387064</v>
      </c>
      <c r="F4474">
        <v>0.81221435553690191</v>
      </c>
      <c r="G4474">
        <v>0.52516761468338446</v>
      </c>
      <c r="L4474">
        <v>13.6505126953125</v>
      </c>
      <c r="M4474">
        <v>0.016259356353469916</v>
      </c>
      <c r="N4474">
        <v>5.0760620356790325</v>
      </c>
    </row>
    <row r="4475" spans="1:14">
      <c r="A4475">
        <v>44.73</v>
      </c>
      <c r="B4475">
        <v>0.0064685999088679768</v>
      </c>
      <c r="C4475">
        <v>-0.00023424101073829924</v>
      </c>
      <c r="D4475">
        <v>-0.0066891724137910788</v>
      </c>
      <c r="E4475">
        <v>-0.0995014396551423</v>
      </c>
      <c r="F4475">
        <v>0.81222080330582969</v>
      </c>
      <c r="G4475">
        <v>0.52516761468338446</v>
      </c>
      <c r="L4475">
        <v>13.653564453125</v>
      </c>
      <c r="M4475">
        <v>0.015816240571841084</v>
      </c>
      <c r="N4475">
        <v>4.8258394579347508</v>
      </c>
    </row>
    <row r="4476" spans="1:14">
      <c r="A4476">
        <v>44.74</v>
      </c>
      <c r="B4476">
        <v>0.004236807472322671</v>
      </c>
      <c r="C4476">
        <v>-0.00014856893553520458</v>
      </c>
      <c r="D4476">
        <v>-0.0044111552521677189</v>
      </c>
      <c r="E4476">
        <v>-0.065615934375994819</v>
      </c>
      <c r="F4476">
        <v>0.81222356939606255</v>
      </c>
      <c r="G4476">
        <v>0.52516761468338446</v>
      </c>
      <c r="L4476">
        <v>13.6566162109375</v>
      </c>
      <c r="M4476">
        <v>0.015270775091846552</v>
      </c>
      <c r="N4476">
        <v>4.0869626295380739</v>
      </c>
    </row>
    <row r="4477" spans="1:14">
      <c r="A4477">
        <v>44.75</v>
      </c>
      <c r="B4477">
        <v>0.000771819274912185</v>
      </c>
      <c r="C4477">
        <v>-1.7118368115183668E-05</v>
      </c>
      <c r="D4477">
        <v>-0.00092206533636091613</v>
      </c>
      <c r="E4477">
        <v>-0.013715721878368628</v>
      </c>
      <c r="F4477">
        <v>0.81222366119129474</v>
      </c>
      <c r="G4477">
        <v>0.52516761468338446</v>
      </c>
      <c r="L4477">
        <v>13.65966796875</v>
      </c>
      <c r="M4477">
        <v>0.015207657780175684</v>
      </c>
      <c r="N4477">
        <v>3.3369159288522217</v>
      </c>
    </row>
    <row r="4478" spans="1:14">
      <c r="A4478">
        <v>44.76</v>
      </c>
      <c r="B4478">
        <v>-0.0026613541755062305</v>
      </c>
      <c r="C4478">
        <v>0.00011375786705581609</v>
      </c>
      <c r="D4478">
        <v>0.0025443702071177121</v>
      </c>
      <c r="E4478">
        <v>0.037847506830875968</v>
      </c>
      <c r="F4478">
        <v>0.81222475261714011</v>
      </c>
      <c r="G4478">
        <v>0.52516761468338446</v>
      </c>
      <c r="L4478">
        <v>13.6627197265625</v>
      </c>
      <c r="M4478">
        <v>0.01491872728941597</v>
      </c>
      <c r="N4478">
        <v>2.8651484397634674</v>
      </c>
    </row>
    <row r="4479" spans="1:14">
      <c r="A4479">
        <v>44.77</v>
      </c>
      <c r="B4479">
        <v>-0.0022550646326299183</v>
      </c>
      <c r="C4479">
        <v>0.00010079375385024791</v>
      </c>
      <c r="D4479">
        <v>0.0021861885039139942</v>
      </c>
      <c r="E4479">
        <v>0.032519553995720665</v>
      </c>
      <c r="F4479">
        <v>0.81222553623959426</v>
      </c>
      <c r="G4479">
        <v>0.52516761468338446</v>
      </c>
      <c r="L4479">
        <v>13.665771484375</v>
      </c>
      <c r="M4479">
        <v>0.014330191748712397</v>
      </c>
      <c r="N4479">
        <v>2.3725888540487245</v>
      </c>
    </row>
    <row r="4480" spans="1:14">
      <c r="A4480">
        <v>44.78</v>
      </c>
      <c r="B4480">
        <v>0.0015228554181203856</v>
      </c>
      <c r="C4480">
        <v>-3.8435793060390532E-05</v>
      </c>
      <c r="D4480">
        <v>-0.0015655845705601133</v>
      </c>
      <c r="E4480">
        <v>-0.023288070487081685</v>
      </c>
      <c r="F4480">
        <v>0.81222589359983333</v>
      </c>
      <c r="G4480">
        <v>0.52516761468338446</v>
      </c>
      <c r="L4480">
        <v>13.6688232421875</v>
      </c>
      <c r="M4480">
        <v>0.014011839154050278</v>
      </c>
      <c r="N4480">
        <v>1.9803102959702934</v>
      </c>
    </row>
    <row r="4481" spans="1:14">
      <c r="A4481">
        <v>44.79</v>
      </c>
      <c r="B4481">
        <v>0.0047041991807628145</v>
      </c>
      <c r="C4481">
        <v>-0.00015719143341409527</v>
      </c>
      <c r="D4481">
        <v>-0.0047591086077879855</v>
      </c>
      <c r="E4481">
        <v>-0.07079174054084629</v>
      </c>
      <c r="F4481">
        <v>0.81222930364623247</v>
      </c>
      <c r="G4481">
        <v>0.52516761468338446</v>
      </c>
      <c r="L4481">
        <v>13.671875</v>
      </c>
      <c r="M4481">
        <v>0.013238397958334727</v>
      </c>
      <c r="N4481">
        <v>1.7172287552809236</v>
      </c>
    </row>
    <row r="4482" spans="1:14">
      <c r="A4482">
        <v>44.8</v>
      </c>
      <c r="B4482">
        <v>0.0063074677955445371</v>
      </c>
      <c r="C4482">
        <v>-0.00021769376101636796</v>
      </c>
      <c r="D4482">
        <v>-0.0063837685002211611</v>
      </c>
      <c r="E4482">
        <v>-0.094958556440789765</v>
      </c>
      <c r="F4482">
        <v>0.812235434189586</v>
      </c>
      <c r="G4482">
        <v>0.52516761468338446</v>
      </c>
      <c r="L4482">
        <v>13.6749267578125</v>
      </c>
      <c r="M4482">
        <v>0.011950036233505629</v>
      </c>
      <c r="N4482">
        <v>1.4443888302725525</v>
      </c>
    </row>
    <row r="4483" spans="1:14">
      <c r="A4483">
        <v>44.81</v>
      </c>
      <c r="B4483">
        <v>0.0081655728419811231</v>
      </c>
      <c r="C4483">
        <v>-0.00028723643669086626</v>
      </c>
      <c r="D4483">
        <v>-0.008249227240294317</v>
      </c>
      <c r="E4483">
        <v>-0.12270725519937796</v>
      </c>
      <c r="F4483">
        <v>0.81224570872513457</v>
      </c>
      <c r="G4483">
        <v>0.52516761468338446</v>
      </c>
      <c r="L4483">
        <v>13.677978515625</v>
      </c>
      <c r="M4483">
        <v>0.011171682155747664</v>
      </c>
      <c r="N4483">
        <v>1.2228278965983181</v>
      </c>
    </row>
    <row r="4484" spans="1:14">
      <c r="A4484">
        <v>44.82</v>
      </c>
      <c r="B4484">
        <v>0.010269825656483777</v>
      </c>
      <c r="C4484">
        <v>-0.00036547253087086874</v>
      </c>
      <c r="D4484">
        <v>-0.010345373611815561</v>
      </c>
      <c r="E4484">
        <v>-0.15388743247575648</v>
      </c>
      <c r="F4484">
        <v>0.81226196103246839</v>
      </c>
      <c r="G4484">
        <v>0.52516761468338446</v>
      </c>
      <c r="L4484">
        <v>13.6810302734375</v>
      </c>
      <c r="M4484">
        <v>0.010274291320129905</v>
      </c>
      <c r="N4484">
        <v>1.0663724986552363</v>
      </c>
    </row>
    <row r="4485" spans="1:14">
      <c r="A4485">
        <v>44.83</v>
      </c>
      <c r="B4485">
        <v>0.011570636694141949</v>
      </c>
      <c r="C4485">
        <v>-0.00041310693636749981</v>
      </c>
      <c r="D4485">
        <v>-0.011620318897222578</v>
      </c>
      <c r="E4485">
        <v>-0.17285224359618587</v>
      </c>
      <c r="F4485">
        <v>0.81228259123061364</v>
      </c>
      <c r="G4485">
        <v>0.52516761468338446</v>
      </c>
      <c r="L4485">
        <v>13.68408203125</v>
      </c>
      <c r="M4485">
        <v>0.0090017501884176558</v>
      </c>
      <c r="N4485">
        <v>0.911663925325286</v>
      </c>
    </row>
    <row r="4486" spans="1:14">
      <c r="A4486">
        <v>44.84</v>
      </c>
      <c r="B4486">
        <v>0.013178894192929603</v>
      </c>
      <c r="C4486">
        <v>-0.00047209572122516462</v>
      </c>
      <c r="D4486">
        <v>-0.013197799187326321</v>
      </c>
      <c r="E4486">
        <v>-0.19631726291147902</v>
      </c>
      <c r="F4486">
        <v>0.81230935497213619</v>
      </c>
      <c r="G4486">
        <v>0.52516761468338446</v>
      </c>
      <c r="L4486">
        <v>13.6871337890625</v>
      </c>
      <c r="M4486">
        <v>0.0081571557252156611</v>
      </c>
      <c r="N4486">
        <v>0.80107207787431267</v>
      </c>
    </row>
    <row r="4487" spans="1:14">
      <c r="A4487">
        <v>44.85</v>
      </c>
      <c r="B4487">
        <v>0.015920338160124597</v>
      </c>
      <c r="C4487">
        <v>-0.0005746879208221034</v>
      </c>
      <c r="D4487">
        <v>-0.015937719711378279</v>
      </c>
      <c r="E4487">
        <v>-0.23707358070675189</v>
      </c>
      <c r="F4487">
        <v>0.81234841148463377</v>
      </c>
      <c r="G4487">
        <v>0.52516761468338446</v>
      </c>
      <c r="L4487">
        <v>13.690185546875</v>
      </c>
      <c r="M4487">
        <v>0.0075578344198463715</v>
      </c>
      <c r="N4487">
        <v>0.73847083195757324</v>
      </c>
    </row>
    <row r="4488" spans="1:14">
      <c r="A4488">
        <v>44.86</v>
      </c>
      <c r="B4488">
        <v>0.017096509000552068</v>
      </c>
      <c r="C4488">
        <v>-0.0006198160144815977</v>
      </c>
      <c r="D4488">
        <v>-0.017141502839378053</v>
      </c>
      <c r="E4488">
        <v>-0.25497985473574852</v>
      </c>
      <c r="F4488">
        <v>0.81239345204269864</v>
      </c>
      <c r="G4488">
        <v>0.52516761468338446</v>
      </c>
      <c r="L4488">
        <v>13.6932373046875</v>
      </c>
      <c r="M4488">
        <v>0.0075539127035676411</v>
      </c>
      <c r="N4488">
        <v>0.76069236184063238</v>
      </c>
    </row>
    <row r="4489" spans="1:14">
      <c r="A4489">
        <v>44.87</v>
      </c>
      <c r="B4489">
        <v>0.013943818750980568</v>
      </c>
      <c r="C4489">
        <v>-0.00050346245639045536</v>
      </c>
      <c r="D4489">
        <v>-0.014004190711028748</v>
      </c>
      <c r="E4489">
        <v>-0.20831233682655262</v>
      </c>
      <c r="F4489">
        <v>0.81242341276935115</v>
      </c>
      <c r="G4489">
        <v>0.52516761468338446</v>
      </c>
      <c r="L4489">
        <v>13.6962890625</v>
      </c>
      <c r="M4489">
        <v>0.0090964539805573359</v>
      </c>
      <c r="N4489">
        <v>0.92026283095419192</v>
      </c>
    </row>
    <row r="4490" spans="1:14">
      <c r="A4490">
        <v>44.88</v>
      </c>
      <c r="B4490">
        <v>0.0081707329127747117</v>
      </c>
      <c r="C4490">
        <v>-0.00028816263621934756</v>
      </c>
      <c r="D4490">
        <v>-0.0082141304960479319</v>
      </c>
      <c r="E4490">
        <v>-0.12218519112871298</v>
      </c>
      <c r="F4490">
        <v>0.81243370029457807</v>
      </c>
      <c r="G4490">
        <v>0.52516761468338446</v>
      </c>
      <c r="L4490">
        <v>13.6993408203125</v>
      </c>
      <c r="M4490">
        <v>0.010844208578247021</v>
      </c>
      <c r="N4490">
        <v>1.1235860170862184</v>
      </c>
    </row>
    <row r="4491" spans="1:14">
      <c r="A4491">
        <v>44.89</v>
      </c>
      <c r="B4491">
        <v>0.0033296091223987585</v>
      </c>
      <c r="C4491">
        <v>-0.00010655793229115616</v>
      </c>
      <c r="D4491">
        <v>-0.0033458259321850008</v>
      </c>
      <c r="E4491">
        <v>-0.049769160741251886</v>
      </c>
      <c r="F4491">
        <v>0.81243540863882668</v>
      </c>
      <c r="G4491">
        <v>0.52516761468338446</v>
      </c>
      <c r="L4491">
        <v>13.702392578125</v>
      </c>
      <c r="M4491">
        <v>0.012888579717794701</v>
      </c>
      <c r="N4491">
        <v>1.4124628903377385</v>
      </c>
    </row>
    <row r="4492" spans="1:14">
      <c r="A4492">
        <v>44.9</v>
      </c>
      <c r="B4492">
        <v>-1.1358944544139458E-05</v>
      </c>
      <c r="C4492">
        <v>1.8660731601814551E-05</v>
      </c>
      <c r="D4492">
        <v>2.5806852371727187E-06</v>
      </c>
      <c r="E4492">
        <v>3.8387692902944193E-05</v>
      </c>
      <c r="F4492">
        <v>0.81243540865870889</v>
      </c>
      <c r="G4492">
        <v>0.52516761468338446</v>
      </c>
      <c r="L4492">
        <v>13.7054443359375</v>
      </c>
      <c r="M4492">
        <v>0.015419384679526069</v>
      </c>
      <c r="N4492">
        <v>1.7111191031652466</v>
      </c>
    </row>
    <row r="4493" spans="1:14">
      <c r="A4493">
        <v>44.91</v>
      </c>
      <c r="B4493">
        <v>-0.0034928388003559879</v>
      </c>
      <c r="C4493">
        <v>0.00014887308438892615</v>
      </c>
      <c r="D4493">
        <v>0.0034731896075989835</v>
      </c>
      <c r="E4493">
        <v>0.05166369541303488</v>
      </c>
      <c r="F4493">
        <v>0.8124372886072857</v>
      </c>
      <c r="G4493">
        <v>0.52516761468338446</v>
      </c>
      <c r="L4493">
        <v>13.70849609375</v>
      </c>
      <c r="M4493">
        <v>0.017542297980007185</v>
      </c>
      <c r="N4493">
        <v>1.9440519150664737</v>
      </c>
    </row>
    <row r="4494" spans="1:14">
      <c r="A4494">
        <v>44.92</v>
      </c>
      <c r="B4494">
        <v>-0.0076683568846988119</v>
      </c>
      <c r="C4494">
        <v>0.00030683805989808229</v>
      </c>
      <c r="D4494">
        <v>0.0076449134640824076</v>
      </c>
      <c r="E4494">
        <v>0.11371808777822581</v>
      </c>
      <c r="F4494">
        <v>0.81244634997005927</v>
      </c>
      <c r="G4494">
        <v>0.52516761468338446</v>
      </c>
      <c r="L4494">
        <v>13.7115478515625</v>
      </c>
      <c r="M4494">
        <v>0.019436581152227534</v>
      </c>
      <c r="N4494">
        <v>2.1455212999016604</v>
      </c>
    </row>
    <row r="4495" spans="1:14">
      <c r="A4495">
        <v>44.93</v>
      </c>
      <c r="B4495">
        <v>-0.01175744237449858</v>
      </c>
      <c r="C4495">
        <v>0.00046321737397997788</v>
      </c>
      <c r="D4495">
        <v>0.011764242176992151</v>
      </c>
      <c r="E4495">
        <v>0.17499310238275825</v>
      </c>
      <c r="F4495">
        <v>0.8124676516866417</v>
      </c>
      <c r="G4495">
        <v>0.52516761468338446</v>
      </c>
      <c r="L4495">
        <v>13.714599609375</v>
      </c>
      <c r="M4495">
        <v>0.021247999662978828</v>
      </c>
      <c r="N4495">
        <v>2.2490391792216795</v>
      </c>
    </row>
    <row r="4496" spans="1:14">
      <c r="A4496">
        <v>44.94</v>
      </c>
      <c r="B4496">
        <v>-0.014477620333679185</v>
      </c>
      <c r="C4496">
        <v>0.00056970180949015138</v>
      </c>
      <c r="D4496">
        <v>0.014563280070655224</v>
      </c>
      <c r="E4496">
        <v>0.21662879105099647</v>
      </c>
      <c r="F4496">
        <v>0.81249995025340482</v>
      </c>
      <c r="G4496">
        <v>0.52516761468338446</v>
      </c>
      <c r="L4496">
        <v>13.7176513671875</v>
      </c>
      <c r="M4496">
        <v>0.022410687442898539</v>
      </c>
      <c r="N4496">
        <v>2.2707404744245232</v>
      </c>
    </row>
    <row r="4497" spans="1:14">
      <c r="A4497">
        <v>44.95</v>
      </c>
      <c r="B4497">
        <v>-0.014212506127998757</v>
      </c>
      <c r="C4497">
        <v>0.00056491811766713155</v>
      </c>
      <c r="D4497">
        <v>0.014422970702944422</v>
      </c>
      <c r="E4497">
        <v>0.21454168920629826</v>
      </c>
      <c r="F4497">
        <v>0.81253107674801928</v>
      </c>
      <c r="G4497">
        <v>0.52516761468338446</v>
      </c>
      <c r="L4497">
        <v>13.720703125</v>
      </c>
      <c r="M4497">
        <v>0.022762706714836253</v>
      </c>
      <c r="N4497">
        <v>2.3015903043280681</v>
      </c>
    </row>
    <row r="4498" spans="1:14">
      <c r="A4498">
        <v>44.96</v>
      </c>
      <c r="B4498">
        <v>-0.0094480924820213169</v>
      </c>
      <c r="C4498">
        <v>0.00039373319046649507</v>
      </c>
      <c r="D4498">
        <v>0.00981064967115572</v>
      </c>
      <c r="E4498">
        <v>0.14593341385844136</v>
      </c>
      <c r="F4498">
        <v>0.81254483227255214</v>
      </c>
      <c r="G4498">
        <v>0.52516761468338446</v>
      </c>
      <c r="L4498">
        <v>13.7237548828125</v>
      </c>
      <c r="M4498">
        <v>0.023002717232380329</v>
      </c>
      <c r="N4498">
        <v>2.3112222089695726</v>
      </c>
    </row>
    <row r="4499" spans="1:14">
      <c r="A4499">
        <v>44.97</v>
      </c>
      <c r="B4499">
        <v>0.00021207425915572621</v>
      </c>
      <c r="C4499">
        <v>3.8866842689020252E-05</v>
      </c>
      <c r="D4499">
        <v>0.00028946825081104655</v>
      </c>
      <c r="E4499">
        <v>0.0043058402308143173</v>
      </c>
      <c r="F4499">
        <v>0.81254483920305587</v>
      </c>
      <c r="G4499">
        <v>0.52516761468338446</v>
      </c>
      <c r="L4499">
        <v>13.726806640625</v>
      </c>
      <c r="M4499">
        <v>0.022714789419267436</v>
      </c>
      <c r="N4499">
        <v>2.3065705224382853</v>
      </c>
    </row>
    <row r="4500" spans="1:14">
      <c r="A4500">
        <v>44.98</v>
      </c>
      <c r="B4500">
        <v>0.013589995440280426</v>
      </c>
      <c r="C4500">
        <v>-0.00046048254543837319</v>
      </c>
      <c r="D4500">
        <v>-0.0130156219658256</v>
      </c>
      <c r="E4500">
        <v>-0.19360737674165579</v>
      </c>
      <c r="F4500">
        <v>0.81257329871882755</v>
      </c>
      <c r="G4500">
        <v>0.52516761468338446</v>
      </c>
      <c r="L4500">
        <v>13.7298583984375</v>
      </c>
      <c r="M4500">
        <v>0.021942182299280688</v>
      </c>
      <c r="N4500">
        <v>2.3299855309047044</v>
      </c>
    </row>
    <row r="4501" spans="1:14">
      <c r="A4501">
        <v>44.99</v>
      </c>
      <c r="B4501">
        <v>0.027144228279078773</v>
      </c>
      <c r="C4501">
        <v>-0.00097457089260721027</v>
      </c>
      <c r="D4501">
        <v>-0.026600925728960476</v>
      </c>
      <c r="E4501">
        <v>-0.39568877021828708</v>
      </c>
      <c r="F4501">
        <v>0.81268683740970582</v>
      </c>
      <c r="G4501">
        <v>0.52516761468338446</v>
      </c>
      <c r="L4501">
        <v>13.73291015625</v>
      </c>
      <c r="M4501">
        <v>0.021321793705963741</v>
      </c>
      <c r="N4501">
        <v>2.3267840317956225</v>
      </c>
    </row>
    <row r="4502" spans="1:14">
      <c r="A4502">
        <v>45</v>
      </c>
      <c r="B4502">
        <v>0.035457916449575314</v>
      </c>
      <c r="C4502">
        <v>-0.0012962654469489807</v>
      </c>
      <c r="D4502">
        <v>-0.0350215723473205</v>
      </c>
      <c r="E4502">
        <v>-0.52094588866639246</v>
      </c>
      <c r="F4502">
        <v>0.81288057563141047</v>
      </c>
      <c r="G4502">
        <v>0.52516761468338446</v>
      </c>
      <c r="L4502">
        <v>13.7359619140625</v>
      </c>
      <c r="M4502">
        <v>0.0206186789921192</v>
      </c>
      <c r="N4502">
        <v>2.2704397524226394</v>
      </c>
    </row>
    <row r="4503" spans="1:14">
      <c r="A4503">
        <v>45.01</v>
      </c>
      <c r="B4503">
        <v>0.0361686741013371</v>
      </c>
      <c r="C4503">
        <v>-0.0013277235827458783</v>
      </c>
      <c r="D4503">
        <v>-0.035826002879483329</v>
      </c>
      <c r="E4503">
        <v>-0.53291179283231449</v>
      </c>
      <c r="F4503">
        <v>0.81308215870426048</v>
      </c>
      <c r="G4503">
        <v>0.52516761468338446</v>
      </c>
      <c r="L4503">
        <v>13.739013671875</v>
      </c>
      <c r="M4503">
        <v>0.019340336105432579</v>
      </c>
      <c r="N4503">
        <v>2.186655177255818</v>
      </c>
    </row>
    <row r="4504" spans="1:14">
      <c r="A4504">
        <v>45.02</v>
      </c>
      <c r="B4504">
        <v>0.033873660732636472</v>
      </c>
      <c r="C4504">
        <v>-0.0012434794193428936</v>
      </c>
      <c r="D4504">
        <v>-0.033554461381664888</v>
      </c>
      <c r="E4504">
        <v>-0.49912261305226518</v>
      </c>
      <c r="F4504">
        <v>0.81325897128020463</v>
      </c>
      <c r="G4504">
        <v>0.52516761468338446</v>
      </c>
      <c r="L4504">
        <v>13.7420654296875</v>
      </c>
      <c r="M4504">
        <v>0.017776170933473227</v>
      </c>
      <c r="N4504">
        <v>2.0401788616243128</v>
      </c>
    </row>
    <row r="4505" spans="1:14">
      <c r="A4505">
        <v>45.03</v>
      </c>
      <c r="B4505">
        <v>0.034861235468640596</v>
      </c>
      <c r="C4505">
        <v>-0.0012793666507376106</v>
      </c>
      <c r="D4505">
        <v>-0.034522768310179787</v>
      </c>
      <c r="E4505">
        <v>-0.51352617861392436</v>
      </c>
      <c r="F4505">
        <v>0.81344624396338516</v>
      </c>
      <c r="G4505">
        <v>0.52516761468338446</v>
      </c>
      <c r="L4505">
        <v>13.7451171875</v>
      </c>
      <c r="M4505">
        <v>0.016227451072526908</v>
      </c>
      <c r="N4505">
        <v>1.8414998579696151</v>
      </c>
    </row>
    <row r="4506" spans="1:14">
      <c r="A4506">
        <v>45.04</v>
      </c>
      <c r="B4506">
        <v>0.037406914717344662</v>
      </c>
      <c r="C4506">
        <v>-0.0013753123835309347</v>
      </c>
      <c r="D4506">
        <v>-0.037079717081602862</v>
      </c>
      <c r="E4506">
        <v>-0.55156079158884253</v>
      </c>
      <c r="F4506">
        <v>0.81366186576153643</v>
      </c>
      <c r="G4506">
        <v>0.52516761468338446</v>
      </c>
      <c r="L4506">
        <v>13.7481689453125</v>
      </c>
      <c r="M4506">
        <v>0.014224594809457427</v>
      </c>
      <c r="N4506">
        <v>1.6250963987230349</v>
      </c>
    </row>
    <row r="4507" spans="1:14">
      <c r="A4507">
        <v>45.05</v>
      </c>
      <c r="B4507">
        <v>0.034821010179474719</v>
      </c>
      <c r="C4507">
        <v>-0.0012813563381809865</v>
      </c>
      <c r="D4507">
        <v>-0.0345458821191154</v>
      </c>
      <c r="E4507">
        <v>-0.51386999652184151</v>
      </c>
      <c r="F4507">
        <v>0.81384870651787156</v>
      </c>
      <c r="G4507">
        <v>0.52516761468338446</v>
      </c>
      <c r="L4507">
        <v>13.751220703125</v>
      </c>
      <c r="M4507">
        <v>0.012372824662287257</v>
      </c>
      <c r="N4507">
        <v>1.3844873254967631</v>
      </c>
    </row>
    <row r="4508" spans="1:14">
      <c r="A4508">
        <v>45.06</v>
      </c>
      <c r="B4508">
        <v>0.027335497041680014</v>
      </c>
      <c r="C4508">
        <v>-0.0010037770132795276</v>
      </c>
      <c r="D4508">
        <v>-0.027081995345839924</v>
      </c>
      <c r="E4508">
        <v>-0.40284468076936886</v>
      </c>
      <c r="F4508">
        <v>0.8139638509214483</v>
      </c>
      <c r="G4508">
        <v>0.52516761468338446</v>
      </c>
      <c r="L4508">
        <v>13.7542724609375</v>
      </c>
      <c r="M4508">
        <v>0.011017699715339802</v>
      </c>
      <c r="N4508">
        <v>1.1731678262069889</v>
      </c>
    </row>
    <row r="4509" spans="1:14">
      <c r="A4509">
        <v>45.07</v>
      </c>
      <c r="B4509">
        <v>0.023375672673735928</v>
      </c>
      <c r="C4509">
        <v>-0.000853864706192626</v>
      </c>
      <c r="D4509">
        <v>-0.023064838129210292</v>
      </c>
      <c r="E4509">
        <v>-0.34308946717200312</v>
      </c>
      <c r="F4509">
        <v>0.81404805189616358</v>
      </c>
      <c r="G4509">
        <v>0.52516761468338446</v>
      </c>
      <c r="L4509">
        <v>13.75732421875</v>
      </c>
      <c r="M4509">
        <v>0.00958213219535419</v>
      </c>
      <c r="N4509">
        <v>0.98513560953300283</v>
      </c>
    </row>
    <row r="4510" spans="1:14">
      <c r="A4510">
        <v>45.08</v>
      </c>
      <c r="B4510">
        <v>0.026713555144885989</v>
      </c>
      <c r="C4510">
        <v>-0.00097531568229621</v>
      </c>
      <c r="D4510">
        <v>-0.026339465017148476</v>
      </c>
      <c r="E4510">
        <v>-0.39179954213008361</v>
      </c>
      <c r="F4510">
        <v>0.81415801633527207</v>
      </c>
      <c r="G4510">
        <v>0.52516761468338446</v>
      </c>
      <c r="L4510">
        <v>13.7603759765625</v>
      </c>
      <c r="M4510">
        <v>0.0081770173005215642</v>
      </c>
      <c r="N4510">
        <v>0.79520189992556645</v>
      </c>
    </row>
    <row r="4511" spans="1:14">
      <c r="A4511">
        <v>45.09</v>
      </c>
      <c r="B4511">
        <v>0.030377354133958243</v>
      </c>
      <c r="C4511">
        <v>-0.0011128614870784378</v>
      </c>
      <c r="D4511">
        <v>-0.0300404886338213</v>
      </c>
      <c r="E4511">
        <v>-0.44685226842809184</v>
      </c>
      <c r="F4511">
        <v>0.8143002127913409</v>
      </c>
      <c r="G4511">
        <v>0.52516761468338446</v>
      </c>
      <c r="L4511">
        <v>13.763427734375</v>
      </c>
      <c r="M4511">
        <v>0.0071054264912939324</v>
      </c>
      <c r="N4511">
        <v>0.63990255311185629</v>
      </c>
    </row>
    <row r="4512" spans="1:14">
      <c r="A4512">
        <v>45.1</v>
      </c>
      <c r="B4512">
        <v>0.027276261060840634</v>
      </c>
      <c r="C4512">
        <v>-0.001001665887148078</v>
      </c>
      <c r="D4512">
        <v>-0.027042133342895767</v>
      </c>
      <c r="E4512">
        <v>-0.40225173347557452</v>
      </c>
      <c r="F4512">
        <v>0.81441485870012464</v>
      </c>
      <c r="G4512">
        <v>0.52516761468338446</v>
      </c>
      <c r="L4512">
        <v>13.7664794921875</v>
      </c>
      <c r="M4512">
        <v>0.00588521485009472</v>
      </c>
      <c r="N4512">
        <v>0.49794588850630167</v>
      </c>
    </row>
    <row r="4513" spans="1:14">
      <c r="A4513">
        <v>45.11</v>
      </c>
      <c r="B4513">
        <v>0.019707814742562928</v>
      </c>
      <c r="C4513">
        <v>-0.00072122139370590325</v>
      </c>
      <c r="D4513">
        <v>-0.019518579346799764</v>
      </c>
      <c r="E4513">
        <v>-0.29033886778364648</v>
      </c>
      <c r="F4513">
        <v>0.814474708930543</v>
      </c>
      <c r="G4513">
        <v>0.52516761468338446</v>
      </c>
      <c r="L4513">
        <v>13.76953125</v>
      </c>
      <c r="M4513">
        <v>0.0046117713123261083</v>
      </c>
      <c r="N4513">
        <v>0.36979707478243995</v>
      </c>
    </row>
    <row r="4514" spans="1:14">
      <c r="A4514">
        <v>45.12</v>
      </c>
      <c r="B4514">
        <v>0.013123706904481759</v>
      </c>
      <c r="C4514">
        <v>-0.00047270205122392341</v>
      </c>
      <c r="D4514">
        <v>-0.012894922014297669</v>
      </c>
      <c r="E4514">
        <v>-0.19181196496267783</v>
      </c>
      <c r="F4514">
        <v>0.81450124899233078</v>
      </c>
      <c r="G4514">
        <v>0.52516761468338446</v>
      </c>
      <c r="L4514">
        <v>13.7725830078125</v>
      </c>
      <c r="M4514">
        <v>0.0037107129082000864</v>
      </c>
      <c r="N4514">
        <v>0.28287613401086437</v>
      </c>
    </row>
    <row r="4515" spans="1:14">
      <c r="A4515">
        <v>45.13</v>
      </c>
      <c r="B4515">
        <v>0.0073738647686616247</v>
      </c>
      <c r="C4515">
        <v>-0.00025381336947203188</v>
      </c>
      <c r="D4515">
        <v>-0.0070831666938732862</v>
      </c>
      <c r="E4515">
        <v>-0.10536210457136513</v>
      </c>
      <c r="F4515">
        <v>0.81450962774212632</v>
      </c>
      <c r="G4515">
        <v>0.52516761468338446</v>
      </c>
      <c r="L4515">
        <v>13.775634765625</v>
      </c>
      <c r="M4515">
        <v>0.0031242807539027984</v>
      </c>
      <c r="N4515">
        <v>0.23007642351697163</v>
      </c>
    </row>
    <row r="4516" spans="1:14">
      <c r="A4516">
        <v>45.14</v>
      </c>
      <c r="B4516">
        <v>-4.3084112508414568E-05</v>
      </c>
      <c r="C4516">
        <v>2.9156577580069509E-05</v>
      </c>
      <c r="D4516">
        <v>0.00039940879929140034</v>
      </c>
      <c r="E4516">
        <v>0.00594120588945958</v>
      </c>
      <c r="F4516">
        <v>0.81450962802816385</v>
      </c>
      <c r="G4516">
        <v>0.52516761468338446</v>
      </c>
      <c r="L4516">
        <v>13.7786865234375</v>
      </c>
      <c r="M4516">
        <v>0.003116499111750967</v>
      </c>
      <c r="N4516">
        <v>0.22279756924913249</v>
      </c>
    </row>
    <row r="4517" spans="1:14">
      <c r="A4517">
        <v>45.15</v>
      </c>
      <c r="B4517">
        <v>-0.0076245332098532938</v>
      </c>
      <c r="C4517">
        <v>0.00032119955143926349</v>
      </c>
      <c r="D4517">
        <v>0.0080859562953212588</v>
      </c>
      <c r="E4517">
        <v>0.12027859989290372</v>
      </c>
      <c r="F4517">
        <v>0.81451858611783012</v>
      </c>
      <c r="G4517">
        <v>0.52516761468338446</v>
      </c>
      <c r="L4517">
        <v>13.78173828125</v>
      </c>
      <c r="M4517">
        <v>0.0038021352522103315</v>
      </c>
      <c r="N4517">
        <v>0.26011596878815069</v>
      </c>
    </row>
    <row r="4518" spans="1:14">
      <c r="A4518">
        <v>45.16</v>
      </c>
      <c r="B4518">
        <v>-0.011879757596499846</v>
      </c>
      <c r="C4518">
        <v>0.0004891503417224001</v>
      </c>
      <c r="D4518">
        <v>0.012489993533941148</v>
      </c>
      <c r="E4518">
        <v>0.18578865381737458</v>
      </c>
      <c r="F4518">
        <v>0.81454033335258313</v>
      </c>
      <c r="G4518">
        <v>0.52516761468338446</v>
      </c>
      <c r="L4518">
        <v>13.7847900390625</v>
      </c>
      <c r="M4518">
        <v>0.0041562125176099647</v>
      </c>
      <c r="N4518">
        <v>0.27778041550931976</v>
      </c>
    </row>
    <row r="4519" spans="1:14">
      <c r="A4519">
        <v>45.17</v>
      </c>
      <c r="B4519">
        <v>-0.012014445294919891</v>
      </c>
      <c r="C4519">
        <v>0.00050035788190035916</v>
      </c>
      <c r="D4519">
        <v>0.012773987860842401</v>
      </c>
      <c r="E4519">
        <v>0.19001306943003071</v>
      </c>
      <c r="F4519">
        <v>0.81456257650475528</v>
      </c>
      <c r="G4519">
        <v>0.52516761468338446</v>
      </c>
      <c r="L4519">
        <v>13.787841796875</v>
      </c>
      <c r="M4519">
        <v>0.0046480421934495635</v>
      </c>
      <c r="N4519">
        <v>0.30721460165927006</v>
      </c>
    </row>
    <row r="4520" spans="1:14">
      <c r="A4520">
        <v>45.18</v>
      </c>
      <c r="B4520">
        <v>-0.00888146343308465</v>
      </c>
      <c r="C4520">
        <v>0.00038819700163685424</v>
      </c>
      <c r="D4520">
        <v>0.00975017539234831</v>
      </c>
      <c r="E4520">
        <v>0.14503385896118112</v>
      </c>
      <c r="F4520">
        <v>0.81457473158830918</v>
      </c>
      <c r="G4520">
        <v>0.52516761468338446</v>
      </c>
      <c r="L4520">
        <v>13.7908935546875</v>
      </c>
      <c r="M4520">
        <v>0.0052324583837424343</v>
      </c>
      <c r="N4520">
        <v>0.33790684175562347</v>
      </c>
    </row>
    <row r="4521" spans="1:14">
      <c r="A4521">
        <v>45.19</v>
      </c>
      <c r="B4521">
        <v>-0.0028975746068299569</v>
      </c>
      <c r="C4521">
        <v>0.00016749112290462078</v>
      </c>
      <c r="D4521">
        <v>0.0038157054979934225</v>
      </c>
      <c r="E4521">
        <v>0.056758619282652162</v>
      </c>
      <c r="F4521">
        <v>0.81457602536147278</v>
      </c>
      <c r="G4521">
        <v>0.52516761468338446</v>
      </c>
      <c r="L4521">
        <v>13.7939453125</v>
      </c>
      <c r="M4521">
        <v>0.0052020315327903476</v>
      </c>
      <c r="N4521">
        <v>0.334233715375913</v>
      </c>
    </row>
    <row r="4522" spans="1:14">
      <c r="A4522">
        <v>45.2</v>
      </c>
      <c r="B4522">
        <v>0.0036468544577997588</v>
      </c>
      <c r="C4522">
        <v>-7.7555737306583827E-05</v>
      </c>
      <c r="D4522">
        <v>-0.0027485445498301535</v>
      </c>
      <c r="E4522">
        <v>-0.040884600178723536</v>
      </c>
      <c r="F4522">
        <v>0.81457807475682642</v>
      </c>
      <c r="G4522">
        <v>0.52516761468338446</v>
      </c>
      <c r="L4522">
        <v>13.7969970703125</v>
      </c>
      <c r="M4522">
        <v>0.0049430665170863818</v>
      </c>
      <c r="N4522">
        <v>0.32066225358998213</v>
      </c>
    </row>
    <row r="4523" spans="1:14">
      <c r="A4523">
        <v>45.21</v>
      </c>
      <c r="B4523">
        <v>0.0063002776518594874</v>
      </c>
      <c r="C4523">
        <v>-0.00017947996934160524</v>
      </c>
      <c r="D4523">
        <v>-0.0054711769556524759</v>
      </c>
      <c r="E4523">
        <v>-0.081383757215330574</v>
      </c>
      <c r="F4523">
        <v>0.814584191331226</v>
      </c>
      <c r="G4523">
        <v>0.52516761468338446</v>
      </c>
      <c r="L4523">
        <v>13.800048828125</v>
      </c>
      <c r="M4523">
        <v>0.0047656771977245523</v>
      </c>
      <c r="N4523">
        <v>0.309866310500152</v>
      </c>
    </row>
    <row r="4524" spans="1:14">
      <c r="A4524">
        <v>45.22</v>
      </c>
      <c r="B4524">
        <v>0.0036399111872450858</v>
      </c>
      <c r="C4524">
        <v>-8.366706340233553E-05</v>
      </c>
      <c r="D4524">
        <v>-0.0028873027781874307</v>
      </c>
      <c r="E4524">
        <v>-0.042948628825538029</v>
      </c>
      <c r="F4524">
        <v>0.81458623293029331</v>
      </c>
      <c r="G4524">
        <v>0.52516761468338446</v>
      </c>
      <c r="L4524">
        <v>13.8031005859375</v>
      </c>
      <c r="M4524">
        <v>0.00430181761395869</v>
      </c>
      <c r="N4524">
        <v>0.28372080853878723</v>
      </c>
    </row>
    <row r="4525" spans="1:14">
      <c r="A4525">
        <v>45.23</v>
      </c>
      <c r="B4525">
        <v>-0.0013515581881590813</v>
      </c>
      <c r="C4525">
        <v>9.9434775549894566E-05</v>
      </c>
      <c r="D4525">
        <v>0.0020397426178912306</v>
      </c>
      <c r="E4525">
        <v>0.030341171441132055</v>
      </c>
      <c r="F4525">
        <v>0.81458651441731778</v>
      </c>
      <c r="G4525">
        <v>0.52516761468338446</v>
      </c>
      <c r="L4525">
        <v>13.80615234375</v>
      </c>
      <c r="M4525">
        <v>0.0037063495073490953</v>
      </c>
      <c r="N4525">
        <v>0.25001671768272077</v>
      </c>
    </row>
    <row r="4526" spans="1:14">
      <c r="A4526">
        <v>45.24</v>
      </c>
      <c r="B4526">
        <v>-0.0068124140796058108</v>
      </c>
      <c r="C4526">
        <v>0.00030097128933963469</v>
      </c>
      <c r="D4526">
        <v>0.0074461027905858941</v>
      </c>
      <c r="E4526">
        <v>0.11076077900996517</v>
      </c>
      <c r="F4526">
        <v>0.81459366581550585</v>
      </c>
      <c r="G4526">
        <v>0.52516761468338446</v>
      </c>
      <c r="L4526">
        <v>13.8092041015625</v>
      </c>
      <c r="M4526">
        <v>0.0034377328289903787</v>
      </c>
      <c r="N4526">
        <v>0.2327703786716924</v>
      </c>
    </row>
    <row r="4527" spans="1:14">
      <c r="A4527">
        <v>45.25</v>
      </c>
      <c r="B4527">
        <v>-0.013717884776536397</v>
      </c>
      <c r="C4527">
        <v>0.00055842168201931941</v>
      </c>
      <c r="D4527">
        <v>0.014302968208838727</v>
      </c>
      <c r="E4527">
        <v>0.21275665210647607</v>
      </c>
      <c r="F4527">
        <v>0.81462266349102008</v>
      </c>
      <c r="G4527">
        <v>0.52516761468338446</v>
      </c>
      <c r="L4527">
        <v>13.812255859375</v>
      </c>
      <c r="M4527">
        <v>0.0030545415778494038</v>
      </c>
      <c r="N4527">
        <v>0.20823376416372466</v>
      </c>
    </row>
    <row r="4528" spans="1:14">
      <c r="A4528">
        <v>45.26</v>
      </c>
      <c r="B4528">
        <v>-0.020904023771457957</v>
      </c>
      <c r="C4528">
        <v>0.00083203295340058907</v>
      </c>
      <c r="D4528">
        <v>0.021444237864326098</v>
      </c>
      <c r="E4528">
        <v>0.3189830382318507</v>
      </c>
      <c r="F4528">
        <v>0.81468999970055311</v>
      </c>
      <c r="G4528">
        <v>0.52516761468338446</v>
      </c>
      <c r="L4528">
        <v>13.8153076171875</v>
      </c>
      <c r="M4528">
        <v>0.0024499436781558587</v>
      </c>
      <c r="N4528">
        <v>0.17064124778903897</v>
      </c>
    </row>
    <row r="4529" spans="1:14">
      <c r="A4529">
        <v>45.27</v>
      </c>
      <c r="B4529">
        <v>-0.025631764876059338</v>
      </c>
      <c r="C4529">
        <v>0.0010129187845189394</v>
      </c>
      <c r="D4529">
        <v>0.02613760511988222</v>
      </c>
      <c r="E4529">
        <v>0.38879687615824804</v>
      </c>
      <c r="F4529">
        <v>0.81479123824804944</v>
      </c>
      <c r="G4529">
        <v>0.52516761468338446</v>
      </c>
      <c r="L4529">
        <v>13.818359375</v>
      </c>
      <c r="M4529">
        <v>0.0019742084005927316</v>
      </c>
      <c r="N4529">
        <v>0.14028500016161921</v>
      </c>
    </row>
    <row r="4530" spans="1:14">
      <c r="A4530">
        <v>45.28</v>
      </c>
      <c r="B4530">
        <v>-0.028457245167411098</v>
      </c>
      <c r="C4530">
        <v>0.001121300256757933</v>
      </c>
      <c r="D4530">
        <v>0.028940603819963225</v>
      </c>
      <c r="E4530">
        <v>0.43049148182195296</v>
      </c>
      <c r="F4530">
        <v>0.81491602675694474</v>
      </c>
      <c r="G4530">
        <v>0.52516761468338446</v>
      </c>
      <c r="L4530">
        <v>13.8214111328125</v>
      </c>
      <c r="M4530">
        <v>0.0016531420241841033</v>
      </c>
      <c r="N4530">
        <v>0.12087733091388733</v>
      </c>
    </row>
    <row r="4531" spans="1:14">
      <c r="A4531">
        <v>45.29</v>
      </c>
      <c r="B4531">
        <v>-0.031655177427408407</v>
      </c>
      <c r="C4531">
        <v>0.0012451445110626561</v>
      </c>
      <c r="D4531">
        <v>0.032137616817056812</v>
      </c>
      <c r="E4531">
        <v>0.47804705015372007</v>
      </c>
      <c r="F4531">
        <v>0.81507043781134914</v>
      </c>
      <c r="G4531">
        <v>0.52516761468338446</v>
      </c>
      <c r="L4531">
        <v>13.824462890625</v>
      </c>
      <c r="M4531">
        <v>0.0014439470169734061</v>
      </c>
      <c r="N4531">
        <v>0.11006609456509681</v>
      </c>
    </row>
    <row r="4532" spans="1:14">
      <c r="A4532">
        <v>45.3</v>
      </c>
      <c r="B4532">
        <v>-0.033084981941628927</v>
      </c>
      <c r="C4532">
        <v>0.0013022712723590646</v>
      </c>
      <c r="D4532">
        <v>0.033610222556989408</v>
      </c>
      <c r="E4532">
        <v>0.49995206053521746</v>
      </c>
      <c r="F4532">
        <v>0.81523911279948424</v>
      </c>
      <c r="G4532">
        <v>0.52516761468338446</v>
      </c>
      <c r="L4532">
        <v>13.8275146484375</v>
      </c>
      <c r="M4532">
        <v>0.0017727795959033474</v>
      </c>
      <c r="N4532">
        <v>0.14035372879778413</v>
      </c>
    </row>
    <row r="4533" spans="1:14">
      <c r="A4533">
        <v>45.31</v>
      </c>
      <c r="B4533">
        <v>-0.02748325443710287</v>
      </c>
      <c r="C4533">
        <v>0.0010974208843972711</v>
      </c>
      <c r="D4533">
        <v>0.028090550196943436</v>
      </c>
      <c r="E4533">
        <v>0.41784693417953361</v>
      </c>
      <c r="F4533">
        <v>0.81535550535441292</v>
      </c>
      <c r="G4533">
        <v>0.52516761468338446</v>
      </c>
      <c r="L4533">
        <v>13.83056640625</v>
      </c>
      <c r="M4533">
        <v>0.00224901909060161</v>
      </c>
      <c r="N4533">
        <v>0.1856368327658747</v>
      </c>
    </row>
    <row r="4534" spans="1:14">
      <c r="A4534">
        <v>45.32</v>
      </c>
      <c r="B4534">
        <v>-0.015142214027216562</v>
      </c>
      <c r="C4534">
        <v>0.00063961316811892972</v>
      </c>
      <c r="D4534">
        <v>0.015820303458610123</v>
      </c>
      <c r="E4534">
        <v>0.23532701394682559</v>
      </c>
      <c r="F4534">
        <v>0.81539083730750983</v>
      </c>
      <c r="G4534">
        <v>0.52516761468338446</v>
      </c>
      <c r="L4534">
        <v>13.8336181640625</v>
      </c>
      <c r="M4534">
        <v>0.0027490575780032751</v>
      </c>
      <c r="N4534">
        <v>0.23765532132329181</v>
      </c>
    </row>
    <row r="4535" spans="1:14">
      <c r="A4535">
        <v>45.33</v>
      </c>
      <c r="B4535">
        <v>-0.0026885856683155247</v>
      </c>
      <c r="C4535">
        <v>0.00017145459722459042</v>
      </c>
      <c r="D4535">
        <v>0.00336673655909798</v>
      </c>
      <c r="E4535">
        <v>0.050080206316582457</v>
      </c>
      <c r="F4535">
        <v>0.81539195118298757</v>
      </c>
      <c r="G4535">
        <v>0.52516761468338446</v>
      </c>
      <c r="L4535">
        <v>13.836669921875</v>
      </c>
      <c r="M4535">
        <v>0.0035771899027985722</v>
      </c>
      <c r="N4535">
        <v>0.31529250125261915</v>
      </c>
    </row>
    <row r="4536" spans="1:14">
      <c r="A4536">
        <v>45.34</v>
      </c>
      <c r="B4536">
        <v>0.0051087588967639423</v>
      </c>
      <c r="C4536">
        <v>-0.00012647728115427009</v>
      </c>
      <c r="D4536">
        <v>-0.0045093277407760746</v>
      </c>
      <c r="E4536">
        <v>-0.067076250144044114</v>
      </c>
      <c r="F4536">
        <v>0.815395972975845</v>
      </c>
      <c r="G4536">
        <v>0.52516761468338446</v>
      </c>
      <c r="L4536">
        <v>13.8397216796875</v>
      </c>
      <c r="M4536">
        <v>0.0043681914156925537</v>
      </c>
      <c r="N4536">
        <v>0.39342756772464771</v>
      </c>
    </row>
    <row r="4537" spans="1:14">
      <c r="A4537">
        <v>45.35</v>
      </c>
      <c r="B4537">
        <v>0.0074494902214685722</v>
      </c>
      <c r="C4537">
        <v>-0.00021972869207262407</v>
      </c>
      <c r="D4537">
        <v>-0.0069666831693285716</v>
      </c>
      <c r="E4537">
        <v>-0.10362941214376251</v>
      </c>
      <c r="F4537">
        <v>0.81540452446980349</v>
      </c>
      <c r="G4537">
        <v>0.52516761468338446</v>
      </c>
      <c r="L4537">
        <v>13.8427734375</v>
      </c>
      <c r="M4537">
        <v>0.0050596510112384061</v>
      </c>
      <c r="N4537">
        <v>0.4682389635464872</v>
      </c>
    </row>
    <row r="4538" spans="1:14">
      <c r="A4538">
        <v>45.36</v>
      </c>
      <c r="B4538">
        <v>0.0036883283647706922</v>
      </c>
      <c r="C4538">
        <v>-8.40848656661437E-05</v>
      </c>
      <c r="D4538">
        <v>-0.0033097861216613272</v>
      </c>
      <c r="E4538">
        <v>-0.04923306855971224</v>
      </c>
      <c r="F4538">
        <v>0.81540662074377246</v>
      </c>
      <c r="G4538">
        <v>0.52516761468338446</v>
      </c>
      <c r="L4538">
        <v>13.8458251953125</v>
      </c>
      <c r="M4538">
        <v>0.005756870091854516</v>
      </c>
      <c r="N4538">
        <v>0.54596107265908511</v>
      </c>
    </row>
    <row r="4539" spans="1:14">
      <c r="A4539">
        <v>45.37</v>
      </c>
      <c r="B4539">
        <v>-0.0049362167147590421</v>
      </c>
      <c r="C4539">
        <v>0.00023548109033244151</v>
      </c>
      <c r="D4539">
        <v>0.0052744418676216849</v>
      </c>
      <c r="E4539">
        <v>0.078457322780872557</v>
      </c>
      <c r="F4539">
        <v>0.81541037546174056</v>
      </c>
      <c r="G4539">
        <v>0.52516761468338446</v>
      </c>
      <c r="L4539">
        <v>13.848876953125</v>
      </c>
      <c r="M4539">
        <v>0.0065428008230183216</v>
      </c>
      <c r="N4539">
        <v>0.6391435607098257</v>
      </c>
    </row>
    <row r="4540" spans="1:14">
      <c r="A4540">
        <v>45.38</v>
      </c>
      <c r="B4540">
        <v>-0.011965479442359483</v>
      </c>
      <c r="C4540">
        <v>0.00049945520099729378</v>
      </c>
      <c r="D4540">
        <v>0.012331934822083246</v>
      </c>
      <c r="E4540">
        <v>0.18343753047848829</v>
      </c>
      <c r="F4540">
        <v>0.81543243767581475</v>
      </c>
      <c r="G4540">
        <v>0.52516761468338446</v>
      </c>
      <c r="L4540">
        <v>13.8519287109375</v>
      </c>
      <c r="M4540">
        <v>0.0070107088222227179</v>
      </c>
      <c r="N4540">
        <v>0.72560125473416481</v>
      </c>
    </row>
    <row r="4541" spans="1:14">
      <c r="A4541">
        <v>45.39</v>
      </c>
      <c r="B4541">
        <v>-0.01279931121384578</v>
      </c>
      <c r="C4541">
        <v>0.00053154252961594016</v>
      </c>
      <c r="D4541">
        <v>0.013184499247760483</v>
      </c>
      <c r="E4541">
        <v>0.19611942631043719</v>
      </c>
      <c r="F4541">
        <v>0.81545768190314494</v>
      </c>
      <c r="G4541">
        <v>0.52516761468338446</v>
      </c>
      <c r="L4541">
        <v>13.85498046875</v>
      </c>
      <c r="M4541">
        <v>0.0073320034279962419</v>
      </c>
      <c r="N4541">
        <v>0.79948453138303066</v>
      </c>
    </row>
    <row r="4542" spans="1:14">
      <c r="A4542">
        <v>45.4</v>
      </c>
      <c r="B4542">
        <v>-0.012100533196034642</v>
      </c>
      <c r="C4542">
        <v>0.00050342448339661813</v>
      </c>
      <c r="D4542">
        <v>0.012425935513259063</v>
      </c>
      <c r="E4542">
        <v>0.18483579075972856</v>
      </c>
      <c r="F4542">
        <v>0.81548024495800031</v>
      </c>
      <c r="G4542">
        <v>0.52516761468338446</v>
      </c>
      <c r="L4542">
        <v>13.8580322265625</v>
      </c>
      <c r="M4542">
        <v>0.0075435993547914052</v>
      </c>
      <c r="N4542">
        <v>0.8866944670973631</v>
      </c>
    </row>
    <row r="4543" spans="1:14">
      <c r="A4543">
        <v>45.41</v>
      </c>
      <c r="B4543">
        <v>-0.016102983941368609</v>
      </c>
      <c r="C4543">
        <v>0.00064937676809236912</v>
      </c>
      <c r="D4543">
        <v>0.016326687289245512</v>
      </c>
      <c r="E4543">
        <v>0.242859473427527</v>
      </c>
      <c r="F4543">
        <v>0.81552020276124682</v>
      </c>
      <c r="G4543">
        <v>0.52516761468338446</v>
      </c>
      <c r="L4543">
        <v>13.861083984375</v>
      </c>
      <c r="M4543">
        <v>0.0072878935282423684</v>
      </c>
      <c r="N4543">
        <v>0.91018451963740576</v>
      </c>
    </row>
    <row r="4544" spans="1:14">
      <c r="A4544">
        <v>45.42</v>
      </c>
      <c r="B4544">
        <v>-0.022237914494410052</v>
      </c>
      <c r="C4544">
        <v>0.0008773806326112393</v>
      </c>
      <c r="D4544">
        <v>0.022383317045155948</v>
      </c>
      <c r="E4544">
        <v>0.33295184104669473</v>
      </c>
      <c r="F4544">
        <v>0.81559640662580424</v>
      </c>
      <c r="G4544">
        <v>0.52516761468338446</v>
      </c>
      <c r="L4544">
        <v>13.8641357421875</v>
      </c>
      <c r="M4544">
        <v>0.0072724810695520507</v>
      </c>
      <c r="N4544">
        <v>0.92375349066875279</v>
      </c>
    </row>
    <row r="4545" spans="1:14">
      <c r="A4545">
        <v>45.43</v>
      </c>
      <c r="B4545">
        <v>-0.025394854340632014</v>
      </c>
      <c r="C4545">
        <v>0.000994349488360066</v>
      </c>
      <c r="D4545">
        <v>0.025481728552911035</v>
      </c>
      <c r="E4545">
        <v>0.37904071222455166</v>
      </c>
      <c r="F4545">
        <v>0.81569578235689677</v>
      </c>
      <c r="G4545">
        <v>0.52516761468338446</v>
      </c>
      <c r="L4545">
        <v>13.8671875</v>
      </c>
      <c r="M4545">
        <v>0.0072954529383742559</v>
      </c>
      <c r="N4545">
        <v>0.97218742508671918</v>
      </c>
    </row>
    <row r="4546" spans="1:14">
      <c r="A4546">
        <v>45.44</v>
      </c>
      <c r="B4546">
        <v>-0.027403252637476949</v>
      </c>
      <c r="C4546">
        <v>0.0010687186452506075</v>
      </c>
      <c r="D4546">
        <v>0.027448644614304966</v>
      </c>
      <c r="E4546">
        <v>0.40829858863778634</v>
      </c>
      <c r="F4546">
        <v>0.8158114982771747</v>
      </c>
      <c r="G4546">
        <v>0.52516761468338446</v>
      </c>
      <c r="L4546">
        <v>13.8702392578125</v>
      </c>
      <c r="M4546">
        <v>0.0069030318375883411</v>
      </c>
      <c r="N4546">
        <v>0.94501224249776183</v>
      </c>
    </row>
    <row r="4547" spans="1:14">
      <c r="A4547">
        <v>45.45</v>
      </c>
      <c r="B4547">
        <v>-0.030799694926870617</v>
      </c>
      <c r="C4547">
        <v>0.0011980538008763571</v>
      </c>
      <c r="D4547">
        <v>0.030863645868355029</v>
      </c>
      <c r="E4547">
        <v>0.45909673229178105</v>
      </c>
      <c r="F4547">
        <v>0.81595767617566872</v>
      </c>
      <c r="G4547">
        <v>0.52516761468338446</v>
      </c>
      <c r="L4547">
        <v>13.873291015625</v>
      </c>
      <c r="M4547">
        <v>0.0063891775993716706</v>
      </c>
      <c r="N4547">
        <v>0.903812775117739</v>
      </c>
    </row>
    <row r="4548" spans="1:14">
      <c r="A4548">
        <v>45.46</v>
      </c>
      <c r="B4548">
        <v>-0.030293477173867975</v>
      </c>
      <c r="C4548">
        <v>0.0011827339458018087</v>
      </c>
      <c r="D4548">
        <v>0.030432581675616698</v>
      </c>
      <c r="E4548">
        <v>0.45268465242479838</v>
      </c>
      <c r="F4548">
        <v>0.81609908845941048</v>
      </c>
      <c r="G4548">
        <v>0.52516761468338446</v>
      </c>
      <c r="L4548">
        <v>13.8763427734375</v>
      </c>
      <c r="M4548">
        <v>0.0054664243903886052</v>
      </c>
      <c r="N4548">
        <v>0.80528913541012326</v>
      </c>
    </row>
    <row r="4549" spans="1:14">
      <c r="A4549">
        <v>45.47</v>
      </c>
      <c r="B4549">
        <v>-0.02166793793907644</v>
      </c>
      <c r="C4549">
        <v>0.00086333269468570986</v>
      </c>
      <c r="D4549">
        <v>0.021840237512229643</v>
      </c>
      <c r="E4549">
        <v>0.32487353299441596</v>
      </c>
      <c r="F4549">
        <v>0.81617143604636389</v>
      </c>
      <c r="G4549">
        <v>0.52516761468338446</v>
      </c>
      <c r="L4549">
        <v>13.87939453125</v>
      </c>
      <c r="M4549">
        <v>0.0041314089775843152</v>
      </c>
      <c r="N4549">
        <v>0.62224298775561182</v>
      </c>
    </row>
    <row r="4550" spans="1:14">
      <c r="A4550">
        <v>45.48</v>
      </c>
      <c r="B4550">
        <v>-0.01314927496455286</v>
      </c>
      <c r="C4550">
        <v>0.00054281722123019889</v>
      </c>
      <c r="D4550">
        <v>0.013262299909556916</v>
      </c>
      <c r="E4550">
        <v>0.19727671115465911</v>
      </c>
      <c r="F4550">
        <v>0.81619807962142166</v>
      </c>
      <c r="G4550">
        <v>0.52516761468338446</v>
      </c>
      <c r="L4550">
        <v>13.8824462890625</v>
      </c>
      <c r="M4550">
        <v>0.0028371412510262324</v>
      </c>
      <c r="N4550">
        <v>0.42724275323860594</v>
      </c>
    </row>
    <row r="4551" spans="1:14">
      <c r="A4551">
        <v>45.49</v>
      </c>
      <c r="B4551">
        <v>-0.013702171470776219</v>
      </c>
      <c r="C4551">
        <v>0.00056125438963640362</v>
      </c>
      <c r="D4551">
        <v>0.013769383471239367</v>
      </c>
      <c r="E4551">
        <v>0.20481957913468557</v>
      </c>
      <c r="F4551">
        <v>0.81622701090355454</v>
      </c>
      <c r="G4551">
        <v>0.52516761468338446</v>
      </c>
      <c r="L4551">
        <v>13.885498046875</v>
      </c>
      <c r="M4551">
        <v>0.0029730230877385664</v>
      </c>
      <c r="N4551">
        <v>0.45011845260448846</v>
      </c>
    </row>
    <row r="4552" spans="1:14">
      <c r="A4552">
        <v>45.5</v>
      </c>
      <c r="B4552">
        <v>-0.016682314993713133</v>
      </c>
      <c r="C4552">
        <v>0.000675391610475268</v>
      </c>
      <c r="D4552">
        <v>0.016844505184355273</v>
      </c>
      <c r="E4552">
        <v>0.25056201461728467</v>
      </c>
      <c r="F4552">
        <v>0.8162698955188874</v>
      </c>
      <c r="G4552">
        <v>0.52516761468338446</v>
      </c>
      <c r="L4552">
        <v>13.8885498046875</v>
      </c>
      <c r="M4552">
        <v>0.0045308367157996391</v>
      </c>
      <c r="N4552">
        <v>0.68607291322220809</v>
      </c>
    </row>
    <row r="4553" spans="1:14">
      <c r="A4553">
        <v>45.51</v>
      </c>
      <c r="B4553">
        <v>-0.0091832856714390738</v>
      </c>
      <c r="C4553">
        <v>0.00040258623200361112</v>
      </c>
      <c r="D4553">
        <v>0.0095233476615080252</v>
      </c>
      <c r="E4553">
        <v>0.14165979646493188</v>
      </c>
      <c r="F4553">
        <v>0.81628289078188987</v>
      </c>
      <c r="G4553">
        <v>0.52516761468338446</v>
      </c>
      <c r="L4553">
        <v>13.8916015625</v>
      </c>
      <c r="M4553">
        <v>0.0069317942786593862</v>
      </c>
      <c r="N4553">
        <v>1.0336051783883393</v>
      </c>
    </row>
    <row r="4554" spans="1:14">
      <c r="A4554">
        <v>45.52</v>
      </c>
      <c r="B4554">
        <v>0.0066050522041796508</v>
      </c>
      <c r="C4554">
        <v>-0.00019053056322696486</v>
      </c>
      <c r="D4554">
        <v>-0.0061967192259937375</v>
      </c>
      <c r="E4554">
        <v>-0.092176198486656841</v>
      </c>
      <c r="F4554">
        <v>0.8162896134456995</v>
      </c>
      <c r="G4554">
        <v>0.52516761468338446</v>
      </c>
      <c r="L4554">
        <v>13.8946533203125</v>
      </c>
      <c r="M4554">
        <v>0.0093939645569397767</v>
      </c>
      <c r="N4554">
        <v>1.4415500374385335</v>
      </c>
    </row>
    <row r="4555" spans="1:14">
      <c r="A4555">
        <v>45.53</v>
      </c>
      <c r="B4555">
        <v>0.017060114803543136</v>
      </c>
      <c r="C4555">
        <v>-0.00059253808799029548</v>
      </c>
      <c r="D4555">
        <v>-0.016753971439955016</v>
      </c>
      <c r="E4555">
        <v>-0.24921532516933087</v>
      </c>
      <c r="F4555">
        <v>0.81633446244767482</v>
      </c>
      <c r="G4555">
        <v>0.52516761468338446</v>
      </c>
      <c r="L4555">
        <v>13.897705078125</v>
      </c>
      <c r="M4555">
        <v>0.011559624589896877</v>
      </c>
      <c r="N4555">
        <v>1.8332115120398385</v>
      </c>
    </row>
    <row r="4556" spans="1:14">
      <c r="A4556">
        <v>45.54</v>
      </c>
      <c r="B4556">
        <v>0.017352982607487917</v>
      </c>
      <c r="C4556">
        <v>-0.0006096513570569721</v>
      </c>
      <c r="D4556">
        <v>-0.017178767285225587</v>
      </c>
      <c r="E4556">
        <v>-0.2555341633677306</v>
      </c>
      <c r="F4556">
        <v>0.81638086449550551</v>
      </c>
      <c r="G4556">
        <v>0.52516761468338446</v>
      </c>
      <c r="L4556">
        <v>13.9007568359375</v>
      </c>
      <c r="M4556">
        <v>0.013541298663490939</v>
      </c>
      <c r="N4556">
        <v>2.2427340046128936</v>
      </c>
    </row>
    <row r="4557" spans="1:14">
      <c r="A4557">
        <v>45.55</v>
      </c>
      <c r="B4557">
        <v>0.01463707810459128</v>
      </c>
      <c r="C4557">
        <v>-0.000510726777802013</v>
      </c>
      <c r="D4557">
        <v>-0.014512201096618872</v>
      </c>
      <c r="E4557">
        <v>-0.21586899131220572</v>
      </c>
      <c r="F4557">
        <v>0.81641387845886459</v>
      </c>
      <c r="G4557">
        <v>0.52516761468338446</v>
      </c>
      <c r="L4557">
        <v>13.90380859375</v>
      </c>
      <c r="M4557">
        <v>0.01504436938437596</v>
      </c>
      <c r="N4557">
        <v>2.6538257123741005</v>
      </c>
    </row>
    <row r="4558" spans="1:14">
      <c r="A4558">
        <v>45.56</v>
      </c>
      <c r="B4558">
        <v>0.013032701604108729</v>
      </c>
      <c r="C4558">
        <v>-0.00045186305754743215</v>
      </c>
      <c r="D4558">
        <v>-0.012927467415034205</v>
      </c>
      <c r="E4558">
        <v>-0.19229607779863381</v>
      </c>
      <c r="F4558">
        <v>0.816440051716973</v>
      </c>
      <c r="G4558">
        <v>0.52516761468338446</v>
      </c>
      <c r="L4558">
        <v>13.9068603515625</v>
      </c>
      <c r="M4558">
        <v>0.016157962187638871</v>
      </c>
      <c r="N4558">
        <v>2.93618895514751</v>
      </c>
    </row>
    <row r="4559" spans="1:14">
      <c r="A4559">
        <v>45.57</v>
      </c>
      <c r="B4559">
        <v>0.00787668266340778</v>
      </c>
      <c r="C4559">
        <v>-0.0002614299422780551</v>
      </c>
      <c r="D4559">
        <v>-0.0078108333835362346</v>
      </c>
      <c r="E4559">
        <v>-0.11618614658010148</v>
      </c>
      <c r="F4559">
        <v>0.81644961210638545</v>
      </c>
      <c r="G4559">
        <v>0.52516761468338446</v>
      </c>
      <c r="L4559">
        <v>13.909912109375</v>
      </c>
      <c r="M4559">
        <v>0.017147652931406302</v>
      </c>
      <c r="N4559">
        <v>3.1146058448740122</v>
      </c>
    </row>
    <row r="4560" spans="1:14">
      <c r="A4560">
        <v>45.58</v>
      </c>
      <c r="B4560">
        <v>-0.0020340538562908976</v>
      </c>
      <c r="C4560">
        <v>0.00010934180761639522</v>
      </c>
      <c r="D4560">
        <v>0.0021060629596621654</v>
      </c>
      <c r="E4560">
        <v>0.03132768652497471</v>
      </c>
      <c r="F4560">
        <v>0.816450249655695</v>
      </c>
      <c r="G4560">
        <v>0.52516761468338446</v>
      </c>
      <c r="L4560">
        <v>13.9129638671875</v>
      </c>
      <c r="M4560">
        <v>0.017916268060026969</v>
      </c>
      <c r="N4560">
        <v>3.2930200963284464</v>
      </c>
    </row>
    <row r="4561" spans="1:14">
      <c r="A4561">
        <v>45.59</v>
      </c>
      <c r="B4561">
        <v>-0.0097382500368300966</v>
      </c>
      <c r="C4561">
        <v>0.00040214268877895745</v>
      </c>
      <c r="D4561">
        <v>0.00989531083189268</v>
      </c>
      <c r="E4561">
        <v>0.14719274862440362</v>
      </c>
      <c r="F4561">
        <v>0.81646486303734855</v>
      </c>
      <c r="G4561">
        <v>0.52516761468338446</v>
      </c>
      <c r="L4561">
        <v>13.916015625</v>
      </c>
      <c r="M4561">
        <v>0.018221204514872261</v>
      </c>
      <c r="N4561">
        <v>3.3483314169764271</v>
      </c>
    </row>
    <row r="4562" spans="1:14">
      <c r="A4562">
        <v>45.6</v>
      </c>
      <c r="B4562">
        <v>-0.01083171058181751</v>
      </c>
      <c r="C4562">
        <v>0.00044638579596750533</v>
      </c>
      <c r="D4562">
        <v>0.011066393104802966</v>
      </c>
      <c r="E4562">
        <v>0.1646125974339441</v>
      </c>
      <c r="F4562">
        <v>0.816482942394289</v>
      </c>
      <c r="G4562">
        <v>0.52516761468338446</v>
      </c>
      <c r="L4562">
        <v>13.9190673828125</v>
      </c>
      <c r="M4562">
        <v>0.018263649714404036</v>
      </c>
      <c r="N4562">
        <v>3.37072753310464</v>
      </c>
    </row>
    <row r="4563" spans="1:14">
      <c r="A4563">
        <v>45.61</v>
      </c>
      <c r="B4563">
        <v>-0.00919199761582799</v>
      </c>
      <c r="C4563">
        <v>0.00038566349037972246</v>
      </c>
      <c r="D4563">
        <v>0.0094285383665163244</v>
      </c>
      <c r="E4563">
        <v>0.14024950820193033</v>
      </c>
      <c r="F4563">
        <v>0.81649596232552335</v>
      </c>
      <c r="G4563">
        <v>0.52516761468338446</v>
      </c>
      <c r="L4563">
        <v>13.922119140625</v>
      </c>
      <c r="M4563">
        <v>0.018054400908295826</v>
      </c>
      <c r="N4563">
        <v>3.5203143765110885</v>
      </c>
    </row>
    <row r="4564" spans="1:14">
      <c r="A4564">
        <v>45.62</v>
      </c>
      <c r="B4564">
        <v>-0.0093565366371024111</v>
      </c>
      <c r="C4564">
        <v>0.00039034553898632297</v>
      </c>
      <c r="D4564">
        <v>0.009555078759755864</v>
      </c>
      <c r="E4564">
        <v>0.14213179655136848</v>
      </c>
      <c r="F4564">
        <v>0.81650945254854024</v>
      </c>
      <c r="G4564">
        <v>0.52516761468338446</v>
      </c>
      <c r="L4564">
        <v>13.9251708984375</v>
      </c>
      <c r="M4564">
        <v>0.017376547349605458</v>
      </c>
      <c r="N4564">
        <v>3.6534757688965871</v>
      </c>
    </row>
    <row r="4565" spans="1:14">
      <c r="A4565">
        <v>45.63</v>
      </c>
      <c r="B4565">
        <v>-0.0096545692636140143</v>
      </c>
      <c r="C4565">
        <v>0.00040101431607799884</v>
      </c>
      <c r="D4565">
        <v>0.0098428912043995436</v>
      </c>
      <c r="E4565">
        <v>0.14641300666544321</v>
      </c>
      <c r="F4565">
        <v>0.81652381586369149</v>
      </c>
      <c r="G4565">
        <v>0.52516761468338446</v>
      </c>
      <c r="L4565">
        <v>13.92822265625</v>
      </c>
      <c r="M4565">
        <v>0.0166848549644448</v>
      </c>
      <c r="N4565">
        <v>3.7982820527493164</v>
      </c>
    </row>
    <row r="4566" spans="1:14">
      <c r="A4566">
        <v>45.64</v>
      </c>
      <c r="B4566">
        <v>-0.0065749374931833755</v>
      </c>
      <c r="C4566">
        <v>0.00028708027221177346</v>
      </c>
      <c r="D4566">
        <v>0.0067727638483626373</v>
      </c>
      <c r="E4566">
        <v>0.10074486224439423</v>
      </c>
      <c r="F4566">
        <v>0.81653047736536377</v>
      </c>
      <c r="G4566">
        <v>0.52516761468338446</v>
      </c>
      <c r="L4566">
        <v>13.9312744140625</v>
      </c>
      <c r="M4566">
        <v>0.016153047878258411</v>
      </c>
      <c r="N4566">
        <v>4.3628219881551216</v>
      </c>
    </row>
    <row r="4567" spans="1:14">
      <c r="A4567">
        <v>45.65</v>
      </c>
      <c r="B4567">
        <v>-0.00054587260279785957</v>
      </c>
      <c r="C4567">
        <v>6.2070176889039881E-05</v>
      </c>
      <c r="D4567">
        <v>0.00072675750184252356</v>
      </c>
      <c r="E4567">
        <v>0.010810517839907538</v>
      </c>
      <c r="F4567">
        <v>0.81653052328214948</v>
      </c>
      <c r="G4567">
        <v>0.52516761468338446</v>
      </c>
      <c r="L4567">
        <v>13.934326171875</v>
      </c>
      <c r="M4567">
        <v>0.01555580091922814</v>
      </c>
      <c r="N4567">
        <v>5.1348185698671776</v>
      </c>
    </row>
    <row r="4568" spans="1:14">
      <c r="A4568">
        <v>45.66</v>
      </c>
      <c r="B4568">
        <v>0.00570142502724491</v>
      </c>
      <c r="C4568">
        <v>-0.00017322157915941158</v>
      </c>
      <c r="D4568">
        <v>-0.00557203160478264</v>
      </c>
      <c r="E4568">
        <v>-0.082883970121141765</v>
      </c>
      <c r="F4568">
        <v>0.81653553233622322</v>
      </c>
      <c r="G4568">
        <v>0.52516761468338446</v>
      </c>
      <c r="L4568">
        <v>13.9373779296875</v>
      </c>
      <c r="M4568">
        <v>0.015311855055677743</v>
      </c>
      <c r="N4568">
        <v>6.3801080878770229</v>
      </c>
    </row>
    <row r="4569" spans="1:14">
      <c r="A4569">
        <v>45.67</v>
      </c>
      <c r="B4569">
        <v>0.010770147224284607</v>
      </c>
      <c r="C4569">
        <v>-0.00036528553143854212</v>
      </c>
      <c r="D4569">
        <v>-0.010695766943778131</v>
      </c>
      <c r="E4569">
        <v>-0.15909953328869969</v>
      </c>
      <c r="F4569">
        <v>0.81655340676469967</v>
      </c>
      <c r="G4569">
        <v>0.52516761468338446</v>
      </c>
      <c r="L4569">
        <v>13.9404296875</v>
      </c>
      <c r="M4569">
        <v>0.015253367798536957</v>
      </c>
      <c r="N4569">
        <v>8.1184940904478289</v>
      </c>
    </row>
    <row r="4570" spans="1:14">
      <c r="A4570">
        <v>45.68</v>
      </c>
      <c r="B4570">
        <v>0.014381183979820867</v>
      </c>
      <c r="C4570">
        <v>-0.00050275685669408821</v>
      </c>
      <c r="D4570">
        <v>-0.014353289731193796</v>
      </c>
      <c r="E4570">
        <v>-0.21350518475150773</v>
      </c>
      <c r="F4570">
        <v>0.81658527647891022</v>
      </c>
      <c r="G4570">
        <v>0.52516761468338446</v>
      </c>
      <c r="L4570">
        <v>13.9434814453125</v>
      </c>
      <c r="M4570">
        <v>0.015248558004038052</v>
      </c>
      <c r="N4570">
        <v>7.442712055865198</v>
      </c>
    </row>
    <row r="4571" spans="1:14">
      <c r="A4571">
        <v>45.69</v>
      </c>
      <c r="B4571">
        <v>0.015872903674624281</v>
      </c>
      <c r="C4571">
        <v>-0.0005605139909072033</v>
      </c>
      <c r="D4571">
        <v>-0.015887517220411346</v>
      </c>
      <c r="E4571">
        <v>-0.23632681865361876</v>
      </c>
      <c r="F4571">
        <v>0.81662410060116364</v>
      </c>
      <c r="G4571">
        <v>0.52516761468338446</v>
      </c>
      <c r="L4571">
        <v>13.946533203125</v>
      </c>
      <c r="M4571">
        <v>0.01559017764550422</v>
      </c>
      <c r="N4571">
        <v>6.0528632925351848</v>
      </c>
    </row>
    <row r="4572" spans="1:14">
      <c r="A4572">
        <v>45.7</v>
      </c>
      <c r="B4572">
        <v>0.014490572757993862</v>
      </c>
      <c r="C4572">
        <v>-0.00050996806543881113</v>
      </c>
      <c r="D4572">
        <v>-0.014523924523524611</v>
      </c>
      <c r="E4572">
        <v>-0.21604337728742859</v>
      </c>
      <c r="F4572">
        <v>0.81665645698569922</v>
      </c>
      <c r="G4572">
        <v>0.52516761468338446</v>
      </c>
      <c r="L4572">
        <v>13.9495849609375</v>
      </c>
      <c r="M4572">
        <v>0.016089760610463508</v>
      </c>
      <c r="N4572">
        <v>5.11623267974074</v>
      </c>
    </row>
    <row r="4573" spans="1:14">
      <c r="A4573">
        <v>45.71</v>
      </c>
      <c r="B4573">
        <v>0.010418318445287841</v>
      </c>
      <c r="C4573">
        <v>-0.00035753860346403467</v>
      </c>
      <c r="D4573">
        <v>-0.010418285606463105</v>
      </c>
      <c r="E4573">
        <v>-0.15497199839613868</v>
      </c>
      <c r="F4573">
        <v>0.81667318267943734</v>
      </c>
      <c r="G4573">
        <v>0.52516761468338446</v>
      </c>
      <c r="L4573">
        <v>13.95263671875</v>
      </c>
      <c r="M4573">
        <v>0.016383476433517924</v>
      </c>
      <c r="N4573">
        <v>4.0075984821415762</v>
      </c>
    </row>
    <row r="4574" spans="1:14">
      <c r="A4574">
        <v>45.72</v>
      </c>
      <c r="B4574">
        <v>0.0052625624807603362</v>
      </c>
      <c r="C4574">
        <v>-0.00016217019457973221</v>
      </c>
      <c r="D4574">
        <v>-0.0051707010516226374</v>
      </c>
      <c r="E4574">
        <v>-0.07691417814288673</v>
      </c>
      <c r="F4574">
        <v>0.81667745027656979</v>
      </c>
      <c r="G4574">
        <v>0.52516761468338446</v>
      </c>
      <c r="L4574">
        <v>13.9556884765625</v>
      </c>
      <c r="M4574">
        <v>0.017085209101728276</v>
      </c>
      <c r="N4574">
        <v>3.4027531498962538</v>
      </c>
    </row>
    <row r="4575" spans="1:14">
      <c r="A4575">
        <v>45.73</v>
      </c>
      <c r="B4575">
        <v>0.0016428688131413065</v>
      </c>
      <c r="C4575">
        <v>-2.178253308332768E-05</v>
      </c>
      <c r="D4575">
        <v>-0.0014101177056666876</v>
      </c>
      <c r="E4575">
        <v>-0.02097550087179198</v>
      </c>
      <c r="F4575">
        <v>0.81667786618206173</v>
      </c>
      <c r="G4575">
        <v>0.52516761468338446</v>
      </c>
      <c r="L4575">
        <v>13.958740234375</v>
      </c>
      <c r="M4575">
        <v>0.018063189564090611</v>
      </c>
      <c r="N4575">
        <v>3.0613106904069887</v>
      </c>
    </row>
    <row r="4576" spans="1:14">
      <c r="A4576">
        <v>45.74</v>
      </c>
      <c r="B4576">
        <v>0.0016706849906562536</v>
      </c>
      <c r="C4576">
        <v>-1.599797387438266E-05</v>
      </c>
      <c r="D4576">
        <v>-0.0012591582254107476</v>
      </c>
      <c r="E4576">
        <v>-0.018729978602984872</v>
      </c>
      <c r="F4576">
        <v>0.81667829629056277</v>
      </c>
      <c r="G4576">
        <v>0.52516761468338446</v>
      </c>
      <c r="L4576">
        <v>13.9617919921875</v>
      </c>
      <c r="M4576">
        <v>0.019166616002635539</v>
      </c>
      <c r="N4576">
        <v>2.7446265203182922</v>
      </c>
    </row>
    <row r="4577" spans="1:14">
      <c r="A4577">
        <v>45.75</v>
      </c>
      <c r="B4577">
        <v>0.0055779611974191151</v>
      </c>
      <c r="C4577">
        <v>-0.00015373523692047389</v>
      </c>
      <c r="D4577">
        <v>-0.0049714930030072511</v>
      </c>
      <c r="E4577">
        <v>-0.073950958419732857</v>
      </c>
      <c r="F4577">
        <v>0.816683090752355</v>
      </c>
      <c r="G4577">
        <v>0.52516761468338446</v>
      </c>
      <c r="L4577">
        <v>13.96484375</v>
      </c>
      <c r="M4577">
        <v>0.020787740704330648</v>
      </c>
      <c r="N4577">
        <v>2.6154963664760786</v>
      </c>
    </row>
    <row r="4578" spans="1:14">
      <c r="A4578">
        <v>45.76</v>
      </c>
      <c r="B4578">
        <v>0.012076797585470343</v>
      </c>
      <c r="C4578">
        <v>-0.00038971234062207358</v>
      </c>
      <c r="D4578">
        <v>-0.011312740857561419</v>
      </c>
      <c r="E4578">
        <v>-0.16827702025622612</v>
      </c>
      <c r="F4578">
        <v>0.81670556537761352</v>
      </c>
      <c r="G4578">
        <v>0.52516761468338446</v>
      </c>
      <c r="L4578">
        <v>13.9678955078125</v>
      </c>
      <c r="M4578">
        <v>0.022732841366649947</v>
      </c>
      <c r="N4578">
        <v>2.6040823479826254</v>
      </c>
    </row>
    <row r="4579" spans="1:14">
      <c r="A4579">
        <v>45.77</v>
      </c>
      <c r="B4579">
        <v>0.019142774228020885</v>
      </c>
      <c r="C4579">
        <v>-0.00065222504407519671</v>
      </c>
      <c r="D4579">
        <v>-0.0183154601504017</v>
      </c>
      <c r="E4579">
        <v>-0.2724424697372253</v>
      </c>
      <c r="F4579">
        <v>0.8167620328878058</v>
      </c>
      <c r="G4579">
        <v>0.52516761468338446</v>
      </c>
      <c r="L4579">
        <v>13.970947265625</v>
      </c>
      <c r="M4579">
        <v>0.024752912276282193</v>
      </c>
      <c r="N4579">
        <v>2.5970060660471823</v>
      </c>
    </row>
    <row r="4580" spans="1:14">
      <c r="A4580">
        <v>45.78</v>
      </c>
      <c r="B4580">
        <v>0.023836007842834663</v>
      </c>
      <c r="C4580">
        <v>-0.00083261138079532022</v>
      </c>
      <c r="D4580">
        <v>-0.023025504142096861</v>
      </c>
      <c r="E4580">
        <v>-0.34250437411369078</v>
      </c>
      <c r="F4580">
        <v>0.81684958284210318</v>
      </c>
      <c r="G4580">
        <v>0.52516761468338446</v>
      </c>
      <c r="L4580">
        <v>13.9739990234375</v>
      </c>
      <c r="M4580">
        <v>0.027039825902096339</v>
      </c>
      <c r="N4580">
        <v>2.6636069067926496</v>
      </c>
    </row>
    <row r="4581" spans="1:14">
      <c r="A4581">
        <v>45.79</v>
      </c>
      <c r="B4581">
        <v>0.024369031211120971</v>
      </c>
      <c r="C4581">
        <v>-0.0008539556120022954</v>
      </c>
      <c r="D4581">
        <v>-0.023573826611527814</v>
      </c>
      <c r="E4581">
        <v>-0.35066067084647623</v>
      </c>
      <c r="F4581">
        <v>0.81694109217993616</v>
      </c>
      <c r="G4581">
        <v>0.52516761468338446</v>
      </c>
      <c r="L4581">
        <v>13.97705078125</v>
      </c>
      <c r="M4581">
        <v>0.0289822319108657</v>
      </c>
      <c r="N4581">
        <v>2.7723189835780335</v>
      </c>
    </row>
    <row r="4582" spans="1:14">
      <c r="A4582">
        <v>45.8</v>
      </c>
      <c r="B4582">
        <v>0.022424304139578022</v>
      </c>
      <c r="C4582">
        <v>-0.00078156708194100253</v>
      </c>
      <c r="D4582">
        <v>-0.021621567149168294</v>
      </c>
      <c r="E4582">
        <v>-0.32162081134387838</v>
      </c>
      <c r="F4582">
        <v>0.81701857882088713</v>
      </c>
      <c r="G4582">
        <v>0.52516761468338446</v>
      </c>
      <c r="L4582">
        <v>13.9801025390625</v>
      </c>
      <c r="M4582">
        <v>0.030267546110809944</v>
      </c>
      <c r="N4582">
        <v>2.7891224149667297</v>
      </c>
    </row>
    <row r="4583" spans="1:14">
      <c r="A4583">
        <v>45.81</v>
      </c>
      <c r="B4583">
        <v>0.021231573228549634</v>
      </c>
      <c r="C4583">
        <v>-0.00073773354427616783</v>
      </c>
      <c r="D4583">
        <v>-0.020440480567030444</v>
      </c>
      <c r="E4583">
        <v>-0.30405214843457784</v>
      </c>
      <c r="F4583">
        <v>0.81708804177296934</v>
      </c>
      <c r="G4583">
        <v>0.52516761468338446</v>
      </c>
      <c r="L4583">
        <v>13.983154296875</v>
      </c>
      <c r="M4583">
        <v>0.031215017153675577</v>
      </c>
      <c r="N4583">
        <v>2.7662134162922078</v>
      </c>
    </row>
    <row r="4584" spans="1:14">
      <c r="A4584">
        <v>45.82</v>
      </c>
      <c r="B4584">
        <v>0.020257367745117796</v>
      </c>
      <c r="C4584">
        <v>-0.00070438699609664645</v>
      </c>
      <c r="D4584">
        <v>-0.019542511326834055</v>
      </c>
      <c r="E4584">
        <v>-0.29069485598665656</v>
      </c>
      <c r="F4584">
        <v>0.81715127639234864</v>
      </c>
      <c r="G4584">
        <v>0.52516761468338446</v>
      </c>
      <c r="L4584">
        <v>13.9862060546875</v>
      </c>
      <c r="M4584">
        <v>0.031939054665620387</v>
      </c>
      <c r="N4584">
        <v>2.721168203034646</v>
      </c>
    </row>
    <row r="4585" spans="1:14">
      <c r="A4585">
        <v>45.83</v>
      </c>
      <c r="B4585">
        <v>0.016476767931658445</v>
      </c>
      <c r="C4585">
        <v>-0.00056724483688482181</v>
      </c>
      <c r="D4585">
        <v>-0.015854511516087324</v>
      </c>
      <c r="E4585">
        <v>-0.23583585880179894</v>
      </c>
      <c r="F4585">
        <v>0.81719311073354972</v>
      </c>
      <c r="G4585">
        <v>0.52516761468338446</v>
      </c>
      <c r="L4585">
        <v>13.9892578125</v>
      </c>
      <c r="M4585">
        <v>0.032477304931683236</v>
      </c>
      <c r="N4585">
        <v>2.6294529425670667</v>
      </c>
    </row>
    <row r="4586" spans="1:14">
      <c r="A4586">
        <v>45.84</v>
      </c>
      <c r="B4586">
        <v>0.010552264758304961</v>
      </c>
      <c r="C4586">
        <v>-0.00034835705709991116</v>
      </c>
      <c r="D4586">
        <v>-0.0099850886442394531</v>
      </c>
      <c r="E4586">
        <v>-0.14852819358306185</v>
      </c>
      <c r="F4586">
        <v>0.817210269270047</v>
      </c>
      <c r="G4586">
        <v>0.52516761468338446</v>
      </c>
      <c r="L4586">
        <v>13.9923095703125</v>
      </c>
      <c r="M4586">
        <v>0.033194231727683925</v>
      </c>
      <c r="N4586">
        <v>2.526928037970313</v>
      </c>
    </row>
    <row r="4587" spans="1:14">
      <c r="A4587">
        <v>45.85</v>
      </c>
      <c r="B4587">
        <v>0.00626180253490867</v>
      </c>
      <c r="C4587">
        <v>-0.00018942888073024064</v>
      </c>
      <c r="D4587">
        <v>-0.0057365146472360753</v>
      </c>
      <c r="E4587">
        <v>-0.085330655377636622</v>
      </c>
      <c r="F4587">
        <v>0.817216311366037</v>
      </c>
      <c r="G4587">
        <v>0.52516761468338446</v>
      </c>
      <c r="L4587">
        <v>13.995361328125</v>
      </c>
      <c r="M4587">
        <v>0.033986054808921064</v>
      </c>
      <c r="N4587">
        <v>2.4767398692416496</v>
      </c>
    </row>
    <row r="4588" spans="1:14">
      <c r="A4588">
        <v>45.86</v>
      </c>
      <c r="B4588">
        <v>0.0032213852089264649</v>
      </c>
      <c r="C4588">
        <v>-7.8209327315880464E-05</v>
      </c>
      <c r="D4588">
        <v>-0.0027698498173604736</v>
      </c>
      <c r="E4588">
        <v>-0.041201516033237046</v>
      </c>
      <c r="F4588">
        <v>0.81721791046081471</v>
      </c>
      <c r="G4588">
        <v>0.52516761468338446</v>
      </c>
      <c r="L4588">
        <v>13.9984130859375</v>
      </c>
      <c r="M4588">
        <v>0.034472703185532527</v>
      </c>
      <c r="N4588">
        <v>2.3896292446043041</v>
      </c>
    </row>
    <row r="4589" spans="1:14">
      <c r="A4589">
        <v>45.87</v>
      </c>
      <c r="B4589">
        <v>-0.003572416415763164</v>
      </c>
      <c r="C4589">
        <v>0.00017419734176694307</v>
      </c>
      <c r="D4589">
        <v>0.0039429225960310958</v>
      </c>
      <c r="E4589">
        <v>0.058650973615962547</v>
      </c>
      <c r="F4589">
        <v>0.81721987704724031</v>
      </c>
      <c r="G4589">
        <v>0.52516761468338446</v>
      </c>
      <c r="L4589">
        <v>14.00146484375</v>
      </c>
      <c r="M4589">
        <v>0.034861735385076052</v>
      </c>
      <c r="N4589">
        <v>2.2959061702950345</v>
      </c>
    </row>
    <row r="4590" spans="1:14">
      <c r="A4590">
        <v>45.88</v>
      </c>
      <c r="B4590">
        <v>-0.015001625049981582</v>
      </c>
      <c r="C4590">
        <v>0.00060596088895216156</v>
      </c>
      <c r="D4590">
        <v>0.0153619602916391</v>
      </c>
      <c r="E4590">
        <v>0.2285091593381316</v>
      </c>
      <c r="F4590">
        <v>0.81725455596193863</v>
      </c>
      <c r="G4590">
        <v>0.52516761468338446</v>
      </c>
      <c r="L4590">
        <v>14.0045166015625</v>
      </c>
      <c r="M4590">
        <v>0.034970846984628781</v>
      </c>
      <c r="N4590">
        <v>2.198414079329762</v>
      </c>
    </row>
    <row r="4591" spans="1:14">
      <c r="A4591">
        <v>45.89</v>
      </c>
      <c r="B4591">
        <v>-0.024742760892030525</v>
      </c>
      <c r="C4591">
        <v>0.00097990276218389125</v>
      </c>
      <c r="D4591">
        <v>0.025187354615875582</v>
      </c>
      <c r="E4591">
        <v>0.37466189991114929</v>
      </c>
      <c r="F4591">
        <v>0.81734889364394492</v>
      </c>
      <c r="G4591">
        <v>0.52516761468338446</v>
      </c>
      <c r="L4591">
        <v>14.007568359375</v>
      </c>
      <c r="M4591">
        <v>0.034770215336670768</v>
      </c>
      <c r="N4591">
        <v>2.0974610771500339</v>
      </c>
    </row>
    <row r="4592" spans="1:14">
      <c r="A4592">
        <v>45.9</v>
      </c>
      <c r="B4592">
        <v>-0.027708643772086313</v>
      </c>
      <c r="C4592">
        <v>0.0010972049437624348</v>
      </c>
      <c r="D4592">
        <v>0.028257289156927972</v>
      </c>
      <c r="E4592">
        <v>0.4203271762093036</v>
      </c>
      <c r="F4592">
        <v>0.81746720309057641</v>
      </c>
      <c r="G4592">
        <v>0.52516761468338446</v>
      </c>
      <c r="L4592">
        <v>14.0106201171875</v>
      </c>
      <c r="M4592">
        <v>0.034302687826420361</v>
      </c>
      <c r="N4592">
        <v>1.9810336402705631</v>
      </c>
    </row>
    <row r="4593" spans="1:14">
      <c r="A4593">
        <v>45.91</v>
      </c>
      <c r="B4593">
        <v>-0.026157374131335811</v>
      </c>
      <c r="C4593">
        <v>0.0010413252287794861</v>
      </c>
      <c r="D4593">
        <v>0.026749866537404667</v>
      </c>
      <c r="E4593">
        <v>0.3979042647438944</v>
      </c>
      <c r="F4593">
        <v>0.81757263623833165</v>
      </c>
      <c r="G4593">
        <v>0.52516761468338446</v>
      </c>
      <c r="L4593">
        <v>14.013671875</v>
      </c>
      <c r="M4593">
        <v>0.033994376736867081</v>
      </c>
      <c r="N4593">
        <v>1.8965971853082844</v>
      </c>
    </row>
    <row r="4594" spans="1:14">
      <c r="A4594">
        <v>45.92</v>
      </c>
      <c r="B4594">
        <v>-0.024679616373682149</v>
      </c>
      <c r="C4594">
        <v>0.00098643728719974679</v>
      </c>
      <c r="D4594">
        <v>0.025270463287821988</v>
      </c>
      <c r="E4594">
        <v>0.37589814140635208</v>
      </c>
      <c r="F4594">
        <v>0.81766649302765293</v>
      </c>
      <c r="G4594">
        <v>0.52516761468338446</v>
      </c>
      <c r="L4594">
        <v>14.0167236328125</v>
      </c>
      <c r="M4594">
        <v>0.033560666865987188</v>
      </c>
      <c r="N4594">
        <v>1.849003255083322</v>
      </c>
    </row>
    <row r="4595" spans="1:14">
      <c r="A4595">
        <v>45.93</v>
      </c>
      <c r="B4595">
        <v>-0.023162213529036628</v>
      </c>
      <c r="C4595">
        <v>0.00093046384916141531</v>
      </c>
      <c r="D4595">
        <v>0.023763119015034046</v>
      </c>
      <c r="E4595">
        <v>0.35347639534863146</v>
      </c>
      <c r="F4595">
        <v>0.81774916323109814</v>
      </c>
      <c r="G4595">
        <v>0.52516761468338446</v>
      </c>
      <c r="L4595">
        <v>14.019775390625</v>
      </c>
      <c r="M4595">
        <v>0.032874838133597324</v>
      </c>
      <c r="N4595">
        <v>1.7894848251786122</v>
      </c>
    </row>
    <row r="4596" spans="1:14">
      <c r="A4596">
        <v>45.94</v>
      </c>
      <c r="B4596">
        <v>-0.019248866132849464</v>
      </c>
      <c r="C4596">
        <v>0.00078585568022468909</v>
      </c>
      <c r="D4596">
        <v>0.019875101646533052</v>
      </c>
      <c r="E4596">
        <v>0.29564213699217917</v>
      </c>
      <c r="F4596">
        <v>0.81780625837722409</v>
      </c>
      <c r="G4596">
        <v>0.52516761468338446</v>
      </c>
      <c r="L4596">
        <v>14.0228271484375</v>
      </c>
      <c r="M4596">
        <v>0.0321692114317359</v>
      </c>
      <c r="N4596">
        <v>1.7490381244887696</v>
      </c>
    </row>
    <row r="4597" spans="1:14">
      <c r="A4597">
        <v>45.95</v>
      </c>
      <c r="B4597">
        <v>-0.013614696907934428</v>
      </c>
      <c r="C4597">
        <v>0.000576229786745682</v>
      </c>
      <c r="D4597">
        <v>0.014255056852744327</v>
      </c>
      <c r="E4597">
        <v>0.21204397068457187</v>
      </c>
      <c r="F4597">
        <v>0.81783482144427322</v>
      </c>
      <c r="G4597">
        <v>0.52516761468338446</v>
      </c>
      <c r="L4597">
        <v>14.02587890625</v>
      </c>
      <c r="M4597">
        <v>0.030945674252664632</v>
      </c>
      <c r="N4597">
        <v>1.6985162333934902</v>
      </c>
    </row>
    <row r="4598" spans="1:14">
      <c r="A4598">
        <v>45.96</v>
      </c>
      <c r="B4598">
        <v>-0.0080809928730702432</v>
      </c>
      <c r="C4598">
        <v>0.00036933776434740814</v>
      </c>
      <c r="D4598">
        <v>0.0087270333616805643</v>
      </c>
      <c r="E4598">
        <v>0.1298146212549984</v>
      </c>
      <c r="F4598">
        <v>0.817844884232475</v>
      </c>
      <c r="G4598">
        <v>0.52516761468338446</v>
      </c>
      <c r="L4598">
        <v>14.0289306640625</v>
      </c>
      <c r="M4598">
        <v>0.029261950967032612</v>
      </c>
      <c r="N4598">
        <v>1.6099048781851193</v>
      </c>
    </row>
    <row r="4599" spans="1:14">
      <c r="A4599">
        <v>45.97</v>
      </c>
      <c r="B4599">
        <v>-0.0018873893069272427</v>
      </c>
      <c r="C4599">
        <v>0.00013721294304685553</v>
      </c>
      <c r="D4599">
        <v>0.0025469377237049206</v>
      </c>
      <c r="E4599">
        <v>0.037885698640110696</v>
      </c>
      <c r="F4599">
        <v>0.81784543315602687</v>
      </c>
      <c r="G4599">
        <v>0.52516761468338446</v>
      </c>
      <c r="L4599">
        <v>14.031982421875</v>
      </c>
      <c r="M4599">
        <v>0.027464592940151474</v>
      </c>
      <c r="N4599">
        <v>1.5202284076923605</v>
      </c>
    </row>
    <row r="4600" spans="1:14">
      <c r="A4600">
        <v>45.98</v>
      </c>
      <c r="B4600">
        <v>0.0064618785390180081</v>
      </c>
      <c r="C4600">
        <v>-0.00017752789385334724</v>
      </c>
      <c r="D4600">
        <v>-0.0057954962408627055</v>
      </c>
      <c r="E4600">
        <v>-0.086208006582832744</v>
      </c>
      <c r="F4600">
        <v>0.81785186753246641</v>
      </c>
      <c r="G4600">
        <v>0.52516761468338446</v>
      </c>
      <c r="L4600">
        <v>14.0350341796875</v>
      </c>
      <c r="M4600">
        <v>0.025413787924628957</v>
      </c>
      <c r="N4600">
        <v>1.4300013790889921</v>
      </c>
    </row>
    <row r="4601" spans="1:14">
      <c r="A4601">
        <v>45.99</v>
      </c>
      <c r="B4601">
        <v>0.01573113785305812</v>
      </c>
      <c r="C4601">
        <v>-0.00053040391320370182</v>
      </c>
      <c r="D4601">
        <v>-0.01509813553171235</v>
      </c>
      <c r="E4601">
        <v>-0.2245847660342212</v>
      </c>
      <c r="F4601">
        <v>0.81789000125111988</v>
      </c>
      <c r="G4601">
        <v>0.52516761468338446</v>
      </c>
      <c r="L4601">
        <v>14.0380859375</v>
      </c>
      <c r="M4601">
        <v>0.023160928059014256</v>
      </c>
      <c r="N4601">
        <v>1.3238909435861348</v>
      </c>
    </row>
    <row r="4602" spans="1:14">
      <c r="A4602">
        <v>46</v>
      </c>
      <c r="B4602">
        <v>0.022813395323868953</v>
      </c>
      <c r="C4602">
        <v>-0.00080341270353653793</v>
      </c>
      <c r="D4602">
        <v>-0.022258923133021236</v>
      </c>
      <c r="E4602">
        <v>-0.33110148160369091</v>
      </c>
      <c r="F4602">
        <v>0.81797020021119715</v>
      </c>
      <c r="G4602">
        <v>0.52516761468338446</v>
      </c>
      <c r="L4602">
        <v>14.0411376953125</v>
      </c>
      <c r="M4602">
        <v>0.020906983424006372</v>
      </c>
      <c r="N4602">
        <v>1.2294667287858829</v>
      </c>
    </row>
    <row r="4603" spans="1:14">
      <c r="A4603">
        <v>46.01</v>
      </c>
      <c r="B4603">
        <v>0.025724256065044634</v>
      </c>
      <c r="C4603">
        <v>-0.00091860579256621</v>
      </c>
      <c r="D4603">
        <v>-0.025266098512809632</v>
      </c>
      <c r="E4603">
        <v>-0.37583321537804326</v>
      </c>
      <c r="F4603">
        <v>0.81807217070734339</v>
      </c>
      <c r="G4603">
        <v>0.52516761468338446</v>
      </c>
      <c r="L4603">
        <v>14.044189453125</v>
      </c>
      <c r="M4603">
        <v>0.018343629046282728</v>
      </c>
      <c r="N4603">
        <v>1.12803013536084</v>
      </c>
    </row>
    <row r="4604" spans="1:14">
      <c r="A4604">
        <v>46.02</v>
      </c>
      <c r="B4604">
        <v>0.024585091607857334</v>
      </c>
      <c r="C4604">
        <v>-0.00087930522893038348</v>
      </c>
      <c r="D4604">
        <v>-0.024205784816177824</v>
      </c>
      <c r="E4604">
        <v>-0.36006104914064513</v>
      </c>
      <c r="F4604">
        <v>0.81816530991652991</v>
      </c>
      <c r="G4604">
        <v>0.52516761468338446</v>
      </c>
      <c r="L4604">
        <v>14.0472412109375</v>
      </c>
      <c r="M4604">
        <v>0.015563114889068008</v>
      </c>
      <c r="N4604">
        <v>1.0040639317036493</v>
      </c>
    </row>
    <row r="4605" spans="1:14">
      <c r="A4605">
        <v>46.03</v>
      </c>
      <c r="B4605">
        <v>0.020972948670146686</v>
      </c>
      <c r="C4605">
        <v>-0.00074690457096454209</v>
      </c>
      <c r="D4605">
        <v>-0.020638418537700497</v>
      </c>
      <c r="E4605">
        <v>-0.30699647574829492</v>
      </c>
      <c r="F4605">
        <v>0.81823309090099</v>
      </c>
      <c r="G4605">
        <v>0.52516761468338446</v>
      </c>
      <c r="L4605">
        <v>14.05029296875</v>
      </c>
      <c r="M4605">
        <v>0.012843812484248186</v>
      </c>
      <c r="N4605">
        <v>0.88489134308528017</v>
      </c>
    </row>
    <row r="4606" spans="1:14">
      <c r="A4606">
        <v>46.04</v>
      </c>
      <c r="B4606">
        <v>0.017043288883967417</v>
      </c>
      <c r="C4606">
        <v>-0.00060124350859912246</v>
      </c>
      <c r="D4606">
        <v>-0.016722437064997205</v>
      </c>
      <c r="E4606">
        <v>-0.24874625134183342</v>
      </c>
      <c r="F4606">
        <v>0.81827785147993</v>
      </c>
      <c r="G4606">
        <v>0.52516761468338446</v>
      </c>
      <c r="L4606">
        <v>14.0533447265625</v>
      </c>
      <c r="M4606">
        <v>0.0098989687716238232</v>
      </c>
      <c r="N4606">
        <v>0.746712760229484</v>
      </c>
    </row>
    <row r="4607" spans="1:14">
      <c r="A4607">
        <v>46.05</v>
      </c>
      <c r="B4607">
        <v>0.013290366522579171</v>
      </c>
      <c r="C4607">
        <v>-0.00046238024862988684</v>
      </c>
      <c r="D4607">
        <v>-0.012997758470626475</v>
      </c>
      <c r="E4607">
        <v>-0.19334165725056882</v>
      </c>
      <c r="F4607">
        <v>0.81830506989299578</v>
      </c>
      <c r="G4607">
        <v>0.52516761468338446</v>
      </c>
      <c r="L4607">
        <v>14.056396484375</v>
      </c>
      <c r="M4607">
        <v>0.0068162999336325233</v>
      </c>
      <c r="N4607">
        <v>0.56626759319939446</v>
      </c>
    </row>
    <row r="4608" spans="1:14">
      <c r="A4608">
        <v>46.06</v>
      </c>
      <c r="B4608">
        <v>0.0069743791975654772</v>
      </c>
      <c r="C4608">
        <v>-0.00022871199345658733</v>
      </c>
      <c r="D4608">
        <v>-0.0067490730244478591</v>
      </c>
      <c r="E4608">
        <v>-0.1003924612386619</v>
      </c>
      <c r="F4608">
        <v>0.81831256538244235</v>
      </c>
      <c r="G4608">
        <v>0.52516761468338446</v>
      </c>
      <c r="L4608">
        <v>14.0594482421875</v>
      </c>
      <c r="M4608">
        <v>0.003876222998543879</v>
      </c>
      <c r="N4608">
        <v>0.36433720273892545</v>
      </c>
    </row>
    <row r="4609" spans="1:14">
      <c r="A4609">
        <v>46.07</v>
      </c>
      <c r="B4609">
        <v>-0.0047290721899095065</v>
      </c>
      <c r="C4609">
        <v>0.00020940692087707623</v>
      </c>
      <c r="D4609">
        <v>0.0049030811456415866</v>
      </c>
      <c r="E4609">
        <v>0.0729333320414186</v>
      </c>
      <c r="F4609">
        <v>0.818316011584772</v>
      </c>
      <c r="G4609">
        <v>0.52516761468338446</v>
      </c>
      <c r="L4609">
        <v>14.0625</v>
      </c>
      <c r="M4609">
        <v>0.0008287308513283873</v>
      </c>
      <c r="N4609">
        <v>0.090875640519395381</v>
      </c>
    </row>
    <row r="4610" spans="1:14">
      <c r="A4610">
        <v>46.08</v>
      </c>
      <c r="B4610">
        <v>-0.019422920882699576</v>
      </c>
      <c r="C4610">
        <v>0.00076755732301390933</v>
      </c>
      <c r="D4610">
        <v>0.0196278153110597</v>
      </c>
      <c r="E4610">
        <v>0.29196375275201303</v>
      </c>
      <c r="F4610">
        <v>0.81837414394641428</v>
      </c>
      <c r="G4610">
        <v>0.52516761468338446</v>
      </c>
      <c r="L4610">
        <v>14.0655517578125</v>
      </c>
      <c r="M4610">
        <v>0.002484430273068616</v>
      </c>
      <c r="N4610">
        <v>0.31461325240698851</v>
      </c>
    </row>
    <row r="4611" spans="1:14">
      <c r="A4611">
        <v>46.09</v>
      </c>
      <c r="B4611">
        <v>-0.030290754981403593</v>
      </c>
      <c r="C4611">
        <v>0.0011866611040733646</v>
      </c>
      <c r="D4611">
        <v>0.030597270866334</v>
      </c>
      <c r="E4611">
        <v>0.45513440413671824</v>
      </c>
      <c r="F4611">
        <v>0.81851553081649</v>
      </c>
      <c r="G4611">
        <v>0.52516761468338446</v>
      </c>
      <c r="L4611">
        <v>14.068603515625</v>
      </c>
      <c r="M4611">
        <v>0.0051850790193757306</v>
      </c>
      <c r="N4611">
        <v>0.75683894956690578</v>
      </c>
    </row>
    <row r="4612" spans="1:14">
      <c r="A4612">
        <v>46.1</v>
      </c>
      <c r="B4612">
        <v>-0.032987042639872274</v>
      </c>
      <c r="C4612">
        <v>0.0012935441743257678</v>
      </c>
      <c r="D4612">
        <v>0.033382977713299365</v>
      </c>
      <c r="E4612">
        <v>0.49657179348532804</v>
      </c>
      <c r="F4612">
        <v>0.81868320864771638</v>
      </c>
      <c r="G4612">
        <v>0.52516761468338446</v>
      </c>
      <c r="L4612">
        <v>14.0716552734375</v>
      </c>
      <c r="M4612">
        <v>0.007678900783835374</v>
      </c>
      <c r="N4612">
        <v>1.2574853864076032</v>
      </c>
    </row>
    <row r="4613" spans="1:14">
      <c r="A4613">
        <v>46.11</v>
      </c>
      <c r="B4613">
        <v>-0.029358060382842079</v>
      </c>
      <c r="C4613">
        <v>0.0011595095514851145</v>
      </c>
      <c r="D4613">
        <v>0.029769418632235537</v>
      </c>
      <c r="E4613">
        <v>0.44282010215450363</v>
      </c>
      <c r="F4613">
        <v>0.81881602257019614</v>
      </c>
      <c r="G4613">
        <v>0.52516761468338446</v>
      </c>
      <c r="L4613">
        <v>14.07470703125</v>
      </c>
      <c r="M4613">
        <v>0.010019649733711947</v>
      </c>
      <c r="N4613">
        <v>1.6704528449568097</v>
      </c>
    </row>
    <row r="4614" spans="1:14">
      <c r="A4614">
        <v>46.12</v>
      </c>
      <c r="B4614">
        <v>-0.024158939742889057</v>
      </c>
      <c r="C4614">
        <v>0.000964481644078167</v>
      </c>
      <c r="D4614">
        <v>0.024525162169645464</v>
      </c>
      <c r="E4614">
        <v>0.3648117872734763</v>
      </c>
      <c r="F4614">
        <v>0.81890596086010359</v>
      </c>
      <c r="G4614">
        <v>0.52516761468338446</v>
      </c>
      <c r="L4614">
        <v>14.0777587890625</v>
      </c>
      <c r="M4614">
        <v>0.011797823482315865</v>
      </c>
      <c r="N4614">
        <v>1.9615660071608165</v>
      </c>
    </row>
    <row r="4615" spans="1:14">
      <c r="A4615">
        <v>46.13</v>
      </c>
      <c r="B4615">
        <v>-0.019397207717035771</v>
      </c>
      <c r="C4615">
        <v>0.00078482820110606171</v>
      </c>
      <c r="D4615">
        <v>0.019708887100926685</v>
      </c>
      <c r="E4615">
        <v>0.29316969562628442</v>
      </c>
      <c r="F4615">
        <v>0.81896393940578527</v>
      </c>
      <c r="G4615">
        <v>0.52516761468338446</v>
      </c>
      <c r="L4615">
        <v>14.080810546875</v>
      </c>
      <c r="M4615">
        <v>0.013443276493211479</v>
      </c>
      <c r="N4615">
        <v>2.0991857220300192</v>
      </c>
    </row>
    <row r="4616" spans="1:14">
      <c r="A4616">
        <v>46.14</v>
      </c>
      <c r="B4616">
        <v>-0.013752458182919765</v>
      </c>
      <c r="C4616">
        <v>0.0005719609849302766</v>
      </c>
      <c r="D4616">
        <v>0.014020352138500791</v>
      </c>
      <c r="E4616">
        <v>0.20855273806019925</v>
      </c>
      <c r="F4616">
        <v>0.81899308343211163</v>
      </c>
      <c r="G4616">
        <v>0.52516761468338446</v>
      </c>
      <c r="L4616">
        <v>14.0838623046875</v>
      </c>
      <c r="M4616">
        <v>0.014962990204894187</v>
      </c>
      <c r="N4616">
        <v>2.1248120049354897</v>
      </c>
    </row>
    <row r="4617" spans="1:14">
      <c r="A4617">
        <v>46.15</v>
      </c>
      <c r="B4617">
        <v>-0.0055427854476221596</v>
      </c>
      <c r="C4617">
        <v>0.00026181977499571484</v>
      </c>
      <c r="D4617">
        <v>0.0057675442447300031</v>
      </c>
      <c r="E4617">
        <v>0.0857922206403588</v>
      </c>
      <c r="F4617">
        <v>0.81899781761488244</v>
      </c>
      <c r="G4617">
        <v>0.52516761468338446</v>
      </c>
      <c r="L4617">
        <v>14.0869140625</v>
      </c>
      <c r="M4617">
        <v>0.015843318124378614</v>
      </c>
      <c r="N4617">
        <v>2.122108963253579</v>
      </c>
    </row>
    <row r="4618" spans="1:14">
      <c r="A4618">
        <v>46.16</v>
      </c>
      <c r="B4618">
        <v>0.0044982723833635174</v>
      </c>
      <c r="C4618">
        <v>-0.00011998950222506005</v>
      </c>
      <c r="D4618">
        <v>-0.0043352782851337618</v>
      </c>
      <c r="E4618">
        <v>-0.0644872644913647</v>
      </c>
      <c r="F4618">
        <v>0.81900093564555976</v>
      </c>
      <c r="G4618">
        <v>0.52516761468338446</v>
      </c>
      <c r="L4618">
        <v>14.0899658203125</v>
      </c>
      <c r="M4618">
        <v>0.016452532215099153</v>
      </c>
      <c r="N4618">
        <v>2.0553519531587483</v>
      </c>
    </row>
    <row r="4619" spans="1:14">
      <c r="A4619">
        <v>46.17</v>
      </c>
      <c r="B4619">
        <v>0.012879072817485663</v>
      </c>
      <c r="C4619">
        <v>-0.00044236992176395679</v>
      </c>
      <c r="D4619">
        <v>-0.012816978898831511</v>
      </c>
      <c r="E4619">
        <v>-0.19065256112011872</v>
      </c>
      <c r="F4619">
        <v>0.819026495482669</v>
      </c>
      <c r="G4619">
        <v>0.52516761468338446</v>
      </c>
      <c r="L4619">
        <v>14.093017578125</v>
      </c>
      <c r="M4619">
        <v>0.016809094420866984</v>
      </c>
      <c r="N4619">
        <v>1.9892803023945</v>
      </c>
    </row>
    <row r="4620" spans="1:14">
      <c r="A4620">
        <v>46.18</v>
      </c>
      <c r="B4620">
        <v>0.016033153858228129</v>
      </c>
      <c r="C4620">
        <v>-0.00056746110850562235</v>
      </c>
      <c r="D4620">
        <v>-0.016096191438134726</v>
      </c>
      <c r="E4620">
        <v>-0.23943084764225406</v>
      </c>
      <c r="F4620">
        <v>0.81906610748580766</v>
      </c>
      <c r="G4620">
        <v>0.52516761468338446</v>
      </c>
      <c r="L4620">
        <v>14.0960693359375</v>
      </c>
      <c r="M4620">
        <v>0.01671889146169258</v>
      </c>
      <c r="N4620">
        <v>1.9452581422656035</v>
      </c>
    </row>
    <row r="4621" spans="1:14">
      <c r="A4621">
        <v>46.19</v>
      </c>
      <c r="B4621">
        <v>0.013194861540736624</v>
      </c>
      <c r="C4621">
        <v>-0.00046564536979420187</v>
      </c>
      <c r="D4621">
        <v>-0.01335056117569919</v>
      </c>
      <c r="E4621">
        <v>-0.19858959748852545</v>
      </c>
      <c r="F4621">
        <v>0.81909293611970213</v>
      </c>
      <c r="G4621">
        <v>0.52516761468338446</v>
      </c>
      <c r="L4621">
        <v>14.09912109375</v>
      </c>
      <c r="M4621">
        <v>0.016498577933343618</v>
      </c>
      <c r="N4621">
        <v>1.9125000606612501</v>
      </c>
    </row>
    <row r="4622" spans="1:14">
      <c r="A4622">
        <v>46.2</v>
      </c>
      <c r="B4622">
        <v>0.0065085319913727076</v>
      </c>
      <c r="C4622">
        <v>-0.00021755352676566808</v>
      </c>
      <c r="D4622">
        <v>-0.0066788288053809689</v>
      </c>
      <c r="E4622">
        <v>-0.099347578480041915</v>
      </c>
      <c r="F4622">
        <v>0.81909946374132214</v>
      </c>
      <c r="G4622">
        <v>0.52516761468338446</v>
      </c>
      <c r="L4622">
        <v>14.1021728515625</v>
      </c>
      <c r="M4622">
        <v>0.016398669435279654</v>
      </c>
      <c r="N4622">
        <v>1.887191224257543</v>
      </c>
    </row>
    <row r="4623" spans="1:14">
      <c r="A4623">
        <v>46.21</v>
      </c>
      <c r="B4623">
        <v>-0.0010131015691653526</v>
      </c>
      <c r="C4623">
        <v>6.5375403894315267E-05</v>
      </c>
      <c r="D4623">
        <v>0.00089721619307952377</v>
      </c>
      <c r="E4623">
        <v>0.013346090872057917</v>
      </c>
      <c r="F4623">
        <v>0.81909962190066821</v>
      </c>
      <c r="G4623">
        <v>0.52516761468338446</v>
      </c>
      <c r="L4623">
        <v>14.105224609375</v>
      </c>
      <c r="M4623">
        <v>0.016049145368315032</v>
      </c>
      <c r="N4623">
        <v>1.8819192482375318</v>
      </c>
    </row>
    <row r="4624" spans="1:14">
      <c r="A4624">
        <v>46.22</v>
      </c>
      <c r="B4624">
        <v>-0.0072113026063468175</v>
      </c>
      <c r="C4624">
        <v>0.00030009494975902017</v>
      </c>
      <c r="D4624">
        <v>0.007155944137267267</v>
      </c>
      <c r="E4624">
        <v>0.1064446690418506</v>
      </c>
      <c r="F4624">
        <v>0.8191076352914981</v>
      </c>
      <c r="G4624">
        <v>0.52516761468338446</v>
      </c>
      <c r="L4624">
        <v>14.1082763671875</v>
      </c>
      <c r="M4624">
        <v>0.015522826789568706</v>
      </c>
      <c r="N4624">
        <v>1.8704541824924141</v>
      </c>
    </row>
    <row r="4625" spans="1:14">
      <c r="A4625">
        <v>46.23</v>
      </c>
      <c r="B4625">
        <v>-0.011985373538251042</v>
      </c>
      <c r="C4625">
        <v>0.0004800457471619854</v>
      </c>
      <c r="D4625">
        <v>0.01193809669980276</v>
      </c>
      <c r="E4625">
        <v>0.17757918840956605</v>
      </c>
      <c r="F4625">
        <v>0.819129770928902</v>
      </c>
      <c r="G4625">
        <v>0.52516761468338446</v>
      </c>
      <c r="L4625">
        <v>14.111328125</v>
      </c>
      <c r="M4625">
        <v>0.015228294276041825</v>
      </c>
      <c r="N4625">
        <v>1.8450333104042966</v>
      </c>
    </row>
    <row r="4626" spans="1:14">
      <c r="A4626">
        <v>46.24</v>
      </c>
      <c r="B4626">
        <v>-0.01726045770225269</v>
      </c>
      <c r="C4626">
        <v>0.000678099966386843</v>
      </c>
      <c r="D4626">
        <v>0.017185170439373145</v>
      </c>
      <c r="E4626">
        <v>0.25562941028567554</v>
      </c>
      <c r="F4626">
        <v>0.81917567947088821</v>
      </c>
      <c r="G4626">
        <v>0.52516761468338446</v>
      </c>
      <c r="L4626">
        <v>14.1143798828125</v>
      </c>
      <c r="M4626">
        <v>0.01486735394456502</v>
      </c>
      <c r="N4626">
        <v>1.8191261135456791</v>
      </c>
    </row>
    <row r="4627" spans="1:14">
      <c r="A4627">
        <v>46.25</v>
      </c>
      <c r="B4627">
        <v>-0.023823994918586156</v>
      </c>
      <c r="C4627">
        <v>0.00092691302846637544</v>
      </c>
      <c r="D4627">
        <v>0.023753107451091632</v>
      </c>
      <c r="E4627">
        <v>0.35332747333498804</v>
      </c>
      <c r="F4627">
        <v>0.81926314120018173</v>
      </c>
      <c r="G4627">
        <v>0.52516761468338446</v>
      </c>
      <c r="L4627">
        <v>14.117431640625</v>
      </c>
      <c r="M4627">
        <v>0.014454472128210969</v>
      </c>
      <c r="N4627">
        <v>1.8170575472872006</v>
      </c>
    </row>
    <row r="4628" spans="1:14">
      <c r="A4628">
        <v>46.26</v>
      </c>
      <c r="B4628">
        <v>-0.028515450047862181</v>
      </c>
      <c r="C4628">
        <v>0.0011074971722279333</v>
      </c>
      <c r="D4628">
        <v>0.028503432641159527</v>
      </c>
      <c r="E4628">
        <v>0.423988560537248</v>
      </c>
      <c r="F4628">
        <v>0.819388440702195</v>
      </c>
      <c r="G4628">
        <v>0.52516761468338446</v>
      </c>
      <c r="L4628">
        <v>14.1204833984375</v>
      </c>
      <c r="M4628">
        <v>0.014342435451256118</v>
      </c>
      <c r="N4628">
        <v>1.8046580627836382</v>
      </c>
    </row>
    <row r="4629" spans="1:14">
      <c r="A4629">
        <v>46.27</v>
      </c>
      <c r="B4629">
        <v>-0.027509925251085275</v>
      </c>
      <c r="C4629">
        <v>0.0010725698757745236</v>
      </c>
      <c r="D4629">
        <v>0.02755234981777039</v>
      </c>
      <c r="E4629">
        <v>0.40984120353933456</v>
      </c>
      <c r="F4629">
        <v>0.81950505927041828</v>
      </c>
      <c r="G4629">
        <v>0.52516761468338446</v>
      </c>
      <c r="L4629">
        <v>14.12353515625</v>
      </c>
      <c r="M4629">
        <v>0.014042238398621055</v>
      </c>
      <c r="N4629">
        <v>1.7833984214188812</v>
      </c>
    </row>
    <row r="4630" spans="1:14">
      <c r="A4630">
        <v>46.28</v>
      </c>
      <c r="B4630">
        <v>-0.022191715996005112</v>
      </c>
      <c r="C4630">
        <v>0.00087447384536330774</v>
      </c>
      <c r="D4630">
        <v>0.02221835614034354</v>
      </c>
      <c r="E4630">
        <v>0.33049804758761014</v>
      </c>
      <c r="F4630">
        <v>0.81958094684207394</v>
      </c>
      <c r="G4630">
        <v>0.52516761468338446</v>
      </c>
      <c r="L4630">
        <v>14.1265869140625</v>
      </c>
      <c r="M4630">
        <v>0.01371414161423244</v>
      </c>
      <c r="N4630">
        <v>1.7992647077690678</v>
      </c>
    </row>
    <row r="4631" spans="1:14">
      <c r="A4631">
        <v>46.29</v>
      </c>
      <c r="B4631">
        <v>-0.018024959556739023</v>
      </c>
      <c r="C4631">
        <v>0.00071697818811241557</v>
      </c>
      <c r="D4631">
        <v>0.017989629160197439</v>
      </c>
      <c r="E4631">
        <v>0.26759573375793688</v>
      </c>
      <c r="F4631">
        <v>0.81963101221809309</v>
      </c>
      <c r="G4631">
        <v>0.52516761468338446</v>
      </c>
      <c r="L4631">
        <v>14.129638671875</v>
      </c>
      <c r="M4631">
        <v>0.013779476706343862</v>
      </c>
      <c r="N4631">
        <v>1.840852048061512</v>
      </c>
    </row>
    <row r="4632" spans="1:14">
      <c r="A4632">
        <v>46.3</v>
      </c>
      <c r="B4632">
        <v>-0.016615127531453017</v>
      </c>
      <c r="C4632">
        <v>0.00066313848966264731</v>
      </c>
      <c r="D4632">
        <v>0.016546511259460168</v>
      </c>
      <c r="E4632">
        <v>0.24612935498447</v>
      </c>
      <c r="F4632">
        <v>0.81967355209634485</v>
      </c>
      <c r="G4632">
        <v>0.52516761468338446</v>
      </c>
      <c r="L4632">
        <v>14.1326904296875</v>
      </c>
      <c r="M4632">
        <v>0.013894066724485449</v>
      </c>
      <c r="N4632">
        <v>1.8574565096058542</v>
      </c>
    </row>
    <row r="4633" spans="1:14">
      <c r="A4633">
        <v>46.31</v>
      </c>
      <c r="B4633">
        <v>-0.014392224564475845</v>
      </c>
      <c r="C4633">
        <v>0.0005804463960650283</v>
      </c>
      <c r="D4633">
        <v>0.014332487680614408</v>
      </c>
      <c r="E4633">
        <v>0.21319575424913934</v>
      </c>
      <c r="F4633">
        <v>0.81970547076276146</v>
      </c>
      <c r="G4633">
        <v>0.52516761468338446</v>
      </c>
      <c r="L4633">
        <v>14.1357421875</v>
      </c>
      <c r="M4633">
        <v>0.013963006589936561</v>
      </c>
      <c r="N4633">
        <v>1.9051414355485354</v>
      </c>
    </row>
    <row r="4634" spans="1:14">
      <c r="A4634">
        <v>46.32</v>
      </c>
      <c r="B4634">
        <v>-0.0099326971895336222</v>
      </c>
      <c r="C4634">
        <v>0.00041422055728599597</v>
      </c>
      <c r="D4634">
        <v>0.0098909012236786057</v>
      </c>
      <c r="E4634">
        <v>0.14712715570221926</v>
      </c>
      <c r="F4634">
        <v>0.81972067355203448</v>
      </c>
      <c r="G4634">
        <v>0.52516761468338446</v>
      </c>
      <c r="L4634">
        <v>14.1387939453125</v>
      </c>
      <c r="M4634">
        <v>0.014341069544178773</v>
      </c>
      <c r="N4634">
        <v>1.9990982794401453</v>
      </c>
    </row>
    <row r="4635" spans="1:14">
      <c r="A4635">
        <v>46.33</v>
      </c>
      <c r="B4635">
        <v>-0.0061380208901009366</v>
      </c>
      <c r="C4635">
        <v>0.00027275847381913861</v>
      </c>
      <c r="D4635">
        <v>0.0061204646023879658</v>
      </c>
      <c r="E4635">
        <v>0.091041910960520986</v>
      </c>
      <c r="F4635">
        <v>0.81972647913196506</v>
      </c>
      <c r="G4635">
        <v>0.52516761468338446</v>
      </c>
      <c r="L4635">
        <v>14.141845703125</v>
      </c>
      <c r="M4635">
        <v>0.014765351673576678</v>
      </c>
      <c r="N4635">
        <v>2.0447523426863881</v>
      </c>
    </row>
    <row r="4636" spans="1:14">
      <c r="A4636">
        <v>46.34</v>
      </c>
      <c r="B4636">
        <v>-0.0031745750381587034</v>
      </c>
      <c r="C4636">
        <v>0.00016322931065726663</v>
      </c>
      <c r="D4636">
        <v>0.0032071104933064595</v>
      </c>
      <c r="E4636">
        <v>0.047705768587933586</v>
      </c>
      <c r="F4636">
        <v>0.81972803209128164</v>
      </c>
      <c r="G4636">
        <v>0.52516761468338446</v>
      </c>
      <c r="L4636">
        <v>14.1448974609375</v>
      </c>
      <c r="M4636">
        <v>0.015014655565501554</v>
      </c>
      <c r="N4636">
        <v>2.0594498476958636</v>
      </c>
    </row>
    <row r="4637" spans="1:14">
      <c r="A4637">
        <v>46.35</v>
      </c>
      <c r="B4637">
        <v>0.0032280745415548331</v>
      </c>
      <c r="C4637">
        <v>-7.582559271083835E-05</v>
      </c>
      <c r="D4637">
        <v>-0.0031334615718736532</v>
      </c>
      <c r="E4637">
        <v>-0.046610240881620593</v>
      </c>
      <c r="F4637">
        <v>0.81972963783412067</v>
      </c>
      <c r="G4637">
        <v>0.52516761468338446</v>
      </c>
      <c r="L4637">
        <v>14.14794921875</v>
      </c>
      <c r="M4637">
        <v>0.015301919721780136</v>
      </c>
      <c r="N4637">
        <v>2.0539691518899343</v>
      </c>
    </row>
    <row r="4638" spans="1:14">
      <c r="A4638">
        <v>46.36</v>
      </c>
      <c r="B4638">
        <v>0.013238063607727007</v>
      </c>
      <c r="C4638">
        <v>-0.00045439568971673643</v>
      </c>
      <c r="D4638">
        <v>-0.013124188460099528</v>
      </c>
      <c r="E4638">
        <v>-0.19522230334398047</v>
      </c>
      <c r="F4638">
        <v>0.81975664243801616</v>
      </c>
      <c r="G4638">
        <v>0.52516761468338446</v>
      </c>
      <c r="L4638">
        <v>14.1510009765625</v>
      </c>
      <c r="M4638">
        <v>0.015296025238684535</v>
      </c>
      <c r="N4638">
        <v>1.9340960786973986</v>
      </c>
    </row>
    <row r="4639" spans="1:14">
      <c r="A4639">
        <v>46.37</v>
      </c>
      <c r="B4639">
        <v>0.0205156359385011</v>
      </c>
      <c r="C4639">
        <v>-0.00073379748834300526</v>
      </c>
      <c r="D4639">
        <v>-0.020446403589009895</v>
      </c>
      <c r="E4639">
        <v>-0.30414025338652217</v>
      </c>
      <c r="F4639">
        <v>0.81982149973602059</v>
      </c>
      <c r="G4639">
        <v>0.52516761468338446</v>
      </c>
      <c r="L4639">
        <v>14.154052734375</v>
      </c>
      <c r="M4639">
        <v>0.014840619733178979</v>
      </c>
      <c r="N4639">
        <v>1.7865434410402496</v>
      </c>
    </row>
    <row r="4640" spans="1:14">
      <c r="A4640">
        <v>46.38</v>
      </c>
      <c r="B4640">
        <v>0.022271515324688046</v>
      </c>
      <c r="C4640">
        <v>-0.00080306264663754429</v>
      </c>
      <c r="D4640">
        <v>-0.022254473855966631</v>
      </c>
      <c r="E4640">
        <v>-0.33103529860750364</v>
      </c>
      <c r="F4640">
        <v>0.81989793405811917</v>
      </c>
      <c r="G4640">
        <v>0.52516761468338446</v>
      </c>
      <c r="L4640">
        <v>14.1571044921875</v>
      </c>
      <c r="M4640">
        <v>0.014260675049897106</v>
      </c>
      <c r="N4640">
        <v>1.6734928681103467</v>
      </c>
    </row>
    <row r="4641" spans="1:14">
      <c r="A4641">
        <v>46.39</v>
      </c>
      <c r="B4641">
        <v>0.023896185989949744</v>
      </c>
      <c r="C4641">
        <v>-0.00086629931614013887</v>
      </c>
      <c r="D4641">
        <v>-0.023903424585167227</v>
      </c>
      <c r="E4641">
        <v>-0.35556344070436252</v>
      </c>
      <c r="F4641">
        <v>0.81998592664062886</v>
      </c>
      <c r="G4641">
        <v>0.52516761468338446</v>
      </c>
      <c r="L4641">
        <v>14.16015625</v>
      </c>
      <c r="M4641">
        <v>0.013487237559045427</v>
      </c>
      <c r="N4641">
        <v>1.553778454715695</v>
      </c>
    </row>
    <row r="4642" spans="1:14">
      <c r="A4642">
        <v>46.4</v>
      </c>
      <c r="B4642">
        <v>0.028997501111878272</v>
      </c>
      <c r="C4642">
        <v>-0.0010643055057254055</v>
      </c>
      <c r="D4642">
        <v>-0.029055290265755655</v>
      </c>
      <c r="E4642">
        <v>-0.43219744270311539</v>
      </c>
      <c r="F4642">
        <v>0.820115498303369</v>
      </c>
      <c r="G4642">
        <v>0.52516761468338446</v>
      </c>
      <c r="L4642">
        <v>14.1632080078125</v>
      </c>
      <c r="M4642">
        <v>0.0123559820703321</v>
      </c>
      <c r="N4642">
        <v>1.4235736359297708</v>
      </c>
    </row>
    <row r="4643" spans="1:14">
      <c r="A4643">
        <v>46.41</v>
      </c>
      <c r="B4643">
        <v>0.031786007136147557</v>
      </c>
      <c r="C4643">
        <v>-0.0011772765824656342</v>
      </c>
      <c r="D4643">
        <v>-0.031987251643857011</v>
      </c>
      <c r="E4643">
        <v>-0.47581036820237305</v>
      </c>
      <c r="F4643">
        <v>0.82027118834598745</v>
      </c>
      <c r="G4643">
        <v>0.52516761468338446</v>
      </c>
      <c r="L4643">
        <v>14.166259765625</v>
      </c>
      <c r="M4643">
        <v>0.011221045644735826</v>
      </c>
      <c r="N4643">
        <v>1.3427245592019703</v>
      </c>
    </row>
    <row r="4644" spans="1:14">
      <c r="A4644">
        <v>46.42</v>
      </c>
      <c r="B4644">
        <v>0.024766253863442333</v>
      </c>
      <c r="C4644">
        <v>-0.000924635807702979</v>
      </c>
      <c r="D4644">
        <v>-0.025182446500595951</v>
      </c>
      <c r="E4644">
        <v>-0.37458889169636478</v>
      </c>
      <c r="F4644">
        <v>0.82036570525816455</v>
      </c>
      <c r="G4644">
        <v>0.52516761468338446</v>
      </c>
      <c r="L4644">
        <v>14.1693115234375</v>
      </c>
      <c r="M4644">
        <v>0.010270181113268878</v>
      </c>
      <c r="N4644">
        <v>1.2941013164497555</v>
      </c>
    </row>
    <row r="4645" spans="1:14">
      <c r="A4645">
        <v>46.43</v>
      </c>
      <c r="B4645">
        <v>0.0091972482135595172</v>
      </c>
      <c r="C4645">
        <v>-0.00034959879192654274</v>
      </c>
      <c r="D4645">
        <v>-0.0097967714465347112</v>
      </c>
      <c r="E4645">
        <v>-0.14572697526720382</v>
      </c>
      <c r="F4645">
        <v>0.82037874006798106</v>
      </c>
      <c r="G4645">
        <v>0.52516761468338446</v>
      </c>
      <c r="L4645">
        <v>14.17236328125</v>
      </c>
      <c r="M4645">
        <v>0.0092204926528642716</v>
      </c>
      <c r="N4645">
        <v>1.2244348991425376</v>
      </c>
    </row>
    <row r="4646" spans="1:14">
      <c r="A4646">
        <v>46.44</v>
      </c>
      <c r="B4646">
        <v>-0.0083688198516786733</v>
      </c>
      <c r="C4646">
        <v>0.00031008267955129343</v>
      </c>
      <c r="D4646">
        <v>0.007677238152437372</v>
      </c>
      <c r="E4646">
        <v>0.11419891751750591</v>
      </c>
      <c r="F4646">
        <v>0.82038953245032975</v>
      </c>
      <c r="G4646">
        <v>0.52516761468338446</v>
      </c>
      <c r="L4646">
        <v>14.1754150390625</v>
      </c>
      <c r="M4646">
        <v>0.0082014866210650839</v>
      </c>
      <c r="N4646">
        <v>1.1893251196929384</v>
      </c>
    </row>
    <row r="4647" spans="1:14">
      <c r="A4647">
        <v>46.45</v>
      </c>
      <c r="B4647">
        <v>-0.024647555333634826</v>
      </c>
      <c r="C4647">
        <v>0.00093090392638436686</v>
      </c>
      <c r="D4647">
        <v>0.023952118891915047</v>
      </c>
      <c r="E4647">
        <v>0.35628776851723631</v>
      </c>
      <c r="F4647">
        <v>0.82048314554123536</v>
      </c>
      <c r="G4647">
        <v>0.52516761468338446</v>
      </c>
      <c r="L4647">
        <v>14.178466796875</v>
      </c>
      <c r="M4647">
        <v>0.0074867492093173248</v>
      </c>
      <c r="N4647">
        <v>1.2173806620080478</v>
      </c>
    </row>
    <row r="4648" spans="1:14">
      <c r="A4648">
        <v>46.46</v>
      </c>
      <c r="B4648">
        <v>-0.037955372262652061</v>
      </c>
      <c r="C4648">
        <v>0.0014470341182892513</v>
      </c>
      <c r="D4648">
        <v>0.037335960385468416</v>
      </c>
      <c r="E4648">
        <v>0.55537241073384269</v>
      </c>
      <c r="F4648">
        <v>0.82070513655526756</v>
      </c>
      <c r="G4648">
        <v>0.52516761468338446</v>
      </c>
      <c r="L4648">
        <v>14.1815185546875</v>
      </c>
      <c r="M4648">
        <v>0.0065231985554869924</v>
      </c>
      <c r="N4648">
        <v>1.1790574486234884</v>
      </c>
    </row>
    <row r="4649" spans="1:14">
      <c r="A4649">
        <v>46.47</v>
      </c>
      <c r="B4649">
        <v>-0.044450394088437005</v>
      </c>
      <c r="C4649">
        <v>0.0017047816348076139</v>
      </c>
      <c r="D4649">
        <v>0.043948608190203339</v>
      </c>
      <c r="E4649">
        <v>0.65373554682927471</v>
      </c>
      <c r="F4649">
        <v>0.82100960347659035</v>
      </c>
      <c r="G4649">
        <v>0.52516761468338446</v>
      </c>
      <c r="L4649">
        <v>14.1845703125</v>
      </c>
      <c r="M4649">
        <v>0.0055217677534881316</v>
      </c>
      <c r="N4649">
        <v>1.1873141444333122</v>
      </c>
    </row>
    <row r="4650" spans="1:14">
      <c r="A4650">
        <v>46.48</v>
      </c>
      <c r="B4650">
        <v>-0.042629610375132632</v>
      </c>
      <c r="C4650">
        <v>0.0016400427442970649</v>
      </c>
      <c r="D4650">
        <v>0.042201608444273876</v>
      </c>
      <c r="E4650">
        <v>0.62774892560857387</v>
      </c>
      <c r="F4650">
        <v>0.821289638022827</v>
      </c>
      <c r="G4650">
        <v>0.52516761468338446</v>
      </c>
      <c r="L4650">
        <v>14.1876220703125</v>
      </c>
      <c r="M4650">
        <v>0.0047947848983408512</v>
      </c>
      <c r="N4650">
        <v>1.2960804164930411</v>
      </c>
    </row>
    <row r="4651" spans="1:14">
      <c r="A4651">
        <v>46.49</v>
      </c>
      <c r="B4651">
        <v>-0.037986811157165255</v>
      </c>
      <c r="C4651">
        <v>0.0014667995913699677</v>
      </c>
      <c r="D4651">
        <v>0.037537216796235257</v>
      </c>
      <c r="E4651">
        <v>0.55836609984399943</v>
      </c>
      <c r="F4651">
        <v>0.8215119969448581</v>
      </c>
      <c r="G4651">
        <v>0.52516761468338446</v>
      </c>
      <c r="L4651">
        <v>14.190673828125</v>
      </c>
      <c r="M4651">
        <v>0.0038222671395153032</v>
      </c>
      <c r="N4651">
        <v>1.2730659734255967</v>
      </c>
    </row>
    <row r="4652" spans="1:14">
      <c r="A4652">
        <v>46.5</v>
      </c>
      <c r="B4652">
        <v>-0.03699503115605924</v>
      </c>
      <c r="C4652">
        <v>0.0014276549050382611</v>
      </c>
      <c r="D4652">
        <v>0.036485220376135281</v>
      </c>
      <c r="E4652">
        <v>0.5427176530950123</v>
      </c>
      <c r="F4652">
        <v>0.82172289650755481</v>
      </c>
      <c r="G4652">
        <v>0.52516761468338446</v>
      </c>
      <c r="L4652">
        <v>14.1937255859375</v>
      </c>
      <c r="M4652">
        <v>0.0028152516458655841</v>
      </c>
      <c r="N4652">
        <v>1.3010129930935319</v>
      </c>
    </row>
    <row r="4653" spans="1:14">
      <c r="A4653">
        <v>46.51</v>
      </c>
      <c r="B4653">
        <v>-0.037755156471474878</v>
      </c>
      <c r="C4653">
        <v>0.0014551192076038158</v>
      </c>
      <c r="D4653">
        <v>0.037226248506243932</v>
      </c>
      <c r="E4653">
        <v>0.55374044653037846</v>
      </c>
      <c r="F4653">
        <v>0.82194255167943575</v>
      </c>
      <c r="G4653">
        <v>0.52516761468338446</v>
      </c>
      <c r="L4653">
        <v>14.19677734375</v>
      </c>
      <c r="M4653">
        <v>0.0021683726241246877</v>
      </c>
      <c r="N4653">
        <v>1.4305407855196999</v>
      </c>
    </row>
    <row r="4654" spans="1:14">
      <c r="A4654">
        <v>46.52</v>
      </c>
      <c r="B4654">
        <v>-0.034243756183241048</v>
      </c>
      <c r="C4654">
        <v>0.0013247368273855817</v>
      </c>
      <c r="D4654">
        <v>0.033721962321160932</v>
      </c>
      <c r="E4654">
        <v>0.50161418952726888</v>
      </c>
      <c r="F4654">
        <v>0.822123248985042</v>
      </c>
      <c r="G4654">
        <v>0.52516761468338446</v>
      </c>
      <c r="L4654">
        <v>14.1998291015625</v>
      </c>
      <c r="M4654">
        <v>0.0011458327533526156</v>
      </c>
      <c r="N4654">
        <v>0.776351815783338</v>
      </c>
    </row>
    <row r="4655" spans="1:14">
      <c r="A4655">
        <v>46.53</v>
      </c>
      <c r="B4655">
        <v>-0.026737199877756544</v>
      </c>
      <c r="C4655">
        <v>0.0010434799869168062</v>
      </c>
      <c r="D4655">
        <v>0.02619433651329969</v>
      </c>
      <c r="E4655">
        <v>0.3896407556353329</v>
      </c>
      <c r="F4655">
        <v>0.82223340817400425</v>
      </c>
      <c r="G4655">
        <v>0.52516761468338446</v>
      </c>
      <c r="L4655">
        <v>14.202880859375</v>
      </c>
      <c r="M4655">
        <v>0.0008581921260908574</v>
      </c>
      <c r="N4655">
        <v>0.56042462602740839</v>
      </c>
    </row>
    <row r="4656" spans="1:14">
      <c r="A4656">
        <v>46.54</v>
      </c>
      <c r="B4656">
        <v>-0.021079242535332058</v>
      </c>
      <c r="C4656">
        <v>0.00082942916989397651</v>
      </c>
      <c r="D4656">
        <v>0.020488468584080825</v>
      </c>
      <c r="E4656">
        <v>0.30476597018820228</v>
      </c>
      <c r="F4656">
        <v>0.82230187794669007</v>
      </c>
      <c r="G4656">
        <v>0.52516761468338446</v>
      </c>
      <c r="L4656">
        <v>14.2059326171875</v>
      </c>
      <c r="M4656">
        <v>0.0012464515559122979</v>
      </c>
      <c r="N4656">
        <v>0.60147183589121833</v>
      </c>
    </row>
    <row r="4657" spans="1:14">
      <c r="A4657">
        <v>46.55</v>
      </c>
      <c r="B4657">
        <v>-0.018635669180326424</v>
      </c>
      <c r="C4657">
        <v>0.00073706609896614136</v>
      </c>
      <c r="D4657">
        <v>0.018032522095098424</v>
      </c>
      <c r="E4657">
        <v>0.26823376616458905</v>
      </c>
      <c r="F4657">
        <v>0.82235539335815477</v>
      </c>
      <c r="G4657">
        <v>0.52516761468338446</v>
      </c>
      <c r="L4657">
        <v>14.208984375</v>
      </c>
      <c r="M4657">
        <v>0.0019143363120346438</v>
      </c>
      <c r="N4657">
        <v>0.756004418432395</v>
      </c>
    </row>
    <row r="4658" spans="1:14">
      <c r="A4658">
        <v>46.56</v>
      </c>
      <c r="B4658">
        <v>-0.013789321226707261</v>
      </c>
      <c r="C4658">
        <v>0.00055635504616545288</v>
      </c>
      <c r="D4658">
        <v>0.013238064598705416</v>
      </c>
      <c r="E4658">
        <v>0.19691621090574307</v>
      </c>
      <c r="F4658">
        <v>0.82238469383322188</v>
      </c>
      <c r="G4658">
        <v>0.52516761468338446</v>
      </c>
      <c r="L4658">
        <v>14.2120361328125</v>
      </c>
      <c r="M4658">
        <v>0.0027871711332346821</v>
      </c>
      <c r="N4658">
        <v>0.96889575183898158</v>
      </c>
    </row>
    <row r="4659" spans="1:14">
      <c r="A4659">
        <v>46.57</v>
      </c>
      <c r="B4659">
        <v>-0.0023730840817851543</v>
      </c>
      <c r="C4659">
        <v>0.00012615405475642196</v>
      </c>
      <c r="D4659">
        <v>0.0018808988321639074</v>
      </c>
      <c r="E4659">
        <v>0.027978370128438124</v>
      </c>
      <c r="F4659">
        <v>0.822385561624212</v>
      </c>
      <c r="G4659">
        <v>0.52516761468338446</v>
      </c>
      <c r="L4659">
        <v>14.215087890625</v>
      </c>
      <c r="M4659">
        <v>0.0035965591670399492</v>
      </c>
      <c r="N4659">
        <v>1.1075033676936323</v>
      </c>
    </row>
    <row r="4660" spans="1:14">
      <c r="A4660">
        <v>46.58</v>
      </c>
      <c r="B4660">
        <v>0.012744819119116353</v>
      </c>
      <c r="C4660">
        <v>-0.00045091283812225783</v>
      </c>
      <c r="D4660">
        <v>-0.013229896640773807</v>
      </c>
      <c r="E4660">
        <v>-0.19679471253151037</v>
      </c>
      <c r="F4660">
        <v>0.82241059135835193</v>
      </c>
      <c r="G4660">
        <v>0.52516761468338446</v>
      </c>
      <c r="L4660">
        <v>14.2181396484375</v>
      </c>
      <c r="M4660">
        <v>0.0048315561544270726</v>
      </c>
      <c r="N4660">
        <v>1.4474379601565517</v>
      </c>
    </row>
    <row r="4661" spans="1:14">
      <c r="A4661">
        <v>46.59</v>
      </c>
      <c r="B4661">
        <v>0.025996937919574623</v>
      </c>
      <c r="C4661">
        <v>-0.00096338321610325048</v>
      </c>
      <c r="D4661">
        <v>-0.026532476084469726</v>
      </c>
      <c r="E4661">
        <v>-0.39467058175648717</v>
      </c>
      <c r="F4661">
        <v>0.82251473512440021</v>
      </c>
      <c r="G4661">
        <v>0.52516761468338446</v>
      </c>
      <c r="L4661">
        <v>14.22119140625</v>
      </c>
      <c r="M4661">
        <v>0.00626313861096673</v>
      </c>
      <c r="N4661">
        <v>1.8749891128155145</v>
      </c>
    </row>
    <row r="4662" spans="1:14">
      <c r="A4662">
        <v>46.6</v>
      </c>
      <c r="B4662">
        <v>0.034218859861956642</v>
      </c>
      <c r="C4662">
        <v>-0.0012859672739086397</v>
      </c>
      <c r="D4662">
        <v>-0.034850670722723472</v>
      </c>
      <c r="E4662">
        <v>-0.51840372700051163</v>
      </c>
      <c r="F4662">
        <v>0.82269516977991608</v>
      </c>
      <c r="G4662">
        <v>0.52516761468338446</v>
      </c>
      <c r="L4662">
        <v>14.2242431640625</v>
      </c>
      <c r="M4662">
        <v>0.0076175790285623384</v>
      </c>
      <c r="N4662">
        <v>2.1689225285724767</v>
      </c>
    </row>
    <row r="4663" spans="1:14">
      <c r="A4663">
        <v>46.61</v>
      </c>
      <c r="B4663">
        <v>0.035859876016978334</v>
      </c>
      <c r="C4663">
        <v>-0.00135507309628206</v>
      </c>
      <c r="D4663">
        <v>-0.036625577400813979</v>
      </c>
      <c r="E4663">
        <v>-0.54480546383710793</v>
      </c>
      <c r="F4663">
        <v>0.82289332542623073</v>
      </c>
      <c r="G4663">
        <v>0.52516761468338446</v>
      </c>
      <c r="L4663">
        <v>14.227294921875</v>
      </c>
      <c r="M4663">
        <v>0.0092734804023802513</v>
      </c>
      <c r="N4663">
        <v>2.5801998891736049</v>
      </c>
    </row>
    <row r="4664" spans="1:14">
      <c r="A4664">
        <v>46.62</v>
      </c>
      <c r="B4664">
        <v>0.0293617113503497</v>
      </c>
      <c r="C4664">
        <v>-0.0011183065930827441</v>
      </c>
      <c r="D4664">
        <v>-0.030247659301542665</v>
      </c>
      <c r="E4664">
        <v>-0.44993393211044713</v>
      </c>
      <c r="F4664">
        <v>0.82302617238423526</v>
      </c>
      <c r="G4664">
        <v>0.52516761468338446</v>
      </c>
      <c r="L4664">
        <v>14.2303466796875</v>
      </c>
      <c r="M4664">
        <v>0.011055252670531446</v>
      </c>
      <c r="N4664">
        <v>2.9944981755107571</v>
      </c>
    </row>
    <row r="4665" spans="1:14">
      <c r="A4665">
        <v>46.63</v>
      </c>
      <c r="B4665">
        <v>0.016748803828269116</v>
      </c>
      <c r="C4665">
        <v>-0.000647341186987726</v>
      </c>
      <c r="D4665">
        <v>-0.017632873573539695</v>
      </c>
      <c r="E4665">
        <v>-0.26228899440640296</v>
      </c>
      <c r="F4665">
        <v>0.82306939952160352</v>
      </c>
      <c r="G4665">
        <v>0.52516761468338446</v>
      </c>
      <c r="L4665">
        <v>14.2333984375</v>
      </c>
      <c r="M4665">
        <v>0.012845726337455881</v>
      </c>
      <c r="N4665">
        <v>3.296915159434386</v>
      </c>
    </row>
    <row r="4666" spans="1:14">
      <c r="A4666">
        <v>46.64</v>
      </c>
      <c r="B4666">
        <v>0.0052418046343187565</v>
      </c>
      <c r="C4666">
        <v>-0.00020922344029144065</v>
      </c>
      <c r="D4666">
        <v>-0.0059843649505092328</v>
      </c>
      <c r="E4666">
        <v>-0.089017428638824836</v>
      </c>
      <c r="F4666">
        <v>0.82307363351859719</v>
      </c>
      <c r="G4666">
        <v>0.52516761468338446</v>
      </c>
      <c r="L4666">
        <v>14.2364501953125</v>
      </c>
      <c r="M4666">
        <v>0.014959510053906114</v>
      </c>
      <c r="N4666">
        <v>3.8161159013423287</v>
      </c>
    </row>
    <row r="4667" spans="1:14">
      <c r="A4667">
        <v>46.65</v>
      </c>
      <c r="B4667">
        <v>0.00038092464811743595</v>
      </c>
      <c r="C4667">
        <v>-1.9333838722407596E-05</v>
      </c>
      <c r="D4667">
        <v>-0.0009614043046398148</v>
      </c>
      <c r="E4667">
        <v>-0.014300889031517244</v>
      </c>
      <c r="F4667">
        <v>0.82307365587835191</v>
      </c>
      <c r="G4667">
        <v>0.52516761468338446</v>
      </c>
      <c r="L4667">
        <v>14.239501953125</v>
      </c>
      <c r="M4667">
        <v>0.017223248410510726</v>
      </c>
      <c r="N4667">
        <v>4.6056468268064217</v>
      </c>
    </row>
    <row r="4668" spans="1:14">
      <c r="A4668">
        <v>46.66</v>
      </c>
      <c r="B4668">
        <v>-4.2804540065534413E-05</v>
      </c>
      <c r="C4668">
        <v>1.8564313260621491E-07</v>
      </c>
      <c r="D4668">
        <v>-0.00044595302425653457</v>
      </c>
      <c r="E4668">
        <v>-0.0066335512358159515</v>
      </c>
      <c r="F4668">
        <v>0.82307365616068939</v>
      </c>
      <c r="G4668">
        <v>0.52516761468338446</v>
      </c>
      <c r="L4668">
        <v>14.2425537109375</v>
      </c>
      <c r="M4668">
        <v>0.019186060356334564</v>
      </c>
      <c r="N4668">
        <v>5.3647312667638323</v>
      </c>
    </row>
    <row r="4669" spans="1:14">
      <c r="A4669">
        <v>46.67</v>
      </c>
      <c r="B4669">
        <v>-0.00087641673677195039</v>
      </c>
      <c r="C4669">
        <v>3.3951479867602815E-05</v>
      </c>
      <c r="D4669">
        <v>0.00044531630737155254</v>
      </c>
      <c r="E4669">
        <v>0.0066240800721518445</v>
      </c>
      <c r="F4669">
        <v>0.82307377452212116</v>
      </c>
      <c r="G4669">
        <v>0.52516761468338446</v>
      </c>
      <c r="L4669">
        <v>14.24560546875</v>
      </c>
      <c r="M4669">
        <v>0.020922971960752067</v>
      </c>
      <c r="N4669">
        <v>6.154662647607557</v>
      </c>
    </row>
    <row r="4670" spans="1:14">
      <c r="A4670">
        <v>46.68</v>
      </c>
      <c r="B4670">
        <v>-0.0013169654045317113</v>
      </c>
      <c r="C4670">
        <v>5.3746394858656294E-05</v>
      </c>
      <c r="D4670">
        <v>0.00096597890109151254</v>
      </c>
      <c r="E4670">
        <v>0.014368936153736248</v>
      </c>
      <c r="F4670">
        <v>0.82307404178436949</v>
      </c>
      <c r="G4670">
        <v>0.52516761468338446</v>
      </c>
      <c r="L4670">
        <v>14.2486572265625</v>
      </c>
      <c r="M4670">
        <v>0.022415047606423166</v>
      </c>
      <c r="N4670">
        <v>7.3198748825595921</v>
      </c>
    </row>
    <row r="4671" spans="1:14">
      <c r="A4671">
        <v>46.69</v>
      </c>
      <c r="B4671">
        <v>0.0024315781157860676</v>
      </c>
      <c r="C4671">
        <v>-8.3028763499505919E-05</v>
      </c>
      <c r="D4671">
        <v>-0.0027212348126600047</v>
      </c>
      <c r="E4671">
        <v>-0.040478367838317569</v>
      </c>
      <c r="F4671">
        <v>0.82307495288287991</v>
      </c>
      <c r="G4671">
        <v>0.52516761468338446</v>
      </c>
      <c r="L4671">
        <v>14.251708984375</v>
      </c>
      <c r="M4671">
        <v>0.02315542648153307</v>
      </c>
      <c r="N4671">
        <v>7.8399575708438043</v>
      </c>
    </row>
    <row r="4672" spans="1:14">
      <c r="A4672">
        <v>46.7</v>
      </c>
      <c r="B4672">
        <v>0.0080496546676169286</v>
      </c>
      <c r="C4672">
        <v>-0.00029303625049472462</v>
      </c>
      <c r="D4672">
        <v>-0.0083671220054677958</v>
      </c>
      <c r="E4672">
        <v>-0.12446093983133347</v>
      </c>
      <c r="F4672">
        <v>0.82308493777514391</v>
      </c>
      <c r="G4672">
        <v>0.52516761468338446</v>
      </c>
      <c r="L4672">
        <v>14.2547607421875</v>
      </c>
      <c r="M4672">
        <v>0.023717203851467916</v>
      </c>
      <c r="N4672">
        <v>7.5383479686328929</v>
      </c>
    </row>
    <row r="4673" spans="1:14">
      <c r="A4673">
        <v>46.71</v>
      </c>
      <c r="B4673">
        <v>0.0090996943387102562</v>
      </c>
      <c r="C4673">
        <v>-0.00033487586915589433</v>
      </c>
      <c r="D4673">
        <v>-0.0094880828861657329</v>
      </c>
      <c r="E4673">
        <v>-0.14113523293171529</v>
      </c>
      <c r="F4673">
        <v>0.82309769753478068</v>
      </c>
      <c r="G4673">
        <v>0.52516761468338446</v>
      </c>
      <c r="L4673">
        <v>14.2578125</v>
      </c>
      <c r="M4673">
        <v>0.024166897501400143</v>
      </c>
      <c r="N4673">
        <v>7.3847741098688484</v>
      </c>
    </row>
    <row r="4674" spans="1:14">
      <c r="A4674">
        <v>46.72</v>
      </c>
      <c r="B4674">
        <v>0.0053448833524104558</v>
      </c>
      <c r="C4674">
        <v>-0.00019631423206657083</v>
      </c>
      <c r="D4674">
        <v>-0.0057531584643145872</v>
      </c>
      <c r="E4674">
        <v>-0.085578232156679479</v>
      </c>
      <c r="F4674">
        <v>0.82310209968995773</v>
      </c>
      <c r="G4674">
        <v>0.52516761468338446</v>
      </c>
      <c r="L4674">
        <v>14.2608642578125</v>
      </c>
      <c r="M4674">
        <v>0.02415279494358024</v>
      </c>
      <c r="N4674">
        <v>6.8007531594215953</v>
      </c>
    </row>
    <row r="4675" spans="1:14">
      <c r="A4675">
        <v>46.73</v>
      </c>
      <c r="B4675">
        <v>0.0027958921443323888</v>
      </c>
      <c r="C4675">
        <v>-0.00010039746145680959</v>
      </c>
      <c r="D4675">
        <v>-0.003172508268748027</v>
      </c>
      <c r="E4675">
        <v>-0.0471910604976269</v>
      </c>
      <c r="F4675">
        <v>0.82310330425349321</v>
      </c>
      <c r="G4675">
        <v>0.52516761468338446</v>
      </c>
      <c r="L4675">
        <v>14.263916015625</v>
      </c>
      <c r="M4675">
        <v>0.024250738814040385</v>
      </c>
      <c r="N4675">
        <v>5.8722139478970847</v>
      </c>
    </row>
    <row r="4676" spans="1:14">
      <c r="A4676">
        <v>46.74</v>
      </c>
      <c r="B4676">
        <v>0.0032767643453582122</v>
      </c>
      <c r="C4676">
        <v>-0.00011846217188414578</v>
      </c>
      <c r="D4676">
        <v>-0.0036599646098832215</v>
      </c>
      <c r="E4676">
        <v>-0.054441973572012921</v>
      </c>
      <c r="F4676">
        <v>0.82310495880123513</v>
      </c>
      <c r="G4676">
        <v>0.52516761468338446</v>
      </c>
      <c r="L4676">
        <v>14.2669677734375</v>
      </c>
      <c r="M4676">
        <v>0.024451555935838802</v>
      </c>
      <c r="N4676">
        <v>5.19858022451205</v>
      </c>
    </row>
    <row r="4677" spans="1:14">
      <c r="A4677">
        <v>46.75</v>
      </c>
      <c r="B4677">
        <v>0.0026774840792322709</v>
      </c>
      <c r="C4677">
        <v>-9.8489249708027529E-05</v>
      </c>
      <c r="D4677">
        <v>-0.0031212078016849354</v>
      </c>
      <c r="E4677">
        <v>-0.046427966050063413</v>
      </c>
      <c r="F4677">
        <v>0.82310606349697368</v>
      </c>
      <c r="G4677">
        <v>0.52516761468338446</v>
      </c>
      <c r="L4677">
        <v>14.27001953125</v>
      </c>
      <c r="M4677">
        <v>0.024305587803631765</v>
      </c>
      <c r="N4677">
        <v>4.68912408978481</v>
      </c>
    </row>
    <row r="4678" spans="1:14">
      <c r="A4678">
        <v>46.76</v>
      </c>
      <c r="B4678">
        <v>0.00017971651264766728</v>
      </c>
      <c r="C4678">
        <v>-7.0318661742286734E-06</v>
      </c>
      <c r="D4678">
        <v>-0.00066430764260812551</v>
      </c>
      <c r="E4678">
        <v>-0.009881576183795867</v>
      </c>
      <c r="F4678">
        <v>0.82310606847394163</v>
      </c>
      <c r="G4678">
        <v>0.52516761468338446</v>
      </c>
      <c r="L4678">
        <v>14.2730712890625</v>
      </c>
      <c r="M4678">
        <v>0.023711986541322422</v>
      </c>
      <c r="N4678">
        <v>4.1499950564862864</v>
      </c>
    </row>
    <row r="4679" spans="1:14">
      <c r="A4679">
        <v>46.77</v>
      </c>
      <c r="B4679">
        <v>0.00013888096521752144</v>
      </c>
      <c r="C4679">
        <v>-5.5740443572448173E-06</v>
      </c>
      <c r="D4679">
        <v>-0.000627937425321956</v>
      </c>
      <c r="E4679">
        <v>-0.0093405692016640951</v>
      </c>
      <c r="F4679">
        <v>0.82310607144611636</v>
      </c>
      <c r="G4679">
        <v>0.52516761468338446</v>
      </c>
      <c r="L4679">
        <v>14.276123046875</v>
      </c>
      <c r="M4679">
        <v>0.023049233347594754</v>
      </c>
      <c r="N4679">
        <v>3.6289033812390938</v>
      </c>
    </row>
    <row r="4680" spans="1:14">
      <c r="A4680">
        <v>46.78</v>
      </c>
      <c r="B4680">
        <v>0.0031717608407030706</v>
      </c>
      <c r="C4680">
        <v>-0.00011925753045525671</v>
      </c>
      <c r="D4680">
        <v>-0.0036924105940992946</v>
      </c>
      <c r="E4680">
        <v>-0.05492460758722701</v>
      </c>
      <c r="F4680">
        <v>0.8231076216533183</v>
      </c>
      <c r="G4680">
        <v>0.52516761468338446</v>
      </c>
      <c r="L4680">
        <v>14.2791748046875</v>
      </c>
      <c r="M4680">
        <v>0.021866348575576573</v>
      </c>
      <c r="N4680">
        <v>3.3197196847820973</v>
      </c>
    </row>
    <row r="4681" spans="1:14">
      <c r="A4681">
        <v>46.79</v>
      </c>
      <c r="B4681">
        <v>0.00409501165972773</v>
      </c>
      <c r="C4681">
        <v>-0.00015618332616990974</v>
      </c>
      <c r="D4681">
        <v>-0.004686441467641635</v>
      </c>
      <c r="E4681">
        <v>-0.069710816831169323</v>
      </c>
      <c r="F4681">
        <v>0.82311020569294724</v>
      </c>
      <c r="G4681">
        <v>0.52516761468338446</v>
      </c>
      <c r="L4681">
        <v>14.2822265625</v>
      </c>
      <c r="M4681">
        <v>0.020169297474742793</v>
      </c>
      <c r="N4681">
        <v>2.99567028423095</v>
      </c>
    </row>
    <row r="4682" spans="1:14">
      <c r="A4682">
        <v>46.8</v>
      </c>
      <c r="B4682">
        <v>0.0012910226592884799</v>
      </c>
      <c r="C4682">
        <v>-5.3331163735590768E-05</v>
      </c>
      <c r="D4682">
        <v>-0.001912986357005404</v>
      </c>
      <c r="E4682">
        <v>-0.028455672060455385</v>
      </c>
      <c r="F4682">
        <v>0.82311046252937092</v>
      </c>
      <c r="G4682">
        <v>0.52516761468338446</v>
      </c>
      <c r="L4682">
        <v>14.2852783203125</v>
      </c>
      <c r="M4682">
        <v>0.01876581623490382</v>
      </c>
      <c r="N4682">
        <v>2.6857291342868894</v>
      </c>
    </row>
    <row r="4683" spans="1:14">
      <c r="A4683">
        <v>46.81</v>
      </c>
      <c r="B4683">
        <v>5.9698665761196562E-05</v>
      </c>
      <c r="C4683">
        <v>-5.9232901272346772E-06</v>
      </c>
      <c r="D4683">
        <v>-0.00063611127104901068</v>
      </c>
      <c r="E4683">
        <v>-0.0094621551568540331</v>
      </c>
      <c r="F4683">
        <v>0.82311046307855529</v>
      </c>
      <c r="G4683">
        <v>0.52516761468338446</v>
      </c>
      <c r="L4683">
        <v>14.288330078125</v>
      </c>
      <c r="M4683">
        <v>0.016956390893752032</v>
      </c>
      <c r="N4683">
        <v>2.491381326013284</v>
      </c>
    </row>
    <row r="4684" spans="1:14">
      <c r="A4684">
        <v>46.82</v>
      </c>
      <c r="B4684">
        <v>0.0041683518775587347</v>
      </c>
      <c r="C4684">
        <v>-0.00015594726471797625</v>
      </c>
      <c r="D4684">
        <v>-0.0046802355430114306</v>
      </c>
      <c r="E4684">
        <v>-0.069618503702295026</v>
      </c>
      <c r="F4684">
        <v>0.8231131405055101</v>
      </c>
      <c r="G4684">
        <v>0.52516761468338446</v>
      </c>
      <c r="L4684">
        <v>14.2913818359375</v>
      </c>
      <c r="M4684">
        <v>0.014882501187810687</v>
      </c>
      <c r="N4684">
        <v>2.2230275197270331</v>
      </c>
    </row>
    <row r="4685" spans="1:14">
      <c r="A4685">
        <v>46.83</v>
      </c>
      <c r="B4685">
        <v>0.011051210533813985</v>
      </c>
      <c r="C4685">
        <v>-0.00041081184586936866</v>
      </c>
      <c r="D4685">
        <v>-0.011525073813502278</v>
      </c>
      <c r="E4685">
        <v>-0.17143547297584638</v>
      </c>
      <c r="F4685">
        <v>0.82313196002755951</v>
      </c>
      <c r="G4685">
        <v>0.52516761468338446</v>
      </c>
      <c r="L4685">
        <v>14.29443359375</v>
      </c>
      <c r="M4685">
        <v>0.013104437697134916</v>
      </c>
      <c r="N4685">
        <v>1.9214967133849956</v>
      </c>
    </row>
    <row r="4686" spans="1:14">
      <c r="A4686">
        <v>46.84</v>
      </c>
      <c r="B4686">
        <v>0.017244939105256752</v>
      </c>
      <c r="C4686">
        <v>-0.00064192752159869721</v>
      </c>
      <c r="D4686">
        <v>-0.017704523852036098</v>
      </c>
      <c r="E4686">
        <v>-0.26335479229903697</v>
      </c>
      <c r="F4686">
        <v>0.82317778605540781</v>
      </c>
      <c r="G4686">
        <v>0.52516761468338446</v>
      </c>
      <c r="L4686">
        <v>14.2974853515625</v>
      </c>
      <c r="M4686">
        <v>0.01118291361544593</v>
      </c>
      <c r="N4686">
        <v>1.6472564582618578</v>
      </c>
    </row>
    <row r="4687" spans="1:14">
      <c r="A4687">
        <v>46.85</v>
      </c>
      <c r="B4687">
        <v>0.022335207036120769</v>
      </c>
      <c r="C4687">
        <v>-0.00083296071268246339</v>
      </c>
      <c r="D4687">
        <v>-0.022794746909324658</v>
      </c>
      <c r="E4687">
        <v>-0.33907186027620428</v>
      </c>
      <c r="F4687">
        <v>0.82325465817383625</v>
      </c>
      <c r="G4687">
        <v>0.52516761468338446</v>
      </c>
      <c r="L4687">
        <v>14.300537109375</v>
      </c>
      <c r="M4687">
        <v>0.0090503380243179814</v>
      </c>
      <c r="N4687">
        <v>1.3311271791866894</v>
      </c>
    </row>
    <row r="4688" spans="1:14">
      <c r="A4688">
        <v>46.86</v>
      </c>
      <c r="B4688">
        <v>0.02629781285092251</v>
      </c>
      <c r="C4688">
        <v>-0.00098282567268021871</v>
      </c>
      <c r="D4688">
        <v>-0.026776936159182255</v>
      </c>
      <c r="E4688">
        <v>-0.39830692536783607</v>
      </c>
      <c r="F4688">
        <v>0.82336122650016463</v>
      </c>
      <c r="G4688">
        <v>0.52516761468338446</v>
      </c>
      <c r="L4688">
        <v>14.3035888671875</v>
      </c>
      <c r="M4688">
        <v>0.0071701923864511954</v>
      </c>
      <c r="N4688">
        <v>1.0114056461861674</v>
      </c>
    </row>
    <row r="4689" spans="1:14">
      <c r="A4689">
        <v>46.87</v>
      </c>
      <c r="B4689">
        <v>0.028169098161178709</v>
      </c>
      <c r="C4689">
        <v>-0.0010543582327017967</v>
      </c>
      <c r="D4689">
        <v>-0.028674264150686916</v>
      </c>
      <c r="E4689">
        <v>-0.4265296792414679</v>
      </c>
      <c r="F4689">
        <v>0.82348350068347909</v>
      </c>
      <c r="G4689">
        <v>0.52516761468338446</v>
      </c>
      <c r="L4689">
        <v>14.306640625</v>
      </c>
      <c r="M4689">
        <v>0.0055583167462065148</v>
      </c>
      <c r="N4689">
        <v>0.77714294225700864</v>
      </c>
    </row>
    <row r="4690" spans="1:14">
      <c r="A4690">
        <v>46.88</v>
      </c>
      <c r="B4690">
        <v>0.027949339743345479</v>
      </c>
      <c r="C4690">
        <v>-0.0010467685616836733</v>
      </c>
      <c r="D4690">
        <v>-0.028467555891000362</v>
      </c>
      <c r="E4690">
        <v>-0.42345489387863039</v>
      </c>
      <c r="F4690">
        <v>0.8236038744888653</v>
      </c>
      <c r="G4690">
        <v>0.52516761468338446</v>
      </c>
      <c r="L4690">
        <v>14.3096923828125</v>
      </c>
      <c r="M4690">
        <v>0.0037639761641515149</v>
      </c>
      <c r="N4690">
        <v>0.54554896608234871</v>
      </c>
    </row>
    <row r="4691" spans="1:14">
      <c r="A4691">
        <v>46.89</v>
      </c>
      <c r="B4691">
        <v>0.026530180817393386</v>
      </c>
      <c r="C4691">
        <v>-0.00099432133648687834</v>
      </c>
      <c r="D4691">
        <v>-0.02705294026289673</v>
      </c>
      <c r="E4691">
        <v>-0.40241248641058885</v>
      </c>
      <c r="F4691">
        <v>0.82371233441499137</v>
      </c>
      <c r="G4691">
        <v>0.52516761468338446</v>
      </c>
      <c r="L4691">
        <v>14.312744140625</v>
      </c>
      <c r="M4691">
        <v>0.0025351842747761643</v>
      </c>
      <c r="N4691">
        <v>0.36365589289746014</v>
      </c>
    </row>
    <row r="4692" spans="1:14">
      <c r="A4692">
        <v>46.9</v>
      </c>
      <c r="B4692">
        <v>0.024805593954471277</v>
      </c>
      <c r="C4692">
        <v>-0.0009299838560060242</v>
      </c>
      <c r="D4692">
        <v>-0.025319191806293669</v>
      </c>
      <c r="E4692">
        <v>-0.37662297811861833</v>
      </c>
      <c r="F4692">
        <v>0.82380715183746189</v>
      </c>
      <c r="G4692">
        <v>0.52516761468338446</v>
      </c>
      <c r="L4692">
        <v>14.3157958984375</v>
      </c>
      <c r="M4692">
        <v>0.0028499328097875564</v>
      </c>
      <c r="N4692">
        <v>0.42076045191445072</v>
      </c>
    </row>
    <row r="4693" spans="1:14">
      <c r="A4693">
        <v>46.91</v>
      </c>
      <c r="B4693">
        <v>0.024594686530786791</v>
      </c>
      <c r="C4693">
        <v>-0.00092143323749690142</v>
      </c>
      <c r="D4693">
        <v>-0.025089348513741592</v>
      </c>
      <c r="E4693">
        <v>-0.37320405914190619</v>
      </c>
      <c r="F4693">
        <v>0.82390036376046494</v>
      </c>
      <c r="G4693">
        <v>0.52516761468338446</v>
      </c>
      <c r="L4693">
        <v>14.31884765625</v>
      </c>
      <c r="M4693">
        <v>0.004164249555581586</v>
      </c>
      <c r="N4693">
        <v>0.674348525757095</v>
      </c>
    </row>
    <row r="4694" spans="1:14">
      <c r="A4694">
        <v>46.92</v>
      </c>
      <c r="B4694">
        <v>0.026366002265676813</v>
      </c>
      <c r="C4694">
        <v>-0.00098907244045945918</v>
      </c>
      <c r="D4694">
        <v>-0.02691361717473938</v>
      </c>
      <c r="E4694">
        <v>-0.40034005547424828</v>
      </c>
      <c r="F4694">
        <v>0.82400748546004765</v>
      </c>
      <c r="G4694">
        <v>0.52516761468338446</v>
      </c>
      <c r="L4694">
        <v>14.3218994140625</v>
      </c>
      <c r="M4694">
        <v>0.0053299032656433385</v>
      </c>
      <c r="N4694">
        <v>0.88394969918506661</v>
      </c>
    </row>
    <row r="4695" spans="1:14">
      <c r="A4695">
        <v>46.93</v>
      </c>
      <c r="B4695">
        <v>0.023747287681665577</v>
      </c>
      <c r="C4695">
        <v>-0.00089900405883800187</v>
      </c>
      <c r="D4695">
        <v>-0.024484984257117866</v>
      </c>
      <c r="E4695">
        <v>-0.36421414082462827</v>
      </c>
      <c r="F4695">
        <v>0.82409438488675046</v>
      </c>
      <c r="G4695">
        <v>0.52516761468338446</v>
      </c>
      <c r="L4695">
        <v>14.324951171875</v>
      </c>
      <c r="M4695">
        <v>0.0065502719953881442</v>
      </c>
      <c r="N4695">
        <v>1.1369700362851942</v>
      </c>
    </row>
    <row r="4696" spans="1:14">
      <c r="A4696">
        <v>46.94</v>
      </c>
      <c r="B4696">
        <v>0.0077171443644335272</v>
      </c>
      <c r="C4696">
        <v>-0.00030855002260849016</v>
      </c>
      <c r="D4696">
        <v>-0.00866488334812184</v>
      </c>
      <c r="E4696">
        <v>-0.12889013980331238</v>
      </c>
      <c r="F4696">
        <v>0.82410356191637657</v>
      </c>
      <c r="G4696">
        <v>0.52516761468338446</v>
      </c>
      <c r="L4696">
        <v>14.3280029296875</v>
      </c>
      <c r="M4696">
        <v>0.0079729845049180889</v>
      </c>
      <c r="N4696">
        <v>1.4463607803219056</v>
      </c>
    </row>
    <row r="4697" spans="1:14">
      <c r="A4697">
        <v>46.95</v>
      </c>
      <c r="B4697">
        <v>-0.018171355441509735</v>
      </c>
      <c r="C4697">
        <v>0.0006729913528980598</v>
      </c>
      <c r="D4697">
        <v>0.017221630841125275</v>
      </c>
      <c r="E4697">
        <v>0.25617175876173848</v>
      </c>
      <c r="F4697">
        <v>0.82415444384113423</v>
      </c>
      <c r="G4697">
        <v>0.52516761468338446</v>
      </c>
      <c r="L4697">
        <v>14.3310546875</v>
      </c>
      <c r="M4697">
        <v>0.00865854712652793</v>
      </c>
      <c r="N4697">
        <v>1.463907992172454</v>
      </c>
    </row>
    <row r="4698" spans="1:14">
      <c r="A4698">
        <v>46.96</v>
      </c>
      <c r="B4698">
        <v>-0.036169940575065673</v>
      </c>
      <c r="C4698">
        <v>0.0013764107538071144</v>
      </c>
      <c r="D4698">
        <v>0.03549008944509472</v>
      </c>
      <c r="E4698">
        <v>0.527915080495784</v>
      </c>
      <c r="F4698">
        <v>0.82435604103140192</v>
      </c>
      <c r="G4698">
        <v>0.52516761468338446</v>
      </c>
      <c r="L4698">
        <v>14.3341064453125</v>
      </c>
      <c r="M4698">
        <v>0.0086257655227160342</v>
      </c>
      <c r="N4698">
        <v>1.3669702212390484</v>
      </c>
    </row>
    <row r="4699" spans="1:14">
      <c r="A4699">
        <v>46.97</v>
      </c>
      <c r="B4699">
        <v>-0.034032355265925796</v>
      </c>
      <c r="C4699">
        <v>0.001312337207214869</v>
      </c>
      <c r="D4699">
        <v>0.033688522722104153</v>
      </c>
      <c r="E4699">
        <v>0.50111677549129929</v>
      </c>
      <c r="F4699">
        <v>0.82453451418466683</v>
      </c>
      <c r="G4699">
        <v>0.52516761468338446</v>
      </c>
      <c r="L4699">
        <v>14.337158203125</v>
      </c>
      <c r="M4699">
        <v>0.00874533249776534</v>
      </c>
      <c r="N4699">
        <v>1.3556628299174689</v>
      </c>
    </row>
    <row r="4700" spans="1:14">
      <c r="A4700">
        <v>46.98</v>
      </c>
      <c r="B4700">
        <v>-0.01913459248890758</v>
      </c>
      <c r="C4700">
        <v>0.00076237684448184474</v>
      </c>
      <c r="D4700">
        <v>0.018941208482267245</v>
      </c>
      <c r="E4700">
        <v>0.28175047617372528</v>
      </c>
      <c r="F4700">
        <v>0.82459093343605394</v>
      </c>
      <c r="G4700">
        <v>0.52516761468338446</v>
      </c>
      <c r="L4700">
        <v>14.3402099609375</v>
      </c>
      <c r="M4700">
        <v>0.00857291537889385</v>
      </c>
      <c r="N4700">
        <v>1.2473879083410586</v>
      </c>
    </row>
    <row r="4701" spans="1:14">
      <c r="A4701">
        <v>46.99</v>
      </c>
      <c r="B4701">
        <v>-0.0081244146887568657</v>
      </c>
      <c r="C4701">
        <v>0.00034734162859460593</v>
      </c>
      <c r="D4701">
        <v>0.0078988695801190684</v>
      </c>
      <c r="E4701">
        <v>0.11749568500427114</v>
      </c>
      <c r="F4701">
        <v>0.82460110465609426</v>
      </c>
      <c r="G4701">
        <v>0.52516761468338446</v>
      </c>
      <c r="L4701">
        <v>14.34326171875</v>
      </c>
      <c r="M4701">
        <v>0.0079251359822473111</v>
      </c>
      <c r="N4701">
        <v>1.1291425280822471</v>
      </c>
    </row>
    <row r="4702" spans="1:14">
      <c r="A4702">
        <v>47</v>
      </c>
      <c r="B4702">
        <v>-0.0051731893898409867</v>
      </c>
      <c r="C4702">
        <v>0.00023568161603491108</v>
      </c>
      <c r="D4702">
        <v>0.0049407870956620506</v>
      </c>
      <c r="E4702">
        <v>0.073494208047973</v>
      </c>
      <c r="F4702">
        <v>0.8246052285324994</v>
      </c>
      <c r="G4702">
        <v>0.52516761468338446</v>
      </c>
      <c r="L4702">
        <v>14.3463134765625</v>
      </c>
      <c r="M4702">
        <v>0.0076630579878570332</v>
      </c>
      <c r="N4702">
        <v>1.1102568975534117</v>
      </c>
    </row>
    <row r="4703" spans="1:14">
      <c r="A4703">
        <v>47.01</v>
      </c>
      <c r="B4703">
        <v>-0.000922751869393704</v>
      </c>
      <c r="C4703">
        <v>7.8731373851989583E-05</v>
      </c>
      <c r="D4703">
        <v>0.0007919530746297056</v>
      </c>
      <c r="E4703">
        <v>0.01178030198511687</v>
      </c>
      <c r="F4703">
        <v>0.824605359740027</v>
      </c>
      <c r="G4703">
        <v>0.52516761468338446</v>
      </c>
      <c r="L4703">
        <v>14.349365234375</v>
      </c>
      <c r="M4703">
        <v>0.0071467207150994819</v>
      </c>
      <c r="N4703">
        <v>1.0208814043831405</v>
      </c>
    </row>
    <row r="4704" spans="1:14">
      <c r="A4704">
        <v>47.02</v>
      </c>
      <c r="B4704">
        <v>0.010841078859677854</v>
      </c>
      <c r="C4704">
        <v>-0.00036566129925953705</v>
      </c>
      <c r="D4704">
        <v>-0.010898036825884588</v>
      </c>
      <c r="E4704">
        <v>-0.16210829778503325</v>
      </c>
      <c r="F4704">
        <v>0.82462347038393413</v>
      </c>
      <c r="G4704">
        <v>0.52516761468338446</v>
      </c>
      <c r="L4704">
        <v>14.3524169921875</v>
      </c>
      <c r="M4704">
        <v>0.0063691741118273061</v>
      </c>
      <c r="N4704">
        <v>0.92920701061957889</v>
      </c>
    </row>
    <row r="4705" spans="1:14">
      <c r="A4705">
        <v>47.03</v>
      </c>
      <c r="B4705">
        <v>0.022517363360590178</v>
      </c>
      <c r="C4705">
        <v>-0.00081558027793016325</v>
      </c>
      <c r="D4705">
        <v>-0.022648341778913748</v>
      </c>
      <c r="E4705">
        <v>-0.336894083961342</v>
      </c>
      <c r="F4705">
        <v>0.82470160148712957</v>
      </c>
      <c r="G4705">
        <v>0.52516761468338446</v>
      </c>
      <c r="L4705">
        <v>14.35546875</v>
      </c>
      <c r="M4705">
        <v>0.006006468979458765</v>
      </c>
      <c r="N4705">
        <v>0.93530976495967644</v>
      </c>
    </row>
    <row r="4706" spans="1:14">
      <c r="A4706">
        <v>47.04</v>
      </c>
      <c r="B4706">
        <v>0.022401898196169057</v>
      </c>
      <c r="C4706">
        <v>-0.00081907087503958558</v>
      </c>
      <c r="D4706">
        <v>-0.022672151769975835</v>
      </c>
      <c r="E4706">
        <v>-0.33724825757839055</v>
      </c>
      <c r="F4706">
        <v>0.82477893335904862</v>
      </c>
      <c r="G4706">
        <v>0.52516761468338446</v>
      </c>
      <c r="L4706">
        <v>14.3585205078125</v>
      </c>
      <c r="M4706">
        <v>0.005854801024773492</v>
      </c>
      <c r="N4706">
        <v>0.96638540287391472</v>
      </c>
    </row>
    <row r="4707" spans="1:14">
      <c r="A4707">
        <v>47.05</v>
      </c>
      <c r="B4707">
        <v>0.01038366096620643</v>
      </c>
      <c r="C4707">
        <v>-0.00037264364661747373</v>
      </c>
      <c r="D4707">
        <v>-0.010679643721309985</v>
      </c>
      <c r="E4707">
        <v>-0.15885970035448602</v>
      </c>
      <c r="F4707">
        <v>0.824795547958809</v>
      </c>
      <c r="G4707">
        <v>0.52516761468338446</v>
      </c>
      <c r="L4707">
        <v>14.361572265625</v>
      </c>
      <c r="M4707">
        <v>0.0060528517030619148</v>
      </c>
      <c r="N4707">
        <v>1.0632475691030272</v>
      </c>
    </row>
    <row r="4708" spans="1:14">
      <c r="A4708">
        <v>47.06</v>
      </c>
      <c r="B4708">
        <v>-0.0011619105228954964</v>
      </c>
      <c r="C4708">
        <v>6.503975462889E-05</v>
      </c>
      <c r="D4708">
        <v>0.00099403591867142658</v>
      </c>
      <c r="E4708">
        <v>0.01478628429023747</v>
      </c>
      <c r="F4708">
        <v>0.82479575599277777</v>
      </c>
      <c r="G4708">
        <v>0.52516761468338446</v>
      </c>
      <c r="L4708">
        <v>14.3646240234375</v>
      </c>
      <c r="M4708">
        <v>0.0069461108167513906</v>
      </c>
      <c r="N4708">
        <v>1.3324950605579655</v>
      </c>
    </row>
    <row r="4709" spans="1:14">
      <c r="A4709">
        <v>47.07</v>
      </c>
      <c r="B4709">
        <v>-0.0041008955962317</v>
      </c>
      <c r="C4709">
        <v>0.00018134227774220128</v>
      </c>
      <c r="D4709">
        <v>0.0040820292030007178</v>
      </c>
      <c r="E4709">
        <v>0.060720184394635675</v>
      </c>
      <c r="F4709">
        <v>0.82479834746352032</v>
      </c>
      <c r="G4709">
        <v>0.52516761468338446</v>
      </c>
      <c r="L4709">
        <v>14.36767578125</v>
      </c>
      <c r="M4709">
        <v>0.0078887501179032669</v>
      </c>
      <c r="N4709">
        <v>1.5985963343797951</v>
      </c>
    </row>
    <row r="4710" spans="1:14">
      <c r="A4710">
        <v>47.08</v>
      </c>
      <c r="B4710">
        <v>-0.0033881067649121745</v>
      </c>
      <c r="C4710">
        <v>0.00015723446126799417</v>
      </c>
      <c r="D4710">
        <v>0.0034315355251478968</v>
      </c>
      <c r="E4710">
        <v>0.051044090936574964</v>
      </c>
      <c r="F4710">
        <v>0.82480011636261163</v>
      </c>
      <c r="G4710">
        <v>0.52516761468338446</v>
      </c>
      <c r="L4710">
        <v>14.3707275390625</v>
      </c>
      <c r="M4710">
        <v>0.0086165915837848276</v>
      </c>
      <c r="N4710">
        <v>1.7898216999969212</v>
      </c>
    </row>
    <row r="4711" spans="1:14">
      <c r="A4711">
        <v>47.09</v>
      </c>
      <c r="B4711">
        <v>-0.0064556385469331581</v>
      </c>
      <c r="C4711">
        <v>0.00027292425483429431</v>
      </c>
      <c r="D4711">
        <v>0.0065095453280046133</v>
      </c>
      <c r="E4711">
        <v>0.096829486754068619</v>
      </c>
      <c r="F4711">
        <v>0.82480653831818262</v>
      </c>
      <c r="G4711">
        <v>0.52516761468338446</v>
      </c>
      <c r="L4711">
        <v>14.373779296875</v>
      </c>
      <c r="M4711">
        <v>0.00953334310736543</v>
      </c>
      <c r="N4711">
        <v>2.1548473831339456</v>
      </c>
    </row>
    <row r="4712" spans="1:14">
      <c r="A4712">
        <v>47.1</v>
      </c>
      <c r="B4712">
        <v>-0.010989994093187853</v>
      </c>
      <c r="C4712">
        <v>0.00044542411419119603</v>
      </c>
      <c r="D4712">
        <v>0.011072099939897597</v>
      </c>
      <c r="E4712">
        <v>0.16469748660597677</v>
      </c>
      <c r="F4712">
        <v>0.82482514992213807</v>
      </c>
      <c r="G4712">
        <v>0.52516761468338446</v>
      </c>
      <c r="L4712">
        <v>14.3768310546875</v>
      </c>
      <c r="M4712">
        <v>0.010281971026876432</v>
      </c>
      <c r="N4712">
        <v>2.6180491580462384</v>
      </c>
    </row>
    <row r="4713" spans="1:14">
      <c r="A4713">
        <v>47.11</v>
      </c>
      <c r="B4713">
        <v>-0.010726604455814703</v>
      </c>
      <c r="C4713">
        <v>0.00043737353260981022</v>
      </c>
      <c r="D4713">
        <v>0.010840863666670506</v>
      </c>
      <c r="E4713">
        <v>0.16125784704172377</v>
      </c>
      <c r="F4713">
        <v>0.82484288011325546</v>
      </c>
      <c r="G4713">
        <v>0.52516761468338446</v>
      </c>
      <c r="L4713">
        <v>14.3798828125</v>
      </c>
      <c r="M4713">
        <v>0.010711478142712633</v>
      </c>
      <c r="N4713">
        <v>3.0895151141360326</v>
      </c>
    </row>
    <row r="4714" spans="1:14">
      <c r="A4714">
        <v>47.12</v>
      </c>
      <c r="B4714">
        <v>-0.0067476106429309752</v>
      </c>
      <c r="C4714">
        <v>0.00028944343798523376</v>
      </c>
      <c r="D4714">
        <v>0.006855139466870796</v>
      </c>
      <c r="E4714">
        <v>0.10197019956970309</v>
      </c>
      <c r="F4714">
        <v>0.824849896102483</v>
      </c>
      <c r="G4714">
        <v>0.52516761468338446</v>
      </c>
      <c r="L4714">
        <v>14.3829345703125</v>
      </c>
      <c r="M4714">
        <v>0.011144790765465117</v>
      </c>
      <c r="N4714">
        <v>3.8148734274737479</v>
      </c>
    </row>
    <row r="4715" spans="1:14">
      <c r="A4715">
        <v>47.13</v>
      </c>
      <c r="B4715">
        <v>-0.0039809471518086493</v>
      </c>
      <c r="C4715">
        <v>0.00018573996176613324</v>
      </c>
      <c r="D4715">
        <v>0.0040666050439558945</v>
      </c>
      <c r="E4715">
        <v>0.06049075002884393</v>
      </c>
      <c r="F4715">
        <v>0.82485233819272852</v>
      </c>
      <c r="G4715">
        <v>0.52516761468338446</v>
      </c>
      <c r="L4715">
        <v>14.385986328125</v>
      </c>
      <c r="M4715">
        <v>0.011502045007529587</v>
      </c>
      <c r="N4715">
        <v>4.4690055755958129</v>
      </c>
    </row>
    <row r="4716" spans="1:14">
      <c r="A4716">
        <v>47.14</v>
      </c>
      <c r="B4716">
        <v>-0.0010418861910637175</v>
      </c>
      <c r="C4716">
        <v>7.6164494097355882E-05</v>
      </c>
      <c r="D4716">
        <v>0.0011252268527264075</v>
      </c>
      <c r="E4716">
        <v>0.01673774943430531</v>
      </c>
      <c r="F4716">
        <v>0.82485250546711608</v>
      </c>
      <c r="G4716">
        <v>0.52516761468338446</v>
      </c>
      <c r="L4716">
        <v>14.3890380859375</v>
      </c>
      <c r="M4716">
        <v>0.011495812165681886</v>
      </c>
      <c r="N4716">
        <v>4.3293140875539891</v>
      </c>
    </row>
    <row r="4717" spans="1:14">
      <c r="A4717">
        <v>47.15</v>
      </c>
      <c r="B4717">
        <v>0.0053965916627039708</v>
      </c>
      <c r="C4717">
        <v>-0.00016533187476307418</v>
      </c>
      <c r="D4717">
        <v>-0.0053389484486855788</v>
      </c>
      <c r="E4717">
        <v>-0.079416858174197982</v>
      </c>
      <c r="F4717">
        <v>0.82485699321034744</v>
      </c>
      <c r="G4717">
        <v>0.52516761468338446</v>
      </c>
      <c r="L4717">
        <v>14.39208984375</v>
      </c>
      <c r="M4717">
        <v>0.01157838507861705</v>
      </c>
      <c r="N4717">
        <v>4.1821804050260951</v>
      </c>
    </row>
    <row r="4718" spans="1:14">
      <c r="A4718">
        <v>47.16</v>
      </c>
      <c r="B4718">
        <v>0.011184662724606956</v>
      </c>
      <c r="C4718">
        <v>-0.00038598143458064684</v>
      </c>
      <c r="D4718">
        <v>-0.011222951684162095</v>
      </c>
      <c r="E4718">
        <v>-0.16694140630191118</v>
      </c>
      <c r="F4718">
        <v>0.82487626999826158</v>
      </c>
      <c r="G4718">
        <v>0.52516761468338446</v>
      </c>
      <c r="L4718">
        <v>14.3951416015625</v>
      </c>
      <c r="M4718">
        <v>0.011982462042099585</v>
      </c>
      <c r="N4718">
        <v>3.9653804008588862</v>
      </c>
    </row>
    <row r="4719" spans="1:14">
      <c r="A4719">
        <v>47.17</v>
      </c>
      <c r="B4719">
        <v>0.010426050993678106</v>
      </c>
      <c r="C4719">
        <v>-0.00036188652387912038</v>
      </c>
      <c r="D4719">
        <v>-0.010565261460122368</v>
      </c>
      <c r="E4719">
        <v>-0.15715826421932022</v>
      </c>
      <c r="F4719">
        <v>0.82489302052906566</v>
      </c>
      <c r="G4719">
        <v>0.52516761468338446</v>
      </c>
      <c r="L4719">
        <v>14.398193359375</v>
      </c>
      <c r="M4719">
        <v>0.012289847767522791</v>
      </c>
      <c r="N4719">
        <v>3.4006423758332733</v>
      </c>
    </row>
    <row r="4720" spans="1:14">
      <c r="A4720">
        <v>47.18</v>
      </c>
      <c r="B4720">
        <v>0.006083223898144299</v>
      </c>
      <c r="C4720">
        <v>-0.0002011105166487797</v>
      </c>
      <c r="D4720">
        <v>-0.0062347252980497351</v>
      </c>
      <c r="E4720">
        <v>-0.092741538808489815</v>
      </c>
      <c r="F4720">
        <v>0.82489872291342825</v>
      </c>
      <c r="G4720">
        <v>0.52516761468338446</v>
      </c>
      <c r="L4720">
        <v>14.4012451171875</v>
      </c>
      <c r="M4720">
        <v>0.012507203225984363</v>
      </c>
      <c r="N4720">
        <v>2.9642783611191494</v>
      </c>
    </row>
    <row r="4721" spans="1:14">
      <c r="A4721">
        <v>47.19</v>
      </c>
      <c r="B4721">
        <v>0.0051175036287520233</v>
      </c>
      <c r="C4721">
        <v>-0.00016301842331257636</v>
      </c>
      <c r="D4721">
        <v>-0.0052107269927040619</v>
      </c>
      <c r="E4721">
        <v>-0.077509564016472923</v>
      </c>
      <c r="F4721">
        <v>0.82490275848638417</v>
      </c>
      <c r="G4721">
        <v>0.52516761468338446</v>
      </c>
      <c r="L4721">
        <v>14.404296875</v>
      </c>
      <c r="M4721">
        <v>0.01266763742794948</v>
      </c>
      <c r="N4721">
        <v>2.5537397170825953</v>
      </c>
    </row>
    <row r="4722" spans="1:14">
      <c r="A4722">
        <v>47.2</v>
      </c>
      <c r="B4722">
        <v>0.0071538477000658209</v>
      </c>
      <c r="C4722">
        <v>-0.0002365252062277505</v>
      </c>
      <c r="D4722">
        <v>-0.0071932757517289047</v>
      </c>
      <c r="E4722">
        <v>-0.10699997680696746</v>
      </c>
      <c r="F4722">
        <v>0.824910644695059</v>
      </c>
      <c r="G4722">
        <v>0.52516761468338446</v>
      </c>
      <c r="L4722">
        <v>14.4073486328125</v>
      </c>
      <c r="M4722">
        <v>0.012366154011691975</v>
      </c>
      <c r="N4722">
        <v>2.1335802408943265</v>
      </c>
    </row>
    <row r="4723" spans="1:14">
      <c r="A4723">
        <v>47.21</v>
      </c>
      <c r="B4723">
        <v>0.0076925054867476835</v>
      </c>
      <c r="C4723">
        <v>-0.000255560878252322</v>
      </c>
      <c r="D4723">
        <v>-0.0077062494813954106</v>
      </c>
      <c r="E4723">
        <v>-0.11463046103575673</v>
      </c>
      <c r="F4723">
        <v>0.82491976321839289</v>
      </c>
      <c r="G4723">
        <v>0.52516761468338446</v>
      </c>
      <c r="L4723">
        <v>14.410400390625</v>
      </c>
      <c r="M4723">
        <v>0.011681850770156968</v>
      </c>
      <c r="N4723">
        <v>1.8378561198400964</v>
      </c>
    </row>
    <row r="4724" spans="1:14">
      <c r="A4724">
        <v>47.22</v>
      </c>
      <c r="B4724">
        <v>0.0072708859269509868</v>
      </c>
      <c r="C4724">
        <v>-0.00023947476301436143</v>
      </c>
      <c r="D4724">
        <v>-0.00727218804702995</v>
      </c>
      <c r="E4724">
        <v>-0.1081737971995705</v>
      </c>
      <c r="F4724">
        <v>0.824927909577421</v>
      </c>
      <c r="G4724">
        <v>0.52516761468338446</v>
      </c>
      <c r="L4724">
        <v>14.4134521484375</v>
      </c>
      <c r="M4724">
        <v>0.011154379536188691</v>
      </c>
      <c r="N4724">
        <v>1.6612665474171473</v>
      </c>
    </row>
    <row r="4725" spans="1:14">
      <c r="A4725">
        <v>47.23</v>
      </c>
      <c r="B4725">
        <v>0.0082053836924056572</v>
      </c>
      <c r="C4725">
        <v>-0.0002743931291107219</v>
      </c>
      <c r="D4725">
        <v>-0.0082137281614427533</v>
      </c>
      <c r="E4725">
        <v>-0.12217920640146096</v>
      </c>
      <c r="F4725">
        <v>0.82493828454318507</v>
      </c>
      <c r="G4725">
        <v>0.52516761468338446</v>
      </c>
      <c r="L4725">
        <v>14.41650390625</v>
      </c>
      <c r="M4725">
        <v>0.010571579351350349</v>
      </c>
      <c r="N4725">
        <v>1.5015550142536436</v>
      </c>
    </row>
    <row r="4726" spans="1:14">
      <c r="A4726">
        <v>47.24</v>
      </c>
      <c r="B4726">
        <v>0.0080315457697833961</v>
      </c>
      <c r="C4726">
        <v>-0.00026897097265792577</v>
      </c>
      <c r="D4726">
        <v>-0.00806685697281666</v>
      </c>
      <c r="E4726">
        <v>-0.1199944974706478</v>
      </c>
      <c r="F4726">
        <v>0.82494822456097538</v>
      </c>
      <c r="G4726">
        <v>0.52516761468338446</v>
      </c>
      <c r="L4726">
        <v>14.4195556640625</v>
      </c>
      <c r="M4726">
        <v>0.0098805004594912926</v>
      </c>
      <c r="N4726">
        <v>1.4115335267496416</v>
      </c>
    </row>
    <row r="4727" spans="1:14">
      <c r="A4727">
        <v>47.25</v>
      </c>
      <c r="B4727">
        <v>0.00479147997679321</v>
      </c>
      <c r="C4727">
        <v>-0.00014907713637088427</v>
      </c>
      <c r="D4727">
        <v>-0.0048355645632397947</v>
      </c>
      <c r="E4727">
        <v>-0.071929022878191945</v>
      </c>
      <c r="F4727">
        <v>0.82495176231993594</v>
      </c>
      <c r="G4727">
        <v>0.52516761468338446</v>
      </c>
      <c r="L4727">
        <v>14.422607421875</v>
      </c>
      <c r="M4727">
        <v>0.0094019410623876545</v>
      </c>
      <c r="N4727">
        <v>1.3857871181006405</v>
      </c>
    </row>
    <row r="4728" spans="1:14">
      <c r="A4728">
        <v>47.26</v>
      </c>
      <c r="B4728">
        <v>0.0025779385712384585</v>
      </c>
      <c r="C4728">
        <v>-6.5797172127501116E-05</v>
      </c>
      <c r="D4728">
        <v>-0.0025986270623270442</v>
      </c>
      <c r="E4728">
        <v>-0.03865457755211478</v>
      </c>
      <c r="F4728">
        <v>0.82495278640023972</v>
      </c>
      <c r="G4728">
        <v>0.52516761468338446</v>
      </c>
      <c r="L4728">
        <v>14.4256591796875</v>
      </c>
      <c r="M4728">
        <v>0.0087500333704529677</v>
      </c>
      <c r="N4728">
        <v>1.3397104760070873</v>
      </c>
    </row>
    <row r="4729" spans="1:14">
      <c r="A4729">
        <v>47.27</v>
      </c>
      <c r="B4729">
        <v>0.0042075575015701663</v>
      </c>
      <c r="C4729">
        <v>-0.00012561583429023565</v>
      </c>
      <c r="D4729">
        <v>-0.0042122589364547991</v>
      </c>
      <c r="E4729">
        <v>-0.062657351679765133</v>
      </c>
      <c r="F4729">
        <v>0.82495551442937431</v>
      </c>
      <c r="G4729">
        <v>0.52516761468338446</v>
      </c>
      <c r="L4729">
        <v>14.4287109375</v>
      </c>
      <c r="M4729">
        <v>0.00780704985780767</v>
      </c>
      <c r="N4729">
        <v>1.2753092795697607</v>
      </c>
    </row>
    <row r="4730" spans="1:14">
      <c r="A4730">
        <v>47.28</v>
      </c>
      <c r="B4730">
        <v>0.0053445487322697641</v>
      </c>
      <c r="C4730">
        <v>-0.00016842843131249389</v>
      </c>
      <c r="D4730">
        <v>-0.0053662316717440822</v>
      </c>
      <c r="E4730">
        <v>-0.079822696117193226</v>
      </c>
      <c r="F4730">
        <v>0.82495991603336871</v>
      </c>
      <c r="G4730">
        <v>0.52516761468338446</v>
      </c>
      <c r="L4730">
        <v>14.4317626953125</v>
      </c>
      <c r="M4730">
        <v>0.00672261828850656</v>
      </c>
      <c r="N4730">
        <v>1.1836645526577794</v>
      </c>
    </row>
    <row r="4731" spans="1:14">
      <c r="A4731">
        <v>47.29</v>
      </c>
      <c r="B4731">
        <v>0.0024600360583582025</v>
      </c>
      <c r="C4731">
        <v>-6.19970578051279E-05</v>
      </c>
      <c r="D4731">
        <v>-0.0024966259087645468</v>
      </c>
      <c r="E4731">
        <v>-0.037137310392872637</v>
      </c>
      <c r="F4731">
        <v>0.82496084858273255</v>
      </c>
      <c r="G4731">
        <v>0.52516761468338446</v>
      </c>
      <c r="L4731">
        <v>14.434814453125</v>
      </c>
      <c r="M4731">
        <v>0.00561885883329536</v>
      </c>
      <c r="N4731">
        <v>1.0500426466674693</v>
      </c>
    </row>
    <row r="4732" spans="1:14">
      <c r="A4732">
        <v>47.3</v>
      </c>
      <c r="B4732">
        <v>-0.00093991457166320725</v>
      </c>
      <c r="C4732">
        <v>6.5580936525854485E-05</v>
      </c>
      <c r="D4732">
        <v>0.00092413509929913616</v>
      </c>
      <c r="E4732">
        <v>0.013746509602074651</v>
      </c>
      <c r="F4732">
        <v>0.82496098471643287</v>
      </c>
      <c r="G4732">
        <v>0.52516761468338446</v>
      </c>
      <c r="L4732">
        <v>14.4378662109375</v>
      </c>
      <c r="M4732">
        <v>0.0045224378735017343</v>
      </c>
      <c r="N4732">
        <v>0.90436953822962041</v>
      </c>
    </row>
    <row r="4733" spans="1:14">
      <c r="A4733">
        <v>47.31</v>
      </c>
      <c r="B4733">
        <v>-0.0021338790506841357</v>
      </c>
      <c r="C4733">
        <v>0.0001113065710165986</v>
      </c>
      <c r="D4733">
        <v>0.0021484596174238309</v>
      </c>
      <c r="E4733">
        <v>0.031958336809179484</v>
      </c>
      <c r="F4733">
        <v>0.82496168637928413</v>
      </c>
      <c r="G4733">
        <v>0.52516761468338446</v>
      </c>
      <c r="L4733">
        <v>14.44091796875</v>
      </c>
      <c r="M4733">
        <v>0.00382575173313912</v>
      </c>
      <c r="N4733">
        <v>0.82946401231566058</v>
      </c>
    </row>
    <row r="4734" spans="1:14">
      <c r="A4734">
        <v>47.32</v>
      </c>
      <c r="B4734">
        <v>-0.0046265339704892007</v>
      </c>
      <c r="C4734">
        <v>0.0002049895786567938</v>
      </c>
      <c r="D4734">
        <v>0.004654025155274852</v>
      </c>
      <c r="E4734">
        <v>0.069228624184713428</v>
      </c>
      <c r="F4734">
        <v>0.82496498475705649</v>
      </c>
      <c r="G4734">
        <v>0.52516761468338446</v>
      </c>
      <c r="L4734">
        <v>14.4439697265625</v>
      </c>
      <c r="M4734">
        <v>0.0039814935678260293</v>
      </c>
      <c r="N4734">
        <v>0.89551263486968569</v>
      </c>
    </row>
    <row r="4735" spans="1:14">
      <c r="A4735">
        <v>47.33</v>
      </c>
      <c r="B4735">
        <v>-0.010376785366479414</v>
      </c>
      <c r="C4735">
        <v>0.00042148192562693754</v>
      </c>
      <c r="D4735">
        <v>0.010429549111337855</v>
      </c>
      <c r="E4735">
        <v>0.1551395430311506</v>
      </c>
      <c r="F4735">
        <v>0.82498157736119959</v>
      </c>
      <c r="G4735">
        <v>0.52516761468338446</v>
      </c>
      <c r="L4735">
        <v>14.447021484375</v>
      </c>
      <c r="M4735">
        <v>0.0048418079122409235</v>
      </c>
      <c r="N4735">
        <v>1.1100349398281071</v>
      </c>
    </row>
    <row r="4736" spans="1:14">
      <c r="A4736">
        <v>47.34</v>
      </c>
      <c r="B4736">
        <v>-0.014838002159379875</v>
      </c>
      <c r="C4736">
        <v>0.00059286148932933115</v>
      </c>
      <c r="D4736">
        <v>0.014961640318566389</v>
      </c>
      <c r="E4736">
        <v>0.22255439973867502</v>
      </c>
      <c r="F4736">
        <v>0.82501550391478817</v>
      </c>
      <c r="G4736">
        <v>0.52516761468338446</v>
      </c>
      <c r="L4736">
        <v>14.4500732421875</v>
      </c>
      <c r="M4736">
        <v>0.0059745095920288507</v>
      </c>
      <c r="N4736">
        <v>1.3377440480950378</v>
      </c>
    </row>
    <row r="4737" spans="1:14">
      <c r="A4737">
        <v>47.35</v>
      </c>
      <c r="B4737">
        <v>-0.01512519871581168</v>
      </c>
      <c r="C4737">
        <v>0.00060668131727627651</v>
      </c>
      <c r="D4737">
        <v>0.015320301070393519</v>
      </c>
      <c r="E4737">
        <v>0.22788947842210358</v>
      </c>
      <c r="F4737">
        <v>0.82505075650744186</v>
      </c>
      <c r="G4737">
        <v>0.52516761468338446</v>
      </c>
      <c r="L4737">
        <v>14.453125</v>
      </c>
      <c r="M4737">
        <v>0.0072212030085910045</v>
      </c>
      <c r="N4737">
        <v>1.4784012230214574</v>
      </c>
    </row>
    <row r="4738" spans="1:14">
      <c r="A4738">
        <v>47.36</v>
      </c>
      <c r="B4738">
        <v>-0.014908779285304822</v>
      </c>
      <c r="C4738">
        <v>0.00059985525746315035</v>
      </c>
      <c r="D4738">
        <v>0.015136152228608155</v>
      </c>
      <c r="E4738">
        <v>0.22515026440054631</v>
      </c>
      <c r="F4738">
        <v>0.82508500749161584</v>
      </c>
      <c r="G4738">
        <v>0.52516761468338446</v>
      </c>
      <c r="L4738">
        <v>14.4561767578125</v>
      </c>
      <c r="M4738">
        <v>0.0086631660306153782</v>
      </c>
      <c r="N4738">
        <v>1.6071193434677304</v>
      </c>
    </row>
    <row r="4739" spans="1:14">
      <c r="A4739">
        <v>47.37</v>
      </c>
      <c r="B4739">
        <v>-0.017134378682115967</v>
      </c>
      <c r="C4739">
        <v>0.000684224841247656</v>
      </c>
      <c r="D4739">
        <v>0.017367230765909413</v>
      </c>
      <c r="E4739">
        <v>0.2583375576429025</v>
      </c>
      <c r="F4739">
        <v>0.82513024780515931</v>
      </c>
      <c r="G4739">
        <v>0.52516761468338446</v>
      </c>
      <c r="L4739">
        <v>14.459228515625</v>
      </c>
      <c r="M4739">
        <v>0.010056046604251587</v>
      </c>
      <c r="N4739">
        <v>1.7091614632808445</v>
      </c>
    </row>
    <row r="4740" spans="1:14">
      <c r="A4740">
        <v>47.38</v>
      </c>
      <c r="B4740">
        <v>-0.01902040480770921</v>
      </c>
      <c r="C4740">
        <v>0.00075635766802958915</v>
      </c>
      <c r="D4740">
        <v>0.019263970154623281</v>
      </c>
      <c r="E4740">
        <v>0.28655155605002131</v>
      </c>
      <c r="F4740">
        <v>0.82518599569020334</v>
      </c>
      <c r="G4740">
        <v>0.52516761468338446</v>
      </c>
      <c r="L4740">
        <v>14.4622802734375</v>
      </c>
      <c r="M4740">
        <v>0.011222195030292335</v>
      </c>
      <c r="N4740">
        <v>1.757981795207453</v>
      </c>
    </row>
    <row r="4741" spans="1:14">
      <c r="A4741">
        <v>47.39</v>
      </c>
      <c r="B4741">
        <v>-0.018381259333795249</v>
      </c>
      <c r="C4741">
        <v>0.00073291413666385</v>
      </c>
      <c r="D4741">
        <v>0.018631397538790159</v>
      </c>
      <c r="E4741">
        <v>0.27714203838950363</v>
      </c>
      <c r="F4741">
        <v>0.82523805991533161</v>
      </c>
      <c r="G4741">
        <v>0.52516761468338446</v>
      </c>
      <c r="L4741">
        <v>14.46533203125</v>
      </c>
      <c r="M4741">
        <v>0.012296725762342817</v>
      </c>
      <c r="N4741">
        <v>1.8277208518974586</v>
      </c>
    </row>
    <row r="4742" spans="1:14">
      <c r="A4742">
        <v>47.4</v>
      </c>
      <c r="B4742">
        <v>-0.017694158643031335</v>
      </c>
      <c r="C4742">
        <v>0.00070695436891258872</v>
      </c>
      <c r="D4742">
        <v>0.017931190837883412</v>
      </c>
      <c r="E4742">
        <v>0.26672646371351577</v>
      </c>
      <c r="F4742">
        <v>0.82528630451621654</v>
      </c>
      <c r="G4742">
        <v>0.52516761468338446</v>
      </c>
      <c r="L4742">
        <v>14.4683837890625</v>
      </c>
      <c r="M4742">
        <v>0.013200628965400847</v>
      </c>
      <c r="N4742">
        <v>1.8758388142422522</v>
      </c>
    </row>
    <row r="4743" spans="1:14">
      <c r="A4743">
        <v>47.41</v>
      </c>
      <c r="B4743">
        <v>-0.018088875013158787</v>
      </c>
      <c r="C4743">
        <v>0.0007209343538892854</v>
      </c>
      <c r="D4743">
        <v>0.018308436728083782</v>
      </c>
      <c r="E4743">
        <v>0.27233799633024625</v>
      </c>
      <c r="F4743">
        <v>0.82533672557955573</v>
      </c>
      <c r="G4743">
        <v>0.52516761468338446</v>
      </c>
      <c r="L4743">
        <v>14.471435546875</v>
      </c>
      <c r="M4743">
        <v>0.01371086735978712</v>
      </c>
      <c r="N4743">
        <v>1.8250196375912071</v>
      </c>
    </row>
    <row r="4744" spans="1:14">
      <c r="A4744">
        <v>47.42</v>
      </c>
      <c r="B4744">
        <v>-0.015698615856713751</v>
      </c>
      <c r="C4744">
        <v>0.00063276603042809146</v>
      </c>
      <c r="D4744">
        <v>0.015931681207079555</v>
      </c>
      <c r="E4744">
        <v>0.23698375795530838</v>
      </c>
      <c r="F4744">
        <v>0.82537470178859818</v>
      </c>
      <c r="G4744">
        <v>0.52516761468338446</v>
      </c>
      <c r="L4744">
        <v>14.4744873046875</v>
      </c>
      <c r="M4744">
        <v>0.014076925160110745</v>
      </c>
      <c r="N4744">
        <v>1.7751569147214703</v>
      </c>
    </row>
    <row r="4745" spans="1:14">
      <c r="A4745">
        <v>47.43</v>
      </c>
      <c r="B4745">
        <v>-0.0082356247707886035</v>
      </c>
      <c r="C4745">
        <v>0.00035642078994125144</v>
      </c>
      <c r="D4745">
        <v>0.0085044318582207044</v>
      </c>
      <c r="E4745">
        <v>0.12650342389103297</v>
      </c>
      <c r="F4745">
        <v>0.82538515336950424</v>
      </c>
      <c r="G4745">
        <v>0.52516761468338446</v>
      </c>
      <c r="L4745">
        <v>14.4775390625</v>
      </c>
      <c r="M4745">
        <v>0.014542595847997086</v>
      </c>
      <c r="N4745">
        <v>1.7839882083999783</v>
      </c>
    </row>
    <row r="4746" spans="1:14">
      <c r="A4746">
        <v>47.44</v>
      </c>
      <c r="B4746">
        <v>0.0012846513833835249</v>
      </c>
      <c r="C4746">
        <v>1.3025711611507656E-06</v>
      </c>
      <c r="D4746">
        <v>-0.00099134636181039668</v>
      </c>
      <c r="E4746">
        <v>-0.01474627713192965</v>
      </c>
      <c r="F4746">
        <v>0.82538540767717616</v>
      </c>
      <c r="G4746">
        <v>0.52516761468338446</v>
      </c>
      <c r="L4746">
        <v>14.4805908203125</v>
      </c>
      <c r="M4746">
        <v>0.014749457145075482</v>
      </c>
      <c r="N4746">
        <v>1.7574626649207739</v>
      </c>
    </row>
    <row r="4747" spans="1:14">
      <c r="A4747">
        <v>47.45</v>
      </c>
      <c r="B4747">
        <v>0.0098673414147032491</v>
      </c>
      <c r="C4747">
        <v>-0.00032165196952955603</v>
      </c>
      <c r="D4747">
        <v>-0.00957953413166831</v>
      </c>
      <c r="E4747">
        <v>-0.14249557020856612</v>
      </c>
      <c r="F4747">
        <v>0.82540041106014272</v>
      </c>
      <c r="G4747">
        <v>0.52516761468338446</v>
      </c>
      <c r="L4747">
        <v>14.483642578125</v>
      </c>
      <c r="M4747">
        <v>0.014722528342665717</v>
      </c>
      <c r="N4747">
        <v>1.7291381029424826</v>
      </c>
    </row>
    <row r="4748" spans="1:14">
      <c r="A4748">
        <v>47.46</v>
      </c>
      <c r="B4748">
        <v>0.017155971019335838</v>
      </c>
      <c r="C4748">
        <v>-0.000598813324250277</v>
      </c>
      <c r="D4748">
        <v>-0.016914043185895612</v>
      </c>
      <c r="E4748">
        <v>-0.25159639239019721</v>
      </c>
      <c r="F4748">
        <v>0.82544576546706783</v>
      </c>
      <c r="G4748">
        <v>0.52516761468338446</v>
      </c>
      <c r="L4748">
        <v>14.4866943359375</v>
      </c>
      <c r="M4748">
        <v>0.014763207069935006</v>
      </c>
      <c r="N4748">
        <v>1.77611911928803</v>
      </c>
    </row>
    <row r="4749" spans="1:14">
      <c r="A4749">
        <v>47.47</v>
      </c>
      <c r="B4749">
        <v>0.021843277543709832</v>
      </c>
      <c r="C4749">
        <v>-0.00077915630202405966</v>
      </c>
      <c r="D4749">
        <v>-0.0216687477404297</v>
      </c>
      <c r="E4749">
        <v>-0.32232262263889178</v>
      </c>
      <c r="F4749">
        <v>0.825519288682567</v>
      </c>
      <c r="G4749">
        <v>0.52516761468338446</v>
      </c>
      <c r="L4749">
        <v>14.48974609375</v>
      </c>
      <c r="M4749">
        <v>0.014477706359802082</v>
      </c>
      <c r="N4749">
        <v>1.770425662564117</v>
      </c>
    </row>
    <row r="4750" spans="1:14">
      <c r="A4750">
        <v>47.48</v>
      </c>
      <c r="B4750">
        <v>0.022041246168052971</v>
      </c>
      <c r="C4750">
        <v>-0.00078836260506658681</v>
      </c>
      <c r="D4750">
        <v>-0.021900243284960139</v>
      </c>
      <c r="E4750">
        <v>-0.32576611886378204</v>
      </c>
      <c r="F4750">
        <v>0.82559415063929642</v>
      </c>
      <c r="G4750">
        <v>0.52516761468338446</v>
      </c>
      <c r="L4750">
        <v>14.4927978515625</v>
      </c>
      <c r="M4750">
        <v>0.013894764623336296</v>
      </c>
      <c r="N4750">
        <v>1.7153954836156666</v>
      </c>
    </row>
    <row r="4751" spans="1:14">
      <c r="A4751">
        <v>47.49</v>
      </c>
      <c r="B4751">
        <v>0.020130245733637923</v>
      </c>
      <c r="C4751">
        <v>-0.00071627108762438245</v>
      </c>
      <c r="D4751">
        <v>-0.019956215226781038</v>
      </c>
      <c r="E4751">
        <v>-0.29684870149836795</v>
      </c>
      <c r="F4751">
        <v>0.82565659411049841</v>
      </c>
      <c r="G4751">
        <v>0.52516761468338446</v>
      </c>
      <c r="L4751">
        <v>14.495849609375</v>
      </c>
      <c r="M4751">
        <v>0.01345499604573781</v>
      </c>
      <c r="N4751">
        <v>1.6931804572868274</v>
      </c>
    </row>
    <row r="4752" spans="1:14">
      <c r="A4752">
        <v>47.5</v>
      </c>
      <c r="B4752">
        <v>0.020932892086450015</v>
      </c>
      <c r="C4752">
        <v>-0.00074378261041042892</v>
      </c>
      <c r="D4752">
        <v>-0.020698644270727231</v>
      </c>
      <c r="E4752">
        <v>-0.30789233352706757</v>
      </c>
      <c r="F4752">
        <v>0.8257241164301482</v>
      </c>
      <c r="G4752">
        <v>0.52516761468338446</v>
      </c>
      <c r="L4752">
        <v>14.4989013671875</v>
      </c>
      <c r="M4752">
        <v>0.012824534911697685</v>
      </c>
      <c r="N4752">
        <v>1.5937041244028949</v>
      </c>
    </row>
    <row r="4753" spans="1:14">
      <c r="A4753">
        <v>47.51</v>
      </c>
      <c r="B4753">
        <v>0.023873642330423203</v>
      </c>
      <c r="C4753">
        <v>-0.00085297913610745649</v>
      </c>
      <c r="D4753">
        <v>-0.02361106544524286</v>
      </c>
      <c r="E4753">
        <v>-0.35121459849798753</v>
      </c>
      <c r="F4753">
        <v>0.82581194306658412</v>
      </c>
      <c r="G4753">
        <v>0.52516761468338446</v>
      </c>
      <c r="L4753">
        <v>14.501953125</v>
      </c>
      <c r="M4753">
        <v>0.012194205553504596</v>
      </c>
      <c r="N4753">
        <v>1.4776833924236228</v>
      </c>
    </row>
    <row r="4754" spans="1:14">
      <c r="A4754">
        <v>47.52</v>
      </c>
      <c r="B4754">
        <v>0.024151091791410492</v>
      </c>
      <c r="C4754">
        <v>-0.00086396839062344885</v>
      </c>
      <c r="D4754">
        <v>-0.023889978224955033</v>
      </c>
      <c r="E4754">
        <v>-0.35536342609620614</v>
      </c>
      <c r="F4754">
        <v>0.82590182293367187</v>
      </c>
      <c r="G4754">
        <v>0.52516761468338446</v>
      </c>
      <c r="L4754">
        <v>14.5050048828125</v>
      </c>
      <c r="M4754">
        <v>0.011990118484139627</v>
      </c>
      <c r="N4754">
        <v>1.4487641721141766</v>
      </c>
    </row>
    <row r="4755" spans="1:14">
      <c r="A4755">
        <v>47.53</v>
      </c>
      <c r="B4755">
        <v>0.021614987518452977</v>
      </c>
      <c r="C4755">
        <v>-0.00076923879098908326</v>
      </c>
      <c r="D4755">
        <v>-0.021335862101084256</v>
      </c>
      <c r="E4755">
        <v>-0.31737094875362831</v>
      </c>
      <c r="F4755">
        <v>0.82597381735786246</v>
      </c>
      <c r="G4755">
        <v>0.52516761468338446</v>
      </c>
      <c r="L4755">
        <v>14.508056640625</v>
      </c>
      <c r="M4755">
        <v>0.011821205634784901</v>
      </c>
      <c r="N4755">
        <v>1.4100488287970203</v>
      </c>
    </row>
    <row r="4756" spans="1:14">
      <c r="A4756">
        <v>47.54</v>
      </c>
      <c r="B4756">
        <v>0.021461230832144802</v>
      </c>
      <c r="C4756">
        <v>-0.0007616863675584891</v>
      </c>
      <c r="D4756">
        <v>-0.021133244126181824</v>
      </c>
      <c r="E4756">
        <v>-0.31435700637695463</v>
      </c>
      <c r="F4756">
        <v>0.82604479117053609</v>
      </c>
      <c r="G4756">
        <v>0.52516761468338446</v>
      </c>
      <c r="L4756">
        <v>14.5111083984375</v>
      </c>
      <c r="M4756">
        <v>0.011763337508741249</v>
      </c>
      <c r="N4756">
        <v>1.3974329423110554</v>
      </c>
    </row>
    <row r="4757" spans="1:14">
      <c r="A4757">
        <v>47.55</v>
      </c>
      <c r="B4757">
        <v>0.024862002728455287</v>
      </c>
      <c r="C4757">
        <v>-0.00088740855026872567</v>
      </c>
      <c r="D4757">
        <v>-0.024516128136542633</v>
      </c>
      <c r="E4757">
        <v>-0.36467740603107168</v>
      </c>
      <c r="F4757">
        <v>0.82614004031949062</v>
      </c>
      <c r="G4757">
        <v>0.52516761468338446</v>
      </c>
      <c r="L4757">
        <v>14.51416015625</v>
      </c>
      <c r="M4757">
        <v>0.011989000962945</v>
      </c>
      <c r="N4757">
        <v>1.4561723393132433</v>
      </c>
    </row>
    <row r="4758" spans="1:14">
      <c r="A4758">
        <v>47.56</v>
      </c>
      <c r="B4758">
        <v>0.025971362084494458</v>
      </c>
      <c r="C4758">
        <v>-0.00093235489738936945</v>
      </c>
      <c r="D4758">
        <v>-0.025680705144615752</v>
      </c>
      <c r="E4758">
        <v>-0.3820004890261593</v>
      </c>
      <c r="F4758">
        <v>0.8262439792726809</v>
      </c>
      <c r="G4758">
        <v>0.52516761468338446</v>
      </c>
      <c r="L4758">
        <v>14.5172119140625</v>
      </c>
      <c r="M4758">
        <v>0.0118637868904543</v>
      </c>
      <c r="N4758">
        <v>1.4347040085104592</v>
      </c>
    </row>
    <row r="4759" spans="1:14">
      <c r="A4759">
        <v>47.57</v>
      </c>
      <c r="B4759">
        <v>0.020522545875550954</v>
      </c>
      <c r="C4759">
        <v>-0.00073314661401609985</v>
      </c>
      <c r="D4759">
        <v>-0.020313113089693913</v>
      </c>
      <c r="E4759">
        <v>-0.30215755720919696</v>
      </c>
      <c r="F4759">
        <v>0.82630888026763161</v>
      </c>
      <c r="G4759">
        <v>0.52516761468338446</v>
      </c>
      <c r="L4759">
        <v>14.520263671875</v>
      </c>
      <c r="M4759">
        <v>0.011684476316863392</v>
      </c>
      <c r="N4759">
        <v>1.3822357645393835</v>
      </c>
    </row>
    <row r="4760" spans="1:14">
      <c r="A4760">
        <v>47.58</v>
      </c>
      <c r="B4760">
        <v>0.011624793174846902</v>
      </c>
      <c r="C4760">
        <v>-0.00040233175488427</v>
      </c>
      <c r="D4760">
        <v>-0.011437122693031952</v>
      </c>
      <c r="E4760">
        <v>-0.17012720005885029</v>
      </c>
      <c r="F4760">
        <v>0.82632970403742356</v>
      </c>
      <c r="G4760">
        <v>0.52516761468338446</v>
      </c>
      <c r="L4760">
        <v>14.5233154296875</v>
      </c>
      <c r="M4760">
        <v>0.011891205115179758</v>
      </c>
      <c r="N4760">
        <v>1.4403341172351192</v>
      </c>
    </row>
    <row r="4761" spans="1:14">
      <c r="A4761">
        <v>47.59</v>
      </c>
      <c r="B4761">
        <v>0.0052148101037575879</v>
      </c>
      <c r="C4761">
        <v>-0.00016082465830165711</v>
      </c>
      <c r="D4761">
        <v>-0.0049873408359662145</v>
      </c>
      <c r="E4761">
        <v>-0.074186694934997438</v>
      </c>
      <c r="F4761">
        <v>0.82633389453777117</v>
      </c>
      <c r="G4761">
        <v>0.52516761468338446</v>
      </c>
      <c r="L4761">
        <v>14.5263671875</v>
      </c>
      <c r="M4761">
        <v>0.011729875339887327</v>
      </c>
      <c r="N4761">
        <v>1.4504464351732738</v>
      </c>
    </row>
    <row r="4762" spans="1:14">
      <c r="A4762">
        <v>47.6</v>
      </c>
      <c r="B4762">
        <v>0.002869875136743214</v>
      </c>
      <c r="C4762">
        <v>-7.108297184078155E-05</v>
      </c>
      <c r="D4762">
        <v>-0.0025971220649550846</v>
      </c>
      <c r="E4762">
        <v>-0.038632190716206882</v>
      </c>
      <c r="F4762">
        <v>0.82633516369342241</v>
      </c>
      <c r="G4762">
        <v>0.52516761468338446</v>
      </c>
      <c r="L4762">
        <v>14.5294189453125</v>
      </c>
      <c r="M4762">
        <v>0.011178000754632088</v>
      </c>
      <c r="N4762">
        <v>1.40648342351225</v>
      </c>
    </row>
    <row r="4763" spans="1:14">
      <c r="A4763">
        <v>47.61</v>
      </c>
      <c r="B4763">
        <v>0.0016859825752654921</v>
      </c>
      <c r="C4763">
        <v>-2.5805396548907576E-05</v>
      </c>
      <c r="D4763">
        <v>-0.0013925055472998296</v>
      </c>
      <c r="E4763">
        <v>-0.020713520016084966</v>
      </c>
      <c r="F4763">
        <v>0.82633560171453913</v>
      </c>
      <c r="G4763">
        <v>0.52516761468338446</v>
      </c>
      <c r="L4763">
        <v>14.532470703125</v>
      </c>
      <c r="M4763">
        <v>0.010468358673501913</v>
      </c>
      <c r="N4763">
        <v>1.3657719558379067</v>
      </c>
    </row>
    <row r="4764" spans="1:14">
      <c r="A4764">
        <v>47.62</v>
      </c>
      <c r="B4764">
        <v>-0.00077260983447921192</v>
      </c>
      <c r="C4764">
        <v>6.7396975440687875E-05</v>
      </c>
      <c r="D4764">
        <v>0.0010843614970779713</v>
      </c>
      <c r="E4764">
        <v>0.016129877269034823</v>
      </c>
      <c r="F4764">
        <v>0.82633569369791582</v>
      </c>
      <c r="G4764">
        <v>0.52516761468338446</v>
      </c>
      <c r="L4764">
        <v>14.5355224609375</v>
      </c>
      <c r="M4764">
        <v>0.0095045546372856862</v>
      </c>
      <c r="N4764">
        <v>1.28663114275918</v>
      </c>
    </row>
    <row r="4765" spans="1:14">
      <c r="A4765">
        <v>47.63</v>
      </c>
      <c r="B4765">
        <v>-0.0032884978986700772</v>
      </c>
      <c r="C4765">
        <v>0.00016423218808789573</v>
      </c>
      <c r="D4765">
        <v>0.0036537919261927349</v>
      </c>
      <c r="E4765">
        <v>0.054350154902116934</v>
      </c>
      <c r="F4765">
        <v>0.82633736011619874</v>
      </c>
      <c r="G4765">
        <v>0.52516761468338446</v>
      </c>
      <c r="L4765">
        <v>14.53857421875</v>
      </c>
      <c r="M4765">
        <v>0.0081629622598238128</v>
      </c>
      <c r="N4765">
        <v>1.09022235361835</v>
      </c>
    </row>
    <row r="4766" spans="1:14">
      <c r="A4766">
        <v>47.64</v>
      </c>
      <c r="B4766">
        <v>-0.0026560925291350059</v>
      </c>
      <c r="C4766">
        <v>0.00014420147133508858</v>
      </c>
      <c r="D4766">
        <v>0.0031082768931097841</v>
      </c>
      <c r="E4766">
        <v>0.046235618785008037</v>
      </c>
      <c r="F4766">
        <v>0.82633844723069</v>
      </c>
      <c r="G4766">
        <v>0.52516761468338446</v>
      </c>
      <c r="L4766">
        <v>14.5416259765625</v>
      </c>
      <c r="M4766">
        <v>0.0072104123652470186</v>
      </c>
      <c r="N4766">
        <v>0.9661672443278565</v>
      </c>
    </row>
    <row r="4767" spans="1:14">
      <c r="A4767">
        <v>47.65</v>
      </c>
      <c r="B4767">
        <v>0.002237518413151719</v>
      </c>
      <c r="C4767">
        <v>-3.4931261191619868E-05</v>
      </c>
      <c r="D4767">
        <v>-0.0017170878209706369</v>
      </c>
      <c r="E4767">
        <v>-0.025541681336938224</v>
      </c>
      <c r="F4767">
        <v>0.82633921870615756</v>
      </c>
      <c r="G4767">
        <v>0.52516761468338446</v>
      </c>
      <c r="L4767">
        <v>14.544677734375</v>
      </c>
      <c r="M4767">
        <v>0.006349913917599842</v>
      </c>
      <c r="N4767">
        <v>0.82846564049068316</v>
      </c>
    </row>
    <row r="4768" spans="1:14">
      <c r="A4768">
        <v>47.66</v>
      </c>
      <c r="B4768">
        <v>0.0083257348740070364</v>
      </c>
      <c r="C4768">
        <v>-0.00026142907292026063</v>
      </c>
      <c r="D4768">
        <v>-0.0077985984144146566</v>
      </c>
      <c r="E4768">
        <v>-0.11600415141441801</v>
      </c>
      <c r="F4768">
        <v>0.82634990025027244</v>
      </c>
      <c r="G4768">
        <v>0.52516761468338446</v>
      </c>
      <c r="L4768">
        <v>14.5477294921875</v>
      </c>
      <c r="M4768">
        <v>0.0053542525275936722</v>
      </c>
      <c r="N4768">
        <v>0.65289651080445732</v>
      </c>
    </row>
    <row r="4769" spans="1:14">
      <c r="A4769">
        <v>47.67</v>
      </c>
      <c r="B4769">
        <v>0.01131912423464446</v>
      </c>
      <c r="C4769">
        <v>-0.00037471847163152855</v>
      </c>
      <c r="D4769">
        <v>-0.01083208967214749</v>
      </c>
      <c r="E4769">
        <v>-0.16112733387319392</v>
      </c>
      <c r="F4769">
        <v>0.82636964331355756</v>
      </c>
      <c r="G4769">
        <v>0.52516761468338446</v>
      </c>
      <c r="L4769">
        <v>14.55078125</v>
      </c>
      <c r="M4769">
        <v>0.0046738285590808221</v>
      </c>
      <c r="N4769">
        <v>0.54049373465680317</v>
      </c>
    </row>
    <row r="4770" spans="1:14">
      <c r="A4770">
        <v>47.68</v>
      </c>
      <c r="B4770">
        <v>0.010232434391840264</v>
      </c>
      <c r="C4770">
        <v>-0.00033574957878702947</v>
      </c>
      <c r="D4770">
        <v>-0.0097807216848396043</v>
      </c>
      <c r="E4770">
        <v>-0.1454882350619891</v>
      </c>
      <c r="F4770">
        <v>0.82638577749073583</v>
      </c>
      <c r="G4770">
        <v>0.52516761468338446</v>
      </c>
      <c r="L4770">
        <v>14.5538330078125</v>
      </c>
      <c r="M4770">
        <v>0.0041424904977263952</v>
      </c>
      <c r="N4770">
        <v>0.44511581024163288</v>
      </c>
    </row>
    <row r="4771" spans="1:14">
      <c r="A4771">
        <v>47.69</v>
      </c>
      <c r="B4771">
        <v>0.0076675731844504571</v>
      </c>
      <c r="C4771">
        <v>-0.00024086489298479757</v>
      </c>
      <c r="D4771">
        <v>-0.0072234064182288386</v>
      </c>
      <c r="E4771">
        <v>-0.10744817047115397</v>
      </c>
      <c r="F4771">
        <v>0.8263948370014752</v>
      </c>
      <c r="G4771">
        <v>0.52516761468338446</v>
      </c>
      <c r="L4771">
        <v>14.556884765625</v>
      </c>
      <c r="M4771">
        <v>0.0036508328336313537</v>
      </c>
      <c r="N4771">
        <v>0.36686702014864109</v>
      </c>
    </row>
    <row r="4772" spans="1:14">
      <c r="A4772">
        <v>47.7</v>
      </c>
      <c r="B4772">
        <v>0.0057556540151993824</v>
      </c>
      <c r="C4772">
        <v>-0.00016998597480664856</v>
      </c>
      <c r="D4772">
        <v>-0.0053155887423679479</v>
      </c>
      <c r="E4772">
        <v>-0.079069382542723221</v>
      </c>
      <c r="F4772">
        <v>0.82639994179574072</v>
      </c>
      <c r="G4772">
        <v>0.52516761468338446</v>
      </c>
      <c r="L4772">
        <v>14.5599365234375</v>
      </c>
      <c r="M4772">
        <v>0.0034629124371380261</v>
      </c>
      <c r="N4772">
        <v>0.33819464942546162</v>
      </c>
    </row>
    <row r="4773" spans="1:14">
      <c r="A4773">
        <v>47.71</v>
      </c>
      <c r="B4773">
        <v>0.0035162677190087909</v>
      </c>
      <c r="C4773">
        <v>-8.7690893290188736E-05</v>
      </c>
      <c r="D4773">
        <v>-0.0031031975158674146</v>
      </c>
      <c r="E4773">
        <v>-0.046160063048527794</v>
      </c>
      <c r="F4773">
        <v>0.82640184704916886</v>
      </c>
      <c r="G4773">
        <v>0.52516761468338446</v>
      </c>
      <c r="L4773">
        <v>14.56298828125</v>
      </c>
      <c r="M4773">
        <v>0.0036702404079861409</v>
      </c>
      <c r="N4773">
        <v>0.35388084986554391</v>
      </c>
    </row>
    <row r="4774" spans="1:14">
      <c r="A4774">
        <v>47.72</v>
      </c>
      <c r="B4774">
        <v>-0.0011706251290421466</v>
      </c>
      <c r="C4774">
        <v>8.6090552909290249E-05</v>
      </c>
      <c r="D4774">
        <v>0.0015590486654977118</v>
      </c>
      <c r="E4774">
        <v>0.023190848899278464</v>
      </c>
      <c r="F4774">
        <v>0.826402058215449</v>
      </c>
      <c r="G4774">
        <v>0.52516761468338446</v>
      </c>
      <c r="L4774">
        <v>14.5660400390625</v>
      </c>
      <c r="M4774">
        <v>0.0040431977212775213</v>
      </c>
      <c r="N4774">
        <v>0.38440164528602794</v>
      </c>
    </row>
    <row r="4775" spans="1:14">
      <c r="A4775">
        <v>47.73</v>
      </c>
      <c r="B4775">
        <v>-0.0080217402301946787</v>
      </c>
      <c r="C4775">
        <v>0.0003447747445892678</v>
      </c>
      <c r="D4775">
        <v>0.0084335169709122571</v>
      </c>
      <c r="E4775">
        <v>0.12544856494231982</v>
      </c>
      <c r="F4775">
        <v>0.82641197397695232</v>
      </c>
      <c r="G4775">
        <v>0.52516761468338446</v>
      </c>
      <c r="L4775">
        <v>14.569091796875</v>
      </c>
      <c r="M4775">
        <v>0.0043511723963493617</v>
      </c>
      <c r="N4775">
        <v>0.41824146463635242</v>
      </c>
    </row>
    <row r="4776" spans="1:14">
      <c r="A4776">
        <v>47.74</v>
      </c>
      <c r="B4776">
        <v>-0.013971893503263007</v>
      </c>
      <c r="C4776">
        <v>0.00057295394233901461</v>
      </c>
      <c r="D4776">
        <v>0.014454359160573617</v>
      </c>
      <c r="E4776">
        <v>0.21500859251353255</v>
      </c>
      <c r="F4776">
        <v>0.82644205547206517</v>
      </c>
      <c r="G4776">
        <v>0.52516761468338446</v>
      </c>
      <c r="L4776">
        <v>14.5721435546875</v>
      </c>
      <c r="M4776">
        <v>0.00491662375562899</v>
      </c>
      <c r="N4776">
        <v>0.4772184618659262</v>
      </c>
    </row>
    <row r="4777" spans="1:14">
      <c r="A4777">
        <v>47.75</v>
      </c>
      <c r="B4777">
        <v>-0.016678356346265726</v>
      </c>
      <c r="C4777">
        <v>0.0006784209199607482</v>
      </c>
      <c r="D4777">
        <v>0.017229740283267157</v>
      </c>
      <c r="E4777">
        <v>0.25629238671359894</v>
      </c>
      <c r="F4777">
        <v>0.82648491973711324</v>
      </c>
      <c r="G4777">
        <v>0.52516761468338446</v>
      </c>
      <c r="L4777">
        <v>14.5751953125</v>
      </c>
      <c r="M4777">
        <v>0.0054881515171303361</v>
      </c>
      <c r="N4777">
        <v>0.5276290974546497</v>
      </c>
    </row>
    <row r="4778" spans="1:14">
      <c r="A4778">
        <v>47.76</v>
      </c>
      <c r="B4778">
        <v>-0.017466171759197607</v>
      </c>
      <c r="C4778">
        <v>0.00070928763811303568</v>
      </c>
      <c r="D4778">
        <v>0.01804110716904259</v>
      </c>
      <c r="E4778">
        <v>0.26836146913950853</v>
      </c>
      <c r="F4778">
        <v>0.8265319290970089</v>
      </c>
      <c r="G4778">
        <v>0.52516761468338446</v>
      </c>
      <c r="L4778">
        <v>14.5782470703125</v>
      </c>
      <c r="M4778">
        <v>0.0057637493040824644</v>
      </c>
      <c r="N4778">
        <v>0.55777701071984276</v>
      </c>
    </row>
    <row r="4779" spans="1:14">
      <c r="A4779">
        <v>47.77</v>
      </c>
      <c r="B4779">
        <v>-0.019646348034791827</v>
      </c>
      <c r="C4779">
        <v>0.00079160372583585094</v>
      </c>
      <c r="D4779">
        <v>0.02020290032480743</v>
      </c>
      <c r="E4779">
        <v>0.30051814233151053</v>
      </c>
      <c r="F4779">
        <v>0.82659140657582875</v>
      </c>
      <c r="G4779">
        <v>0.52516761468338446</v>
      </c>
      <c r="L4779">
        <v>14.581298828125</v>
      </c>
      <c r="M4779">
        <v>0.0061571809180579152</v>
      </c>
      <c r="N4779">
        <v>0.59107511770795385</v>
      </c>
    </row>
    <row r="4780" spans="1:14">
      <c r="A4780">
        <v>47.78</v>
      </c>
      <c r="B4780">
        <v>-0.023951586434062457</v>
      </c>
      <c r="C4780">
        <v>0.00095534355165548517</v>
      </c>
      <c r="D4780">
        <v>0.02449451887067295</v>
      </c>
      <c r="E4780">
        <v>0.36435596820126015</v>
      </c>
      <c r="F4780">
        <v>0.82667980763180815</v>
      </c>
      <c r="G4780">
        <v>0.52516761468338446</v>
      </c>
      <c r="L4780">
        <v>14.5843505859375</v>
      </c>
      <c r="M4780">
        <v>0.0063500499087496658</v>
      </c>
      <c r="N4780">
        <v>0.60578829114245769</v>
      </c>
    </row>
    <row r="4781" spans="1:14">
      <c r="A4781">
        <v>47.79</v>
      </c>
      <c r="B4781">
        <v>-0.027534501722491233</v>
      </c>
      <c r="C4781">
        <v>0.0010933918166763836</v>
      </c>
      <c r="D4781">
        <v>0.028103975954212424</v>
      </c>
      <c r="E4781">
        <v>0.41804664231890981</v>
      </c>
      <c r="F4781">
        <v>0.8267966346595681</v>
      </c>
      <c r="G4781">
        <v>0.52516761468338446</v>
      </c>
      <c r="L4781">
        <v>14.58740234375</v>
      </c>
      <c r="M4781">
        <v>0.0062985011005333167</v>
      </c>
      <c r="N4781">
        <v>0.6051314189458844</v>
      </c>
    </row>
    <row r="4782" spans="1:14">
      <c r="A4782">
        <v>47.8</v>
      </c>
      <c r="B4782">
        <v>-0.02806829106150285</v>
      </c>
      <c r="C4782">
        <v>0.0011154439939150102</v>
      </c>
      <c r="D4782">
        <v>0.028676432934740016</v>
      </c>
      <c r="E4782">
        <v>0.42656193990425773</v>
      </c>
      <c r="F4782">
        <v>0.82691803525790952</v>
      </c>
      <c r="G4782">
        <v>0.52516761468338446</v>
      </c>
      <c r="L4782">
        <v>14.5904541015625</v>
      </c>
      <c r="M4782">
        <v>0.006292597322579932</v>
      </c>
      <c r="N4782">
        <v>0.59662137633345746</v>
      </c>
    </row>
    <row r="4783" spans="1:14">
      <c r="A4783">
        <v>47.81</v>
      </c>
      <c r="B4783">
        <v>-0.02664003562121655</v>
      </c>
      <c r="C4783">
        <v>0.0010629507121564703</v>
      </c>
      <c r="D4783">
        <v>0.027260409181856498</v>
      </c>
      <c r="E4783">
        <v>0.40549858658011539</v>
      </c>
      <c r="F4783">
        <v>0.827027395254199</v>
      </c>
      <c r="G4783">
        <v>0.52516761468338446</v>
      </c>
      <c r="L4783">
        <v>14.593505859375</v>
      </c>
      <c r="M4783">
        <v>0.0062309900264230717</v>
      </c>
      <c r="N4783">
        <v>0.578345473223619</v>
      </c>
    </row>
    <row r="4784" spans="1:14">
      <c r="A4784">
        <v>47.82</v>
      </c>
      <c r="B4784">
        <v>-0.025393565910349511</v>
      </c>
      <c r="C4784">
        <v>0.0010162621447815585</v>
      </c>
      <c r="D4784">
        <v>0.026001933197443781</v>
      </c>
      <c r="E4784">
        <v>0.38677875631197622</v>
      </c>
      <c r="F4784">
        <v>0.82712676090171688</v>
      </c>
      <c r="G4784">
        <v>0.52516761468338446</v>
      </c>
      <c r="L4784">
        <v>14.5965576171875</v>
      </c>
      <c r="M4784">
        <v>0.0060432632495661448</v>
      </c>
      <c r="N4784">
        <v>0.54688958981597</v>
      </c>
    </row>
    <row r="4785" spans="1:14">
      <c r="A4785">
        <v>47.83</v>
      </c>
      <c r="B4785">
        <v>-0.023630045217318915</v>
      </c>
      <c r="C4785">
        <v>0.0009510544649770187</v>
      </c>
      <c r="D4785">
        <v>0.024245827610695835</v>
      </c>
      <c r="E4785">
        <v>0.36065668570910053</v>
      </c>
      <c r="F4785">
        <v>0.8272128043862339</v>
      </c>
      <c r="G4785">
        <v>0.52516761468338446</v>
      </c>
      <c r="L4785">
        <v>14.599609375</v>
      </c>
      <c r="M4785">
        <v>0.0061984180312207237</v>
      </c>
      <c r="N4785">
        <v>0.53086180470333844</v>
      </c>
    </row>
    <row r="4786" spans="1:14">
      <c r="A4786">
        <v>47.84</v>
      </c>
      <c r="B4786">
        <v>-0.018466997215804859</v>
      </c>
      <c r="C4786">
        <v>0.00076066656141446246</v>
      </c>
      <c r="D4786">
        <v>0.019128956443576949</v>
      </c>
      <c r="E4786">
        <v>0.28454322709820712</v>
      </c>
      <c r="F4786">
        <v>0.82726535544275981</v>
      </c>
      <c r="G4786">
        <v>0.52516761468338446</v>
      </c>
      <c r="L4786">
        <v>14.6026611328125</v>
      </c>
      <c r="M4786">
        <v>0.006584541562507918</v>
      </c>
      <c r="N4786">
        <v>0.53489185938339812</v>
      </c>
    </row>
    <row r="4787" spans="1:14">
      <c r="A4787">
        <v>47.85</v>
      </c>
      <c r="B4787">
        <v>-0.0078963959837740176</v>
      </c>
      <c r="C4787">
        <v>0.00036778350889473809</v>
      </c>
      <c r="D4787">
        <v>0.00861952612639376</v>
      </c>
      <c r="E4787">
        <v>0.12821545113010718</v>
      </c>
      <c r="F4787">
        <v>0.82727496374647047</v>
      </c>
      <c r="G4787">
        <v>0.52516761468338446</v>
      </c>
      <c r="L4787">
        <v>14.605712890625</v>
      </c>
      <c r="M4787">
        <v>0.00696875871385904</v>
      </c>
      <c r="N4787">
        <v>0.5467566024663475</v>
      </c>
    </row>
    <row r="4788" spans="1:14">
      <c r="A4788">
        <v>47.86</v>
      </c>
      <c r="B4788">
        <v>0.007474735776057664</v>
      </c>
      <c r="C4788">
        <v>-0.00021098737050890707</v>
      </c>
      <c r="D4788">
        <v>-0.0067403788678076114</v>
      </c>
      <c r="E4788">
        <v>-0.10026313565863822</v>
      </c>
      <c r="F4788">
        <v>0.82728357329890312</v>
      </c>
      <c r="G4788">
        <v>0.52516761468338446</v>
      </c>
      <c r="L4788">
        <v>14.6087646484375</v>
      </c>
      <c r="M4788">
        <v>0.0073687214947926825</v>
      </c>
      <c r="N4788">
        <v>0.56317459961220517</v>
      </c>
    </row>
    <row r="4789" spans="1:14">
      <c r="A4789">
        <v>47.87</v>
      </c>
      <c r="B4789">
        <v>0.023504767732774545</v>
      </c>
      <c r="C4789">
        <v>-0.00082510310751931809</v>
      </c>
      <c r="D4789">
        <v>-0.022881248597590463</v>
      </c>
      <c r="E4789">
        <v>-0.34035857288915816</v>
      </c>
      <c r="F4789">
        <v>0.82736870686240194</v>
      </c>
      <c r="G4789">
        <v>0.52516761468338446</v>
      </c>
      <c r="L4789">
        <v>14.61181640625</v>
      </c>
      <c r="M4789">
        <v>0.0078999691164765642</v>
      </c>
      <c r="N4789">
        <v>0.5934168158164</v>
      </c>
    </row>
    <row r="4790" spans="1:14">
      <c r="A4790">
        <v>47.88</v>
      </c>
      <c r="B4790">
        <v>0.03344288941337413</v>
      </c>
      <c r="C4790">
        <v>-0.0012164307865324651</v>
      </c>
      <c r="D4790">
        <v>-0.033046121368919372</v>
      </c>
      <c r="E4790">
        <v>-0.49156105536267564</v>
      </c>
      <c r="F4790">
        <v>0.82754105098203889</v>
      </c>
      <c r="G4790">
        <v>0.52516761468338446</v>
      </c>
      <c r="L4790">
        <v>14.6148681640625</v>
      </c>
      <c r="M4790">
        <v>0.0083072608572405237</v>
      </c>
      <c r="N4790">
        <v>0.62808624411463954</v>
      </c>
    </row>
    <row r="4791" spans="1:14">
      <c r="A4791">
        <v>47.89</v>
      </c>
      <c r="B4791">
        <v>0.033173005074978196</v>
      </c>
      <c r="C4791">
        <v>-0.001216911786721691</v>
      </c>
      <c r="D4791">
        <v>-0.033003606887882779</v>
      </c>
      <c r="E4791">
        <v>-0.49092865245725636</v>
      </c>
      <c r="F4791">
        <v>0.82771062468922074</v>
      </c>
      <c r="G4791">
        <v>0.52516761468338446</v>
      </c>
      <c r="L4791">
        <v>14.617919921875</v>
      </c>
      <c r="M4791">
        <v>0.00872250081069767</v>
      </c>
      <c r="N4791">
        <v>0.66222048186031912</v>
      </c>
    </row>
    <row r="4792" spans="1:14">
      <c r="A4792">
        <v>47.9</v>
      </c>
      <c r="B4792">
        <v>0.025653195578064492</v>
      </c>
      <c r="C4792">
        <v>-0.00094188631936789244</v>
      </c>
      <c r="D4792">
        <v>-0.025602883968865127</v>
      </c>
      <c r="E4792">
        <v>-0.38084289903686874</v>
      </c>
      <c r="F4792">
        <v>0.827812032598457</v>
      </c>
      <c r="G4792">
        <v>0.52516761468338446</v>
      </c>
      <c r="L4792">
        <v>14.6209716796875</v>
      </c>
      <c r="M4792">
        <v>0.0092874579051800653</v>
      </c>
      <c r="N4792">
        <v>0.71599592446586424</v>
      </c>
    </row>
    <row r="4793" spans="1:14">
      <c r="A4793">
        <v>47.91</v>
      </c>
      <c r="B4793">
        <v>0.018128934742794079</v>
      </c>
      <c r="C4793">
        <v>-0.0006622580920672208</v>
      </c>
      <c r="D4793">
        <v>-0.01811182633007602</v>
      </c>
      <c r="E4793">
        <v>-0.26941341665988078</v>
      </c>
      <c r="F4793">
        <v>0.8278626772346559</v>
      </c>
      <c r="G4793">
        <v>0.52516761468338446</v>
      </c>
      <c r="L4793">
        <v>14.6240234375</v>
      </c>
      <c r="M4793">
        <v>0.0097150487245772372</v>
      </c>
      <c r="N4793">
        <v>0.77583625349650653</v>
      </c>
    </row>
    <row r="4794" spans="1:14">
      <c r="A4794">
        <v>47.92</v>
      </c>
      <c r="B4794">
        <v>0.012978104934736851</v>
      </c>
      <c r="C4794">
        <v>-0.00047083633287729146</v>
      </c>
      <c r="D4794">
        <v>-0.013003359292343458</v>
      </c>
      <c r="E4794">
        <v>-0.19342496947360893</v>
      </c>
      <c r="F4794">
        <v>0.82788863166176008</v>
      </c>
      <c r="G4794">
        <v>0.52516761468338446</v>
      </c>
      <c r="L4794">
        <v>14.6270751953125</v>
      </c>
      <c r="M4794">
        <v>0.0099328030642386635</v>
      </c>
      <c r="N4794">
        <v>0.83141479939921747</v>
      </c>
    </row>
    <row r="4795" spans="1:14">
      <c r="A4795">
        <v>47.93</v>
      </c>
      <c r="B4795">
        <v>0.0062211620033050053</v>
      </c>
      <c r="C4795">
        <v>-0.00021950401050637141</v>
      </c>
      <c r="D4795">
        <v>-0.0063202053739398589</v>
      </c>
      <c r="E4795">
        <v>-0.0940130549373554</v>
      </c>
      <c r="F4795">
        <v>0.82789459558309009</v>
      </c>
      <c r="G4795">
        <v>0.52516761468338446</v>
      </c>
      <c r="L4795">
        <v>14.630126953125</v>
      </c>
      <c r="M4795">
        <v>0.0099818740334070045</v>
      </c>
      <c r="N4795">
        <v>0.87179088191921017</v>
      </c>
    </row>
    <row r="4796" spans="1:14">
      <c r="A4796">
        <v>47.94</v>
      </c>
      <c r="B4796">
        <v>-0.003927103088919047</v>
      </c>
      <c r="C4796">
        <v>0.00016294452869371746</v>
      </c>
      <c r="D4796">
        <v>0.0037971333562341943</v>
      </c>
      <c r="E4796">
        <v>0.056482358673983643</v>
      </c>
      <c r="F4796">
        <v>0.82789697205939394</v>
      </c>
      <c r="G4796">
        <v>0.52516761468338446</v>
      </c>
      <c r="L4796">
        <v>14.6331787109375</v>
      </c>
      <c r="M4796">
        <v>0.00987928171401372</v>
      </c>
      <c r="N4796">
        <v>0.90486957200814788</v>
      </c>
    </row>
    <row r="4797" spans="1:14">
      <c r="A4797">
        <v>47.95</v>
      </c>
      <c r="B4797">
        <v>-0.012363038344063434</v>
      </c>
      <c r="C4797">
        <v>0.00048597681949832342</v>
      </c>
      <c r="D4797">
        <v>0.012293889690499757</v>
      </c>
      <c r="E4797">
        <v>0.18287160914618389</v>
      </c>
      <c r="F4797">
        <v>0.82792052468436417</v>
      </c>
      <c r="G4797">
        <v>0.52516761468338446</v>
      </c>
      <c r="L4797">
        <v>14.63623046875</v>
      </c>
      <c r="M4797">
        <v>0.0094113564484431</v>
      </c>
      <c r="N4797">
        <v>0.88875820126122107</v>
      </c>
    </row>
    <row r="4798" spans="1:14">
      <c r="A4798">
        <v>47.96</v>
      </c>
      <c r="B4798">
        <v>-0.014608438391305437</v>
      </c>
      <c r="C4798">
        <v>0.0005753062351028193</v>
      </c>
      <c r="D4798">
        <v>0.014635710110331981</v>
      </c>
      <c r="E4798">
        <v>0.21770618789118823</v>
      </c>
      <c r="F4798">
        <v>0.82795340958023877</v>
      </c>
      <c r="G4798">
        <v>0.52516761468338446</v>
      </c>
      <c r="L4798">
        <v>14.6392822265625</v>
      </c>
      <c r="M4798">
        <v>0.0087342945215847685</v>
      </c>
      <c r="N4798">
        <v>0.83083856906616038</v>
      </c>
    </row>
    <row r="4799" spans="1:14">
      <c r="A4799">
        <v>47.97</v>
      </c>
      <c r="B4799">
        <v>-0.013562474531875467</v>
      </c>
      <c r="C4799">
        <v>0.00053892358920366716</v>
      </c>
      <c r="D4799">
        <v>0.013654099036737116</v>
      </c>
      <c r="E4799">
        <v>0.20310472317146461</v>
      </c>
      <c r="F4799">
        <v>0.82798175394679274</v>
      </c>
      <c r="G4799">
        <v>0.52516761468338446</v>
      </c>
      <c r="L4799">
        <v>14.642333984375</v>
      </c>
      <c r="M4799">
        <v>0.007824456780029335</v>
      </c>
      <c r="N4799">
        <v>0.74254114939547711</v>
      </c>
    </row>
    <row r="4800" spans="1:14">
      <c r="A4800">
        <v>47.98</v>
      </c>
      <c r="B4800">
        <v>-0.01377806615828679</v>
      </c>
      <c r="C4800">
        <v>0.00054874337904022366</v>
      </c>
      <c r="D4800">
        <v>0.013919118815308352</v>
      </c>
      <c r="E4800">
        <v>0.20704689237771173</v>
      </c>
      <c r="F4800">
        <v>0.82801100661033089</v>
      </c>
      <c r="G4800">
        <v>0.52516761468338446</v>
      </c>
      <c r="L4800">
        <v>14.6453857421875</v>
      </c>
      <c r="M4800">
        <v>0.0066397571667186862</v>
      </c>
      <c r="N4800">
        <v>0.62169812915932565</v>
      </c>
    </row>
    <row r="4801" spans="1:14">
      <c r="A4801">
        <v>47.99</v>
      </c>
      <c r="B4801">
        <v>-0.013031448048181283</v>
      </c>
      <c r="C4801">
        <v>0.00052361664186640483</v>
      </c>
      <c r="D4801">
        <v>0.01324127649369595</v>
      </c>
      <c r="E4801">
        <v>0.19696398784372726</v>
      </c>
      <c r="F4801">
        <v>0.82803717483370953</v>
      </c>
      <c r="G4801">
        <v>0.52516761468338446</v>
      </c>
      <c r="L4801">
        <v>14.6484375</v>
      </c>
      <c r="M4801">
        <v>0.0054839684191997319</v>
      </c>
      <c r="N4801">
        <v>0.49893493007519141</v>
      </c>
    </row>
    <row r="4802" spans="1:14">
      <c r="A4802">
        <v>48</v>
      </c>
      <c r="B4802">
        <v>-0.00717424015713688</v>
      </c>
      <c r="C4802">
        <v>0.00030741463146009195</v>
      </c>
      <c r="D4802">
        <v>0.0074210017712821822</v>
      </c>
      <c r="E4802">
        <v>0.11038740134782246</v>
      </c>
      <c r="F4802">
        <v>0.828045106066654</v>
      </c>
      <c r="G4802">
        <v>0.52516761468338446</v>
      </c>
      <c r="L4802">
        <v>14.6514892578125</v>
      </c>
      <c r="M4802">
        <v>0.0048605779742021144</v>
      </c>
      <c r="N4802">
        <v>0.44094849961091126</v>
      </c>
    </row>
    <row r="4803" spans="1:14">
      <c r="A4803">
        <v>48.01</v>
      </c>
      <c r="B4803">
        <v>0.00019719516839924794</v>
      </c>
      <c r="C4803">
        <v>2.9939132997981334E-05</v>
      </c>
      <c r="D4803">
        <v>-1.9227270317847283E-05</v>
      </c>
      <c r="E4803">
        <v>-0.00028600564597797834</v>
      </c>
      <c r="F4803">
        <v>0.82804511205878684</v>
      </c>
      <c r="G4803">
        <v>0.52516761468338446</v>
      </c>
      <c r="L4803">
        <v>14.654541015625</v>
      </c>
      <c r="M4803">
        <v>0.004282056860748072</v>
      </c>
      <c r="N4803">
        <v>0.39073398606434595</v>
      </c>
    </row>
    <row r="4804" spans="1:14">
      <c r="A4804">
        <v>48.02</v>
      </c>
      <c r="B4804">
        <v>0.0016755441852951865</v>
      </c>
      <c r="C4804">
        <v>-3.0807635688369265E-05</v>
      </c>
      <c r="D4804">
        <v>-0.0016418221642014424</v>
      </c>
      <c r="E4804">
        <v>-0.024422104692496456</v>
      </c>
      <c r="F4804">
        <v>0.82804554467287106</v>
      </c>
      <c r="G4804">
        <v>0.52516761468338446</v>
      </c>
      <c r="L4804">
        <v>14.6575927734375</v>
      </c>
      <c r="M4804">
        <v>0.0044073152991590259</v>
      </c>
      <c r="N4804">
        <v>0.3911092643265543</v>
      </c>
    </row>
    <row r="4805" spans="1:14">
      <c r="A4805">
        <v>48.03</v>
      </c>
      <c r="B4805">
        <v>-0.0033586573708950952</v>
      </c>
      <c r="C4805">
        <v>0.00015145883979047589</v>
      </c>
      <c r="D4805">
        <v>0.0032696722956659431</v>
      </c>
      <c r="E4805">
        <v>0.0486363753980309</v>
      </c>
      <c r="F4805">
        <v>0.82804728295509344</v>
      </c>
      <c r="G4805">
        <v>0.52516761468338446</v>
      </c>
      <c r="L4805">
        <v>14.66064453125</v>
      </c>
      <c r="M4805">
        <v>0.0053258892731382484</v>
      </c>
      <c r="N4805">
        <v>0.46073976935603556</v>
      </c>
    </row>
    <row r="4806" spans="1:14">
      <c r="A4806">
        <v>48.04</v>
      </c>
      <c r="B4806">
        <v>-0.0096485861764199626</v>
      </c>
      <c r="C4806">
        <v>0.000383568722481106</v>
      </c>
      <c r="D4806">
        <v>0.00950366589145402</v>
      </c>
      <c r="E4806">
        <v>0.14136703013537855</v>
      </c>
      <c r="F4806">
        <v>0.82806162847341991</v>
      </c>
      <c r="G4806">
        <v>0.52516761468338446</v>
      </c>
      <c r="L4806">
        <v>14.6636962890625</v>
      </c>
      <c r="M4806">
        <v>0.0064849442268400982</v>
      </c>
      <c r="N4806">
        <v>0.541778804532775</v>
      </c>
    </row>
    <row r="4807" spans="1:14">
      <c r="A4807">
        <v>48.05</v>
      </c>
      <c r="B4807">
        <v>-0.015141574695895436</v>
      </c>
      <c r="C4807">
        <v>0.000588378775411782</v>
      </c>
      <c r="D4807">
        <v>0.014978131092774858</v>
      </c>
      <c r="E4807">
        <v>0.222799700005026</v>
      </c>
      <c r="F4807">
        <v>0.82809695744302347</v>
      </c>
      <c r="G4807">
        <v>0.52516761468338446</v>
      </c>
      <c r="L4807">
        <v>14.666748046875</v>
      </c>
      <c r="M4807">
        <v>0.00784706563167836</v>
      </c>
      <c r="N4807">
        <v>0.62516535553214225</v>
      </c>
    </row>
    <row r="4808" spans="1:14">
      <c r="A4808">
        <v>48.06</v>
      </c>
      <c r="B4808">
        <v>-0.020743025440974242</v>
      </c>
      <c r="C4808">
        <v>0.00080285756913551555</v>
      </c>
      <c r="D4808">
        <v>0.020585890687805218</v>
      </c>
      <c r="E4808">
        <v>0.30621512398110262</v>
      </c>
      <c r="F4808">
        <v>0.82816326042853872</v>
      </c>
      <c r="G4808">
        <v>0.52516761468338446</v>
      </c>
      <c r="L4808">
        <v>14.6697998046875</v>
      </c>
      <c r="M4808">
        <v>0.0088244658484444832</v>
      </c>
      <c r="N4808">
        <v>0.6799630617185084</v>
      </c>
    </row>
    <row r="4809" spans="1:14">
      <c r="A4809">
        <v>48.07</v>
      </c>
      <c r="B4809">
        <v>-0.02445180347505153</v>
      </c>
      <c r="C4809">
        <v>0.00094682743128382692</v>
      </c>
      <c r="D4809">
        <v>0.024339301714924256</v>
      </c>
      <c r="E4809">
        <v>0.36204711300949832</v>
      </c>
      <c r="F4809">
        <v>0.82825539246644742</v>
      </c>
      <c r="G4809">
        <v>0.52516761468338446</v>
      </c>
      <c r="L4809">
        <v>14.6728515625</v>
      </c>
      <c r="M4809">
        <v>0.009136808941526</v>
      </c>
      <c r="N4809">
        <v>0.692750460094664</v>
      </c>
    </row>
    <row r="4810" spans="1:14">
      <c r="A4810">
        <v>48.08</v>
      </c>
      <c r="B4810">
        <v>-0.023365255892737746</v>
      </c>
      <c r="C4810">
        <v>0.00090895087378219065</v>
      </c>
      <c r="D4810">
        <v>0.023313647918606545</v>
      </c>
      <c r="E4810">
        <v>0.34679051278927236</v>
      </c>
      <c r="F4810">
        <v>0.82833951841378739</v>
      </c>
      <c r="G4810">
        <v>0.52516761468338446</v>
      </c>
      <c r="L4810">
        <v>14.6759033203125</v>
      </c>
      <c r="M4810">
        <v>0.0088068315378576813</v>
      </c>
      <c r="N4810">
        <v>0.65887956083864352</v>
      </c>
    </row>
    <row r="4811" spans="1:14">
      <c r="A4811">
        <v>48.09</v>
      </c>
      <c r="B4811">
        <v>-0.019601171797967179</v>
      </c>
      <c r="C4811">
        <v>0.00077038435029483181</v>
      </c>
      <c r="D4811">
        <v>0.019580484718649</v>
      </c>
      <c r="E4811">
        <v>0.29125971018990388</v>
      </c>
      <c r="F4811">
        <v>0.82839872267344627</v>
      </c>
      <c r="G4811">
        <v>0.52516761468338446</v>
      </c>
      <c r="L4811">
        <v>14.678955078125</v>
      </c>
      <c r="M4811">
        <v>0.0082712470989282014</v>
      </c>
      <c r="N4811">
        <v>0.60557419598172291</v>
      </c>
    </row>
    <row r="4812" spans="1:14">
      <c r="A4812">
        <v>48.1</v>
      </c>
      <c r="B4812">
        <v>-0.017259903396399823</v>
      </c>
      <c r="C4812">
        <v>0.00068345936151739618</v>
      </c>
      <c r="D4812">
        <v>0.017242802441171368</v>
      </c>
      <c r="E4812">
        <v>0.25648668631242411</v>
      </c>
      <c r="F4812">
        <v>0.82844462826684717</v>
      </c>
      <c r="G4812">
        <v>0.52516761468338446</v>
      </c>
      <c r="L4812">
        <v>14.6820068359375</v>
      </c>
      <c r="M4812">
        <v>0.0072341621219435982</v>
      </c>
      <c r="N4812">
        <v>0.532421543824246</v>
      </c>
    </row>
    <row r="4813" spans="1:14">
      <c r="A4813">
        <v>48.11</v>
      </c>
      <c r="B4813">
        <v>-0.015113261707941592</v>
      </c>
      <c r="C4813">
        <v>0.00060419048727411288</v>
      </c>
      <c r="D4813">
        <v>0.015113861192419696</v>
      </c>
      <c r="E4813">
        <v>0.22481868523724297</v>
      </c>
      <c r="F4813">
        <v>0.82847982523782882</v>
      </c>
      <c r="G4813">
        <v>0.52516761468338446</v>
      </c>
      <c r="L4813">
        <v>14.68505859375</v>
      </c>
      <c r="M4813">
        <v>0.0055515253606562929</v>
      </c>
      <c r="N4813">
        <v>0.417277817491862</v>
      </c>
    </row>
    <row r="4814" spans="1:14">
      <c r="A4814">
        <v>48.12</v>
      </c>
      <c r="B4814">
        <v>-0.0094965586790955181</v>
      </c>
      <c r="C4814">
        <v>0.00039611570548274703</v>
      </c>
      <c r="D4814">
        <v>0.0095385221898165416</v>
      </c>
      <c r="E4814">
        <v>0.14188551757352105</v>
      </c>
      <c r="F4814">
        <v>0.82849372224867845</v>
      </c>
      <c r="G4814">
        <v>0.52516761468338446</v>
      </c>
      <c r="L4814">
        <v>14.6881103515625</v>
      </c>
      <c r="M4814">
        <v>0.0038051697947029096</v>
      </c>
      <c r="N4814">
        <v>0.29237923378408581</v>
      </c>
    </row>
    <row r="4815" spans="1:14">
      <c r="A4815">
        <v>48.13</v>
      </c>
      <c r="B4815">
        <v>-0.0014213147675721854</v>
      </c>
      <c r="C4815">
        <v>9.4846779650675976E-05</v>
      </c>
      <c r="D4815">
        <v>0.001499405887735907</v>
      </c>
      <c r="E4815">
        <v>0.022303662580071618</v>
      </c>
      <c r="F4815">
        <v>0.828494033541726</v>
      </c>
      <c r="G4815">
        <v>0.52516761468338446</v>
      </c>
      <c r="L4815">
        <v>14.691162109375</v>
      </c>
      <c r="M4815">
        <v>0.0019821272229111368</v>
      </c>
      <c r="N4815">
        <v>0.15877804324862341</v>
      </c>
    </row>
    <row r="4816" spans="1:14">
      <c r="A4816">
        <v>48.14</v>
      </c>
      <c r="B4816">
        <v>0.00587457460805267</v>
      </c>
      <c r="C4816">
        <v>-0.00017880701963660442</v>
      </c>
      <c r="D4816">
        <v>-0.0057687066792946728</v>
      </c>
      <c r="E4816">
        <v>-0.085809511854508261</v>
      </c>
      <c r="F4816">
        <v>0.82849935146089615</v>
      </c>
      <c r="G4816">
        <v>0.52516761468338446</v>
      </c>
      <c r="L4816">
        <v>14.6942138671875</v>
      </c>
      <c r="M4816">
        <v>0.0014680007526473818</v>
      </c>
      <c r="N4816">
        <v>0.12246770826958868</v>
      </c>
    </row>
    <row r="4817" spans="1:14">
      <c r="A4817">
        <v>48.15</v>
      </c>
      <c r="B4817">
        <v>0.012800294880120995</v>
      </c>
      <c r="C4817">
        <v>-0.00043961113376346853</v>
      </c>
      <c r="D4817">
        <v>-0.012665477205416328</v>
      </c>
      <c r="E4817">
        <v>-0.18839897343056788</v>
      </c>
      <c r="F4817">
        <v>0.82852459956856794</v>
      </c>
      <c r="G4817">
        <v>0.52516761468338446</v>
      </c>
      <c r="L4817">
        <v>14.697265625</v>
      </c>
      <c r="M4817">
        <v>0.003099923561873327</v>
      </c>
      <c r="N4817">
        <v>0.26443908189817744</v>
      </c>
    </row>
    <row r="4818" spans="1:14">
      <c r="A4818">
        <v>48.16</v>
      </c>
      <c r="B4818">
        <v>0.020299210128161289</v>
      </c>
      <c r="C4818">
        <v>-0.00072472372620224366</v>
      </c>
      <c r="D4818">
        <v>-0.020171741187115018</v>
      </c>
      <c r="E4818">
        <v>-0.30005465015833588</v>
      </c>
      <c r="F4818">
        <v>0.82858809568487912</v>
      </c>
      <c r="G4818">
        <v>0.52516761468338446</v>
      </c>
      <c r="L4818">
        <v>14.7003173828125</v>
      </c>
      <c r="M4818">
        <v>0.0046434510137180317</v>
      </c>
      <c r="N4818">
        <v>0.40576357600363067</v>
      </c>
    </row>
    <row r="4819" spans="1:14">
      <c r="A4819">
        <v>48.17</v>
      </c>
      <c r="B4819">
        <v>0.024897518546408256</v>
      </c>
      <c r="C4819">
        <v>-0.00090267303608121559</v>
      </c>
      <c r="D4819">
        <v>-0.024839162427822113</v>
      </c>
      <c r="E4819">
        <v>-0.36948254111385392</v>
      </c>
      <c r="F4819">
        <v>0.82868361715844907</v>
      </c>
      <c r="G4819">
        <v>0.52516761468338446</v>
      </c>
      <c r="L4819">
        <v>14.703369140625</v>
      </c>
      <c r="M4819">
        <v>0.0060932797930601211</v>
      </c>
      <c r="N4819">
        <v>0.55182114967036788</v>
      </c>
    </row>
    <row r="4820" spans="1:14">
      <c r="A4820">
        <v>48.18</v>
      </c>
      <c r="B4820">
        <v>0.023305185477725227</v>
      </c>
      <c r="C4820">
        <v>-0.00084677844742031419</v>
      </c>
      <c r="D4820">
        <v>-0.023331338744207931</v>
      </c>
      <c r="E4820">
        <v>-0.347053663820093</v>
      </c>
      <c r="F4820">
        <v>0.82876731109815127</v>
      </c>
      <c r="G4820">
        <v>0.52516761468338446</v>
      </c>
      <c r="L4820">
        <v>14.7064208984375</v>
      </c>
      <c r="M4820">
        <v>0.0071329481752846384</v>
      </c>
      <c r="N4820">
        <v>0.66211863867741794</v>
      </c>
    </row>
    <row r="4821" spans="1:14">
      <c r="A4821">
        <v>48.19</v>
      </c>
      <c r="B4821">
        <v>0.018534096613363388</v>
      </c>
      <c r="C4821">
        <v>-0.000671525184651514</v>
      </c>
      <c r="D4821">
        <v>-0.018612202381448596</v>
      </c>
      <c r="E4821">
        <v>-0.27685651042404785</v>
      </c>
      <c r="F4821">
        <v>0.82882024473450566</v>
      </c>
      <c r="G4821">
        <v>0.52516761468338446</v>
      </c>
      <c r="L4821">
        <v>14.70947265625</v>
      </c>
      <c r="M4821">
        <v>0.0074632544358656525</v>
      </c>
      <c r="N4821">
        <v>0.73135755326699781</v>
      </c>
    </row>
    <row r="4822" spans="1:14">
      <c r="A4822">
        <v>48.2</v>
      </c>
      <c r="B4822">
        <v>0.01508273362847962</v>
      </c>
      <c r="C4822">
        <v>-0.00054468202645443185</v>
      </c>
      <c r="D4822">
        <v>-0.015204865715013829</v>
      </c>
      <c r="E4822">
        <v>-0.22617237751083072</v>
      </c>
      <c r="F4822">
        <v>0.82885529965663873</v>
      </c>
      <c r="G4822">
        <v>0.52516761468338446</v>
      </c>
      <c r="L4822">
        <v>14.7125244140625</v>
      </c>
      <c r="M4822">
        <v>0.0074616774495173772</v>
      </c>
      <c r="N4822">
        <v>0.80002091770104389</v>
      </c>
    </row>
    <row r="4823" spans="1:14">
      <c r="A4823">
        <v>48.21</v>
      </c>
      <c r="B4823">
        <v>0.011045185454847516</v>
      </c>
      <c r="C4823">
        <v>-0.00039660443100615985</v>
      </c>
      <c r="D4823">
        <v>-0.011235942523014866</v>
      </c>
      <c r="E4823">
        <v>-0.16713464502984612</v>
      </c>
      <c r="F4823">
        <v>0.82887409866361483</v>
      </c>
      <c r="G4823">
        <v>0.52516761468338446</v>
      </c>
      <c r="L4823">
        <v>14.715576171875</v>
      </c>
      <c r="M4823">
        <v>0.0072424249785893067</v>
      </c>
      <c r="N4823">
        <v>0.86876179773363083</v>
      </c>
    </row>
    <row r="4824" spans="1:14">
      <c r="A4824">
        <v>48.22</v>
      </c>
      <c r="B4824">
        <v>0.0026623109308796448</v>
      </c>
      <c r="C4824">
        <v>-8.4671923496576292E-05</v>
      </c>
      <c r="D4824">
        <v>-0.0029064026937225037</v>
      </c>
      <c r="E4824">
        <v>-0.043232740069122241</v>
      </c>
      <c r="F4824">
        <v>0.82887519087433537</v>
      </c>
      <c r="G4824">
        <v>0.52516761468338446</v>
      </c>
      <c r="L4824">
        <v>14.7186279296875</v>
      </c>
      <c r="M4824">
        <v>0.0066065208718592864</v>
      </c>
      <c r="N4824">
        <v>0.90278201837024064</v>
      </c>
    </row>
    <row r="4825" spans="1:14">
      <c r="A4825">
        <v>48.23</v>
      </c>
      <c r="B4825">
        <v>-0.0072030688090478955</v>
      </c>
      <c r="C4825">
        <v>0.00028742255726429619</v>
      </c>
      <c r="D4825">
        <v>0.0069744502323048985</v>
      </c>
      <c r="E4825">
        <v>0.10374494720553537</v>
      </c>
      <c r="F4825">
        <v>0.828883185976384</v>
      </c>
      <c r="G4825">
        <v>0.52516761468338446</v>
      </c>
      <c r="L4825">
        <v>14.7216796875</v>
      </c>
      <c r="M4825">
        <v>0.0059236448153494169</v>
      </c>
      <c r="N4825">
        <v>0.99743403880302417</v>
      </c>
    </row>
    <row r="4826" spans="1:14">
      <c r="A4826">
        <v>48.24</v>
      </c>
      <c r="B4826">
        <v>-0.012326639561604676</v>
      </c>
      <c r="C4826">
        <v>0.00048395254187546686</v>
      </c>
      <c r="D4826">
        <v>0.012169146447436243</v>
      </c>
      <c r="E4826">
        <v>0.18101605340561411</v>
      </c>
      <c r="F4826">
        <v>0.82890660012004358</v>
      </c>
      <c r="G4826">
        <v>0.52516761468338446</v>
      </c>
      <c r="L4826">
        <v>14.7247314453125</v>
      </c>
      <c r="M4826">
        <v>0.0059357073783135213</v>
      </c>
      <c r="N4826">
        <v>1.2993434036785581</v>
      </c>
    </row>
    <row r="4827" spans="1:14">
      <c r="A4827">
        <v>48.25</v>
      </c>
      <c r="B4827">
        <v>-0.011756634975457435</v>
      </c>
      <c r="C4827">
        <v>0.00046572482273020432</v>
      </c>
      <c r="D4827">
        <v>0.011671421487423677</v>
      </c>
      <c r="E4827">
        <v>0.17361239462542721</v>
      </c>
      <c r="F4827">
        <v>0.82892789891109264</v>
      </c>
      <c r="G4827">
        <v>0.52516761468338446</v>
      </c>
      <c r="L4827">
        <v>14.727783203125</v>
      </c>
      <c r="M4827">
        <v>0.00614511998069559</v>
      </c>
      <c r="N4827">
        <v>1.870404281022739</v>
      </c>
    </row>
    <row r="4828" spans="1:14">
      <c r="A4828">
        <v>48.26</v>
      </c>
      <c r="B4828">
        <v>-0.00933153643497503</v>
      </c>
      <c r="C4828">
        <v>0.00037706215099565094</v>
      </c>
      <c r="D4828">
        <v>0.0092812817122303</v>
      </c>
      <c r="E4828">
        <v>0.1380590654694257</v>
      </c>
      <c r="F4828">
        <v>0.82894131714000607</v>
      </c>
      <c r="G4828">
        <v>0.52516761468338446</v>
      </c>
      <c r="L4828">
        <v>14.7308349609375</v>
      </c>
      <c r="M4828">
        <v>0.0069092544775118019</v>
      </c>
      <c r="N4828">
        <v>3.6617289625630547</v>
      </c>
    </row>
    <row r="4829" spans="1:14">
      <c r="A4829">
        <v>48.27</v>
      </c>
      <c r="B4829">
        <v>-0.0072766147422333892</v>
      </c>
      <c r="C4829">
        <v>0.00030067181581504732</v>
      </c>
      <c r="D4829">
        <v>0.0072246493521789315</v>
      </c>
      <c r="E4829">
        <v>0.1074666591136616</v>
      </c>
      <c r="F4829">
        <v>0.828949476341313</v>
      </c>
      <c r="G4829">
        <v>0.52516761468338446</v>
      </c>
      <c r="L4829">
        <v>14.73388671875</v>
      </c>
      <c r="M4829">
        <v>0.0079392242714845</v>
      </c>
      <c r="N4829">
        <v>10.518303852557414</v>
      </c>
    </row>
    <row r="4830" spans="1:14">
      <c r="A4830">
        <v>48.28</v>
      </c>
      <c r="B4830">
        <v>-0.0054995842521773693</v>
      </c>
      <c r="C4830">
        <v>0.00023418883227689646</v>
      </c>
      <c r="D4830">
        <v>0.0054367882467749032</v>
      </c>
      <c r="E4830">
        <v>0.08087222517077669</v>
      </c>
      <c r="F4830">
        <v>0.82895413701399756</v>
      </c>
      <c r="G4830">
        <v>0.52516761468338446</v>
      </c>
      <c r="L4830">
        <v>14.7369384765625</v>
      </c>
      <c r="M4830">
        <v>0.008908219392083987</v>
      </c>
      <c r="N4830">
        <v>7.9999851006673071</v>
      </c>
    </row>
    <row r="4831" spans="1:14">
      <c r="A4831">
        <v>48.29</v>
      </c>
      <c r="B4831">
        <v>-0.0046265751672622249</v>
      </c>
      <c r="C4831">
        <v>0.00020197853176825889</v>
      </c>
      <c r="D4831">
        <v>0.0045712742565120089</v>
      </c>
      <c r="E4831">
        <v>0.067997704565616129</v>
      </c>
      <c r="F4831">
        <v>0.82895743545051059</v>
      </c>
      <c r="G4831">
        <v>0.52516761468338446</v>
      </c>
      <c r="L4831">
        <v>14.739990234375</v>
      </c>
      <c r="M4831">
        <v>0.0094956677089774923</v>
      </c>
      <c r="N4831">
        <v>4.6221337138942431</v>
      </c>
    </row>
    <row r="4832" spans="1:14">
      <c r="A4832">
        <v>48.3</v>
      </c>
      <c r="B4832">
        <v>-0.0042917071868465951</v>
      </c>
      <c r="C4832">
        <v>0.00019094378370373603</v>
      </c>
      <c r="D4832">
        <v>0.0042748657892778758</v>
      </c>
      <c r="E4832">
        <v>0.0635886286155084</v>
      </c>
      <c r="F4832">
        <v>0.82896027369008485</v>
      </c>
      <c r="G4832">
        <v>0.52516761468338446</v>
      </c>
      <c r="L4832">
        <v>14.7430419921875</v>
      </c>
      <c r="M4832">
        <v>0.0098395032821774215</v>
      </c>
      <c r="N4832">
        <v>3.4211550223351681</v>
      </c>
    </row>
    <row r="4833" spans="1:14">
      <c r="A4833">
        <v>48.31</v>
      </c>
      <c r="B4833">
        <v>-0.0016749769349866249</v>
      </c>
      <c r="C4833">
        <v>9.5454030206083943E-05</v>
      </c>
      <c r="D4833">
        <v>0.0017120834363068946</v>
      </c>
      <c r="E4833">
        <v>0.025467241115065056</v>
      </c>
      <c r="F4833">
        <v>0.82896070601129845</v>
      </c>
      <c r="G4833">
        <v>0.52516761468338446</v>
      </c>
      <c r="L4833">
        <v>14.74609375</v>
      </c>
      <c r="M4833">
        <v>0.0097758150680577836</v>
      </c>
      <c r="N4833">
        <v>2.9503166642858294</v>
      </c>
    </row>
    <row r="4834" spans="1:14">
      <c r="A4834">
        <v>48.32</v>
      </c>
      <c r="B4834">
        <v>0.0040985241277169413</v>
      </c>
      <c r="C4834">
        <v>-0.00011932833841541538</v>
      </c>
      <c r="D4834">
        <v>-0.00403783864731392</v>
      </c>
      <c r="E4834">
        <v>-0.060062849878794553</v>
      </c>
      <c r="F4834">
        <v>0.82896329448571293</v>
      </c>
      <c r="G4834">
        <v>0.52516761468338446</v>
      </c>
      <c r="L4834">
        <v>14.7491455078125</v>
      </c>
      <c r="M4834">
        <v>0.00917381438920044</v>
      </c>
      <c r="N4834">
        <v>2.7754398347021221</v>
      </c>
    </row>
    <row r="4835" spans="1:14">
      <c r="A4835">
        <v>48.33</v>
      </c>
      <c r="B4835">
        <v>0.0095142266049682584</v>
      </c>
      <c r="C4835">
        <v>-0.00032373414947606635</v>
      </c>
      <c r="D4835">
        <v>-0.0094913467059207623</v>
      </c>
      <c r="E4835">
        <v>-0.14118378225057135</v>
      </c>
      <c r="F4835">
        <v>0.82897724325420785</v>
      </c>
      <c r="G4835">
        <v>0.52516761468338446</v>
      </c>
      <c r="L4835">
        <v>14.752197265625</v>
      </c>
      <c r="M4835">
        <v>0.0085204897309681185</v>
      </c>
      <c r="N4835">
        <v>2.7399915646046447</v>
      </c>
    </row>
    <row r="4836" spans="1:14">
      <c r="A4836">
        <v>48.34</v>
      </c>
      <c r="B4836">
        <v>0.011407162563572937</v>
      </c>
      <c r="C4836">
        <v>-0.00039767279595698539</v>
      </c>
      <c r="D4836">
        <v>-0.01145954741091876</v>
      </c>
      <c r="E4836">
        <v>-0.17046076773741656</v>
      </c>
      <c r="F4836">
        <v>0.828997294628591</v>
      </c>
      <c r="G4836">
        <v>0.52516761468338446</v>
      </c>
      <c r="L4836">
        <v>14.7552490234375</v>
      </c>
      <c r="M4836">
        <v>0.0077672456156826037</v>
      </c>
      <c r="N4836">
        <v>3.0750037368482315</v>
      </c>
    </row>
    <row r="4837" spans="1:14">
      <c r="A4837">
        <v>48.35</v>
      </c>
      <c r="B4837">
        <v>0.010267616684572559</v>
      </c>
      <c r="C4837">
        <v>-0.00035784614618038707</v>
      </c>
      <c r="D4837">
        <v>-0.010385044395067272</v>
      </c>
      <c r="E4837">
        <v>-0.15447753537662567</v>
      </c>
      <c r="F4837">
        <v>0.829013539945148</v>
      </c>
      <c r="G4837">
        <v>0.52516761468338446</v>
      </c>
      <c r="L4837">
        <v>14.75830078125</v>
      </c>
      <c r="M4837">
        <v>0.0069846239101199192</v>
      </c>
      <c r="N4837">
        <v>4.5185695947384943</v>
      </c>
    </row>
    <row r="4838" spans="1:14">
      <c r="A4838">
        <v>48.36</v>
      </c>
      <c r="B4838">
        <v>0.0071786235892456734</v>
      </c>
      <c r="C4838">
        <v>-0.000244841041993106</v>
      </c>
      <c r="D4838">
        <v>-0.0073398258379340992</v>
      </c>
      <c r="E4838">
        <v>-0.10917990933926973</v>
      </c>
      <c r="F4838">
        <v>0.8290214808729568</v>
      </c>
      <c r="G4838">
        <v>0.52516761468338446</v>
      </c>
      <c r="L4838">
        <v>14.7613525390625</v>
      </c>
      <c r="M4838">
        <v>0.0069040612584413208</v>
      </c>
      <c r="N4838">
        <v>12.920377495780587</v>
      </c>
    </row>
    <row r="4839" spans="1:14">
      <c r="A4839">
        <v>48.37</v>
      </c>
      <c r="B4839">
        <v>0.0019910475762869688</v>
      </c>
      <c r="C4839">
        <v>-5.2485485635241408E-05</v>
      </c>
      <c r="D4839">
        <v>-0.0021688752930740787</v>
      </c>
      <c r="E4839">
        <v>-0.03226201998447692</v>
      </c>
      <c r="F4839">
        <v>0.82902209174768637</v>
      </c>
      <c r="G4839">
        <v>0.52516761468338446</v>
      </c>
      <c r="L4839">
        <v>14.764404296875</v>
      </c>
      <c r="M4839">
        <v>0.0074114780438488143</v>
      </c>
      <c r="N4839">
        <v>6.70224667686162</v>
      </c>
    </row>
    <row r="4840" spans="1:14">
      <c r="A4840">
        <v>48.38</v>
      </c>
      <c r="B4840">
        <v>-0.0038663778697502959</v>
      </c>
      <c r="C4840">
        <v>0.00016653725020492272</v>
      </c>
      <c r="D4840">
        <v>0.003699431972760351</v>
      </c>
      <c r="E4840">
        <v>0.055029050594810218</v>
      </c>
      <c r="F4840">
        <v>0.82902439529680461</v>
      </c>
      <c r="G4840">
        <v>0.52516761468338446</v>
      </c>
      <c r="L4840">
        <v>14.7674560546875</v>
      </c>
      <c r="M4840">
        <v>0.0081281827442491478</v>
      </c>
      <c r="N4840">
        <v>3.0774120127475357</v>
      </c>
    </row>
    <row r="4841" spans="1:14">
      <c r="A4841">
        <v>48.39</v>
      </c>
      <c r="B4841">
        <v>-0.0076141561670865655</v>
      </c>
      <c r="C4841">
        <v>0.00030775214795825595</v>
      </c>
      <c r="D4841">
        <v>0.00747196587052294</v>
      </c>
      <c r="E4841">
        <v>0.11114549232402873</v>
      </c>
      <c r="F4841">
        <v>0.82903332901901949</v>
      </c>
      <c r="G4841">
        <v>0.52516761468338446</v>
      </c>
      <c r="L4841">
        <v>14.7705078125</v>
      </c>
      <c r="M4841">
        <v>0.0091275831662934789</v>
      </c>
      <c r="N4841">
        <v>2.0711505159925179</v>
      </c>
    </row>
    <row r="4842" spans="1:14">
      <c r="A4842">
        <v>48.4</v>
      </c>
      <c r="B4842">
        <v>-0.00940818178376754</v>
      </c>
      <c r="C4842">
        <v>0.00037569169470470651</v>
      </c>
      <c r="D4842">
        <v>0.00928387207743359</v>
      </c>
      <c r="E4842">
        <v>0.13809759715182465</v>
      </c>
      <c r="F4842">
        <v>0.82904696857663929</v>
      </c>
      <c r="G4842">
        <v>0.52516761468338446</v>
      </c>
      <c r="L4842">
        <v>14.7735595703125</v>
      </c>
      <c r="M4842">
        <v>0.01029467009635918</v>
      </c>
      <c r="N4842">
        <v>1.6378321032348095</v>
      </c>
    </row>
    <row r="4843" spans="1:14">
      <c r="A4843">
        <v>48.41</v>
      </c>
      <c r="B4843">
        <v>-0.011767648626895924</v>
      </c>
      <c r="C4843">
        <v>0.00046481440083805711</v>
      </c>
      <c r="D4843">
        <v>0.011657681152098556</v>
      </c>
      <c r="E4843">
        <v>0.173408007137466</v>
      </c>
      <c r="F4843">
        <v>0.82906830729192471</v>
      </c>
      <c r="G4843">
        <v>0.52516761468338446</v>
      </c>
      <c r="L4843">
        <v>14.776611328125</v>
      </c>
      <c r="M4843">
        <v>0.011383742804888736</v>
      </c>
      <c r="N4843">
        <v>1.3547761575505943</v>
      </c>
    </row>
    <row r="4844" spans="1:14">
      <c r="A4844">
        <v>48.42</v>
      </c>
      <c r="B4844">
        <v>-0.014266485411173913</v>
      </c>
      <c r="C4844">
        <v>0.00056071782457131874</v>
      </c>
      <c r="D4844">
        <v>0.014193713645499867</v>
      </c>
      <c r="E4844">
        <v>0.21113149047681051</v>
      </c>
      <c r="F4844">
        <v>0.82909967067319867</v>
      </c>
      <c r="G4844">
        <v>0.52516761468338446</v>
      </c>
      <c r="L4844">
        <v>14.7796630859375</v>
      </c>
      <c r="M4844">
        <v>0.012749556338637081</v>
      </c>
      <c r="N4844">
        <v>1.2183780146146308</v>
      </c>
    </row>
    <row r="4845" spans="1:14">
      <c r="A4845">
        <v>48.43</v>
      </c>
      <c r="B4845">
        <v>-0.013754345137821353</v>
      </c>
      <c r="C4845">
        <v>0.0005442222667348352</v>
      </c>
      <c r="D4845">
        <v>0.01374168757240001</v>
      </c>
      <c r="E4845">
        <v>0.20440760263945015</v>
      </c>
      <c r="F4845">
        <v>0.82912882269769306</v>
      </c>
      <c r="G4845">
        <v>0.52516761468338446</v>
      </c>
      <c r="L4845">
        <v>14.78271484375</v>
      </c>
      <c r="M4845">
        <v>0.01399249351498149</v>
      </c>
      <c r="N4845">
        <v>1.1381280524400976</v>
      </c>
    </row>
    <row r="4846" spans="1:14">
      <c r="A4846">
        <v>48.44</v>
      </c>
      <c r="B4846">
        <v>-0.010034381861849916</v>
      </c>
      <c r="C4846">
        <v>0.0004074582435251217</v>
      </c>
      <c r="D4846">
        <v>0.010056204517971712</v>
      </c>
      <c r="E4846">
        <v>0.14958604220482921</v>
      </c>
      <c r="F4846">
        <v>0.829144338353359</v>
      </c>
      <c r="G4846">
        <v>0.52516761468338446</v>
      </c>
      <c r="L4846">
        <v>14.7857666015625</v>
      </c>
      <c r="M4846">
        <v>0.014918791895694153</v>
      </c>
      <c r="N4846">
        <v>1.0666176177356281</v>
      </c>
    </row>
    <row r="4847" spans="1:14">
      <c r="A4847">
        <v>48.45</v>
      </c>
      <c r="B4847">
        <v>-0.0070290551874868769</v>
      </c>
      <c r="C4847">
        <v>0.00029476827648333991</v>
      </c>
      <c r="D4847">
        <v>0.0070254649486328645</v>
      </c>
      <c r="E4847">
        <v>0.10450379111091386</v>
      </c>
      <c r="F4847">
        <v>0.82915195182598633</v>
      </c>
      <c r="G4847">
        <v>0.52516761468338446</v>
      </c>
      <c r="L4847">
        <v>14.788818359375</v>
      </c>
      <c r="M4847">
        <v>0.015587867225457363</v>
      </c>
      <c r="N4847">
        <v>1.0165802050316939</v>
      </c>
    </row>
    <row r="4848" spans="1:14">
      <c r="A4848">
        <v>48.46</v>
      </c>
      <c r="B4848">
        <v>-0.0073861429417999723</v>
      </c>
      <c r="C4848">
        <v>0.00030582755136995387</v>
      </c>
      <c r="D4848">
        <v>0.0073250326846019658</v>
      </c>
      <c r="E4848">
        <v>0.10895986118345424</v>
      </c>
      <c r="F4848">
        <v>0.82916035850181324</v>
      </c>
      <c r="G4848">
        <v>0.52516761468338446</v>
      </c>
      <c r="L4848">
        <v>14.7918701171875</v>
      </c>
      <c r="M4848">
        <v>0.015757294908929496</v>
      </c>
      <c r="N4848">
        <v>0.96753854510922643</v>
      </c>
    </row>
    <row r="4849" spans="1:14">
      <c r="A4849">
        <v>48.47</v>
      </c>
      <c r="B4849">
        <v>-0.00998959843018956</v>
      </c>
      <c r="C4849">
        <v>0.00040080679812100155</v>
      </c>
      <c r="D4849">
        <v>0.0098856094417947224</v>
      </c>
      <c r="E4849">
        <v>0.14704844044669649</v>
      </c>
      <c r="F4849">
        <v>0.82917573597382821</v>
      </c>
      <c r="G4849">
        <v>0.52516761468338446</v>
      </c>
      <c r="L4849">
        <v>14.794921875</v>
      </c>
      <c r="M4849">
        <v>0.015334241436882296</v>
      </c>
      <c r="N4849">
        <v>0.89536994009933191</v>
      </c>
    </row>
    <row r="4850" spans="1:14">
      <c r="A4850">
        <v>48.48</v>
      </c>
      <c r="B4850">
        <v>-0.012711651110862169</v>
      </c>
      <c r="C4850">
        <v>0.000501642925898084</v>
      </c>
      <c r="D4850">
        <v>0.012599894167250408</v>
      </c>
      <c r="E4850">
        <v>0.18742342573784981</v>
      </c>
      <c r="F4850">
        <v>0.82920063559923085</v>
      </c>
      <c r="G4850">
        <v>0.52516761468338446</v>
      </c>
      <c r="L4850">
        <v>14.7979736328125</v>
      </c>
      <c r="M4850">
        <v>0.014847012131951989</v>
      </c>
      <c r="N4850">
        <v>0.8368277315954874</v>
      </c>
    </row>
    <row r="4851" spans="1:14">
      <c r="A4851">
        <v>48.49</v>
      </c>
      <c r="B4851">
        <v>-0.014215366850075106</v>
      </c>
      <c r="C4851">
        <v>0.00055865548111495671</v>
      </c>
      <c r="D4851">
        <v>0.014132611744933894</v>
      </c>
      <c r="E4851">
        <v>0.21022259970589166</v>
      </c>
      <c r="F4851">
        <v>0.82923177462551434</v>
      </c>
      <c r="G4851">
        <v>0.52516761468338446</v>
      </c>
      <c r="L4851">
        <v>14.801025390625</v>
      </c>
      <c r="M4851">
        <v>0.014072963695231786</v>
      </c>
      <c r="N4851">
        <v>0.78071386394652231</v>
      </c>
    </row>
    <row r="4852" spans="1:14">
      <c r="A4852">
        <v>48.5</v>
      </c>
      <c r="B4852">
        <v>-0.01359585153823557</v>
      </c>
      <c r="C4852">
        <v>0.00053764289316267052</v>
      </c>
      <c r="D4852">
        <v>0.013565610638269063</v>
      </c>
      <c r="E4852">
        <v>0.20178845824425232</v>
      </c>
      <c r="F4852">
        <v>0.82926025867368858</v>
      </c>
      <c r="G4852">
        <v>0.52516761468338446</v>
      </c>
      <c r="L4852">
        <v>14.8040771484375</v>
      </c>
      <c r="M4852">
        <v>0.012933670989861404</v>
      </c>
      <c r="N4852">
        <v>0.70755237629188394</v>
      </c>
    </row>
    <row r="4853" spans="1:14">
      <c r="A4853">
        <v>48.51</v>
      </c>
      <c r="B4853">
        <v>-0.011309832000139597</v>
      </c>
      <c r="C4853">
        <v>0.00045455220242822045</v>
      </c>
      <c r="D4853">
        <v>0.011325335932609452</v>
      </c>
      <c r="E4853">
        <v>0.16846437199756559</v>
      </c>
      <c r="F4853">
        <v>0.829279969334843</v>
      </c>
      <c r="G4853">
        <v>0.52516761468338446</v>
      </c>
      <c r="L4853">
        <v>14.80712890625</v>
      </c>
      <c r="M4853">
        <v>0.011702883925476974</v>
      </c>
      <c r="N4853">
        <v>0.63696381003348568</v>
      </c>
    </row>
    <row r="4854" spans="1:14">
      <c r="A4854">
        <v>48.52</v>
      </c>
      <c r="B4854">
        <v>-0.0092940215451602463</v>
      </c>
      <c r="C4854">
        <v>0.00038093898751260315</v>
      </c>
      <c r="D4854">
        <v>0.0093430305546367519</v>
      </c>
      <c r="E4854">
        <v>0.13897757950022169</v>
      </c>
      <c r="F4854">
        <v>0.82929327989198665</v>
      </c>
      <c r="G4854">
        <v>0.52516761468338446</v>
      </c>
      <c r="L4854">
        <v>14.8101806640625</v>
      </c>
      <c r="M4854">
        <v>0.010338714131665419</v>
      </c>
      <c r="N4854">
        <v>0.56771280322990714</v>
      </c>
    </row>
    <row r="4855" spans="1:14">
      <c r="A4855">
        <v>48.53</v>
      </c>
      <c r="B4855">
        <v>-0.007849369009379055</v>
      </c>
      <c r="C4855">
        <v>0.00032926542167206583</v>
      </c>
      <c r="D4855">
        <v>0.0079529172579491814</v>
      </c>
      <c r="E4855">
        <v>0.11829964421199407</v>
      </c>
      <c r="F4855">
        <v>0.8293027740920077</v>
      </c>
      <c r="G4855">
        <v>0.52516761468338446</v>
      </c>
      <c r="L4855">
        <v>14.813232421875</v>
      </c>
      <c r="M4855">
        <v>0.0086036696961872584</v>
      </c>
      <c r="N4855">
        <v>0.47735470577267</v>
      </c>
    </row>
    <row r="4856" spans="1:14">
      <c r="A4856">
        <v>48.54</v>
      </c>
      <c r="B4856">
        <v>-0.0043491348361298027</v>
      </c>
      <c r="C4856">
        <v>0.00020218521014597583</v>
      </c>
      <c r="D4856">
        <v>0.0045395944022229425</v>
      </c>
      <c r="E4856">
        <v>0.067526466733066268</v>
      </c>
      <c r="F4856">
        <v>0.82930568879716227</v>
      </c>
      <c r="G4856">
        <v>0.52516761468338446</v>
      </c>
      <c r="L4856">
        <v>14.8162841796875</v>
      </c>
      <c r="M4856">
        <v>0.006925171845201996</v>
      </c>
      <c r="N4856">
        <v>0.39077292858627821</v>
      </c>
    </row>
    <row r="4857" spans="1:14">
      <c r="A4857">
        <v>48.55</v>
      </c>
      <c r="B4857">
        <v>0.0027258193976669887</v>
      </c>
      <c r="C4857">
        <v>-5.9201783182945E-05</v>
      </c>
      <c r="D4857">
        <v>-0.0024586048258250118</v>
      </c>
      <c r="E4857">
        <v>-0.036571746784147048</v>
      </c>
      <c r="F4857">
        <v>0.82930683373798386</v>
      </c>
      <c r="G4857">
        <v>0.52516761468338446</v>
      </c>
      <c r="L4857">
        <v>14.8193359375</v>
      </c>
      <c r="M4857">
        <v>0.00553702258199448</v>
      </c>
      <c r="N4857">
        <v>0.32564850771852188</v>
      </c>
    </row>
    <row r="4858" spans="1:14">
      <c r="A4858">
        <v>48.56</v>
      </c>
      <c r="B4858">
        <v>0.010926423665086726</v>
      </c>
      <c r="C4858">
        <v>-0.00036599849942952457</v>
      </c>
      <c r="D4858">
        <v>-0.010634697179373133</v>
      </c>
      <c r="E4858">
        <v>-0.15819112054317536</v>
      </c>
      <c r="F4858">
        <v>0.82932523065106212</v>
      </c>
      <c r="G4858">
        <v>0.52516761468338446</v>
      </c>
      <c r="L4858">
        <v>14.8223876953125</v>
      </c>
      <c r="M4858">
        <v>0.00449440716499603</v>
      </c>
      <c r="N4858">
        <v>0.27515302587942092</v>
      </c>
    </row>
    <row r="4859" spans="1:14">
      <c r="A4859">
        <v>48.57</v>
      </c>
      <c r="B4859">
        <v>0.017028600479494234</v>
      </c>
      <c r="C4859">
        <v>-0.000596991240935846</v>
      </c>
      <c r="D4859">
        <v>-0.016763713733391673</v>
      </c>
      <c r="E4859">
        <v>-0.24936024178420113</v>
      </c>
      <c r="F4859">
        <v>0.82936991411129779</v>
      </c>
      <c r="G4859">
        <v>0.52516761468338446</v>
      </c>
      <c r="L4859">
        <v>14.825439453125</v>
      </c>
      <c r="M4859">
        <v>0.00472421749098252</v>
      </c>
      <c r="N4859">
        <v>0.30667337541259</v>
      </c>
    </row>
    <row r="4860" spans="1:14">
      <c r="A4860">
        <v>48.58</v>
      </c>
      <c r="B4860">
        <v>0.020381131545919015</v>
      </c>
      <c r="C4860">
        <v>-0.000725583271375457</v>
      </c>
      <c r="D4860">
        <v>-0.02016572348724004</v>
      </c>
      <c r="E4860">
        <v>-0.2999651368726956</v>
      </c>
      <c r="F4860">
        <v>0.82943392376365876</v>
      </c>
      <c r="G4860">
        <v>0.52516761468338446</v>
      </c>
      <c r="L4860">
        <v>14.8284912109375</v>
      </c>
      <c r="M4860">
        <v>0.0062621491803306548</v>
      </c>
      <c r="N4860">
        <v>0.43803213434954946</v>
      </c>
    </row>
    <row r="4861" spans="1:14">
      <c r="A4861">
        <v>48.59</v>
      </c>
      <c r="B4861">
        <v>0.021631517211902103</v>
      </c>
      <c r="C4861">
        <v>-0.0007746436936620694</v>
      </c>
      <c r="D4861">
        <v>-0.02146178509511441</v>
      </c>
      <c r="E4861">
        <v>-0.31924405328982686</v>
      </c>
      <c r="F4861">
        <v>0.8295060283429716</v>
      </c>
      <c r="G4861">
        <v>0.52516761468338446</v>
      </c>
      <c r="L4861">
        <v>14.83154296875</v>
      </c>
      <c r="M4861">
        <v>0.00817020015380102</v>
      </c>
      <c r="N4861">
        <v>0.61123792848228564</v>
      </c>
    </row>
    <row r="4862" spans="1:14">
      <c r="A4862">
        <v>48.6</v>
      </c>
      <c r="B4862">
        <v>0.021124268971727235</v>
      </c>
      <c r="C4862">
        <v>-0.00075693387598227641</v>
      </c>
      <c r="D4862">
        <v>-0.020983903888837148</v>
      </c>
      <c r="E4862">
        <v>-0.31213557034645256</v>
      </c>
      <c r="F4862">
        <v>0.82957479093856457</v>
      </c>
      <c r="G4862">
        <v>0.52516761468338446</v>
      </c>
      <c r="L4862">
        <v>14.8345947265625</v>
      </c>
      <c r="M4862">
        <v>0.010249466765348929</v>
      </c>
      <c r="N4862">
        <v>0.84182868891089</v>
      </c>
    </row>
    <row r="4863" spans="1:14">
      <c r="A4863">
        <v>48.61</v>
      </c>
      <c r="B4863">
        <v>0.01998717951251688</v>
      </c>
      <c r="C4863">
        <v>-0.00071504850912371826</v>
      </c>
      <c r="D4863">
        <v>-0.019854178868777429</v>
      </c>
      <c r="E4863">
        <v>-0.29533091067306427</v>
      </c>
      <c r="F4863">
        <v>0.82963634998877367</v>
      </c>
      <c r="G4863">
        <v>0.52516761468338446</v>
      </c>
      <c r="L4863">
        <v>14.837646484375</v>
      </c>
      <c r="M4863">
        <v>0.012625333704400008</v>
      </c>
      <c r="N4863">
        <v>1.1559230332587711</v>
      </c>
    </row>
    <row r="4864" spans="1:14">
      <c r="A4864">
        <v>48.62</v>
      </c>
      <c r="B4864">
        <v>0.019762412567609758</v>
      </c>
      <c r="C4864">
        <v>-0.0007065836128309122</v>
      </c>
      <c r="D4864">
        <v>-0.019625980877005358</v>
      </c>
      <c r="E4864">
        <v>-0.29193646554545472</v>
      </c>
      <c r="F4864">
        <v>0.82969653229241291</v>
      </c>
      <c r="G4864">
        <v>0.52516761468338446</v>
      </c>
      <c r="L4864">
        <v>14.8406982421875</v>
      </c>
      <c r="M4864">
        <v>0.0147878208981823</v>
      </c>
      <c r="N4864">
        <v>1.5490709047624649</v>
      </c>
    </row>
    <row r="4865" spans="1:14">
      <c r="A4865">
        <v>48.63</v>
      </c>
      <c r="B4865">
        <v>0.019654809097318697</v>
      </c>
      <c r="C4865">
        <v>-0.00070328537268698978</v>
      </c>
      <c r="D4865">
        <v>-0.019537036766091143</v>
      </c>
      <c r="E4865">
        <v>-0.29061342189560574</v>
      </c>
      <c r="F4865">
        <v>0.82975606101241317</v>
      </c>
      <c r="G4865">
        <v>0.52516761468338446</v>
      </c>
      <c r="L4865">
        <v>14.84375</v>
      </c>
      <c r="M4865">
        <v>0.016804813124785236</v>
      </c>
      <c r="N4865">
        <v>2.1369625190216031</v>
      </c>
    </row>
    <row r="4866" spans="1:14">
      <c r="A4866">
        <v>48.64</v>
      </c>
      <c r="B4866">
        <v>0.017419974398733121</v>
      </c>
      <c r="C4866">
        <v>-0.00062211764483702855</v>
      </c>
      <c r="D4866">
        <v>-0.017350294234469783</v>
      </c>
      <c r="E4866">
        <v>-0.258085626737738</v>
      </c>
      <c r="F4866">
        <v>0.82980282202523759</v>
      </c>
      <c r="G4866">
        <v>0.52516761468338446</v>
      </c>
      <c r="L4866">
        <v>14.8468017578125</v>
      </c>
      <c r="M4866">
        <v>0.018761547222029794</v>
      </c>
      <c r="N4866">
        <v>3.0351862140081569</v>
      </c>
    </row>
    <row r="4867" spans="1:14">
      <c r="A4867">
        <v>48.65</v>
      </c>
      <c r="B4867">
        <v>0.013509338200214308</v>
      </c>
      <c r="C4867">
        <v>-0.00047858916963922462</v>
      </c>
      <c r="D4867">
        <v>-0.013490393783473094</v>
      </c>
      <c r="E4867">
        <v>-0.20066960752916227</v>
      </c>
      <c r="F4867">
        <v>0.82983094472645191</v>
      </c>
      <c r="G4867">
        <v>0.52516761468338446</v>
      </c>
      <c r="L4867">
        <v>14.849853515625</v>
      </c>
      <c r="M4867">
        <v>0.02054382231924393</v>
      </c>
      <c r="N4867">
        <v>4.2109792722487622</v>
      </c>
    </row>
    <row r="4868" spans="1:14">
      <c r="A4868">
        <v>48.66</v>
      </c>
      <c r="B4868">
        <v>0.010398074869306122</v>
      </c>
      <c r="C4868">
        <v>-0.00036418620569163691</v>
      </c>
      <c r="D4868">
        <v>-0.010420140269619398</v>
      </c>
      <c r="E4868">
        <v>-0.15499958651058854</v>
      </c>
      <c r="F4868">
        <v>0.82984760548477776</v>
      </c>
      <c r="G4868">
        <v>0.52516761468338446</v>
      </c>
      <c r="L4868">
        <v>14.8529052734375</v>
      </c>
      <c r="M4868">
        <v>0.022058111646330685</v>
      </c>
      <c r="N4868">
        <v>5.0184477353885919</v>
      </c>
    </row>
    <row r="4869" spans="1:14">
      <c r="A4869">
        <v>48.67</v>
      </c>
      <c r="B4869">
        <v>0.0078638070168612854</v>
      </c>
      <c r="C4869">
        <v>-0.00027102009756011923</v>
      </c>
      <c r="D4869">
        <v>-0.0079240213987688841</v>
      </c>
      <c r="E4869">
        <v>-0.11786981830668715</v>
      </c>
      <c r="F4869">
        <v>0.8298571346438891</v>
      </c>
      <c r="G4869">
        <v>0.52516761468338446</v>
      </c>
      <c r="L4869">
        <v>14.85595703125</v>
      </c>
      <c r="M4869">
        <v>0.023231772369999817</v>
      </c>
      <c r="N4869">
        <v>4.6723201286597469</v>
      </c>
    </row>
    <row r="4870" spans="1:14">
      <c r="A4870">
        <v>48.68</v>
      </c>
      <c r="B4870">
        <v>0.00372882144371556</v>
      </c>
      <c r="C4870">
        <v>-0.00011729811489048582</v>
      </c>
      <c r="D4870">
        <v>-0.0038137311059652443</v>
      </c>
      <c r="E4870">
        <v>-0.056729250201233011</v>
      </c>
      <c r="F4870">
        <v>0.82985927719928454</v>
      </c>
      <c r="G4870">
        <v>0.52516761468338446</v>
      </c>
      <c r="L4870">
        <v>14.8590087890625</v>
      </c>
      <c r="M4870">
        <v>0.024309951958512564</v>
      </c>
      <c r="N4870">
        <v>3.738338696213626</v>
      </c>
    </row>
    <row r="4871" spans="1:14">
      <c r="A4871">
        <v>48.69</v>
      </c>
      <c r="B4871">
        <v>-0.001086850013464289</v>
      </c>
      <c r="C4871">
        <v>6.3376263005783789E-05</v>
      </c>
      <c r="D4871">
        <v>0.0010040946938925314</v>
      </c>
      <c r="E4871">
        <v>0.014935908571651405</v>
      </c>
      <c r="F4871">
        <v>0.82985945922305848</v>
      </c>
      <c r="G4871">
        <v>0.52516761468338446</v>
      </c>
      <c r="L4871">
        <v>14.862060546875</v>
      </c>
      <c r="M4871">
        <v>0.024793638009159961</v>
      </c>
      <c r="N4871">
        <v>3.1349957205797256</v>
      </c>
    </row>
    <row r="4872" spans="1:14">
      <c r="A4872">
        <v>48.7</v>
      </c>
      <c r="B4872">
        <v>-0.003784534020600706</v>
      </c>
      <c r="C4872">
        <v>0.00016518558750750896</v>
      </c>
      <c r="D4872">
        <v>0.0037126802292437215</v>
      </c>
      <c r="E4872">
        <v>0.055226118410000358</v>
      </c>
      <c r="F4872">
        <v>0.82986166628088265</v>
      </c>
      <c r="G4872">
        <v>0.52516761468338446</v>
      </c>
      <c r="L4872">
        <v>14.8651123046875</v>
      </c>
      <c r="M4872">
        <v>0.024602523669213675</v>
      </c>
      <c r="N4872">
        <v>2.7047595353483582</v>
      </c>
    </row>
    <row r="4873" spans="1:14">
      <c r="A4873">
        <v>48.71</v>
      </c>
      <c r="B4873">
        <v>-0.0055036403161403593</v>
      </c>
      <c r="C4873">
        <v>0.00022973770298827619</v>
      </c>
      <c r="D4873">
        <v>0.0054277304892425948</v>
      </c>
      <c r="E4873">
        <v>0.0807374910274836</v>
      </c>
      <c r="F4873">
        <v>0.82986633383079877</v>
      </c>
      <c r="G4873">
        <v>0.52516761468338446</v>
      </c>
      <c r="L4873">
        <v>14.8681640625</v>
      </c>
      <c r="M4873">
        <v>0.024465991889188226</v>
      </c>
      <c r="N4873">
        <v>2.3781589160237369</v>
      </c>
    </row>
    <row r="4874" spans="1:14">
      <c r="A4874">
        <v>48.72</v>
      </c>
      <c r="B4874">
        <v>-0.00974349388348659</v>
      </c>
      <c r="C4874">
        <v>0.00038950575115884211</v>
      </c>
      <c r="D4874">
        <v>0.0096647756965588388</v>
      </c>
      <c r="E4874">
        <v>0.14376353848631274</v>
      </c>
      <c r="F4874">
        <v>0.82988096295469849</v>
      </c>
      <c r="G4874">
        <v>0.52516761468338446</v>
      </c>
      <c r="L4874">
        <v>14.8712158203125</v>
      </c>
      <c r="M4874">
        <v>0.023806868385122575</v>
      </c>
      <c r="N4874">
        <v>2.165160538416866</v>
      </c>
    </row>
    <row r="4875" spans="1:14">
      <c r="A4875">
        <v>48.73</v>
      </c>
      <c r="B4875">
        <v>-0.014968964051170769</v>
      </c>
      <c r="C4875">
        <v>0.00058888774705194641</v>
      </c>
      <c r="D4875">
        <v>0.014936020291517591</v>
      </c>
      <c r="E4875">
        <v>0.22217330183632417</v>
      </c>
      <c r="F4875">
        <v>0.8299154910304033</v>
      </c>
      <c r="G4875">
        <v>0.52516761468338446</v>
      </c>
      <c r="L4875">
        <v>14.874267578125</v>
      </c>
      <c r="M4875">
        <v>0.0227368372641823</v>
      </c>
      <c r="N4875">
        <v>1.9518480748773148</v>
      </c>
    </row>
    <row r="4876" spans="1:14">
      <c r="A4876">
        <v>48.74</v>
      </c>
      <c r="B4876">
        <v>-0.01533106254124306</v>
      </c>
      <c r="C4876">
        <v>0.00060743331693558162</v>
      </c>
      <c r="D4876">
        <v>0.015408869192523076</v>
      </c>
      <c r="E4876">
        <v>0.22920692923878075</v>
      </c>
      <c r="F4876">
        <v>0.82995170977517962</v>
      </c>
      <c r="G4876">
        <v>0.52516761468338446</v>
      </c>
      <c r="L4876">
        <v>14.8773193359375</v>
      </c>
      <c r="M4876">
        <v>0.021941229056069666</v>
      </c>
      <c r="N4876">
        <v>1.7347882400633443</v>
      </c>
    </row>
    <row r="4877" spans="1:14">
      <c r="A4877">
        <v>48.75</v>
      </c>
      <c r="B4877">
        <v>-0.0093292886288634247</v>
      </c>
      <c r="C4877">
        <v>0.00038901865865309786</v>
      </c>
      <c r="D4877">
        <v>0.0095265633040199811</v>
      </c>
      <c r="E4877">
        <v>0.14170762914729723</v>
      </c>
      <c r="F4877">
        <v>0.829965121540432</v>
      </c>
      <c r="G4877">
        <v>0.52516761468338446</v>
      </c>
      <c r="L4877">
        <v>14.88037109375</v>
      </c>
      <c r="M4877">
        <v>0.021114028963598236</v>
      </c>
      <c r="N4877">
        <v>1.5577903170307046</v>
      </c>
    </row>
    <row r="4878" spans="1:14">
      <c r="A4878">
        <v>48.76</v>
      </c>
      <c r="B4878">
        <v>-0.0019393891761188171</v>
      </c>
      <c r="C4878">
        <v>0.00011594360689038278</v>
      </c>
      <c r="D4878">
        <v>0.0022010569655717856</v>
      </c>
      <c r="E4878">
        <v>0.032740722362880309</v>
      </c>
      <c r="F4878">
        <v>0.82996570112767687</v>
      </c>
      <c r="G4878">
        <v>0.52516761468338446</v>
      </c>
      <c r="L4878">
        <v>14.8834228515625</v>
      </c>
      <c r="M4878">
        <v>0.019911528576369946</v>
      </c>
      <c r="N4878">
        <v>1.3778312960668062</v>
      </c>
    </row>
    <row r="4879" spans="1:14">
      <c r="A4879">
        <v>48.77</v>
      </c>
      <c r="B4879">
        <v>0.0035317580726023541</v>
      </c>
      <c r="C4879">
        <v>-8.7810426739346674E-05</v>
      </c>
      <c r="D4879">
        <v>-0.0032437404356182079</v>
      </c>
      <c r="E4879">
        <v>-0.048250638979820841</v>
      </c>
      <c r="F4879">
        <v>0.82996762320465711</v>
      </c>
      <c r="G4879">
        <v>0.52516761468338446</v>
      </c>
      <c r="L4879">
        <v>14.886474609375</v>
      </c>
      <c r="M4879">
        <v>0.01921037720792157</v>
      </c>
      <c r="N4879">
        <v>1.2259715900565569</v>
      </c>
    </row>
    <row r="4880" spans="1:14">
      <c r="A4880">
        <v>48.78</v>
      </c>
      <c r="B4880">
        <v>0.0091107465547388168</v>
      </c>
      <c r="C4880">
        <v>-0.00029620048581658996</v>
      </c>
      <c r="D4880">
        <v>-0.0087937673219094029</v>
      </c>
      <c r="E4880">
        <v>-0.13080728891340238</v>
      </c>
      <c r="F4880">
        <v>0.82998041397836009</v>
      </c>
      <c r="G4880">
        <v>0.52516761468338446</v>
      </c>
      <c r="L4880">
        <v>14.8895263671875</v>
      </c>
      <c r="M4880">
        <v>0.018360149973656006</v>
      </c>
      <c r="N4880">
        <v>1.1200241703931944</v>
      </c>
    </row>
    <row r="4881" spans="1:14">
      <c r="A4881">
        <v>48.79</v>
      </c>
      <c r="B4881">
        <v>0.015882993189056727</v>
      </c>
      <c r="C4881">
        <v>-0.00055141436880731332</v>
      </c>
      <c r="D4881">
        <v>-0.015565230176098744</v>
      </c>
      <c r="E4881">
        <v>-0.23153279886946881</v>
      </c>
      <c r="F4881">
        <v>0.8300192874729333</v>
      </c>
      <c r="G4881">
        <v>0.52516761468338446</v>
      </c>
      <c r="L4881">
        <v>14.892578125</v>
      </c>
      <c r="M4881">
        <v>0.017121860330523812</v>
      </c>
      <c r="N4881">
        <v>1.0191742437946349</v>
      </c>
    </row>
    <row r="4882" spans="1:14">
      <c r="A4882">
        <v>48.8</v>
      </c>
      <c r="B4882">
        <v>0.019951387092967402</v>
      </c>
      <c r="C4882">
        <v>-0.00070800706465336738</v>
      </c>
      <c r="D4882">
        <v>-0.019706126697489137</v>
      </c>
      <c r="E4882">
        <v>-0.29312863462515093</v>
      </c>
      <c r="F4882">
        <v>0.83008062624448753</v>
      </c>
      <c r="G4882">
        <v>0.52516761468338446</v>
      </c>
      <c r="L4882">
        <v>14.8956298828125</v>
      </c>
      <c r="M4882">
        <v>0.016236474410467161</v>
      </c>
      <c r="N4882">
        <v>0.946045355200169</v>
      </c>
    </row>
    <row r="4883" spans="1:14">
      <c r="A4883">
        <v>48.81</v>
      </c>
      <c r="B4883">
        <v>0.017521775668316007</v>
      </c>
      <c r="C4883">
        <v>-0.00062152610117033064</v>
      </c>
      <c r="D4883">
        <v>-0.017373747141822309</v>
      </c>
      <c r="E4883">
        <v>-0.25843448873460684</v>
      </c>
      <c r="F4883">
        <v>0.83012793539129925</v>
      </c>
      <c r="G4883">
        <v>0.52516761468338446</v>
      </c>
      <c r="L4883">
        <v>14.898681640625</v>
      </c>
      <c r="M4883">
        <v>0.014948109175659925</v>
      </c>
      <c r="N4883">
        <v>0.88373661777624823</v>
      </c>
    </row>
    <row r="4884" spans="1:14">
      <c r="A4884">
        <v>48.82</v>
      </c>
      <c r="B4884">
        <v>0.01026642058622821</v>
      </c>
      <c r="C4884">
        <v>-0.00035276497950812162</v>
      </c>
      <c r="D4884">
        <v>-0.010145599394542975</v>
      </c>
      <c r="E4884">
        <v>-0.15091579099382674</v>
      </c>
      <c r="F4884">
        <v>0.83014417692316811</v>
      </c>
      <c r="G4884">
        <v>0.52516761468338446</v>
      </c>
      <c r="L4884">
        <v>14.9017333984375</v>
      </c>
      <c r="M4884">
        <v>0.013314614363012072</v>
      </c>
      <c r="N4884">
        <v>0.81487602146871785</v>
      </c>
    </row>
    <row r="4885" spans="1:14">
      <c r="A4885">
        <v>48.83</v>
      </c>
      <c r="B4885">
        <v>0.00325528261201117</v>
      </c>
      <c r="C4885">
        <v>-8.884170633320766E-05</v>
      </c>
      <c r="D4885">
        <v>-0.0030779941947628705</v>
      </c>
      <c r="E4885">
        <v>-0.0457851636470977</v>
      </c>
      <c r="F4885">
        <v>0.83014580984833042</v>
      </c>
      <c r="G4885">
        <v>0.52516761468338446</v>
      </c>
      <c r="L4885">
        <v>14.90478515625</v>
      </c>
      <c r="M4885">
        <v>0.012072995777777568</v>
      </c>
      <c r="N4885">
        <v>0.763147625928995</v>
      </c>
    </row>
    <row r="4886" spans="1:14">
      <c r="A4886">
        <v>48.84</v>
      </c>
      <c r="B4886">
        <v>-0.00027108008461942013</v>
      </c>
      <c r="C4886">
        <v>4.6136050530222313E-05</v>
      </c>
      <c r="D4886">
        <v>0.00052487384886854731</v>
      </c>
      <c r="E4886">
        <v>0.0078074985019196417</v>
      </c>
      <c r="F4886">
        <v>0.83014582117191971</v>
      </c>
      <c r="G4886">
        <v>0.52516761468338446</v>
      </c>
      <c r="L4886">
        <v>14.9078369140625</v>
      </c>
      <c r="M4886">
        <v>0.010737548700766661</v>
      </c>
      <c r="N4886">
        <v>0.71797629991504464</v>
      </c>
    </row>
    <row r="4887" spans="1:14">
      <c r="A4887">
        <v>48.85</v>
      </c>
      <c r="B4887">
        <v>-0.00033731714268551549</v>
      </c>
      <c r="C4887">
        <v>5.0498389384679519E-05</v>
      </c>
      <c r="D4887">
        <v>0.00063776070018529084</v>
      </c>
      <c r="E4887">
        <v>0.0094866904152562017</v>
      </c>
      <c r="F4887">
        <v>0.83014583870530245</v>
      </c>
      <c r="G4887">
        <v>0.52516761468338446</v>
      </c>
      <c r="L4887">
        <v>14.910888671875</v>
      </c>
      <c r="M4887">
        <v>0.0093055658822728624</v>
      </c>
      <c r="N4887">
        <v>0.66627076984014055</v>
      </c>
    </row>
    <row r="4888" spans="1:14">
      <c r="A4888">
        <v>48.86</v>
      </c>
      <c r="B4888">
        <v>0.00094367502222026485</v>
      </c>
      <c r="C4888">
        <v>3.4300880824046642E-06</v>
      </c>
      <c r="D4888">
        <v>-0.00063184724823399179</v>
      </c>
      <c r="E4888">
        <v>-0.0093987278174806274</v>
      </c>
      <c r="F4888">
        <v>0.83014597593048089</v>
      </c>
      <c r="G4888">
        <v>0.52516761468338446</v>
      </c>
      <c r="L4888">
        <v>14.9139404296875</v>
      </c>
      <c r="M4888">
        <v>0.00840113000345386</v>
      </c>
      <c r="N4888">
        <v>0.6253567299495898</v>
      </c>
    </row>
    <row r="4889" spans="1:14">
      <c r="A4889">
        <v>48.87</v>
      </c>
      <c r="B4889">
        <v>0.000766728121701562</v>
      </c>
      <c r="C4889">
        <v>9.6611978915113081E-06</v>
      </c>
      <c r="D4889">
        <v>-0.00046349998162766883</v>
      </c>
      <c r="E4889">
        <v>-0.0068945622267115739</v>
      </c>
      <c r="F4889">
        <v>0.83014606651868894</v>
      </c>
      <c r="G4889">
        <v>0.52516761468338446</v>
      </c>
      <c r="L4889">
        <v>14.9169921875</v>
      </c>
      <c r="M4889">
        <v>0.0070029637863253218</v>
      </c>
      <c r="N4889">
        <v>0.552262306572326</v>
      </c>
    </row>
    <row r="4890" spans="1:14">
      <c r="A4890">
        <v>48.88</v>
      </c>
      <c r="B4890">
        <v>-0.0022921993469652278</v>
      </c>
      <c r="C4890">
        <v>0.00012347566337002694</v>
      </c>
      <c r="D4890">
        <v>0.0025856798591355474</v>
      </c>
      <c r="E4890">
        <v>0.038461987904641268</v>
      </c>
      <c r="F4890">
        <v>0.830146876161853</v>
      </c>
      <c r="G4890">
        <v>0.52516761468338446</v>
      </c>
      <c r="L4890">
        <v>14.9200439453125</v>
      </c>
      <c r="M4890">
        <v>0.0056521850086609753</v>
      </c>
      <c r="N4890">
        <v>0.48113311393536717</v>
      </c>
    </row>
    <row r="4891" spans="1:14">
      <c r="A4891">
        <v>48.89</v>
      </c>
      <c r="B4891">
        <v>-0.0068204083723750015</v>
      </c>
      <c r="C4891">
        <v>0.0002941945891574868</v>
      </c>
      <c r="D4891">
        <v>0.0071255058951472175</v>
      </c>
      <c r="E4891">
        <v>0.10599190019031486</v>
      </c>
      <c r="F4891">
        <v>0.83015404435406281</v>
      </c>
      <c r="G4891">
        <v>0.52516761468338446</v>
      </c>
      <c r="L4891">
        <v>14.923095703125</v>
      </c>
      <c r="M4891">
        <v>0.0053357766193249077</v>
      </c>
      <c r="N4891">
        <v>0.47983845214531934</v>
      </c>
    </row>
    <row r="4892" spans="1:14">
      <c r="A4892">
        <v>48.9</v>
      </c>
      <c r="B4892">
        <v>-0.010038923267273951</v>
      </c>
      <c r="C4892">
        <v>0.00041718314840298045</v>
      </c>
      <c r="D4892">
        <v>0.010388251912068209</v>
      </c>
      <c r="E4892">
        <v>0.1545252471920146</v>
      </c>
      <c r="F4892">
        <v>0.8301695740571966</v>
      </c>
      <c r="G4892">
        <v>0.52516761468338446</v>
      </c>
      <c r="L4892">
        <v>14.9261474609375</v>
      </c>
      <c r="M4892">
        <v>0.005340746383214333</v>
      </c>
      <c r="N4892">
        <v>0.51303824087015382</v>
      </c>
    </row>
    <row r="4893" spans="1:14">
      <c r="A4893">
        <v>48.91</v>
      </c>
      <c r="B4893">
        <v>-0.010668185406284369</v>
      </c>
      <c r="C4893">
        <v>0.00044302978440448977</v>
      </c>
      <c r="D4893">
        <v>0.011073103291134747</v>
      </c>
      <c r="E4893">
        <v>0.16471241145562937</v>
      </c>
      <c r="F4893">
        <v>0.83018711165048087</v>
      </c>
      <c r="G4893">
        <v>0.52516761468338446</v>
      </c>
      <c r="L4893">
        <v>14.92919921875</v>
      </c>
      <c r="M4893">
        <v>0.00581692035265805</v>
      </c>
      <c r="N4893">
        <v>0.60450094574426416</v>
      </c>
    </row>
    <row r="4894" spans="1:14">
      <c r="A4894">
        <v>48.92</v>
      </c>
      <c r="B4894">
        <v>-0.0095680496507156848</v>
      </c>
      <c r="C4894">
        <v>0.00040344807388990682</v>
      </c>
      <c r="D4894">
        <v>0.010005206634230006</v>
      </c>
      <c r="E4894">
        <v>0.14882744868417133</v>
      </c>
      <c r="F4894">
        <v>0.83020121868486918</v>
      </c>
      <c r="G4894">
        <v>0.52516761468338446</v>
      </c>
      <c r="L4894">
        <v>14.9322509765625</v>
      </c>
      <c r="M4894">
        <v>0.0064199563653081953</v>
      </c>
      <c r="N4894">
        <v>0.70950536346859328</v>
      </c>
    </row>
    <row r="4895" spans="1:14">
      <c r="A4895">
        <v>48.93</v>
      </c>
      <c r="B4895">
        <v>-0.0075346917675238722</v>
      </c>
      <c r="C4895">
        <v>0.00032834006604215128</v>
      </c>
      <c r="D4895">
        <v>0.0079806142361380714</v>
      </c>
      <c r="E4895">
        <v>0.11871163676255381</v>
      </c>
      <c r="F4895">
        <v>0.8302099669082873</v>
      </c>
      <c r="G4895">
        <v>0.52516761468338446</v>
      </c>
      <c r="L4895">
        <v>14.935302734375</v>
      </c>
      <c r="M4895">
        <v>0.0064333811518116155</v>
      </c>
      <c r="N4895">
        <v>0.77025154367240056</v>
      </c>
    </row>
    <row r="4896" spans="1:14">
      <c r="A4896">
        <v>48.94</v>
      </c>
      <c r="B4896">
        <v>-0.0038492236736452456</v>
      </c>
      <c r="C4896">
        <v>0.00019165690430969891</v>
      </c>
      <c r="D4896">
        <v>0.0043023804282352873</v>
      </c>
      <c r="E4896">
        <v>0.0639979088699999</v>
      </c>
      <c r="F4896">
        <v>0.83021225006215493</v>
      </c>
      <c r="G4896">
        <v>0.52516761468338446</v>
      </c>
      <c r="L4896">
        <v>14.9383544921875</v>
      </c>
      <c r="M4896">
        <v>0.0066235516685886169</v>
      </c>
      <c r="N4896">
        <v>0.90993585242826647</v>
      </c>
    </row>
    <row r="4897" spans="1:14">
      <c r="A4897">
        <v>48.95</v>
      </c>
      <c r="B4897">
        <v>0.0019285178415039289</v>
      </c>
      <c r="C4897">
        <v>-2.3919440198319486E-05</v>
      </c>
      <c r="D4897">
        <v>-0.001482525875571384</v>
      </c>
      <c r="E4897">
        <v>-0.022052572399124337</v>
      </c>
      <c r="F4897">
        <v>0.83021282316980616</v>
      </c>
      <c r="G4897">
        <v>0.52516761468338446</v>
      </c>
      <c r="L4897">
        <v>14.94140625</v>
      </c>
      <c r="M4897">
        <v>0.0069579951797385312</v>
      </c>
      <c r="N4897">
        <v>1.0897821534244443</v>
      </c>
    </row>
    <row r="4898" spans="1:14">
      <c r="A4898">
        <v>48.96</v>
      </c>
      <c r="B4898">
        <v>0.0078514025331963</v>
      </c>
      <c r="C4898">
        <v>-0.00024749196994055</v>
      </c>
      <c r="D4898">
        <v>-0.0074606828011027568</v>
      </c>
      <c r="E4898">
        <v>-0.11097765666640351</v>
      </c>
      <c r="F4898">
        <v>0.83022232228975967</v>
      </c>
      <c r="G4898">
        <v>0.52516761468338446</v>
      </c>
      <c r="L4898">
        <v>14.9444580078125</v>
      </c>
      <c r="M4898">
        <v>0.0068927204429529406</v>
      </c>
      <c r="N4898">
        <v>1.1881740489545987</v>
      </c>
    </row>
    <row r="4899" spans="1:14">
      <c r="A4899">
        <v>48.97</v>
      </c>
      <c r="B4899">
        <v>0.010716255190708649</v>
      </c>
      <c r="C4899">
        <v>-0.00035859238140536744</v>
      </c>
      <c r="D4899">
        <v>-0.010423340804180394</v>
      </c>
      <c r="E4899">
        <v>-0.15504719446218335</v>
      </c>
      <c r="F4899">
        <v>0.83024001828442107</v>
      </c>
      <c r="G4899">
        <v>0.52516761468338446</v>
      </c>
      <c r="L4899">
        <v>14.947509765625</v>
      </c>
      <c r="M4899">
        <v>0.007001689647725364</v>
      </c>
      <c r="N4899">
        <v>1.300886121231283</v>
      </c>
    </row>
    <row r="4900" spans="1:14">
      <c r="A4900">
        <v>48.98</v>
      </c>
      <c r="B4900">
        <v>0.0091535002688973525</v>
      </c>
      <c r="C4900">
        <v>-0.00030410815547337065</v>
      </c>
      <c r="D4900">
        <v>-0.0089535475228111581</v>
      </c>
      <c r="E4900">
        <v>-0.13318401940181598</v>
      </c>
      <c r="F4900">
        <v>0.8302529293855152</v>
      </c>
      <c r="G4900">
        <v>0.52516761468338446</v>
      </c>
      <c r="L4900">
        <v>14.9505615234375</v>
      </c>
      <c r="M4900">
        <v>0.0074256585904573505</v>
      </c>
      <c r="N4900">
        <v>1.4021519091742787</v>
      </c>
    </row>
    <row r="4901" spans="1:14">
      <c r="A4901">
        <v>48.99</v>
      </c>
      <c r="B4901">
        <v>0.00452947210980454</v>
      </c>
      <c r="C4901">
        <v>-0.00013447938510792158</v>
      </c>
      <c r="D4901">
        <v>-0.004385558668174026</v>
      </c>
      <c r="E4901">
        <v>-0.065235185189088635</v>
      </c>
      <c r="F4901">
        <v>0.83025609081911067</v>
      </c>
      <c r="G4901">
        <v>0.52516761468338446</v>
      </c>
      <c r="L4901">
        <v>14.95361328125</v>
      </c>
      <c r="M4901">
        <v>0.007627575832620909</v>
      </c>
      <c r="N4901">
        <v>1.2750121314003606</v>
      </c>
    </row>
    <row r="4902" spans="1:14">
      <c r="A4902">
        <v>49</v>
      </c>
      <c r="B4902">
        <v>-0.0010815071643851936</v>
      </c>
      <c r="C4902">
        <v>7.42385316694974E-05</v>
      </c>
      <c r="D4902">
        <v>0.001218079914515397</v>
      </c>
      <c r="E4902">
        <v>0.01811893872841653</v>
      </c>
      <c r="F4902">
        <v>0.8302562710576612</v>
      </c>
      <c r="G4902">
        <v>0.52516761468338446</v>
      </c>
      <c r="L4902">
        <v>14.9566650390625</v>
      </c>
      <c r="M4902">
        <v>0.0085531219741899062</v>
      </c>
      <c r="N4902">
        <v>1.2424254638828689</v>
      </c>
    </row>
    <row r="4903" spans="1:14">
      <c r="A4903">
        <v>49.01</v>
      </c>
      <c r="B4903">
        <v>-0.0064105423749639262</v>
      </c>
      <c r="C4903">
        <v>0.00027464379561843624</v>
      </c>
      <c r="D4903">
        <v>0.0065807441137982542</v>
      </c>
      <c r="E4903">
        <v>0.097888568692749034</v>
      </c>
      <c r="F4903">
        <v>0.830262603604854</v>
      </c>
      <c r="G4903">
        <v>0.52516761468338446</v>
      </c>
      <c r="L4903">
        <v>14.959716796875</v>
      </c>
      <c r="M4903">
        <v>0.0096337030285786017</v>
      </c>
      <c r="N4903">
        <v>1.2191645805620579</v>
      </c>
    </row>
    <row r="4904" spans="1:14">
      <c r="A4904">
        <v>49.02</v>
      </c>
      <c r="B4904">
        <v>-0.010305622042495022</v>
      </c>
      <c r="C4904">
        <v>0.00042283267674062582</v>
      </c>
      <c r="D4904">
        <v>0.010534916046626262</v>
      </c>
      <c r="E4904">
        <v>0.15670687619356566</v>
      </c>
      <c r="F4904">
        <v>0.83027896940735291</v>
      </c>
      <c r="G4904">
        <v>0.52516761468338446</v>
      </c>
      <c r="L4904">
        <v>14.9627685546875</v>
      </c>
      <c r="M4904">
        <v>0.010553067511793867</v>
      </c>
      <c r="N4904">
        <v>1.1346284754881517</v>
      </c>
    </row>
    <row r="4905" spans="1:14">
      <c r="A4905">
        <v>49.03</v>
      </c>
      <c r="B4905">
        <v>-0.011810650244534428</v>
      </c>
      <c r="C4905">
        <v>0.00048167890526684394</v>
      </c>
      <c r="D4905">
        <v>0.012096641421269757</v>
      </c>
      <c r="E4905">
        <v>0.17993754114138763</v>
      </c>
      <c r="F4905">
        <v>0.83030046436044946</v>
      </c>
      <c r="G4905">
        <v>0.52516761468338446</v>
      </c>
      <c r="L4905">
        <v>14.9658203125</v>
      </c>
      <c r="M4905">
        <v>0.011693272945070974</v>
      </c>
      <c r="N4905">
        <v>1.1085084491722421</v>
      </c>
    </row>
    <row r="4906" spans="1:14">
      <c r="A4906">
        <v>49.04</v>
      </c>
      <c r="B4906">
        <v>-0.011751208320490415</v>
      </c>
      <c r="C4906">
        <v>0.00048037877164135753</v>
      </c>
      <c r="D4906">
        <v>0.012060552182649701</v>
      </c>
      <c r="E4906">
        <v>0.1794007137169143</v>
      </c>
      <c r="F4906">
        <v>0.8303217434937451</v>
      </c>
      <c r="G4906">
        <v>0.52516761468338446</v>
      </c>
      <c r="L4906">
        <v>14.9688720703125</v>
      </c>
      <c r="M4906">
        <v>0.012386083408837029</v>
      </c>
      <c r="N4906">
        <v>1.0840410368583919</v>
      </c>
    </row>
    <row r="4907" spans="1:14">
      <c r="A4907">
        <v>49.05</v>
      </c>
      <c r="B4907">
        <v>-0.012135769770928459</v>
      </c>
      <c r="C4907">
        <v>0.0004947313132884143</v>
      </c>
      <c r="D4907">
        <v>0.012442160781690494</v>
      </c>
      <c r="E4907">
        <v>0.1850771416276461</v>
      </c>
      <c r="F4907">
        <v>0.830344438146496</v>
      </c>
      <c r="G4907">
        <v>0.52516761468338446</v>
      </c>
      <c r="L4907">
        <v>14.971923828125</v>
      </c>
      <c r="M4907">
        <v>0.012497346405098029</v>
      </c>
      <c r="N4907">
        <v>1.0131220484761512</v>
      </c>
    </row>
    <row r="4908" spans="1:14">
      <c r="A4908">
        <v>49.06</v>
      </c>
      <c r="B4908">
        <v>-0.013064779035330876</v>
      </c>
      <c r="C4908">
        <v>0.0005299583931712039</v>
      </c>
      <c r="D4908">
        <v>0.0133743152273495</v>
      </c>
      <c r="E4908">
        <v>0.1989429390068238</v>
      </c>
      <c r="F4908">
        <v>0.83037074040381464</v>
      </c>
      <c r="G4908">
        <v>0.52516761468338446</v>
      </c>
      <c r="L4908">
        <v>14.9749755859375</v>
      </c>
      <c r="M4908">
        <v>0.012708098383835752</v>
      </c>
      <c r="N4908">
        <v>0.9608727493039998</v>
      </c>
    </row>
    <row r="4909" spans="1:14">
      <c r="A4909">
        <v>49.07</v>
      </c>
      <c r="B4909">
        <v>-0.012389334190438809</v>
      </c>
      <c r="C4909">
        <v>0.00050554349828159774</v>
      </c>
      <c r="D4909">
        <v>0.012715537258900062</v>
      </c>
      <c r="E4909">
        <v>0.18914361672613841</v>
      </c>
      <c r="F4909">
        <v>0.83039439332692289</v>
      </c>
      <c r="G4909">
        <v>0.52516761468338446</v>
      </c>
      <c r="L4909">
        <v>14.97802734375</v>
      </c>
      <c r="M4909">
        <v>0.013012018855343593</v>
      </c>
      <c r="N4909">
        <v>0.93931040310002556</v>
      </c>
    </row>
    <row r="4910" spans="1:14">
      <c r="A4910">
        <v>49.08</v>
      </c>
      <c r="B4910">
        <v>-0.009646169436327609</v>
      </c>
      <c r="C4910">
        <v>0.00040325375123860822</v>
      </c>
      <c r="D4910">
        <v>0.0099581761284235053</v>
      </c>
      <c r="E4910">
        <v>0.14812786991029964</v>
      </c>
      <c r="F4910">
        <v>0.83040873165973084</v>
      </c>
      <c r="G4910">
        <v>0.52516761468338446</v>
      </c>
      <c r="L4910">
        <v>14.9810791015625</v>
      </c>
      <c r="M4910">
        <v>0.012853509386301958</v>
      </c>
      <c r="N4910">
        <v>0.8703974182879104</v>
      </c>
    </row>
    <row r="4911" spans="1:14">
      <c r="A4911">
        <v>49.09</v>
      </c>
      <c r="B4911">
        <v>-0.0075811181545607318</v>
      </c>
      <c r="C4911">
        <v>0.00032432635983418106</v>
      </c>
      <c r="D4911">
        <v>0.0078336157057908289</v>
      </c>
      <c r="E4911">
        <v>0.11652503362363859</v>
      </c>
      <c r="F4911">
        <v>0.83041758802285748</v>
      </c>
      <c r="G4911">
        <v>0.52516761468338446</v>
      </c>
      <c r="L4911">
        <v>14.984130859375</v>
      </c>
      <c r="M4911">
        <v>0.0128492885589645</v>
      </c>
      <c r="N4911">
        <v>0.7968166729014402</v>
      </c>
    </row>
    <row r="4912" spans="1:14">
      <c r="A4912">
        <v>49.1</v>
      </c>
      <c r="B4912">
        <v>-0.0075347830854230243</v>
      </c>
      <c r="C4912">
        <v>0.00032059297769874686</v>
      </c>
      <c r="D4912">
        <v>0.0077335413228880323</v>
      </c>
      <c r="E4912">
        <v>0.11503642717795948</v>
      </c>
      <c r="F4912">
        <v>0.83042633645832786</v>
      </c>
      <c r="G4912">
        <v>0.52516761468338446</v>
      </c>
      <c r="L4912">
        <v>14.9871826171875</v>
      </c>
      <c r="M4912">
        <v>0.013201762135291483</v>
      </c>
      <c r="N4912">
        <v>0.762289041317455</v>
      </c>
    </row>
    <row r="4913" spans="1:14">
      <c r="A4913">
        <v>49.11</v>
      </c>
      <c r="B4913">
        <v>-0.0069716619047174421</v>
      </c>
      <c r="C4913">
        <v>0.000298816696433784</v>
      </c>
      <c r="D4913">
        <v>0.0071475206806540523</v>
      </c>
      <c r="E4913">
        <v>0.10631937012472903</v>
      </c>
      <c r="F4913">
        <v>0.83043382610826633</v>
      </c>
      <c r="G4913">
        <v>0.52516761468338446</v>
      </c>
      <c r="L4913">
        <v>14.990234375</v>
      </c>
      <c r="M4913">
        <v>0.01331755259433871</v>
      </c>
      <c r="N4913">
        <v>0.70705225729996768</v>
      </c>
    </row>
    <row r="4914" spans="1:14">
      <c r="A4914">
        <v>49.12</v>
      </c>
      <c r="B4914">
        <v>-0.0044840506175430816</v>
      </c>
      <c r="C4914">
        <v>0.00020493514513281088</v>
      </c>
      <c r="D4914">
        <v>0.0046249485665950107</v>
      </c>
      <c r="E4914">
        <v>0.068796109928100785</v>
      </c>
      <c r="F4914">
        <v>0.83043692445414063</v>
      </c>
      <c r="G4914">
        <v>0.52516761468338446</v>
      </c>
      <c r="L4914">
        <v>14.9932861328125</v>
      </c>
      <c r="M4914">
        <v>0.013859267585860691</v>
      </c>
      <c r="N4914">
        <v>0.68492965658909244</v>
      </c>
    </row>
    <row r="4915" spans="1:14">
      <c r="A4915">
        <v>49.13</v>
      </c>
      <c r="B4915">
        <v>-0.003406323769590853</v>
      </c>
      <c r="C4915">
        <v>0.00016246198897936829</v>
      </c>
      <c r="D4915">
        <v>0.0034849595194240204</v>
      </c>
      <c r="E4915">
        <v>0.051838772851432305</v>
      </c>
      <c r="F4915">
        <v>0.830438712426228</v>
      </c>
      <c r="G4915">
        <v>0.52516761468338446</v>
      </c>
      <c r="L4915">
        <v>14.996337890625</v>
      </c>
      <c r="M4915">
        <v>0.014623493870890486</v>
      </c>
      <c r="N4915">
        <v>0.68559546953062833</v>
      </c>
    </row>
    <row r="4916" spans="1:14">
      <c r="A4916">
        <v>49.14</v>
      </c>
      <c r="B4916">
        <v>-0.0063578568198457983</v>
      </c>
      <c r="C4916">
        <v>0.00027084087512003731</v>
      </c>
      <c r="D4916">
        <v>0.0064074269826028063</v>
      </c>
      <c r="E4916">
        <v>0.095310476366216743</v>
      </c>
      <c r="F4916">
        <v>0.83044494131206215</v>
      </c>
      <c r="G4916">
        <v>0.52516761468338446</v>
      </c>
      <c r="L4916">
        <v>14.9993896484375</v>
      </c>
      <c r="M4916">
        <v>0.015440300165963722</v>
      </c>
      <c r="N4916">
        <v>0.69367400420525527</v>
      </c>
    </row>
    <row r="4917" spans="1:14">
      <c r="A4917">
        <v>49.15</v>
      </c>
      <c r="B4917">
        <v>-0.00964501548103661</v>
      </c>
      <c r="C4917">
        <v>0.00039453781905173359</v>
      </c>
      <c r="D4917">
        <v>0.0097368727250959509</v>
      </c>
      <c r="E4917">
        <v>0.14483598178580226</v>
      </c>
      <c r="F4917">
        <v>0.83045927621453319</v>
      </c>
      <c r="G4917">
        <v>0.52516761468338446</v>
      </c>
      <c r="L4917">
        <v>15.00244140625</v>
      </c>
      <c r="M4917">
        <v>0.016555820191338069</v>
      </c>
      <c r="N4917">
        <v>0.72650842596442755</v>
      </c>
    </row>
    <row r="4918" spans="1:14">
      <c r="A4918">
        <v>49.16</v>
      </c>
      <c r="B4918">
        <v>-0.00830864444187735</v>
      </c>
      <c r="C4918">
        <v>0.000347399055411157</v>
      </c>
      <c r="D4918">
        <v>0.0084650648777711539</v>
      </c>
      <c r="E4918">
        <v>0.12591784005684592</v>
      </c>
      <c r="F4918">
        <v>0.830469913951142</v>
      </c>
      <c r="G4918">
        <v>0.52516761468338446</v>
      </c>
      <c r="L4918">
        <v>15.0054931640625</v>
      </c>
      <c r="M4918">
        <v>0.017799001926284325</v>
      </c>
      <c r="N4918">
        <v>0.78065155156177923</v>
      </c>
    </row>
    <row r="4919" spans="1:14">
      <c r="A4919">
        <v>49.17</v>
      </c>
      <c r="B4919">
        <v>-0.0038534683620803241</v>
      </c>
      <c r="C4919">
        <v>0.00018269254738048933</v>
      </c>
      <c r="D4919">
        <v>0.0040290284111671624</v>
      </c>
      <c r="E4919">
        <v>0.059931797616111539</v>
      </c>
      <c r="F4919">
        <v>0.83047220214323092</v>
      </c>
      <c r="G4919">
        <v>0.52516761468338446</v>
      </c>
      <c r="L4919">
        <v>15.008544921875</v>
      </c>
      <c r="M4919">
        <v>0.018631741359428078</v>
      </c>
      <c r="N4919">
        <v>0.82185918968059368</v>
      </c>
    </row>
    <row r="4920" spans="1:14">
      <c r="A4920">
        <v>49.18</v>
      </c>
      <c r="B4920">
        <v>-0.0014077028953163604</v>
      </c>
      <c r="C4920">
        <v>9.0429983241904573E-05</v>
      </c>
      <c r="D4920">
        <v>0.0015533935566325915</v>
      </c>
      <c r="E4920">
        <v>0.0231067291549098</v>
      </c>
      <c r="F4920">
        <v>0.83047250750234869</v>
      </c>
      <c r="G4920">
        <v>0.52516761468338446</v>
      </c>
      <c r="L4920">
        <v>15.0115966796875</v>
      </c>
      <c r="M4920">
        <v>0.019243830646476955</v>
      </c>
      <c r="N4920">
        <v>0.86066354528869049</v>
      </c>
    </row>
    <row r="4921" spans="1:14">
      <c r="A4921">
        <v>49.19</v>
      </c>
      <c r="B4921">
        <v>-0.0016568173189700887</v>
      </c>
      <c r="C4921">
        <v>9.814021473286794E-05</v>
      </c>
      <c r="D4921">
        <v>0.0017618032909546021</v>
      </c>
      <c r="E4921">
        <v>0.026206823952949706</v>
      </c>
      <c r="F4921">
        <v>0.83047293050017512</v>
      </c>
      <c r="G4921">
        <v>0.52516761468338446</v>
      </c>
      <c r="L4921">
        <v>15.0146484375</v>
      </c>
      <c r="M4921">
        <v>0.019722433120663047</v>
      </c>
      <c r="N4921">
        <v>0.9047604381733616</v>
      </c>
    </row>
    <row r="4922" spans="1:14">
      <c r="A4922">
        <v>49.2</v>
      </c>
      <c r="B4922">
        <v>-0.0016912816185718649</v>
      </c>
      <c r="C4922">
        <v>9.7576203690087626E-05</v>
      </c>
      <c r="D4922">
        <v>0.0017465646114308735</v>
      </c>
      <c r="E4922">
        <v>0.025980148595034242</v>
      </c>
      <c r="F4922">
        <v>0.83047337127901955</v>
      </c>
      <c r="G4922">
        <v>0.52516761468338446</v>
      </c>
      <c r="L4922">
        <v>15.0177001953125</v>
      </c>
      <c r="M4922">
        <v>0.0204667959603919</v>
      </c>
      <c r="N4922">
        <v>0.99439473118467325</v>
      </c>
    </row>
    <row r="4923" spans="1:14">
      <c r="A4923">
        <v>49.21</v>
      </c>
      <c r="B4923">
        <v>-0.0016301557397741147</v>
      </c>
      <c r="C4923">
        <v>9.25839527800783E-05</v>
      </c>
      <c r="D4923">
        <v>0.0016118667638668361</v>
      </c>
      <c r="E4923">
        <v>0.023976518112519187</v>
      </c>
      <c r="F4923">
        <v>0.8304737807725826</v>
      </c>
      <c r="G4923">
        <v>0.52516761468338446</v>
      </c>
      <c r="L4923">
        <v>15.020751953125</v>
      </c>
      <c r="M4923">
        <v>0.020693893658465325</v>
      </c>
      <c r="N4923">
        <v>1.0675071424178635</v>
      </c>
    </row>
    <row r="4924" spans="1:14">
      <c r="A4924">
        <v>49.22</v>
      </c>
      <c r="B4924">
        <v>-0.00386229694569528</v>
      </c>
      <c r="C4924">
        <v>0.000172601442220922</v>
      </c>
      <c r="D4924">
        <v>0.0037699049368546734</v>
      </c>
      <c r="E4924">
        <v>0.05607733593571327</v>
      </c>
      <c r="F4924">
        <v>0.83047607946151991</v>
      </c>
      <c r="G4924">
        <v>0.52516761468338446</v>
      </c>
      <c r="L4924">
        <v>15.0238037109375</v>
      </c>
      <c r="M4924">
        <v>0.020039138702615044</v>
      </c>
      <c r="N4924">
        <v>1.0717691271666276</v>
      </c>
    </row>
    <row r="4925" spans="1:14">
      <c r="A4925">
        <v>49.23</v>
      </c>
      <c r="B4925">
        <v>-0.006873120356234658</v>
      </c>
      <c r="C4925">
        <v>0.00028292222481757917</v>
      </c>
      <c r="D4925">
        <v>0.0067407804200943881</v>
      </c>
      <c r="E4925">
        <v>0.10026910874890402</v>
      </c>
      <c r="F4925">
        <v>0.83048335888160052</v>
      </c>
      <c r="G4925">
        <v>0.52516761468338446</v>
      </c>
      <c r="L4925">
        <v>15.02685546875</v>
      </c>
      <c r="M4925">
        <v>0.019774203357641382</v>
      </c>
      <c r="N4925">
        <v>1.121682742376126</v>
      </c>
    </row>
    <row r="4926" spans="1:14">
      <c r="A4926">
        <v>49.24</v>
      </c>
      <c r="B4926">
        <v>-0.0068342810839397243</v>
      </c>
      <c r="C4926">
        <v>0.00028050145288320761</v>
      </c>
      <c r="D4926">
        <v>0.0066740970844066235</v>
      </c>
      <c r="E4926">
        <v>0.099277194130548529</v>
      </c>
      <c r="F4926">
        <v>0.83049055626367407</v>
      </c>
      <c r="G4926">
        <v>0.52516761468338446</v>
      </c>
      <c r="L4926">
        <v>15.0299072265625</v>
      </c>
      <c r="M4926">
        <v>0.01879050804572871</v>
      </c>
      <c r="N4926">
        <v>1.0863196666232076</v>
      </c>
    </row>
    <row r="4927" spans="1:14">
      <c r="A4927">
        <v>49.25</v>
      </c>
      <c r="B4927">
        <v>-0.0048643865656949649</v>
      </c>
      <c r="C4927">
        <v>0.00020493479638965348</v>
      </c>
      <c r="D4927">
        <v>0.0046365021301559214</v>
      </c>
      <c r="E4927">
        <v>0.068967969186069331</v>
      </c>
      <c r="F4927">
        <v>0.83049420250194561</v>
      </c>
      <c r="G4927">
        <v>0.52516761468338446</v>
      </c>
      <c r="L4927">
        <v>15.032958984375</v>
      </c>
      <c r="M4927">
        <v>0.017869807320429192</v>
      </c>
      <c r="N4927">
        <v>1.0540942595940759</v>
      </c>
    </row>
    <row r="4928" spans="1:14">
      <c r="A4928">
        <v>49.26</v>
      </c>
      <c r="B4928">
        <v>-0.0060978820635475984</v>
      </c>
      <c r="C4928">
        <v>0.00024703359779391226</v>
      </c>
      <c r="D4928">
        <v>0.0057723394928057776</v>
      </c>
      <c r="E4928">
        <v>0.085863549955485938</v>
      </c>
      <c r="F4928">
        <v>0.83049993240040265</v>
      </c>
      <c r="G4928">
        <v>0.52516761468338446</v>
      </c>
      <c r="L4928">
        <v>15.0360107421875</v>
      </c>
      <c r="M4928">
        <v>0.017705773308764924</v>
      </c>
      <c r="N4928">
        <v>1.0940770151417789</v>
      </c>
    </row>
    <row r="4929" spans="1:14">
      <c r="A4929">
        <v>49.27</v>
      </c>
      <c r="B4929">
        <v>-0.011309440609349387</v>
      </c>
      <c r="C4929">
        <v>0.00043869972143379635</v>
      </c>
      <c r="D4929">
        <v>0.010926871400704991</v>
      </c>
      <c r="E4929">
        <v>0.16253721208548674</v>
      </c>
      <c r="F4929">
        <v>0.83051964169735693</v>
      </c>
      <c r="G4929">
        <v>0.52516761468338446</v>
      </c>
      <c r="L4929">
        <v>15.0390625</v>
      </c>
      <c r="M4929">
        <v>0.017538575757431622</v>
      </c>
      <c r="N4929">
        <v>1.1241195715471473</v>
      </c>
    </row>
    <row r="4930" spans="1:14">
      <c r="A4930">
        <v>49.28</v>
      </c>
      <c r="B4930">
        <v>-0.015560701411747108</v>
      </c>
      <c r="C4930">
        <v>0.00059873146855511357</v>
      </c>
      <c r="D4930">
        <v>0.015192602559691695</v>
      </c>
      <c r="E4930">
        <v>0.22598996307541397</v>
      </c>
      <c r="F4930">
        <v>0.83055695358517379</v>
      </c>
      <c r="G4930">
        <v>0.52516761468338446</v>
      </c>
      <c r="L4930">
        <v>15.0421142578125</v>
      </c>
      <c r="M4930">
        <v>0.017394077076307527</v>
      </c>
      <c r="N4930">
        <v>1.1462396753162241</v>
      </c>
    </row>
    <row r="4931" spans="1:14">
      <c r="A4931">
        <v>49.29</v>
      </c>
      <c r="B4931">
        <v>-0.015531137776426878</v>
      </c>
      <c r="C4931">
        <v>0.00059973882739416658</v>
      </c>
      <c r="D4931">
        <v>0.015208171364779139</v>
      </c>
      <c r="E4931">
        <v>0.22622154905108968</v>
      </c>
      <c r="F4931">
        <v>0.83059412383063735</v>
      </c>
      <c r="G4931">
        <v>0.52516761468338446</v>
      </c>
      <c r="L4931">
        <v>15.045166015625</v>
      </c>
      <c r="M4931">
        <v>0.017814577404339844</v>
      </c>
      <c r="N4931">
        <v>1.2365121922454982</v>
      </c>
    </row>
    <row r="4932" spans="1:14">
      <c r="A4932">
        <v>49.3</v>
      </c>
      <c r="B4932">
        <v>-0.012278399676975926</v>
      </c>
      <c r="C4932">
        <v>0.00048071541883357356</v>
      </c>
      <c r="D4932">
        <v>0.011999911054990008</v>
      </c>
      <c r="E4932">
        <v>0.17849867694297636</v>
      </c>
      <c r="F4932">
        <v>0.83061735507198</v>
      </c>
      <c r="G4932">
        <v>0.52516761468338446</v>
      </c>
      <c r="L4932">
        <v>15.0482177734375</v>
      </c>
      <c r="M4932">
        <v>0.017949692474916006</v>
      </c>
      <c r="N4932">
        <v>1.2846558737129243</v>
      </c>
    </row>
    <row r="4933" spans="1:14">
      <c r="A4933">
        <v>49.31</v>
      </c>
      <c r="B4933">
        <v>-0.0069447550951740522</v>
      </c>
      <c r="C4933">
        <v>0.00028412192347909904</v>
      </c>
      <c r="D4933">
        <v>0.0067140103576083287</v>
      </c>
      <c r="E4933">
        <v>0.0998709040694239</v>
      </c>
      <c r="F4933">
        <v>0.83062478702155829</v>
      </c>
      <c r="G4933">
        <v>0.52516761468338446</v>
      </c>
      <c r="L4933">
        <v>15.05126953125</v>
      </c>
      <c r="M4933">
        <v>0.017511680074127678</v>
      </c>
      <c r="N4933">
        <v>1.2506984044047358</v>
      </c>
    </row>
    <row r="4934" spans="1:14">
      <c r="A4934">
        <v>49.32</v>
      </c>
      <c r="B4934">
        <v>0.0010189362329420136</v>
      </c>
      <c r="C4934">
        <v>-1.1922388486978225E-05</v>
      </c>
      <c r="D4934">
        <v>-0.0012142749793374989</v>
      </c>
      <c r="E4934">
        <v>-0.018062340317645295</v>
      </c>
      <c r="F4934">
        <v>0.83062494700789569</v>
      </c>
      <c r="G4934">
        <v>0.52516761468338446</v>
      </c>
      <c r="L4934">
        <v>15.0543212890625</v>
      </c>
      <c r="M4934">
        <v>0.017054429481336071</v>
      </c>
      <c r="N4934">
        <v>1.2177664211629042</v>
      </c>
    </row>
    <row r="4935" spans="1:14">
      <c r="A4935">
        <v>49.33</v>
      </c>
      <c r="B4935">
        <v>0.00992685959645562</v>
      </c>
      <c r="C4935">
        <v>-0.00034648409079490738</v>
      </c>
      <c r="D4935">
        <v>-0.010128247736839742</v>
      </c>
      <c r="E4935">
        <v>-0.15065768508549116</v>
      </c>
      <c r="F4935">
        <v>0.83064013193261155</v>
      </c>
      <c r="G4935">
        <v>0.52516761468338446</v>
      </c>
      <c r="L4935">
        <v>15.057373046875</v>
      </c>
      <c r="M4935">
        <v>0.016662150102566844</v>
      </c>
      <c r="N4935">
        <v>1.1967229365527732</v>
      </c>
    </row>
    <row r="4936" spans="1:14">
      <c r="A4936">
        <v>49.34</v>
      </c>
      <c r="B4936">
        <v>0.015447872952837782</v>
      </c>
      <c r="C4936">
        <v>-0.00055585801224271563</v>
      </c>
      <c r="D4936">
        <v>-0.015682085922896792</v>
      </c>
      <c r="E4936">
        <v>-0.23327102810308978</v>
      </c>
      <c r="F4936">
        <v>0.83067690469559063</v>
      </c>
      <c r="G4936">
        <v>0.52516761468338446</v>
      </c>
      <c r="L4936">
        <v>15.0604248046875</v>
      </c>
      <c r="M4936">
        <v>0.0156958733974713</v>
      </c>
      <c r="N4936">
        <v>1.1051413669905135</v>
      </c>
    </row>
    <row r="4937" spans="1:14">
      <c r="A4937">
        <v>49.35</v>
      </c>
      <c r="B4937">
        <v>0.015925449893170282</v>
      </c>
      <c r="C4937">
        <v>-0.00057460157978484459</v>
      </c>
      <c r="D4937">
        <v>-0.016173103564438605</v>
      </c>
      <c r="E4937">
        <v>-0.24057491552102425</v>
      </c>
      <c r="F4937">
        <v>0.8307159862927963</v>
      </c>
      <c r="G4937">
        <v>0.52516761468338446</v>
      </c>
      <c r="L4937">
        <v>15.0634765625</v>
      </c>
      <c r="M4937">
        <v>0.014872672331214511</v>
      </c>
      <c r="N4937">
        <v>1.0548294995636232</v>
      </c>
    </row>
    <row r="4938" spans="1:14">
      <c r="A4938">
        <v>49.36</v>
      </c>
      <c r="B4938">
        <v>0.014505527622726269</v>
      </c>
      <c r="C4938">
        <v>-0.0005208602057120154</v>
      </c>
      <c r="D4938">
        <v>-0.014723565974250077</v>
      </c>
      <c r="E4938">
        <v>-0.2190130438669699</v>
      </c>
      <c r="F4938">
        <v>0.83074840949802375</v>
      </c>
      <c r="G4938">
        <v>0.52516761468338446</v>
      </c>
      <c r="L4938">
        <v>15.0665283203125</v>
      </c>
      <c r="M4938">
        <v>0.013848869217943453</v>
      </c>
      <c r="N4938">
        <v>0.99356446454964065</v>
      </c>
    </row>
    <row r="4939" spans="1:14">
      <c r="A4939">
        <v>49.37</v>
      </c>
      <c r="B4939">
        <v>0.014565891969624854</v>
      </c>
      <c r="C4939">
        <v>-0.00052088739526230416</v>
      </c>
      <c r="D4939">
        <v>-0.014724537230154254</v>
      </c>
      <c r="E4939">
        <v>-0.21902749129854454</v>
      </c>
      <c r="F4939">
        <v>0.83078110312127207</v>
      </c>
      <c r="G4939">
        <v>0.52516761468338446</v>
      </c>
      <c r="L4939">
        <v>15.069580078125</v>
      </c>
      <c r="M4939">
        <v>0.012164838897573822</v>
      </c>
      <c r="N4939">
        <v>0.86732996660606454</v>
      </c>
    </row>
    <row r="4940" spans="1:14">
      <c r="A4940">
        <v>49.38</v>
      </c>
      <c r="B4940">
        <v>0.015627016707583732</v>
      </c>
      <c r="C4940">
        <v>-0.00055800812653489338</v>
      </c>
      <c r="D4940">
        <v>-0.015725919635840115</v>
      </c>
      <c r="E4940">
        <v>-0.23392305458312171</v>
      </c>
      <c r="F4940">
        <v>0.83081873371212156</v>
      </c>
      <c r="G4940">
        <v>0.52516761468338446</v>
      </c>
      <c r="L4940">
        <v>15.0726318359375</v>
      </c>
      <c r="M4940">
        <v>0.010590898064098752</v>
      </c>
      <c r="N4940">
        <v>0.76954618554451981</v>
      </c>
    </row>
    <row r="4941" spans="1:14">
      <c r="A4941">
        <v>49.39</v>
      </c>
      <c r="B4941">
        <v>0.01567679810388356</v>
      </c>
      <c r="C4941">
        <v>-0.00055820214409401769</v>
      </c>
      <c r="D4941">
        <v>-0.015731023891604551</v>
      </c>
      <c r="E4941">
        <v>-0.23399898038761768</v>
      </c>
      <c r="F4941">
        <v>0.83085660443673259</v>
      </c>
      <c r="G4941">
        <v>0.52516761468338446</v>
      </c>
      <c r="L4941">
        <v>15.07568359375</v>
      </c>
      <c r="M4941">
        <v>0.008971511966080814</v>
      </c>
      <c r="N4941">
        <v>0.67286976579294255</v>
      </c>
    </row>
    <row r="4942" spans="1:14">
      <c r="A4942">
        <v>49.4</v>
      </c>
      <c r="B4942">
        <v>0.014754151171125097</v>
      </c>
      <c r="C4942">
        <v>-0.00052269146059956417</v>
      </c>
      <c r="D4942">
        <v>-0.014773029763526908</v>
      </c>
      <c r="E4942">
        <v>-0.21974881773246277</v>
      </c>
      <c r="F4942">
        <v>0.83089014862927746</v>
      </c>
      <c r="G4942">
        <v>0.52516761468338446</v>
      </c>
      <c r="L4942">
        <v>15.0787353515625</v>
      </c>
      <c r="M4942">
        <v>0.0072038651478267754</v>
      </c>
      <c r="N4942">
        <v>0.55519929571758764</v>
      </c>
    </row>
    <row r="4943" spans="1:14">
      <c r="A4943">
        <v>49.41</v>
      </c>
      <c r="B4943">
        <v>0.014453044823318969</v>
      </c>
      <c r="C4943">
        <v>-0.00051062851589103828</v>
      </c>
      <c r="D4943">
        <v>-0.014447734547171145</v>
      </c>
      <c r="E4943">
        <v>-0.2149100513891708</v>
      </c>
      <c r="F4943">
        <v>0.83092233763658929</v>
      </c>
      <c r="G4943">
        <v>0.52516761468338446</v>
      </c>
      <c r="L4943">
        <v>15.081787109375</v>
      </c>
      <c r="M4943">
        <v>0.00569946117039044</v>
      </c>
      <c r="N4943">
        <v>0.45500443740937674</v>
      </c>
    </row>
    <row r="4944" spans="1:14">
      <c r="A4944">
        <v>49.42</v>
      </c>
      <c r="B4944">
        <v>0.015571161388610054</v>
      </c>
      <c r="C4944">
        <v>-0.0005521852303048845</v>
      </c>
      <c r="D4944">
        <v>-0.01556889556618592</v>
      </c>
      <c r="E4944">
        <v>-0.23158732154701556</v>
      </c>
      <c r="F4944">
        <v>0.83095969970371963</v>
      </c>
      <c r="G4944">
        <v>0.52516761468338446</v>
      </c>
      <c r="L4944">
        <v>15.0848388671875</v>
      </c>
      <c r="M4944">
        <v>0.004617372713030584</v>
      </c>
      <c r="N4944">
        <v>0.38474769230661421</v>
      </c>
    </row>
    <row r="4945" spans="1:14">
      <c r="A4945">
        <v>49.43</v>
      </c>
      <c r="B4945">
        <v>0.01725485009320931</v>
      </c>
      <c r="C4945">
        <v>-0.00061688206574518124</v>
      </c>
      <c r="D4945">
        <v>-0.017297246892486552</v>
      </c>
      <c r="E4945">
        <v>-0.25729654752573744</v>
      </c>
      <c r="F4945">
        <v>0.83100557842084932</v>
      </c>
      <c r="G4945">
        <v>0.52516761468338446</v>
      </c>
      <c r="L4945">
        <v>15.087890625</v>
      </c>
      <c r="M4945">
        <v>0.0040388130291047443</v>
      </c>
      <c r="N4945">
        <v>0.34536572545147715</v>
      </c>
    </row>
    <row r="4946" spans="1:14">
      <c r="A4946">
        <v>49.44</v>
      </c>
      <c r="B4946">
        <v>0.017704238401245218</v>
      </c>
      <c r="C4946">
        <v>-0.000637362273686554</v>
      </c>
      <c r="D4946">
        <v>-0.017838949932454426</v>
      </c>
      <c r="E4946">
        <v>-0.26535438024525959</v>
      </c>
      <c r="F4946">
        <v>0.83105387800399533</v>
      </c>
      <c r="G4946">
        <v>0.52516761468338446</v>
      </c>
      <c r="L4946">
        <v>15.0909423828125</v>
      </c>
      <c r="M4946">
        <v>0.0044045030940961976</v>
      </c>
      <c r="N4946">
        <v>0.37987099879270014</v>
      </c>
    </row>
    <row r="4947" spans="1:14">
      <c r="A4947">
        <v>49.45</v>
      </c>
      <c r="B4947">
        <v>0.015057502051687825</v>
      </c>
      <c r="C4947">
        <v>-0.000543795784596735</v>
      </c>
      <c r="D4947">
        <v>-0.015315613029548179</v>
      </c>
      <c r="E4947">
        <v>-0.22781974381452916</v>
      </c>
      <c r="F4947">
        <v>0.83108881573899784</v>
      </c>
      <c r="G4947">
        <v>0.52516761468338446</v>
      </c>
      <c r="L4947">
        <v>15.093994140625</v>
      </c>
      <c r="M4947">
        <v>0.005395891391773289</v>
      </c>
      <c r="N4947">
        <v>0.46667896028873918</v>
      </c>
    </row>
    <row r="4948" spans="1:14">
      <c r="A4948">
        <v>49.46</v>
      </c>
      <c r="B4948">
        <v>0.0085967440245516124</v>
      </c>
      <c r="C4948">
        <v>-0.00030748827065646959</v>
      </c>
      <c r="D4948">
        <v>-0.0089593483713155085</v>
      </c>
      <c r="E4948">
        <v>-0.13327030702331819</v>
      </c>
      <c r="F4948">
        <v>0.83110020398592677</v>
      </c>
      <c r="G4948">
        <v>0.52516761468338446</v>
      </c>
      <c r="L4948">
        <v>15.0970458984375</v>
      </c>
      <c r="M4948">
        <v>0.0063248589097902206</v>
      </c>
      <c r="N4948">
        <v>0.545533018011332</v>
      </c>
    </row>
    <row r="4949" spans="1:14">
      <c r="A4949">
        <v>49.47</v>
      </c>
      <c r="B4949">
        <v>2.9817447340044906E-06</v>
      </c>
      <c r="C4949">
        <v>1.194512312313848E-05</v>
      </c>
      <c r="D4949">
        <v>-0.00040557001819839544</v>
      </c>
      <c r="E4949">
        <v>-0.0060328540207011325</v>
      </c>
      <c r="F4949">
        <v>0.83110020398729678</v>
      </c>
      <c r="G4949">
        <v>0.52516761468338446</v>
      </c>
      <c r="L4949">
        <v>15.10009765625</v>
      </c>
      <c r="M4949">
        <v>0.0070535202091487189</v>
      </c>
      <c r="N4949">
        <v>0.59786809601710356</v>
      </c>
    </row>
    <row r="4950" spans="1:14">
      <c r="A4950">
        <v>49.48</v>
      </c>
      <c r="B4950">
        <v>-0.0074593685450480944</v>
      </c>
      <c r="C4950">
        <v>0.00029292127870949653</v>
      </c>
      <c r="D4950">
        <v>0.00708174696530972</v>
      </c>
      <c r="E4950">
        <v>0.10534098610898208</v>
      </c>
      <c r="F4950">
        <v>0.83110877817554185</v>
      </c>
      <c r="G4950">
        <v>0.52516761468338446</v>
      </c>
      <c r="L4950">
        <v>15.1031494140625</v>
      </c>
      <c r="M4950">
        <v>0.0075101031579497945</v>
      </c>
      <c r="N4950">
        <v>0.63147123976052455</v>
      </c>
    </row>
    <row r="4951" spans="1:14">
      <c r="A4951">
        <v>49.49</v>
      </c>
      <c r="B4951">
        <v>-0.011687421485492068</v>
      </c>
      <c r="C4951">
        <v>0.00045418597322091788</v>
      </c>
      <c r="D4951">
        <v>0.011363594839150684</v>
      </c>
      <c r="E4951">
        <v>0.16903347323236642</v>
      </c>
      <c r="F4951">
        <v>0.83112982692492055</v>
      </c>
      <c r="G4951">
        <v>0.52516761468338446</v>
      </c>
      <c r="L4951">
        <v>15.106201171875</v>
      </c>
      <c r="M4951">
        <v>0.0073559645391365865</v>
      </c>
      <c r="N4951">
        <v>0.61265771825189186</v>
      </c>
    </row>
    <row r="4952" spans="1:14">
      <c r="A4952">
        <v>49.5</v>
      </c>
      <c r="B4952">
        <v>-0.013241087120825484</v>
      </c>
      <c r="C4952">
        <v>0.00051445473218937414</v>
      </c>
      <c r="D4952">
        <v>0.012960947183417879</v>
      </c>
      <c r="E4952">
        <v>0.19279408935334094</v>
      </c>
      <c r="F4952">
        <v>0.83115684386568045</v>
      </c>
      <c r="G4952">
        <v>0.52516761468338446</v>
      </c>
      <c r="L4952">
        <v>15.1092529296875</v>
      </c>
      <c r="M4952">
        <v>0.0069013771557641093</v>
      </c>
      <c r="N4952">
        <v>0.55814308972209326</v>
      </c>
    </row>
    <row r="4953" spans="1:14">
      <c r="A4953">
        <v>49.51</v>
      </c>
      <c r="B4953">
        <v>-0.01388339443300767</v>
      </c>
      <c r="C4953">
        <v>0.00053951861550716933</v>
      </c>
      <c r="D4953">
        <v>0.013624774695871675</v>
      </c>
      <c r="E4953">
        <v>0.20266852360109117</v>
      </c>
      <c r="F4953">
        <v>0.83118654549057658</v>
      </c>
      <c r="G4953">
        <v>0.52516761468338446</v>
      </c>
      <c r="L4953">
        <v>15.1123046875</v>
      </c>
      <c r="M4953">
        <v>0.0062868403448042781</v>
      </c>
      <c r="N4953">
        <v>0.49814561004275382</v>
      </c>
    </row>
    <row r="4954" spans="1:14">
      <c r="A4954">
        <v>49.52</v>
      </c>
      <c r="B4954">
        <v>-0.014460487688164988</v>
      </c>
      <c r="C4954">
        <v>0.00056159353167306732</v>
      </c>
      <c r="D4954">
        <v>0.014209213989550695</v>
      </c>
      <c r="E4954">
        <v>0.2113620580945666</v>
      </c>
      <c r="F4954">
        <v>0.83121876765908342</v>
      </c>
      <c r="G4954">
        <v>0.52516761468338446</v>
      </c>
      <c r="L4954">
        <v>15.1153564453125</v>
      </c>
      <c r="M4954">
        <v>0.0052368857663030169</v>
      </c>
      <c r="N4954">
        <v>0.40672781990195306</v>
      </c>
    </row>
    <row r="4955" spans="1:14">
      <c r="A4955">
        <v>49.53</v>
      </c>
      <c r="B4955">
        <v>-0.014819837128591615</v>
      </c>
      <c r="C4955">
        <v>0.00057507932231587108</v>
      </c>
      <c r="D4955">
        <v>0.01456615063825013</v>
      </c>
      <c r="E4955">
        <v>0.21667149074397068</v>
      </c>
      <c r="F4955">
        <v>0.8312526111961509</v>
      </c>
      <c r="G4955">
        <v>0.52516761468338446</v>
      </c>
      <c r="L4955">
        <v>15.118408203125</v>
      </c>
      <c r="M4955">
        <v>0.0041113343666811918</v>
      </c>
      <c r="N4955">
        <v>0.31123814602323968</v>
      </c>
    </row>
    <row r="4956" spans="1:14">
      <c r="A4956">
        <v>49.54</v>
      </c>
      <c r="B4956">
        <v>-0.014859228161127756</v>
      </c>
      <c r="C4956">
        <v>0.00057633606205432467</v>
      </c>
      <c r="D4956">
        <v>0.014598949074855457</v>
      </c>
      <c r="E4956">
        <v>0.21715936748847492</v>
      </c>
      <c r="F4956">
        <v>0.83128663488413179</v>
      </c>
      <c r="G4956">
        <v>0.52516761468338446</v>
      </c>
      <c r="L4956">
        <v>15.1214599609375</v>
      </c>
      <c r="M4956">
        <v>0.0032300323562995973</v>
      </c>
      <c r="N4956">
        <v>0.24067660912212555</v>
      </c>
    </row>
    <row r="4957" spans="1:14">
      <c r="A4957">
        <v>49.55</v>
      </c>
      <c r="B4957">
        <v>-0.014216448706142193</v>
      </c>
      <c r="C4957">
        <v>0.00055258829055794</v>
      </c>
      <c r="D4957">
        <v>0.01395817697769842</v>
      </c>
      <c r="E4957">
        <v>0.207627882543264</v>
      </c>
      <c r="F4957">
        <v>0.83131777865024747</v>
      </c>
      <c r="G4957">
        <v>0.52516761468338446</v>
      </c>
      <c r="L4957">
        <v>15.12451171875</v>
      </c>
      <c r="M4957">
        <v>0.0030352469129819423</v>
      </c>
      <c r="N4957">
        <v>0.21995514654808468</v>
      </c>
    </row>
    <row r="4958" spans="1:14">
      <c r="A4958">
        <v>49.56</v>
      </c>
      <c r="B4958">
        <v>-0.011380247267139255</v>
      </c>
      <c r="C4958">
        <v>0.00044807615962070787</v>
      </c>
      <c r="D4958">
        <v>0.011140966815366882</v>
      </c>
      <c r="E4958">
        <v>0.16572188137858238</v>
      </c>
      <c r="F4958">
        <v>0.83133773551348766</v>
      </c>
      <c r="G4958">
        <v>0.52516761468338446</v>
      </c>
      <c r="L4958">
        <v>15.1275634765625</v>
      </c>
      <c r="M4958">
        <v>0.0038828840434553861</v>
      </c>
      <c r="N4958">
        <v>0.27626163761882166</v>
      </c>
    </row>
    <row r="4959" spans="1:14">
      <c r="A4959">
        <v>49.57</v>
      </c>
      <c r="B4959">
        <v>-0.0053509877434835332</v>
      </c>
      <c r="C4959">
        <v>0.00022382326978171954</v>
      </c>
      <c r="D4959">
        <v>0.00511179953097153</v>
      </c>
      <c r="E4959">
        <v>0.076038018023201509</v>
      </c>
      <c r="F4959">
        <v>0.83134214772980941</v>
      </c>
      <c r="G4959">
        <v>0.52516761468338446</v>
      </c>
      <c r="L4959">
        <v>15.130615234375</v>
      </c>
      <c r="M4959">
        <v>0.0054253859503501931</v>
      </c>
      <c r="N4959">
        <v>0.38522283495741888</v>
      </c>
    </row>
    <row r="4960" spans="1:14">
      <c r="A4960">
        <v>49.58</v>
      </c>
      <c r="B4960">
        <v>0.0015463492855848301</v>
      </c>
      <c r="C4960">
        <v>-3.5878798342320926E-05</v>
      </c>
      <c r="D4960">
        <v>-0.0018432129307167466</v>
      </c>
      <c r="E4960">
        <v>-0.027417792344411607</v>
      </c>
      <c r="F4960">
        <v>0.8313425162014606</v>
      </c>
      <c r="G4960">
        <v>0.52516761468338446</v>
      </c>
      <c r="L4960">
        <v>15.1336669921875</v>
      </c>
      <c r="M4960">
        <v>0.0071230545916976269</v>
      </c>
      <c r="N4960">
        <v>0.50419778742309984</v>
      </c>
    </row>
    <row r="4961" spans="1:14">
      <c r="A4961">
        <v>49.59</v>
      </c>
      <c r="B4961">
        <v>0.004824324740698137</v>
      </c>
      <c r="C4961">
        <v>-0.00016236882102522863</v>
      </c>
      <c r="D4961">
        <v>-0.0052200907890855</v>
      </c>
      <c r="E4961">
        <v>-0.077648850487646817</v>
      </c>
      <c r="F4961">
        <v>0.83134610262810327</v>
      </c>
      <c r="G4961">
        <v>0.52516761468338446</v>
      </c>
      <c r="L4961">
        <v>15.13671875</v>
      </c>
      <c r="M4961">
        <v>0.00849519655279374</v>
      </c>
      <c r="N4961">
        <v>0.60599486042362172</v>
      </c>
    </row>
    <row r="4962" spans="1:14">
      <c r="A4962">
        <v>49.6</v>
      </c>
      <c r="B4962">
        <v>0.0027380504923750631</v>
      </c>
      <c r="C4962">
        <v>-8.7742010322029352E-05</v>
      </c>
      <c r="D4962">
        <v>-0.0032072320786868964</v>
      </c>
      <c r="E4962">
        <v>-0.047707577170467586</v>
      </c>
      <c r="F4962">
        <v>0.83134725786696462</v>
      </c>
      <c r="G4962">
        <v>0.52516761468338446</v>
      </c>
      <c r="L4962">
        <v>15.1397705078125</v>
      </c>
      <c r="M4962">
        <v>0.00963533323086449</v>
      </c>
      <c r="N4962">
        <v>0.72046140962352934</v>
      </c>
    </row>
    <row r="4963" spans="1:14">
      <c r="A4963">
        <v>49.61</v>
      </c>
      <c r="B4963">
        <v>-0.0016068968125922318</v>
      </c>
      <c r="C4963">
        <v>7.3334306135970414E-05</v>
      </c>
      <c r="D4963">
        <v>0.0011293561457170346</v>
      </c>
      <c r="E4963">
        <v>0.016799172667540888</v>
      </c>
      <c r="F4963">
        <v>0.83134765575864911</v>
      </c>
      <c r="G4963">
        <v>0.52516761468338446</v>
      </c>
      <c r="L4963">
        <v>15.142822265625</v>
      </c>
      <c r="M4963">
        <v>0.010731167605900149</v>
      </c>
      <c r="N4963">
        <v>0.85181187743707287</v>
      </c>
    </row>
    <row r="4964" spans="1:14">
      <c r="A4964">
        <v>49.62</v>
      </c>
      <c r="B4964">
        <v>-0.0040159518176520106</v>
      </c>
      <c r="C4964">
        <v>0.00016417253761426029</v>
      </c>
      <c r="D4964">
        <v>0.0035700357737607526</v>
      </c>
      <c r="E4964">
        <v>0.053104282134691191</v>
      </c>
      <c r="F4964">
        <v>0.83135014098455284</v>
      </c>
      <c r="G4964">
        <v>0.52516761468338446</v>
      </c>
      <c r="L4964">
        <v>15.1458740234375</v>
      </c>
      <c r="M4964">
        <v>0.011348922921285124</v>
      </c>
      <c r="N4964">
        <v>0.97739267067258551</v>
      </c>
    </row>
    <row r="4965" spans="1:14">
      <c r="A4965">
        <v>49.63</v>
      </c>
      <c r="B4965">
        <v>-0.0034966777265592677</v>
      </c>
      <c r="C4965">
        <v>0.00014592159793182078</v>
      </c>
      <c r="D4965">
        <v>0.0030773445237265292</v>
      </c>
      <c r="E4965">
        <v>0.04577549979043212</v>
      </c>
      <c r="F4965">
        <v>0.83135202506784656</v>
      </c>
      <c r="G4965">
        <v>0.52516761468338446</v>
      </c>
      <c r="L4965">
        <v>15.14892578125</v>
      </c>
      <c r="M4965">
        <v>0.011970316357550307</v>
      </c>
      <c r="N4965">
        <v>1.1642770470839288</v>
      </c>
    </row>
    <row r="4966" spans="1:14">
      <c r="A4966">
        <v>49.64</v>
      </c>
      <c r="B4966">
        <v>-0.0017492508614103067</v>
      </c>
      <c r="C4966">
        <v>8.13135138663799E-05</v>
      </c>
      <c r="D4966">
        <v>0.0013351095142925518</v>
      </c>
      <c r="E4966">
        <v>0.019859754025101709</v>
      </c>
      <c r="F4966">
        <v>0.83135249658020183</v>
      </c>
      <c r="G4966">
        <v>0.52516761468338446</v>
      </c>
      <c r="L4966">
        <v>15.1519775390625</v>
      </c>
      <c r="M4966">
        <v>0.012663700711419958</v>
      </c>
      <c r="N4966">
        <v>1.3421181072762356</v>
      </c>
    </row>
    <row r="4967" spans="1:14">
      <c r="A4967">
        <v>49.65</v>
      </c>
      <c r="B4967">
        <v>-0.0001578269592274438</v>
      </c>
      <c r="C4967">
        <v>2.1857275477719382E-05</v>
      </c>
      <c r="D4967">
        <v>-0.00026664702573991347</v>
      </c>
      <c r="E4967">
        <v>-0.0039663745078812127</v>
      </c>
      <c r="F4967">
        <v>0.83135250041861108</v>
      </c>
      <c r="G4967">
        <v>0.52516761468338446</v>
      </c>
      <c r="L4967">
        <v>15.155029296875</v>
      </c>
      <c r="M4967">
        <v>0.012680686057017427</v>
      </c>
      <c r="N4967">
        <v>1.4705603950822379</v>
      </c>
    </row>
    <row r="4968" spans="1:14">
      <c r="A4968">
        <v>49.66</v>
      </c>
      <c r="B4968">
        <v>0.001186907967218119</v>
      </c>
      <c r="C4968">
        <v>-2.8772681649616785E-05</v>
      </c>
      <c r="D4968">
        <v>-0.0016294336550759893</v>
      </c>
      <c r="E4968">
        <v>-0.024237825619255342</v>
      </c>
      <c r="F4968">
        <v>0.83135271750019135</v>
      </c>
      <c r="G4968">
        <v>0.52516761468338446</v>
      </c>
      <c r="L4968">
        <v>15.1580810546875</v>
      </c>
      <c r="M4968">
        <v>0.012495943732474474</v>
      </c>
      <c r="N4968">
        <v>1.5987845621350321</v>
      </c>
    </row>
    <row r="4969" spans="1:14">
      <c r="A4969">
        <v>49.67</v>
      </c>
      <c r="B4969">
        <v>0.0024574743095237706</v>
      </c>
      <c r="C4969">
        <v>-7.6583383325403519E-05</v>
      </c>
      <c r="D4969">
        <v>-0.0029153247111836584</v>
      </c>
      <c r="E4969">
        <v>-0.043365455078856918</v>
      </c>
      <c r="F4969">
        <v>0.83135364810835333</v>
      </c>
      <c r="G4969">
        <v>0.52516761468338446</v>
      </c>
      <c r="L4969">
        <v>15.1611328125</v>
      </c>
      <c r="M4969">
        <v>0.012142184583801119</v>
      </c>
      <c r="N4969">
        <v>1.6469817005259868</v>
      </c>
    </row>
    <row r="4970" spans="1:14">
      <c r="A4970">
        <v>49.68</v>
      </c>
      <c r="B4970">
        <v>0.0037023429134605615</v>
      </c>
      <c r="C4970">
        <v>-0.00012312905634206454</v>
      </c>
      <c r="D4970">
        <v>-0.0041662452171212141</v>
      </c>
      <c r="E4970">
        <v>-0.061972897604678057</v>
      </c>
      <c r="F4970">
        <v>0.83135576034302061</v>
      </c>
      <c r="G4970">
        <v>0.52516761468338446</v>
      </c>
      <c r="L4970">
        <v>15.1641845703125</v>
      </c>
      <c r="M4970">
        <v>0.011348002260865842</v>
      </c>
      <c r="N4970">
        <v>1.639911652600254</v>
      </c>
    </row>
    <row r="4971" spans="1:14">
      <c r="A4971">
        <v>49.69</v>
      </c>
      <c r="B4971">
        <v>0.0051202376896188565</v>
      </c>
      <c r="C4971">
        <v>-0.0001761978108407437</v>
      </c>
      <c r="D4971">
        <v>-0.00558885880513736</v>
      </c>
      <c r="E4971">
        <v>-0.083134274726418225</v>
      </c>
      <c r="F4971">
        <v>0.83135980022919265</v>
      </c>
      <c r="G4971">
        <v>0.52516761468338446</v>
      </c>
      <c r="L4971">
        <v>15.167236328125</v>
      </c>
      <c r="M4971">
        <v>0.010374466759407603</v>
      </c>
      <c r="N4971">
        <v>1.636067606002517</v>
      </c>
    </row>
    <row r="4972" spans="1:14">
      <c r="A4972">
        <v>49.7</v>
      </c>
      <c r="B4972">
        <v>0.0065637589783987087</v>
      </c>
      <c r="C4972">
        <v>-0.00023085289791047875</v>
      </c>
      <c r="D4972">
        <v>-0.007045495059995013</v>
      </c>
      <c r="E4972">
        <v>-0.10480173901742582</v>
      </c>
      <c r="F4972">
        <v>0.83136643909874319</v>
      </c>
      <c r="G4972">
        <v>0.52516761468338446</v>
      </c>
      <c r="L4972">
        <v>15.1702880859375</v>
      </c>
      <c r="M4972">
        <v>0.0096267894295161763</v>
      </c>
      <c r="N4972">
        <v>1.6031946201086131</v>
      </c>
    </row>
    <row r="4973" spans="1:14">
      <c r="A4973">
        <v>49.71</v>
      </c>
      <c r="B4973">
        <v>0.0068310261374266</v>
      </c>
      <c r="C4973">
        <v>-0.0002419919217080585</v>
      </c>
      <c r="D4973">
        <v>-0.0073408015821246854</v>
      </c>
      <c r="E4973">
        <v>-0.10919442353410469</v>
      </c>
      <c r="F4973">
        <v>0.83137362962668993</v>
      </c>
      <c r="G4973">
        <v>0.52516761468338446</v>
      </c>
      <c r="L4973">
        <v>15.17333984375</v>
      </c>
      <c r="M4973">
        <v>0.00898726770131388</v>
      </c>
      <c r="N4973">
        <v>1.5079075523798744</v>
      </c>
    </row>
    <row r="4974" spans="1:14">
      <c r="A4974">
        <v>49.72</v>
      </c>
      <c r="B4974">
        <v>0.0042810249274316719</v>
      </c>
      <c r="C4974">
        <v>-0.00014903902595614707</v>
      </c>
      <c r="D4974">
        <v>-0.0048341533756472294</v>
      </c>
      <c r="E4974">
        <v>-0.071908031462752542</v>
      </c>
      <c r="F4974">
        <v>0.83137645375482661</v>
      </c>
      <c r="G4974">
        <v>0.52516761468338446</v>
      </c>
      <c r="L4974">
        <v>15.1763916015625</v>
      </c>
      <c r="M4974">
        <v>0.0081790096213288851</v>
      </c>
      <c r="N4974">
        <v>1.3955674289554196</v>
      </c>
    </row>
    <row r="4975" spans="1:14">
      <c r="A4975">
        <v>49.73</v>
      </c>
      <c r="B4975">
        <v>-0.0014642127790596496</v>
      </c>
      <c r="C4975">
        <v>6.35028224653959E-05</v>
      </c>
      <c r="D4975">
        <v>0.00088363692391993614</v>
      </c>
      <c r="E4975">
        <v>0.013144099243309049</v>
      </c>
      <c r="F4975">
        <v>0.83137678412229121</v>
      </c>
      <c r="G4975">
        <v>0.52516761468338446</v>
      </c>
      <c r="L4975">
        <v>15.179443359375</v>
      </c>
      <c r="M4975">
        <v>0.0079163212007612831</v>
      </c>
      <c r="N4975">
        <v>1.2420714803194026</v>
      </c>
    </row>
    <row r="4976" spans="1:14">
      <c r="A4976">
        <v>49.74</v>
      </c>
      <c r="B4976">
        <v>-0.0087172863039361864</v>
      </c>
      <c r="C4976">
        <v>0.00033485118800680863</v>
      </c>
      <c r="D4976">
        <v>0.0081550354742052477</v>
      </c>
      <c r="E4976">
        <v>0.12130615267880306</v>
      </c>
      <c r="F4976">
        <v>0.83138849397693448</v>
      </c>
      <c r="G4976">
        <v>0.52516761468338446</v>
      </c>
      <c r="L4976">
        <v>15.1824951171875</v>
      </c>
      <c r="M4976">
        <v>0.0080780570226849056</v>
      </c>
      <c r="N4976">
        <v>1.0507764308537131</v>
      </c>
    </row>
    <row r="4977" spans="1:14">
      <c r="A4977">
        <v>49.75</v>
      </c>
      <c r="B4977">
        <v>-0.014554368902595148</v>
      </c>
      <c r="C4977">
        <v>0.00055580045708583257</v>
      </c>
      <c r="D4977">
        <v>0.014052236470103169</v>
      </c>
      <c r="E4977">
        <v>0.20902701749278463</v>
      </c>
      <c r="F4977">
        <v>0.83142113589283839</v>
      </c>
      <c r="G4977">
        <v>0.52516761468338446</v>
      </c>
      <c r="L4977">
        <v>15.185546875</v>
      </c>
      <c r="M4977">
        <v>0.0079947498834200183</v>
      </c>
      <c r="N4977">
        <v>0.888009873488096</v>
      </c>
    </row>
    <row r="4978" spans="1:14">
      <c r="A4978">
        <v>49.76</v>
      </c>
      <c r="B4978">
        <v>-0.016716348333863932</v>
      </c>
      <c r="C4978">
        <v>0.00064013414875760649</v>
      </c>
      <c r="D4978">
        <v>0.016285547187659736</v>
      </c>
      <c r="E4978">
        <v>0.24224751441643858</v>
      </c>
      <c r="F4978">
        <v>0.83146419566317331</v>
      </c>
      <c r="G4978">
        <v>0.52516761468338446</v>
      </c>
      <c r="L4978">
        <v>15.1885986328125</v>
      </c>
      <c r="M4978">
        <v>0.007934214481158653</v>
      </c>
      <c r="N4978">
        <v>0.76168428576568892</v>
      </c>
    </row>
    <row r="4979" spans="1:14">
      <c r="A4979">
        <v>49.77</v>
      </c>
      <c r="B4979">
        <v>-0.015382791746609326</v>
      </c>
      <c r="C4979">
        <v>0.000592530367631215</v>
      </c>
      <c r="D4979">
        <v>0.015001296850314245</v>
      </c>
      <c r="E4979">
        <v>0.22314429064842439</v>
      </c>
      <c r="F4979">
        <v>0.83150065923478045</v>
      </c>
      <c r="G4979">
        <v>0.52516761468338446</v>
      </c>
      <c r="L4979">
        <v>15.191650390625</v>
      </c>
      <c r="M4979">
        <v>0.0080789489869408943</v>
      </c>
      <c r="N4979">
        <v>0.67251085560844859</v>
      </c>
    </row>
    <row r="4980" spans="1:14">
      <c r="A4980">
        <v>49.78</v>
      </c>
      <c r="B4980">
        <v>-0.012787076558722304</v>
      </c>
      <c r="C4980">
        <v>0.00049684680475310758</v>
      </c>
      <c r="D4980">
        <v>0.012422815252947106</v>
      </c>
      <c r="E4980">
        <v>0.1847893768875882</v>
      </c>
      <c r="F4980">
        <v>0.83152585522407729</v>
      </c>
      <c r="G4980">
        <v>0.52516761468338446</v>
      </c>
      <c r="L4980">
        <v>15.1947021484375</v>
      </c>
      <c r="M4980">
        <v>0.00810486668328048</v>
      </c>
      <c r="N4980">
        <v>0.60183164177520321</v>
      </c>
    </row>
    <row r="4981" spans="1:14">
      <c r="A4981">
        <v>49.79</v>
      </c>
      <c r="B4981">
        <v>-0.01052078781726171</v>
      </c>
      <c r="C4981">
        <v>0.00041291452894608074</v>
      </c>
      <c r="D4981">
        <v>0.010164220610751009</v>
      </c>
      <c r="E4981">
        <v>0.15119278158492125</v>
      </c>
      <c r="F4981">
        <v>0.83154291154693427</v>
      </c>
      <c r="G4981">
        <v>0.52516761468338446</v>
      </c>
      <c r="L4981">
        <v>15.19775390625</v>
      </c>
      <c r="M4981">
        <v>0.0077964452901534489</v>
      </c>
      <c r="N4981">
        <v>0.5332067002599864</v>
      </c>
    </row>
    <row r="4982" spans="1:14">
      <c r="A4982">
        <v>49.8</v>
      </c>
      <c r="B4982">
        <v>-0.0075602974401285392</v>
      </c>
      <c r="C4982">
        <v>0.00030347404120384489</v>
      </c>
      <c r="D4982">
        <v>0.0072237668382114147</v>
      </c>
      <c r="E4982">
        <v>0.10745353171839479</v>
      </c>
      <c r="F4982">
        <v>0.83155171933079</v>
      </c>
      <c r="G4982">
        <v>0.52516761468338446</v>
      </c>
      <c r="L4982">
        <v>15.2008056640625</v>
      </c>
      <c r="M4982">
        <v>0.007641349442567431</v>
      </c>
      <c r="N4982">
        <v>0.47500058061950806</v>
      </c>
    </row>
    <row r="4983" spans="1:14">
      <c r="A4983">
        <v>49.81</v>
      </c>
      <c r="B4983">
        <v>-0.0021429260365474568</v>
      </c>
      <c r="C4983">
        <v>0.00010225241244500187</v>
      </c>
      <c r="D4983">
        <v>0.0018308835088850165</v>
      </c>
      <c r="E4983">
        <v>0.027234392194664621</v>
      </c>
      <c r="F4983">
        <v>0.83155242695591969</v>
      </c>
      <c r="G4983">
        <v>0.52516761468338446</v>
      </c>
      <c r="L4983">
        <v>15.203857421875</v>
      </c>
      <c r="M4983">
        <v>0.0076235763993028009</v>
      </c>
      <c r="N4983">
        <v>0.43445572859309345</v>
      </c>
    </row>
    <row r="4984" spans="1:14">
      <c r="A4984">
        <v>49.82</v>
      </c>
      <c r="B4984">
        <v>0.0050504329388988117</v>
      </c>
      <c r="C4984">
        <v>-0.00016709528590979191</v>
      </c>
      <c r="D4984">
        <v>-0.0053602809817155659</v>
      </c>
      <c r="E4984">
        <v>-0.07973417960301904</v>
      </c>
      <c r="F4984">
        <v>0.8315563574405469</v>
      </c>
      <c r="G4984">
        <v>0.52516761468338446</v>
      </c>
      <c r="L4984">
        <v>15.2069091796875</v>
      </c>
      <c r="M4984">
        <v>0.0070991191476108351</v>
      </c>
      <c r="N4984">
        <v>0.384289406503301</v>
      </c>
    </row>
    <row r="4985" spans="1:14">
      <c r="A4985">
        <v>49.83</v>
      </c>
      <c r="B4985">
        <v>0.011120537077932329</v>
      </c>
      <c r="C4985">
        <v>-0.00039660652613834392</v>
      </c>
      <c r="D4985">
        <v>-0.011463026180456847</v>
      </c>
      <c r="E4985">
        <v>-0.1705125144342956</v>
      </c>
      <c r="F4985">
        <v>0.83157541382076217</v>
      </c>
      <c r="G4985">
        <v>0.52516761468338446</v>
      </c>
      <c r="L4985">
        <v>15.2099609375</v>
      </c>
      <c r="M4985">
        <v>0.0064815267966099625</v>
      </c>
      <c r="N4985">
        <v>0.33457005372614662</v>
      </c>
    </row>
    <row r="4986" spans="1:14">
      <c r="A4986">
        <v>49.84</v>
      </c>
      <c r="B4986">
        <v>0.014016580786698894</v>
      </c>
      <c r="C4986">
        <v>-0.00050761850726597656</v>
      </c>
      <c r="D4986">
        <v>-0.014406678395543769</v>
      </c>
      <c r="E4986">
        <v>-0.21429934113371357</v>
      </c>
      <c r="F4986">
        <v>0.83160568804709223</v>
      </c>
      <c r="G4986">
        <v>0.52516761468338446</v>
      </c>
      <c r="L4986">
        <v>15.2130126953125</v>
      </c>
      <c r="M4986">
        <v>0.0060874916785713168</v>
      </c>
      <c r="N4986">
        <v>0.3024289710324351</v>
      </c>
    </row>
    <row r="4987" spans="1:14">
      <c r="A4987">
        <v>49.85</v>
      </c>
      <c r="B4987">
        <v>0.013877458603085495</v>
      </c>
      <c r="C4987">
        <v>-0.00050382047466587311</v>
      </c>
      <c r="D4987">
        <v>-0.014299208679437214</v>
      </c>
      <c r="E4987">
        <v>-0.21270072910662854</v>
      </c>
      <c r="F4987">
        <v>0.831635364279624</v>
      </c>
      <c r="G4987">
        <v>0.52516761468338446</v>
      </c>
      <c r="L4987">
        <v>15.216064453125</v>
      </c>
      <c r="M4987">
        <v>0.0056287548813889546</v>
      </c>
      <c r="N4987">
        <v>0.27698980329336564</v>
      </c>
    </row>
    <row r="4988" spans="1:14">
      <c r="A4988">
        <v>49.86</v>
      </c>
      <c r="B4988">
        <v>0.011719080250835418</v>
      </c>
      <c r="C4988">
        <v>-0.00042392102177104304</v>
      </c>
      <c r="D4988">
        <v>-0.012144680554005955</v>
      </c>
      <c r="E4988">
        <v>-0.1806521232408386</v>
      </c>
      <c r="F4988">
        <v>0.83165652721671413</v>
      </c>
      <c r="G4988">
        <v>0.52516761468338446</v>
      </c>
      <c r="L4988">
        <v>15.2191162109375</v>
      </c>
      <c r="M4988">
        <v>0.0052058289633764056</v>
      </c>
      <c r="N4988">
        <v>0.25722602440360109</v>
      </c>
    </row>
    <row r="4989" spans="1:14">
      <c r="A4989">
        <v>49.87</v>
      </c>
      <c r="B4989">
        <v>0.0084449192851929512</v>
      </c>
      <c r="C4989">
        <v>-0.00030164365597928108</v>
      </c>
      <c r="D4989">
        <v>-0.0088526431226256131</v>
      </c>
      <c r="E4989">
        <v>-0.131683066449056</v>
      </c>
      <c r="F4989">
        <v>0.83166751676623751</v>
      </c>
      <c r="G4989">
        <v>0.52516761468338446</v>
      </c>
      <c r="L4989">
        <v>15.22216796875</v>
      </c>
      <c r="M4989">
        <v>0.0051785332377962123</v>
      </c>
      <c r="N4989">
        <v>0.25935053396010821</v>
      </c>
    </row>
    <row r="4990" spans="1:14">
      <c r="A4990">
        <v>49.88</v>
      </c>
      <c r="B4990">
        <v>0.0049928071020472961</v>
      </c>
      <c r="C4990">
        <v>-0.00017198015499997134</v>
      </c>
      <c r="D4990">
        <v>-0.0053687775195982237</v>
      </c>
      <c r="E4990">
        <v>-0.079860565604023576</v>
      </c>
      <c r="F4990">
        <v>0.83167135806829684</v>
      </c>
      <c r="G4990">
        <v>0.52516761468338446</v>
      </c>
      <c r="L4990">
        <v>15.2252197265625</v>
      </c>
      <c r="M4990">
        <v>0.0056254995505249034</v>
      </c>
      <c r="N4990">
        <v>0.29289512011821656</v>
      </c>
    </row>
    <row r="4991" spans="1:14">
      <c r="A4991">
        <v>49.89</v>
      </c>
      <c r="B4991">
        <v>0.0020228187102800778</v>
      </c>
      <c r="C4991">
        <v>-5.9493343613750295E-05</v>
      </c>
      <c r="D4991">
        <v>-0.002352324773717997</v>
      </c>
      <c r="E4991">
        <v>-0.034990831009055208</v>
      </c>
      <c r="F4991">
        <v>0.83167198859401936</v>
      </c>
      <c r="G4991">
        <v>0.52516761468338446</v>
      </c>
      <c r="L4991">
        <v>15.228271484375</v>
      </c>
      <c r="M4991">
        <v>0.0061995686345087276</v>
      </c>
      <c r="N4991">
        <v>0.345465533116</v>
      </c>
    </row>
    <row r="4992" spans="1:14">
      <c r="A4992">
        <v>49.9</v>
      </c>
      <c r="B4992">
        <v>-0.00041721208577895092</v>
      </c>
      <c r="C4992">
        <v>3.4174253640630236E-05</v>
      </c>
      <c r="D4992">
        <v>0.0001552761357102173</v>
      </c>
      <c r="E4992">
        <v>0.0023097325186894821</v>
      </c>
      <c r="F4992">
        <v>0.83167201541672875</v>
      </c>
      <c r="G4992">
        <v>0.52516761468338446</v>
      </c>
      <c r="L4992">
        <v>15.2313232421875</v>
      </c>
      <c r="M4992">
        <v>0.00665483227657466</v>
      </c>
      <c r="N4992">
        <v>0.39605271874826647</v>
      </c>
    </row>
    <row r="4993" spans="1:14">
      <c r="A4993">
        <v>49.91</v>
      </c>
      <c r="B4993">
        <v>-0.0019276358150296406</v>
      </c>
      <c r="C4993">
        <v>9.3983374180862752E-05</v>
      </c>
      <c r="D4993">
        <v>0.0017544468644555221</v>
      </c>
      <c r="E4993">
        <v>0.026097397108775892</v>
      </c>
      <c r="F4993">
        <v>0.83167258800026722</v>
      </c>
      <c r="G4993">
        <v>0.52516761468338446</v>
      </c>
      <c r="L4993">
        <v>15.234375</v>
      </c>
      <c r="M4993">
        <v>0.0074064481279676273</v>
      </c>
      <c r="N4993">
        <v>0.47781066092007141</v>
      </c>
    </row>
    <row r="4994" spans="1:14">
      <c r="A4994">
        <v>49.92</v>
      </c>
      <c r="B4994">
        <v>-0.0013142315852183468</v>
      </c>
      <c r="C4994">
        <v>7.4931150278070049E-05</v>
      </c>
      <c r="D4994">
        <v>0.001239585934882057</v>
      </c>
      <c r="E4994">
        <v>0.018438840781370598</v>
      </c>
      <c r="F4994">
        <v>0.83167285415407588</v>
      </c>
      <c r="G4994">
        <v>0.52516761468338446</v>
      </c>
      <c r="L4994">
        <v>15.2374267578125</v>
      </c>
      <c r="M4994">
        <v>0.0083536790307601628</v>
      </c>
      <c r="N4994">
        <v>0.60632423047283368</v>
      </c>
    </row>
    <row r="4995" spans="1:14">
      <c r="A4995">
        <v>49.93</v>
      </c>
      <c r="B4995">
        <v>0.001958319475804703</v>
      </c>
      <c r="C4995">
        <v>-4.2972596041797517E-05</v>
      </c>
      <c r="D4995">
        <v>-0.0019384007003867688</v>
      </c>
      <c r="E4995">
        <v>-0.028833710418253188</v>
      </c>
      <c r="F4995">
        <v>0.83167344511119723</v>
      </c>
      <c r="G4995">
        <v>0.52516761468338446</v>
      </c>
      <c r="L4995">
        <v>15.240478515625</v>
      </c>
      <c r="M4995">
        <v>0.0087278199996492032</v>
      </c>
      <c r="N4995">
        <v>0.6945942776650581</v>
      </c>
    </row>
    <row r="4996" spans="1:14">
      <c r="A4996">
        <v>49.94</v>
      </c>
      <c r="B4996">
        <v>0.0069388276636132337</v>
      </c>
      <c r="C4996">
        <v>-0.00022508789557368347</v>
      </c>
      <c r="D4996">
        <v>-0.0068354843823321071</v>
      </c>
      <c r="E4996">
        <v>-0.10167783018719009</v>
      </c>
      <c r="F4996">
        <v>0.831680864379674</v>
      </c>
      <c r="G4996">
        <v>0.52516761468338446</v>
      </c>
      <c r="L4996">
        <v>15.2435302734375</v>
      </c>
      <c r="M4996">
        <v>0.0087860182793781817</v>
      </c>
      <c r="N4996">
        <v>0.74690024683026857</v>
      </c>
    </row>
    <row r="4997" spans="1:14">
      <c r="A4997">
        <v>49.95</v>
      </c>
      <c r="B4997">
        <v>0.012651907283974556</v>
      </c>
      <c r="C4997">
        <v>-0.0004358616350761045</v>
      </c>
      <c r="D4997">
        <v>-0.012485270355686603</v>
      </c>
      <c r="E4997">
        <v>-0.18571839654083822</v>
      </c>
      <c r="F4997">
        <v>0.83170553050226992</v>
      </c>
      <c r="G4997">
        <v>0.52516761468338446</v>
      </c>
      <c r="L4997">
        <v>15.24658203125</v>
      </c>
      <c r="M4997">
        <v>0.00882834011576371</v>
      </c>
      <c r="N4997">
        <v>0.79743718020523935</v>
      </c>
    </row>
    <row r="4998" spans="1:14">
      <c r="A4998">
        <v>49.96</v>
      </c>
      <c r="B4998">
        <v>0.018602222296070503</v>
      </c>
      <c r="C4998">
        <v>-0.00065910171330635565</v>
      </c>
      <c r="D4998">
        <v>-0.018414918140349446</v>
      </c>
      <c r="E4998">
        <v>-0.273921907337698</v>
      </c>
      <c r="F4998">
        <v>0.83175885398958127</v>
      </c>
      <c r="G4998">
        <v>0.52516761468338446</v>
      </c>
      <c r="L4998">
        <v>15.2496337890625</v>
      </c>
      <c r="M4998">
        <v>0.0081938115702245573</v>
      </c>
      <c r="N4998">
        <v>0.73437852093586231</v>
      </c>
    </row>
    <row r="4999" spans="1:14">
      <c r="A4999">
        <v>49.97</v>
      </c>
      <c r="B4999">
        <v>0.023400884100820477</v>
      </c>
      <c r="C4999">
        <v>-0.00084200606450465787</v>
      </c>
      <c r="D4999">
        <v>-0.023241431487017697</v>
      </c>
      <c r="E4999">
        <v>-0.34571629336938825</v>
      </c>
      <c r="F4999">
        <v>0.831843236689249</v>
      </c>
      <c r="G4999">
        <v>0.52516761468338446</v>
      </c>
      <c r="L4999">
        <v>15.252685546875</v>
      </c>
      <c r="M4999">
        <v>0.0067653866573144528</v>
      </c>
      <c r="N4999">
        <v>0.58577062092242782</v>
      </c>
    </row>
    <row r="5000" spans="1:14">
      <c r="A5000">
        <v>49.98</v>
      </c>
      <c r="B5000">
        <v>0.025336113154999382</v>
      </c>
      <c r="C5000">
        <v>-0.00091741736411651256</v>
      </c>
      <c r="D5000">
        <v>-0.025225289634724962</v>
      </c>
      <c r="E5000">
        <v>-0.37522618331653379</v>
      </c>
      <c r="F5000">
        <v>0.83194215321731957</v>
      </c>
      <c r="G5000">
        <v>0.52516761468338446</v>
      </c>
      <c r="L5000">
        <v>15.2557373046875</v>
      </c>
      <c r="M5000">
        <v>0.0054127756100114371</v>
      </c>
      <c r="N5000">
        <v>0.47314483781164735</v>
      </c>
    </row>
    <row r="5001" spans="1:14">
      <c r="A5001">
        <v>49.99</v>
      </c>
      <c r="B5001">
        <v>0.024760445095079936</v>
      </c>
      <c r="C5001">
        <v>-0.00089763392501367363</v>
      </c>
      <c r="D5001">
        <v>-0.024691462093917243</v>
      </c>
      <c r="E5001">
        <v>-0.367285498647019</v>
      </c>
      <c r="F5001">
        <v>0.83203662579800686</v>
      </c>
      <c r="G5001">
        <v>0.52516761468338446</v>
      </c>
      <c r="L5001">
        <v>15.2587890625</v>
      </c>
      <c r="M5001">
        <v>0.0041940621140844989</v>
      </c>
      <c r="N5001">
        <v>0.3694707310785687</v>
      </c>
    </row>
    <row r="5002" spans="1:14">
      <c r="A5002">
        <v>50</v>
      </c>
      <c r="B5002">
        <v>0.023578866230452172</v>
      </c>
      <c r="C5002">
        <v>-0.000855383672313813</v>
      </c>
      <c r="D5002">
        <v>-0.023551934842033516</v>
      </c>
      <c r="E5002">
        <v>-0.35033503077524852</v>
      </c>
      <c r="F5002">
        <v>0.83212229697264917</v>
      </c>
      <c r="G5002">
        <v>0.52516761468338446</v>
      </c>
      <c r="L5002">
        <v>15.2618408203125</v>
      </c>
      <c r="M5002">
        <v>0.0040563129470480019</v>
      </c>
      <c r="N5002">
        <v>0.37106870181478629</v>
      </c>
    </row>
    <row r="5003" spans="1:14">
      <c r="A5003">
        <v>50.01</v>
      </c>
      <c r="B5003">
        <v>0.021917186947172044</v>
      </c>
      <c r="C5003">
        <v>-0.00079548527104295443</v>
      </c>
      <c r="D5003">
        <v>-0.021937702940174768</v>
      </c>
      <c r="E5003">
        <v>-0.32632333123509966</v>
      </c>
      <c r="F5003">
        <v>0.83219631857950793</v>
      </c>
      <c r="G5003">
        <v>0.52516761468338446</v>
      </c>
      <c r="L5003">
        <v>15.264892578125</v>
      </c>
      <c r="M5003">
        <v>0.0063642480806701974</v>
      </c>
      <c r="N5003">
        <v>0.68637312990561516</v>
      </c>
    </row>
    <row r="5004" spans="1:14">
      <c r="A5004">
        <v>50.02</v>
      </c>
      <c r="B5004">
        <v>0.018277472322030482</v>
      </c>
      <c r="C5004">
        <v>-0.00066193850356550162</v>
      </c>
      <c r="D5004">
        <v>-0.018344196413724131</v>
      </c>
      <c r="E5004">
        <v>-0.27286992165414647</v>
      </c>
      <c r="F5004">
        <v>0.83224779651890157</v>
      </c>
      <c r="G5004">
        <v>0.52516761468338446</v>
      </c>
      <c r="L5004">
        <v>15.2679443359375</v>
      </c>
      <c r="M5004">
        <v>0.0081848277137042211</v>
      </c>
      <c r="N5004">
        <v>1.1006132578274539</v>
      </c>
    </row>
    <row r="5005" spans="1:14">
      <c r="A5005">
        <v>50.03</v>
      </c>
      <c r="B5005">
        <v>0.013234718459094574</v>
      </c>
      <c r="C5005">
        <v>-0.00047548738764877085</v>
      </c>
      <c r="D5005">
        <v>-0.013340007845695352</v>
      </c>
      <c r="E5005">
        <v>-0.19843261670471835</v>
      </c>
      <c r="F5005">
        <v>0.83227478747684358</v>
      </c>
      <c r="G5005">
        <v>0.52516761468338446</v>
      </c>
      <c r="L5005">
        <v>15.27099609375</v>
      </c>
      <c r="M5005">
        <v>0.010060849567315618</v>
      </c>
      <c r="N5005">
        <v>1.7987529115368452</v>
      </c>
    </row>
    <row r="5006" spans="1:14">
      <c r="A5006">
        <v>50.04</v>
      </c>
      <c r="B5006">
        <v>0.0087993637119874561</v>
      </c>
      <c r="C5006">
        <v>-0.00031124044981101613</v>
      </c>
      <c r="D5006">
        <v>-0.0089442664342786089</v>
      </c>
      <c r="E5006">
        <v>-0.13304596320989431</v>
      </c>
      <c r="F5006">
        <v>0.83228671887731209</v>
      </c>
      <c r="G5006">
        <v>0.52516761468338446</v>
      </c>
      <c r="L5006">
        <v>15.2740478515625</v>
      </c>
      <c r="M5006">
        <v>0.011851214313414571</v>
      </c>
      <c r="N5006">
        <v>3.9285933460718367</v>
      </c>
    </row>
    <row r="5007" spans="1:14">
      <c r="A5007">
        <v>50.05</v>
      </c>
      <c r="B5007">
        <v>0.0042272659522327</v>
      </c>
      <c r="C5007">
        <v>-0.0001417144462375183</v>
      </c>
      <c r="D5007">
        <v>-0.0044195414139371865</v>
      </c>
      <c r="E5007">
        <v>-0.065740678532315647</v>
      </c>
      <c r="F5007">
        <v>0.83228947252280361</v>
      </c>
      <c r="G5007">
        <v>0.52516761468338446</v>
      </c>
      <c r="L5007">
        <v>15.277099609375</v>
      </c>
      <c r="M5007">
        <v>0.012450761258957419</v>
      </c>
      <c r="N5007">
        <v>13.033571112023806</v>
      </c>
    </row>
    <row r="5008" spans="1:14">
      <c r="A5008">
        <v>50.06</v>
      </c>
      <c r="B5008">
        <v>-0.0027612977844094807</v>
      </c>
      <c r="C5008">
        <v>0.00012016170703449996</v>
      </c>
      <c r="D5008">
        <v>0.0025455350371640542</v>
      </c>
      <c r="E5008">
        <v>0.037864833677815304</v>
      </c>
      <c r="F5008">
        <v>0.8322906474619487</v>
      </c>
      <c r="G5008">
        <v>0.52516761468338446</v>
      </c>
      <c r="L5008">
        <v>15.2801513671875</v>
      </c>
      <c r="M5008">
        <v>0.012832405411725293</v>
      </c>
      <c r="N5008">
        <v>7.6605289386100424</v>
      </c>
    </row>
    <row r="5009" spans="1:14">
      <c r="A5009">
        <v>50.07</v>
      </c>
      <c r="B5009">
        <v>-0.010689309635239549</v>
      </c>
      <c r="C5009">
        <v>0.00042084013032228835</v>
      </c>
      <c r="D5009">
        <v>0.010506088739451563</v>
      </c>
      <c r="E5009">
        <v>0.156278069999342</v>
      </c>
      <c r="F5009">
        <v>0.832308254576882</v>
      </c>
      <c r="G5009">
        <v>0.52516761468338446</v>
      </c>
      <c r="L5009">
        <v>15.283203125</v>
      </c>
      <c r="M5009">
        <v>0.013203535009673946</v>
      </c>
      <c r="N5009">
        <v>3.7535170272206062</v>
      </c>
    </row>
    <row r="5010" spans="1:14">
      <c r="A5010">
        <v>50.08</v>
      </c>
      <c r="B5010">
        <v>-0.015577202218032254</v>
      </c>
      <c r="C5010">
        <v>0.00060829075252211552</v>
      </c>
      <c r="D5010">
        <v>0.015449256312840441</v>
      </c>
      <c r="E5010">
        <v>0.22980768765350157</v>
      </c>
      <c r="F5010">
        <v>0.83234564563885083</v>
      </c>
      <c r="G5010">
        <v>0.52516761468338446</v>
      </c>
      <c r="L5010">
        <v>15.2862548828125</v>
      </c>
      <c r="M5010">
        <v>0.012802172137652744</v>
      </c>
      <c r="N5010">
        <v>2.517747409582574</v>
      </c>
    </row>
    <row r="5011" spans="1:14">
      <c r="A5011">
        <v>50.09</v>
      </c>
      <c r="B5011">
        <v>-0.017570300193510004</v>
      </c>
      <c r="C5011">
        <v>0.00068471123379631419</v>
      </c>
      <c r="D5011">
        <v>0.017460196512575538</v>
      </c>
      <c r="E5011">
        <v>0.25972042312456112</v>
      </c>
      <c r="F5011">
        <v>0.832393217182888</v>
      </c>
      <c r="G5011">
        <v>0.52516761468338446</v>
      </c>
      <c r="L5011">
        <v>15.289306640625</v>
      </c>
      <c r="M5011">
        <v>0.012410475159685314</v>
      </c>
      <c r="N5011">
        <v>2.1709206919166366</v>
      </c>
    </row>
    <row r="5012" spans="1:14">
      <c r="A5012">
        <v>50.1</v>
      </c>
      <c r="B5012">
        <v>-0.020738099610296622</v>
      </c>
      <c r="C5012">
        <v>0.0008046605618623351</v>
      </c>
      <c r="D5012">
        <v>0.020611550768652821</v>
      </c>
      <c r="E5012">
        <v>0.30659681768371072</v>
      </c>
      <c r="F5012">
        <v>0.8324594886823018</v>
      </c>
      <c r="G5012">
        <v>0.52516761468338446</v>
      </c>
      <c r="L5012">
        <v>15.2923583984375</v>
      </c>
      <c r="M5012">
        <v>0.013100943825326694</v>
      </c>
      <c r="N5012">
        <v>2.1296915314494052</v>
      </c>
    </row>
    <row r="5013" spans="1:14">
      <c r="A5013">
        <v>50.11</v>
      </c>
      <c r="B5013">
        <v>-0.025586374906658084</v>
      </c>
      <c r="C5013">
        <v>0.00099004357697072111</v>
      </c>
      <c r="D5013">
        <v>0.025464293045391016</v>
      </c>
      <c r="E5013">
        <v>0.37878135905019139</v>
      </c>
      <c r="F5013">
        <v>0.832560368991036</v>
      </c>
      <c r="G5013">
        <v>0.52516761468338446</v>
      </c>
      <c r="L5013">
        <v>15.29541015625</v>
      </c>
      <c r="M5013">
        <v>0.013865341195060058</v>
      </c>
      <c r="N5013">
        <v>2.2185784815091645</v>
      </c>
    </row>
    <row r="5014" spans="1:14">
      <c r="A5014">
        <v>50.12</v>
      </c>
      <c r="B5014">
        <v>-0.027466822984922992</v>
      </c>
      <c r="C5014">
        <v>0.0010640759579335693</v>
      </c>
      <c r="D5014">
        <v>0.027389678180982133</v>
      </c>
      <c r="E5014">
        <v>0.40742146294210924</v>
      </c>
      <c r="F5014">
        <v>0.83267662241200657</v>
      </c>
      <c r="G5014">
        <v>0.52516761468338446</v>
      </c>
      <c r="L5014">
        <v>15.2984619140625</v>
      </c>
      <c r="M5014">
        <v>0.015646482637934583</v>
      </c>
      <c r="N5014">
        <v>2.9284369275941566</v>
      </c>
    </row>
    <row r="5015" spans="1:14">
      <c r="A5015">
        <v>50.13</v>
      </c>
      <c r="B5015">
        <v>-0.023622635081178681</v>
      </c>
      <c r="C5015">
        <v>0.00092370524526634774</v>
      </c>
      <c r="D5015">
        <v>0.023605486262536383</v>
      </c>
      <c r="E5015">
        <v>0.3511316081552287</v>
      </c>
      <c r="F5015">
        <v>0.83276261194030343</v>
      </c>
      <c r="G5015">
        <v>0.52516761468338446</v>
      </c>
      <c r="L5015">
        <v>15.301513671875</v>
      </c>
      <c r="M5015">
        <v>0.017936507811648003</v>
      </c>
      <c r="N5015">
        <v>4.239909210217859</v>
      </c>
    </row>
    <row r="5016" spans="1:14">
      <c r="A5016">
        <v>50.14</v>
      </c>
      <c r="B5016">
        <v>-0.016547409392825563</v>
      </c>
      <c r="C5016">
        <v>0.00066261979398343177</v>
      </c>
      <c r="D5016">
        <v>0.016589397789002987</v>
      </c>
      <c r="E5016">
        <v>0.24676729211141943</v>
      </c>
      <c r="F5016">
        <v>0.83280480576633242</v>
      </c>
      <c r="G5016">
        <v>0.52516761468338446</v>
      </c>
      <c r="L5016">
        <v>15.3045654296875</v>
      </c>
      <c r="M5016">
        <v>0.019669632896260884</v>
      </c>
      <c r="N5016">
        <v>6.1211307492341085</v>
      </c>
    </row>
    <row r="5017" spans="1:14">
      <c r="A5017">
        <v>50.15</v>
      </c>
      <c r="B5017">
        <v>-0.0083592037898480836</v>
      </c>
      <c r="C5017">
        <v>0.00035909417021292141</v>
      </c>
      <c r="D5017">
        <v>0.008469990187963114</v>
      </c>
      <c r="E5017">
        <v>0.12599110404595132</v>
      </c>
      <c r="F5017">
        <v>0.83281557336129308</v>
      </c>
      <c r="G5017">
        <v>0.52516761468338446</v>
      </c>
      <c r="L5017">
        <v>15.3076171875</v>
      </c>
      <c r="M5017">
        <v>0.021177556626133753</v>
      </c>
      <c r="N5017">
        <v>10.752254767497664</v>
      </c>
    </row>
    <row r="5018" spans="1:14">
      <c r="A5018">
        <v>50.16</v>
      </c>
      <c r="B5018">
        <v>0.0024623002005077187</v>
      </c>
      <c r="C5018">
        <v>-4.507747199509431E-05</v>
      </c>
      <c r="D5018">
        <v>-0.002279633227426428</v>
      </c>
      <c r="E5018">
        <v>-0.033909544257968119</v>
      </c>
      <c r="F5018">
        <v>0.832816507628027</v>
      </c>
      <c r="G5018">
        <v>0.52516761468338446</v>
      </c>
      <c r="L5018">
        <v>15.3106689453125</v>
      </c>
      <c r="M5018">
        <v>0.022322673446648011</v>
      </c>
      <c r="N5018">
        <v>24.225179169447394</v>
      </c>
    </row>
    <row r="5019" spans="1:14">
      <c r="A5019">
        <v>50.17</v>
      </c>
      <c r="B5019">
        <v>0.0159672082127039</v>
      </c>
      <c r="C5019">
        <v>-0.00055555914996660571</v>
      </c>
      <c r="D5019">
        <v>-0.015756126771874518</v>
      </c>
      <c r="E5019">
        <v>-0.23437238573163346</v>
      </c>
      <c r="F5019">
        <v>0.83285579444661784</v>
      </c>
      <c r="G5019">
        <v>0.52516761468338446</v>
      </c>
      <c r="L5019">
        <v>15.313720703125</v>
      </c>
      <c r="M5019">
        <v>0.022641296528528369</v>
      </c>
      <c r="N5019">
        <v>25.19897278580838</v>
      </c>
    </row>
    <row r="5020" spans="1:14">
      <c r="A5020">
        <v>50.18</v>
      </c>
      <c r="B5020">
        <v>0.027562685780453317</v>
      </c>
      <c r="C5020">
        <v>-0.000999545111185248</v>
      </c>
      <c r="D5020">
        <v>-0.02738697720991334</v>
      </c>
      <c r="E5020">
        <v>-0.40738128599746093</v>
      </c>
      <c r="F5020">
        <v>0.83297286076288368</v>
      </c>
      <c r="G5020">
        <v>0.52516761468338446</v>
      </c>
      <c r="L5020">
        <v>15.3167724609375</v>
      </c>
      <c r="M5020">
        <v>0.022448985439273237</v>
      </c>
      <c r="N5020">
        <v>14.103946474795904</v>
      </c>
    </row>
    <row r="5021" spans="1:14">
      <c r="A5021">
        <v>50.19</v>
      </c>
      <c r="B5021">
        <v>0.032907352949469691</v>
      </c>
      <c r="C5021">
        <v>-0.0012067982705261937</v>
      </c>
      <c r="D5021">
        <v>-0.032787907009745473</v>
      </c>
      <c r="E5021">
        <v>-0.48772011676996391</v>
      </c>
      <c r="F5021">
        <v>0.83313972942461334</v>
      </c>
      <c r="G5021">
        <v>0.52516761468338446</v>
      </c>
      <c r="L5021">
        <v>15.31982421875</v>
      </c>
      <c r="M5021">
        <v>0.022022856568253861</v>
      </c>
      <c r="N5021">
        <v>10.442824828718415</v>
      </c>
    </row>
    <row r="5022" spans="1:14">
      <c r="A5022">
        <v>50.2</v>
      </c>
      <c r="B5022">
        <v>0.032593882163809741</v>
      </c>
      <c r="C5022">
        <v>-0.0011969007184182878</v>
      </c>
      <c r="D5022">
        <v>-0.032506976093278642</v>
      </c>
      <c r="E5022">
        <v>-0.48354126938751979</v>
      </c>
      <c r="F5022">
        <v>0.83330343409383789</v>
      </c>
      <c r="G5022">
        <v>0.52516761468338446</v>
      </c>
      <c r="L5022">
        <v>15.3228759765625</v>
      </c>
      <c r="M5022">
        <v>0.020817158193661249</v>
      </c>
      <c r="N5022">
        <v>10.488831557519831</v>
      </c>
    </row>
    <row r="5023" spans="1:14">
      <c r="A5023">
        <v>50.21</v>
      </c>
      <c r="B5023">
        <v>0.029826518326623044</v>
      </c>
      <c r="C5023">
        <v>-0.0010944676725737781</v>
      </c>
      <c r="D5023">
        <v>-0.029745746242290105</v>
      </c>
      <c r="E5023">
        <v>-0.44246797535406529</v>
      </c>
      <c r="F5023">
        <v>0.83344052037840755</v>
      </c>
      <c r="G5023">
        <v>0.52516761468338446</v>
      </c>
      <c r="L5023">
        <v>15.325927734375</v>
      </c>
      <c r="M5023">
        <v>0.01911783450553824</v>
      </c>
      <c r="N5023">
        <v>11.340115464889312</v>
      </c>
    </row>
    <row r="5024" spans="1:14">
      <c r="A5024">
        <v>50.22</v>
      </c>
      <c r="B5024">
        <v>0.025918094292103049</v>
      </c>
      <c r="C5024">
        <v>-0.00094898948872093993</v>
      </c>
      <c r="D5024">
        <v>-0.025831853924367706</v>
      </c>
      <c r="E5024">
        <v>-0.38424882712496961</v>
      </c>
      <c r="F5024">
        <v>0.833544033407018</v>
      </c>
      <c r="G5024">
        <v>0.52516761468338446</v>
      </c>
      <c r="L5024">
        <v>15.3289794921875</v>
      </c>
      <c r="M5024">
        <v>0.017386021871957244</v>
      </c>
      <c r="N5024">
        <v>14.045649641360898</v>
      </c>
    </row>
    <row r="5025" spans="1:14">
      <c r="A5025">
        <v>50.23</v>
      </c>
      <c r="B5025">
        <v>0.020401812913038945</v>
      </c>
      <c r="C5025">
        <v>-0.00074288839509558822</v>
      </c>
      <c r="D5025">
        <v>-0.020302642167002973</v>
      </c>
      <c r="E5025">
        <v>-0.30200180223416923</v>
      </c>
      <c r="F5025">
        <v>0.83360817303045254</v>
      </c>
      <c r="G5025">
        <v>0.52516761468338446</v>
      </c>
      <c r="L5025">
        <v>15.33203125</v>
      </c>
      <c r="M5025">
        <v>0.015406962162124012</v>
      </c>
      <c r="N5025">
        <v>14.27046919232383</v>
      </c>
    </row>
    <row r="5026" spans="1:14">
      <c r="A5026">
        <v>50.24</v>
      </c>
      <c r="B5026">
        <v>0.013565008268311902</v>
      </c>
      <c r="C5026">
        <v>-0.00048620889606873496</v>
      </c>
      <c r="D5026">
        <v>-0.013442335164059261</v>
      </c>
      <c r="E5026">
        <v>-0.19995473556538151</v>
      </c>
      <c r="F5026">
        <v>0.83363652798856369</v>
      </c>
      <c r="G5026">
        <v>0.52516761468338446</v>
      </c>
      <c r="L5026">
        <v>15.3350830078125</v>
      </c>
      <c r="M5026">
        <v>0.013377187568135298</v>
      </c>
      <c r="N5026">
        <v>6.3736612129556844</v>
      </c>
    </row>
    <row r="5027" spans="1:14">
      <c r="A5027">
        <v>50.25</v>
      </c>
      <c r="B5027">
        <v>0.0062566224667588658</v>
      </c>
      <c r="C5027">
        <v>-0.0002098878642235339</v>
      </c>
      <c r="D5027">
        <v>-0.00608904762591475</v>
      </c>
      <c r="E5027">
        <v>-0.0905745834354819</v>
      </c>
      <c r="F5027">
        <v>0.83364256009205617</v>
      </c>
      <c r="G5027">
        <v>0.52516761468338446</v>
      </c>
      <c r="L5027">
        <v>15.338134765625</v>
      </c>
      <c r="M5027">
        <v>0.011446351160046473</v>
      </c>
      <c r="N5027">
        <v>3.2659226130301491</v>
      </c>
    </row>
    <row r="5028" spans="1:14">
      <c r="A5028">
        <v>50.26</v>
      </c>
      <c r="B5028">
        <v>-0.00062176295928847991</v>
      </c>
      <c r="C5028">
        <v>5.2806434906391142E-05</v>
      </c>
      <c r="D5028">
        <v>0.00087099625900554636</v>
      </c>
      <c r="E5028">
        <v>0.012956069352707503</v>
      </c>
      <c r="F5028">
        <v>0.83364261966356179</v>
      </c>
      <c r="G5028">
        <v>0.52516761468338446</v>
      </c>
      <c r="L5028">
        <v>15.3411865234375</v>
      </c>
      <c r="M5028">
        <v>0.00988662420738806</v>
      </c>
      <c r="N5028">
        <v>2.0017258831962148</v>
      </c>
    </row>
    <row r="5029" spans="1:14">
      <c r="A5029">
        <v>50.27</v>
      </c>
      <c r="B5029">
        <v>-0.0053525350515855842</v>
      </c>
      <c r="C5029">
        <v>0.00023630921424546466</v>
      </c>
      <c r="D5029">
        <v>0.0057152687303286317</v>
      </c>
      <c r="E5029">
        <v>0.0850146223636384</v>
      </c>
      <c r="F5029">
        <v>0.83364703443195265</v>
      </c>
      <c r="G5029">
        <v>0.52516761468338446</v>
      </c>
      <c r="L5029">
        <v>15.34423828125</v>
      </c>
      <c r="M5029">
        <v>0.0083481825268909588</v>
      </c>
      <c r="N5029">
        <v>1.2434092055033656</v>
      </c>
    </row>
    <row r="5030" spans="1:14">
      <c r="A5030">
        <v>50.28</v>
      </c>
      <c r="B5030">
        <v>-0.0061587151759997689</v>
      </c>
      <c r="C5030">
        <v>0.00027098356528594547</v>
      </c>
      <c r="D5030">
        <v>0.0066270042105570628</v>
      </c>
      <c r="E5030">
        <v>0.098576687632036308</v>
      </c>
      <c r="F5030">
        <v>0.83365287922480291</v>
      </c>
      <c r="G5030">
        <v>0.52516761468338446</v>
      </c>
      <c r="L5030">
        <v>15.3472900390625</v>
      </c>
      <c r="M5030">
        <v>0.0075701938759633169</v>
      </c>
      <c r="N5030">
        <v>0.93932125094767926</v>
      </c>
    </row>
    <row r="5031" spans="1:14">
      <c r="A5031">
        <v>50.29</v>
      </c>
      <c r="B5031">
        <v>-0.0033745458933373577</v>
      </c>
      <c r="C5031">
        <v>0.00016987687959419645</v>
      </c>
      <c r="D5031">
        <v>0.0039006105914929081</v>
      </c>
      <c r="E5031">
        <v>0.058021582548457011</v>
      </c>
      <c r="F5031">
        <v>0.83365463399222173</v>
      </c>
      <c r="G5031">
        <v>0.52516761468338446</v>
      </c>
      <c r="L5031">
        <v>15.350341796875</v>
      </c>
      <c r="M5031">
        <v>0.0073626966357990507</v>
      </c>
      <c r="N5031">
        <v>0.78990399568135516</v>
      </c>
    </row>
    <row r="5032" spans="1:14">
      <c r="A5032">
        <v>50.3</v>
      </c>
      <c r="B5032">
        <v>0.00039255738083389765</v>
      </c>
      <c r="C5032">
        <v>3.0085407456970081E-05</v>
      </c>
      <c r="D5032">
        <v>0.00013819701125474787</v>
      </c>
      <c r="E5032">
        <v>0.0020556805424143745</v>
      </c>
      <c r="F5032">
        <v>0.83365465773847947</v>
      </c>
      <c r="G5032">
        <v>0.52516761468338446</v>
      </c>
      <c r="L5032">
        <v>15.3533935546875</v>
      </c>
      <c r="M5032">
        <v>0.0070652042523143953</v>
      </c>
      <c r="N5032">
        <v>0.65719384671918457</v>
      </c>
    </row>
    <row r="5033" spans="1:14">
      <c r="A5033">
        <v>50.31</v>
      </c>
      <c r="B5033">
        <v>0.0028665203534775068</v>
      </c>
      <c r="C5033">
        <v>-6.26976945581079E-05</v>
      </c>
      <c r="D5033">
        <v>-0.0023543653176811784</v>
      </c>
      <c r="E5033">
        <v>-0.03502118410050753</v>
      </c>
      <c r="F5033">
        <v>0.83365592392866827</v>
      </c>
      <c r="G5033">
        <v>0.52516761468338446</v>
      </c>
      <c r="L5033">
        <v>15.3564453125</v>
      </c>
      <c r="M5033">
        <v>0.0075589765944078582</v>
      </c>
      <c r="N5033">
        <v>0.65602201114079284</v>
      </c>
    </row>
    <row r="5034" spans="1:14">
      <c r="A5034">
        <v>50.32</v>
      </c>
      <c r="B5034">
        <v>0.00347542248675841</v>
      </c>
      <c r="C5034">
        <v>-8.6404600595249377E-05</v>
      </c>
      <c r="D5034">
        <v>-0.0029906393284955769</v>
      </c>
      <c r="E5034">
        <v>-0.044485760011371708</v>
      </c>
      <c r="F5034">
        <v>0.83365778517604194</v>
      </c>
      <c r="G5034">
        <v>0.52516761468338446</v>
      </c>
      <c r="L5034">
        <v>15.3594970703125</v>
      </c>
      <c r="M5034">
        <v>0.0084574040713572135</v>
      </c>
      <c r="N5034">
        <v>0.69032667018336447</v>
      </c>
    </row>
    <row r="5035" spans="1:14">
      <c r="A5035">
        <v>50.33</v>
      </c>
      <c r="B5035">
        <v>0.0024098069892087431</v>
      </c>
      <c r="C5035">
        <v>-4.83025170465941E-05</v>
      </c>
      <c r="D5035">
        <v>-0.0019626508351048419</v>
      </c>
      <c r="E5035">
        <v>-0.029194431172184523</v>
      </c>
      <c r="F5035">
        <v>0.83365868003255572</v>
      </c>
      <c r="G5035">
        <v>0.52516761468338446</v>
      </c>
      <c r="L5035">
        <v>15.362548828125</v>
      </c>
      <c r="M5035">
        <v>0.009627187986269891</v>
      </c>
      <c r="N5035">
        <v>0.75746564747084111</v>
      </c>
    </row>
    <row r="5036" spans="1:14">
      <c r="A5036">
        <v>50.34</v>
      </c>
      <c r="B5036">
        <v>-0.00019692943698925878</v>
      </c>
      <c r="C5036">
        <v>4.7030833663393766E-05</v>
      </c>
      <c r="D5036">
        <v>0.0006067825345794567</v>
      </c>
      <c r="E5036">
        <v>0.0090258902018694187</v>
      </c>
      <c r="F5036">
        <v>0.83365868600854987</v>
      </c>
      <c r="G5036">
        <v>0.52516761468338446</v>
      </c>
      <c r="L5036">
        <v>15.3656005859375</v>
      </c>
      <c r="M5036">
        <v>0.011295428692575011</v>
      </c>
      <c r="N5036">
        <v>0.868798960414545</v>
      </c>
    </row>
    <row r="5037" spans="1:14">
      <c r="A5037">
        <v>50.35</v>
      </c>
      <c r="B5037">
        <v>-0.0038047715349995561</v>
      </c>
      <c r="C5037">
        <v>0.00018055121447619279</v>
      </c>
      <c r="D5037">
        <v>0.00419892030454556</v>
      </c>
      <c r="E5037">
        <v>0.0624589395301152</v>
      </c>
      <c r="F5037">
        <v>0.83366091673364007</v>
      </c>
      <c r="G5037">
        <v>0.52516761468338446</v>
      </c>
      <c r="L5037">
        <v>15.36865234375</v>
      </c>
      <c r="M5037">
        <v>0.013412864922803042</v>
      </c>
      <c r="N5037">
        <v>0.9845466921997249</v>
      </c>
    </row>
    <row r="5038" spans="1:14">
      <c r="A5038">
        <v>50.36</v>
      </c>
      <c r="B5038">
        <v>-0.0069844839842692812</v>
      </c>
      <c r="C5038">
        <v>0.00030023595301407427</v>
      </c>
      <c r="D5038">
        <v>0.0073994795875650544</v>
      </c>
      <c r="E5038">
        <v>0.11006725886503019</v>
      </c>
      <c r="F5038">
        <v>0.83366843395840906</v>
      </c>
      <c r="G5038">
        <v>0.52516761468338446</v>
      </c>
      <c r="L5038">
        <v>15.3717041015625</v>
      </c>
      <c r="M5038">
        <v>0.015521495657736171</v>
      </c>
      <c r="N5038">
        <v>1.0360183533339387</v>
      </c>
    </row>
    <row r="5039" spans="1:14">
      <c r="A5039">
        <v>50.37</v>
      </c>
      <c r="B5039">
        <v>-0.0080151564812402619</v>
      </c>
      <c r="C5039">
        <v>0.00034128624179284979</v>
      </c>
      <c r="D5039">
        <v>0.0084800689410427423</v>
      </c>
      <c r="E5039">
        <v>0.12614102549801079</v>
      </c>
      <c r="F5039">
        <v>0.83367833345010245</v>
      </c>
      <c r="G5039">
        <v>0.52516761468338446</v>
      </c>
      <c r="L5039">
        <v>15.374755859375</v>
      </c>
      <c r="M5039">
        <v>0.017251211192969206</v>
      </c>
      <c r="N5039">
        <v>1.0352095920608231</v>
      </c>
    </row>
    <row r="5040" spans="1:14">
      <c r="A5040">
        <v>50.38</v>
      </c>
      <c r="B5040">
        <v>-0.0061800847567291366</v>
      </c>
      <c r="C5040">
        <v>0.00027534485668071423</v>
      </c>
      <c r="D5040">
        <v>0.0067013576556558688</v>
      </c>
      <c r="E5040">
        <v>0.099682695127881055</v>
      </c>
      <c r="F5040">
        <v>0.83368421887398059</v>
      </c>
      <c r="G5040">
        <v>0.52516761468338446</v>
      </c>
      <c r="L5040">
        <v>15.3778076171875</v>
      </c>
      <c r="M5040">
        <v>0.018826400822371574</v>
      </c>
      <c r="N5040">
        <v>1.0009977221307726</v>
      </c>
    </row>
    <row r="5041" spans="1:14">
      <c r="A5041">
        <v>50.39</v>
      </c>
      <c r="B5041">
        <v>-0.0020358649019215432</v>
      </c>
      <c r="C5041">
        <v>0.00012290627036707892</v>
      </c>
      <c r="D5041">
        <v>0.0025964722929193436</v>
      </c>
      <c r="E5041">
        <v>0.038622525357175239</v>
      </c>
      <c r="F5041">
        <v>0.83368485755909572</v>
      </c>
      <c r="G5041">
        <v>0.52516761468338446</v>
      </c>
      <c r="L5041">
        <v>15.380859375</v>
      </c>
      <c r="M5041">
        <v>0.019629825701403363</v>
      </c>
      <c r="N5041">
        <v>0.92768739928692745</v>
      </c>
    </row>
    <row r="5042" spans="1:14">
      <c r="A5042">
        <v>50.4</v>
      </c>
      <c r="B5042">
        <v>0.0030105184713788329</v>
      </c>
      <c r="C5042">
        <v>-6.49403030469005E-05</v>
      </c>
      <c r="D5042">
        <v>-0.0024481303790804378</v>
      </c>
      <c r="E5042">
        <v>-0.036415939388821511</v>
      </c>
      <c r="F5042">
        <v>0.83368625415729214</v>
      </c>
      <c r="G5042">
        <v>0.52516761468338446</v>
      </c>
      <c r="L5042">
        <v>15.3839111328125</v>
      </c>
      <c r="M5042">
        <v>0.01969044045078382</v>
      </c>
      <c r="N5042">
        <v>0.86222640726181843</v>
      </c>
    </row>
    <row r="5043" spans="1:14">
      <c r="A5043">
        <v>50.41</v>
      </c>
      <c r="B5043">
        <v>0.0070182521389810012</v>
      </c>
      <c r="C5043">
        <v>-0.00021628680520444289</v>
      </c>
      <c r="D5043">
        <v>-0.0065013907063691612</v>
      </c>
      <c r="E5043">
        <v>-0.096708186757241271</v>
      </c>
      <c r="F5043">
        <v>0.83369384424540827</v>
      </c>
      <c r="G5043">
        <v>0.52516761468338446</v>
      </c>
      <c r="L5043">
        <v>15.386962890625</v>
      </c>
      <c r="M5043">
        <v>0.019950232110481036</v>
      </c>
      <c r="N5043">
        <v>0.81012821792139167</v>
      </c>
    </row>
    <row r="5044" spans="1:14">
      <c r="A5044">
        <v>50.42</v>
      </c>
      <c r="B5044">
        <v>0.0081490698833169509</v>
      </c>
      <c r="C5044">
        <v>-0.00026158919210108412</v>
      </c>
      <c r="D5044">
        <v>-0.0077127122471903438</v>
      </c>
      <c r="E5044">
        <v>-0.11472659467695637</v>
      </c>
      <c r="F5044">
        <v>0.833704077292406</v>
      </c>
      <c r="G5044">
        <v>0.52516761468338446</v>
      </c>
      <c r="L5044">
        <v>15.3900146484375</v>
      </c>
      <c r="M5044">
        <v>0.019523444367044975</v>
      </c>
      <c r="N5044">
        <v>0.74746066845013737</v>
      </c>
    </row>
    <row r="5045" spans="1:14">
      <c r="A5045">
        <v>50.43</v>
      </c>
      <c r="B5045">
        <v>0.0059266223394928447</v>
      </c>
      <c r="C5045">
        <v>-0.00018219458684934651</v>
      </c>
      <c r="D5045">
        <v>-0.0055713336721220745</v>
      </c>
      <c r="E5045">
        <v>-0.08287358837281586</v>
      </c>
      <c r="F5045">
        <v>0.83370948986073268</v>
      </c>
      <c r="G5045">
        <v>0.52516761468338446</v>
      </c>
      <c r="L5045">
        <v>15.39306640625</v>
      </c>
      <c r="M5045">
        <v>0.018609262144136024</v>
      </c>
      <c r="N5045">
        <v>0.69586332235673454</v>
      </c>
    </row>
    <row r="5046" spans="1:14">
      <c r="A5046">
        <v>50.44</v>
      </c>
      <c r="B5046">
        <v>0.0015646245598547833</v>
      </c>
      <c r="C5046">
        <v>-2.2100634144289755E-05</v>
      </c>
      <c r="D5046">
        <v>-0.0012614856034406309</v>
      </c>
      <c r="E5046">
        <v>-0.018764598351179385</v>
      </c>
      <c r="F5046">
        <v>0.83370986709329242</v>
      </c>
      <c r="G5046">
        <v>0.52516761468338446</v>
      </c>
      <c r="L5046">
        <v>15.3961181640625</v>
      </c>
      <c r="M5046">
        <v>0.018161850937842935</v>
      </c>
      <c r="N5046">
        <v>0.66229553435673183</v>
      </c>
    </row>
    <row r="5047" spans="1:14">
      <c r="A5047">
        <v>50.45</v>
      </c>
      <c r="B5047">
        <v>-0.003535094698993645</v>
      </c>
      <c r="C5047">
        <v>0.00016694361532178584</v>
      </c>
      <c r="D5047">
        <v>0.0038135038178942252</v>
      </c>
      <c r="E5047">
        <v>0.0567258692911766</v>
      </c>
      <c r="F5047">
        <v>0.83371179280375052</v>
      </c>
      <c r="G5047">
        <v>0.52516761468338446</v>
      </c>
      <c r="L5047">
        <v>15.399169921875</v>
      </c>
      <c r="M5047">
        <v>0.017357529027927452</v>
      </c>
      <c r="N5047">
        <v>0.62179279874814875</v>
      </c>
    </row>
    <row r="5048" spans="1:14">
      <c r="A5048">
        <v>50.46</v>
      </c>
      <c r="B5048">
        <v>-0.0087215802897551188</v>
      </c>
      <c r="C5048">
        <v>0.00036096248152492946</v>
      </c>
      <c r="D5048">
        <v>0.0089977627660968833</v>
      </c>
      <c r="E5048">
        <v>0.13384172114569115</v>
      </c>
      <c r="F5048">
        <v>0.83372351419738255</v>
      </c>
      <c r="G5048">
        <v>0.52516761468338446</v>
      </c>
      <c r="L5048">
        <v>15.4022216796875</v>
      </c>
      <c r="M5048">
        <v>0.016204176652684206</v>
      </c>
      <c r="N5048">
        <v>0.58462693642238739</v>
      </c>
    </row>
    <row r="5049" spans="1:14">
      <c r="A5049">
        <v>50.47</v>
      </c>
      <c r="B5049">
        <v>-0.012824336591682306</v>
      </c>
      <c r="C5049">
        <v>0.00051829653738862656</v>
      </c>
      <c r="D5049">
        <v>0.013131395107175307</v>
      </c>
      <c r="E5049">
        <v>0.1953295022192327</v>
      </c>
      <c r="F5049">
        <v>0.8337488572368934</v>
      </c>
      <c r="G5049">
        <v>0.52516761468338446</v>
      </c>
      <c r="L5049">
        <v>15.4052734375</v>
      </c>
      <c r="M5049">
        <v>0.015578255595558968</v>
      </c>
      <c r="N5049">
        <v>0.5654612440497917</v>
      </c>
    </row>
    <row r="5050" spans="1:14">
      <c r="A5050">
        <v>50.48</v>
      </c>
      <c r="B5050">
        <v>-0.014064250886387353</v>
      </c>
      <c r="C5050">
        <v>0.00056749638054971242</v>
      </c>
      <c r="D5050">
        <v>0.014421865266583529</v>
      </c>
      <c r="E5050">
        <v>0.21452524584042998</v>
      </c>
      <c r="F5050">
        <v>0.83377933773742319</v>
      </c>
      <c r="G5050">
        <v>0.52516761468338446</v>
      </c>
      <c r="L5050">
        <v>15.4083251953125</v>
      </c>
      <c r="M5050">
        <v>0.01478591107302012</v>
      </c>
      <c r="N5050">
        <v>0.54230341416283</v>
      </c>
    </row>
    <row r="5051" spans="1:14">
      <c r="A5051">
        <v>50.49</v>
      </c>
      <c r="B5051">
        <v>-0.012054179590408814</v>
      </c>
      <c r="C5051">
        <v>0.0004941571668586165</v>
      </c>
      <c r="D5051">
        <v>0.01244371644395972</v>
      </c>
      <c r="E5051">
        <v>0.18510028210390084</v>
      </c>
      <c r="F5051">
        <v>0.83380172825844034</v>
      </c>
      <c r="G5051">
        <v>0.52516761468338446</v>
      </c>
      <c r="L5051">
        <v>15.411376953125</v>
      </c>
      <c r="M5051">
        <v>0.013861011674272613</v>
      </c>
      <c r="N5051">
        <v>0.52472340081277258</v>
      </c>
    </row>
    <row r="5052" spans="1:14">
      <c r="A5052">
        <v>50.5</v>
      </c>
      <c r="B5052">
        <v>-0.0088590194713147469</v>
      </c>
      <c r="C5052">
        <v>0.00037552432693631766</v>
      </c>
      <c r="D5052">
        <v>0.0092486727561333169</v>
      </c>
      <c r="E5052">
        <v>0.13757400724748309</v>
      </c>
      <c r="F5052">
        <v>0.83381382198644582</v>
      </c>
      <c r="G5052">
        <v>0.52516761468338446</v>
      </c>
      <c r="L5052">
        <v>15.4144287109375</v>
      </c>
      <c r="M5052">
        <v>0.01335656839649706</v>
      </c>
      <c r="N5052">
        <v>0.52216038330677139</v>
      </c>
    </row>
    <row r="5053" spans="1:14">
      <c r="A5053">
        <v>50.51</v>
      </c>
      <c r="B5053">
        <v>-0.0059077722763097315</v>
      </c>
      <c r="C5053">
        <v>0.000265660356358459</v>
      </c>
      <c r="D5053">
        <v>0.006295178710062503</v>
      </c>
      <c r="E5053">
        <v>0.093640783312179732</v>
      </c>
      <c r="F5053">
        <v>0.83381920017937394</v>
      </c>
      <c r="G5053">
        <v>0.52516761468338446</v>
      </c>
      <c r="L5053">
        <v>15.41748046875</v>
      </c>
      <c r="M5053">
        <v>0.012763914258839873</v>
      </c>
      <c r="N5053">
        <v>0.5170944454439278</v>
      </c>
    </row>
    <row r="5054" spans="1:14">
      <c r="A5054">
        <v>50.52</v>
      </c>
      <c r="B5054">
        <v>-0.00154293561541799</v>
      </c>
      <c r="C5054">
        <v>0.00010340951597638908</v>
      </c>
      <c r="D5054">
        <v>0.0019429142946450063</v>
      </c>
      <c r="E5054">
        <v>0.02890085013284447</v>
      </c>
      <c r="F5054">
        <v>0.83381956702596882</v>
      </c>
      <c r="G5054">
        <v>0.52516761468338446</v>
      </c>
      <c r="L5054">
        <v>15.4205322265625</v>
      </c>
      <c r="M5054">
        <v>0.011955270462377309</v>
      </c>
      <c r="N5054">
        <v>0.50882793993783715</v>
      </c>
    </row>
    <row r="5055" spans="1:14">
      <c r="A5055">
        <v>50.53</v>
      </c>
      <c r="B5055">
        <v>0.0055560634968075742</v>
      </c>
      <c r="C5055">
        <v>-0.00016273174537863633</v>
      </c>
      <c r="D5055">
        <v>-0.0051713661411875254</v>
      </c>
      <c r="E5055">
        <v>-0.076924071350164436</v>
      </c>
      <c r="F5055">
        <v>0.83382432391790107</v>
      </c>
      <c r="G5055">
        <v>0.52516761468338446</v>
      </c>
      <c r="L5055">
        <v>15.423583984375</v>
      </c>
      <c r="M5055">
        <v>0.01131511294790288</v>
      </c>
      <c r="N5055">
        <v>0.50841021280869114</v>
      </c>
    </row>
    <row r="5056" spans="1:14">
      <c r="A5056">
        <v>50.54</v>
      </c>
      <c r="B5056">
        <v>0.011941112262956135</v>
      </c>
      <c r="C5056">
        <v>-0.00040596454927768083</v>
      </c>
      <c r="D5056">
        <v>-0.011646366203529527</v>
      </c>
      <c r="E5056">
        <v>-0.17323969727750171</v>
      </c>
      <c r="F5056">
        <v>0.83384629636598839</v>
      </c>
      <c r="G5056">
        <v>0.52516761468338446</v>
      </c>
      <c r="L5056">
        <v>15.4266357421875</v>
      </c>
      <c r="M5056">
        <v>0.010452584806231485</v>
      </c>
      <c r="N5056">
        <v>0.49590946307523837</v>
      </c>
    </row>
    <row r="5057" spans="1:14">
      <c r="A5057">
        <v>50.55</v>
      </c>
      <c r="B5057">
        <v>0.012368017569645329</v>
      </c>
      <c r="C5057">
        <v>-0.00042731057648284863</v>
      </c>
      <c r="D5057">
        <v>-0.012203050966228587</v>
      </c>
      <c r="E5057">
        <v>-0.18152038312265023</v>
      </c>
      <c r="F5057">
        <v>0.83386986796646378</v>
      </c>
      <c r="G5057">
        <v>0.52516761468338446</v>
      </c>
      <c r="L5057">
        <v>15.4296875</v>
      </c>
      <c r="M5057">
        <v>0.0094847363189686056</v>
      </c>
      <c r="N5057">
        <v>0.49001443502003128</v>
      </c>
    </row>
    <row r="5058" spans="1:14">
      <c r="A5058">
        <v>50.56</v>
      </c>
      <c r="B5058">
        <v>0.0067065999470960532</v>
      </c>
      <c r="C5058">
        <v>-0.00022047033800796353</v>
      </c>
      <c r="D5058">
        <v>-0.0066319543636515462</v>
      </c>
      <c r="E5058">
        <v>-0.098650321159316753</v>
      </c>
      <c r="F5058">
        <v>0.83387679893116062</v>
      </c>
      <c r="G5058">
        <v>0.52516761468338446</v>
      </c>
      <c r="L5058">
        <v>15.4327392578125</v>
      </c>
      <c r="M5058">
        <v>0.009067532664570702</v>
      </c>
      <c r="N5058">
        <v>0.509541314041279</v>
      </c>
    </row>
    <row r="5059" spans="1:14">
      <c r="A5059">
        <v>50.57</v>
      </c>
      <c r="B5059">
        <v>9.7577737894731162E-05</v>
      </c>
      <c r="C5059">
        <v>2.4884048119952041E-05</v>
      </c>
      <c r="D5059">
        <v>-4.7375987241794214E-05</v>
      </c>
      <c r="E5059">
        <v>-0.00070471781022168889</v>
      </c>
      <c r="F5059">
        <v>0.8338768003983642</v>
      </c>
      <c r="G5059">
        <v>0.52516761468338446</v>
      </c>
      <c r="L5059">
        <v>15.435791015625</v>
      </c>
      <c r="M5059">
        <v>0.0083653130295293227</v>
      </c>
      <c r="N5059">
        <v>0.51762289960319885</v>
      </c>
    </row>
    <row r="5060" spans="1:14">
      <c r="A5060">
        <v>50.58</v>
      </c>
      <c r="B5060">
        <v>-0.0043620397902238966</v>
      </c>
      <c r="C5060">
        <v>0.00019191818734900221</v>
      </c>
      <c r="D5060">
        <v>0.004420364135641325</v>
      </c>
      <c r="E5060">
        <v>0.065752916517664711</v>
      </c>
      <c r="F5060">
        <v>0.83387973242647739</v>
      </c>
      <c r="G5060">
        <v>0.52516761468338446</v>
      </c>
      <c r="L5060">
        <v>15.4388427734375</v>
      </c>
      <c r="M5060">
        <v>0.0079504934724076957</v>
      </c>
      <c r="N5060">
        <v>0.5611640158154797</v>
      </c>
    </row>
    <row r="5061" spans="1:14">
      <c r="A5061">
        <v>50.59</v>
      </c>
      <c r="B5061">
        <v>-0.0082677437386038215</v>
      </c>
      <c r="C5061">
        <v>0.00033885479000381668</v>
      </c>
      <c r="D5061">
        <v>0.0083405181946247815</v>
      </c>
      <c r="E5061">
        <v>0.12406520814504363</v>
      </c>
      <c r="F5061">
        <v>0.83389026568876257</v>
      </c>
      <c r="G5061">
        <v>0.52516761468338446</v>
      </c>
      <c r="L5061">
        <v>15.44189453125</v>
      </c>
      <c r="M5061">
        <v>0.0076289290875676966</v>
      </c>
      <c r="N5061">
        <v>0.61758564822467676</v>
      </c>
    </row>
    <row r="5062" spans="1:14">
      <c r="A5062">
        <v>50.6</v>
      </c>
      <c r="B5062">
        <v>-0.012598166067274111</v>
      </c>
      <c r="C5062">
        <v>0.00050284893309730284</v>
      </c>
      <c r="D5062">
        <v>0.012704686576827471</v>
      </c>
      <c r="E5062">
        <v>0.18898221283030864</v>
      </c>
      <c r="F5062">
        <v>0.83391472270895572</v>
      </c>
      <c r="G5062">
        <v>0.52516761468338446</v>
      </c>
      <c r="L5062">
        <v>15.4449462890625</v>
      </c>
      <c r="M5062">
        <v>0.0070109653872131375</v>
      </c>
      <c r="N5062">
        <v>0.65786612279728562</v>
      </c>
    </row>
    <row r="5063" spans="1:14">
      <c r="A5063">
        <v>50.61</v>
      </c>
      <c r="B5063">
        <v>-0.01489191650570898</v>
      </c>
      <c r="C5063">
        <v>0.000591599011216515</v>
      </c>
      <c r="D5063">
        <v>0.015053682953240692</v>
      </c>
      <c r="E5063">
        <v>0.2239235339294553</v>
      </c>
      <c r="F5063">
        <v>0.833948896256855</v>
      </c>
      <c r="G5063">
        <v>0.52516761468338446</v>
      </c>
      <c r="L5063">
        <v>15.447998046875</v>
      </c>
      <c r="M5063">
        <v>0.006313322656904651</v>
      </c>
      <c r="N5063">
        <v>0.70513414828730137</v>
      </c>
    </row>
    <row r="5064" spans="1:14">
      <c r="A5064">
        <v>50.62</v>
      </c>
      <c r="B5064">
        <v>-0.013819990639075319</v>
      </c>
      <c r="C5064">
        <v>0.00055306944617823043</v>
      </c>
      <c r="D5064">
        <v>0.014014164432898503</v>
      </c>
      <c r="E5064">
        <v>0.20846069593936523</v>
      </c>
      <c r="F5064">
        <v>0.833978327213717</v>
      </c>
      <c r="G5064">
        <v>0.52516761468338446</v>
      </c>
      <c r="L5064">
        <v>15.4510498046875</v>
      </c>
      <c r="M5064">
        <v>0.00561391654339116</v>
      </c>
      <c r="N5064">
        <v>0.74253038272745187</v>
      </c>
    </row>
    <row r="5065" spans="1:14">
      <c r="A5065">
        <v>50.63</v>
      </c>
      <c r="B5065">
        <v>-0.012123851001910976</v>
      </c>
      <c r="C5065">
        <v>0.00049002564872139653</v>
      </c>
      <c r="D5065">
        <v>0.012314583616211993</v>
      </c>
      <c r="E5065">
        <v>0.18317943129115341</v>
      </c>
      <c r="F5065">
        <v>0.83400097731066281</v>
      </c>
      <c r="G5065">
        <v>0.52516761468338446</v>
      </c>
      <c r="L5065">
        <v>15.4541015625</v>
      </c>
      <c r="M5065">
        <v>0.0043528369003423967</v>
      </c>
      <c r="N5065">
        <v>0.64161379915294825</v>
      </c>
    </row>
    <row r="5066" spans="1:14">
      <c r="A5066">
        <v>50.64</v>
      </c>
      <c r="B5066">
        <v>-0.012270149408273638</v>
      </c>
      <c r="C5066">
        <v>0.0004948958869201162</v>
      </c>
      <c r="D5066">
        <v>0.012446231464966775</v>
      </c>
      <c r="E5066">
        <v>0.18513769304138078</v>
      </c>
      <c r="F5066">
        <v>0.8340241773427931</v>
      </c>
      <c r="G5066">
        <v>0.52516761468338446</v>
      </c>
      <c r="L5066">
        <v>15.4571533203125</v>
      </c>
      <c r="M5066">
        <v>0.0029445274613270436</v>
      </c>
      <c r="N5066">
        <v>0.46808388750308039</v>
      </c>
    </row>
    <row r="5067" spans="1:14">
      <c r="A5067">
        <v>50.65</v>
      </c>
      <c r="B5067">
        <v>-0.012618924065745097</v>
      </c>
      <c r="C5067">
        <v>0.000507860600375685</v>
      </c>
      <c r="D5067">
        <v>0.012796029999535587</v>
      </c>
      <c r="E5067">
        <v>0.19034094624309186</v>
      </c>
      <c r="F5067">
        <v>0.83404871502505029</v>
      </c>
      <c r="G5067">
        <v>0.52516761468338446</v>
      </c>
      <c r="L5067">
        <v>15.460205078125</v>
      </c>
      <c r="M5067">
        <v>0.0019828603067519436</v>
      </c>
      <c r="N5067">
        <v>0.31553347300706258</v>
      </c>
    </row>
    <row r="5068" spans="1:14">
      <c r="A5068">
        <v>50.66</v>
      </c>
      <c r="B5068">
        <v>-0.011221782651594136</v>
      </c>
      <c r="C5068">
        <v>0.00045610597737016532</v>
      </c>
      <c r="D5068">
        <v>0.011400846900476038</v>
      </c>
      <c r="E5068">
        <v>0.16958759764458106</v>
      </c>
      <c r="F5068">
        <v>0.83406811997782282</v>
      </c>
      <c r="G5068">
        <v>0.52516761468338446</v>
      </c>
      <c r="L5068">
        <v>15.4632568359375</v>
      </c>
      <c r="M5068">
        <v>0.0016453927709340808</v>
      </c>
      <c r="N5068">
        <v>0.23559293562772241</v>
      </c>
    </row>
    <row r="5069" spans="1:14">
      <c r="A5069">
        <v>50.67</v>
      </c>
      <c r="B5069">
        <v>-0.0095078900815723944</v>
      </c>
      <c r="C5069">
        <v>0.00039190529243495343</v>
      </c>
      <c r="D5069">
        <v>0.0096727375211958337</v>
      </c>
      <c r="E5069">
        <v>0.14388197062778801</v>
      </c>
      <c r="F5069">
        <v>0.83408205017260317</v>
      </c>
      <c r="G5069">
        <v>0.52516761468338446</v>
      </c>
      <c r="L5069">
        <v>15.46630859375</v>
      </c>
      <c r="M5069">
        <v>0.0023052878564318326</v>
      </c>
      <c r="N5069">
        <v>0.29753315793454294</v>
      </c>
    </row>
    <row r="5070" spans="1:14">
      <c r="A5070">
        <v>50.68</v>
      </c>
      <c r="B5070">
        <v>-0.00921455314350575</v>
      </c>
      <c r="C5070">
        <v>0.00038041303174846065</v>
      </c>
      <c r="D5070">
        <v>0.00936363496392234</v>
      </c>
      <c r="E5070">
        <v>0.13928407008834481</v>
      </c>
      <c r="F5070">
        <v>0.83409513407942593</v>
      </c>
      <c r="G5070">
        <v>0.52516761468338446</v>
      </c>
      <c r="L5070">
        <v>15.4693603515625</v>
      </c>
      <c r="M5070">
        <v>0.0025629039599478209</v>
      </c>
      <c r="N5070">
        <v>0.30163749117567373</v>
      </c>
    </row>
    <row r="5071" spans="1:14">
      <c r="A5071">
        <v>50.69</v>
      </c>
      <c r="B5071">
        <v>-0.0092465309761816019</v>
      </c>
      <c r="C5071">
        <v>0.000381751194365956</v>
      </c>
      <c r="D5071">
        <v>0.0093997459943521277</v>
      </c>
      <c r="E5071">
        <v>0.1398212216659879</v>
      </c>
      <c r="F5071">
        <v>0.83410830895560273</v>
      </c>
      <c r="G5071">
        <v>0.52516761468338446</v>
      </c>
      <c r="L5071">
        <v>15.472412109375</v>
      </c>
      <c r="M5071">
        <v>0.0026032426785459729</v>
      </c>
      <c r="N5071">
        <v>0.27437123754824538</v>
      </c>
    </row>
    <row r="5072" spans="1:14">
      <c r="A5072">
        <v>50.7</v>
      </c>
      <c r="B5072">
        <v>-0.0081163672492113644</v>
      </c>
      <c r="C5072">
        <v>0.00034078800151525376</v>
      </c>
      <c r="D5072">
        <v>0.0082980639519191143</v>
      </c>
      <c r="E5072">
        <v>0.12343370128479683</v>
      </c>
      <c r="F5072">
        <v>0.83411846003591783</v>
      </c>
      <c r="G5072">
        <v>0.52516761468338446</v>
      </c>
      <c r="L5072">
        <v>15.4754638671875</v>
      </c>
      <c r="M5072">
        <v>0.0029633355509044697</v>
      </c>
      <c r="N5072">
        <v>0.28912165518400179</v>
      </c>
    </row>
    <row r="5073" spans="1:14">
      <c r="A5073">
        <v>50.71</v>
      </c>
      <c r="B5073">
        <v>-0.0057577565396270082</v>
      </c>
      <c r="C5073">
        <v>0.0002550174618059243</v>
      </c>
      <c r="D5073">
        <v>0.0059940114502693232</v>
      </c>
      <c r="E5073">
        <v>0.089160920322756188</v>
      </c>
      <c r="F5073">
        <v>0.83412356856039893</v>
      </c>
      <c r="G5073">
        <v>0.52516761468338446</v>
      </c>
      <c r="L5073">
        <v>15.478515625</v>
      </c>
      <c r="M5073">
        <v>0.0035291208299255785</v>
      </c>
      <c r="N5073">
        <v>0.32958754295026527</v>
      </c>
    </row>
    <row r="5074" spans="1:14">
      <c r="A5074">
        <v>50.72</v>
      </c>
      <c r="B5074">
        <v>-0.00094451750783568645</v>
      </c>
      <c r="C5074">
        <v>7.825484275023002E-05</v>
      </c>
      <c r="D5074">
        <v>0.0012557017160584752</v>
      </c>
      <c r="E5074">
        <v>0.018678563026369818</v>
      </c>
      <c r="F5074">
        <v>0.83412370603070807</v>
      </c>
      <c r="G5074">
        <v>0.52516761468338446</v>
      </c>
      <c r="L5074">
        <v>15.4815673828125</v>
      </c>
      <c r="M5074">
        <v>0.0043515310762536619</v>
      </c>
      <c r="N5074">
        <v>0.38162001508933863</v>
      </c>
    </row>
    <row r="5075" spans="1:14">
      <c r="A5075">
        <v>50.73</v>
      </c>
      <c r="B5075">
        <v>0.00821442666914784</v>
      </c>
      <c r="C5075">
        <v>-0.00026296806318498706</v>
      </c>
      <c r="D5075">
        <v>-0.007852730392729896</v>
      </c>
      <c r="E5075">
        <v>-0.1168093645918572</v>
      </c>
      <c r="F5075">
        <v>0.83413410387712628</v>
      </c>
      <c r="G5075">
        <v>0.52516761468338446</v>
      </c>
      <c r="L5075">
        <v>15.484619140625</v>
      </c>
      <c r="M5075">
        <v>0.0057603702658669039</v>
      </c>
      <c r="N5075">
        <v>0.48255020588492115</v>
      </c>
    </row>
    <row r="5076" spans="1:14">
      <c r="A5076">
        <v>50.74</v>
      </c>
      <c r="B5076">
        <v>0.01901708306526911</v>
      </c>
      <c r="C5076">
        <v>-0.00067117153678682812</v>
      </c>
      <c r="D5076">
        <v>-0.01868281368291529</v>
      </c>
      <c r="E5076">
        <v>-0.27790685353336492</v>
      </c>
      <c r="F5076">
        <v>0.83418983229213817</v>
      </c>
      <c r="G5076">
        <v>0.52516761468338446</v>
      </c>
      <c r="L5076">
        <v>15.4876708984375</v>
      </c>
      <c r="M5076">
        <v>0.0078507208091858956</v>
      </c>
      <c r="N5076">
        <v>0.655899021691419</v>
      </c>
    </row>
    <row r="5077" spans="1:14">
      <c r="A5077">
        <v>50.75</v>
      </c>
      <c r="B5077">
        <v>0.024935350700522978</v>
      </c>
      <c r="C5077">
        <v>-0.00089871988107073609</v>
      </c>
      <c r="D5077">
        <v>-0.024688781798940514</v>
      </c>
      <c r="E5077">
        <v>-0.36724562925924015</v>
      </c>
      <c r="F5077">
        <v>0.83428564427889329</v>
      </c>
      <c r="G5077">
        <v>0.52516761468338446</v>
      </c>
      <c r="L5077">
        <v>15.49072265625</v>
      </c>
      <c r="M5077">
        <v>0.0099904263581612127</v>
      </c>
      <c r="N5077">
        <v>0.8365251750632825</v>
      </c>
    </row>
    <row r="5078" spans="1:14">
      <c r="A5078">
        <v>50.76</v>
      </c>
      <c r="B5078">
        <v>0.023979513258065119</v>
      </c>
      <c r="C5078">
        <v>-0.00086591537620241241</v>
      </c>
      <c r="D5078">
        <v>-0.023798551913934287</v>
      </c>
      <c r="E5078">
        <v>-0.35400345971977254</v>
      </c>
      <c r="F5078">
        <v>0.83437425160095779</v>
      </c>
      <c r="G5078">
        <v>0.52516761468338446</v>
      </c>
      <c r="L5078">
        <v>15.4937744140625</v>
      </c>
      <c r="M5078">
        <v>0.011842430231085442</v>
      </c>
      <c r="N5078">
        <v>0.98356540479449</v>
      </c>
    </row>
    <row r="5079" spans="1:14">
      <c r="A5079">
        <v>50.77</v>
      </c>
      <c r="B5079">
        <v>0.021193664816251141</v>
      </c>
      <c r="C5079">
        <v>-0.00076261792028210372</v>
      </c>
      <c r="D5079">
        <v>-0.021014768453524096</v>
      </c>
      <c r="E5079">
        <v>-0.31259468074617092</v>
      </c>
      <c r="F5079">
        <v>0.8344434667259556</v>
      </c>
      <c r="G5079">
        <v>0.52516761468338446</v>
      </c>
      <c r="L5079">
        <v>15.496826171875</v>
      </c>
      <c r="M5079">
        <v>0.013916113308849731</v>
      </c>
      <c r="N5079">
        <v>1.1914926850229379</v>
      </c>
    </row>
    <row r="5080" spans="1:14">
      <c r="A5080">
        <v>50.78</v>
      </c>
      <c r="B5080">
        <v>0.020263346420982382</v>
      </c>
      <c r="C5080">
        <v>-0.00072758387488627515</v>
      </c>
      <c r="D5080">
        <v>-0.020071659017450869</v>
      </c>
      <c r="E5080">
        <v>-0.29856592788458169</v>
      </c>
      <c r="F5080">
        <v>0.83450673867645175</v>
      </c>
      <c r="G5080">
        <v>0.52516761468338446</v>
      </c>
      <c r="L5080">
        <v>15.4998779296875</v>
      </c>
      <c r="M5080">
        <v>0.015486309398617988</v>
      </c>
      <c r="N5080">
        <v>1.334157696727085</v>
      </c>
    </row>
    <row r="5081" spans="1:14">
      <c r="A5081">
        <v>50.79</v>
      </c>
      <c r="B5081">
        <v>0.018013419069285733</v>
      </c>
      <c r="C5081">
        <v>-0.000644774957825089</v>
      </c>
      <c r="D5081">
        <v>-0.017844555607553169</v>
      </c>
      <c r="E5081">
        <v>-0.26543776466235341</v>
      </c>
      <c r="F5081">
        <v>0.83455673996424029</v>
      </c>
      <c r="G5081">
        <v>0.52516761468338446</v>
      </c>
      <c r="L5081">
        <v>15.5029296875</v>
      </c>
      <c r="M5081">
        <v>0.016785500738245786</v>
      </c>
      <c r="N5081">
        <v>1.4724709047755538</v>
      </c>
    </row>
    <row r="5082" spans="1:14">
      <c r="A5082">
        <v>50.8</v>
      </c>
      <c r="B5082">
        <v>0.011445407517635706</v>
      </c>
      <c r="C5082">
        <v>-0.00040106742969468442</v>
      </c>
      <c r="D5082">
        <v>-0.011307382707700266</v>
      </c>
      <c r="E5082">
        <v>-0.16819731777704144</v>
      </c>
      <c r="F5082">
        <v>0.83457692601706357</v>
      </c>
      <c r="G5082">
        <v>0.52516761468338446</v>
      </c>
      <c r="L5082">
        <v>15.5059814453125</v>
      </c>
      <c r="M5082">
        <v>0.018603691722247715</v>
      </c>
      <c r="N5082">
        <v>1.7471812615081437</v>
      </c>
    </row>
    <row r="5083" spans="1:14">
      <c r="A5083">
        <v>50.81</v>
      </c>
      <c r="B5083">
        <v>0.0037336923093034516</v>
      </c>
      <c r="C5083">
        <v>-0.00011208147738273156</v>
      </c>
      <c r="D5083">
        <v>-0.003589112936955663</v>
      </c>
      <c r="E5083">
        <v>-0.05338805493721549</v>
      </c>
      <c r="F5083">
        <v>0.8345790741736473</v>
      </c>
      <c r="G5083">
        <v>0.52516761468338446</v>
      </c>
      <c r="L5083">
        <v>15.509033203125</v>
      </c>
      <c r="M5083">
        <v>0.02037220983280167</v>
      </c>
      <c r="N5083">
        <v>2.0404421948443545</v>
      </c>
    </row>
    <row r="5084" spans="1:14">
      <c r="A5084">
        <v>50.82</v>
      </c>
      <c r="B5084">
        <v>-0.0010736766851155441</v>
      </c>
      <c r="C5084">
        <v>6.9744966280447328E-05</v>
      </c>
      <c r="D5084">
        <v>0.0012485416986004509</v>
      </c>
      <c r="E5084">
        <v>0.018572057766681707</v>
      </c>
      <c r="F5084">
        <v>0.83457925181166959</v>
      </c>
      <c r="G5084">
        <v>0.52516761468338446</v>
      </c>
      <c r="L5084">
        <v>15.5120849609375</v>
      </c>
      <c r="M5084">
        <v>0.021812820599617047</v>
      </c>
      <c r="N5084">
        <v>2.2730725064593145</v>
      </c>
    </row>
    <row r="5085" spans="1:14">
      <c r="A5085">
        <v>50.83</v>
      </c>
      <c r="B5085">
        <v>-0.003728708983798644</v>
      </c>
      <c r="C5085">
        <v>0.0001707284892575402</v>
      </c>
      <c r="D5085">
        <v>0.0039291152002618309</v>
      </c>
      <c r="E5085">
        <v>0.058445588603894733</v>
      </c>
      <c r="F5085">
        <v>0.83458139423782962</v>
      </c>
      <c r="G5085">
        <v>0.52516761468338446</v>
      </c>
      <c r="L5085">
        <v>15.51513671875</v>
      </c>
      <c r="M5085">
        <v>0.023424139628513838</v>
      </c>
      <c r="N5085">
        <v>2.5991728943832735</v>
      </c>
    </row>
    <row r="5086" spans="1:14">
      <c r="A5086">
        <v>50.84</v>
      </c>
      <c r="B5086">
        <v>-0.0059921649511162859</v>
      </c>
      <c r="C5086">
        <v>0.00025735846983659987</v>
      </c>
      <c r="D5086">
        <v>0.0062251689556580645</v>
      </c>
      <c r="E5086">
        <v>0.0925993882154137</v>
      </c>
      <c r="F5086">
        <v>0.83458692718348326</v>
      </c>
      <c r="G5086">
        <v>0.52516761468338446</v>
      </c>
      <c r="L5086">
        <v>15.5181884765625</v>
      </c>
      <c r="M5086">
        <v>0.024857406416544478</v>
      </c>
      <c r="N5086">
        <v>2.8665452150163886</v>
      </c>
    </row>
    <row r="5087" spans="1:14">
      <c r="A5087">
        <v>50.85</v>
      </c>
      <c r="B5087">
        <v>-0.00605412327599141</v>
      </c>
      <c r="C5087">
        <v>0.00026158820974046891</v>
      </c>
      <c r="D5087">
        <v>0.0063293657087393207</v>
      </c>
      <c r="E5087">
        <v>0.0941493149174974</v>
      </c>
      <c r="F5087">
        <v>0.83459257514077856</v>
      </c>
      <c r="G5087">
        <v>0.52516761468338446</v>
      </c>
      <c r="L5087">
        <v>15.521240234375</v>
      </c>
      <c r="M5087">
        <v>0.025670877175279321</v>
      </c>
      <c r="N5087">
        <v>2.919248864675549</v>
      </c>
    </row>
    <row r="5088" spans="1:14">
      <c r="A5088">
        <v>50.86</v>
      </c>
      <c r="B5088">
        <v>-0.0021811010332214061</v>
      </c>
      <c r="C5088">
        <v>0.00011853143622390184</v>
      </c>
      <c r="D5088">
        <v>0.0024737726843728947</v>
      </c>
      <c r="E5088">
        <v>0.036797368680046807</v>
      </c>
      <c r="F5088">
        <v>0.83459330820234634</v>
      </c>
      <c r="G5088">
        <v>0.52516761468338446</v>
      </c>
      <c r="L5088">
        <v>15.5242919921875</v>
      </c>
      <c r="M5088">
        <v>0.026507127965021221</v>
      </c>
      <c r="N5088">
        <v>3.0031258835430346</v>
      </c>
    </row>
    <row r="5089" spans="1:14">
      <c r="A5089">
        <v>50.87</v>
      </c>
      <c r="B5089">
        <v>0.0026605555856841841</v>
      </c>
      <c r="C5089">
        <v>-6.2491288533308691E-05</v>
      </c>
      <c r="D5089">
        <v>-0.0023925202774789183</v>
      </c>
      <c r="E5089">
        <v>-0.035588739127498908</v>
      </c>
      <c r="F5089">
        <v>0.834594398973284</v>
      </c>
      <c r="G5089">
        <v>0.52516761468338446</v>
      </c>
      <c r="L5089">
        <v>15.52734375</v>
      </c>
      <c r="M5089">
        <v>0.027325457444421518</v>
      </c>
      <c r="N5089">
        <v>3.0807934950288489</v>
      </c>
    </row>
    <row r="5090" spans="1:14">
      <c r="A5090">
        <v>50.88</v>
      </c>
      <c r="B5090">
        <v>0.0046544036115852838</v>
      </c>
      <c r="C5090">
        <v>-0.0001385933853095252</v>
      </c>
      <c r="D5090">
        <v>-0.0044340813127189543</v>
      </c>
      <c r="E5090">
        <v>-0.065956959526694448</v>
      </c>
      <c r="F5090">
        <v>0.83459773720874508</v>
      </c>
      <c r="G5090">
        <v>0.52516761468338446</v>
      </c>
      <c r="L5090">
        <v>15.5303955078125</v>
      </c>
      <c r="M5090">
        <v>0.027461263607461431</v>
      </c>
      <c r="N5090">
        <v>2.9187052790304913</v>
      </c>
    </row>
    <row r="5091" spans="1:14">
      <c r="A5091">
        <v>50.89</v>
      </c>
      <c r="B5091">
        <v>0.0038468536503267854</v>
      </c>
      <c r="C5091">
        <v>-0.00011078150080742408</v>
      </c>
      <c r="D5091">
        <v>-0.0036836627154510477</v>
      </c>
      <c r="E5091">
        <v>-0.054794482892334337</v>
      </c>
      <c r="F5091">
        <v>0.8346000175519358</v>
      </c>
      <c r="G5091">
        <v>0.52516761468338446</v>
      </c>
      <c r="L5091">
        <v>15.533447265625</v>
      </c>
      <c r="M5091">
        <v>0.026890278274930592</v>
      </c>
      <c r="N5091">
        <v>2.6093529921588874</v>
      </c>
    </row>
    <row r="5092" spans="1:14">
      <c r="A5092">
        <v>50.9</v>
      </c>
      <c r="B5092">
        <v>0.00095886554541943763</v>
      </c>
      <c r="C5092">
        <v>-6.4343800167047137E-06</v>
      </c>
      <c r="D5092">
        <v>-0.00087103647027194319</v>
      </c>
      <c r="E5092">
        <v>-0.012956667495295155</v>
      </c>
      <c r="F5092">
        <v>0.83460015923055364</v>
      </c>
      <c r="G5092">
        <v>0.52516761468338446</v>
      </c>
      <c r="L5092">
        <v>15.5364990234375</v>
      </c>
      <c r="M5092">
        <v>0.026040080939993125</v>
      </c>
      <c r="N5092">
        <v>2.3290989512840654</v>
      </c>
    </row>
    <row r="5093" spans="1:14">
      <c r="A5093">
        <v>50.91</v>
      </c>
      <c r="B5093">
        <v>-0.0060412985320899681</v>
      </c>
      <c r="C5093">
        <v>0.000251427923841534</v>
      </c>
      <c r="D5093">
        <v>0.0060595304348667056</v>
      </c>
      <c r="E5093">
        <v>0.090135515218642243</v>
      </c>
      <c r="F5093">
        <v>0.83460578328450807</v>
      </c>
      <c r="G5093">
        <v>0.52516761468338446</v>
      </c>
      <c r="L5093">
        <v>15.53955078125</v>
      </c>
      <c r="M5093">
        <v>0.024588577714852497</v>
      </c>
      <c r="N5093">
        <v>1.9838728210240049</v>
      </c>
    </row>
    <row r="5094" spans="1:14">
      <c r="A5094">
        <v>50.92</v>
      </c>
      <c r="B5094">
        <v>-0.017048160787804606</v>
      </c>
      <c r="C5094">
        <v>0.00066812814722280386</v>
      </c>
      <c r="D5094">
        <v>0.017058163186349638</v>
      </c>
      <c r="E5094">
        <v>0.25374017739695087</v>
      </c>
      <c r="F5094">
        <v>0.83465056945714733</v>
      </c>
      <c r="G5094">
        <v>0.52516761468338446</v>
      </c>
      <c r="L5094">
        <v>15.5426025390625</v>
      </c>
      <c r="M5094">
        <v>0.022670204781947714</v>
      </c>
      <c r="N5094">
        <v>1.6208038203054622</v>
      </c>
    </row>
    <row r="5095" spans="1:14">
      <c r="A5095">
        <v>50.93</v>
      </c>
      <c r="B5095">
        <v>-0.026822056562387862</v>
      </c>
      <c r="C5095">
        <v>0.0010454953861930433</v>
      </c>
      <c r="D5095">
        <v>0.02690631830500426</v>
      </c>
      <c r="E5095">
        <v>0.40023148478693837</v>
      </c>
      <c r="F5095">
        <v>0.8347614289869989</v>
      </c>
      <c r="G5095">
        <v>0.52516761468338446</v>
      </c>
      <c r="L5095">
        <v>15.545654296875</v>
      </c>
      <c r="M5095">
        <v>0.021098527713054972</v>
      </c>
      <c r="N5095">
        <v>1.3768896101138377</v>
      </c>
    </row>
    <row r="5096" spans="1:14">
      <c r="A5096">
        <v>50.94</v>
      </c>
      <c r="B5096">
        <v>-0.030677454681276195</v>
      </c>
      <c r="C5096">
        <v>0.0011983639699670971</v>
      </c>
      <c r="D5096">
        <v>0.030876347952454881</v>
      </c>
      <c r="E5096">
        <v>0.45928567579276636</v>
      </c>
      <c r="F5096">
        <v>0.834906448863463</v>
      </c>
      <c r="G5096">
        <v>0.52516761468338446</v>
      </c>
      <c r="L5096">
        <v>15.5487060546875</v>
      </c>
      <c r="M5096">
        <v>0.019632448477559149</v>
      </c>
      <c r="N5096">
        <v>1.1880229365392523</v>
      </c>
    </row>
    <row r="5097" spans="1:14">
      <c r="A5097">
        <v>50.95</v>
      </c>
      <c r="B5097">
        <v>-0.029362193614165453</v>
      </c>
      <c r="C5097">
        <v>0.0011527952757058532</v>
      </c>
      <c r="D5097">
        <v>0.029646980982981682</v>
      </c>
      <c r="E5097">
        <v>0.44099884212185253</v>
      </c>
      <c r="F5097">
        <v>0.83503930018550521</v>
      </c>
      <c r="G5097">
        <v>0.52516761468338446</v>
      </c>
      <c r="L5097">
        <v>15.5517578125</v>
      </c>
      <c r="M5097">
        <v>0.017883580657822543</v>
      </c>
      <c r="N5097">
        <v>0.99473281259116986</v>
      </c>
    </row>
    <row r="5098" spans="1:14">
      <c r="A5098">
        <v>50.96</v>
      </c>
      <c r="B5098">
        <v>-0.025850023569748998</v>
      </c>
      <c r="C5098">
        <v>0.001024023950565814</v>
      </c>
      <c r="D5098">
        <v>0.026177644767212238</v>
      </c>
      <c r="E5098">
        <v>0.38939246591228205</v>
      </c>
      <c r="F5098">
        <v>0.83514227019937493</v>
      </c>
      <c r="G5098">
        <v>0.52516761468338446</v>
      </c>
      <c r="L5098">
        <v>15.5548095703125</v>
      </c>
      <c r="M5098">
        <v>0.016154787582053458</v>
      </c>
      <c r="N5098">
        <v>0.82851520128083056</v>
      </c>
    </row>
    <row r="5099" spans="1:14">
      <c r="A5099">
        <v>50.97</v>
      </c>
      <c r="B5099">
        <v>-0.0209609162884099</v>
      </c>
      <c r="C5099">
        <v>0.00084213383169444238</v>
      </c>
      <c r="D5099">
        <v>0.021289305140057793</v>
      </c>
      <c r="E5099">
        <v>0.31667841395835966</v>
      </c>
      <c r="F5099">
        <v>0.83520997343294334</v>
      </c>
      <c r="G5099">
        <v>0.52516761468338446</v>
      </c>
      <c r="L5099">
        <v>15.557861328125</v>
      </c>
      <c r="M5099">
        <v>0.014937883641166006</v>
      </c>
      <c r="N5099">
        <v>0.73662495638905912</v>
      </c>
    </row>
    <row r="5100" spans="1:14">
      <c r="A5100">
        <v>50.98</v>
      </c>
      <c r="B5100">
        <v>-0.015207164539641761</v>
      </c>
      <c r="C5100">
        <v>0.00062592625359777305</v>
      </c>
      <c r="D5100">
        <v>0.015497329765015666</v>
      </c>
      <c r="E5100">
        <v>0.23052278025460804</v>
      </c>
      <c r="F5100">
        <v>0.835245609139525</v>
      </c>
      <c r="G5100">
        <v>0.52516761468338446</v>
      </c>
      <c r="L5100">
        <v>15.5609130859375</v>
      </c>
      <c r="M5100">
        <v>0.012993887419080785</v>
      </c>
      <c r="N5100">
        <v>0.61277206906342974</v>
      </c>
    </row>
    <row r="5101" spans="1:14">
      <c r="A5101">
        <v>50.99</v>
      </c>
      <c r="B5101">
        <v>-0.010882998602657521</v>
      </c>
      <c r="C5101">
        <v>0.00046171218297084385</v>
      </c>
      <c r="D5101">
        <v>0.011111784815572071</v>
      </c>
      <c r="E5101">
        <v>0.16528779913163455</v>
      </c>
      <c r="F5101">
        <v>0.83526386011288711</v>
      </c>
      <c r="G5101">
        <v>0.52516761468338446</v>
      </c>
      <c r="L5101">
        <v>15.56396484375</v>
      </c>
      <c r="M5101">
        <v>0.011085073826539475</v>
      </c>
      <c r="N5101">
        <v>0.49677690052795248</v>
      </c>
    </row>
    <row r="5102" spans="1:14">
      <c r="A5102">
        <v>51</v>
      </c>
      <c r="B5102">
        <v>-0.0086995259334286</v>
      </c>
      <c r="C5102">
        <v>0.00037823392806236026</v>
      </c>
      <c r="D5102">
        <v>0.0088868846271989137</v>
      </c>
      <c r="E5102">
        <v>0.13219240882958383</v>
      </c>
      <c r="F5102">
        <v>0.83527552230143531</v>
      </c>
      <c r="G5102">
        <v>0.52516761468338446</v>
      </c>
      <c r="L5102">
        <v>15.5670166015625</v>
      </c>
      <c r="M5102">
        <v>0.0097304040143037437</v>
      </c>
      <c r="N5102">
        <v>0.43530207660229031</v>
      </c>
    </row>
    <row r="5103" spans="1:14">
      <c r="A5103">
        <v>51.01</v>
      </c>
      <c r="B5103">
        <v>-0.0061610165516483885</v>
      </c>
      <c r="C5103">
        <v>0.00028288610646485087</v>
      </c>
      <c r="D5103">
        <v>0.0063493309847386156</v>
      </c>
      <c r="E5103">
        <v>0.0944462983979869</v>
      </c>
      <c r="F5103">
        <v>0.83528137146324144</v>
      </c>
      <c r="G5103">
        <v>0.52516761468338446</v>
      </c>
      <c r="L5103">
        <v>15.570068359375</v>
      </c>
      <c r="M5103">
        <v>0.00728987833442127</v>
      </c>
      <c r="N5103">
        <v>0.31694917956907531</v>
      </c>
    </row>
    <row r="5104" spans="1:14">
      <c r="A5104">
        <v>51.02</v>
      </c>
      <c r="B5104">
        <v>-0.0017309880602044865</v>
      </c>
      <c r="C5104">
        <v>0.00011638949570937581</v>
      </c>
      <c r="D5104">
        <v>0.0019276890075808067</v>
      </c>
      <c r="E5104">
        <v>0.028674373987764498</v>
      </c>
      <c r="F5104">
        <v>0.83528183318147864</v>
      </c>
      <c r="G5104">
        <v>0.52516761468338446</v>
      </c>
      <c r="L5104">
        <v>15.5731201171875</v>
      </c>
      <c r="M5104">
        <v>0.0054590436868709067</v>
      </c>
      <c r="N5104">
        <v>0.22774612011661943</v>
      </c>
    </row>
    <row r="5105" spans="1:14">
      <c r="A5105">
        <v>51.03</v>
      </c>
      <c r="B5105">
        <v>0.002451480306266054</v>
      </c>
      <c r="C5105">
        <v>-4.2324464510974163E-05</v>
      </c>
      <c r="D5105">
        <v>-0.0022761252516084645</v>
      </c>
      <c r="E5105">
        <v>-0.033857363117675912</v>
      </c>
      <c r="F5105">
        <v>0.83528275925550122</v>
      </c>
      <c r="G5105">
        <v>0.52516761468338446</v>
      </c>
      <c r="L5105">
        <v>15.576171875</v>
      </c>
      <c r="M5105">
        <v>0.0046075938220277264</v>
      </c>
      <c r="N5105">
        <v>0.19197048854847379</v>
      </c>
    </row>
    <row r="5106" spans="1:14">
      <c r="A5106">
        <v>51.04</v>
      </c>
      <c r="B5106">
        <v>0.0038682439384717104</v>
      </c>
      <c r="C5106">
        <v>-9.70226488255297E-05</v>
      </c>
      <c r="D5106">
        <v>-0.0037223887412953889</v>
      </c>
      <c r="E5106">
        <v>-0.055370532526768906</v>
      </c>
      <c r="F5106">
        <v>0.83528506502872613</v>
      </c>
      <c r="G5106">
        <v>0.52516761468338446</v>
      </c>
      <c r="L5106">
        <v>15.5792236328125</v>
      </c>
      <c r="M5106">
        <v>0.0036987560140466997</v>
      </c>
      <c r="N5106">
        <v>0.15266723378008484</v>
      </c>
    </row>
    <row r="5107" spans="1:14">
      <c r="A5107">
        <v>51.05</v>
      </c>
      <c r="B5107">
        <v>0.0031102553349940665</v>
      </c>
      <c r="C5107">
        <v>-6.8418257381425344E-05</v>
      </c>
      <c r="D5107">
        <v>-0.0029505913548192693</v>
      </c>
      <c r="E5107">
        <v>-0.043890046402936631</v>
      </c>
      <c r="F5107">
        <v>0.83528655569687427</v>
      </c>
      <c r="G5107">
        <v>0.52516761468338446</v>
      </c>
      <c r="L5107">
        <v>15.582275390625</v>
      </c>
      <c r="M5107">
        <v>0.004174754851441349</v>
      </c>
      <c r="N5107">
        <v>0.16973470951206313</v>
      </c>
    </row>
    <row r="5108" spans="1:14">
      <c r="A5108">
        <v>51.06</v>
      </c>
      <c r="B5108">
        <v>0.0027356733425579396</v>
      </c>
      <c r="C5108">
        <v>-5.266548343459231E-05</v>
      </c>
      <c r="D5108">
        <v>-0.0025256957811351211</v>
      </c>
      <c r="E5108">
        <v>-0.037569724744384927</v>
      </c>
      <c r="F5108">
        <v>0.83528770893067117</v>
      </c>
      <c r="G5108">
        <v>0.52516761468338446</v>
      </c>
      <c r="L5108">
        <v>15.5853271484375</v>
      </c>
      <c r="M5108">
        <v>0.0046150131742305374</v>
      </c>
      <c r="N5108">
        <v>0.19315302465539047</v>
      </c>
    </row>
    <row r="5109" spans="1:14">
      <c r="A5109">
        <v>51.07</v>
      </c>
      <c r="B5109">
        <v>0.00424875282762809</v>
      </c>
      <c r="C5109">
        <v>-0.0001070436348145205</v>
      </c>
      <c r="D5109">
        <v>-0.0039872122479044274</v>
      </c>
      <c r="E5109">
        <v>-0.059309782187578361</v>
      </c>
      <c r="F5109">
        <v>0.8352904906404528</v>
      </c>
      <c r="G5109">
        <v>0.52516761468338446</v>
      </c>
      <c r="L5109">
        <v>15.58837890625</v>
      </c>
      <c r="M5109">
        <v>0.0043050758178475495</v>
      </c>
      <c r="N5109">
        <v>0.18619345147384653</v>
      </c>
    </row>
    <row r="5110" spans="1:14">
      <c r="A5110">
        <v>51.08</v>
      </c>
      <c r="B5110">
        <v>0.0070050008696149312</v>
      </c>
      <c r="C5110">
        <v>-0.0002108937112522919</v>
      </c>
      <c r="D5110">
        <v>-0.0067291102930351569</v>
      </c>
      <c r="E5110">
        <v>-0.10009551560889796</v>
      </c>
      <c r="F5110">
        <v>0.83529805209370411</v>
      </c>
      <c r="G5110">
        <v>0.52516761468338446</v>
      </c>
      <c r="L5110">
        <v>15.5914306640625</v>
      </c>
      <c r="M5110">
        <v>0.004801420552042873</v>
      </c>
      <c r="N5110">
        <v>0.21015341755569689</v>
      </c>
    </row>
    <row r="5111" spans="1:14">
      <c r="A5111">
        <v>51.09</v>
      </c>
      <c r="B5111">
        <v>0.0092293449879429067</v>
      </c>
      <c r="C5111">
        <v>-0.00029649150370419382</v>
      </c>
      <c r="D5111">
        <v>-0.0089856311334077978</v>
      </c>
      <c r="E5111">
        <v>-0.133661263109441</v>
      </c>
      <c r="F5111">
        <v>0.83531117804064525</v>
      </c>
      <c r="G5111">
        <v>0.52516761468338446</v>
      </c>
      <c r="L5111">
        <v>15.594482421875</v>
      </c>
      <c r="M5111">
        <v>0.0046637734176435556</v>
      </c>
      <c r="N5111">
        <v>0.21503531151586808</v>
      </c>
    </row>
    <row r="5112" spans="1:14">
      <c r="A5112">
        <v>51.1</v>
      </c>
      <c r="B5112">
        <v>0.0092511022182989178</v>
      </c>
      <c r="C5112">
        <v>-0.00029982407062986071</v>
      </c>
      <c r="D5112">
        <v>-0.0090664833469207545</v>
      </c>
      <c r="E5112">
        <v>-0.13486393978544622</v>
      </c>
      <c r="F5112">
        <v>0.8353243659466677</v>
      </c>
      <c r="G5112">
        <v>0.52516761468338446</v>
      </c>
      <c r="L5112">
        <v>15.5975341796875</v>
      </c>
      <c r="M5112">
        <v>0.0043606256267844428</v>
      </c>
      <c r="N5112">
        <v>0.20905200175479949</v>
      </c>
    </row>
    <row r="5113" spans="1:14">
      <c r="A5113">
        <v>51.11</v>
      </c>
      <c r="B5113">
        <v>0.0069564519666204172</v>
      </c>
      <c r="C5113">
        <v>-0.00021686288907853672</v>
      </c>
      <c r="D5113">
        <v>-0.00682933961472496</v>
      </c>
      <c r="E5113">
        <v>-0.10158642676903379</v>
      </c>
      <c r="F5113">
        <v>0.83533182295221</v>
      </c>
      <c r="G5113">
        <v>0.52516761468338446</v>
      </c>
      <c r="L5113">
        <v>15.6005859375</v>
      </c>
      <c r="M5113">
        <v>0.0048097661680605343</v>
      </c>
      <c r="N5113">
        <v>0.23595689419962029</v>
      </c>
    </row>
    <row r="5114" spans="1:14">
      <c r="A5114">
        <v>51.12</v>
      </c>
      <c r="B5114">
        <v>0.0039149357068895309</v>
      </c>
      <c r="C5114">
        <v>-0.00010533206020458947</v>
      </c>
      <c r="D5114">
        <v>-0.0038263682152501269</v>
      </c>
      <c r="E5114">
        <v>-0.056917227201845638</v>
      </c>
      <c r="F5114">
        <v>0.83533418472520715</v>
      </c>
      <c r="G5114">
        <v>0.52516761468338446</v>
      </c>
      <c r="L5114">
        <v>15.6036376953125</v>
      </c>
      <c r="M5114">
        <v>0.0047643443096666259</v>
      </c>
      <c r="N5114">
        <v>0.2454842653742999</v>
      </c>
    </row>
    <row r="5115" spans="1:14">
      <c r="A5115">
        <v>51.13</v>
      </c>
      <c r="B5115">
        <v>0.001475594717214011</v>
      </c>
      <c r="C5115">
        <v>-1.5190161719862943E-05</v>
      </c>
      <c r="D5115">
        <v>-0.0014031984463815463</v>
      </c>
      <c r="E5115">
        <v>-0.0208725768899255</v>
      </c>
      <c r="F5115">
        <v>0.83533452024880328</v>
      </c>
      <c r="G5115">
        <v>0.52516761468338446</v>
      </c>
      <c r="L5115">
        <v>15.606689453125</v>
      </c>
      <c r="M5115">
        <v>0.0052147125410469553</v>
      </c>
      <c r="N5115">
        <v>0.27640858928012646</v>
      </c>
    </row>
    <row r="5116" spans="1:14">
      <c r="A5116">
        <v>51.14</v>
      </c>
      <c r="B5116">
        <v>-0.00027769854398412754</v>
      </c>
      <c r="C5116">
        <v>5.0134529304945893E-05</v>
      </c>
      <c r="D5116">
        <v>0.000350646469319788</v>
      </c>
      <c r="E5116">
        <v>0.0052158662311318459</v>
      </c>
      <c r="F5116">
        <v>0.83533453213207676</v>
      </c>
      <c r="G5116">
        <v>0.52516761468338446</v>
      </c>
      <c r="L5116">
        <v>15.6097412109375</v>
      </c>
      <c r="M5116">
        <v>0.0063792202700333278</v>
      </c>
      <c r="N5116">
        <v>0.33752722862924217</v>
      </c>
    </row>
    <row r="5117" spans="1:14">
      <c r="A5117">
        <v>51.15</v>
      </c>
      <c r="B5117">
        <v>-0.0014658636303047986</v>
      </c>
      <c r="C5117">
        <v>9.4935603257863163E-05</v>
      </c>
      <c r="D5117">
        <v>0.0015524013672082598</v>
      </c>
      <c r="E5117">
        <v>0.023091970337222864</v>
      </c>
      <c r="F5117">
        <v>0.83533486324491779</v>
      </c>
      <c r="G5117">
        <v>0.52516761468338446</v>
      </c>
      <c r="L5117">
        <v>15.61279296875</v>
      </c>
      <c r="M5117">
        <v>0.0077399311001562342</v>
      </c>
      <c r="N5117">
        <v>0.40223014357872383</v>
      </c>
    </row>
    <row r="5118" spans="1:14">
      <c r="A5118">
        <v>51.16</v>
      </c>
      <c r="B5118">
        <v>-0.0019476711868668742</v>
      </c>
      <c r="C5118">
        <v>0.00011381602035121448</v>
      </c>
      <c r="D5118">
        <v>0.0020585933093519391</v>
      </c>
      <c r="E5118">
        <v>0.030621575476610093</v>
      </c>
      <c r="F5118">
        <v>0.83533544779289692</v>
      </c>
      <c r="G5118">
        <v>0.52516761468338446</v>
      </c>
      <c r="L5118">
        <v>15.6158447265625</v>
      </c>
      <c r="M5118">
        <v>0.009084337787496493</v>
      </c>
      <c r="N5118">
        <v>0.45905082337524683</v>
      </c>
    </row>
    <row r="5119" spans="1:14">
      <c r="A5119">
        <v>51.17</v>
      </c>
      <c r="B5119">
        <v>-0.0021284493859002745</v>
      </c>
      <c r="C5119">
        <v>0.00012199008485964599</v>
      </c>
      <c r="D5119">
        <v>0.0022776954034082423</v>
      </c>
      <c r="E5119">
        <v>0.0338807191256976</v>
      </c>
      <c r="F5119">
        <v>0.83533614588952265</v>
      </c>
      <c r="G5119">
        <v>0.52516761468338446</v>
      </c>
      <c r="L5119">
        <v>15.618896484375</v>
      </c>
      <c r="M5119">
        <v>0.010673574499578481</v>
      </c>
      <c r="N5119">
        <v>0.51456412892371173</v>
      </c>
    </row>
    <row r="5120" spans="1:14">
      <c r="A5120">
        <v>51.18</v>
      </c>
      <c r="B5120">
        <v>-0.0022597883038430345</v>
      </c>
      <c r="C5120">
        <v>0.00012948115240193854</v>
      </c>
      <c r="D5120">
        <v>0.0024784645860287426</v>
      </c>
      <c r="E5120">
        <v>0.036867160717177543</v>
      </c>
      <c r="F5120">
        <v>0.83533693279831434</v>
      </c>
      <c r="G5120">
        <v>0.52516761468338446</v>
      </c>
      <c r="L5120">
        <v>15.6219482421875</v>
      </c>
      <c r="M5120">
        <v>0.012065607481293367</v>
      </c>
      <c r="N5120">
        <v>0.562983047635697</v>
      </c>
    </row>
    <row r="5121" spans="1:14">
      <c r="A5121">
        <v>51.19</v>
      </c>
      <c r="B5121">
        <v>-0.00085068527752061793</v>
      </c>
      <c r="C5121">
        <v>8.0918529074894274E-05</v>
      </c>
      <c r="D5121">
        <v>0.0011683562492904721</v>
      </c>
      <c r="E5121">
        <v>0.017379299208195774</v>
      </c>
      <c r="F5121">
        <v>0.835337044311627</v>
      </c>
      <c r="G5121">
        <v>0.52516761468338446</v>
      </c>
      <c r="L5121">
        <v>15.625</v>
      </c>
      <c r="M5121">
        <v>0.013106335989190242</v>
      </c>
      <c r="N5121">
        <v>0.606521647896346</v>
      </c>
    </row>
    <row r="5122" spans="1:14">
      <c r="A5122">
        <v>51.2</v>
      </c>
      <c r="B5122">
        <v>0.0037094752857822176</v>
      </c>
      <c r="C5122">
        <v>-8.5553219803043943E-05</v>
      </c>
      <c r="D5122">
        <v>-0.0033151480924847004</v>
      </c>
      <c r="E5122">
        <v>-0.049312827875709918</v>
      </c>
      <c r="F5122">
        <v>0.83533916469235525</v>
      </c>
      <c r="G5122">
        <v>0.52516761468338446</v>
      </c>
      <c r="L5122">
        <v>15.6280517578125</v>
      </c>
      <c r="M5122">
        <v>0.014270747276000906</v>
      </c>
      <c r="N5122">
        <v>0.65390205305152227</v>
      </c>
    </row>
    <row r="5123" spans="1:14">
      <c r="A5123">
        <v>51.21</v>
      </c>
      <c r="B5123">
        <v>0.0096651181209360011</v>
      </c>
      <c r="C5123">
        <v>-0.0003074579585782377</v>
      </c>
      <c r="D5123">
        <v>-0.00927306307647214</v>
      </c>
      <c r="E5123">
        <v>-0.13793681326252308</v>
      </c>
      <c r="F5123">
        <v>0.83535355941218825</v>
      </c>
      <c r="G5123">
        <v>0.52516761468338446</v>
      </c>
      <c r="L5123">
        <v>15.631103515625</v>
      </c>
      <c r="M5123">
        <v>0.015558465556327304</v>
      </c>
      <c r="N5123">
        <v>0.70744226530814991</v>
      </c>
    </row>
    <row r="5124" spans="1:14">
      <c r="A5124">
        <v>51.22</v>
      </c>
      <c r="B5124">
        <v>0.012785207989318004</v>
      </c>
      <c r="C5124">
        <v>-0.00042878722483681673</v>
      </c>
      <c r="D5124">
        <v>-0.012467046110761854</v>
      </c>
      <c r="E5124">
        <v>-0.18544731089758257</v>
      </c>
      <c r="F5124">
        <v>0.83537874803826728</v>
      </c>
      <c r="G5124">
        <v>0.52516761468338446</v>
      </c>
      <c r="L5124">
        <v>15.6341552734375</v>
      </c>
      <c r="M5124">
        <v>0.016200568065141571</v>
      </c>
      <c r="N5124">
        <v>0.7551149560471101</v>
      </c>
    </row>
    <row r="5125" spans="1:14">
      <c r="A5125">
        <v>51.23</v>
      </c>
      <c r="B5125">
        <v>0.011500893223433206</v>
      </c>
      <c r="C5125">
        <v>-0.00038425563871718831</v>
      </c>
      <c r="D5125">
        <v>-0.011265649119072988</v>
      </c>
      <c r="E5125">
        <v>-0.1675765306462107</v>
      </c>
      <c r="F5125">
        <v>0.8353991302837166</v>
      </c>
      <c r="G5125">
        <v>0.52516761468338446</v>
      </c>
      <c r="L5125">
        <v>15.63720703125</v>
      </c>
      <c r="M5125">
        <v>0.016702912151579225</v>
      </c>
      <c r="N5125">
        <v>0.79712844447948072</v>
      </c>
    </row>
    <row r="5126" spans="1:14">
      <c r="A5126">
        <v>51.24</v>
      </c>
      <c r="B5126">
        <v>0.00839951802273214</v>
      </c>
      <c r="C5126">
        <v>-0.00027117372777767595</v>
      </c>
      <c r="D5126">
        <v>-0.00821858754025925</v>
      </c>
      <c r="E5126">
        <v>-0.12225148966135635</v>
      </c>
      <c r="F5126">
        <v>0.83541000198765369</v>
      </c>
      <c r="G5126">
        <v>0.52516761468338446</v>
      </c>
      <c r="L5126">
        <v>15.6402587890625</v>
      </c>
      <c r="M5126">
        <v>0.017404551050098672</v>
      </c>
      <c r="N5126">
        <v>0.84060494581878087</v>
      </c>
    </row>
    <row r="5127" spans="1:14">
      <c r="A5127">
        <v>51.25</v>
      </c>
      <c r="B5127">
        <v>0.0067244608460491767</v>
      </c>
      <c r="C5127">
        <v>-0.00021011388224197181</v>
      </c>
      <c r="D5127">
        <v>-0.0065755591171986379</v>
      </c>
      <c r="E5127">
        <v>-0.09781144186832974</v>
      </c>
      <c r="F5127">
        <v>0.83541696991835512</v>
      </c>
      <c r="G5127">
        <v>0.52516761468338446</v>
      </c>
      <c r="L5127">
        <v>15.643310546875</v>
      </c>
      <c r="M5127">
        <v>0.017389069642667974</v>
      </c>
      <c r="N5127">
        <v>0.87217627439799561</v>
      </c>
    </row>
    <row r="5128" spans="1:14">
      <c r="A5128">
        <v>51.26</v>
      </c>
      <c r="B5128">
        <v>0.0069510452944601866</v>
      </c>
      <c r="C5128">
        <v>-0.00022014705372775826</v>
      </c>
      <c r="D5128">
        <v>-0.0068464263857103205</v>
      </c>
      <c r="E5128">
        <v>-0.10184059248744101</v>
      </c>
      <c r="F5128">
        <v>0.8354244153369802</v>
      </c>
      <c r="G5128">
        <v>0.52516761468338446</v>
      </c>
      <c r="L5128">
        <v>15.6463623046875</v>
      </c>
      <c r="M5128">
        <v>0.017342656467987237</v>
      </c>
      <c r="N5128">
        <v>0.87867623388873639</v>
      </c>
    </row>
    <row r="5129" spans="1:14">
      <c r="A5129">
        <v>51.27</v>
      </c>
      <c r="B5129">
        <v>0.0077850985425848337</v>
      </c>
      <c r="C5129">
        <v>-0.00025357443756359691</v>
      </c>
      <c r="D5129">
        <v>-0.0077481698122707082</v>
      </c>
      <c r="E5129">
        <v>-0.11525402595752679</v>
      </c>
      <c r="F5129">
        <v>0.83543375469690451</v>
      </c>
      <c r="G5129">
        <v>0.52516761468338446</v>
      </c>
      <c r="L5129">
        <v>15.6494140625</v>
      </c>
      <c r="M5129">
        <v>0.017568267084398664</v>
      </c>
      <c r="N5129">
        <v>0.87459121848935883</v>
      </c>
    </row>
    <row r="5130" spans="1:14">
      <c r="A5130">
        <v>51.28</v>
      </c>
      <c r="B5130">
        <v>0.0081962807692272655</v>
      </c>
      <c r="C5130">
        <v>-0.00027154480930221208</v>
      </c>
      <c r="D5130">
        <v>-0.0082327510782384591</v>
      </c>
      <c r="E5130">
        <v>-0.12246217228879708</v>
      </c>
      <c r="F5130">
        <v>0.83544410665579083</v>
      </c>
      <c r="G5130">
        <v>0.52516761468338446</v>
      </c>
      <c r="L5130">
        <v>15.6524658203125</v>
      </c>
      <c r="M5130">
        <v>0.017119151319774602</v>
      </c>
      <c r="N5130">
        <v>0.84110348826136827</v>
      </c>
    </row>
    <row r="5131" spans="1:14">
      <c r="A5131">
        <v>51.29</v>
      </c>
      <c r="B5131">
        <v>0.0076222921996340932</v>
      </c>
      <c r="C5131">
        <v>-0.00025247852854582163</v>
      </c>
      <c r="D5131">
        <v>-0.0077182722821958838</v>
      </c>
      <c r="E5131">
        <v>-0.11480930019766378</v>
      </c>
      <c r="F5131">
        <v>0.83545305948029</v>
      </c>
      <c r="G5131">
        <v>0.52516761468338446</v>
      </c>
      <c r="L5131">
        <v>15.655517578125</v>
      </c>
      <c r="M5131">
        <v>0.016569336987216639</v>
      </c>
      <c r="N5131">
        <v>0.78220581993231242</v>
      </c>
    </row>
    <row r="5132" spans="1:14">
      <c r="A5132">
        <v>51.3</v>
      </c>
      <c r="B5132">
        <v>0.0054908685152475914</v>
      </c>
      <c r="C5132">
        <v>-0.00017475336341890281</v>
      </c>
      <c r="D5132">
        <v>-0.005624794200920465</v>
      </c>
      <c r="E5132">
        <v>-0.083668813738691922</v>
      </c>
      <c r="F5132">
        <v>0.8354577053922192</v>
      </c>
      <c r="G5132">
        <v>0.52516761468338446</v>
      </c>
      <c r="L5132">
        <v>15.6585693359375</v>
      </c>
      <c r="M5132">
        <v>0.01600867710121226</v>
      </c>
      <c r="N5132">
        <v>0.72192922426132944</v>
      </c>
    </row>
    <row r="5133" spans="1:14">
      <c r="A5133">
        <v>51.31</v>
      </c>
      <c r="B5133">
        <v>0.0016623785332901628</v>
      </c>
      <c r="C5133">
        <v>-3.2418068951018831E-05</v>
      </c>
      <c r="D5133">
        <v>-0.0018031859665921651</v>
      </c>
      <c r="E5133">
        <v>-0.026822391253058457</v>
      </c>
      <c r="F5133">
        <v>0.83545813123445034</v>
      </c>
      <c r="G5133">
        <v>0.52516761468338446</v>
      </c>
      <c r="L5133">
        <v>15.66162109375</v>
      </c>
      <c r="M5133">
        <v>0.014983240864890843</v>
      </c>
      <c r="N5133">
        <v>0.65187984942989441</v>
      </c>
    </row>
    <row r="5134" spans="1:14">
      <c r="A5134">
        <v>51.32</v>
      </c>
      <c r="B5134">
        <v>-0.0028510274012634807</v>
      </c>
      <c r="C5134">
        <v>0.00013733930655515349</v>
      </c>
      <c r="D5134">
        <v>0.002743189915967217</v>
      </c>
      <c r="E5134">
        <v>0.040804950000012351</v>
      </c>
      <c r="F5134">
        <v>0.83545938377463225</v>
      </c>
      <c r="G5134">
        <v>0.52516761468338446</v>
      </c>
      <c r="L5134">
        <v>15.6646728515625</v>
      </c>
      <c r="M5134">
        <v>0.013853918568500321</v>
      </c>
      <c r="N5134">
        <v>0.57944104876559965</v>
      </c>
    </row>
    <row r="5135" spans="1:14">
      <c r="A5135">
        <v>51.33</v>
      </c>
      <c r="B5135">
        <v>-0.0062042717855484066</v>
      </c>
      <c r="C5135">
        <v>0.00026520028605563469</v>
      </c>
      <c r="D5135">
        <v>0.0061592405821178945</v>
      </c>
      <c r="E5135">
        <v>0.091618703659003681</v>
      </c>
      <c r="F5135">
        <v>0.835465315356284</v>
      </c>
      <c r="G5135">
        <v>0.52516761468338446</v>
      </c>
      <c r="L5135">
        <v>15.667724609375</v>
      </c>
      <c r="M5135">
        <v>0.01261998820449672</v>
      </c>
      <c r="N5135">
        <v>0.51168848523502586</v>
      </c>
    </row>
    <row r="5136" spans="1:14">
      <c r="A5136">
        <v>51.34</v>
      </c>
      <c r="B5136">
        <v>-0.0073472679426158346</v>
      </c>
      <c r="C5136">
        <v>0.00031043562483049666</v>
      </c>
      <c r="D5136">
        <v>0.0073660873224362664</v>
      </c>
      <c r="E5136">
        <v>0.10957054892123946</v>
      </c>
      <c r="F5136">
        <v>0.83547363377238437</v>
      </c>
      <c r="G5136">
        <v>0.52516761468338446</v>
      </c>
      <c r="L5136">
        <v>15.6707763671875</v>
      </c>
      <c r="M5136">
        <v>0.011011717285664167</v>
      </c>
      <c r="N5136">
        <v>0.43974702178710429</v>
      </c>
    </row>
    <row r="5137" spans="1:14">
      <c r="A5137">
        <v>51.35</v>
      </c>
      <c r="B5137">
        <v>-0.00724703315474647</v>
      </c>
      <c r="C5137">
        <v>0.00030826936479758489</v>
      </c>
      <c r="D5137">
        <v>0.0073075751681361137</v>
      </c>
      <c r="E5137">
        <v>0.1087001806260247</v>
      </c>
      <c r="F5137">
        <v>0.83548172676941024</v>
      </c>
      <c r="G5137">
        <v>0.52516761468338446</v>
      </c>
      <c r="L5137">
        <v>15.673828125</v>
      </c>
      <c r="M5137">
        <v>0.00892911768750349</v>
      </c>
      <c r="N5137">
        <v>0.35724921812131888</v>
      </c>
    </row>
    <row r="5138" spans="1:14">
      <c r="A5138">
        <v>51.36</v>
      </c>
      <c r="B5138">
        <v>-0.0077474603293117162</v>
      </c>
      <c r="C5138">
        <v>0.0003279249179970685</v>
      </c>
      <c r="D5138">
        <v>0.0078324509386981048</v>
      </c>
      <c r="E5138">
        <v>0.1165077077131343</v>
      </c>
      <c r="F5138">
        <v>0.83549097604259037</v>
      </c>
      <c r="G5138">
        <v>0.52516761468338446</v>
      </c>
      <c r="L5138">
        <v>15.6768798828125</v>
      </c>
      <c r="M5138">
        <v>0.0066592110809621918</v>
      </c>
      <c r="N5138">
        <v>0.27031497986042785</v>
      </c>
    </row>
    <row r="5139" spans="1:14">
      <c r="A5139">
        <v>51.37</v>
      </c>
      <c r="B5139">
        <v>-0.0091238547007241166</v>
      </c>
      <c r="C5139">
        <v>0.00038034182208110487</v>
      </c>
      <c r="D5139">
        <v>0.00922938681285682</v>
      </c>
      <c r="E5139">
        <v>0.13728712884124519</v>
      </c>
      <c r="F5139">
        <v>0.8355038036483885</v>
      </c>
      <c r="G5139">
        <v>0.52516761468338446</v>
      </c>
      <c r="L5139">
        <v>15.679931640625</v>
      </c>
      <c r="M5139">
        <v>0.00417294419371665</v>
      </c>
      <c r="N5139">
        <v>0.17648360605627439</v>
      </c>
    </row>
    <row r="5140" spans="1:14">
      <c r="A5140">
        <v>51.38</v>
      </c>
      <c r="B5140">
        <v>-0.0097613798336651531</v>
      </c>
      <c r="C5140">
        <v>0.00040513800157403093</v>
      </c>
      <c r="D5140">
        <v>0.0098898014283524075</v>
      </c>
      <c r="E5140">
        <v>0.14711079624674206</v>
      </c>
      <c r="F5140">
        <v>0.83551848653040461</v>
      </c>
      <c r="G5140">
        <v>0.52516761468338446</v>
      </c>
      <c r="L5140">
        <v>15.6829833984375</v>
      </c>
      <c r="M5140">
        <v>0.0028288111393426274</v>
      </c>
      <c r="N5140">
        <v>0.12645127399309522</v>
      </c>
    </row>
    <row r="5141" spans="1:14">
      <c r="A5141">
        <v>51.39</v>
      </c>
      <c r="B5141">
        <v>-0.0083740130947438391</v>
      </c>
      <c r="C5141">
        <v>0.0003542465734982058</v>
      </c>
      <c r="D5141">
        <v>0.0085168916166769339</v>
      </c>
      <c r="E5141">
        <v>0.1266887627980694</v>
      </c>
      <c r="F5141">
        <v>0.83552929231126249</v>
      </c>
      <c r="G5141">
        <v>0.52516761468338446</v>
      </c>
      <c r="L5141">
        <v>15.68603515625</v>
      </c>
      <c r="M5141">
        <v>0.0043156318376136142</v>
      </c>
      <c r="N5141">
        <v>0.20639403751712929</v>
      </c>
    </row>
    <row r="5142" spans="1:14">
      <c r="A5142">
        <v>51.4</v>
      </c>
      <c r="B5142">
        <v>-0.0053603508770406006</v>
      </c>
      <c r="C5142">
        <v>0.00024211922758643478</v>
      </c>
      <c r="D5142">
        <v>0.0054958304825986374</v>
      </c>
      <c r="E5142">
        <v>0.081750478428654738</v>
      </c>
      <c r="F5142">
        <v>0.83553371998204484</v>
      </c>
      <c r="G5142">
        <v>0.52516761468338446</v>
      </c>
      <c r="L5142">
        <v>15.6890869140625</v>
      </c>
      <c r="M5142">
        <v>0.006928702495256193</v>
      </c>
      <c r="N5142">
        <v>0.35954352769276043</v>
      </c>
    </row>
    <row r="5143" spans="1:14">
      <c r="A5143">
        <v>51.41</v>
      </c>
      <c r="B5143">
        <v>-0.0018129484057816791</v>
      </c>
      <c r="C5143">
        <v>0.00010889432125046596</v>
      </c>
      <c r="D5143">
        <v>0.0019133290138410189</v>
      </c>
      <c r="E5143">
        <v>0.028460769080885157</v>
      </c>
      <c r="F5143">
        <v>0.83553422645909836</v>
      </c>
      <c r="G5143">
        <v>0.52516761468338446</v>
      </c>
      <c r="L5143">
        <v>15.692138671875</v>
      </c>
      <c r="M5143">
        <v>0.00967126662579718</v>
      </c>
      <c r="N5143">
        <v>0.53893744900893459</v>
      </c>
    </row>
    <row r="5144" spans="1:14">
      <c r="A5144">
        <v>51.42</v>
      </c>
      <c r="B5144">
        <v>0.0013263972923306822</v>
      </c>
      <c r="C5144">
        <v>-1.0422157272547178E-05</v>
      </c>
      <c r="D5144">
        <v>-0.0012886524513319613</v>
      </c>
      <c r="E5144">
        <v>-0.019168705213562925</v>
      </c>
      <c r="F5144">
        <v>0.83553449756323084</v>
      </c>
      <c r="G5144">
        <v>0.52516761468338446</v>
      </c>
      <c r="L5144">
        <v>15.6951904296875</v>
      </c>
      <c r="M5144">
        <v>0.0120425841107136</v>
      </c>
      <c r="N5144">
        <v>0.71628034934761253</v>
      </c>
    </row>
    <row r="5145" spans="1:14">
      <c r="A5145">
        <v>51.43</v>
      </c>
      <c r="B5145">
        <v>0.0029884235194393878</v>
      </c>
      <c r="C5145">
        <v>-7.530241067953433E-05</v>
      </c>
      <c r="D5145">
        <v>-0.0030271878292487263</v>
      </c>
      <c r="E5145">
        <v>-0.045029418960074806</v>
      </c>
      <c r="F5145">
        <v>0.83553587373668392</v>
      </c>
      <c r="G5145">
        <v>0.52516761468338446</v>
      </c>
      <c r="L5145">
        <v>15.6982421875</v>
      </c>
      <c r="M5145">
        <v>0.014181413253508182</v>
      </c>
      <c r="N5145">
        <v>0.88989215772894859</v>
      </c>
    </row>
    <row r="5146" spans="1:14">
      <c r="A5146">
        <v>51.44</v>
      </c>
      <c r="B5146">
        <v>0.0025651380149163076</v>
      </c>
      <c r="C5146">
        <v>-6.21974150050065E-05</v>
      </c>
      <c r="D5146">
        <v>-0.0026730615528023339</v>
      </c>
      <c r="E5146">
        <v>-0.039761790597934714</v>
      </c>
      <c r="F5146">
        <v>0.83553688767225243</v>
      </c>
      <c r="G5146">
        <v>0.52516761468338446</v>
      </c>
      <c r="L5146">
        <v>15.7012939453125</v>
      </c>
      <c r="M5146">
        <v>0.015959249189130126</v>
      </c>
      <c r="N5146">
        <v>1.0322653095249146</v>
      </c>
    </row>
    <row r="5147" spans="1:14">
      <c r="A5147">
        <v>51.45</v>
      </c>
      <c r="B5147">
        <v>0.0010329553823457561</v>
      </c>
      <c r="C5147">
        <v>-7.2327057491722694E-06</v>
      </c>
      <c r="D5147">
        <v>-0.0011906630276812555</v>
      </c>
      <c r="E5147">
        <v>-0.017711112536758677</v>
      </c>
      <c r="F5147">
        <v>0.83553705209125539</v>
      </c>
      <c r="G5147">
        <v>0.52516761468338446</v>
      </c>
      <c r="L5147">
        <v>15.704345703125</v>
      </c>
      <c r="M5147">
        <v>0.017369542499667785</v>
      </c>
      <c r="N5147">
        <v>1.1402338206716582</v>
      </c>
    </row>
    <row r="5148" spans="1:14">
      <c r="A5148">
        <v>51.46</v>
      </c>
      <c r="B5148">
        <v>-1.1830012772736861E-05</v>
      </c>
      <c r="C5148">
        <v>3.026524496086167E-05</v>
      </c>
      <c r="D5148">
        <v>-0.00018006855195611512</v>
      </c>
      <c r="E5148">
        <v>-0.0026785197103472123</v>
      </c>
      <c r="F5148">
        <v>0.83553705211282092</v>
      </c>
      <c r="G5148">
        <v>0.52516761468338446</v>
      </c>
      <c r="L5148">
        <v>15.7073974609375</v>
      </c>
      <c r="M5148">
        <v>0.018577469420612433</v>
      </c>
      <c r="N5148">
        <v>1.19906622735587</v>
      </c>
    </row>
    <row r="5149" spans="1:14">
      <c r="A5149">
        <v>51.47</v>
      </c>
      <c r="B5149">
        <v>-0.00046049431857958512</v>
      </c>
      <c r="C5149">
        <v>4.5523245183248397E-05</v>
      </c>
      <c r="D5149">
        <v>0.00023097414645709764</v>
      </c>
      <c r="E5149">
        <v>0.0034357404285493276</v>
      </c>
      <c r="F5149">
        <v>0.83553708478946409</v>
      </c>
      <c r="G5149">
        <v>0.52516761468338446</v>
      </c>
      <c r="L5149">
        <v>15.71044921875</v>
      </c>
      <c r="M5149">
        <v>0.01962122791172884</v>
      </c>
      <c r="N5149">
        <v>1.1893290652529549</v>
      </c>
    </row>
    <row r="5150" spans="1:14">
      <c r="A5150">
        <v>51.48</v>
      </c>
      <c r="B5150">
        <v>-0.0013306671025053816</v>
      </c>
      <c r="C5150">
        <v>7.6007314985492014E-05</v>
      </c>
      <c r="D5150">
        <v>0.0010519023880109124</v>
      </c>
      <c r="E5150">
        <v>0.015647048021662321</v>
      </c>
      <c r="F5150">
        <v>0.83553735764183046</v>
      </c>
      <c r="G5150">
        <v>0.52516761468338446</v>
      </c>
      <c r="L5150">
        <v>15.7135009765625</v>
      </c>
      <c r="M5150">
        <v>0.020107825504054693</v>
      </c>
      <c r="N5150">
        <v>1.1410189501691985</v>
      </c>
    </row>
    <row r="5151" spans="1:14">
      <c r="A5151">
        <v>51.49</v>
      </c>
      <c r="B5151">
        <v>-0.002853795411542335</v>
      </c>
      <c r="C5151">
        <v>0.00013090039221812133</v>
      </c>
      <c r="D5151">
        <v>0.0025291560355119366</v>
      </c>
      <c r="E5151">
        <v>0.037621196028240059</v>
      </c>
      <c r="F5151">
        <v>0.83553861261532969</v>
      </c>
      <c r="G5151">
        <v>0.52516761468338446</v>
      </c>
      <c r="L5151">
        <v>15.716552734375</v>
      </c>
      <c r="M5151">
        <v>0.020167592958320619</v>
      </c>
      <c r="N5151">
        <v>1.0854519090181909</v>
      </c>
    </row>
    <row r="5152" spans="1:14">
      <c r="A5152">
        <v>51.5</v>
      </c>
      <c r="B5152">
        <v>-0.00461788544004121</v>
      </c>
      <c r="C5152">
        <v>0.00019529668838926478</v>
      </c>
      <c r="D5152">
        <v>0.00426050286931909</v>
      </c>
      <c r="E5152">
        <v>0.063374980181121462</v>
      </c>
      <c r="F5152">
        <v>0.83554189867309792</v>
      </c>
      <c r="G5152">
        <v>0.52516761468338446</v>
      </c>
      <c r="L5152">
        <v>15.7196044921875</v>
      </c>
      <c r="M5152">
        <v>0.020442024138437345</v>
      </c>
      <c r="N5152">
        <v>1.0170485476006978</v>
      </c>
    </row>
    <row r="5153" spans="1:14">
      <c r="A5153">
        <v>51.51</v>
      </c>
      <c r="B5153">
        <v>-0.00671166706995468</v>
      </c>
      <c r="C5153">
        <v>0.00027250708252041331</v>
      </c>
      <c r="D5153">
        <v>0.0063340046746261265</v>
      </c>
      <c r="E5153">
        <v>0.094218319535063627</v>
      </c>
      <c r="F5153">
        <v>0.83554884011503139</v>
      </c>
      <c r="G5153">
        <v>0.52516761468338446</v>
      </c>
      <c r="L5153">
        <v>15.72265625</v>
      </c>
      <c r="M5153">
        <v>0.019884463532475641</v>
      </c>
      <c r="N5153">
        <v>0.94752898134155616</v>
      </c>
    </row>
    <row r="5154" spans="1:14">
      <c r="A5154">
        <v>51.52</v>
      </c>
      <c r="B5154">
        <v>-0.0087875325216853761</v>
      </c>
      <c r="C5154">
        <v>0.00034967093890664921</v>
      </c>
      <c r="D5154">
        <v>0.0084036747948097543</v>
      </c>
      <c r="E5154">
        <v>0.12500466257279511</v>
      </c>
      <c r="F5154">
        <v>0.83556073945232479</v>
      </c>
      <c r="G5154">
        <v>0.52516761468338446</v>
      </c>
      <c r="L5154">
        <v>15.7257080078125</v>
      </c>
      <c r="M5154">
        <v>0.019026478804635181</v>
      </c>
      <c r="N5154">
        <v>0.87783188002190882</v>
      </c>
    </row>
    <row r="5155" spans="1:14">
      <c r="A5155">
        <v>51.53</v>
      </c>
      <c r="B5155">
        <v>-0.009125230367291827</v>
      </c>
      <c r="C5155">
        <v>0.00036244148754575878</v>
      </c>
      <c r="D5155">
        <v>0.0087448093479352042</v>
      </c>
      <c r="E5155">
        <v>0.13007903905053617</v>
      </c>
      <c r="F5155">
        <v>0.835573570926628</v>
      </c>
      <c r="G5155">
        <v>0.52516761468338446</v>
      </c>
      <c r="L5155">
        <v>15.728759765625</v>
      </c>
      <c r="M5155">
        <v>0.018332185843401669</v>
      </c>
      <c r="N5155">
        <v>0.809741436997607</v>
      </c>
    </row>
    <row r="5156" spans="1:14">
      <c r="A5156">
        <v>51.54</v>
      </c>
      <c r="B5156">
        <v>-0.0067147730238252311</v>
      </c>
      <c r="C5156">
        <v>0.00027331697554949303</v>
      </c>
      <c r="D5156">
        <v>0.0063414068478028288</v>
      </c>
      <c r="E5156">
        <v>0.094328426861067072</v>
      </c>
      <c r="F5156">
        <v>0.83558051879462114</v>
      </c>
      <c r="G5156">
        <v>0.52516761468338446</v>
      </c>
      <c r="L5156">
        <v>15.7318115234375</v>
      </c>
      <c r="M5156">
        <v>0.017074385112484596</v>
      </c>
      <c r="N5156">
        <v>0.74216879411276482</v>
      </c>
    </row>
    <row r="5157" spans="1:14">
      <c r="A5157">
        <v>51.55</v>
      </c>
      <c r="B5157">
        <v>-0.0031216292719002895</v>
      </c>
      <c r="C5157">
        <v>0.00013996246494647361</v>
      </c>
      <c r="D5157">
        <v>0.00275154127154121</v>
      </c>
      <c r="E5157">
        <v>0.0409291764141755</v>
      </c>
      <c r="F5157">
        <v>0.83558202038519525</v>
      </c>
      <c r="G5157">
        <v>0.52516761468338446</v>
      </c>
      <c r="L5157">
        <v>15.73486328125</v>
      </c>
      <c r="M5157">
        <v>0.015890033925759463</v>
      </c>
      <c r="N5157">
        <v>0.67934020703281994</v>
      </c>
    </row>
    <row r="5158" spans="1:14">
      <c r="A5158">
        <v>51.56</v>
      </c>
      <c r="B5158">
        <v>-7.5157058339605457E-05</v>
      </c>
      <c r="C5158">
        <v>2.6567748804015977E-05</v>
      </c>
      <c r="D5158">
        <v>-0.0002949920666257796</v>
      </c>
      <c r="E5158">
        <v>-0.0043880069910584713</v>
      </c>
      <c r="F5158">
        <v>0.83558202125561443</v>
      </c>
      <c r="G5158">
        <v>0.52516761468338446</v>
      </c>
      <c r="L5158">
        <v>15.7379150390625</v>
      </c>
      <c r="M5158">
        <v>0.014724830670706898</v>
      </c>
      <c r="N5158">
        <v>0.62053120602821454</v>
      </c>
    </row>
    <row r="5159" spans="1:14">
      <c r="A5159">
        <v>51.57</v>
      </c>
      <c r="B5159">
        <v>0.003094891820039723</v>
      </c>
      <c r="C5159">
        <v>-9.1717334443090372E-05</v>
      </c>
      <c r="D5159">
        <v>-0.0034667532051640281</v>
      </c>
      <c r="E5159">
        <v>-0.051567953926814916</v>
      </c>
      <c r="F5159">
        <v>0.8355834972334325</v>
      </c>
      <c r="G5159">
        <v>0.52516761468338446</v>
      </c>
      <c r="L5159">
        <v>15.740966796875</v>
      </c>
      <c r="M5159">
        <v>0.01325245403622222</v>
      </c>
      <c r="N5159">
        <v>0.55520956186079062</v>
      </c>
    </row>
    <row r="5160" spans="1:14">
      <c r="A5160">
        <v>51.58</v>
      </c>
      <c r="B5160">
        <v>0.0072169770028253227</v>
      </c>
      <c r="C5160">
        <v>-0.00024640899094650545</v>
      </c>
      <c r="D5160">
        <v>-0.0076033937316027263</v>
      </c>
      <c r="E5160">
        <v>-0.11310048175759055</v>
      </c>
      <c r="F5160">
        <v>0.835591523240304</v>
      </c>
      <c r="G5160">
        <v>0.52516761468338446</v>
      </c>
      <c r="L5160">
        <v>15.7440185546875</v>
      </c>
      <c r="M5160">
        <v>0.011631711439587513</v>
      </c>
      <c r="N5160">
        <v>0.48283328764039435</v>
      </c>
    </row>
    <row r="5161" spans="1:14">
      <c r="A5161">
        <v>51.59</v>
      </c>
      <c r="B5161">
        <v>0.010396548082819732</v>
      </c>
      <c r="C5161">
        <v>-0.00036718688655464565</v>
      </c>
      <c r="D5161">
        <v>-0.010825907601125589</v>
      </c>
      <c r="E5161">
        <v>-0.16103537556674313</v>
      </c>
      <c r="F5161">
        <v>0.83560817910627172</v>
      </c>
      <c r="G5161">
        <v>0.52516761468338446</v>
      </c>
      <c r="L5161">
        <v>15.7470703125</v>
      </c>
      <c r="M5161">
        <v>0.010277370533028393</v>
      </c>
      <c r="N5161">
        <v>0.41488077941818624</v>
      </c>
    </row>
    <row r="5162" spans="1:14">
      <c r="A5162">
        <v>51.6</v>
      </c>
      <c r="B5162">
        <v>0.0099916274191436047</v>
      </c>
      <c r="C5162">
        <v>-0.000354827051221473</v>
      </c>
      <c r="D5162">
        <v>-0.010487962409371115</v>
      </c>
      <c r="E5162">
        <v>-0.15600844083939533</v>
      </c>
      <c r="F5162">
        <v>0.83562356282556272</v>
      </c>
      <c r="G5162">
        <v>0.52516761468338446</v>
      </c>
      <c r="L5162">
        <v>15.7501220703125</v>
      </c>
      <c r="M5162">
        <v>0.0088080296234475542</v>
      </c>
      <c r="N5162">
        <v>0.34756234046447609</v>
      </c>
    </row>
    <row r="5163" spans="1:14">
      <c r="A5163">
        <v>51.61</v>
      </c>
      <c r="B5163">
        <v>0.005863145067298646</v>
      </c>
      <c r="C5163">
        <v>-0.00020397142806790572</v>
      </c>
      <c r="D5163">
        <v>-0.0064230837470900014</v>
      </c>
      <c r="E5163">
        <v>-0.095543370737963776</v>
      </c>
      <c r="F5163">
        <v>0.83562886007183323</v>
      </c>
      <c r="G5163">
        <v>0.52516761468338446</v>
      </c>
      <c r="L5163">
        <v>15.753173828125</v>
      </c>
      <c r="M5163">
        <v>0.0068897242399271873</v>
      </c>
      <c r="N5163">
        <v>0.26843248821468391</v>
      </c>
    </row>
    <row r="5164" spans="1:14">
      <c r="A5164">
        <v>51.62</v>
      </c>
      <c r="B5164">
        <v>-0.00043085513334625933</v>
      </c>
      <c r="C5164">
        <v>2.9196804483252024E-05</v>
      </c>
      <c r="D5164">
        <v>-0.00015945648852669009</v>
      </c>
      <c r="E5164">
        <v>-0.002371915266834515</v>
      </c>
      <c r="F5164">
        <v>0.83562888867745722</v>
      </c>
      <c r="G5164">
        <v>0.52516761468338446</v>
      </c>
      <c r="L5164">
        <v>15.7562255859375</v>
      </c>
      <c r="M5164">
        <v>0.0051234267302453906</v>
      </c>
      <c r="N5164">
        <v>0.19508023928552587</v>
      </c>
    </row>
    <row r="5165" spans="1:14">
      <c r="A5165">
        <v>51.63</v>
      </c>
      <c r="B5165">
        <v>-0.0077867788475812763</v>
      </c>
      <c r="C5165">
        <v>0.00030481966942963061</v>
      </c>
      <c r="D5165">
        <v>0.0072142089131295743</v>
      </c>
      <c r="E5165">
        <v>0.10731135758280241</v>
      </c>
      <c r="F5165">
        <v>0.83563823206935794</v>
      </c>
      <c r="G5165">
        <v>0.52516761468338446</v>
      </c>
      <c r="L5165">
        <v>15.75927734375</v>
      </c>
      <c r="M5165">
        <v>0.0034696863140030888</v>
      </c>
      <c r="N5165">
        <v>0.12942584677716354</v>
      </c>
    </row>
    <row r="5166" spans="1:14">
      <c r="A5166">
        <v>51.64</v>
      </c>
      <c r="B5166">
        <v>-0.014629683060087523</v>
      </c>
      <c r="C5166">
        <v>0.00056407550892808688</v>
      </c>
      <c r="D5166">
        <v>0.014116568532677228</v>
      </c>
      <c r="E5166">
        <v>0.20998395692357377</v>
      </c>
      <c r="F5166">
        <v>0.83567121268206435</v>
      </c>
      <c r="G5166">
        <v>0.52516761468338446</v>
      </c>
      <c r="L5166">
        <v>15.7623291015625</v>
      </c>
      <c r="M5166">
        <v>0.0017756249276774279</v>
      </c>
      <c r="N5166">
        <v>0.065855818579772588</v>
      </c>
    </row>
    <row r="5167" spans="1:14">
      <c r="A5167">
        <v>51.65</v>
      </c>
      <c r="B5167">
        <v>-0.018401006315803062</v>
      </c>
      <c r="C5167">
        <v>0.00070902385746707069</v>
      </c>
      <c r="D5167">
        <v>0.017961780276699528</v>
      </c>
      <c r="E5167">
        <v>0.26718148161590549</v>
      </c>
      <c r="F5167">
        <v>0.83572338883244746</v>
      </c>
      <c r="G5167">
        <v>0.52516761468338446</v>
      </c>
      <c r="L5167">
        <v>15.765380859375</v>
      </c>
      <c r="M5167">
        <v>0.00045643440960028839</v>
      </c>
      <c r="N5167">
        <v>0.017155190208426908</v>
      </c>
    </row>
    <row r="5168" spans="1:14">
      <c r="A5168">
        <v>51.66</v>
      </c>
      <c r="B5168">
        <v>-0.018432590069057387</v>
      </c>
      <c r="C5168">
        <v>0.00071253783784386391</v>
      </c>
      <c r="D5168">
        <v>0.018049030507285697</v>
      </c>
      <c r="E5168">
        <v>0.26847932879587472</v>
      </c>
      <c r="F5168">
        <v>0.83577574424834311</v>
      </c>
      <c r="G5168">
        <v>0.52516761468338446</v>
      </c>
      <c r="L5168">
        <v>15.7684326171875</v>
      </c>
      <c r="M5168">
        <v>0.0018578082095482089</v>
      </c>
      <c r="N5168">
        <v>0.070554206156288324</v>
      </c>
    </row>
    <row r="5169" spans="1:14">
      <c r="A5169">
        <v>51.67</v>
      </c>
      <c r="B5169">
        <v>-0.017272030560240417</v>
      </c>
      <c r="C5169">
        <v>0.00067048982330371668</v>
      </c>
      <c r="D5169">
        <v>0.016914819282977368</v>
      </c>
      <c r="E5169">
        <v>0.25160793683428834</v>
      </c>
      <c r="F5169">
        <v>0.83582171437283859</v>
      </c>
      <c r="G5169">
        <v>0.52516761468338446</v>
      </c>
      <c r="L5169">
        <v>15.771484375</v>
      </c>
      <c r="M5169">
        <v>0.00346905421597871</v>
      </c>
      <c r="N5169">
        <v>0.13714630164391156</v>
      </c>
    </row>
    <row r="5170" spans="1:14">
      <c r="A5170">
        <v>51.68</v>
      </c>
      <c r="B5170">
        <v>-0.016973671366031465</v>
      </c>
      <c r="C5170">
        <v>0.000660075853656685</v>
      </c>
      <c r="D5170">
        <v>0.016634024043501172</v>
      </c>
      <c r="E5170">
        <v>0.24743110764707993</v>
      </c>
      <c r="F5170">
        <v>0.83586611002736211</v>
      </c>
      <c r="G5170">
        <v>0.52516761468338446</v>
      </c>
      <c r="L5170">
        <v>15.7745361328125</v>
      </c>
      <c r="M5170">
        <v>0.0053895582371104086</v>
      </c>
      <c r="N5170">
        <v>0.22351293512130449</v>
      </c>
    </row>
    <row r="5171" spans="1:14">
      <c r="A5171">
        <v>51.69</v>
      </c>
      <c r="B5171">
        <v>-0.01609210791515198</v>
      </c>
      <c r="C5171">
        <v>0.0006283220232496025</v>
      </c>
      <c r="D5171">
        <v>0.015778116424223363</v>
      </c>
      <c r="E5171">
        <v>0.23469948181032252</v>
      </c>
      <c r="F5171">
        <v>0.83590601387348407</v>
      </c>
      <c r="G5171">
        <v>0.52516761468338446</v>
      </c>
      <c r="L5171">
        <v>15.777587890625</v>
      </c>
      <c r="M5171">
        <v>0.0063252315529250917</v>
      </c>
      <c r="N5171">
        <v>0.26686633341914456</v>
      </c>
    </row>
    <row r="5172" spans="1:14">
      <c r="A5172">
        <v>51.7</v>
      </c>
      <c r="B5172">
        <v>-0.012809770105536349</v>
      </c>
      <c r="C5172">
        <v>0.00050723008462038211</v>
      </c>
      <c r="D5172">
        <v>0.012518084128506609</v>
      </c>
      <c r="E5172">
        <v>0.1862065014115358</v>
      </c>
      <c r="F5172">
        <v>0.83593129937405286</v>
      </c>
      <c r="G5172">
        <v>0.52516761468338446</v>
      </c>
      <c r="L5172">
        <v>15.7806396484375</v>
      </c>
      <c r="M5172">
        <v>0.006905195442838007</v>
      </c>
      <c r="N5172">
        <v>0.30029998657282914</v>
      </c>
    </row>
    <row r="5173" spans="1:14">
      <c r="A5173">
        <v>51.71</v>
      </c>
      <c r="B5173">
        <v>-0.00825454845138229</v>
      </c>
      <c r="C5173">
        <v>0.00033770312832391743</v>
      </c>
      <c r="D5173">
        <v>0.0079646940239546087</v>
      </c>
      <c r="E5173">
        <v>0.1184748236063248</v>
      </c>
      <c r="F5173">
        <v>0.83594179904107635</v>
      </c>
      <c r="G5173">
        <v>0.52516761468338446</v>
      </c>
      <c r="L5173">
        <v>15.78369140625</v>
      </c>
      <c r="M5173">
        <v>0.0074800772940134333</v>
      </c>
      <c r="N5173">
        <v>0.33382841735673552</v>
      </c>
    </row>
    <row r="5174" spans="1:14">
      <c r="A5174">
        <v>51.72</v>
      </c>
      <c r="B5174">
        <v>-0.0042246150804361674</v>
      </c>
      <c r="C5174">
        <v>0.00018625589719349953</v>
      </c>
      <c r="D5174">
        <v>0.0039074562022174209</v>
      </c>
      <c r="E5174">
        <v>0.058123411007984134</v>
      </c>
      <c r="F5174">
        <v>0.83594454923408934</v>
      </c>
      <c r="G5174">
        <v>0.52516761468338446</v>
      </c>
      <c r="L5174">
        <v>15.7867431640625</v>
      </c>
      <c r="M5174">
        <v>0.0071984569909254422</v>
      </c>
      <c r="N5174">
        <v>0.31998434274775572</v>
      </c>
    </row>
    <row r="5175" spans="1:14">
      <c r="A5175">
        <v>51.73</v>
      </c>
      <c r="B5175">
        <v>-0.00050515381133009463</v>
      </c>
      <c r="C5175">
        <v>4.4995755972233061E-05</v>
      </c>
      <c r="D5175">
        <v>0.0001321161135575411</v>
      </c>
      <c r="E5175">
        <v>0.0019652271891684239</v>
      </c>
      <c r="F5175">
        <v>0.8359445885561394</v>
      </c>
      <c r="G5175">
        <v>0.52516761468338446</v>
      </c>
      <c r="L5175">
        <v>15.789794921875</v>
      </c>
      <c r="M5175">
        <v>0.0065351326886382774</v>
      </c>
      <c r="N5175">
        <v>0.29119231516712485</v>
      </c>
    </row>
    <row r="5176" spans="1:14">
      <c r="A5176">
        <v>51.74</v>
      </c>
      <c r="B5176">
        <v>0.0029433717722222516</v>
      </c>
      <c r="C5176">
        <v>-8.7125571230479114E-05</v>
      </c>
      <c r="D5176">
        <v>-0.0033911290048111529</v>
      </c>
      <c r="E5176">
        <v>-0.0504430439465659</v>
      </c>
      <c r="F5176">
        <v>0.83594592354956065</v>
      </c>
      <c r="G5176">
        <v>0.52516761468338446</v>
      </c>
      <c r="L5176">
        <v>15.7928466796875</v>
      </c>
      <c r="M5176">
        <v>0.0061029213161172217</v>
      </c>
      <c r="N5176">
        <v>0.27163977959676061</v>
      </c>
    </row>
    <row r="5177" spans="1:14">
      <c r="A5177">
        <v>51.75</v>
      </c>
      <c r="B5177">
        <v>0.004033118616158517</v>
      </c>
      <c r="C5177">
        <v>-0.00013090681613005077</v>
      </c>
      <c r="D5177">
        <v>-0.0045569601354489607</v>
      </c>
      <c r="E5177">
        <v>-0.067784782014803285</v>
      </c>
      <c r="F5177">
        <v>0.83594843006783015</v>
      </c>
      <c r="G5177">
        <v>0.52516761468338446</v>
      </c>
      <c r="L5177">
        <v>15.7958984375</v>
      </c>
      <c r="M5177">
        <v>0.0054848851056171349</v>
      </c>
      <c r="N5177">
        <v>0.23626765783142653</v>
      </c>
    </row>
    <row r="5178" spans="1:14">
      <c r="A5178">
        <v>51.76</v>
      </c>
      <c r="B5178">
        <v>0.0016034497343626088</v>
      </c>
      <c r="C5178">
        <v>-4.2852949711683518E-05</v>
      </c>
      <c r="D5178">
        <v>-0.0021821884744360545</v>
      </c>
      <c r="E5178">
        <v>-0.032460053557236308</v>
      </c>
      <c r="F5178">
        <v>0.83594882625424938</v>
      </c>
      <c r="G5178">
        <v>0.52516761468338446</v>
      </c>
      <c r="L5178">
        <v>15.7989501953125</v>
      </c>
      <c r="M5178">
        <v>0.0046105047960020851</v>
      </c>
      <c r="N5178">
        <v>0.19209136317540354</v>
      </c>
    </row>
    <row r="5179" spans="1:14">
      <c r="A5179">
        <v>51.77</v>
      </c>
      <c r="B5179">
        <v>-0.0020399092868161784</v>
      </c>
      <c r="C5179">
        <v>9.155387147702315E-05</v>
      </c>
      <c r="D5179">
        <v>0.00143638582529052</v>
      </c>
      <c r="E5179">
        <v>0.021366239151196485</v>
      </c>
      <c r="F5179">
        <v>0.83594946747946852</v>
      </c>
      <c r="G5179">
        <v>0.52516761468338446</v>
      </c>
      <c r="L5179">
        <v>15.802001953125</v>
      </c>
      <c r="M5179">
        <v>0.00440773858594845</v>
      </c>
      <c r="N5179">
        <v>0.1812368219043467</v>
      </c>
    </row>
    <row r="5180" spans="1:14">
      <c r="A5180">
        <v>51.78</v>
      </c>
      <c r="B5180">
        <v>-0.0046178559663156435</v>
      </c>
      <c r="C5180">
        <v>0.00018711525657247021</v>
      </c>
      <c r="D5180">
        <v>0.0040044183573688368</v>
      </c>
      <c r="E5180">
        <v>0.059565723065861449</v>
      </c>
      <c r="F5180">
        <v>0.8359527534952903</v>
      </c>
      <c r="G5180">
        <v>0.52516761468338446</v>
      </c>
      <c r="L5180">
        <v>15.8050537109375</v>
      </c>
      <c r="M5180">
        <v>0.0051469550377141174</v>
      </c>
      <c r="N5180">
        <v>0.20603548907106878</v>
      </c>
    </row>
    <row r="5181" spans="1:14">
      <c r="A5181">
        <v>51.79</v>
      </c>
      <c r="B5181">
        <v>-0.0071265738515807761</v>
      </c>
      <c r="C5181">
        <v>0.000280667646789761</v>
      </c>
      <c r="D5181">
        <v>0.0065146331664895163</v>
      </c>
      <c r="E5181">
        <v>0.096905168351531554</v>
      </c>
      <c r="F5181">
        <v>0.83596057968668158</v>
      </c>
      <c r="G5181">
        <v>0.52516761468338446</v>
      </c>
      <c r="L5181">
        <v>15.80810546875</v>
      </c>
      <c r="M5181">
        <v>0.00610407288672767</v>
      </c>
      <c r="N5181">
        <v>0.23953370793163309</v>
      </c>
    </row>
    <row r="5182" spans="1:14">
      <c r="A5182">
        <v>51.8</v>
      </c>
      <c r="B5182">
        <v>-0.010465061699511394</v>
      </c>
      <c r="C5182">
        <v>0.00040685637925471751</v>
      </c>
      <c r="D5182">
        <v>0.0098945317414358552</v>
      </c>
      <c r="E5182">
        <v>0.14718115965385833</v>
      </c>
      <c r="F5182">
        <v>0.835977455801472</v>
      </c>
      <c r="G5182">
        <v>0.52516761468338446</v>
      </c>
      <c r="L5182">
        <v>15.8111572265625</v>
      </c>
      <c r="M5182">
        <v>0.0070688419058646829</v>
      </c>
      <c r="N5182">
        <v>0.27715003769809</v>
      </c>
    </row>
    <row r="5183" spans="1:14">
      <c r="A5183">
        <v>51.81</v>
      </c>
      <c r="B5183">
        <v>-0.011882910862431047</v>
      </c>
      <c r="C5183">
        <v>0.00046334689239009921</v>
      </c>
      <c r="D5183">
        <v>0.011405357111936555</v>
      </c>
      <c r="E5183">
        <v>0.16965468704005626</v>
      </c>
      <c r="F5183">
        <v>0.83599921458257431</v>
      </c>
      <c r="G5183">
        <v>0.52516761468338446</v>
      </c>
      <c r="L5183">
        <v>15.814208984375</v>
      </c>
      <c r="M5183">
        <v>0.0082819194337173559</v>
      </c>
      <c r="N5183">
        <v>0.32323386948546146</v>
      </c>
    </row>
    <row r="5184" spans="1:14">
      <c r="A5184">
        <v>51.82</v>
      </c>
      <c r="B5184">
        <v>-0.0084893884216732836</v>
      </c>
      <c r="C5184">
        <v>0.00034122649499711971</v>
      </c>
      <c r="D5184">
        <v>0.0081126981068788614</v>
      </c>
      <c r="E5184">
        <v>0.12067638433982307</v>
      </c>
      <c r="F5184">
        <v>0.8360103201740503</v>
      </c>
      <c r="G5184">
        <v>0.52516761468338446</v>
      </c>
      <c r="L5184">
        <v>15.8172607421875</v>
      </c>
      <c r="M5184">
        <v>0.0095231406051583534</v>
      </c>
      <c r="N5184">
        <v>0.36851141349075284</v>
      </c>
    </row>
    <row r="5185" spans="1:14">
      <c r="A5185">
        <v>51.83</v>
      </c>
      <c r="B5185">
        <v>-0.0019466276394628414</v>
      </c>
      <c r="C5185">
        <v>0.00010000921668488146</v>
      </c>
      <c r="D5185">
        <v>0.001627588068606737</v>
      </c>
      <c r="E5185">
        <v>0.024210372520525211</v>
      </c>
      <c r="F5185">
        <v>0.83601090409580447</v>
      </c>
      <c r="G5185">
        <v>0.52516761468338446</v>
      </c>
      <c r="L5185">
        <v>15.8203125</v>
      </c>
      <c r="M5185">
        <v>0.010534425653747731</v>
      </c>
      <c r="N5185">
        <v>0.40689939279757931</v>
      </c>
    </row>
    <row r="5186" spans="1:14">
      <c r="A5186">
        <v>51.84</v>
      </c>
      <c r="B5186">
        <v>0.0040920648264271735</v>
      </c>
      <c r="C5186">
        <v>-0.00012504942881121878</v>
      </c>
      <c r="D5186">
        <v>-0.0044003701852301843</v>
      </c>
      <c r="E5186">
        <v>-0.065455506505299</v>
      </c>
      <c r="F5186">
        <v>0.83601348441774248</v>
      </c>
      <c r="G5186">
        <v>0.52516761468338446</v>
      </c>
      <c r="L5186">
        <v>15.8233642578125</v>
      </c>
      <c r="M5186">
        <v>0.011533493268035148</v>
      </c>
      <c r="N5186">
        <v>0.44297846774140748</v>
      </c>
    </row>
    <row r="5187" spans="1:14">
      <c r="A5187">
        <v>51.85</v>
      </c>
      <c r="B5187">
        <v>0.0087481428808743669</v>
      </c>
      <c r="C5187">
        <v>-0.00030077308817254885</v>
      </c>
      <c r="D5187">
        <v>-0.0090723879128881014</v>
      </c>
      <c r="E5187">
        <v>-0.13495177020421051</v>
      </c>
      <c r="F5187">
        <v>0.83602527731784526</v>
      </c>
      <c r="G5187">
        <v>0.52516761468338446</v>
      </c>
      <c r="L5187">
        <v>15.826416015625</v>
      </c>
      <c r="M5187">
        <v>0.012529401137752446</v>
      </c>
      <c r="N5187">
        <v>0.476315477488826</v>
      </c>
    </row>
    <row r="5188" spans="1:14">
      <c r="A5188">
        <v>51.86</v>
      </c>
      <c r="B5188">
        <v>0.012617487816729299</v>
      </c>
      <c r="C5188">
        <v>-0.00044788884718379872</v>
      </c>
      <c r="D5188">
        <v>-0.012969097250172951</v>
      </c>
      <c r="E5188">
        <v>-0.19291532159632263</v>
      </c>
      <c r="F5188">
        <v>0.836049809414806</v>
      </c>
      <c r="G5188">
        <v>0.52516761468338446</v>
      </c>
      <c r="L5188">
        <v>15.8294677734375</v>
      </c>
      <c r="M5188">
        <v>0.012979651276148092</v>
      </c>
      <c r="N5188">
        <v>0.49566927126125138</v>
      </c>
    </row>
    <row r="5189" spans="1:14">
      <c r="A5189">
        <v>51.87</v>
      </c>
      <c r="B5189">
        <v>0.014425647023524077</v>
      </c>
      <c r="C5189">
        <v>-0.00051784042228531348</v>
      </c>
      <c r="D5189">
        <v>-0.014806322991616794</v>
      </c>
      <c r="E5189">
        <v>-0.22024405450029982</v>
      </c>
      <c r="F5189">
        <v>0.83608187650011478</v>
      </c>
      <c r="G5189">
        <v>0.52516761468338446</v>
      </c>
      <c r="L5189">
        <v>15.83251953125</v>
      </c>
      <c r="M5189">
        <v>0.01286936671670341</v>
      </c>
      <c r="N5189">
        <v>0.49607305092626269</v>
      </c>
    </row>
    <row r="5190" spans="1:14">
      <c r="A5190">
        <v>51.88</v>
      </c>
      <c r="B5190">
        <v>0.012826253147854499</v>
      </c>
      <c r="C5190">
        <v>-0.00045938123390082213</v>
      </c>
      <c r="D5190">
        <v>-0.01322934705719608</v>
      </c>
      <c r="E5190">
        <v>-0.1967865374757917</v>
      </c>
      <c r="F5190">
        <v>0.83610722711506458</v>
      </c>
      <c r="G5190">
        <v>0.52516761468338446</v>
      </c>
      <c r="L5190">
        <v>15.8355712890625</v>
      </c>
      <c r="M5190">
        <v>0.012519981661767342</v>
      </c>
      <c r="N5190">
        <v>0.48515709226037068</v>
      </c>
    </row>
    <row r="5191" spans="1:14">
      <c r="A5191">
        <v>51.89</v>
      </c>
      <c r="B5191">
        <v>0.0091351032890192984</v>
      </c>
      <c r="C5191">
        <v>-0.00032293058173911822</v>
      </c>
      <c r="D5191">
        <v>-0.009554085726047417</v>
      </c>
      <c r="E5191">
        <v>-0.14211702517495534</v>
      </c>
      <c r="F5191">
        <v>0.83612008637007429</v>
      </c>
      <c r="G5191">
        <v>0.52516761468338446</v>
      </c>
      <c r="L5191">
        <v>15.838623046875</v>
      </c>
      <c r="M5191">
        <v>0.011668263868178102</v>
      </c>
      <c r="N5191">
        <v>0.45769753514447425</v>
      </c>
    </row>
    <row r="5192" spans="1:14">
      <c r="A5192">
        <v>51.9</v>
      </c>
      <c r="B5192">
        <v>0.0049267366041570726</v>
      </c>
      <c r="C5192">
        <v>-0.00016716718580022324</v>
      </c>
      <c r="D5192">
        <v>-0.0053684113506206306</v>
      </c>
      <c r="E5192">
        <v>-0.079855118840481881</v>
      </c>
      <c r="F5192">
        <v>0.83612382667985785</v>
      </c>
      <c r="G5192">
        <v>0.52516761468338446</v>
      </c>
      <c r="L5192">
        <v>15.8416748046875</v>
      </c>
      <c r="M5192">
        <v>0.010478362754131628</v>
      </c>
      <c r="N5192">
        <v>0.41409001890151881</v>
      </c>
    </row>
    <row r="5193" spans="1:14">
      <c r="A5193">
        <v>51.91</v>
      </c>
      <c r="B5193">
        <v>-0.001069220711228662</v>
      </c>
      <c r="C5193">
        <v>5.5655945301840462E-05</v>
      </c>
      <c r="D5193">
        <v>0.00060100536806363507</v>
      </c>
      <c r="E5193">
        <v>0.0089399548499465714</v>
      </c>
      <c r="F5193">
        <v>0.83612400284647292</v>
      </c>
      <c r="G5193">
        <v>0.52516761468338446</v>
      </c>
      <c r="L5193">
        <v>15.8447265625</v>
      </c>
      <c r="M5193">
        <v>0.0091215329467067476</v>
      </c>
      <c r="N5193">
        <v>0.36303099209659551</v>
      </c>
    </row>
    <row r="5194" spans="1:14">
      <c r="A5194">
        <v>51.92</v>
      </c>
      <c r="B5194">
        <v>-0.0095794307222736071</v>
      </c>
      <c r="C5194">
        <v>0.00037544595875923473</v>
      </c>
      <c r="D5194">
        <v>0.0091304495743302332</v>
      </c>
      <c r="E5194">
        <v>0.13581543741816221</v>
      </c>
      <c r="F5194">
        <v>0.8361381434610915</v>
      </c>
      <c r="G5194">
        <v>0.52516761468338446</v>
      </c>
      <c r="L5194">
        <v>15.8477783203125</v>
      </c>
      <c r="M5194">
        <v>0.0074428528054529854</v>
      </c>
      <c r="N5194">
        <v>0.29727272161570295</v>
      </c>
    </row>
    <row r="5195" spans="1:14">
      <c r="A5195">
        <v>51.93</v>
      </c>
      <c r="B5195">
        <v>-0.016440582926064186</v>
      </c>
      <c r="C5195">
        <v>0.00063807476043923575</v>
      </c>
      <c r="D5195">
        <v>0.016102134581065269</v>
      </c>
      <c r="E5195">
        <v>0.23951925189334589</v>
      </c>
      <c r="F5195">
        <v>0.83617979425735733</v>
      </c>
      <c r="G5195">
        <v>0.52516761468338446</v>
      </c>
      <c r="L5195">
        <v>15.850830078125</v>
      </c>
      <c r="M5195">
        <v>0.0057308191986480562</v>
      </c>
      <c r="N5195">
        <v>0.2268954110898263</v>
      </c>
    </row>
    <row r="5196" spans="1:14">
      <c r="A5196">
        <v>51.94</v>
      </c>
      <c r="B5196">
        <v>-0.015979939930720194</v>
      </c>
      <c r="C5196">
        <v>0.00062790408841129671</v>
      </c>
      <c r="D5196">
        <v>0.015809519466134403</v>
      </c>
      <c r="E5196">
        <v>0.23516660205874923</v>
      </c>
      <c r="F5196">
        <v>0.836219143752918</v>
      </c>
      <c r="G5196">
        <v>0.52516761468338446</v>
      </c>
      <c r="L5196">
        <v>15.8538818359375</v>
      </c>
      <c r="M5196">
        <v>0.003974099465931389</v>
      </c>
      <c r="N5196">
        <v>0.15436147393554867</v>
      </c>
    </row>
    <row r="5197" spans="1:14">
      <c r="A5197">
        <v>51.95</v>
      </c>
      <c r="B5197">
        <v>-0.0077190116064560776</v>
      </c>
      <c r="C5197">
        <v>0.00032617981101884915</v>
      </c>
      <c r="D5197">
        <v>0.0076918644548566988</v>
      </c>
      <c r="E5197">
        <v>0.11441648376599339</v>
      </c>
      <c r="F5197">
        <v>0.83622832522403379</v>
      </c>
      <c r="G5197">
        <v>0.52516761468338446</v>
      </c>
      <c r="L5197">
        <v>15.85693359375</v>
      </c>
      <c r="M5197">
        <v>0.0024360632742747319</v>
      </c>
      <c r="N5197">
        <v>0.091458027674348658</v>
      </c>
    </row>
    <row r="5198" spans="1:14">
      <c r="A5198">
        <v>51.96</v>
      </c>
      <c r="B5198">
        <v>0.0032437707306027476</v>
      </c>
      <c r="C5198">
        <v>-8.0928204428517715E-05</v>
      </c>
      <c r="D5198">
        <v>-0.0031985950923122865</v>
      </c>
      <c r="E5198">
        <v>-0.04757910199814526</v>
      </c>
      <c r="F5198">
        <v>0.83622994662036454</v>
      </c>
      <c r="G5198">
        <v>0.52516761468338446</v>
      </c>
      <c r="L5198">
        <v>15.8599853515625</v>
      </c>
      <c r="M5198">
        <v>0.0013672153339192952</v>
      </c>
      <c r="N5198">
        <v>0.049929751575401533</v>
      </c>
    </row>
    <row r="5199" spans="1:14">
      <c r="A5199">
        <v>51.97</v>
      </c>
      <c r="B5199">
        <v>0.012459646034599016</v>
      </c>
      <c r="C5199">
        <v>-0.0004270499001769139</v>
      </c>
      <c r="D5199">
        <v>-0.012401026584596282</v>
      </c>
      <c r="E5199">
        <v>-0.18446527044586969</v>
      </c>
      <c r="F5199">
        <v>0.83625386877501806</v>
      </c>
      <c r="G5199">
        <v>0.52516761468338446</v>
      </c>
      <c r="L5199">
        <v>15.863037109375</v>
      </c>
      <c r="M5199">
        <v>0.0004950714956229662</v>
      </c>
      <c r="N5199">
        <v>0.017558968545711276</v>
      </c>
    </row>
    <row r="5200" spans="1:14">
      <c r="A5200">
        <v>51.98</v>
      </c>
      <c r="B5200">
        <v>0.019376216461841397</v>
      </c>
      <c r="C5200">
        <v>-0.00069031736997743744</v>
      </c>
      <c r="D5200">
        <v>-0.019327444058172844</v>
      </c>
      <c r="E5200">
        <v>-0.28749573036532106</v>
      </c>
      <c r="F5200">
        <v>0.8363117219022439</v>
      </c>
      <c r="G5200">
        <v>0.52516761468338446</v>
      </c>
      <c r="L5200">
        <v>15.8660888671875</v>
      </c>
      <c r="M5200">
        <v>0.00044369654386393429</v>
      </c>
      <c r="N5200">
        <v>0.015332107325266027</v>
      </c>
    </row>
    <row r="5201" spans="1:14">
      <c r="A5201">
        <v>51.99</v>
      </c>
      <c r="B5201">
        <v>0.025040772055441026</v>
      </c>
      <c r="C5201">
        <v>-0.00090760315208085083</v>
      </c>
      <c r="D5201">
        <v>-0.025005287030389428</v>
      </c>
      <c r="E5201">
        <v>-0.37195364457704272</v>
      </c>
      <c r="F5201">
        <v>0.83640834574693013</v>
      </c>
      <c r="G5201">
        <v>0.52516761468338446</v>
      </c>
      <c r="L5201">
        <v>15.869140625</v>
      </c>
      <c r="M5201">
        <v>0.00028286944682526038</v>
      </c>
      <c r="N5201">
        <v>0.0096958589360143562</v>
      </c>
    </row>
    <row r="5202" spans="1:14">
      <c r="A5202">
        <v>52</v>
      </c>
      <c r="B5202">
        <v>0.029558640534260956</v>
      </c>
      <c r="C5202">
        <v>-0.0010817143489403166</v>
      </c>
      <c r="D5202">
        <v>-0.02954067645572786</v>
      </c>
      <c r="E5202">
        <v>-0.4394175622789519</v>
      </c>
      <c r="F5202">
        <v>0.83654298069169031</v>
      </c>
      <c r="G5202">
        <v>0.52516761468338446</v>
      </c>
      <c r="L5202">
        <v>15.8721923828125</v>
      </c>
      <c r="M5202">
        <v>0.00017367699403425681</v>
      </c>
      <c r="N5202">
        <v>0.005950184013285436</v>
      </c>
    </row>
    <row r="5203" spans="1:14">
      <c r="A5203">
        <v>52.01</v>
      </c>
      <c r="B5203">
        <v>0.03244680544077657</v>
      </c>
      <c r="C5203">
        <v>-0.001193897154369126</v>
      </c>
      <c r="D5203">
        <v>-0.032456220000434015</v>
      </c>
      <c r="E5203">
        <v>-0.48278627250645595</v>
      </c>
      <c r="F5203">
        <v>0.83670521129143871</v>
      </c>
      <c r="G5203">
        <v>0.52516761468338446</v>
      </c>
      <c r="L5203">
        <v>15.875244140625</v>
      </c>
      <c r="M5203">
        <v>0.00062050410502996543</v>
      </c>
      <c r="N5203">
        <v>0.0214565328992617</v>
      </c>
    </row>
    <row r="5204" spans="1:14">
      <c r="A5204">
        <v>52.02</v>
      </c>
      <c r="B5204">
        <v>0.033708524029422739</v>
      </c>
      <c r="C5204">
        <v>-0.0012440124521124038</v>
      </c>
      <c r="D5204">
        <v>-0.033756991341644005</v>
      </c>
      <c r="E5204">
        <v>-0.5021352462069546</v>
      </c>
      <c r="F5204">
        <v>0.836880304119744</v>
      </c>
      <c r="G5204">
        <v>0.52516761468338446</v>
      </c>
      <c r="L5204">
        <v>15.8782958984375</v>
      </c>
      <c r="M5204">
        <v>0.001526882838410293</v>
      </c>
      <c r="N5204">
        <v>0.054634678811079224</v>
      </c>
    </row>
    <row r="5205" spans="1:14">
      <c r="A5205">
        <v>52.03</v>
      </c>
      <c r="B5205">
        <v>0.033252761688295995</v>
      </c>
      <c r="C5205">
        <v>-0.0012291072022117028</v>
      </c>
      <c r="D5205">
        <v>-0.033352179114373458</v>
      </c>
      <c r="E5205">
        <v>-0.49611366432630516</v>
      </c>
      <c r="F5205">
        <v>0.83705069420656553</v>
      </c>
      <c r="G5205">
        <v>0.52516761468338446</v>
      </c>
      <c r="L5205">
        <v>15.88134765625</v>
      </c>
      <c r="M5205">
        <v>0.0024809639406385745</v>
      </c>
      <c r="N5205">
        <v>0.092609140689242961</v>
      </c>
    </row>
    <row r="5206" spans="1:14">
      <c r="A5206">
        <v>52.04</v>
      </c>
      <c r="B5206">
        <v>0.029669304739916684</v>
      </c>
      <c r="C5206">
        <v>-0.0010985892145105869</v>
      </c>
      <c r="D5206">
        <v>-0.029834282127150145</v>
      </c>
      <c r="E5206">
        <v>-0.44378494664135842</v>
      </c>
      <c r="F5206">
        <v>0.83718633915446083</v>
      </c>
      <c r="G5206">
        <v>0.52516761468338446</v>
      </c>
      <c r="L5206">
        <v>15.8843994140625</v>
      </c>
      <c r="M5206">
        <v>0.0032512816332539683</v>
      </c>
      <c r="N5206">
        <v>0.12871033741141363</v>
      </c>
    </row>
    <row r="5207" spans="1:14">
      <c r="A5207">
        <v>52.05</v>
      </c>
      <c r="B5207">
        <v>0.021183810564475283</v>
      </c>
      <c r="C5207">
        <v>-0.0007848704050332203</v>
      </c>
      <c r="D5207">
        <v>-0.021408389516747926</v>
      </c>
      <c r="E5207">
        <v>-0.31844979406162538</v>
      </c>
      <c r="F5207">
        <v>0.83725548992959686</v>
      </c>
      <c r="G5207">
        <v>0.52516761468338446</v>
      </c>
      <c r="L5207">
        <v>15.887451171875</v>
      </c>
      <c r="M5207">
        <v>0.00418778892359456</v>
      </c>
      <c r="N5207">
        <v>0.18073973150034106</v>
      </c>
    </row>
    <row r="5208" spans="1:14">
      <c r="A5208">
        <v>52.06</v>
      </c>
      <c r="B5208">
        <v>0.008383513825448944</v>
      </c>
      <c r="C5208">
        <v>-0.000305345066074224</v>
      </c>
      <c r="D5208">
        <v>-0.0086118118099841774</v>
      </c>
      <c r="E5208">
        <v>-0.12810070067351464</v>
      </c>
      <c r="F5208">
        <v>0.83726632024374614</v>
      </c>
      <c r="G5208">
        <v>0.52516761468338446</v>
      </c>
      <c r="L5208">
        <v>15.8905029296875</v>
      </c>
      <c r="M5208">
        <v>0.0049226830450354708</v>
      </c>
      <c r="N5208">
        <v>0.233079675472186</v>
      </c>
    </row>
    <row r="5209" spans="1:14">
      <c r="A5209">
        <v>52.07</v>
      </c>
      <c r="B5209">
        <v>-0.0050006140397609927</v>
      </c>
      <c r="C5209">
        <v>0.00020332932398401434</v>
      </c>
      <c r="D5209">
        <v>0.0048538738940253545</v>
      </c>
      <c r="E5209">
        <v>0.072201374173627153</v>
      </c>
      <c r="F5209">
        <v>0.837270173568001</v>
      </c>
      <c r="G5209">
        <v>0.52516761468338446</v>
      </c>
      <c r="L5209">
        <v>15.8935546875</v>
      </c>
      <c r="M5209">
        <v>0.005400215756484486</v>
      </c>
      <c r="N5209">
        <v>0.28672353960206071</v>
      </c>
    </row>
    <row r="5210" spans="1:14">
      <c r="A5210">
        <v>52.08</v>
      </c>
      <c r="B5210">
        <v>-0.014832593334599783</v>
      </c>
      <c r="C5210">
        <v>0.00058311907556486686</v>
      </c>
      <c r="D5210">
        <v>0.014835490495265531</v>
      </c>
      <c r="E5210">
        <v>0.22067792111707479</v>
      </c>
      <c r="F5210">
        <v>0.83730407539193463</v>
      </c>
      <c r="G5210">
        <v>0.52516761468338446</v>
      </c>
      <c r="L5210">
        <v>15.8966064453125</v>
      </c>
      <c r="M5210">
        <v>0.006256790472432671</v>
      </c>
      <c r="N5210">
        <v>0.39045548682977888</v>
      </c>
    </row>
    <row r="5211" spans="1:14">
      <c r="A5211">
        <v>52.09</v>
      </c>
      <c r="B5211">
        <v>-0.019393659719590065</v>
      </c>
      <c r="C5211">
        <v>0.00076403339756048378</v>
      </c>
      <c r="D5211">
        <v>0.019568795602568349</v>
      </c>
      <c r="E5211">
        <v>0.2910858345882042</v>
      </c>
      <c r="F5211">
        <v>0.83736203272952059</v>
      </c>
      <c r="G5211">
        <v>0.52516761468338446</v>
      </c>
      <c r="L5211">
        <v>15.899658203125</v>
      </c>
      <c r="M5211">
        <v>0.0070466535957572542</v>
      </c>
      <c r="N5211">
        <v>0.513974521383316</v>
      </c>
    </row>
    <row r="5212" spans="1:14">
      <c r="A5212">
        <v>52.1</v>
      </c>
      <c r="B5212">
        <v>-0.019081481575489403</v>
      </c>
      <c r="C5212">
        <v>0.000758574594307163</v>
      </c>
      <c r="D5212">
        <v>0.01940545751291101</v>
      </c>
      <c r="E5212">
        <v>0.28865618050455127</v>
      </c>
      <c r="F5212">
        <v>0.83741813921549169</v>
      </c>
      <c r="G5212">
        <v>0.52516761468338446</v>
      </c>
      <c r="L5212">
        <v>15.9027099609375</v>
      </c>
      <c r="M5212">
        <v>0.0071501074734019194</v>
      </c>
      <c r="N5212">
        <v>0.6132692657889226</v>
      </c>
    </row>
    <row r="5213" spans="1:14">
      <c r="A5213">
        <v>52.11</v>
      </c>
      <c r="B5213">
        <v>-0.014545031576114153</v>
      </c>
      <c r="C5213">
        <v>0.00059409734748170392</v>
      </c>
      <c r="D5213">
        <v>0.014973892798550324</v>
      </c>
      <c r="E5213">
        <v>0.22273665537843607</v>
      </c>
      <c r="F5213">
        <v>0.83745073926211777</v>
      </c>
      <c r="G5213">
        <v>0.52516761468338446</v>
      </c>
      <c r="L5213">
        <v>15.90576171875</v>
      </c>
      <c r="M5213">
        <v>0.0075146426714673021</v>
      </c>
      <c r="N5213">
        <v>0.79286671720904012</v>
      </c>
    </row>
    <row r="5214" spans="1:14">
      <c r="A5214">
        <v>52.12</v>
      </c>
      <c r="B5214">
        <v>-0.0067177219681427034</v>
      </c>
      <c r="C5214">
        <v>0.00030460492993003574</v>
      </c>
      <c r="D5214">
        <v>0.0072022425996400609</v>
      </c>
      <c r="E5214">
        <v>0.10713335866964591</v>
      </c>
      <c r="F5214">
        <v>0.83745769323407759</v>
      </c>
      <c r="G5214">
        <v>0.52516761468338446</v>
      </c>
      <c r="L5214">
        <v>15.9088134765625</v>
      </c>
      <c r="M5214">
        <v>0.0076939432640375748</v>
      </c>
      <c r="N5214">
        <v>0.90212083753782113</v>
      </c>
    </row>
    <row r="5215" spans="1:14">
      <c r="A5215">
        <v>52.13</v>
      </c>
      <c r="B5215">
        <v>0.0022764139511725224</v>
      </c>
      <c r="C5215">
        <v>-3.2224408737929755E-05</v>
      </c>
      <c r="D5215">
        <v>-0.0017943970570079445</v>
      </c>
      <c r="E5215">
        <v>-0.026691656222993174</v>
      </c>
      <c r="F5215">
        <v>0.83745849176430687</v>
      </c>
      <c r="G5215">
        <v>0.52516761468338446</v>
      </c>
      <c r="L5215">
        <v>15.911865234375</v>
      </c>
      <c r="M5215">
        <v>0.0070600549561868516</v>
      </c>
      <c r="N5215">
        <v>0.9099609528590048</v>
      </c>
    </row>
    <row r="5216" spans="1:14">
      <c r="A5216">
        <v>52.14</v>
      </c>
      <c r="B5216">
        <v>0.0099994165515282021</v>
      </c>
      <c r="C5216">
        <v>-0.0003247797419578654</v>
      </c>
      <c r="D5216">
        <v>-0.00956853595168474</v>
      </c>
      <c r="E5216">
        <v>-0.1423319722813105</v>
      </c>
      <c r="F5216">
        <v>0.837473899478194</v>
      </c>
      <c r="G5216">
        <v>0.52516761468338446</v>
      </c>
      <c r="L5216">
        <v>15.9149169921875</v>
      </c>
      <c r="M5216">
        <v>0.0064836761899988759</v>
      </c>
      <c r="N5216">
        <v>0.91507758995532573</v>
      </c>
    </row>
    <row r="5217" spans="1:14">
      <c r="A5217">
        <v>52.15</v>
      </c>
      <c r="B5217">
        <v>0.015191633378786363</v>
      </c>
      <c r="C5217">
        <v>-0.00052350862119733359</v>
      </c>
      <c r="D5217">
        <v>-0.014828323510073006</v>
      </c>
      <c r="E5217">
        <v>-0.22057131221233595</v>
      </c>
      <c r="F5217">
        <v>0.83750946243205948</v>
      </c>
      <c r="G5217">
        <v>0.52516761468338446</v>
      </c>
      <c r="L5217">
        <v>15.91796875</v>
      </c>
      <c r="M5217">
        <v>0.0062201749891165042</v>
      </c>
      <c r="N5217">
        <v>0.86152945581466123</v>
      </c>
    </row>
    <row r="5218" spans="1:14">
      <c r="A5218">
        <v>52.16</v>
      </c>
      <c r="B5218">
        <v>0.017696824547222424</v>
      </c>
      <c r="C5218">
        <v>-0.000620321849632199</v>
      </c>
      <c r="D5218">
        <v>-0.017384545842255766</v>
      </c>
      <c r="E5218">
        <v>-0.25859511940355451</v>
      </c>
      <c r="F5218">
        <v>0.8375577215716602</v>
      </c>
      <c r="G5218">
        <v>0.52516761468338446</v>
      </c>
      <c r="L5218">
        <v>15.9210205078125</v>
      </c>
      <c r="M5218">
        <v>0.005768574632256</v>
      </c>
      <c r="N5218">
        <v>0.76908086331860159</v>
      </c>
    </row>
    <row r="5219" spans="1:14">
      <c r="A5219">
        <v>52.17</v>
      </c>
      <c r="B5219">
        <v>0.018224626882893447</v>
      </c>
      <c r="C5219">
        <v>-0.00064082691713270024</v>
      </c>
      <c r="D5219">
        <v>-0.017925438987971946</v>
      </c>
      <c r="E5219">
        <v>-0.26664090494608267</v>
      </c>
      <c r="F5219">
        <v>0.83760890226627382</v>
      </c>
      <c r="G5219">
        <v>0.52516761468338446</v>
      </c>
      <c r="L5219">
        <v>15.924072265625</v>
      </c>
      <c r="M5219">
        <v>0.00544690330179974</v>
      </c>
      <c r="N5219">
        <v>0.675188485784177</v>
      </c>
    </row>
    <row r="5220" spans="1:14">
      <c r="A5220">
        <v>52.18</v>
      </c>
      <c r="B5220">
        <v>0.018584972292592136</v>
      </c>
      <c r="C5220">
        <v>-0.0006535413830530333</v>
      </c>
      <c r="D5220">
        <v>-0.018260737281799104</v>
      </c>
      <c r="E5220">
        <v>-0.27162846706676169</v>
      </c>
      <c r="F5220">
        <v>0.8376621269047656</v>
      </c>
      <c r="G5220">
        <v>0.52516761468338446</v>
      </c>
      <c r="L5220">
        <v>15.9271240234375</v>
      </c>
      <c r="M5220">
        <v>0.0056213390634327221</v>
      </c>
      <c r="N5220">
        <v>0.61243838303403453</v>
      </c>
    </row>
    <row r="5221" spans="1:14">
      <c r="A5221">
        <v>52.19</v>
      </c>
      <c r="B5221">
        <v>0.020182038234528771</v>
      </c>
      <c r="C5221">
        <v>-0.00071274546243477177</v>
      </c>
      <c r="D5221">
        <v>-0.019821121539347147</v>
      </c>
      <c r="E5221">
        <v>-0.29483918289778882</v>
      </c>
      <c r="F5221">
        <v>0.83772489210716183</v>
      </c>
      <c r="G5221">
        <v>0.52516761468338446</v>
      </c>
      <c r="L5221">
        <v>15.93017578125</v>
      </c>
      <c r="M5221">
        <v>0.0055937109604333431</v>
      </c>
      <c r="N5221">
        <v>0.56054283346607436</v>
      </c>
    </row>
    <row r="5222" spans="1:14">
      <c r="A5222">
        <v>52.2</v>
      </c>
      <c r="B5222">
        <v>0.021746820413595547</v>
      </c>
      <c r="C5222">
        <v>-0.00077118979980757285</v>
      </c>
      <c r="D5222">
        <v>-0.021360013860952719</v>
      </c>
      <c r="E5222">
        <v>-0.31773020618167169</v>
      </c>
      <c r="F5222">
        <v>0.83779776741805778</v>
      </c>
      <c r="G5222">
        <v>0.52516761468338446</v>
      </c>
      <c r="L5222">
        <v>15.9332275390625</v>
      </c>
      <c r="M5222">
        <v>0.00552239786835948</v>
      </c>
      <c r="N5222">
        <v>0.505886709609762</v>
      </c>
    </row>
    <row r="5223" spans="1:14">
      <c r="A5223">
        <v>52.21</v>
      </c>
      <c r="B5223">
        <v>0.020767121954164136</v>
      </c>
      <c r="C5223">
        <v>-0.00073380791118837969</v>
      </c>
      <c r="D5223">
        <v>-0.02035145062964348</v>
      </c>
      <c r="E5223">
        <v>-0.30272782811594678</v>
      </c>
      <c r="F5223">
        <v>0.8378642245371879</v>
      </c>
      <c r="G5223">
        <v>0.52516761468338446</v>
      </c>
      <c r="L5223">
        <v>15.936279296875</v>
      </c>
      <c r="M5223">
        <v>0.0060652845565047622</v>
      </c>
      <c r="N5223">
        <v>0.49072017555508</v>
      </c>
    </row>
    <row r="5224" spans="1:14">
      <c r="A5224">
        <v>52.22</v>
      </c>
      <c r="B5224">
        <v>0.017583851744959206</v>
      </c>
      <c r="C5224">
        <v>-0.00061382388771970677</v>
      </c>
      <c r="D5224">
        <v>-0.017118220683621257</v>
      </c>
      <c r="E5224">
        <v>-0.25463353266886618</v>
      </c>
      <c r="F5224">
        <v>0.83791186949110741</v>
      </c>
      <c r="G5224">
        <v>0.52516761468338446</v>
      </c>
      <c r="L5224">
        <v>15.9393310546875</v>
      </c>
      <c r="M5224">
        <v>0.006468356920473194</v>
      </c>
      <c r="N5224">
        <v>0.48193568948190824</v>
      </c>
    </row>
    <row r="5225" spans="1:14">
      <c r="A5225">
        <v>52.23</v>
      </c>
      <c r="B5225">
        <v>0.015385370126752002</v>
      </c>
      <c r="C5225">
        <v>-0.00052965659716325275</v>
      </c>
      <c r="D5225">
        <v>-0.014853814976639785</v>
      </c>
      <c r="E5225">
        <v>-0.2209504977775168</v>
      </c>
      <c r="F5225">
        <v>0.83794834528739148</v>
      </c>
      <c r="G5225">
        <v>0.52516761468338446</v>
      </c>
      <c r="L5225">
        <v>15.9423828125</v>
      </c>
      <c r="M5225">
        <v>0.006546729113557013</v>
      </c>
      <c r="N5225">
        <v>0.45713190922630254</v>
      </c>
    </row>
    <row r="5226" spans="1:14">
      <c r="A5226">
        <v>52.24</v>
      </c>
      <c r="B5226">
        <v>0.015115425950291273</v>
      </c>
      <c r="C5226">
        <v>-0.00051792096164734818</v>
      </c>
      <c r="D5226">
        <v>-0.014538326000589494</v>
      </c>
      <c r="E5226">
        <v>-0.21625759925876872</v>
      </c>
      <c r="F5226">
        <v>0.83798355233961563</v>
      </c>
      <c r="G5226">
        <v>0.52516761468338446</v>
      </c>
      <c r="L5226">
        <v>15.9454345703125</v>
      </c>
      <c r="M5226">
        <v>0.0068658761469734646</v>
      </c>
      <c r="N5226">
        <v>0.44570204238757194</v>
      </c>
    </row>
    <row r="5227" spans="1:14">
      <c r="A5227">
        <v>52.25</v>
      </c>
      <c r="B5227">
        <v>0.014203534758802813</v>
      </c>
      <c r="C5227">
        <v>-0.00048382788776707723</v>
      </c>
      <c r="D5227">
        <v>-0.013622139562122626</v>
      </c>
      <c r="E5227">
        <v>-0.20262932598657407</v>
      </c>
      <c r="F5227">
        <v>0.83801463955063882</v>
      </c>
      <c r="G5227">
        <v>0.52516761468338446</v>
      </c>
      <c r="L5227">
        <v>15.948486328125</v>
      </c>
      <c r="M5227">
        <v>0.0067690608511053471</v>
      </c>
      <c r="N5227">
        <v>0.42006041324786797</v>
      </c>
    </row>
    <row r="5228" spans="1:14">
      <c r="A5228">
        <v>52.26</v>
      </c>
      <c r="B5228">
        <v>0.011123209769366638</v>
      </c>
      <c r="C5228">
        <v>-0.00037004587835489316</v>
      </c>
      <c r="D5228">
        <v>-0.010568106672267943</v>
      </c>
      <c r="E5228">
        <v>-0.15720058674998566</v>
      </c>
      <c r="F5228">
        <v>0.83803370509191255</v>
      </c>
      <c r="G5228">
        <v>0.52516761468338446</v>
      </c>
      <c r="L5228">
        <v>15.9515380859375</v>
      </c>
      <c r="M5228">
        <v>0.0063949289217745536</v>
      </c>
      <c r="N5228">
        <v>0.37929716792611812</v>
      </c>
    </row>
    <row r="5229" spans="1:14">
      <c r="A5229">
        <v>52.27</v>
      </c>
      <c r="B5229">
        <v>0.0073323942252514424</v>
      </c>
      <c r="C5229">
        <v>-0.00022997881081759437</v>
      </c>
      <c r="D5229">
        <v>-0.0068162717997534115</v>
      </c>
      <c r="E5229">
        <v>-0.10139204302133199</v>
      </c>
      <c r="F5229">
        <v>0.83804198986270784</v>
      </c>
      <c r="G5229">
        <v>0.52516761468338446</v>
      </c>
      <c r="L5229">
        <v>15.95458984375</v>
      </c>
      <c r="M5229">
        <v>0.0061509406593666825</v>
      </c>
      <c r="N5229">
        <v>0.34679244197439335</v>
      </c>
    </row>
    <row r="5230" spans="1:14">
      <c r="A5230">
        <v>52.28</v>
      </c>
      <c r="B5230">
        <v>0.0038228578700737915</v>
      </c>
      <c r="C5230">
        <v>-0.00010017242593771521</v>
      </c>
      <c r="D5230">
        <v>-0.0033468945663782169</v>
      </c>
      <c r="E5230">
        <v>-0.049785056674875976</v>
      </c>
      <c r="F5230">
        <v>0.83804424184612292</v>
      </c>
      <c r="G5230">
        <v>0.52516761468338446</v>
      </c>
      <c r="L5230">
        <v>15.9576416015625</v>
      </c>
      <c r="M5230">
        <v>0.00588436742316902</v>
      </c>
      <c r="N5230">
        <v>0.31742676142827086</v>
      </c>
    </row>
    <row r="5231" spans="1:14">
      <c r="A5231">
        <v>52.29</v>
      </c>
      <c r="B5231">
        <v>-0.00024424868297314058</v>
      </c>
      <c r="C5231">
        <v>5.0988852183148274E-05</v>
      </c>
      <c r="D5231">
        <v>0.000684011912226397</v>
      </c>
      <c r="E5231">
        <v>0.010174677194367654</v>
      </c>
      <c r="F5231">
        <v>0.83804425103904012</v>
      </c>
      <c r="G5231">
        <v>0.52516761468338446</v>
      </c>
      <c r="L5231">
        <v>15.960693359375</v>
      </c>
      <c r="M5231">
        <v>0.0057116180996820455</v>
      </c>
      <c r="N5231">
        <v>0.29712549059969312</v>
      </c>
    </row>
    <row r="5232" spans="1:14">
      <c r="A5232">
        <v>52.3</v>
      </c>
      <c r="B5232">
        <v>-0.0046170245754667532</v>
      </c>
      <c r="C5232">
        <v>0.00021443620599411107</v>
      </c>
      <c r="D5232">
        <v>0.0050313857560558865</v>
      </c>
      <c r="E5232">
        <v>0.074841863121331315</v>
      </c>
      <c r="F5232">
        <v>0.83804753587175118</v>
      </c>
      <c r="G5232">
        <v>0.52516761468338446</v>
      </c>
      <c r="L5232">
        <v>15.9637451171875</v>
      </c>
      <c r="M5232">
        <v>0.0058527188236046652</v>
      </c>
      <c r="N5232">
        <v>0.29680234306800424</v>
      </c>
    </row>
    <row r="5233" spans="1:14">
      <c r="A5233">
        <v>52.31</v>
      </c>
      <c r="B5233">
        <v>-0.0074902930307299085</v>
      </c>
      <c r="C5233">
        <v>0.00032252509137007084</v>
      </c>
      <c r="D5233">
        <v>0.00789998242117403</v>
      </c>
      <c r="E5233">
        <v>0.11751223851496369</v>
      </c>
      <c r="F5233">
        <v>0.83805618129980264</v>
      </c>
      <c r="G5233">
        <v>0.52516761468338446</v>
      </c>
      <c r="L5233">
        <v>15.966796875</v>
      </c>
      <c r="M5233">
        <v>0.0063051223352380576</v>
      </c>
      <c r="N5233">
        <v>0.31631248041145482</v>
      </c>
    </row>
    <row r="5234" spans="1:14">
      <c r="A5234">
        <v>52.32</v>
      </c>
      <c r="B5234">
        <v>-0.0087037844261417738</v>
      </c>
      <c r="C5234">
        <v>0.00036897685567281041</v>
      </c>
      <c r="D5234">
        <v>0.0091312266270669948</v>
      </c>
      <c r="E5234">
        <v>0.13582699607762155</v>
      </c>
      <c r="F5234">
        <v>0.83806785490862845</v>
      </c>
      <c r="G5234">
        <v>0.52516761468338446</v>
      </c>
      <c r="L5234">
        <v>15.9698486328125</v>
      </c>
      <c r="M5234">
        <v>0.0066748572845810724</v>
      </c>
      <c r="N5234">
        <v>0.34202933393490131</v>
      </c>
    </row>
    <row r="5235" spans="1:14">
      <c r="A5235">
        <v>52.33</v>
      </c>
      <c r="B5235">
        <v>-0.010009680647346834</v>
      </c>
      <c r="C5235">
        <v>0.00041964625304144758</v>
      </c>
      <c r="D5235">
        <v>0.010473201849445906</v>
      </c>
      <c r="E5235">
        <v>0.15578887751050785</v>
      </c>
      <c r="F5235">
        <v>0.83808329426984562</v>
      </c>
      <c r="G5235">
        <v>0.52516761468338446</v>
      </c>
      <c r="L5235">
        <v>15.972900390625</v>
      </c>
      <c r="M5235">
        <v>0.0073351300824614262</v>
      </c>
      <c r="N5235">
        <v>0.38897833697746165</v>
      </c>
    </row>
    <row r="5236" spans="1:14">
      <c r="A5236">
        <v>52.34</v>
      </c>
      <c r="B5236">
        <v>-0.011754707272599075</v>
      </c>
      <c r="C5236">
        <v>0.00048748367492571962</v>
      </c>
      <c r="D5236">
        <v>0.01226814002196897</v>
      </c>
      <c r="E5236">
        <v>0.18248858282678843</v>
      </c>
      <c r="F5236">
        <v>0.83810458607685967</v>
      </c>
      <c r="G5236">
        <v>0.52516761468338446</v>
      </c>
      <c r="L5236">
        <v>15.9759521484375</v>
      </c>
      <c r="M5236">
        <v>0.007883922709322682</v>
      </c>
      <c r="N5236">
        <v>0.44958087771674721</v>
      </c>
    </row>
    <row r="5237" spans="1:14">
      <c r="A5237">
        <v>52.35</v>
      </c>
      <c r="B5237">
        <v>-0.012493203128933251</v>
      </c>
      <c r="C5237">
        <v>0.00051740147267906843</v>
      </c>
      <c r="D5237">
        <v>0.013059118415884035</v>
      </c>
      <c r="E5237">
        <v>0.19425438643627502</v>
      </c>
      <c r="F5237">
        <v>0.83812863726230857</v>
      </c>
      <c r="G5237">
        <v>0.52516761468338446</v>
      </c>
      <c r="L5237">
        <v>15.97900390625</v>
      </c>
      <c r="M5237">
        <v>0.0092167988335330742</v>
      </c>
      <c r="N5237">
        <v>0.55754968315704367</v>
      </c>
    </row>
    <row r="5238" spans="1:14">
      <c r="A5238">
        <v>52.36</v>
      </c>
      <c r="B5238">
        <v>-0.012055792691194793</v>
      </c>
      <c r="C5238">
        <v>0.00050239533050636283</v>
      </c>
      <c r="D5238">
        <v>0.012654185026101964</v>
      </c>
      <c r="E5238">
        <v>0.18823100226326672</v>
      </c>
      <c r="F5238">
        <v>0.83815103377636468</v>
      </c>
      <c r="G5238">
        <v>0.52516761468338446</v>
      </c>
      <c r="L5238">
        <v>15.9820556640625</v>
      </c>
      <c r="M5238">
        <v>0.010653730854841776</v>
      </c>
      <c r="N5238">
        <v>0.66668842754210278</v>
      </c>
    </row>
    <row r="5239" spans="1:14">
      <c r="A5239">
        <v>52.37</v>
      </c>
      <c r="B5239">
        <v>-0.011887433961391778</v>
      </c>
      <c r="C5239">
        <v>0.00049696849942443906</v>
      </c>
      <c r="D5239">
        <v>0.012507776315850752</v>
      </c>
      <c r="E5239">
        <v>0.18605317269827992</v>
      </c>
      <c r="F5239">
        <v>0.83817280912509962</v>
      </c>
      <c r="G5239">
        <v>0.52516761468338446</v>
      </c>
      <c r="L5239">
        <v>15.985107421875</v>
      </c>
      <c r="M5239">
        <v>0.011998722152389309</v>
      </c>
      <c r="N5239">
        <v>0.75302992380503508</v>
      </c>
    </row>
    <row r="5240" spans="1:14">
      <c r="A5240">
        <v>52.38</v>
      </c>
      <c r="B5240">
        <v>-0.01224335277085571</v>
      </c>
      <c r="C5240">
        <v>0.00051091891508027009</v>
      </c>
      <c r="D5240">
        <v>0.012884217927634022</v>
      </c>
      <c r="E5240">
        <v>0.19165274167355606</v>
      </c>
      <c r="F5240">
        <v>0.83819590793531573</v>
      </c>
      <c r="G5240">
        <v>0.52516761468338446</v>
      </c>
      <c r="L5240">
        <v>15.9881591796875</v>
      </c>
      <c r="M5240">
        <v>0.013551309595747258</v>
      </c>
      <c r="N5240">
        <v>0.79761069186728883</v>
      </c>
    </row>
    <row r="5241" spans="1:14">
      <c r="A5241">
        <v>52.39</v>
      </c>
      <c r="B5241">
        <v>-0.01190865968205173</v>
      </c>
      <c r="C5241">
        <v>0.00049855915942577486</v>
      </c>
      <c r="D5241">
        <v>0.012550689494718744</v>
      </c>
      <c r="E5241">
        <v>0.18669150623394132</v>
      </c>
      <c r="F5241">
        <v>0.838217761115837</v>
      </c>
      <c r="G5241">
        <v>0.52516761468338446</v>
      </c>
      <c r="L5241">
        <v>15.9912109375</v>
      </c>
      <c r="M5241">
        <v>0.014663034003414606</v>
      </c>
      <c r="N5241">
        <v>0.7968706350221143</v>
      </c>
    </row>
    <row r="5242" spans="1:14">
      <c r="A5242">
        <v>52.4</v>
      </c>
      <c r="B5242">
        <v>-0.01069731084430533</v>
      </c>
      <c r="C5242">
        <v>0.00045322221421494654</v>
      </c>
      <c r="D5242">
        <v>0.011327915564179267</v>
      </c>
      <c r="E5242">
        <v>0.16850274401716658</v>
      </c>
      <c r="F5242">
        <v>0.8382353945993456</v>
      </c>
      <c r="G5242">
        <v>0.52516761468338446</v>
      </c>
      <c r="L5242">
        <v>15.9942626953125</v>
      </c>
      <c r="M5242">
        <v>0.01544386647943442</v>
      </c>
      <c r="N5242">
        <v>0.76933481413143923</v>
      </c>
    </row>
    <row r="5243" spans="1:14">
      <c r="A5243">
        <v>52.41</v>
      </c>
      <c r="B5243">
        <v>-0.00954556141455856</v>
      </c>
      <c r="C5243">
        <v>0.0004096901678548292</v>
      </c>
      <c r="D5243">
        <v>0.010154637404306048</v>
      </c>
      <c r="E5243">
        <v>0.15105023138905246</v>
      </c>
      <c r="F5243">
        <v>0.83824943539881291</v>
      </c>
      <c r="G5243">
        <v>0.52516761468338446</v>
      </c>
      <c r="L5243">
        <v>15.997314453125</v>
      </c>
      <c r="M5243">
        <v>0.015798582749625367</v>
      </c>
      <c r="N5243">
        <v>0.72952936814456881</v>
      </c>
    </row>
    <row r="5244" spans="1:14">
      <c r="A5244">
        <v>52.42</v>
      </c>
      <c r="B5244">
        <v>-0.0083257618724367835</v>
      </c>
      <c r="C5244">
        <v>0.00036349007231552911</v>
      </c>
      <c r="D5244">
        <v>0.0089103290908025875</v>
      </c>
      <c r="E5244">
        <v>0.13254114522568849</v>
      </c>
      <c r="F5244">
        <v>0.83826011701220338</v>
      </c>
      <c r="G5244">
        <v>0.52516761468338446</v>
      </c>
      <c r="L5244">
        <v>16.0003662109375</v>
      </c>
      <c r="M5244">
        <v>0.015537809841940031</v>
      </c>
      <c r="N5244">
        <v>0.68409458983525007</v>
      </c>
    </row>
    <row r="5245" spans="1:14">
      <c r="A5245">
        <v>52.43</v>
      </c>
      <c r="B5245">
        <v>-0.0059183626529402417</v>
      </c>
      <c r="C5245">
        <v>0.00027332013617892726</v>
      </c>
      <c r="D5245">
        <v>0.0064844130237618966</v>
      </c>
      <c r="E5245">
        <v>0.096455643728458218</v>
      </c>
      <c r="F5245">
        <v>0.838265514504501</v>
      </c>
      <c r="G5245">
        <v>0.52516761468338446</v>
      </c>
      <c r="L5245">
        <v>16.00341796875</v>
      </c>
      <c r="M5245">
        <v>0.014661333486099593</v>
      </c>
      <c r="N5245">
        <v>0.63227851764173271</v>
      </c>
    </row>
    <row r="5246" spans="1:14">
      <c r="A5246">
        <v>52.44</v>
      </c>
      <c r="B5246">
        <v>-0.001839981136510821</v>
      </c>
      <c r="C5246">
        <v>0.00012093092858203244</v>
      </c>
      <c r="D5246">
        <v>0.0023925391954224464</v>
      </c>
      <c r="E5246">
        <v>0.035589020531908891</v>
      </c>
      <c r="F5246">
        <v>0.83826603619824125</v>
      </c>
      <c r="G5246">
        <v>0.52516761468338446</v>
      </c>
      <c r="L5246">
        <v>16.0064697265625</v>
      </c>
      <c r="M5246">
        <v>0.013683070784151968</v>
      </c>
      <c r="N5246">
        <v>0.58314258487646375</v>
      </c>
    </row>
    <row r="5247" spans="1:14">
      <c r="A5247">
        <v>52.45</v>
      </c>
      <c r="B5247">
        <v>0.0035785065655243187</v>
      </c>
      <c r="C5247">
        <v>-8.2510832018088277E-05</v>
      </c>
      <c r="D5247">
        <v>-0.0030544601799222105</v>
      </c>
      <c r="E5247">
        <v>-0.04543509517634288</v>
      </c>
      <c r="F5247">
        <v>0.83826800949553892</v>
      </c>
      <c r="G5247">
        <v>0.52516761468338446</v>
      </c>
      <c r="L5247">
        <v>16.009521484375</v>
      </c>
      <c r="M5247">
        <v>0.012723564714836441</v>
      </c>
      <c r="N5247">
        <v>0.5474068209246219</v>
      </c>
    </row>
    <row r="5248" spans="1:14">
      <c r="A5248">
        <v>52.46</v>
      </c>
      <c r="B5248">
        <v>0.0092925468282025279</v>
      </c>
      <c r="C5248">
        <v>-0.00029910252786694659</v>
      </c>
      <c r="D5248">
        <v>-0.0088337648713751969</v>
      </c>
      <c r="E5248">
        <v>-0.13140225246170606</v>
      </c>
      <c r="F5248">
        <v>0.83828131582894638</v>
      </c>
      <c r="G5248">
        <v>0.52516761468338446</v>
      </c>
      <c r="L5248">
        <v>16.0125732421875</v>
      </c>
      <c r="M5248">
        <v>0.011528818097110094</v>
      </c>
      <c r="N5248">
        <v>0.51409301388701212</v>
      </c>
    </row>
    <row r="5249" spans="1:14">
      <c r="A5249">
        <v>52.47</v>
      </c>
      <c r="B5249">
        <v>0.013055586985165905</v>
      </c>
      <c r="C5249">
        <v>-0.0004441323753445177</v>
      </c>
      <c r="D5249">
        <v>-0.012692205093104109</v>
      </c>
      <c r="E5249">
        <v>-0.18879655075992363</v>
      </c>
      <c r="F5249">
        <v>0.83830758108807069</v>
      </c>
      <c r="G5249">
        <v>0.52516761468338446</v>
      </c>
      <c r="L5249">
        <v>16.015625</v>
      </c>
      <c r="M5249">
        <v>0.010614282566916754</v>
      </c>
      <c r="N5249">
        <v>0.49432844481249805</v>
      </c>
    </row>
    <row r="5250" spans="1:14">
      <c r="A5250">
        <v>52.48</v>
      </c>
      <c r="B5250">
        <v>0.012909301333354002</v>
      </c>
      <c r="C5250">
        <v>-0.000442169288389955</v>
      </c>
      <c r="D5250">
        <v>-0.012631647465858278</v>
      </c>
      <c r="E5250">
        <v>-0.1878957560546419</v>
      </c>
      <c r="F5250">
        <v>0.83833326104914851</v>
      </c>
      <c r="G5250">
        <v>0.52516761468338446</v>
      </c>
      <c r="L5250">
        <v>16.0186767578125</v>
      </c>
      <c r="M5250">
        <v>0.009731527506006225</v>
      </c>
      <c r="N5250">
        <v>0.48941209468777641</v>
      </c>
    </row>
    <row r="5251" spans="1:14">
      <c r="A5251">
        <v>52.49</v>
      </c>
      <c r="B5251">
        <v>0.009878910637797382</v>
      </c>
      <c r="C5251">
        <v>-0.00033127539909118514</v>
      </c>
      <c r="D5251">
        <v>-0.0096423585287618158</v>
      </c>
      <c r="E5251">
        <v>-0.143430083115332</v>
      </c>
      <c r="F5251">
        <v>0.83834829963495949</v>
      </c>
      <c r="G5251">
        <v>0.52516761468338446</v>
      </c>
      <c r="L5251">
        <v>16.021728515625</v>
      </c>
      <c r="M5251">
        <v>0.0084473238675634027</v>
      </c>
      <c r="N5251">
        <v>0.47879312626772497</v>
      </c>
    </row>
    <row r="5252" spans="1:14">
      <c r="A5252">
        <v>52.5</v>
      </c>
      <c r="B5252">
        <v>0.0070632464230298633</v>
      </c>
      <c r="C5252">
        <v>-0.00022676363902220109</v>
      </c>
      <c r="D5252">
        <v>-0.0068298941966660268</v>
      </c>
      <c r="E5252">
        <v>-0.10159467617540714</v>
      </c>
      <c r="F5252">
        <v>0.838355987355732</v>
      </c>
      <c r="G5252">
        <v>0.52516761468338446</v>
      </c>
      <c r="L5252">
        <v>16.0247802734375</v>
      </c>
      <c r="M5252">
        <v>0.0071712940381311926</v>
      </c>
      <c r="N5252">
        <v>0.46830430172574544</v>
      </c>
    </row>
    <row r="5253" spans="1:14">
      <c r="A5253">
        <v>52.51</v>
      </c>
      <c r="B5253">
        <v>0.00534045754664198</v>
      </c>
      <c r="C5253">
        <v>-0.000162645228554692</v>
      </c>
      <c r="D5253">
        <v>-0.005106762767924781</v>
      </c>
      <c r="E5253">
        <v>-0.07596309617288112</v>
      </c>
      <c r="F5253">
        <v>0.83836038222355935</v>
      </c>
      <c r="G5253">
        <v>0.52516761468338446</v>
      </c>
      <c r="L5253">
        <v>16.02783203125</v>
      </c>
      <c r="M5253">
        <v>0.0062248431416190289</v>
      </c>
      <c r="N5253">
        <v>0.48113373625934674</v>
      </c>
    </row>
    <row r="5254" spans="1:14">
      <c r="A5254">
        <v>52.52</v>
      </c>
      <c r="B5254">
        <v>0.0024551800976441371</v>
      </c>
      <c r="C5254">
        <v>-5.5804880867754304E-05</v>
      </c>
      <c r="D5254">
        <v>-0.00223946661680879</v>
      </c>
      <c r="E5254">
        <v>-0.033312065925030755</v>
      </c>
      <c r="F5254">
        <v>0.83836131109496614</v>
      </c>
      <c r="G5254">
        <v>0.52516761468338446</v>
      </c>
      <c r="L5254">
        <v>16.0308837890625</v>
      </c>
      <c r="M5254">
        <v>0.0055646170309083618</v>
      </c>
      <c r="N5254">
        <v>0.54292462043529444</v>
      </c>
    </row>
    <row r="5255" spans="1:14">
      <c r="A5255">
        <v>52.53</v>
      </c>
      <c r="B5255">
        <v>-0.0033206765581978454</v>
      </c>
      <c r="C5255">
        <v>0.00015913001318397117</v>
      </c>
      <c r="D5255">
        <v>0.0035137660181739066</v>
      </c>
      <c r="E5255">
        <v>0.052267269520336862</v>
      </c>
      <c r="F5255">
        <v>0.83836301028533222</v>
      </c>
      <c r="G5255">
        <v>0.52516761468338446</v>
      </c>
      <c r="L5255">
        <v>16.033935546875</v>
      </c>
      <c r="M5255">
        <v>0.0049253780018013458</v>
      </c>
      <c r="N5255">
        <v>0.6467766825365644</v>
      </c>
    </row>
    <row r="5256" spans="1:14">
      <c r="A5256">
        <v>52.54</v>
      </c>
      <c r="B5256">
        <v>-0.010871984711499159</v>
      </c>
      <c r="C5256">
        <v>0.00044265653113082643</v>
      </c>
      <c r="D5256">
        <v>0.011072301371951889</v>
      </c>
      <c r="E5256">
        <v>0.16470048290778436</v>
      </c>
      <c r="F5256">
        <v>0.838381224336422</v>
      </c>
      <c r="G5256">
        <v>0.52516761468338446</v>
      </c>
      <c r="L5256">
        <v>16.0369873046875</v>
      </c>
      <c r="M5256">
        <v>0.0048447537187501655</v>
      </c>
      <c r="N5256">
        <v>0.91564185366973971</v>
      </c>
    </row>
    <row r="5257" spans="1:14">
      <c r="A5257">
        <v>52.55</v>
      </c>
      <c r="B5257">
        <v>-0.017609075941058427</v>
      </c>
      <c r="C5257">
        <v>0.00069966587554102773</v>
      </c>
      <c r="D5257">
        <v>0.017869600836085492</v>
      </c>
      <c r="E5257">
        <v>0.26581031243677167</v>
      </c>
      <c r="F5257">
        <v>0.83842900608263027</v>
      </c>
      <c r="G5257">
        <v>0.52516761468338446</v>
      </c>
      <c r="L5257">
        <v>16.0400390625</v>
      </c>
      <c r="M5257">
        <v>0.0052804183807102709</v>
      </c>
      <c r="N5257">
        <v>2.0299303910611926</v>
      </c>
    </row>
    <row r="5258" spans="1:14">
      <c r="A5258">
        <v>52.56</v>
      </c>
      <c r="B5258">
        <v>-0.021245959012615168</v>
      </c>
      <c r="C5258">
        <v>0.00084202937557320947</v>
      </c>
      <c r="D5258">
        <v>0.021605177987501473</v>
      </c>
      <c r="E5258">
        <v>0.3213770225640844</v>
      </c>
      <c r="F5258">
        <v>0.83849856319801885</v>
      </c>
      <c r="G5258">
        <v>0.52516761468338446</v>
      </c>
      <c r="L5258">
        <v>16.0430908203125</v>
      </c>
      <c r="M5258">
        <v>0.005408600069030353</v>
      </c>
      <c r="N5258">
        <v>3.920684694481313</v>
      </c>
    </row>
    <row r="5259" spans="1:14">
      <c r="A5259">
        <v>52.57</v>
      </c>
      <c r="B5259">
        <v>-0.02081445302559138</v>
      </c>
      <c r="C5259">
        <v>0.00082947535223707011</v>
      </c>
      <c r="D5259">
        <v>0.021255650052605456</v>
      </c>
      <c r="E5259">
        <v>0.31617779453250616</v>
      </c>
      <c r="F5259">
        <v>0.83856532359183045</v>
      </c>
      <c r="G5259">
        <v>0.52516761468338446</v>
      </c>
      <c r="L5259">
        <v>16.046142578125</v>
      </c>
      <c r="M5259">
        <v>0.0056153658854941118</v>
      </c>
      <c r="N5259">
        <v>2.2047294719216439</v>
      </c>
    </row>
    <row r="5260" spans="1:14">
      <c r="A5260">
        <v>52.58</v>
      </c>
      <c r="B5260">
        <v>-0.01790137917780589</v>
      </c>
      <c r="C5260">
        <v>0.000722123177571069</v>
      </c>
      <c r="D5260">
        <v>0.018361949126847986</v>
      </c>
      <c r="E5260">
        <v>0.27313399326186377</v>
      </c>
      <c r="F5260">
        <v>0.838614704817793</v>
      </c>
      <c r="G5260">
        <v>0.52516761468338446</v>
      </c>
      <c r="L5260">
        <v>16.0491943359375</v>
      </c>
      <c r="M5260">
        <v>0.0061289150742693593</v>
      </c>
      <c r="N5260">
        <v>1.3953502684454113</v>
      </c>
    </row>
    <row r="5261" spans="1:14">
      <c r="A5261">
        <v>52.59</v>
      </c>
      <c r="B5261">
        <v>-0.015976165788096474</v>
      </c>
      <c r="C5261">
        <v>0.00064952947530644289</v>
      </c>
      <c r="D5261">
        <v>0.016407944138166611</v>
      </c>
      <c r="E5261">
        <v>0.24406816905522832</v>
      </c>
      <c r="F5261">
        <v>0.8386540357284189</v>
      </c>
      <c r="G5261">
        <v>0.52516761468338446</v>
      </c>
      <c r="L5261">
        <v>16.05224609375</v>
      </c>
      <c r="M5261">
        <v>0.0067117822198609995</v>
      </c>
      <c r="N5261">
        <v>1.094794724025691</v>
      </c>
    </row>
    <row r="5262" spans="1:14">
      <c r="A5262">
        <v>52.6</v>
      </c>
      <c r="B5262">
        <v>-0.016279584525126393</v>
      </c>
      <c r="C5262">
        <v>0.00065983502858774578</v>
      </c>
      <c r="D5262">
        <v>0.016686160270408621</v>
      </c>
      <c r="E5262">
        <v>0.24820663402232823</v>
      </c>
      <c r="F5262">
        <v>0.83869487476783011</v>
      </c>
      <c r="G5262">
        <v>0.52516761468338446</v>
      </c>
      <c r="L5262">
        <v>16.0552978515625</v>
      </c>
      <c r="M5262">
        <v>0.007527922405416723</v>
      </c>
      <c r="N5262">
        <v>0.96252042414586</v>
      </c>
    </row>
    <row r="5263" spans="1:14">
      <c r="A5263">
        <v>52.61</v>
      </c>
      <c r="B5263">
        <v>-0.016072180970245223</v>
      </c>
      <c r="C5263">
        <v>0.00065205010436281531</v>
      </c>
      <c r="D5263">
        <v>0.016476065895140845</v>
      </c>
      <c r="E5263">
        <v>0.24508148019022008</v>
      </c>
      <c r="F5263">
        <v>0.83873467984884043</v>
      </c>
      <c r="G5263">
        <v>0.52516761468338446</v>
      </c>
      <c r="L5263">
        <v>16.058349609375</v>
      </c>
      <c r="M5263">
        <v>0.0084802364994995549</v>
      </c>
      <c r="N5263">
        <v>0.88512019790481866</v>
      </c>
    </row>
    <row r="5264" spans="1:14">
      <c r="A5264">
        <v>52.62</v>
      </c>
      <c r="B5264">
        <v>-0.013161538012495241</v>
      </c>
      <c r="C5264">
        <v>0.00054336046189802547</v>
      </c>
      <c r="D5264">
        <v>0.013554275427112066</v>
      </c>
      <c r="E5264">
        <v>0.20161984697829197</v>
      </c>
      <c r="F5264">
        <v>0.83876137314280585</v>
      </c>
      <c r="G5264">
        <v>0.52516761468338446</v>
      </c>
      <c r="L5264">
        <v>16.0614013671875</v>
      </c>
      <c r="M5264">
        <v>0.0095965552305768941</v>
      </c>
      <c r="N5264">
        <v>0.81313739339074753</v>
      </c>
    </row>
    <row r="5265" spans="1:14">
      <c r="A5265">
        <v>52.63</v>
      </c>
      <c r="B5265">
        <v>-0.0098673463816330367</v>
      </c>
      <c r="C5265">
        <v>0.00041888474240032016</v>
      </c>
      <c r="D5265">
        <v>0.010214763019061015</v>
      </c>
      <c r="E5265">
        <v>0.1519445999085326</v>
      </c>
      <c r="F5265">
        <v>0.83877637654087689</v>
      </c>
      <c r="G5265">
        <v>0.52516761468338446</v>
      </c>
      <c r="L5265">
        <v>16.064453125</v>
      </c>
      <c r="M5265">
        <v>0.0099457494478966731</v>
      </c>
      <c r="N5265">
        <v>0.73104353588823545</v>
      </c>
    </row>
    <row r="5266" spans="1:14">
      <c r="A5266">
        <v>52.64</v>
      </c>
      <c r="B5266">
        <v>-0.0091295327324488248</v>
      </c>
      <c r="C5266">
        <v>0.0003891905328579627</v>
      </c>
      <c r="D5266">
        <v>0.0094191018704008513</v>
      </c>
      <c r="E5266">
        <v>0.14010914032221267</v>
      </c>
      <c r="F5266">
        <v>0.83878922011760382</v>
      </c>
      <c r="G5266">
        <v>0.52516761468338446</v>
      </c>
      <c r="L5266">
        <v>16.0675048828125</v>
      </c>
      <c r="M5266">
        <v>0.010199993476754161</v>
      </c>
      <c r="N5266">
        <v>0.663371441836177</v>
      </c>
    </row>
    <row r="5267" spans="1:14">
      <c r="A5267">
        <v>52.65</v>
      </c>
      <c r="B5267">
        <v>-0.0094918721409978091</v>
      </c>
      <c r="C5267">
        <v>0.00040143470557205726</v>
      </c>
      <c r="D5267">
        <v>0.00974951157349846</v>
      </c>
      <c r="E5267">
        <v>0.14502398465578958</v>
      </c>
      <c r="F5267">
        <v>0.83880310341552822</v>
      </c>
      <c r="G5267">
        <v>0.52516761468338446</v>
      </c>
      <c r="L5267">
        <v>16.070556640625</v>
      </c>
      <c r="M5267">
        <v>0.010406071688207515</v>
      </c>
      <c r="N5267">
        <v>0.6057891041071265</v>
      </c>
    </row>
    <row r="5268" spans="1:14">
      <c r="A5268">
        <v>52.66</v>
      </c>
      <c r="B5268">
        <v>-0.0080576958879814264</v>
      </c>
      <c r="C5268">
        <v>0.00034747268077366014</v>
      </c>
      <c r="D5268">
        <v>0.00830191264853788</v>
      </c>
      <c r="E5268">
        <v>0.12349095064700095</v>
      </c>
      <c r="F5268">
        <v>0.8388131082666167</v>
      </c>
      <c r="G5268">
        <v>0.52516761468338446</v>
      </c>
      <c r="L5268">
        <v>16.0736083984375</v>
      </c>
      <c r="M5268">
        <v>0.0094859617651092566</v>
      </c>
      <c r="N5268">
        <v>0.53710279667149274</v>
      </c>
    </row>
    <row r="5269" spans="1:14">
      <c r="A5269">
        <v>52.67</v>
      </c>
      <c r="B5269">
        <v>-0.0056277467273294374</v>
      </c>
      <c r="C5269">
        <v>0.00025601124649075879</v>
      </c>
      <c r="D5269">
        <v>0.0058552559987912088</v>
      </c>
      <c r="E5269">
        <v>0.087096932982019232</v>
      </c>
      <c r="F5269">
        <v>0.83881798869531909</v>
      </c>
      <c r="G5269">
        <v>0.52516761468338446</v>
      </c>
      <c r="L5269">
        <v>16.07666015625</v>
      </c>
      <c r="M5269">
        <v>0.0086401665202547311</v>
      </c>
      <c r="N5269">
        <v>0.48465690185775478</v>
      </c>
    </row>
    <row r="5270" spans="1:14">
      <c r="A5270">
        <v>52.68</v>
      </c>
      <c r="B5270">
        <v>-0.0042943725095088607</v>
      </c>
      <c r="C5270">
        <v>0.00020556355014759103</v>
      </c>
      <c r="D5270">
        <v>0.0045073017210798347</v>
      </c>
      <c r="E5270">
        <v>0.067046113101062538</v>
      </c>
      <c r="F5270">
        <v>0.83882083046130973</v>
      </c>
      <c r="G5270">
        <v>0.52516761468338446</v>
      </c>
      <c r="L5270">
        <v>16.0797119140625</v>
      </c>
      <c r="M5270">
        <v>0.0076985015248932243</v>
      </c>
      <c r="N5270">
        <v>0.43703225478288077</v>
      </c>
    </row>
    <row r="5271" spans="1:14">
      <c r="A5271">
        <v>52.69</v>
      </c>
      <c r="B5271">
        <v>-0.0028715511279809231</v>
      </c>
      <c r="C5271">
        <v>0.00015214382225077483</v>
      </c>
      <c r="D5271">
        <v>0.0030811413852600087</v>
      </c>
      <c r="E5271">
        <v>0.045831978105742632</v>
      </c>
      <c r="F5271">
        <v>0.83882210109975353</v>
      </c>
      <c r="G5271">
        <v>0.52516761468338446</v>
      </c>
      <c r="L5271">
        <v>16.082763671875</v>
      </c>
      <c r="M5271">
        <v>0.0060853373926860136</v>
      </c>
      <c r="N5271">
        <v>0.37125195696461466</v>
      </c>
    </row>
    <row r="5272" spans="1:14">
      <c r="A5272">
        <v>52.7</v>
      </c>
      <c r="B5272">
        <v>0.000327575396091611</v>
      </c>
      <c r="C5272">
        <v>3.152581246875349E-05</v>
      </c>
      <c r="D5272">
        <v>-0.00013446845714236327</v>
      </c>
      <c r="E5272">
        <v>-0.0020002182999926538</v>
      </c>
      <c r="F5272">
        <v>0.838822117635029</v>
      </c>
      <c r="G5272">
        <v>0.52516761468338446</v>
      </c>
      <c r="L5272">
        <v>16.0858154296875</v>
      </c>
      <c r="M5272">
        <v>0.0047976024552085286</v>
      </c>
      <c r="N5272">
        <v>0.32029773767645264</v>
      </c>
    </row>
    <row r="5273" spans="1:14">
      <c r="A5273">
        <v>52.71</v>
      </c>
      <c r="B5273">
        <v>0.00278016496605212</v>
      </c>
      <c r="C5273">
        <v>-6.2495795905053876E-05</v>
      </c>
      <c r="D5273">
        <v>-0.0026366534955377329</v>
      </c>
      <c r="E5273">
        <v>-0.039220220746123774</v>
      </c>
      <c r="F5273">
        <v>0.8388233086850938</v>
      </c>
      <c r="G5273">
        <v>0.52516761468338446</v>
      </c>
      <c r="L5273">
        <v>16.0888671875</v>
      </c>
      <c r="M5273">
        <v>0.0040090689464053414</v>
      </c>
      <c r="N5273">
        <v>0.29690682969409155</v>
      </c>
    </row>
    <row r="5274" spans="1:14">
      <c r="A5274">
        <v>52.72</v>
      </c>
      <c r="B5274">
        <v>0.00094836559657633266</v>
      </c>
      <c r="C5274">
        <v>3.2250874595411509E-06</v>
      </c>
      <c r="D5274">
        <v>-0.00086388705362854651</v>
      </c>
      <c r="E5274">
        <v>-0.01285031992272463</v>
      </c>
      <c r="F5274">
        <v>0.83882344727782909</v>
      </c>
      <c r="G5274">
        <v>0.52516761468338446</v>
      </c>
      <c r="L5274">
        <v>16.0919189453125</v>
      </c>
      <c r="M5274">
        <v>0.003188364550463783</v>
      </c>
      <c r="N5274">
        <v>0.27885506992949188</v>
      </c>
    </row>
    <row r="5275" spans="1:14">
      <c r="A5275">
        <v>52.73</v>
      </c>
      <c r="B5275">
        <v>-0.0036933631849369684</v>
      </c>
      <c r="C5275">
        <v>0.0001749099180152728</v>
      </c>
      <c r="D5275">
        <v>0.0037585720277876619</v>
      </c>
      <c r="E5275">
        <v>0.055908758913341468</v>
      </c>
      <c r="F5275">
        <v>0.83882554927881881</v>
      </c>
      <c r="G5275">
        <v>0.52516761468338446</v>
      </c>
      <c r="L5275">
        <v>16.094970703125</v>
      </c>
      <c r="M5275">
        <v>0.003347986639322004</v>
      </c>
      <c r="N5275">
        <v>0.36211007373857634</v>
      </c>
    </row>
    <row r="5276" spans="1:14">
      <c r="A5276">
        <v>52.74</v>
      </c>
      <c r="B5276">
        <v>-0.0063610781853724995</v>
      </c>
      <c r="C5276">
        <v>0.00027551310202602361</v>
      </c>
      <c r="D5276">
        <v>0.0064613339096096963</v>
      </c>
      <c r="E5276">
        <v>0.096112341905444237</v>
      </c>
      <c r="F5276">
        <v>0.83883178447829032</v>
      </c>
      <c r="G5276">
        <v>0.52516761468338446</v>
      </c>
      <c r="L5276">
        <v>16.0980224609375</v>
      </c>
      <c r="M5276">
        <v>0.0037999418364231315</v>
      </c>
      <c r="N5276">
        <v>0.50714488465605134</v>
      </c>
    </row>
    <row r="5277" spans="1:14">
      <c r="A5277">
        <v>52.75</v>
      </c>
      <c r="B5277">
        <v>-0.0051990118997914322</v>
      </c>
      <c r="C5277">
        <v>0.0002341472840436646</v>
      </c>
      <c r="D5277">
        <v>0.0053453179148170871</v>
      </c>
      <c r="E5277">
        <v>0.079511603982904175</v>
      </c>
      <c r="F5277">
        <v>0.83883594962695751</v>
      </c>
      <c r="G5277">
        <v>0.52516761468338446</v>
      </c>
      <c r="L5277">
        <v>16.10107421875</v>
      </c>
      <c r="M5277">
        <v>0.0039257473549131868</v>
      </c>
      <c r="N5277">
        <v>0.7219181977948228</v>
      </c>
    </row>
    <row r="5278" spans="1:14">
      <c r="A5278">
        <v>52.76</v>
      </c>
      <c r="B5278">
        <v>-0.0018633238687216945</v>
      </c>
      <c r="C5278">
        <v>0.00011055223094974927</v>
      </c>
      <c r="D5278">
        <v>0.0020150839307155428</v>
      </c>
      <c r="E5278">
        <v>0.0299743734693937</v>
      </c>
      <c r="F5278">
        <v>0.83883648464149008</v>
      </c>
      <c r="G5278">
        <v>0.52516761468338446</v>
      </c>
      <c r="L5278">
        <v>16.1041259765625</v>
      </c>
      <c r="M5278">
        <v>0.0045645667787646976</v>
      </c>
      <c r="N5278">
        <v>1.0142112160153807</v>
      </c>
    </row>
    <row r="5279" spans="1:14">
      <c r="A5279">
        <v>52.77</v>
      </c>
      <c r="B5279">
        <v>0.0016780646037999128</v>
      </c>
      <c r="C5279">
        <v>-2.3413698949836408E-05</v>
      </c>
      <c r="D5279">
        <v>-0.0015872106306840294</v>
      </c>
      <c r="E5279">
        <v>-0.023609758131424938</v>
      </c>
      <c r="F5279">
        <v>0.83883691855806308</v>
      </c>
      <c r="G5279">
        <v>0.52516761468338446</v>
      </c>
      <c r="L5279">
        <v>16.107177734375</v>
      </c>
      <c r="M5279">
        <v>0.0044946530626996653</v>
      </c>
      <c r="N5279">
        <v>1.1108063658903073</v>
      </c>
    </row>
    <row r="5280" spans="1:14">
      <c r="A5280">
        <v>52.78</v>
      </c>
      <c r="B5280">
        <v>0.0032827589306903774</v>
      </c>
      <c r="C5280">
        <v>-8.7774246595585E-05</v>
      </c>
      <c r="D5280">
        <v>-0.003308732054968227</v>
      </c>
      <c r="E5280">
        <v>-0.049217389317652377</v>
      </c>
      <c r="F5280">
        <v>0.838838579165075</v>
      </c>
      <c r="G5280">
        <v>0.52516761468338446</v>
      </c>
      <c r="L5280">
        <v>16.1102294921875</v>
      </c>
      <c r="M5280">
        <v>0.0039808229463681672</v>
      </c>
      <c r="N5280">
        <v>1.0489013554076594</v>
      </c>
    </row>
    <row r="5281" spans="1:14">
      <c r="A5281">
        <v>52.79</v>
      </c>
      <c r="B5281">
        <v>0.00028804706403028155</v>
      </c>
      <c r="C5281">
        <v>1.8695250745930092E-05</v>
      </c>
      <c r="D5281">
        <v>-0.00043770920858438164</v>
      </c>
      <c r="E5281">
        <v>-0.0065109244776926766</v>
      </c>
      <c r="F5281">
        <v>0.83883859195051824</v>
      </c>
      <c r="G5281">
        <v>0.52516761468338446</v>
      </c>
      <c r="L5281">
        <v>16.11328125</v>
      </c>
      <c r="M5281">
        <v>0.0033637644879067384</v>
      </c>
      <c r="N5281">
        <v>0.87286161389155159</v>
      </c>
    </row>
    <row r="5282" spans="1:14">
      <c r="A5282">
        <v>52.8</v>
      </c>
      <c r="B5282">
        <v>-0.0070571586389591443</v>
      </c>
      <c r="C5282">
        <v>0.0002895874009598852</v>
      </c>
      <c r="D5282">
        <v>0.0068452970533181608</v>
      </c>
      <c r="E5282">
        <v>0.10182379366810765</v>
      </c>
      <c r="F5282">
        <v>0.83884626642496951</v>
      </c>
      <c r="G5282">
        <v>0.52516761468338446</v>
      </c>
      <c r="L5282">
        <v>16.1163330078125</v>
      </c>
      <c r="M5282">
        <v>0.0021123056178700217</v>
      </c>
      <c r="N5282">
        <v>0.57066450799236534</v>
      </c>
    </row>
    <row r="5283" spans="1:14">
      <c r="A5283">
        <v>52.81</v>
      </c>
      <c r="B5283">
        <v>-0.013814490088582362</v>
      </c>
      <c r="C5283">
        <v>0.000542963483926449</v>
      </c>
      <c r="D5283">
        <v>0.013628604184785023</v>
      </c>
      <c r="E5283">
        <v>0.20272548724867723</v>
      </c>
      <c r="F5283">
        <v>0.83887567395862483</v>
      </c>
      <c r="G5283">
        <v>0.52516761468338446</v>
      </c>
      <c r="L5283">
        <v>16.119384765625</v>
      </c>
      <c r="M5283">
        <v>0.00091143192093285741</v>
      </c>
      <c r="N5283">
        <v>0.18788235135696954</v>
      </c>
    </row>
    <row r="5284" spans="1:14">
      <c r="A5284">
        <v>52.82</v>
      </c>
      <c r="B5284">
        <v>-0.015550257503770003</v>
      </c>
      <c r="C5284">
        <v>0.000610462966198186</v>
      </c>
      <c r="D5284">
        <v>0.015430971514758004</v>
      </c>
      <c r="E5284">
        <v>0.2295357012820253</v>
      </c>
      <c r="F5284">
        <v>0.83891293577785664</v>
      </c>
      <c r="G5284">
        <v>0.52516761468338446</v>
      </c>
      <c r="L5284">
        <v>16.1224365234375</v>
      </c>
      <c r="M5284">
        <v>0.000320011903955701</v>
      </c>
      <c r="N5284">
        <v>0.049601839287686467</v>
      </c>
    </row>
    <row r="5285" spans="1:14">
      <c r="A5285">
        <v>52.83</v>
      </c>
      <c r="B5285">
        <v>-0.013273807658022265</v>
      </c>
      <c r="C5285">
        <v>0.00052776541554460418</v>
      </c>
      <c r="D5285">
        <v>0.013200564914424848</v>
      </c>
      <c r="E5285">
        <v>0.19635840310206962</v>
      </c>
      <c r="F5285">
        <v>0.83894008640870721</v>
      </c>
      <c r="G5285">
        <v>0.52516761468338446</v>
      </c>
      <c r="L5285">
        <v>16.12548828125</v>
      </c>
      <c r="M5285">
        <v>0.00065146172615787579</v>
      </c>
      <c r="N5285">
        <v>0.076293296362036342</v>
      </c>
    </row>
    <row r="5286" spans="1:14">
      <c r="A5286">
        <v>52.84</v>
      </c>
      <c r="B5286">
        <v>-0.010510273676169432</v>
      </c>
      <c r="C5286">
        <v>0.00042588932783692204</v>
      </c>
      <c r="D5286">
        <v>0.010456858847604261</v>
      </c>
      <c r="E5286">
        <v>0.15554577535811337</v>
      </c>
      <c r="F5286">
        <v>0.83895710865750461</v>
      </c>
      <c r="G5286">
        <v>0.52516761468338446</v>
      </c>
      <c r="L5286">
        <v>16.1285400390625</v>
      </c>
      <c r="M5286">
        <v>0.0013180727334872208</v>
      </c>
      <c r="N5286">
        <v>0.11957221513290116</v>
      </c>
    </row>
    <row r="5287" spans="1:14">
      <c r="A5287">
        <v>52.85</v>
      </c>
      <c r="B5287">
        <v>-0.0074991676527838584</v>
      </c>
      <c r="C5287">
        <v>0.00031475671712236482</v>
      </c>
      <c r="D5287">
        <v>0.0074689355800443436</v>
      </c>
      <c r="E5287">
        <v>0.11110041675315961</v>
      </c>
      <c r="F5287">
        <v>0.83896577458418242</v>
      </c>
      <c r="G5287">
        <v>0.52516761468338446</v>
      </c>
      <c r="L5287">
        <v>16.131591796875</v>
      </c>
      <c r="M5287">
        <v>0.0019663089140124052</v>
      </c>
      <c r="N5287">
        <v>0.15293373991787423</v>
      </c>
    </row>
    <row r="5288" spans="1:14">
      <c r="A5288">
        <v>52.86</v>
      </c>
      <c r="B5288">
        <v>-0.002027696852660678</v>
      </c>
      <c r="C5288">
        <v>0.00011173760040628387</v>
      </c>
      <c r="D5288">
        <v>0.0020243479100969814</v>
      </c>
      <c r="E5288">
        <v>0.030112175162692597</v>
      </c>
      <c r="F5288">
        <v>0.83896640815466916</v>
      </c>
      <c r="G5288">
        <v>0.52516761468338446</v>
      </c>
      <c r="L5288">
        <v>16.1346435546875</v>
      </c>
      <c r="M5288">
        <v>0.0035083046469270413</v>
      </c>
      <c r="N5288">
        <v>0.24061827251650991</v>
      </c>
    </row>
    <row r="5289" spans="1:14">
      <c r="A5289">
        <v>52.87</v>
      </c>
      <c r="B5289">
        <v>0.0056706474886971826</v>
      </c>
      <c r="C5289">
        <v>-0.00017694898268213921</v>
      </c>
      <c r="D5289">
        <v>-0.0056774129198290694</v>
      </c>
      <c r="E5289">
        <v>-0.084451517182457414</v>
      </c>
      <c r="F5289">
        <v>0.838971363274773</v>
      </c>
      <c r="G5289">
        <v>0.52516761468338446</v>
      </c>
      <c r="L5289">
        <v>16.1376953125</v>
      </c>
      <c r="M5289">
        <v>0.00513560122664699</v>
      </c>
      <c r="N5289">
        <v>0.3187306961510426</v>
      </c>
    </row>
    <row r="5290" spans="1:14">
      <c r="A5290">
        <v>52.88</v>
      </c>
      <c r="B5290">
        <v>0.012544671098649041</v>
      </c>
      <c r="C5290">
        <v>-0.0004384140026242471</v>
      </c>
      <c r="D5290">
        <v>-0.012602719669149656</v>
      </c>
      <c r="E5290">
        <v>-0.18746545507860113</v>
      </c>
      <c r="F5290">
        <v>0.83899561303467485</v>
      </c>
      <c r="G5290">
        <v>0.52516761468338446</v>
      </c>
      <c r="L5290">
        <v>16.1407470703125</v>
      </c>
      <c r="M5290">
        <v>0.0071173286592787635</v>
      </c>
      <c r="N5290">
        <v>0.41027213192817952</v>
      </c>
    </row>
    <row r="5291" spans="1:14">
      <c r="A5291">
        <v>52.89</v>
      </c>
      <c r="B5291">
        <v>0.016542210057744606</v>
      </c>
      <c r="C5291">
        <v>-0.00059307874550830074</v>
      </c>
      <c r="D5291">
        <v>-0.016685420541677765</v>
      </c>
      <c r="E5291">
        <v>-0.24819563055745675</v>
      </c>
      <c r="F5291">
        <v>0.83903778034956011</v>
      </c>
      <c r="G5291">
        <v>0.52516761468338446</v>
      </c>
      <c r="L5291">
        <v>16.143798828125</v>
      </c>
      <c r="M5291">
        <v>0.00940069586962745</v>
      </c>
      <c r="N5291">
        <v>0.49120757423439221</v>
      </c>
    </row>
    <row r="5292" spans="1:14">
      <c r="A5292">
        <v>52.9</v>
      </c>
      <c r="B5292">
        <v>0.01768433990521583</v>
      </c>
      <c r="C5292">
        <v>-0.00064004037652428737</v>
      </c>
      <c r="D5292">
        <v>-0.017923044702000932</v>
      </c>
      <c r="E5292">
        <v>-0.26660528994226385</v>
      </c>
      <c r="F5292">
        <v>0.83908597142208408</v>
      </c>
      <c r="G5292">
        <v>0.52516761468338446</v>
      </c>
      <c r="L5292">
        <v>16.1468505859375</v>
      </c>
      <c r="M5292">
        <v>0.011215130493694124</v>
      </c>
      <c r="N5292">
        <v>0.52682597991169378</v>
      </c>
    </row>
    <row r="5293" spans="1:14">
      <c r="A5293">
        <v>52.91</v>
      </c>
      <c r="B5293">
        <v>0.015886079946421744</v>
      </c>
      <c r="C5293">
        <v>-0.0005766684332920495</v>
      </c>
      <c r="D5293">
        <v>-0.016213608190439981</v>
      </c>
      <c r="E5293">
        <v>-0.24117742183279473</v>
      </c>
      <c r="F5293">
        <v>0.83912486002775188</v>
      </c>
      <c r="G5293">
        <v>0.52516761468338446</v>
      </c>
      <c r="L5293">
        <v>16.14990234375</v>
      </c>
      <c r="M5293">
        <v>0.01283919500687368</v>
      </c>
      <c r="N5293">
        <v>0.54699007176517123</v>
      </c>
    </row>
    <row r="5294" spans="1:14">
      <c r="A5294">
        <v>52.92</v>
      </c>
      <c r="B5294">
        <v>0.010360980107485407</v>
      </c>
      <c r="C5294">
        <v>-0.00037419551566237469</v>
      </c>
      <c r="D5294">
        <v>-0.01076334172808531</v>
      </c>
      <c r="E5294">
        <v>-0.16010470820526898</v>
      </c>
      <c r="F5294">
        <v>0.83914140212479194</v>
      </c>
      <c r="G5294">
        <v>0.52516761468338446</v>
      </c>
      <c r="L5294">
        <v>16.1529541015625</v>
      </c>
      <c r="M5294">
        <v>0.014478993461165584</v>
      </c>
      <c r="N5294">
        <v>0.54912474816631529</v>
      </c>
    </row>
    <row r="5295" spans="1:14">
      <c r="A5295">
        <v>52.93</v>
      </c>
      <c r="B5295">
        <v>0.0014890692737655302</v>
      </c>
      <c r="C5295">
        <v>-4.5054674597766265E-05</v>
      </c>
      <c r="D5295">
        <v>-0.0019411595718683444</v>
      </c>
      <c r="E5295">
        <v>-0.028874748631541623</v>
      </c>
      <c r="F5295">
        <v>0.83914174380410789</v>
      </c>
      <c r="G5295">
        <v>0.52516761468338446</v>
      </c>
      <c r="L5295">
        <v>16.156005859375</v>
      </c>
      <c r="M5295">
        <v>0.015298412582925254</v>
      </c>
      <c r="N5295">
        <v>0.52326631415127134</v>
      </c>
    </row>
    <row r="5296" spans="1:14">
      <c r="A5296">
        <v>52.94</v>
      </c>
      <c r="B5296">
        <v>-0.008699341679700115</v>
      </c>
      <c r="C5296">
        <v>0.00033718859583639925</v>
      </c>
      <c r="D5296">
        <v>0.0082452925640685536</v>
      </c>
      <c r="E5296">
        <v>0.12264872689051974</v>
      </c>
      <c r="F5296">
        <v>0.83915340549865691</v>
      </c>
      <c r="G5296">
        <v>0.52516761468338446</v>
      </c>
      <c r="L5296">
        <v>16.1590576171875</v>
      </c>
      <c r="M5296">
        <v>0.015609504675057194</v>
      </c>
      <c r="N5296">
        <v>0.49351178048657385</v>
      </c>
    </row>
    <row r="5297" spans="1:14">
      <c r="A5297">
        <v>52.95</v>
      </c>
      <c r="B5297">
        <v>-0.017551686228850307</v>
      </c>
      <c r="C5297">
        <v>0.00067375661256624335</v>
      </c>
      <c r="D5297">
        <v>0.017162187685010939</v>
      </c>
      <c r="E5297">
        <v>0.25528754181453772</v>
      </c>
      <c r="F5297">
        <v>0.839200876301559</v>
      </c>
      <c r="G5297">
        <v>0.52516761468338446</v>
      </c>
      <c r="L5297">
        <v>16.162109375</v>
      </c>
      <c r="M5297">
        <v>0.01589474094922555</v>
      </c>
      <c r="N5297">
        <v>0.46654770954196412</v>
      </c>
    </row>
    <row r="5298" spans="1:14">
      <c r="A5298">
        <v>52.96</v>
      </c>
      <c r="B5298">
        <v>-0.022118548536780247</v>
      </c>
      <c r="C5298">
        <v>0.000851391591007142</v>
      </c>
      <c r="D5298">
        <v>0.02184874436433341</v>
      </c>
      <c r="E5298">
        <v>0.3250000724194595</v>
      </c>
      <c r="F5298">
        <v>0.83927626428613122</v>
      </c>
      <c r="G5298">
        <v>0.52516761468338446</v>
      </c>
      <c r="L5298">
        <v>16.1651611328125</v>
      </c>
      <c r="M5298">
        <v>0.015680367574994726</v>
      </c>
      <c r="N5298">
        <v>0.43436232561185278</v>
      </c>
    </row>
    <row r="5299" spans="1:14">
      <c r="A5299">
        <v>52.97</v>
      </c>
      <c r="B5299">
        <v>-0.020270840515602968</v>
      </c>
      <c r="C5299">
        <v>0.00078725945730693885</v>
      </c>
      <c r="D5299">
        <v>0.02011881205422391</v>
      </c>
      <c r="E5299">
        <v>0.29926732930658068</v>
      </c>
      <c r="F5299">
        <v>0.8393395830456446</v>
      </c>
      <c r="G5299">
        <v>0.52516761468338446</v>
      </c>
      <c r="L5299">
        <v>16.168212890625</v>
      </c>
      <c r="M5299">
        <v>0.015379081253532718</v>
      </c>
      <c r="N5299">
        <v>0.40964094446317</v>
      </c>
    </row>
    <row r="5300" spans="1:14">
      <c r="A5300">
        <v>52.98</v>
      </c>
      <c r="B5300">
        <v>-0.013365494215144508</v>
      </c>
      <c r="C5300">
        <v>0.00053270809570538438</v>
      </c>
      <c r="D5300">
        <v>0.013269605142226543</v>
      </c>
      <c r="E5300">
        <v>0.19738537649061982</v>
      </c>
      <c r="F5300">
        <v>0.83936711004856612</v>
      </c>
      <c r="G5300">
        <v>0.52516761468338446</v>
      </c>
      <c r="L5300">
        <v>16.1712646484375</v>
      </c>
      <c r="M5300">
        <v>0.015457640477844479</v>
      </c>
      <c r="N5300">
        <v>0.39713896891953288</v>
      </c>
    </row>
    <row r="5301" spans="1:14">
      <c r="A5301">
        <v>52.99</v>
      </c>
      <c r="B5301">
        <v>-0.0060484697887769881</v>
      </c>
      <c r="C5301">
        <v>0.00025952410117330939</v>
      </c>
      <c r="D5301">
        <v>0.0059502178987761584</v>
      </c>
      <c r="E5301">
        <v>0.088509491244295357</v>
      </c>
      <c r="F5301">
        <v>0.83937274746238744</v>
      </c>
      <c r="G5301">
        <v>0.52516761468338446</v>
      </c>
      <c r="L5301">
        <v>16.17431640625</v>
      </c>
      <c r="M5301">
        <v>0.015300399836693115</v>
      </c>
      <c r="N5301">
        <v>0.38324930894309833</v>
      </c>
    </row>
    <row r="5302" spans="1:14">
      <c r="A5302">
        <v>53</v>
      </c>
      <c r="B5302">
        <v>-0.000607791574156677</v>
      </c>
      <c r="C5302">
        <v>5.546072798839499E-05</v>
      </c>
      <c r="D5302">
        <v>0.00050393706073504447</v>
      </c>
      <c r="E5302">
        <v>0.0074960637784337869</v>
      </c>
      <c r="F5302">
        <v>0.83937280438675765</v>
      </c>
      <c r="G5302">
        <v>0.52516761468338446</v>
      </c>
      <c r="L5302">
        <v>16.1773681640625</v>
      </c>
      <c r="M5302">
        <v>0.01509463682898936</v>
      </c>
      <c r="N5302">
        <v>0.37551475925902883</v>
      </c>
    </row>
    <row r="5303" spans="1:14">
      <c r="A5303">
        <v>53.01</v>
      </c>
      <c r="B5303">
        <v>0.00563622186701997</v>
      </c>
      <c r="C5303">
        <v>-0.00017883308633941851</v>
      </c>
      <c r="D5303">
        <v>-0.005726881994952835</v>
      </c>
      <c r="E5303">
        <v>-0.085187369674923422</v>
      </c>
      <c r="F5303">
        <v>0.83937769952595143</v>
      </c>
      <c r="G5303">
        <v>0.52516761468338446</v>
      </c>
      <c r="L5303">
        <v>16.180419921875</v>
      </c>
      <c r="M5303">
        <v>0.01531391760288987</v>
      </c>
      <c r="N5303">
        <v>0.37911263202957907</v>
      </c>
    </row>
    <row r="5304" spans="1:14">
      <c r="A5304">
        <v>53.02</v>
      </c>
      <c r="B5304">
        <v>0.014548559508356103</v>
      </c>
      <c r="C5304">
        <v>-0.00051589236913929888</v>
      </c>
      <c r="D5304">
        <v>-0.014649060898727799</v>
      </c>
      <c r="E5304">
        <v>-0.217904780868576</v>
      </c>
      <c r="F5304">
        <v>0.83941031538893429</v>
      </c>
      <c r="G5304">
        <v>0.52516761468338446</v>
      </c>
      <c r="L5304">
        <v>16.1834716796875</v>
      </c>
      <c r="M5304">
        <v>0.015113293115583732</v>
      </c>
      <c r="N5304">
        <v>0.3784723294804242</v>
      </c>
    </row>
    <row r="5305" spans="1:14">
      <c r="A5305">
        <v>53.03</v>
      </c>
      <c r="B5305">
        <v>0.022285852191738845</v>
      </c>
      <c r="C5305">
        <v>-0.00081233361925226138</v>
      </c>
      <c r="D5305">
        <v>-0.022455595004863192</v>
      </c>
      <c r="E5305">
        <v>-0.33402697569733997</v>
      </c>
      <c r="F5305">
        <v>0.839486848149007</v>
      </c>
      <c r="G5305">
        <v>0.52516761468338446</v>
      </c>
      <c r="L5305">
        <v>16.1865234375</v>
      </c>
      <c r="M5305">
        <v>0.015403944441415192</v>
      </c>
      <c r="N5305">
        <v>0.40000939284143716</v>
      </c>
    </row>
    <row r="5306" spans="1:14">
      <c r="A5306">
        <v>53.04</v>
      </c>
      <c r="B5306">
        <v>0.024140343118771765</v>
      </c>
      <c r="C5306">
        <v>-0.00088675385198321022</v>
      </c>
      <c r="D5306">
        <v>-0.024409478238229469</v>
      </c>
      <c r="E5306">
        <v>-0.36309098879366336</v>
      </c>
      <c r="F5306">
        <v>0.839576648030122</v>
      </c>
      <c r="G5306">
        <v>0.52516761468338446</v>
      </c>
      <c r="L5306">
        <v>16.1895751953125</v>
      </c>
      <c r="M5306">
        <v>0.016704131117718738</v>
      </c>
      <c r="N5306">
        <v>0.44803210865321608</v>
      </c>
    </row>
    <row r="5307" spans="1:14">
      <c r="A5307">
        <v>53.05</v>
      </c>
      <c r="B5307">
        <v>0.020733049480728967</v>
      </c>
      <c r="C5307">
        <v>-0.00076324176589806655</v>
      </c>
      <c r="D5307">
        <v>-0.021079332100093</v>
      </c>
      <c r="E5307">
        <v>-0.31355506498888336</v>
      </c>
      <c r="F5307">
        <v>0.83964288725667435</v>
      </c>
      <c r="G5307">
        <v>0.52516761468338446</v>
      </c>
      <c r="L5307">
        <v>16.192626953125</v>
      </c>
      <c r="M5307">
        <v>0.017725379080186805</v>
      </c>
      <c r="N5307">
        <v>0.492555645456581</v>
      </c>
    </row>
    <row r="5308" spans="1:14">
      <c r="A5308">
        <v>53.06</v>
      </c>
      <c r="B5308">
        <v>0.015222042808913283</v>
      </c>
      <c r="C5308">
        <v>-0.00056014631745016487</v>
      </c>
      <c r="D5308">
        <v>-0.01561757493496139</v>
      </c>
      <c r="E5308">
        <v>-0.23231142715755068</v>
      </c>
      <c r="F5308">
        <v>0.83967859272734691</v>
      </c>
      <c r="G5308">
        <v>0.52516761468338446</v>
      </c>
      <c r="L5308">
        <v>16.1956787109375</v>
      </c>
      <c r="M5308">
        <v>0.018831437253827316</v>
      </c>
      <c r="N5308">
        <v>0.55039586852549161</v>
      </c>
    </row>
    <row r="5309" spans="1:14">
      <c r="A5309">
        <v>53.07</v>
      </c>
      <c r="B5309">
        <v>0.0071191567085821241</v>
      </c>
      <c r="C5309">
        <v>-0.00025894433317409378</v>
      </c>
      <c r="D5309">
        <v>-0.0075503757699160109</v>
      </c>
      <c r="E5309">
        <v>-0.11231183957750067</v>
      </c>
      <c r="F5309">
        <v>0.83968640263664385</v>
      </c>
      <c r="G5309">
        <v>0.52516761468338446</v>
      </c>
      <c r="L5309">
        <v>16.19873046875</v>
      </c>
      <c r="M5309">
        <v>0.019899580274266436</v>
      </c>
      <c r="N5309">
        <v>0.61066992890427885</v>
      </c>
    </row>
    <row r="5310" spans="1:14">
      <c r="A5310">
        <v>53.08</v>
      </c>
      <c r="B5310">
        <v>-0.004765798510529635</v>
      </c>
      <c r="C5310">
        <v>0.00018767016563372464</v>
      </c>
      <c r="D5310">
        <v>0.0043389230596801651</v>
      </c>
      <c r="E5310">
        <v>0.064541480512742458</v>
      </c>
      <c r="F5310">
        <v>0.83968990257373921</v>
      </c>
      <c r="G5310">
        <v>0.52516761468338446</v>
      </c>
      <c r="L5310">
        <v>16.2017822265625</v>
      </c>
      <c r="M5310">
        <v>0.020259011630683162</v>
      </c>
      <c r="N5310">
        <v>0.660539291529869</v>
      </c>
    </row>
    <row r="5311" spans="1:14">
      <c r="A5311">
        <v>53.09</v>
      </c>
      <c r="B5311">
        <v>-0.01652626560311948</v>
      </c>
      <c r="C5311">
        <v>0.00063579967743426183</v>
      </c>
      <c r="D5311">
        <v>0.0161820039094828</v>
      </c>
      <c r="E5311">
        <v>0.24070730815355662</v>
      </c>
      <c r="F5311">
        <v>0.839731988640615</v>
      </c>
      <c r="G5311">
        <v>0.52516761468338446</v>
      </c>
      <c r="L5311">
        <v>16.204833984375</v>
      </c>
      <c r="M5311">
        <v>0.020487481077242121</v>
      </c>
      <c r="N5311">
        <v>0.72956747955234047</v>
      </c>
    </row>
    <row r="5312" spans="1:14">
      <c r="A5312">
        <v>53.1</v>
      </c>
      <c r="B5312">
        <v>-0.022339027874932013</v>
      </c>
      <c r="C5312">
        <v>0.00086254521393414811</v>
      </c>
      <c r="D5312">
        <v>0.022140398661629503</v>
      </c>
      <c r="E5312">
        <v>0.32933843009173885</v>
      </c>
      <c r="F5312">
        <v>0.83980888706200951</v>
      </c>
      <c r="G5312">
        <v>0.52516761468338446</v>
      </c>
      <c r="L5312">
        <v>16.2078857421875</v>
      </c>
      <c r="M5312">
        <v>0.021065839073766031</v>
      </c>
      <c r="N5312">
        <v>0.82636608342945173</v>
      </c>
    </row>
    <row r="5313" spans="1:14">
      <c r="A5313">
        <v>53.11</v>
      </c>
      <c r="B5313">
        <v>-0.021135221658833345</v>
      </c>
      <c r="C5313">
        <v>0.00082359642214331424</v>
      </c>
      <c r="D5313">
        <v>0.021082583744208291</v>
      </c>
      <c r="E5313">
        <v>0.31360343319509831</v>
      </c>
      <c r="F5313">
        <v>0.83987772098129565</v>
      </c>
      <c r="G5313">
        <v>0.52516761468338446</v>
      </c>
      <c r="L5313">
        <v>16.2109375</v>
      </c>
      <c r="M5313">
        <v>0.021158556409792514</v>
      </c>
      <c r="N5313">
        <v>0.91650486829301148</v>
      </c>
    </row>
    <row r="5314" spans="1:14">
      <c r="A5314">
        <v>53.12</v>
      </c>
      <c r="B5314">
        <v>-0.015774312764106641</v>
      </c>
      <c r="C5314">
        <v>0.00062831679577045731</v>
      </c>
      <c r="D5314">
        <v>0.015824269467170846</v>
      </c>
      <c r="E5314">
        <v>0.23538600832416634</v>
      </c>
      <c r="F5314">
        <v>0.83991606430706944</v>
      </c>
      <c r="G5314">
        <v>0.52516761468338446</v>
      </c>
      <c r="L5314">
        <v>16.2139892578125</v>
      </c>
      <c r="M5314">
        <v>0.021342529209433251</v>
      </c>
      <c r="N5314">
        <v>1.0496900706839276</v>
      </c>
    </row>
    <row r="5315" spans="1:14">
      <c r="A5315">
        <v>53.13</v>
      </c>
      <c r="B5315">
        <v>-0.00791747771810626</v>
      </c>
      <c r="C5315">
        <v>0.00033741964057876515</v>
      </c>
      <c r="D5315">
        <v>0.0080217451595275546</v>
      </c>
      <c r="E5315">
        <v>0.11932345924797237</v>
      </c>
      <c r="F5315">
        <v>0.83992572398360965</v>
      </c>
      <c r="G5315">
        <v>0.52516761468338446</v>
      </c>
      <c r="L5315">
        <v>16.217041015625</v>
      </c>
      <c r="M5315">
        <v>0.021579201919353565</v>
      </c>
      <c r="N5315">
        <v>1.1907631032543462</v>
      </c>
    </row>
    <row r="5316" spans="1:14">
      <c r="A5316">
        <v>53.14</v>
      </c>
      <c r="B5316">
        <v>0.0019833046589658918</v>
      </c>
      <c r="C5316">
        <v>-3.3202410179765186E-05</v>
      </c>
      <c r="D5316">
        <v>-0.0018659224585934986</v>
      </c>
      <c r="E5316">
        <v>-0.027755596571578292</v>
      </c>
      <c r="F5316">
        <v>0.83992633011635764</v>
      </c>
      <c r="G5316">
        <v>0.52516761468338446</v>
      </c>
      <c r="L5316">
        <v>16.2200927734375</v>
      </c>
      <c r="M5316">
        <v>0.021304634166178539</v>
      </c>
      <c r="N5316">
        <v>1.3533328400803151</v>
      </c>
    </row>
    <row r="5317" spans="1:14">
      <c r="A5317">
        <v>53.15</v>
      </c>
      <c r="B5317">
        <v>0.011625720523570308</v>
      </c>
      <c r="C5317">
        <v>-0.00039774583754592088</v>
      </c>
      <c r="D5317">
        <v>-0.011533366611954331</v>
      </c>
      <c r="E5317">
        <v>-0.17155882835282066</v>
      </c>
      <c r="F5317">
        <v>0.83994715720864588</v>
      </c>
      <c r="G5317">
        <v>0.52516761468338446</v>
      </c>
      <c r="L5317">
        <v>16.22314453125</v>
      </c>
      <c r="M5317">
        <v>0.021607378246660328</v>
      </c>
      <c r="N5317">
        <v>1.6408109882618893</v>
      </c>
    </row>
    <row r="5318" spans="1:14">
      <c r="A5318">
        <v>53.16</v>
      </c>
      <c r="B5318">
        <v>0.018458652507292669</v>
      </c>
      <c r="C5318">
        <v>-0.00065875061412335747</v>
      </c>
      <c r="D5318">
        <v>-0.018419921099135077</v>
      </c>
      <c r="E5318">
        <v>-0.27399632634963428</v>
      </c>
      <c r="F5318">
        <v>0.83999966078325938</v>
      </c>
      <c r="G5318">
        <v>0.52516761468338446</v>
      </c>
      <c r="L5318">
        <v>16.2261962890625</v>
      </c>
      <c r="M5318">
        <v>0.021898413422181129</v>
      </c>
      <c r="N5318">
        <v>2.0151233349535662</v>
      </c>
    </row>
    <row r="5319" spans="1:14">
      <c r="A5319">
        <v>53.17</v>
      </c>
      <c r="B5319">
        <v>0.022397506036879521</v>
      </c>
      <c r="C5319">
        <v>-0.0008111264345132842</v>
      </c>
      <c r="D5319">
        <v>-0.02242687412855782</v>
      </c>
      <c r="E5319">
        <v>-0.33359975266229758</v>
      </c>
      <c r="F5319">
        <v>0.8400769623344797</v>
      </c>
      <c r="G5319">
        <v>0.52516761468338446</v>
      </c>
      <c r="L5319">
        <v>16.229248046875</v>
      </c>
      <c r="M5319">
        <v>0.022435536737710777</v>
      </c>
      <c r="N5319">
        <v>2.5557085095726411</v>
      </c>
    </row>
    <row r="5320" spans="1:14">
      <c r="A5320">
        <v>53.18</v>
      </c>
      <c r="B5320">
        <v>0.024299520773349747</v>
      </c>
      <c r="C5320">
        <v>-0.000886388551862533</v>
      </c>
      <c r="D5320">
        <v>-0.024402365486610518</v>
      </c>
      <c r="E5320">
        <v>-0.36298518661333146</v>
      </c>
      <c r="F5320">
        <v>0.840167950372783</v>
      </c>
      <c r="G5320">
        <v>0.52516761468338446</v>
      </c>
      <c r="L5320">
        <v>16.2322998046875</v>
      </c>
      <c r="M5320">
        <v>0.023334041290143933</v>
      </c>
      <c r="N5320">
        <v>3.0026690968680452</v>
      </c>
    </row>
    <row r="5321" spans="1:14">
      <c r="A5321">
        <v>53.19</v>
      </c>
      <c r="B5321">
        <v>0.02382462933507341</v>
      </c>
      <c r="C5321">
        <v>-0.0008716010043807558</v>
      </c>
      <c r="D5321">
        <v>-0.023999117818768349</v>
      </c>
      <c r="E5321">
        <v>-0.35698687755417918</v>
      </c>
      <c r="F5321">
        <v>0.84025541676022908</v>
      </c>
      <c r="G5321">
        <v>0.52516761468338446</v>
      </c>
      <c r="L5321">
        <v>16.2353515625</v>
      </c>
      <c r="M5321">
        <v>0.024515419139502861</v>
      </c>
      <c r="N5321">
        <v>2.9131818748086622</v>
      </c>
    </row>
    <row r="5322" spans="1:14">
      <c r="A5322">
        <v>53.2</v>
      </c>
      <c r="B5322">
        <v>0.0207242983228492</v>
      </c>
      <c r="C5322">
        <v>-0.00075894743361098365</v>
      </c>
      <c r="D5322">
        <v>-0.020962442701185021</v>
      </c>
      <c r="E5322">
        <v>-0.31181633518012719</v>
      </c>
      <c r="F5322">
        <v>0.84032160008110346</v>
      </c>
      <c r="G5322">
        <v>0.52516761468338446</v>
      </c>
      <c r="L5322">
        <v>16.2384033203125</v>
      </c>
      <c r="M5322">
        <v>0.025515986270978671</v>
      </c>
      <c r="N5322">
        <v>2.4857917009442136</v>
      </c>
    </row>
    <row r="5323" spans="1:14">
      <c r="A5323">
        <v>53.21</v>
      </c>
      <c r="B5323">
        <v>0.016370145719990632</v>
      </c>
      <c r="C5323">
        <v>-0.00059886285885717909</v>
      </c>
      <c r="D5323">
        <v>-0.016656530960425076</v>
      </c>
      <c r="E5323">
        <v>-0.24776589803632298</v>
      </c>
      <c r="F5323">
        <v>0.84036289474874615</v>
      </c>
      <c r="G5323">
        <v>0.52516761468338446</v>
      </c>
      <c r="L5323">
        <v>16.241455078125</v>
      </c>
      <c r="M5323">
        <v>0.026017658452808352</v>
      </c>
      <c r="N5323">
        <v>2.0537997065696092</v>
      </c>
    </row>
    <row r="5324" spans="1:14">
      <c r="A5324">
        <v>53.22</v>
      </c>
      <c r="B5324">
        <v>0.012047971566851459</v>
      </c>
      <c r="C5324">
        <v>-0.00043889932664856266</v>
      </c>
      <c r="D5324">
        <v>-0.012364939547826229</v>
      </c>
      <c r="E5324">
        <v>-0.18392847577391516</v>
      </c>
      <c r="F5324">
        <v>0.84038526221301568</v>
      </c>
      <c r="G5324">
        <v>0.52516761468338446</v>
      </c>
      <c r="L5324">
        <v>16.2445068359375</v>
      </c>
      <c r="M5324">
        <v>0.026042275028419905</v>
      </c>
      <c r="N5324">
        <v>1.7442228961846638</v>
      </c>
    </row>
    <row r="5325" spans="1:14">
      <c r="A5325">
        <v>53.23</v>
      </c>
      <c r="B5325">
        <v>0.0075747552522371971</v>
      </c>
      <c r="C5325">
        <v>-0.0002728928783048691</v>
      </c>
      <c r="D5325">
        <v>-0.0079229787244147285</v>
      </c>
      <c r="E5325">
        <v>-0.11785430852566908</v>
      </c>
      <c r="F5325">
        <v>0.84039410371592671</v>
      </c>
      <c r="G5325">
        <v>0.52516761468338446</v>
      </c>
      <c r="L5325">
        <v>16.24755859375</v>
      </c>
      <c r="M5325">
        <v>0.025282847350377117</v>
      </c>
      <c r="N5325">
        <v>1.5033599058132867</v>
      </c>
    </row>
    <row r="5326" spans="1:14">
      <c r="A5326">
        <v>53.24</v>
      </c>
      <c r="B5326">
        <v>0.0023357042975088995</v>
      </c>
      <c r="C5326">
        <v>-7.83658789157991E-05</v>
      </c>
      <c r="D5326">
        <v>-0.0027331161378200577</v>
      </c>
      <c r="E5326">
        <v>-0.04065510255007336</v>
      </c>
      <c r="F5326">
        <v>0.84039494438409645</v>
      </c>
      <c r="G5326">
        <v>0.52516761468338446</v>
      </c>
      <c r="L5326">
        <v>16.2506103515625</v>
      </c>
      <c r="M5326">
        <v>0.02363151275220219</v>
      </c>
      <c r="N5326">
        <v>1.2730776488858615</v>
      </c>
    </row>
    <row r="5327" spans="1:14">
      <c r="A5327">
        <v>53.25</v>
      </c>
      <c r="B5327">
        <v>-0.0040385726181294129</v>
      </c>
      <c r="C5327">
        <v>0.00015950056952976937</v>
      </c>
      <c r="D5327">
        <v>0.003590704547848348</v>
      </c>
      <c r="E5327">
        <v>0.053411730149244177</v>
      </c>
      <c r="F5327">
        <v>0.84039745768609853</v>
      </c>
      <c r="G5327">
        <v>0.52516761468338446</v>
      </c>
      <c r="L5327">
        <v>16.253662109375</v>
      </c>
      <c r="M5327">
        <v>0.021695133101795695</v>
      </c>
      <c r="N5327">
        <v>1.0799019571051793</v>
      </c>
    </row>
    <row r="5328" spans="1:14">
      <c r="A5328">
        <v>53.26</v>
      </c>
      <c r="B5328">
        <v>-0.011425589220393776</v>
      </c>
      <c r="C5328">
        <v>0.00043789879655887186</v>
      </c>
      <c r="D5328">
        <v>0.01096104702582514</v>
      </c>
      <c r="E5328">
        <v>0.16304557450914897</v>
      </c>
      <c r="F5328">
        <v>0.84041757389311877</v>
      </c>
      <c r="G5328">
        <v>0.52516761468338446</v>
      </c>
      <c r="L5328">
        <v>16.2567138671875</v>
      </c>
      <c r="M5328">
        <v>0.019412040438023265</v>
      </c>
      <c r="N5328">
        <v>0.9328406876478037</v>
      </c>
    </row>
    <row r="5329" spans="1:14">
      <c r="A5329">
        <v>53.27</v>
      </c>
      <c r="B5329">
        <v>-0.017994091726663958</v>
      </c>
      <c r="C5329">
        <v>0.0006882146672746338</v>
      </c>
      <c r="D5329">
        <v>0.017559535353044619</v>
      </c>
      <c r="E5329">
        <v>0.26119808837653868</v>
      </c>
      <c r="F5329">
        <v>0.84046746794156812</v>
      </c>
      <c r="G5329">
        <v>0.52516761468338446</v>
      </c>
      <c r="L5329">
        <v>16.259765625</v>
      </c>
      <c r="M5329">
        <v>0.016340717881072778</v>
      </c>
      <c r="N5329">
        <v>0.75789727404204721</v>
      </c>
    </row>
    <row r="5330" spans="1:14">
      <c r="A5330">
        <v>53.28</v>
      </c>
      <c r="B5330">
        <v>-0.02105205267413203</v>
      </c>
      <c r="C5330">
        <v>0.0008062444583125329</v>
      </c>
      <c r="D5330">
        <v>0.02066160572679054</v>
      </c>
      <c r="E5330">
        <v>0.30734138518600929</v>
      </c>
      <c r="F5330">
        <v>0.84053576119150342</v>
      </c>
      <c r="G5330">
        <v>0.52516761468338446</v>
      </c>
      <c r="L5330">
        <v>16.2628173828125</v>
      </c>
      <c r="M5330">
        <v>0.013479024000974551</v>
      </c>
      <c r="N5330">
        <v>0.60377126180201324</v>
      </c>
    </row>
    <row r="5331" spans="1:14">
      <c r="A5331">
        <v>53.29</v>
      </c>
      <c r="B5331">
        <v>-0.020692638917837441</v>
      </c>
      <c r="C5331">
        <v>0.00079376386370784576</v>
      </c>
      <c r="D5331">
        <v>0.020322199747093841</v>
      </c>
      <c r="E5331">
        <v>0.30229272123802087</v>
      </c>
      <c r="F5331">
        <v>0.84060174245737251</v>
      </c>
      <c r="G5331">
        <v>0.52516761468338446</v>
      </c>
      <c r="L5331">
        <v>16.265869140625</v>
      </c>
      <c r="M5331">
        <v>0.010843925227628034</v>
      </c>
      <c r="N5331">
        <v>0.47928612825548422</v>
      </c>
    </row>
    <row r="5332" spans="1:14">
      <c r="A5332">
        <v>53.3</v>
      </c>
      <c r="B5332">
        <v>-0.019994233253252156</v>
      </c>
      <c r="C5332">
        <v>0.00076804744418876758</v>
      </c>
      <c r="D5332">
        <v>0.019628477712650055</v>
      </c>
      <c r="E5332">
        <v>0.29197360597566957</v>
      </c>
      <c r="F5332">
        <v>0.84066334496525918</v>
      </c>
      <c r="G5332">
        <v>0.52516761468338446</v>
      </c>
      <c r="L5332">
        <v>16.2689208984375</v>
      </c>
      <c r="M5332">
        <v>0.0083359331905581424</v>
      </c>
      <c r="N5332">
        <v>0.36176428403393596</v>
      </c>
    </row>
    <row r="5333" spans="1:14">
      <c r="A5333">
        <v>53.31</v>
      </c>
      <c r="B5333">
        <v>-0.019849640620157715</v>
      </c>
      <c r="C5333">
        <v>0.00076354367902099741</v>
      </c>
      <c r="D5333">
        <v>0.019507012907237397</v>
      </c>
      <c r="E5333">
        <v>0.29016681699515628</v>
      </c>
      <c r="F5333">
        <v>0.84072405971103126</v>
      </c>
      <c r="G5333">
        <v>0.52516761468338446</v>
      </c>
      <c r="L5333">
        <v>16.27197265625</v>
      </c>
      <c r="M5333">
        <v>0.0068369172833649692</v>
      </c>
      <c r="N5333">
        <v>0.29358315785312888</v>
      </c>
    </row>
    <row r="5334" spans="1:14">
      <c r="A5334">
        <v>53.32</v>
      </c>
      <c r="B5334">
        <v>-0.017245219490445111</v>
      </c>
      <c r="C5334">
        <v>0.00066849234685083952</v>
      </c>
      <c r="D5334">
        <v>0.016945503875675619</v>
      </c>
      <c r="E5334">
        <v>0.25206437015067484</v>
      </c>
      <c r="F5334">
        <v>0.8407698872290611</v>
      </c>
      <c r="G5334">
        <v>0.52516761468338446</v>
      </c>
      <c r="L5334">
        <v>16.2750244140625</v>
      </c>
      <c r="M5334">
        <v>0.0058210125762184839</v>
      </c>
      <c r="N5334">
        <v>0.25237549883585425</v>
      </c>
    </row>
    <row r="5335" spans="1:14">
      <c r="A5335">
        <v>53.33</v>
      </c>
      <c r="B5335">
        <v>-0.011401003834086272</v>
      </c>
      <c r="C5335">
        <v>0.0004522316623800295</v>
      </c>
      <c r="D5335">
        <v>0.011131977007760923</v>
      </c>
      <c r="E5335">
        <v>0.16558815799044374</v>
      </c>
      <c r="F5335">
        <v>0.84078991695780658</v>
      </c>
      <c r="G5335">
        <v>0.52516761468338446</v>
      </c>
      <c r="L5335">
        <v>16.278076171875</v>
      </c>
      <c r="M5335">
        <v>0.0048783210007841363</v>
      </c>
      <c r="N5335">
        <v>0.20977717257187786</v>
      </c>
    </row>
    <row r="5336" spans="1:14">
      <c r="A5336">
        <v>53.34</v>
      </c>
      <c r="B5336">
        <v>-0.0061693463835357431</v>
      </c>
      <c r="C5336">
        <v>0.00025741953687006728</v>
      </c>
      <c r="D5336">
        <v>0.0059123752497360757</v>
      </c>
      <c r="E5336">
        <v>0.087946581839824123</v>
      </c>
      <c r="F5336">
        <v>0.84079578194669946</v>
      </c>
      <c r="G5336">
        <v>0.52516761468338446</v>
      </c>
      <c r="L5336">
        <v>16.2811279296875</v>
      </c>
      <c r="M5336">
        <v>0.0049652678379796429</v>
      </c>
      <c r="N5336">
        <v>0.21151614589857562</v>
      </c>
    </row>
    <row r="5337" spans="1:14">
      <c r="A5337">
        <v>53.35</v>
      </c>
      <c r="B5337">
        <v>-0.003190047502557406</v>
      </c>
      <c r="C5337">
        <v>0.00014682725662600558</v>
      </c>
      <c r="D5337">
        <v>0.0029566172289444757</v>
      </c>
      <c r="E5337">
        <v>0.043979681280549077</v>
      </c>
      <c r="F5337">
        <v>0.840797350080748</v>
      </c>
      <c r="G5337">
        <v>0.52516761468338446</v>
      </c>
      <c r="L5337">
        <v>16.2841796875</v>
      </c>
      <c r="M5337">
        <v>0.0048453766522326882</v>
      </c>
      <c r="N5337">
        <v>0.20972339770935125</v>
      </c>
    </row>
    <row r="5338" spans="1:14">
      <c r="A5338">
        <v>53.36</v>
      </c>
      <c r="B5338">
        <v>0.0011600703271594315</v>
      </c>
      <c r="C5338">
        <v>-1.4990130510960861E-05</v>
      </c>
      <c r="D5338">
        <v>-0.0013586353141199306</v>
      </c>
      <c r="E5338">
        <v>-0.020209700297533967</v>
      </c>
      <c r="F5338">
        <v>0.84079755745628382</v>
      </c>
      <c r="G5338">
        <v>0.52516761468338446</v>
      </c>
      <c r="L5338">
        <v>16.2872314453125</v>
      </c>
      <c r="M5338">
        <v>0.0043656356181353976</v>
      </c>
      <c r="N5338">
        <v>0.18874393229627934</v>
      </c>
    </row>
    <row r="5339" spans="1:14">
      <c r="A5339">
        <v>53.37</v>
      </c>
      <c r="B5339">
        <v>0.008338423934031669</v>
      </c>
      <c r="C5339">
        <v>-0.00028524069677841754</v>
      </c>
      <c r="D5339">
        <v>-0.0085402031705920887</v>
      </c>
      <c r="E5339">
        <v>-0.12703552216255731</v>
      </c>
      <c r="F5339">
        <v>0.84080827158419869</v>
      </c>
      <c r="G5339">
        <v>0.52516761468338446</v>
      </c>
      <c r="L5339">
        <v>16.290283203125</v>
      </c>
      <c r="M5339">
        <v>0.0042793890047074</v>
      </c>
      <c r="N5339">
        <v>0.18764757231948562</v>
      </c>
    </row>
    <row r="5340" spans="1:14">
      <c r="A5340">
        <v>53.38</v>
      </c>
      <c r="B5340">
        <v>0.013552477326246981</v>
      </c>
      <c r="C5340">
        <v>-0.0004846415681380009</v>
      </c>
      <c r="D5340">
        <v>-0.013818807664886298</v>
      </c>
      <c r="E5340">
        <v>-0.20555476401518369</v>
      </c>
      <c r="F5340">
        <v>0.84083657417961088</v>
      </c>
      <c r="G5340">
        <v>0.52516761468338446</v>
      </c>
      <c r="L5340">
        <v>16.2933349609375</v>
      </c>
      <c r="M5340">
        <v>0.0033784361071953067</v>
      </c>
      <c r="N5340">
        <v>0.15417302391599036</v>
      </c>
    </row>
    <row r="5341" spans="1:14">
      <c r="A5341">
        <v>53.39</v>
      </c>
      <c r="B5341">
        <v>0.013216503237058639</v>
      </c>
      <c r="C5341">
        <v>-0.00047562465127501743</v>
      </c>
      <c r="D5341">
        <v>-0.0135647289150258</v>
      </c>
      <c r="E5341">
        <v>-0.20177534261100877</v>
      </c>
      <c r="F5341">
        <v>0.84086349089223189</v>
      </c>
      <c r="G5341">
        <v>0.52516761468338446</v>
      </c>
      <c r="L5341">
        <v>16.29638671875</v>
      </c>
      <c r="M5341">
        <v>0.0021965540620345297</v>
      </c>
      <c r="N5341">
        <v>0.10119903087684305</v>
      </c>
    </row>
    <row r="5342" spans="1:14">
      <c r="A5342">
        <v>53.4</v>
      </c>
      <c r="B5342">
        <v>0.010371767471731096</v>
      </c>
      <c r="C5342">
        <v>-0.00037208234626099436</v>
      </c>
      <c r="D5342">
        <v>-0.01077380392384451</v>
      </c>
      <c r="E5342">
        <v>-0.16026033336718709</v>
      </c>
      <c r="F5342">
        <v>0.84088006745290744</v>
      </c>
      <c r="G5342">
        <v>0.52516761468338446</v>
      </c>
      <c r="L5342">
        <v>16.2994384765625</v>
      </c>
      <c r="M5342">
        <v>0.0018441962297179495</v>
      </c>
      <c r="N5342">
        <v>0.086880255317732191</v>
      </c>
    </row>
    <row r="5343" spans="1:14">
      <c r="A5343">
        <v>53.41</v>
      </c>
      <c r="B5343">
        <v>0.00854496603434817</v>
      </c>
      <c r="C5343">
        <v>-0.00030559977359476278</v>
      </c>
      <c r="D5343">
        <v>-0.0089842036185257563</v>
      </c>
      <c r="E5343">
        <v>-0.13364002882557063</v>
      </c>
      <c r="F5343">
        <v>0.84089131893066393</v>
      </c>
      <c r="G5343">
        <v>0.52516761468338446</v>
      </c>
      <c r="L5343">
        <v>16.302490234375</v>
      </c>
      <c r="M5343">
        <v>0.0012966791864638479</v>
      </c>
      <c r="N5343">
        <v>0.062618782255949232</v>
      </c>
    </row>
    <row r="5344" spans="1:14">
      <c r="A5344">
        <v>53.42</v>
      </c>
      <c r="B5344">
        <v>0.0060728627842496991</v>
      </c>
      <c r="C5344">
        <v>-0.00021510509568081808</v>
      </c>
      <c r="D5344">
        <v>-0.0065512912564924652</v>
      </c>
      <c r="E5344">
        <v>-0.097450457440325419</v>
      </c>
      <c r="F5344">
        <v>0.84089700190665384</v>
      </c>
      <c r="G5344">
        <v>0.52516761468338446</v>
      </c>
      <c r="L5344">
        <v>16.3055419921875</v>
      </c>
      <c r="M5344">
        <v>0.0021138963643017</v>
      </c>
      <c r="N5344">
        <v>0.10047024460382964</v>
      </c>
    </row>
    <row r="5345" spans="1:14">
      <c r="A5345">
        <v>53.43</v>
      </c>
      <c r="B5345">
        <v>0.0016841093236152176</v>
      </c>
      <c r="C5345">
        <v>-5.2231219544776505E-05</v>
      </c>
      <c r="D5345">
        <v>-0.002181423572390023</v>
      </c>
      <c r="E5345">
        <v>-0.032448675639301594</v>
      </c>
      <c r="F5345">
        <v>0.84089743895496349</v>
      </c>
      <c r="G5345">
        <v>0.52516761468338446</v>
      </c>
      <c r="L5345">
        <v>16.30859375</v>
      </c>
      <c r="M5345">
        <v>0.0029389545517235138</v>
      </c>
      <c r="N5345">
        <v>0.13889924818081825</v>
      </c>
    </row>
    <row r="5346" spans="1:14">
      <c r="A5346">
        <v>53.44</v>
      </c>
      <c r="B5346">
        <v>-0.001211049417433792</v>
      </c>
      <c r="C5346">
        <v>5.6479837903874417E-05</v>
      </c>
      <c r="D5346">
        <v>0.00072885739293930909</v>
      </c>
      <c r="E5346">
        <v>0.010841753719972223</v>
      </c>
      <c r="F5346">
        <v>0.84089766495713625</v>
      </c>
      <c r="G5346">
        <v>0.52516761468338446</v>
      </c>
      <c r="L5346">
        <v>16.3116455078125</v>
      </c>
      <c r="M5346">
        <v>0.0033860399655689945</v>
      </c>
      <c r="N5346">
        <v>0.15824407158956916</v>
      </c>
    </row>
    <row r="5347" spans="1:14">
      <c r="A5347">
        <v>53.45</v>
      </c>
      <c r="B5347">
        <v>-0.000643404531841316</v>
      </c>
      <c r="C5347">
        <v>3.600741900699785E-05</v>
      </c>
      <c r="D5347">
        <v>0.0001761881007515647</v>
      </c>
      <c r="E5347">
        <v>0.0026207979986795247</v>
      </c>
      <c r="F5347">
        <v>0.84089772874779922</v>
      </c>
      <c r="G5347">
        <v>0.52516761468338446</v>
      </c>
      <c r="L5347">
        <v>16.314697265625</v>
      </c>
      <c r="M5347">
        <v>0.0043471112998279982</v>
      </c>
      <c r="N5347">
        <v>0.1981619309218064</v>
      </c>
    </row>
    <row r="5348" spans="1:14">
      <c r="A5348">
        <v>53.46</v>
      </c>
      <c r="B5348">
        <v>-0.00023196241093254716</v>
      </c>
      <c r="C5348">
        <v>2.0504433572199531E-05</v>
      </c>
      <c r="D5348">
        <v>-0.00024195346250012337</v>
      </c>
      <c r="E5348">
        <v>-0.003599057754689335</v>
      </c>
      <c r="F5348">
        <v>0.84089773703912751</v>
      </c>
      <c r="G5348">
        <v>0.52516761468338446</v>
      </c>
      <c r="L5348">
        <v>16.3177490234375</v>
      </c>
      <c r="M5348">
        <v>0.0052690937616209259</v>
      </c>
      <c r="N5348">
        <v>0.24340559916907856</v>
      </c>
    </row>
    <row r="5349" spans="1:14">
      <c r="A5349">
        <v>53.47</v>
      </c>
      <c r="B5349">
        <v>-0.0026783561641940856</v>
      </c>
      <c r="C5349">
        <v>0.00011185961383562902</v>
      </c>
      <c r="D5349">
        <v>0.0022094421613154847</v>
      </c>
      <c r="E5349">
        <v>0.032865452149567834</v>
      </c>
      <c r="F5349">
        <v>0.84089884245460533</v>
      </c>
      <c r="G5349">
        <v>0.52516761468338446</v>
      </c>
      <c r="L5349">
        <v>16.32080078125</v>
      </c>
      <c r="M5349">
        <v>0.0054238979353606461</v>
      </c>
      <c r="N5349">
        <v>0.26253769431858814</v>
      </c>
    </row>
    <row r="5350" spans="1:14">
      <c r="A5350">
        <v>53.48</v>
      </c>
      <c r="B5350">
        <v>-0.0047973891857304475</v>
      </c>
      <c r="C5350">
        <v>0.00019285942843865817</v>
      </c>
      <c r="D5350">
        <v>0.0043725800744256636</v>
      </c>
      <c r="E5350">
        <v>0.065042128607081751</v>
      </c>
      <c r="F5350">
        <v>0.8409023889450008</v>
      </c>
      <c r="G5350">
        <v>0.52516761468338446</v>
      </c>
      <c r="L5350">
        <v>16.3238525390625</v>
      </c>
      <c r="M5350">
        <v>0.0054593767922104779</v>
      </c>
      <c r="N5350">
        <v>0.27510569208095575</v>
      </c>
    </row>
    <row r="5351" spans="1:14">
      <c r="A5351">
        <v>53.49</v>
      </c>
      <c r="B5351">
        <v>-0.0032416503987266572</v>
      </c>
      <c r="C5351">
        <v>0.00013735438499761637</v>
      </c>
      <c r="D5351">
        <v>0.0028752603867365938</v>
      </c>
      <c r="E5351">
        <v>0.042769498252706831</v>
      </c>
      <c r="F5351">
        <v>0.8409040082223318</v>
      </c>
      <c r="G5351">
        <v>0.52516761468338446</v>
      </c>
      <c r="L5351">
        <v>16.326904296875</v>
      </c>
      <c r="M5351">
        <v>0.0056374573126847429</v>
      </c>
      <c r="N5351">
        <v>0.30502690695425266</v>
      </c>
    </row>
    <row r="5352" spans="1:14">
      <c r="A5352">
        <v>53.5</v>
      </c>
      <c r="B5352">
        <v>0.00030001315954945396</v>
      </c>
      <c r="C5352">
        <v>7.3781747144188725E-06</v>
      </c>
      <c r="D5352">
        <v>-0.00062595637459166942</v>
      </c>
      <c r="E5352">
        <v>-0.0093111010720510826</v>
      </c>
      <c r="F5352">
        <v>0.84090402209210935</v>
      </c>
      <c r="G5352">
        <v>0.52516761468338446</v>
      </c>
      <c r="L5352">
        <v>16.3299560546875</v>
      </c>
      <c r="M5352">
        <v>0.004910987670690219</v>
      </c>
      <c r="N5352">
        <v>0.2818672044027028</v>
      </c>
    </row>
    <row r="5353" spans="1:14">
      <c r="A5353">
        <v>53.51</v>
      </c>
      <c r="B5353">
        <v>0.0030758923109183529</v>
      </c>
      <c r="C5353">
        <v>-9.5023936852035065E-05</v>
      </c>
      <c r="D5353">
        <v>-0.0033793033870413965</v>
      </c>
      <c r="E5353">
        <v>-0.05026713788224077</v>
      </c>
      <c r="F5353">
        <v>0.84090548000352761</v>
      </c>
      <c r="G5353">
        <v>0.52516761468338446</v>
      </c>
      <c r="L5353">
        <v>16.3330078125</v>
      </c>
      <c r="M5353">
        <v>0.0044219625347911642</v>
      </c>
      <c r="N5353">
        <v>0.2520282834893679</v>
      </c>
    </row>
    <row r="5354" spans="1:14">
      <c r="A5354">
        <v>53.52</v>
      </c>
      <c r="B5354">
        <v>0.0055124130460104627</v>
      </c>
      <c r="C5354">
        <v>-0.00018536558729267266</v>
      </c>
      <c r="D5354">
        <v>-0.0058046102231052842</v>
      </c>
      <c r="E5354">
        <v>-0.0863435770686911</v>
      </c>
      <c r="F5354">
        <v>0.84091016244532879</v>
      </c>
      <c r="G5354">
        <v>0.52516761468338446</v>
      </c>
      <c r="L5354">
        <v>16.3360595703125</v>
      </c>
      <c r="M5354">
        <v>0.00504424030014723</v>
      </c>
      <c r="N5354">
        <v>0.28735802667436477</v>
      </c>
    </row>
    <row r="5355" spans="1:14">
      <c r="A5355">
        <v>53.53</v>
      </c>
      <c r="B5355">
        <v>0.0082286538014374848</v>
      </c>
      <c r="C5355">
        <v>-0.00028693766453350463</v>
      </c>
      <c r="D5355">
        <v>-0.0085271797377775675</v>
      </c>
      <c r="E5355">
        <v>-0.12684179859944131</v>
      </c>
      <c r="F5355">
        <v>0.8409205963404327</v>
      </c>
      <c r="G5355">
        <v>0.52516761468338446</v>
      </c>
      <c r="L5355">
        <v>16.339111328125</v>
      </c>
      <c r="M5355">
        <v>0.0056001945261244931</v>
      </c>
      <c r="N5355">
        <v>0.30928289856061186</v>
      </c>
    </row>
    <row r="5356" spans="1:14">
      <c r="A5356">
        <v>53.54</v>
      </c>
      <c r="B5356">
        <v>0.0095226328152166542</v>
      </c>
      <c r="C5356">
        <v>-0.00033614985004533062</v>
      </c>
      <c r="D5356">
        <v>-0.009844666193263376</v>
      </c>
      <c r="E5356">
        <v>-0.14643940962479271</v>
      </c>
      <c r="F5356">
        <v>0.84093456976843728</v>
      </c>
      <c r="G5356">
        <v>0.52516761468338446</v>
      </c>
      <c r="L5356">
        <v>16.3421630859375</v>
      </c>
      <c r="M5356">
        <v>0.006944191439240497</v>
      </c>
      <c r="N5356">
        <v>0.36901783584758219</v>
      </c>
    </row>
    <row r="5357" spans="1:14">
      <c r="A5357">
        <v>53.55</v>
      </c>
      <c r="B5357">
        <v>0.0085313032214603575</v>
      </c>
      <c r="C5357">
        <v>-0.00030024189968225694</v>
      </c>
      <c r="D5357">
        <v>-0.0088758590291110311</v>
      </c>
      <c r="E5357">
        <v>-0.1320284030580266</v>
      </c>
      <c r="F5357">
        <v>0.84094578529428121</v>
      </c>
      <c r="G5357">
        <v>0.52516761468338446</v>
      </c>
      <c r="L5357">
        <v>16.34521484375</v>
      </c>
      <c r="M5357">
        <v>0.00842432752565893</v>
      </c>
      <c r="N5357">
        <v>0.44185414060412448</v>
      </c>
    </row>
    <row r="5358" spans="1:14">
      <c r="A5358">
        <v>53.56</v>
      </c>
      <c r="B5358">
        <v>0.0069779887033337464</v>
      </c>
      <c r="C5358">
        <v>-0.00024324468208185686</v>
      </c>
      <c r="D5358">
        <v>-0.0073391512240253819</v>
      </c>
      <c r="E5358">
        <v>-0.10916987445737755</v>
      </c>
      <c r="F5358">
        <v>0.84095328854413554</v>
      </c>
      <c r="G5358">
        <v>0.52516761468338446</v>
      </c>
      <c r="L5358">
        <v>16.3482666015625</v>
      </c>
      <c r="M5358">
        <v>0.0093625173162921443</v>
      </c>
      <c r="N5358">
        <v>0.48058161852825615</v>
      </c>
    </row>
    <row r="5359" spans="1:14">
      <c r="A5359">
        <v>53.57</v>
      </c>
      <c r="B5359">
        <v>0.0057408258243938975</v>
      </c>
      <c r="C5359">
        <v>-0.00019773436969188721</v>
      </c>
      <c r="D5359">
        <v>-0.006113127452079696</v>
      </c>
      <c r="E5359">
        <v>-0.090932770849685485</v>
      </c>
      <c r="F5359">
        <v>0.84095836706949834</v>
      </c>
      <c r="G5359">
        <v>0.52516761468338446</v>
      </c>
      <c r="L5359">
        <v>16.351318359375</v>
      </c>
      <c r="M5359">
        <v>0.010418300839173153</v>
      </c>
      <c r="N5359">
        <v>0.52327435892814567</v>
      </c>
    </row>
    <row r="5360" spans="1:14">
      <c r="A5360">
        <v>53.58</v>
      </c>
      <c r="B5360">
        <v>0.0034570937313783369</v>
      </c>
      <c r="C5360">
        <v>-0.00011272598975524604</v>
      </c>
      <c r="D5360">
        <v>-0.0038254171149100544</v>
      </c>
      <c r="E5360">
        <v>-0.056903079584287058</v>
      </c>
      <c r="F5360">
        <v>0.840960208736869</v>
      </c>
      <c r="G5360">
        <v>0.52516761468338446</v>
      </c>
      <c r="L5360">
        <v>16.3543701171875</v>
      </c>
      <c r="M5360">
        <v>0.011301844391599781</v>
      </c>
      <c r="N5360">
        <v>0.56799391994477155</v>
      </c>
    </row>
    <row r="5361" spans="1:14">
      <c r="A5361">
        <v>53.59</v>
      </c>
      <c r="B5361">
        <v>0.0002437948416788762</v>
      </c>
      <c r="C5361">
        <v>8.2763853984487875E-06</v>
      </c>
      <c r="D5361">
        <v>-0.00057442197620916188</v>
      </c>
      <c r="E5361">
        <v>-0.0085445268961112826</v>
      </c>
      <c r="F5361">
        <v>0.840960217895655</v>
      </c>
      <c r="G5361">
        <v>0.52516761468338446</v>
      </c>
      <c r="L5361">
        <v>16.357421875</v>
      </c>
      <c r="M5361">
        <v>0.011554278119565485</v>
      </c>
      <c r="N5361">
        <v>0.57623543603363436</v>
      </c>
    </row>
    <row r="5362" spans="1:14">
      <c r="A5362">
        <v>53.6</v>
      </c>
      <c r="B5362">
        <v>-0.0010668370895053859</v>
      </c>
      <c r="C5362">
        <v>5.9561382368440128E-05</v>
      </c>
      <c r="D5362">
        <v>0.00080154934424007517</v>
      </c>
      <c r="E5362">
        <v>0.011923046495571119</v>
      </c>
      <c r="F5362">
        <v>0.84096039327768646</v>
      </c>
      <c r="G5362">
        <v>0.52516761468338446</v>
      </c>
      <c r="L5362">
        <v>16.3604736328125</v>
      </c>
      <c r="M5362">
        <v>0.011878820100492524</v>
      </c>
      <c r="N5362">
        <v>0.584847363683636</v>
      </c>
    </row>
    <row r="5363" spans="1:14">
      <c r="A5363">
        <v>53.61</v>
      </c>
      <c r="B5363">
        <v>0.00088702228182760434</v>
      </c>
      <c r="C5363">
        <v>-1.0871555271098541E-05</v>
      </c>
      <c r="D5363">
        <v>-0.0010982521284254067</v>
      </c>
      <c r="E5363">
        <v>-0.016336500410327925</v>
      </c>
      <c r="F5363">
        <v>0.84096051452104081</v>
      </c>
      <c r="G5363">
        <v>0.52516761468338446</v>
      </c>
      <c r="L5363">
        <v>16.363525390625</v>
      </c>
      <c r="M5363">
        <v>0.012299469114028641</v>
      </c>
      <c r="N5363">
        <v>0.6018875711125502</v>
      </c>
    </row>
    <row r="5364" spans="1:14">
      <c r="A5364">
        <v>53.62</v>
      </c>
      <c r="B5364">
        <v>0.0037433541287673769</v>
      </c>
      <c r="C5364">
        <v>-0.00011642195559923612</v>
      </c>
      <c r="D5364">
        <v>-0.0039413822315260234</v>
      </c>
      <c r="E5364">
        <v>-0.058628060693949595</v>
      </c>
      <c r="F5364">
        <v>0.84096267380974465</v>
      </c>
      <c r="G5364">
        <v>0.52516761468338446</v>
      </c>
      <c r="L5364">
        <v>16.3665771484375</v>
      </c>
      <c r="M5364">
        <v>0.012500846567201128</v>
      </c>
      <c r="N5364">
        <v>0.60373798105095222</v>
      </c>
    </row>
    <row r="5365" spans="1:14">
      <c r="A5365">
        <v>53.63</v>
      </c>
      <c r="B5365">
        <v>0.0049429612741222675</v>
      </c>
      <c r="C5365">
        <v>-0.00016163096098609813</v>
      </c>
      <c r="D5365">
        <v>-0.0051576857473254138</v>
      </c>
      <c r="E5365">
        <v>-0.076720575491465534</v>
      </c>
      <c r="F5365">
        <v>0.84096643879517885</v>
      </c>
      <c r="G5365">
        <v>0.52516761468338446</v>
      </c>
      <c r="L5365">
        <v>16.36962890625</v>
      </c>
      <c r="M5365">
        <v>0.012966475523815328</v>
      </c>
      <c r="N5365">
        <v>0.61243352508523241</v>
      </c>
    </row>
    <row r="5366" spans="1:14">
      <c r="A5366">
        <v>53.64</v>
      </c>
      <c r="B5366">
        <v>0.0046550175142433241</v>
      </c>
      <c r="C5366">
        <v>-0.00015198884916408004</v>
      </c>
      <c r="D5366">
        <v>-0.0048974878623042313</v>
      </c>
      <c r="E5366">
        <v>-0.072850131951775435</v>
      </c>
      <c r="F5366">
        <v>0.84096977791130556</v>
      </c>
      <c r="G5366">
        <v>0.52516761468338446</v>
      </c>
      <c r="L5366">
        <v>16.3726806640625</v>
      </c>
      <c r="M5366">
        <v>0.013432962410502475</v>
      </c>
      <c r="N5366">
        <v>0.62861047002480608</v>
      </c>
    </row>
    <row r="5367" spans="1:14">
      <c r="A5367">
        <v>53.65</v>
      </c>
      <c r="B5367">
        <v>0.0037170288904288303</v>
      </c>
      <c r="C5367">
        <v>-0.00011876254805718141</v>
      </c>
      <c r="D5367">
        <v>-0.0040011441394051713</v>
      </c>
      <c r="E5367">
        <v>-0.059517019073651922</v>
      </c>
      <c r="F5367">
        <v>0.84097190693628854</v>
      </c>
      <c r="G5367">
        <v>0.52516761468338446</v>
      </c>
      <c r="L5367">
        <v>16.375732421875</v>
      </c>
      <c r="M5367">
        <v>0.0135747877650979</v>
      </c>
      <c r="N5367">
        <v>0.62388743503513722</v>
      </c>
    </row>
    <row r="5368" spans="1:14">
      <c r="A5368">
        <v>53.66</v>
      </c>
      <c r="B5368">
        <v>0.0014627502792447515</v>
      </c>
      <c r="C5368">
        <v>-3.67035803519005E-05</v>
      </c>
      <c r="D5368">
        <v>-0.0017894174638557647</v>
      </c>
      <c r="E5368">
        <v>-0.0266175847748545</v>
      </c>
      <c r="F5368">
        <v>0.84097223664412069</v>
      </c>
      <c r="G5368">
        <v>0.52516761468338446</v>
      </c>
      <c r="L5368">
        <v>16.3787841796875</v>
      </c>
      <c r="M5368">
        <v>0.01395029920943856</v>
      </c>
      <c r="N5368">
        <v>0.63111771165138286</v>
      </c>
    </row>
    <row r="5369" spans="1:14">
      <c r="A5369">
        <v>53.67</v>
      </c>
      <c r="B5369">
        <v>-0.002348556503901535</v>
      </c>
      <c r="C5369">
        <v>0.00010467697961123536</v>
      </c>
      <c r="D5369">
        <v>0.0020110524290051363</v>
      </c>
      <c r="E5369">
        <v>0.029914404881451404</v>
      </c>
      <c r="F5369">
        <v>0.84097308658929237</v>
      </c>
      <c r="G5369">
        <v>0.52516761468338446</v>
      </c>
      <c r="L5369">
        <v>16.3818359375</v>
      </c>
      <c r="M5369">
        <v>0.014197312640309464</v>
      </c>
      <c r="N5369">
        <v>0.63449144552080916</v>
      </c>
    </row>
    <row r="5370" spans="1:14">
      <c r="A5370">
        <v>53.68</v>
      </c>
      <c r="B5370">
        <v>-0.0055803564146151546</v>
      </c>
      <c r="C5370">
        <v>0.00022684334740311854</v>
      </c>
      <c r="D5370">
        <v>0.0052792872650048346</v>
      </c>
      <c r="E5370">
        <v>0.07852939806694692</v>
      </c>
      <c r="F5370">
        <v>0.84097788516952232</v>
      </c>
      <c r="G5370">
        <v>0.52516761468338446</v>
      </c>
      <c r="L5370">
        <v>16.3848876953125</v>
      </c>
      <c r="M5370">
        <v>0.014817980491033077</v>
      </c>
      <c r="N5370">
        <v>0.65027783494641056</v>
      </c>
    </row>
    <row r="5371" spans="1:14">
      <c r="A5371">
        <v>53.69</v>
      </c>
      <c r="B5371">
        <v>-0.0060935734929481395</v>
      </c>
      <c r="C5371">
        <v>0.00024852144802539811</v>
      </c>
      <c r="D5371">
        <v>0.005856436546692865</v>
      </c>
      <c r="E5371">
        <v>0.087114493632056367</v>
      </c>
      <c r="F5371">
        <v>0.84098360697370977</v>
      </c>
      <c r="G5371">
        <v>0.52516761468338446</v>
      </c>
      <c r="L5371">
        <v>16.387939453125</v>
      </c>
      <c r="M5371">
        <v>0.015388130350401548</v>
      </c>
      <c r="N5371">
        <v>0.67159414741987045</v>
      </c>
    </row>
    <row r="5372" spans="1:14">
      <c r="A5372">
        <v>53.7</v>
      </c>
      <c r="B5372">
        <v>-0.004476345712843186</v>
      </c>
      <c r="C5372">
        <v>0.00019093519211388951</v>
      </c>
      <c r="D5372">
        <v>0.0043030686426014106</v>
      </c>
      <c r="E5372">
        <v>0.064008146058695981</v>
      </c>
      <c r="F5372">
        <v>0.84098669468101117</v>
      </c>
      <c r="G5372">
        <v>0.52516761468338446</v>
      </c>
      <c r="L5372">
        <v>16.3909912109375</v>
      </c>
      <c r="M5372">
        <v>0.01597915366650238</v>
      </c>
      <c r="N5372">
        <v>0.69359843088672013</v>
      </c>
    </row>
    <row r="5373" spans="1:14">
      <c r="A5373">
        <v>53.71</v>
      </c>
      <c r="B5373">
        <v>-0.0024838320741431153</v>
      </c>
      <c r="C5373">
        <v>0.00011907273111469441</v>
      </c>
      <c r="D5373">
        <v>0.0023665495094194445</v>
      </c>
      <c r="E5373">
        <v>0.035202423952614234</v>
      </c>
      <c r="F5373">
        <v>0.84098764535879744</v>
      </c>
      <c r="G5373">
        <v>0.52516761468338446</v>
      </c>
      <c r="L5373">
        <v>16.39404296875</v>
      </c>
      <c r="M5373">
        <v>0.016560584870367934</v>
      </c>
      <c r="N5373">
        <v>0.72382005774824476</v>
      </c>
    </row>
    <row r="5374" spans="1:14">
      <c r="A5374">
        <v>53.72</v>
      </c>
      <c r="B5374">
        <v>-6.4948826589972253E-05</v>
      </c>
      <c r="C5374">
        <v>3.1292992158896928E-05</v>
      </c>
      <c r="D5374">
        <v>4.085057841870959E-06</v>
      </c>
      <c r="E5374">
        <v>6.0765235397830513E-05</v>
      </c>
      <c r="F5374">
        <v>0.84098764600882459</v>
      </c>
      <c r="G5374">
        <v>0.52516761468338446</v>
      </c>
      <c r="L5374">
        <v>16.3970947265625</v>
      </c>
      <c r="M5374">
        <v>0.01665898210299727</v>
      </c>
      <c r="N5374">
        <v>0.74580326344220527</v>
      </c>
    </row>
    <row r="5375" spans="1:14">
      <c r="A5375">
        <v>53.73</v>
      </c>
      <c r="B5375">
        <v>0.0034830096835021963</v>
      </c>
      <c r="C5375">
        <v>-9.9069374872098881E-05</v>
      </c>
      <c r="D5375">
        <v>-0.0034983030628358077</v>
      </c>
      <c r="E5375">
        <v>-0.052037258059682637</v>
      </c>
      <c r="F5375">
        <v>0.84098951539164923</v>
      </c>
      <c r="G5375">
        <v>0.52516761468338446</v>
      </c>
      <c r="L5375">
        <v>16.400146484375</v>
      </c>
      <c r="M5375">
        <v>0.016608140122342019</v>
      </c>
      <c r="N5375">
        <v>0.76230435166395893</v>
      </c>
    </row>
    <row r="5376" spans="1:14">
      <c r="A5376">
        <v>53.74</v>
      </c>
      <c r="B5376">
        <v>0.0067511841414600437</v>
      </c>
      <c r="C5376">
        <v>-0.00022044662359696688</v>
      </c>
      <c r="D5376">
        <v>-0.0067526711168506377</v>
      </c>
      <c r="E5376">
        <v>-0.10044598286315323</v>
      </c>
      <c r="F5376">
        <v>0.8409965388141053</v>
      </c>
      <c r="G5376">
        <v>0.52516761468338446</v>
      </c>
      <c r="L5376">
        <v>16.4031982421875</v>
      </c>
      <c r="M5376">
        <v>0.016514665939589737</v>
      </c>
      <c r="N5376">
        <v>0.78001283235602481</v>
      </c>
    </row>
    <row r="5377" spans="1:14">
      <c r="A5377">
        <v>53.75</v>
      </c>
      <c r="B5377">
        <v>0.0075225201946970983</v>
      </c>
      <c r="C5377">
        <v>-0.000249529400152469</v>
      </c>
      <c r="D5377">
        <v>-0.0075314883715366073</v>
      </c>
      <c r="E5377">
        <v>-0.11203088952660703</v>
      </c>
      <c r="F5377">
        <v>0.84100525879651833</v>
      </c>
      <c r="G5377">
        <v>0.52516761468338446</v>
      </c>
      <c r="L5377">
        <v>16.40625</v>
      </c>
      <c r="M5377">
        <v>0.016034727996950743</v>
      </c>
      <c r="N5377">
        <v>0.78053356731054091</v>
      </c>
    </row>
    <row r="5378" spans="1:14">
      <c r="A5378">
        <v>53.76</v>
      </c>
      <c r="B5378">
        <v>0.0059731327652693591</v>
      </c>
      <c r="C5378">
        <v>-0.00019218167214890162</v>
      </c>
      <c r="D5378">
        <v>-0.00598448168381709</v>
      </c>
      <c r="E5378">
        <v>-0.0890191650467792</v>
      </c>
      <c r="F5378">
        <v>0.84101075665074221</v>
      </c>
      <c r="G5378">
        <v>0.52516761468338446</v>
      </c>
      <c r="L5378">
        <v>16.4093017578125</v>
      </c>
      <c r="M5378">
        <v>0.015645510992817163</v>
      </c>
      <c r="N5378">
        <v>0.7690512282833607</v>
      </c>
    </row>
    <row r="5379" spans="1:14">
      <c r="A5379">
        <v>53.77</v>
      </c>
      <c r="B5379">
        <v>0.0037985481280008279</v>
      </c>
      <c r="C5379">
        <v>-0.00011146269457056442</v>
      </c>
      <c r="D5379">
        <v>-0.0038093420871754824</v>
      </c>
      <c r="E5379">
        <v>-0.0566639635467353</v>
      </c>
      <c r="F5379">
        <v>0.84101298008427439</v>
      </c>
      <c r="G5379">
        <v>0.52516761468338446</v>
      </c>
      <c r="L5379">
        <v>16.412353515625</v>
      </c>
      <c r="M5379">
        <v>0.015143272316573263</v>
      </c>
      <c r="N5379">
        <v>0.75612898007504481</v>
      </c>
    </row>
    <row r="5380" spans="1:14">
      <c r="A5380">
        <v>53.78</v>
      </c>
      <c r="B5380">
        <v>0.00093611931711974129</v>
      </c>
      <c r="C5380">
        <v>-5.5158119719495816E-06</v>
      </c>
      <c r="D5380">
        <v>-0.00095860435486123832</v>
      </c>
      <c r="E5380">
        <v>-0.014259239778560921</v>
      </c>
      <c r="F5380">
        <v>0.84101311512081356</v>
      </c>
      <c r="G5380">
        <v>0.52516761468338446</v>
      </c>
      <c r="L5380">
        <v>16.4154052734375</v>
      </c>
      <c r="M5380">
        <v>0.014073997804294237</v>
      </c>
      <c r="N5380">
        <v>0.718688607871068</v>
      </c>
    </row>
    <row r="5381" spans="1:14">
      <c r="A5381">
        <v>53.79</v>
      </c>
      <c r="B5381">
        <v>-0.0035286550540994904</v>
      </c>
      <c r="C5381">
        <v>0.00016031288447675152</v>
      </c>
      <c r="D5381">
        <v>0.00349366131124754</v>
      </c>
      <c r="E5381">
        <v>0.051968212004807154</v>
      </c>
      <c r="F5381">
        <v>0.84101503382178666</v>
      </c>
      <c r="G5381">
        <v>0.52516761468338446</v>
      </c>
      <c r="L5381">
        <v>16.41845703125</v>
      </c>
      <c r="M5381">
        <v>0.012967111058365528</v>
      </c>
      <c r="N5381">
        <v>0.67261551975102551</v>
      </c>
    </row>
    <row r="5382" spans="1:14">
      <c r="A5382">
        <v>53.8</v>
      </c>
      <c r="B5382">
        <v>-0.0080999904984784855</v>
      </c>
      <c r="C5382">
        <v>0.00033178661515311555</v>
      </c>
      <c r="D5382">
        <v>0.0080760574261191567</v>
      </c>
      <c r="E5382">
        <v>0.12013135421352246</v>
      </c>
      <c r="F5382">
        <v>0.84102514397886841</v>
      </c>
      <c r="G5382">
        <v>0.52516761468338446</v>
      </c>
      <c r="L5382">
        <v>16.4215087890625</v>
      </c>
      <c r="M5382">
        <v>0.011790467125486075</v>
      </c>
      <c r="N5382">
        <v>0.63089774570751456</v>
      </c>
    </row>
    <row r="5383" spans="1:14">
      <c r="A5383">
        <v>53.81</v>
      </c>
      <c r="B5383">
        <v>-0.010227040490054816</v>
      </c>
      <c r="C5383">
        <v>0.0004129395477265556</v>
      </c>
      <c r="D5383">
        <v>0.010235531235699834</v>
      </c>
      <c r="E5383">
        <v>0.15225352713103502</v>
      </c>
      <c r="F5383">
        <v>0.84104126115066413</v>
      </c>
      <c r="G5383">
        <v>0.52516761468338446</v>
      </c>
      <c r="L5383">
        <v>16.424560546875</v>
      </c>
      <c r="M5383">
        <v>0.009987091123486936</v>
      </c>
      <c r="N5383">
        <v>0.559975384718028</v>
      </c>
    </row>
    <row r="5384" spans="1:14">
      <c r="A5384">
        <v>53.82</v>
      </c>
      <c r="B5384">
        <v>-0.010190651069005187</v>
      </c>
      <c r="C5384">
        <v>0.0004127274449524218</v>
      </c>
      <c r="D5384">
        <v>0.01022792479677411</v>
      </c>
      <c r="E5384">
        <v>0.15214038135201488</v>
      </c>
      <c r="F5384">
        <v>0.841057263831639</v>
      </c>
      <c r="G5384">
        <v>0.52516761468338446</v>
      </c>
      <c r="L5384">
        <v>16.4276123046875</v>
      </c>
      <c r="M5384">
        <v>0.0084563365600066991</v>
      </c>
      <c r="N5384">
        <v>0.49067058414088538</v>
      </c>
    </row>
    <row r="5385" spans="1:14">
      <c r="A5385">
        <v>53.83</v>
      </c>
      <c r="B5385">
        <v>-0.010011286711785977</v>
      </c>
      <c r="C5385">
        <v>0.00040705081606770956</v>
      </c>
      <c r="D5385">
        <v>0.010074744369779662</v>
      </c>
      <c r="E5385">
        <v>0.14986182250047247</v>
      </c>
      <c r="F5385">
        <v>0.841072708147779</v>
      </c>
      <c r="G5385">
        <v>0.52516761468338446</v>
      </c>
      <c r="L5385">
        <v>16.4306640625</v>
      </c>
      <c r="M5385">
        <v>0.00687915383079595</v>
      </c>
      <c r="N5385">
        <v>0.43320443005081016</v>
      </c>
    </row>
    <row r="5386" spans="1:14">
      <c r="A5386">
        <v>53.84</v>
      </c>
      <c r="B5386">
        <v>-0.00911835722671183</v>
      </c>
      <c r="C5386">
        <v>0.00037569843201894416</v>
      </c>
      <c r="D5386">
        <v>0.0092289540520751646</v>
      </c>
      <c r="E5386">
        <v>0.13728069152461808</v>
      </c>
      <c r="F5386">
        <v>0.84108552029998074</v>
      </c>
      <c r="G5386">
        <v>0.52516761468338446</v>
      </c>
      <c r="L5386">
        <v>16.4337158203125</v>
      </c>
      <c r="M5386">
        <v>0.0046480357581799043</v>
      </c>
      <c r="N5386">
        <v>0.32328171955839585</v>
      </c>
    </row>
    <row r="5387" spans="1:14">
      <c r="A5387">
        <v>53.85</v>
      </c>
      <c r="B5387">
        <v>-0.0050443892563673369</v>
      </c>
      <c r="C5387">
        <v>0.00022699524570340572</v>
      </c>
      <c r="D5387">
        <v>0.005223023691301217</v>
      </c>
      <c r="E5387">
        <v>0.0776924774081056</v>
      </c>
      <c r="F5387">
        <v>0.8410894413832799</v>
      </c>
      <c r="G5387">
        <v>0.52516761468338446</v>
      </c>
      <c r="L5387">
        <v>16.436767578125</v>
      </c>
      <c r="M5387">
        <v>0.0029861871868020755</v>
      </c>
      <c r="N5387">
        <v>0.23284100812809963</v>
      </c>
    </row>
    <row r="5388" spans="1:14">
      <c r="A5388">
        <v>53.86</v>
      </c>
      <c r="B5388">
        <v>0.0016014076336794093</v>
      </c>
      <c r="C5388">
        <v>-1.8835471277073696E-05</v>
      </c>
      <c r="D5388">
        <v>-0.001378592555374572</v>
      </c>
      <c r="E5388">
        <v>-0.020506564261196757</v>
      </c>
      <c r="F5388">
        <v>0.84108983656120184</v>
      </c>
      <c r="G5388">
        <v>0.52516761468338446</v>
      </c>
      <c r="L5388">
        <v>16.4398193359375</v>
      </c>
      <c r="M5388">
        <v>0.0016869448660052615</v>
      </c>
      <c r="N5388">
        <v>0.15035736702592839</v>
      </c>
    </row>
    <row r="5389" spans="1:14">
      <c r="A5389">
        <v>53.87</v>
      </c>
      <c r="B5389">
        <v>0.0070470511813786243</v>
      </c>
      <c r="C5389">
        <v>-0.00022253257456140589</v>
      </c>
      <c r="D5389">
        <v>-0.0068288692652727565</v>
      </c>
      <c r="E5389">
        <v>-0.10157943032093225</v>
      </c>
      <c r="F5389">
        <v>0.84109748906820692</v>
      </c>
      <c r="G5389">
        <v>0.52516761468338446</v>
      </c>
      <c r="L5389">
        <v>16.44287109375</v>
      </c>
      <c r="M5389">
        <v>0.0017813458817546343</v>
      </c>
      <c r="N5389">
        <v>0.17742382821680813</v>
      </c>
    </row>
    <row r="5390" spans="1:14">
      <c r="A5390">
        <v>53.88</v>
      </c>
      <c r="B5390">
        <v>0.0092477363004231459</v>
      </c>
      <c r="C5390">
        <v>-0.0003058431053042198</v>
      </c>
      <c r="D5390">
        <v>-0.0090527920676005524</v>
      </c>
      <c r="E5390">
        <v>-0.13466028200555821</v>
      </c>
      <c r="F5390">
        <v>0.84111066737940887</v>
      </c>
      <c r="G5390">
        <v>0.52516761468338446</v>
      </c>
      <c r="L5390">
        <v>16.4459228515625</v>
      </c>
      <c r="M5390">
        <v>0.0022282903070797357</v>
      </c>
      <c r="N5390">
        <v>0.24402949024772583</v>
      </c>
    </row>
    <row r="5391" spans="1:14">
      <c r="A5391">
        <v>53.89</v>
      </c>
      <c r="B5391">
        <v>0.0094537364809534254</v>
      </c>
      <c r="C5391">
        <v>-0.0003135005438121028</v>
      </c>
      <c r="D5391">
        <v>-0.0092567772236607331</v>
      </c>
      <c r="E5391">
        <v>-0.13769456120195339</v>
      </c>
      <c r="F5391">
        <v>0.84112443934310233</v>
      </c>
      <c r="G5391">
        <v>0.52516761468338446</v>
      </c>
      <c r="L5391">
        <v>16.448974609375</v>
      </c>
      <c r="M5391">
        <v>0.0021141541178577574</v>
      </c>
      <c r="N5391">
        <v>0.25706753606618715</v>
      </c>
    </row>
    <row r="5392" spans="1:14">
      <c r="A5392">
        <v>53.9</v>
      </c>
      <c r="B5392">
        <v>0.0092609595831733942</v>
      </c>
      <c r="C5392">
        <v>-0.00030487892853454539</v>
      </c>
      <c r="D5392">
        <v>-0.00902411921158198</v>
      </c>
      <c r="E5392">
        <v>-0.13423377327228195</v>
      </c>
      <c r="F5392">
        <v>0.841137655368425</v>
      </c>
      <c r="G5392">
        <v>0.52516761468338446</v>
      </c>
      <c r="L5392">
        <v>16.4520263671875</v>
      </c>
      <c r="M5392">
        <v>0.0015174998574449654</v>
      </c>
      <c r="N5392">
        <v>0.20801256191280262</v>
      </c>
    </row>
    <row r="5393" spans="1:14">
      <c r="A5393">
        <v>53.91</v>
      </c>
      <c r="B5393">
        <v>0.009179213760954711</v>
      </c>
      <c r="C5393">
        <v>-0.00029971587103252588</v>
      </c>
      <c r="D5393">
        <v>-0.0088848059605927381</v>
      </c>
      <c r="E5393">
        <v>-0.13216148866381697</v>
      </c>
      <c r="F5393">
        <v>0.84115063910966537</v>
      </c>
      <c r="G5393">
        <v>0.52516761468338446</v>
      </c>
      <c r="L5393">
        <v>16.455078125</v>
      </c>
      <c r="M5393">
        <v>0.0015467299852962909</v>
      </c>
      <c r="N5393">
        <v>0.23123311973690328</v>
      </c>
    </row>
    <row r="5394" spans="1:14">
      <c r="A5394">
        <v>53.92</v>
      </c>
      <c r="B5394">
        <v>0.0097260779274185357</v>
      </c>
      <c r="C5394">
        <v>-0.00031804706988756585</v>
      </c>
      <c r="D5394">
        <v>-0.0093783160131036738</v>
      </c>
      <c r="E5394">
        <v>-0.13950245069491715</v>
      </c>
      <c r="F5394">
        <v>0.8411652159828058</v>
      </c>
      <c r="G5394">
        <v>0.52516761468338446</v>
      </c>
      <c r="L5394">
        <v>16.4581298828125</v>
      </c>
      <c r="M5394">
        <v>0.0021778576873536285</v>
      </c>
      <c r="N5394">
        <v>0.35579582965741774</v>
      </c>
    </row>
    <row r="5395" spans="1:14">
      <c r="A5395">
        <v>53.93</v>
      </c>
      <c r="B5395">
        <v>0.011039730453796994</v>
      </c>
      <c r="C5395">
        <v>-0.00036578047311841354</v>
      </c>
      <c r="D5395">
        <v>-0.010650917385108916</v>
      </c>
      <c r="E5395">
        <v>-0.15843239610349513</v>
      </c>
      <c r="F5395">
        <v>0.84118399642544373</v>
      </c>
      <c r="G5395">
        <v>0.52516761468338446</v>
      </c>
      <c r="L5395">
        <v>16.461181640625</v>
      </c>
      <c r="M5395">
        <v>0.003822892093330239</v>
      </c>
      <c r="N5395">
        <v>0.55281794445249854</v>
      </c>
    </row>
    <row r="5396" spans="1:14">
      <c r="A5396">
        <v>53.94</v>
      </c>
      <c r="B5396">
        <v>0.011983782538051595</v>
      </c>
      <c r="C5396">
        <v>-0.00040019796708434612</v>
      </c>
      <c r="D5396">
        <v>-0.01156789468847232</v>
      </c>
      <c r="E5396">
        <v>-0.17207243349102574</v>
      </c>
      <c r="F5396">
        <v>0.84120612618644075</v>
      </c>
      <c r="G5396">
        <v>0.52516761468338446</v>
      </c>
      <c r="L5396">
        <v>16.4642333984375</v>
      </c>
      <c r="M5396">
        <v>0.0047571046112494762</v>
      </c>
      <c r="N5396">
        <v>0.59558764023382493</v>
      </c>
    </row>
    <row r="5397" spans="1:14">
      <c r="A5397">
        <v>53.95</v>
      </c>
      <c r="B5397">
        <v>0.01187210834512465</v>
      </c>
      <c r="C5397">
        <v>-0.00039499419477976542</v>
      </c>
      <c r="D5397">
        <v>-0.011427209392518024</v>
      </c>
      <c r="E5397">
        <v>-0.16997973971370561</v>
      </c>
      <c r="F5397">
        <v>0.84122784542457707</v>
      </c>
      <c r="G5397">
        <v>0.52516761468338446</v>
      </c>
      <c r="L5397">
        <v>16.46728515625</v>
      </c>
      <c r="M5397">
        <v>0.0055292036495242407</v>
      </c>
      <c r="N5397">
        <v>0.59873915675377065</v>
      </c>
    </row>
    <row r="5398" spans="1:14">
      <c r="A5398">
        <v>53.96</v>
      </c>
      <c r="B5398">
        <v>0.012017044706472121</v>
      </c>
      <c r="C5398">
        <v>-0.00039920377628377814</v>
      </c>
      <c r="D5398">
        <v>-0.011540814126943572</v>
      </c>
      <c r="E5398">
        <v>-0.17166961013828563</v>
      </c>
      <c r="F5398">
        <v>0.8412500982027219</v>
      </c>
      <c r="G5398">
        <v>0.52516761468338446</v>
      </c>
      <c r="L5398">
        <v>16.4703369140625</v>
      </c>
      <c r="M5398">
        <v>0.0065032696132345151</v>
      </c>
      <c r="N5398">
        <v>0.6091831161400264</v>
      </c>
    </row>
    <row r="5399" spans="1:14">
      <c r="A5399">
        <v>53.97</v>
      </c>
      <c r="B5399">
        <v>0.013444230184517639</v>
      </c>
      <c r="C5399">
        <v>-0.00045191079038390896</v>
      </c>
      <c r="D5399">
        <v>-0.012944700986212162</v>
      </c>
      <c r="E5399">
        <v>-0.19255242716990592</v>
      </c>
      <c r="F5399">
        <v>0.841277950483435</v>
      </c>
      <c r="G5399">
        <v>0.52516761468338446</v>
      </c>
      <c r="L5399">
        <v>16.473388671875</v>
      </c>
      <c r="M5399">
        <v>0.0071475393165319721</v>
      </c>
      <c r="N5399">
        <v>0.6042855271811598</v>
      </c>
    </row>
    <row r="5400" spans="1:14">
      <c r="A5400">
        <v>53.98</v>
      </c>
      <c r="B5400">
        <v>0.014670679751916852</v>
      </c>
      <c r="C5400">
        <v>-0.0004978768706617434</v>
      </c>
      <c r="D5400">
        <v>-0.014167531981403768</v>
      </c>
      <c r="E5400">
        <v>-0.21074203822338106</v>
      </c>
      <c r="F5400">
        <v>0.84131111619796417</v>
      </c>
      <c r="G5400">
        <v>0.52516761468338446</v>
      </c>
      <c r="L5400">
        <v>16.4764404296875</v>
      </c>
      <c r="M5400">
        <v>0.0073428385462997832</v>
      </c>
      <c r="N5400">
        <v>0.58863943842017319</v>
      </c>
    </row>
    <row r="5401" spans="1:14">
      <c r="A5401">
        <v>53.99</v>
      </c>
      <c r="B5401">
        <v>0.013992474816977117</v>
      </c>
      <c r="C5401">
        <v>-0.00047282491890944327</v>
      </c>
      <c r="D5401">
        <v>-0.013491567762845047</v>
      </c>
      <c r="E5401">
        <v>-0.20068707047232007</v>
      </c>
      <c r="F5401">
        <v>0.84134128638151207</v>
      </c>
      <c r="G5401">
        <v>0.52516761468338446</v>
      </c>
      <c r="L5401">
        <v>16.4794921875</v>
      </c>
      <c r="M5401">
        <v>0.0077574810462772686</v>
      </c>
      <c r="N5401">
        <v>0.59609084575111271</v>
      </c>
    </row>
    <row r="5402" spans="1:14">
      <c r="A5402">
        <v>54</v>
      </c>
      <c r="B5402">
        <v>0.012140514569412795</v>
      </c>
      <c r="C5402">
        <v>-0.00040403226942337307</v>
      </c>
      <c r="D5402">
        <v>-0.011636700293385293</v>
      </c>
      <c r="E5402">
        <v>-0.17309591686410625</v>
      </c>
      <c r="F5402">
        <v>0.84136399878387524</v>
      </c>
      <c r="G5402">
        <v>0.52516761468338446</v>
      </c>
      <c r="L5402">
        <v>16.4825439453125</v>
      </c>
      <c r="M5402">
        <v>0.0078280943922311216</v>
      </c>
      <c r="N5402">
        <v>0.59748255593601107</v>
      </c>
    </row>
    <row r="5403" spans="1:14">
      <c r="A5403">
        <v>54.01</v>
      </c>
      <c r="B5403">
        <v>0.010483598832794669</v>
      </c>
      <c r="C5403">
        <v>-0.00034231775702357151</v>
      </c>
      <c r="D5403">
        <v>-0.0099743815732994453</v>
      </c>
      <c r="E5403">
        <v>-0.14836892590282924</v>
      </c>
      <c r="F5403">
        <v>0.84138093473813258</v>
      </c>
      <c r="G5403">
        <v>0.52516761468338446</v>
      </c>
      <c r="L5403">
        <v>16.485595703125</v>
      </c>
      <c r="M5403">
        <v>0.0075480548378024318</v>
      </c>
      <c r="N5403">
        <v>0.58941493250603239</v>
      </c>
    </row>
    <row r="5404" spans="1:14">
      <c r="A5404">
        <v>54.02</v>
      </c>
      <c r="B5404">
        <v>0.008535788889491228</v>
      </c>
      <c r="C5404">
        <v>-0.000269755858202455</v>
      </c>
      <c r="D5404">
        <v>-0.0080219656062692039</v>
      </c>
      <c r="E5404">
        <v>-0.1193267383932544</v>
      </c>
      <c r="F5404">
        <v>0.84139216206108436</v>
      </c>
      <c r="G5404">
        <v>0.52516761468338446</v>
      </c>
      <c r="L5404">
        <v>16.4886474609375</v>
      </c>
      <c r="M5404">
        <v>0.0072157730638998186</v>
      </c>
      <c r="N5404">
        <v>0.58612187371219282</v>
      </c>
    </row>
    <row r="5405" spans="1:14">
      <c r="A5405">
        <v>54.03</v>
      </c>
      <c r="B5405">
        <v>0.0056180257337922019</v>
      </c>
      <c r="C5405">
        <v>-0.00016058592307693808</v>
      </c>
      <c r="D5405">
        <v>-0.0050888172047161024</v>
      </c>
      <c r="E5405">
        <v>-0.075696155920152025</v>
      </c>
      <c r="F5405">
        <v>0.84139702564409569</v>
      </c>
      <c r="G5405">
        <v>0.52516761468338446</v>
      </c>
      <c r="L5405">
        <v>16.49169921875</v>
      </c>
      <c r="M5405">
        <v>0.0064433378834959651</v>
      </c>
      <c r="N5405">
        <v>0.5657132123641393</v>
      </c>
    </row>
    <row r="5406" spans="1:14">
      <c r="A5406">
        <v>54.04</v>
      </c>
      <c r="B5406">
        <v>0.0028583437086016983</v>
      </c>
      <c r="C5406">
        <v>-5.64903146457443E-05</v>
      </c>
      <c r="D5406">
        <v>-0.0022968132191497235</v>
      </c>
      <c r="E5406">
        <v>-0.034165096634852135</v>
      </c>
      <c r="F5406">
        <v>0.841398284621064</v>
      </c>
      <c r="G5406">
        <v>0.52516761468338446</v>
      </c>
      <c r="L5406">
        <v>16.4947509765625</v>
      </c>
      <c r="M5406">
        <v>0.0055959857552653888</v>
      </c>
      <c r="N5406">
        <v>0.53890567412565515</v>
      </c>
    </row>
    <row r="5407" spans="1:14">
      <c r="A5407">
        <v>54.05</v>
      </c>
      <c r="B5407">
        <v>0.001348885101930531</v>
      </c>
      <c r="C5407">
        <v>1.3126649708673975E-06</v>
      </c>
      <c r="D5407">
        <v>-0.00074848073186320539</v>
      </c>
      <c r="E5407">
        <v>-0.011133650886465181</v>
      </c>
      <c r="F5407">
        <v>0.84139856499575028</v>
      </c>
      <c r="G5407">
        <v>0.52516761468338446</v>
      </c>
      <c r="L5407">
        <v>16.497802734375</v>
      </c>
      <c r="M5407">
        <v>0.0045553634588191595</v>
      </c>
      <c r="N5407">
        <v>0.50524510723462213</v>
      </c>
    </row>
    <row r="5408" spans="1:14">
      <c r="A5408">
        <v>54.06</v>
      </c>
      <c r="B5408">
        <v>0.00019405991185261415</v>
      </c>
      <c r="C5408">
        <v>4.5760139107145293E-05</v>
      </c>
      <c r="D5408">
        <v>0.00044111831032741448</v>
      </c>
      <c r="E5408">
        <v>0.00656163486612029</v>
      </c>
      <c r="F5408">
        <v>0.84139857079885672</v>
      </c>
      <c r="G5408">
        <v>0.52516761468338446</v>
      </c>
      <c r="L5408">
        <v>16.5008544921875</v>
      </c>
      <c r="M5408">
        <v>0.0040125466982324992</v>
      </c>
      <c r="N5408">
        <v>0.53184643206506532</v>
      </c>
    </row>
    <row r="5409" spans="1:14">
      <c r="A5409">
        <v>54.07</v>
      </c>
      <c r="B5409">
        <v>-0.0017744309855272367</v>
      </c>
      <c r="C5409">
        <v>0.00012058725221276195</v>
      </c>
      <c r="D5409">
        <v>0.0024418622479184257</v>
      </c>
      <c r="E5409">
        <v>0.036322700937786584</v>
      </c>
      <c r="F5409">
        <v>0.84139905598357057</v>
      </c>
      <c r="G5409">
        <v>0.52516761468338446</v>
      </c>
      <c r="L5409">
        <v>16.50390625</v>
      </c>
      <c r="M5409">
        <v>0.0039592517384672947</v>
      </c>
      <c r="N5409">
        <v>0.64835039551068185</v>
      </c>
    </row>
    <row r="5410" spans="1:14">
      <c r="A5410">
        <v>54.08</v>
      </c>
      <c r="B5410">
        <v>-0.0040296503572555143</v>
      </c>
      <c r="C5410">
        <v>0.00020636490317837389</v>
      </c>
      <c r="D5410">
        <v>0.0047324091097474307</v>
      </c>
      <c r="E5410">
        <v>0.070394585507493029</v>
      </c>
      <c r="F5410">
        <v>0.84140155819275964</v>
      </c>
      <c r="G5410">
        <v>0.52516761468338446</v>
      </c>
      <c r="L5410">
        <v>16.5069580078125</v>
      </c>
      <c r="M5410">
        <v>0.0046327808242405313</v>
      </c>
      <c r="N5410">
        <v>0.9802221407239945</v>
      </c>
    </row>
    <row r="5411" spans="1:14">
      <c r="A5411">
        <v>54.09</v>
      </c>
      <c r="B5411">
        <v>-0.0055058676318643857</v>
      </c>
      <c r="C5411">
        <v>0.00026312541900816444</v>
      </c>
      <c r="D5411">
        <v>0.0062463443889046967</v>
      </c>
      <c r="E5411">
        <v>0.092914372784957358</v>
      </c>
      <c r="F5411">
        <v>0.84140622952134259</v>
      </c>
      <c r="G5411">
        <v>0.52516761468338446</v>
      </c>
      <c r="L5411">
        <v>16.510009765625</v>
      </c>
      <c r="M5411">
        <v>0.005464349947530419</v>
      </c>
      <c r="N5411">
        <v>1.4580102390474059</v>
      </c>
    </row>
    <row r="5412" spans="1:14">
      <c r="A5412">
        <v>54.1</v>
      </c>
      <c r="B5412">
        <v>-0.0060595510199214254</v>
      </c>
      <c r="C5412">
        <v>0.00028528136467703593</v>
      </c>
      <c r="D5412">
        <v>0.0068369153530086777</v>
      </c>
      <c r="E5412">
        <v>0.10169911587600408</v>
      </c>
      <c r="F5412">
        <v>0.84141188761038</v>
      </c>
      <c r="G5412">
        <v>0.52516761468338446</v>
      </c>
      <c r="L5412">
        <v>16.5130615234375</v>
      </c>
      <c r="M5412">
        <v>0.006233487449508991</v>
      </c>
      <c r="N5412">
        <v>1.9404940560498138</v>
      </c>
    </row>
    <row r="5413" spans="1:14">
      <c r="A5413">
        <v>54.11</v>
      </c>
      <c r="B5413">
        <v>-0.0056657871133931588</v>
      </c>
      <c r="C5413">
        <v>0.00027199170360776403</v>
      </c>
      <c r="D5413">
        <v>0.0064782958366370845</v>
      </c>
      <c r="E5413">
        <v>0.096364650569976631</v>
      </c>
      <c r="F5413">
        <v>0.8414168342399464</v>
      </c>
      <c r="G5413">
        <v>0.52516761468338446</v>
      </c>
      <c r="L5413">
        <v>16.51611328125</v>
      </c>
      <c r="M5413">
        <v>0.006911527520913791</v>
      </c>
      <c r="N5413">
        <v>2.1004079870946684</v>
      </c>
    </row>
    <row r="5414" spans="1:14">
      <c r="A5414">
        <v>54.12</v>
      </c>
      <c r="B5414">
        <v>-0.0037234302382358536</v>
      </c>
      <c r="C5414">
        <v>0.00020110459791279227</v>
      </c>
      <c r="D5414">
        <v>0.00456663925783912</v>
      </c>
      <c r="E5414">
        <v>0.067928758960356911</v>
      </c>
      <c r="F5414">
        <v>0.8414189706043208</v>
      </c>
      <c r="G5414">
        <v>0.52516761468338446</v>
      </c>
      <c r="L5414">
        <v>16.5191650390625</v>
      </c>
      <c r="M5414">
        <v>0.0077153027674312959</v>
      </c>
      <c r="N5414">
        <v>2.0676616494385418</v>
      </c>
    </row>
    <row r="5415" spans="1:14">
      <c r="A5415">
        <v>54.13</v>
      </c>
      <c r="B5415">
        <v>-0.00013401871370430189</v>
      </c>
      <c r="C5415">
        <v>6.84470920313213E-05</v>
      </c>
      <c r="D5415">
        <v>0.00099489155908777469</v>
      </c>
      <c r="E5415">
        <v>0.014799011941430648</v>
      </c>
      <c r="F5415">
        <v>0.84141897337202565</v>
      </c>
      <c r="G5415">
        <v>0.52516761468338446</v>
      </c>
      <c r="L5415">
        <v>16.522216796875</v>
      </c>
      <c r="M5415">
        <v>0.0085445058222239547</v>
      </c>
      <c r="N5415">
        <v>1.8926262652234427</v>
      </c>
    </row>
    <row r="5416" spans="1:14">
      <c r="A5416">
        <v>54.14</v>
      </c>
      <c r="B5416">
        <v>0.00429371453495536</v>
      </c>
      <c r="C5416">
        <v>-9.6460669633466334E-05</v>
      </c>
      <c r="D5416">
        <v>-0.0034346210757568172</v>
      </c>
      <c r="E5416">
        <v>-0.051089988501882656</v>
      </c>
      <c r="F5416">
        <v>0.84142181426726437</v>
      </c>
      <c r="G5416">
        <v>0.52516761468338446</v>
      </c>
      <c r="L5416">
        <v>16.5252685546875</v>
      </c>
      <c r="M5416">
        <v>0.0090698895557488543</v>
      </c>
      <c r="N5416">
        <v>1.5486404507829596</v>
      </c>
    </row>
    <row r="5417" spans="1:14">
      <c r="A5417">
        <v>54.15</v>
      </c>
      <c r="B5417">
        <v>0.0089196579932569811</v>
      </c>
      <c r="C5417">
        <v>-0.00027007301921452891</v>
      </c>
      <c r="D5417">
        <v>-0.00808519746727833</v>
      </c>
      <c r="E5417">
        <v>-0.12026731232576515</v>
      </c>
      <c r="F5417">
        <v>0.84143407412101512</v>
      </c>
      <c r="G5417">
        <v>0.52516761468338446</v>
      </c>
      <c r="L5417">
        <v>16.5283203125</v>
      </c>
      <c r="M5417">
        <v>0.010023910013817654</v>
      </c>
      <c r="N5417">
        <v>1.4445337608203181</v>
      </c>
    </row>
    <row r="5418" spans="1:14">
      <c r="A5418">
        <v>54.16</v>
      </c>
      <c r="B5418">
        <v>0.013363720704399389</v>
      </c>
      <c r="C5418">
        <v>-0.00043827059495441195</v>
      </c>
      <c r="D5418">
        <v>-0.012578230513220484</v>
      </c>
      <c r="E5418">
        <v>-0.1871011788841547</v>
      </c>
      <c r="F5418">
        <v>0.84146159381912677</v>
      </c>
      <c r="G5418">
        <v>0.52516761468338446</v>
      </c>
      <c r="L5418">
        <v>16.5313720703125</v>
      </c>
      <c r="M5418">
        <v>0.010544019931223681</v>
      </c>
      <c r="N5418">
        <v>1.3199952724392916</v>
      </c>
    </row>
    <row r="5419" spans="1:14">
      <c r="A5419">
        <v>54.17</v>
      </c>
      <c r="B5419">
        <v>0.016516760687436828</v>
      </c>
      <c r="C5419">
        <v>-0.00055968066045633481</v>
      </c>
      <c r="D5419">
        <v>-0.015800839444035892</v>
      </c>
      <c r="E5419">
        <v>-0.23503748673003388</v>
      </c>
      <c r="F5419">
        <v>0.84150363148916674</v>
      </c>
      <c r="G5419">
        <v>0.52516761468338446</v>
      </c>
      <c r="L5419">
        <v>16.534423828125</v>
      </c>
      <c r="M5419">
        <v>0.010760153671884858</v>
      </c>
      <c r="N5419">
        <v>1.1706414284686104</v>
      </c>
    </row>
    <row r="5420" spans="1:14">
      <c r="A5420">
        <v>54.18</v>
      </c>
      <c r="B5420">
        <v>0.017088268106614558</v>
      </c>
      <c r="C5420">
        <v>-0.00058426474822651279</v>
      </c>
      <c r="D5420">
        <v>-0.016448876492420588</v>
      </c>
      <c r="E5420">
        <v>-0.24467703782475625</v>
      </c>
      <c r="F5420">
        <v>0.84154862863661428</v>
      </c>
      <c r="G5420">
        <v>0.52516761468338446</v>
      </c>
      <c r="L5420">
        <v>16.5374755859375</v>
      </c>
      <c r="M5420">
        <v>0.011033650037479557</v>
      </c>
      <c r="N5420">
        <v>1.1034896396823817</v>
      </c>
    </row>
    <row r="5421" spans="1:14">
      <c r="A5421">
        <v>54.19</v>
      </c>
      <c r="B5421">
        <v>0.015161624515431838</v>
      </c>
      <c r="C5421">
        <v>-0.00051537901990894521</v>
      </c>
      <c r="D5421">
        <v>-0.014590822982110941</v>
      </c>
      <c r="E5421">
        <v>-0.21703849185890026</v>
      </c>
      <c r="F5421">
        <v>0.84158405123035618</v>
      </c>
      <c r="G5421">
        <v>0.52516761468338446</v>
      </c>
      <c r="L5421">
        <v>16.54052734375</v>
      </c>
      <c r="M5421">
        <v>0.011002190626949111</v>
      </c>
      <c r="N5421">
        <v>1.0627066046282141</v>
      </c>
    </row>
    <row r="5422" spans="1:14">
      <c r="A5422">
        <v>54.2</v>
      </c>
      <c r="B5422">
        <v>0.012078067245801773</v>
      </c>
      <c r="C5422">
        <v>-0.00040297247377353931</v>
      </c>
      <c r="D5422">
        <v>-0.011563167109271692</v>
      </c>
      <c r="E5422">
        <v>-0.17200211075041641</v>
      </c>
      <c r="F5422">
        <v>0.84160653058147694</v>
      </c>
      <c r="G5422">
        <v>0.52516761468338446</v>
      </c>
      <c r="L5422">
        <v>16.5435791015625</v>
      </c>
      <c r="M5422">
        <v>0.0100330093304326</v>
      </c>
      <c r="N5422">
        <v>0.91503236829249557</v>
      </c>
    </row>
    <row r="5423" spans="1:14">
      <c r="A5423">
        <v>54.21</v>
      </c>
      <c r="B5423">
        <v>0.00866036143070283</v>
      </c>
      <c r="C5423">
        <v>-0.00027777983021970095</v>
      </c>
      <c r="D5423">
        <v>-0.00819749773754462</v>
      </c>
      <c r="E5423">
        <v>-0.12193777884597623</v>
      </c>
      <c r="F5423">
        <v>0.84161808800208515</v>
      </c>
      <c r="G5423">
        <v>0.52516761468338446</v>
      </c>
      <c r="L5423">
        <v>16.546630859375</v>
      </c>
      <c r="M5423">
        <v>0.0087525871743877257</v>
      </c>
      <c r="N5423">
        <v>0.74933896308768932</v>
      </c>
    </row>
    <row r="5424" spans="1:14">
      <c r="A5424">
        <v>54.22</v>
      </c>
      <c r="B5424">
        <v>0.0046425946104833634</v>
      </c>
      <c r="C5424">
        <v>-0.00013007041433765669</v>
      </c>
      <c r="D5424">
        <v>-0.0042352122238276278</v>
      </c>
      <c r="E5424">
        <v>-0.062998781829435968</v>
      </c>
      <c r="F5424">
        <v>0.84162140931971074</v>
      </c>
      <c r="G5424">
        <v>0.52516761468338446</v>
      </c>
      <c r="L5424">
        <v>16.5496826171875</v>
      </c>
      <c r="M5424">
        <v>0.0075624341137347246</v>
      </c>
      <c r="N5424">
        <v>0.62175842292181838</v>
      </c>
    </row>
    <row r="5425" spans="1:14">
      <c r="A5425">
        <v>54.23</v>
      </c>
      <c r="B5425">
        <v>-0.00035359983264455011</v>
      </c>
      <c r="C5425">
        <v>5.4717532669777588E-05</v>
      </c>
      <c r="D5425">
        <v>0.00070835273424732015</v>
      </c>
      <c r="E5425">
        <v>0.010536746921928887</v>
      </c>
      <c r="F5425">
        <v>0.84162142858666145</v>
      </c>
      <c r="G5425">
        <v>0.52516761468338446</v>
      </c>
      <c r="L5425">
        <v>16.552734375</v>
      </c>
      <c r="M5425">
        <v>0.0049031152493571456</v>
      </c>
      <c r="N5425">
        <v>0.35331610862749196</v>
      </c>
    </row>
    <row r="5426" spans="1:14">
      <c r="A5426">
        <v>54.24</v>
      </c>
      <c r="B5426">
        <v>-0.005941126777530413</v>
      </c>
      <c r="C5426">
        <v>0.0002630018938546657</v>
      </c>
      <c r="D5426">
        <v>0.0062627152601287478</v>
      </c>
      <c r="E5426">
        <v>0.093157889494415128</v>
      </c>
      <c r="F5426">
        <v>0.84162686768015638</v>
      </c>
      <c r="G5426">
        <v>0.52516761468338446</v>
      </c>
      <c r="L5426">
        <v>16.5557861328125</v>
      </c>
      <c r="M5426">
        <v>0.0026774882872020928</v>
      </c>
      <c r="N5426">
        <v>0.17572526996204524</v>
      </c>
    </row>
    <row r="5427" spans="1:14">
      <c r="A5427">
        <v>54.25</v>
      </c>
      <c r="B5427">
        <v>-0.010831191616280525</v>
      </c>
      <c r="C5427">
        <v>0.00044686145578426428</v>
      </c>
      <c r="D5427">
        <v>0.011150098128560122</v>
      </c>
      <c r="E5427">
        <v>0.16585770966233182</v>
      </c>
      <c r="F5427">
        <v>0.84164494530471323</v>
      </c>
      <c r="G5427">
        <v>0.52516761468338446</v>
      </c>
      <c r="L5427">
        <v>16.558837890625</v>
      </c>
      <c r="M5427">
        <v>0.00173954704872214</v>
      </c>
      <c r="N5427">
        <v>0.10719221359882729</v>
      </c>
    </row>
    <row r="5428" spans="1:14">
      <c r="A5428">
        <v>54.26</v>
      </c>
      <c r="B5428">
        <v>-0.013364089615870297</v>
      </c>
      <c r="C5428">
        <v>0.00054326270037398817</v>
      </c>
      <c r="D5428">
        <v>0.013706807583219139</v>
      </c>
      <c r="E5428">
        <v>0.2038887628003847</v>
      </c>
      <c r="F5428">
        <v>0.841672466522233</v>
      </c>
      <c r="G5428">
        <v>0.52516761468338446</v>
      </c>
      <c r="L5428">
        <v>16.5618896484375</v>
      </c>
      <c r="M5428">
        <v>0.0029319338747841603</v>
      </c>
      <c r="N5428">
        <v>0.16793976247508755</v>
      </c>
    </row>
    <row r="5429" spans="1:14">
      <c r="A5429">
        <v>54.27</v>
      </c>
      <c r="B5429">
        <v>-0.012694931040202834</v>
      </c>
      <c r="C5429">
        <v>0.0005195374112200421</v>
      </c>
      <c r="D5429">
        <v>0.013065330503811774</v>
      </c>
      <c r="E5429">
        <v>0.19434679124420012</v>
      </c>
      <c r="F5429">
        <v>0.84169730068805215</v>
      </c>
      <c r="G5429">
        <v>0.52516761468338446</v>
      </c>
      <c r="L5429">
        <v>16.56494140625</v>
      </c>
      <c r="M5429">
        <v>0.0049249050686896289</v>
      </c>
      <c r="N5429">
        <v>0.27794781500847965</v>
      </c>
    </row>
    <row r="5430" spans="1:14">
      <c r="A5430">
        <v>54.28</v>
      </c>
      <c r="B5430">
        <v>-0.0096157477159462268</v>
      </c>
      <c r="C5430">
        <v>0.00040553291065788754</v>
      </c>
      <c r="D5430">
        <v>0.0099925621302721229</v>
      </c>
      <c r="E5430">
        <v>0.14863936168779782</v>
      </c>
      <c r="F5430">
        <v>0.84171154872410048</v>
      </c>
      <c r="G5430">
        <v>0.52516761468338446</v>
      </c>
      <c r="L5430">
        <v>16.5679931640625</v>
      </c>
      <c r="M5430">
        <v>0.005908316678571268</v>
      </c>
      <c r="N5430">
        <v>0.33613229081918117</v>
      </c>
    </row>
    <row r="5431" spans="1:14">
      <c r="A5431">
        <v>54.29</v>
      </c>
      <c r="B5431">
        <v>-0.0058351462986636175</v>
      </c>
      <c r="C5431">
        <v>0.00026430529089092387</v>
      </c>
      <c r="D5431">
        <v>0.00619373513192935</v>
      </c>
      <c r="E5431">
        <v>0.092131810087449084</v>
      </c>
      <c r="F5431">
        <v>0.84171679549840173</v>
      </c>
      <c r="G5431">
        <v>0.52516761468338446</v>
      </c>
      <c r="L5431">
        <v>16.571044921875</v>
      </c>
      <c r="M5431">
        <v>0.0067363505757255075</v>
      </c>
      <c r="N5431">
        <v>0.37940928171902505</v>
      </c>
    </row>
    <row r="5432" spans="1:14">
      <c r="A5432">
        <v>54.3</v>
      </c>
      <c r="B5432">
        <v>-0.0025178441432155041</v>
      </c>
      <c r="C5432">
        <v>0.000139497168488984</v>
      </c>
      <c r="D5432">
        <v>0.0028437408675357073</v>
      </c>
      <c r="E5432">
        <v>0.042300645404593648</v>
      </c>
      <c r="F5432">
        <v>0.84171777239044243</v>
      </c>
      <c r="G5432">
        <v>0.52516761468338446</v>
      </c>
      <c r="L5432">
        <v>16.5740966796875</v>
      </c>
      <c r="M5432">
        <v>0.007905734853552995</v>
      </c>
      <c r="N5432">
        <v>0.44782497139357841</v>
      </c>
    </row>
    <row r="5433" spans="1:14">
      <c r="A5433">
        <v>54.31</v>
      </c>
      <c r="B5433">
        <v>-0.00022861164685785321</v>
      </c>
      <c r="C5433">
        <v>5.24788690576152E-05</v>
      </c>
      <c r="D5433">
        <v>0.00051206887970443957</v>
      </c>
      <c r="E5433">
        <v>0.0076170245856035388</v>
      </c>
      <c r="F5433">
        <v>0.84171778044395962</v>
      </c>
      <c r="G5433">
        <v>0.52516761468338446</v>
      </c>
      <c r="L5433">
        <v>16.5771484375</v>
      </c>
      <c r="M5433">
        <v>0.0083759752633677936</v>
      </c>
      <c r="N5433">
        <v>0.4855995816593332</v>
      </c>
    </row>
    <row r="5434" spans="1:14">
      <c r="A5434">
        <v>54.32</v>
      </c>
      <c r="B5434">
        <v>0.00037389764985846006</v>
      </c>
      <c r="C5434">
        <v>2.8172781467612762E-05</v>
      </c>
      <c r="D5434">
        <v>-0.00013862939273995897</v>
      </c>
      <c r="E5434">
        <v>-0.0020621122170068895</v>
      </c>
      <c r="F5434">
        <v>0.841717801986373</v>
      </c>
      <c r="G5434">
        <v>0.52516761468338446</v>
      </c>
      <c r="L5434">
        <v>16.5802001953125</v>
      </c>
      <c r="M5434">
        <v>0.00887099545633724</v>
      </c>
      <c r="N5434">
        <v>0.50551200911608063</v>
      </c>
    </row>
    <row r="5435" spans="1:14">
      <c r="A5435">
        <v>54.33</v>
      </c>
      <c r="B5435">
        <v>-0.000894237380754457</v>
      </c>
      <c r="C5435">
        <v>7.384710405330952E-05</v>
      </c>
      <c r="D5435">
        <v>0.0010935862631708849</v>
      </c>
      <c r="E5435">
        <v>0.016267095664666914</v>
      </c>
      <c r="F5435">
        <v>0.84171792521015243</v>
      </c>
      <c r="G5435">
        <v>0.52516761468338446</v>
      </c>
      <c r="L5435">
        <v>16.583251953125</v>
      </c>
      <c r="M5435">
        <v>0.010057194000089141</v>
      </c>
      <c r="N5435">
        <v>0.572456880267969</v>
      </c>
    </row>
    <row r="5436" spans="1:14">
      <c r="A5436">
        <v>54.34</v>
      </c>
      <c r="B5436">
        <v>-0.0027284477047260429</v>
      </c>
      <c r="C5436">
        <v>0.00014169031696993628</v>
      </c>
      <c r="D5436">
        <v>0.0029222808914705777</v>
      </c>
      <c r="E5436">
        <v>0.043468928260624845</v>
      </c>
      <c r="F5436">
        <v>0.84171907236000287</v>
      </c>
      <c r="G5436">
        <v>0.52516761468338446</v>
      </c>
      <c r="L5436">
        <v>16.5863037109375</v>
      </c>
      <c r="M5436">
        <v>0.010582793399155306</v>
      </c>
      <c r="N5436">
        <v>0.61209988396232973</v>
      </c>
    </row>
    <row r="5437" spans="1:14">
      <c r="A5437">
        <v>54.35</v>
      </c>
      <c r="B5437">
        <v>-0.0034704625837888494</v>
      </c>
      <c r="C5437">
        <v>0.00016984482559733886</v>
      </c>
      <c r="D5437">
        <v>0.0036806056597238363</v>
      </c>
      <c r="E5437">
        <v>0.054749009188392067</v>
      </c>
      <c r="F5437">
        <v>0.84172092829865863</v>
      </c>
      <c r="G5437">
        <v>0.52516761468338446</v>
      </c>
      <c r="L5437">
        <v>16.58935546875</v>
      </c>
      <c r="M5437">
        <v>0.010783078020102586</v>
      </c>
      <c r="N5437">
        <v>0.61856234983538561</v>
      </c>
    </row>
    <row r="5438" spans="1:14">
      <c r="A5438">
        <v>54.36</v>
      </c>
      <c r="B5438">
        <v>-0.0032849190908486024</v>
      </c>
      <c r="C5438">
        <v>0.00016355917536783792</v>
      </c>
      <c r="D5438">
        <v>0.0035109796837153023</v>
      </c>
      <c r="E5438">
        <v>0.052225822795265123</v>
      </c>
      <c r="F5438">
        <v>0.84172259109185432</v>
      </c>
      <c r="G5438">
        <v>0.52516761468338446</v>
      </c>
      <c r="L5438">
        <v>16.5924072265625</v>
      </c>
      <c r="M5438">
        <v>0.011366670162063133</v>
      </c>
      <c r="N5438">
        <v>0.64872613228339771</v>
      </c>
    </row>
    <row r="5439" spans="1:14">
      <c r="A5439">
        <v>54.37</v>
      </c>
      <c r="B5439">
        <v>-0.0036545223923698977</v>
      </c>
      <c r="C5439">
        <v>0.00017775194745159119</v>
      </c>
      <c r="D5439">
        <v>0.0038935184402389086</v>
      </c>
      <c r="E5439">
        <v>0.057916086798553763</v>
      </c>
      <c r="F5439">
        <v>0.84172464911445122</v>
      </c>
      <c r="G5439">
        <v>0.52516761468338446</v>
      </c>
      <c r="L5439">
        <v>16.595458984375</v>
      </c>
      <c r="M5439">
        <v>0.011832664597822451</v>
      </c>
      <c r="N5439">
        <v>0.68649644753653916</v>
      </c>
    </row>
    <row r="5440" spans="1:14">
      <c r="A5440">
        <v>54.38</v>
      </c>
      <c r="B5440">
        <v>-0.0045744711277285726</v>
      </c>
      <c r="C5440">
        <v>0.00021282016570653526</v>
      </c>
      <c r="D5440">
        <v>0.0048374677771895686</v>
      </c>
      <c r="E5440">
        <v>0.071957333185694833</v>
      </c>
      <c r="F5440">
        <v>0.841727873675964</v>
      </c>
      <c r="G5440">
        <v>0.52516761468338446</v>
      </c>
      <c r="L5440">
        <v>16.5985107421875</v>
      </c>
      <c r="M5440">
        <v>0.011959658480492099</v>
      </c>
      <c r="N5440">
        <v>0.69704443769035973</v>
      </c>
    </row>
    <row r="5441" spans="1:14">
      <c r="A5441">
        <v>54.39</v>
      </c>
      <c r="B5441">
        <v>-0.0040899992782927</v>
      </c>
      <c r="C5441">
        <v>0.00019602971923067335</v>
      </c>
      <c r="D5441">
        <v>0.0043842024193819313</v>
      </c>
      <c r="E5441">
        <v>0.065215010988306232</v>
      </c>
      <c r="F5441">
        <v>0.84173045139362557</v>
      </c>
      <c r="G5441">
        <v>0.52516761468338446</v>
      </c>
      <c r="L5441">
        <v>16.6015625</v>
      </c>
      <c r="M5441">
        <v>0.012533243722734304</v>
      </c>
      <c r="N5441">
        <v>0.74913481863794673</v>
      </c>
    </row>
    <row r="5442" spans="1:14">
      <c r="A5442">
        <v>54.4</v>
      </c>
      <c r="B5442">
        <v>-0.0013472743538045407</v>
      </c>
      <c r="C5442">
        <v>9.4284091681019947E-05</v>
      </c>
      <c r="D5442">
        <v>0.0016412859173803836</v>
      </c>
      <c r="E5442">
        <v>0.024414128021033207</v>
      </c>
      <c r="F5442">
        <v>0.84173073109910224</v>
      </c>
      <c r="G5442">
        <v>0.52516761468338446</v>
      </c>
      <c r="L5442">
        <v>16.6046142578125</v>
      </c>
      <c r="M5442">
        <v>0.012528682855855781</v>
      </c>
      <c r="N5442">
        <v>0.80466078574596234</v>
      </c>
    </row>
    <row r="5443" spans="1:14">
      <c r="A5443">
        <v>54.41</v>
      </c>
      <c r="B5443">
        <v>0.0014391407228211332</v>
      </c>
      <c r="C5443">
        <v>-1.1558656406288257E-05</v>
      </c>
      <c r="D5443">
        <v>-0.0012017265939724721</v>
      </c>
      <c r="E5443">
        <v>-0.017875683085340523</v>
      </c>
      <c r="F5443">
        <v>0.84173105024951411</v>
      </c>
      <c r="G5443">
        <v>0.52516761468338446</v>
      </c>
      <c r="L5443">
        <v>16.607666015625</v>
      </c>
      <c r="M5443">
        <v>0.011743245130491593</v>
      </c>
      <c r="N5443">
        <v>0.79860589349597944</v>
      </c>
    </row>
    <row r="5444" spans="1:14">
      <c r="A5444">
        <v>54.42</v>
      </c>
      <c r="B5444">
        <v>0.0012021991424805303</v>
      </c>
      <c r="C5444">
        <v>-6.2320395078601408E-06</v>
      </c>
      <c r="D5444">
        <v>-0.0010541966870837225</v>
      </c>
      <c r="E5444">
        <v>-0.015681175720370373</v>
      </c>
      <c r="F5444">
        <v>0.84173127296053674</v>
      </c>
      <c r="G5444">
        <v>0.52516761468338446</v>
      </c>
      <c r="L5444">
        <v>16.6107177734375</v>
      </c>
      <c r="M5444">
        <v>0.011269253936523052</v>
      </c>
      <c r="N5444">
        <v>0.82378890992494758</v>
      </c>
    </row>
    <row r="5445" spans="1:14">
      <c r="A5445">
        <v>54.43</v>
      </c>
      <c r="B5445">
        <v>-0.0028970015450383866</v>
      </c>
      <c r="C5445">
        <v>0.00014274762480660587</v>
      </c>
      <c r="D5445">
        <v>0.0029604791074005622</v>
      </c>
      <c r="E5445">
        <v>0.044037126722583364</v>
      </c>
      <c r="F5445">
        <v>0.84173256622200421</v>
      </c>
      <c r="G5445">
        <v>0.52516761468338446</v>
      </c>
      <c r="L5445">
        <v>16.61376953125</v>
      </c>
      <c r="M5445">
        <v>0.010351722572540753</v>
      </c>
      <c r="N5445">
        <v>0.83491949846237523</v>
      </c>
    </row>
    <row r="5446" spans="1:14">
      <c r="A5446">
        <v>54.44</v>
      </c>
      <c r="B5446">
        <v>-0.00922449015773361</v>
      </c>
      <c r="C5446">
        <v>0.00037633113697168458</v>
      </c>
      <c r="D5446">
        <v>0.0092358902677322566</v>
      </c>
      <c r="E5446">
        <v>0.13738386773251732</v>
      </c>
      <c r="F5446">
        <v>0.84174567836352709</v>
      </c>
      <c r="G5446">
        <v>0.52516761468338446</v>
      </c>
      <c r="L5446">
        <v>16.6168212890625</v>
      </c>
      <c r="M5446">
        <v>0.0092007219292242533</v>
      </c>
      <c r="N5446">
        <v>0.79908616489265494</v>
      </c>
    </row>
    <row r="5447" spans="1:14">
      <c r="A5447">
        <v>54.45</v>
      </c>
      <c r="B5447">
        <v>-0.015402684876067513</v>
      </c>
      <c r="C5447">
        <v>0.0006075444868039459</v>
      </c>
      <c r="D5447">
        <v>0.015409431347049866</v>
      </c>
      <c r="E5447">
        <v>0.22921529128736676</v>
      </c>
      <c r="F5447">
        <v>0.84178223630598625</v>
      </c>
      <c r="G5447">
        <v>0.52516761468338446</v>
      </c>
      <c r="L5447">
        <v>16.619873046875</v>
      </c>
      <c r="M5447">
        <v>0.0087305354931013924</v>
      </c>
      <c r="N5447">
        <v>0.83755343220687861</v>
      </c>
    </row>
    <row r="5448" spans="1:14">
      <c r="A5448">
        <v>54.46</v>
      </c>
      <c r="B5448">
        <v>-0.019433686468993218</v>
      </c>
      <c r="C5448">
        <v>0.00076100979093737212</v>
      </c>
      <c r="D5448">
        <v>0.01946705804927281</v>
      </c>
      <c r="E5448">
        <v>0.28957248848293304</v>
      </c>
      <c r="F5448">
        <v>0.84184043312779888</v>
      </c>
      <c r="G5448">
        <v>0.52516761468338446</v>
      </c>
      <c r="L5448">
        <v>16.6229248046875</v>
      </c>
      <c r="M5448">
        <v>0.0078947566901466388</v>
      </c>
      <c r="N5448">
        <v>0.86813829691190347</v>
      </c>
    </row>
    <row r="5449" spans="1:14">
      <c r="A5449">
        <v>54.47</v>
      </c>
      <c r="B5449">
        <v>-0.0206733517874024</v>
      </c>
      <c r="C5449">
        <v>0.00080860178193128962</v>
      </c>
      <c r="D5449">
        <v>0.020723337594876542</v>
      </c>
      <c r="E5449">
        <v>0.30825964672378858</v>
      </c>
      <c r="F5449">
        <v>0.84190629145176488</v>
      </c>
      <c r="G5449">
        <v>0.52516761468338446</v>
      </c>
      <c r="L5449">
        <v>16.6259765625</v>
      </c>
      <c r="M5449">
        <v>0.0068906313604135613</v>
      </c>
      <c r="N5449">
        <v>0.84496801230376484</v>
      </c>
    </row>
    <row r="5450" spans="1:14">
      <c r="A5450">
        <v>54.48</v>
      </c>
      <c r="B5450">
        <v>-0.020639641548921409</v>
      </c>
      <c r="C5450">
        <v>0.00080672966302521021</v>
      </c>
      <c r="D5450">
        <v>0.02067281458911692</v>
      </c>
      <c r="E5450">
        <v>0.3075081170131142</v>
      </c>
      <c r="F5450">
        <v>0.84197193517194846</v>
      </c>
      <c r="G5450">
        <v>0.52516761468338446</v>
      </c>
      <c r="L5450">
        <v>16.6290283203125</v>
      </c>
      <c r="M5450">
        <v>0.0061730060117965594</v>
      </c>
      <c r="N5450">
        <v>0.86216662186192783</v>
      </c>
    </row>
    <row r="5451" spans="1:14">
      <c r="A5451">
        <v>54.49</v>
      </c>
      <c r="B5451">
        <v>-0.021557662637210286</v>
      </c>
      <c r="C5451">
        <v>0.00084070416960047413</v>
      </c>
      <c r="D5451">
        <v>0.021566163259281221</v>
      </c>
      <c r="E5451">
        <v>0.32079667848180815</v>
      </c>
      <c r="F5451">
        <v>0.84204354823120586</v>
      </c>
      <c r="G5451">
        <v>0.52516761468338446</v>
      </c>
      <c r="L5451">
        <v>16.632080078125</v>
      </c>
      <c r="M5451">
        <v>0.0050847282037942967</v>
      </c>
      <c r="N5451">
        <v>0.79479281247579026</v>
      </c>
    </row>
    <row r="5452" spans="1:14">
      <c r="A5452">
        <v>54.5</v>
      </c>
      <c r="B5452">
        <v>-0.023144789118747379</v>
      </c>
      <c r="C5452">
        <v>0.00090167699119899</v>
      </c>
      <c r="D5452">
        <v>0.023160786784248526</v>
      </c>
      <c r="E5452">
        <v>0.34451670341569685</v>
      </c>
      <c r="F5452">
        <v>0.842126094099581</v>
      </c>
      <c r="G5452">
        <v>0.52516761468338446</v>
      </c>
      <c r="L5452">
        <v>16.6351318359375</v>
      </c>
      <c r="M5452">
        <v>0.0045883550971211476</v>
      </c>
      <c r="N5452">
        <v>0.70253252580269865</v>
      </c>
    </row>
    <row r="5453" spans="1:14">
      <c r="A5453">
        <v>54.51</v>
      </c>
      <c r="B5453">
        <v>-0.022303250330285553</v>
      </c>
      <c r="C5453">
        <v>0.0008723544422137</v>
      </c>
      <c r="D5453">
        <v>0.022365455847402693</v>
      </c>
      <c r="E5453">
        <v>0.33268615573011506</v>
      </c>
      <c r="F5453">
        <v>0.8422027464016214</v>
      </c>
      <c r="G5453">
        <v>0.52516761468338446</v>
      </c>
      <c r="L5453">
        <v>16.63818359375</v>
      </c>
      <c r="M5453">
        <v>0.0053190101807973691</v>
      </c>
      <c r="N5453">
        <v>0.76189482557673815</v>
      </c>
    </row>
    <row r="5454" spans="1:14">
      <c r="A5454">
        <v>54.52</v>
      </c>
      <c r="B5454">
        <v>-0.017081762534340378</v>
      </c>
      <c r="C5454">
        <v>0.000679934429989097</v>
      </c>
      <c r="D5454">
        <v>0.017182967635894917</v>
      </c>
      <c r="E5454">
        <v>0.25559664358393691</v>
      </c>
      <c r="F5454">
        <v>0.84224770929440129</v>
      </c>
      <c r="G5454">
        <v>0.52516761468338446</v>
      </c>
      <c r="L5454">
        <v>16.6412353515625</v>
      </c>
      <c r="M5454">
        <v>0.0058538564156851254</v>
      </c>
      <c r="N5454">
        <v>0.77243986068907211</v>
      </c>
    </row>
    <row r="5455" spans="1:14">
      <c r="A5455">
        <v>54.53</v>
      </c>
      <c r="B5455">
        <v>-0.010092685853257941</v>
      </c>
      <c r="C5455">
        <v>0.00041913508691423878</v>
      </c>
      <c r="D5455">
        <v>0.010184247698811761</v>
      </c>
      <c r="E5455">
        <v>0.15149068451982495</v>
      </c>
      <c r="F5455">
        <v>0.84226340577890013</v>
      </c>
      <c r="G5455">
        <v>0.52516761468338446</v>
      </c>
      <c r="L5455">
        <v>16.644287109375</v>
      </c>
      <c r="M5455">
        <v>0.0071049271542947537</v>
      </c>
      <c r="N5455">
        <v>0.81002658278979256</v>
      </c>
    </row>
    <row r="5456" spans="1:14">
      <c r="A5456">
        <v>54.54</v>
      </c>
      <c r="B5456">
        <v>-0.0052366678282099047</v>
      </c>
      <c r="C5456">
        <v>0.00023601608856427161</v>
      </c>
      <c r="D5456">
        <v>0.0052877827668394361</v>
      </c>
      <c r="E5456">
        <v>0.07865576865673661</v>
      </c>
      <c r="F5456">
        <v>0.84226763148158823</v>
      </c>
      <c r="G5456">
        <v>0.52516761468338446</v>
      </c>
      <c r="L5456">
        <v>16.6473388671875</v>
      </c>
      <c r="M5456">
        <v>0.008153687145999006</v>
      </c>
      <c r="N5456">
        <v>0.86367298940094928</v>
      </c>
    </row>
    <row r="5457" spans="1:14">
      <c r="A5457">
        <v>54.55</v>
      </c>
      <c r="B5457">
        <v>-0.0026763620030147003</v>
      </c>
      <c r="C5457">
        <v>0.00013884665363678061</v>
      </c>
      <c r="D5457">
        <v>0.0026954648708474439</v>
      </c>
      <c r="E5457">
        <v>0.040095039953855729</v>
      </c>
      <c r="F5457">
        <v>0.84226873525161217</v>
      </c>
      <c r="G5457">
        <v>0.52516761468338446</v>
      </c>
      <c r="L5457">
        <v>16.650390625</v>
      </c>
      <c r="M5457">
        <v>0.0081332826311100032</v>
      </c>
      <c r="N5457">
        <v>0.81818271346792926</v>
      </c>
    </row>
    <row r="5458" spans="1:14">
      <c r="A5458">
        <v>54.56</v>
      </c>
      <c r="B5458">
        <v>-8.0359195620320623E-05</v>
      </c>
      <c r="C5458">
        <v>4.0258692042103541E-05</v>
      </c>
      <c r="D5458">
        <v>6.9493716112571511E-05</v>
      </c>
      <c r="E5458">
        <v>0.0010337190271745011</v>
      </c>
      <c r="F5458">
        <v>0.84226873624669685</v>
      </c>
      <c r="G5458">
        <v>0.52516761468338446</v>
      </c>
      <c r="L5458">
        <v>16.6534423828125</v>
      </c>
      <c r="M5458">
        <v>0.0081434935007166556</v>
      </c>
      <c r="N5458">
        <v>0.77688740642024345</v>
      </c>
    </row>
    <row r="5459" spans="1:14">
      <c r="A5459">
        <v>54.57</v>
      </c>
      <c r="B5459">
        <v>0.0023257166507723876</v>
      </c>
      <c r="C5459">
        <v>-5.2321898918223606E-05</v>
      </c>
      <c r="D5459">
        <v>-0.0023926284290171082</v>
      </c>
      <c r="E5459">
        <v>-0.035590347881629486</v>
      </c>
      <c r="F5459">
        <v>0.84226956974071776</v>
      </c>
      <c r="G5459">
        <v>0.52516761468338446</v>
      </c>
      <c r="L5459">
        <v>16.656494140625</v>
      </c>
      <c r="M5459">
        <v>0.00757240445900361</v>
      </c>
      <c r="N5459">
        <v>0.71766330578759086</v>
      </c>
    </row>
    <row r="5460" spans="1:14">
      <c r="A5460">
        <v>54.58</v>
      </c>
      <c r="B5460">
        <v>0.0017607021703287826</v>
      </c>
      <c r="C5460">
        <v>-3.4165428579883573E-05</v>
      </c>
      <c r="D5460">
        <v>-0.001898700279449586</v>
      </c>
      <c r="E5460">
        <v>-0.028243166656812591</v>
      </c>
      <c r="F5460">
        <v>0.842270047446704</v>
      </c>
      <c r="G5460">
        <v>0.52516761468338446</v>
      </c>
      <c r="L5460">
        <v>16.6595458984375</v>
      </c>
      <c r="M5460">
        <v>0.006556959925161132</v>
      </c>
      <c r="N5460">
        <v>0.62412092602624192</v>
      </c>
    </row>
    <row r="5461" spans="1:14">
      <c r="A5461">
        <v>54.59</v>
      </c>
      <c r="B5461">
        <v>-0.0022432622467233503</v>
      </c>
      <c r="C5461">
        <v>0.00011267420952767012</v>
      </c>
      <c r="D5461">
        <v>0.002057956706640197</v>
      </c>
      <c r="E5461">
        <v>0.030612106011272931</v>
      </c>
      <c r="F5461">
        <v>0.84227082288809563</v>
      </c>
      <c r="G5461">
        <v>0.52516761468338446</v>
      </c>
      <c r="L5461">
        <v>16.66259765625</v>
      </c>
      <c r="M5461">
        <v>0.0056983945490359563</v>
      </c>
      <c r="N5461">
        <v>0.53873389171908015</v>
      </c>
    </row>
    <row r="5462" spans="1:14">
      <c r="A5462">
        <v>54.6</v>
      </c>
      <c r="B5462">
        <v>-0.0066912890107275868</v>
      </c>
      <c r="C5462">
        <v>0.00027778340537347457</v>
      </c>
      <c r="D5462">
        <v>0.0064958686563091261</v>
      </c>
      <c r="E5462">
        <v>0.096626046262598256</v>
      </c>
      <c r="F5462">
        <v>0.84227772224260955</v>
      </c>
      <c r="G5462">
        <v>0.52516761468338446</v>
      </c>
      <c r="L5462">
        <v>16.6656494140625</v>
      </c>
      <c r="M5462">
        <v>0.0052555295280998972</v>
      </c>
      <c r="N5462">
        <v>0.48764360820872915</v>
      </c>
    </row>
    <row r="5463" spans="1:14">
      <c r="A5463">
        <v>54.61</v>
      </c>
      <c r="B5463">
        <v>-0.0096246118848884316</v>
      </c>
      <c r="C5463">
        <v>0.00038738512502790672</v>
      </c>
      <c r="D5463">
        <v>0.0094352976781036362</v>
      </c>
      <c r="E5463">
        <v>0.14035005296179159</v>
      </c>
      <c r="F5463">
        <v>0.84229199655954956</v>
      </c>
      <c r="G5463">
        <v>0.52516761468338446</v>
      </c>
      <c r="L5463">
        <v>16.668701171875</v>
      </c>
      <c r="M5463">
        <v>0.0048450858312243964</v>
      </c>
      <c r="N5463">
        <v>0.44236336104828666</v>
      </c>
    </row>
    <row r="5464" spans="1:14">
      <c r="A5464">
        <v>54.62</v>
      </c>
      <c r="B5464">
        <v>-0.011942617392396519</v>
      </c>
      <c r="C5464">
        <v>0.00047409749483622227</v>
      </c>
      <c r="D5464">
        <v>0.011757155569830676</v>
      </c>
      <c r="E5464">
        <v>0.17488768910123131</v>
      </c>
      <c r="F5464">
        <v>0.84231397454706425</v>
      </c>
      <c r="G5464">
        <v>0.52516761468338446</v>
      </c>
      <c r="L5464">
        <v>16.6717529296875</v>
      </c>
      <c r="M5464">
        <v>0.005054105407757456</v>
      </c>
      <c r="N5464">
        <v>0.44069192234387533</v>
      </c>
    </row>
    <row r="5465" spans="1:14">
      <c r="A5465">
        <v>54.63</v>
      </c>
      <c r="B5465">
        <v>-0.014225387518614579</v>
      </c>
      <c r="C5465">
        <v>0.00055953219969616884</v>
      </c>
      <c r="D5465">
        <v>0.014041604656167515</v>
      </c>
      <c r="E5465">
        <v>0.20886886926049178</v>
      </c>
      <c r="F5465">
        <v>0.84234515748974381</v>
      </c>
      <c r="G5465">
        <v>0.52516761468338446</v>
      </c>
      <c r="L5465">
        <v>16.6748046875</v>
      </c>
      <c r="M5465">
        <v>0.005112324263706944</v>
      </c>
      <c r="N5465">
        <v>0.42798446239997417</v>
      </c>
    </row>
    <row r="5466" spans="1:14">
      <c r="A5466">
        <v>54.64</v>
      </c>
      <c r="B5466">
        <v>-0.015476479822934897</v>
      </c>
      <c r="C5466">
        <v>0.00060639077055487224</v>
      </c>
      <c r="D5466">
        <v>0.015293213992396219</v>
      </c>
      <c r="E5466">
        <v>0.22748655813689375</v>
      </c>
      <c r="F5466">
        <v>0.84238206657280745</v>
      </c>
      <c r="G5466">
        <v>0.52516761468338446</v>
      </c>
      <c r="L5466">
        <v>16.6778564453125</v>
      </c>
      <c r="M5466">
        <v>0.00537619743689065</v>
      </c>
      <c r="N5466">
        <v>0.4241270234994004</v>
      </c>
    </row>
    <row r="5467" spans="1:14">
      <c r="A5467">
        <v>54.65</v>
      </c>
      <c r="B5467">
        <v>-0.015720619382267344</v>
      </c>
      <c r="C5467">
        <v>0.00061530955457278892</v>
      </c>
      <c r="D5467">
        <v>0.015531329795836659</v>
      </c>
      <c r="E5467">
        <v>0.23102853071307031</v>
      </c>
      <c r="F5467">
        <v>0.842420149313037</v>
      </c>
      <c r="G5467">
        <v>0.52516761468338446</v>
      </c>
      <c r="L5467">
        <v>16.680908203125</v>
      </c>
      <c r="M5467">
        <v>0.005447456496679339</v>
      </c>
      <c r="N5467">
        <v>0.41367612680600241</v>
      </c>
    </row>
    <row r="5468" spans="1:14">
      <c r="A5468">
        <v>54.66</v>
      </c>
      <c r="B5468">
        <v>-0.016246918479132632</v>
      </c>
      <c r="C5468">
        <v>0.0006348692636854883</v>
      </c>
      <c r="D5468">
        <v>0.016053418468508981</v>
      </c>
      <c r="E5468">
        <v>0.2387945997190711</v>
      </c>
      <c r="F5468">
        <v>0.842460824624497</v>
      </c>
      <c r="G5468">
        <v>0.52516761468338446</v>
      </c>
      <c r="L5468">
        <v>16.6839599609375</v>
      </c>
      <c r="M5468">
        <v>0.00540997697237884</v>
      </c>
      <c r="N5468">
        <v>0.40691715451314492</v>
      </c>
    </row>
    <row r="5469" spans="1:14">
      <c r="A5469">
        <v>54.67</v>
      </c>
      <c r="B5469">
        <v>-0.01665745784990888</v>
      </c>
      <c r="C5469">
        <v>0.00065061499400086945</v>
      </c>
      <c r="D5469">
        <v>0.01647358343462195</v>
      </c>
      <c r="E5469">
        <v>0.24504455359000149</v>
      </c>
      <c r="F5469">
        <v>0.84250358153634575</v>
      </c>
      <c r="G5469">
        <v>0.52516761468338446</v>
      </c>
      <c r="L5469">
        <v>16.68701171875</v>
      </c>
      <c r="M5469">
        <v>0.0059989323460302264</v>
      </c>
      <c r="N5469">
        <v>0.43556754766540762</v>
      </c>
    </row>
    <row r="5470" spans="1:14">
      <c r="A5470">
        <v>54.68</v>
      </c>
      <c r="B5470">
        <v>-0.015286627282948629</v>
      </c>
      <c r="C5470">
        <v>0.00060001985591240565</v>
      </c>
      <c r="D5470">
        <v>0.015108663625668796</v>
      </c>
      <c r="E5470">
        <v>0.22474137143182335</v>
      </c>
      <c r="F5470">
        <v>0.84253959063394812</v>
      </c>
      <c r="G5470">
        <v>0.52516761468338446</v>
      </c>
      <c r="L5470">
        <v>16.6900634765625</v>
      </c>
      <c r="M5470">
        <v>0.0062152471162692669</v>
      </c>
      <c r="N5470">
        <v>0.4510974768281098</v>
      </c>
    </row>
    <row r="5471" spans="1:14">
      <c r="A5471">
        <v>54.69</v>
      </c>
      <c r="B5471">
        <v>-0.012946007099126911</v>
      </c>
      <c r="C5471">
        <v>0.0005126162588190321</v>
      </c>
      <c r="D5471">
        <v>0.012753267589866812</v>
      </c>
      <c r="E5471">
        <v>0.18970485539926882</v>
      </c>
      <c r="F5471">
        <v>0.84256541683728814</v>
      </c>
      <c r="G5471">
        <v>0.52516761468338446</v>
      </c>
      <c r="L5471">
        <v>16.693115234375</v>
      </c>
      <c r="M5471">
        <v>0.0072714653370341675</v>
      </c>
      <c r="N5471">
        <v>0.52097722422481652</v>
      </c>
    </row>
    <row r="5472" spans="1:14">
      <c r="A5472">
        <v>54.7</v>
      </c>
      <c r="B5472">
        <v>-0.011998275474594229</v>
      </c>
      <c r="C5472">
        <v>0.00047708288843036268</v>
      </c>
      <c r="D5472">
        <v>0.0117966249231028</v>
      </c>
      <c r="E5472">
        <v>0.17547479573115415</v>
      </c>
      <c r="F5472">
        <v>0.84258760015719458</v>
      </c>
      <c r="G5472">
        <v>0.52516761468338446</v>
      </c>
      <c r="L5472">
        <v>16.6961669921875</v>
      </c>
      <c r="M5472">
        <v>0.008282172382055128</v>
      </c>
      <c r="N5472">
        <v>0.57071445588449787</v>
      </c>
    </row>
    <row r="5473" spans="1:14">
      <c r="A5473">
        <v>54.71</v>
      </c>
      <c r="B5473">
        <v>-0.011498084247709702</v>
      </c>
      <c r="C5473">
        <v>0.00045954855659588163</v>
      </c>
      <c r="D5473">
        <v>0.011324758384858098</v>
      </c>
      <c r="E5473">
        <v>0.16845578097476421</v>
      </c>
      <c r="F5473">
        <v>0.84260797244754915</v>
      </c>
      <c r="G5473">
        <v>0.52516761468338446</v>
      </c>
      <c r="L5473">
        <v>16.69921875</v>
      </c>
      <c r="M5473">
        <v>0.009002494510052703</v>
      </c>
      <c r="N5473">
        <v>0.60083416791174449</v>
      </c>
    </row>
    <row r="5474" spans="1:14">
      <c r="A5474">
        <v>54.72</v>
      </c>
      <c r="B5474">
        <v>-0.008117657145345878</v>
      </c>
      <c r="C5474">
        <v>0.00033557342366687608</v>
      </c>
      <c r="D5474">
        <v>0.00799224068635057</v>
      </c>
      <c r="E5474">
        <v>0.11888458020946473</v>
      </c>
      <c r="F5474">
        <v>0.84261812675464776</v>
      </c>
      <c r="G5474">
        <v>0.52516761468338446</v>
      </c>
      <c r="L5474">
        <v>16.7022705078125</v>
      </c>
      <c r="M5474">
        <v>0.0095287117189766287</v>
      </c>
      <c r="N5474">
        <v>0.605430245876223</v>
      </c>
    </row>
    <row r="5475" spans="1:14">
      <c r="A5475">
        <v>54.73</v>
      </c>
      <c r="B5475">
        <v>-0.0021723373110267927</v>
      </c>
      <c r="C5475">
        <v>0.00011468838308294403</v>
      </c>
      <c r="D5475">
        <v>0.0020712338643752684</v>
      </c>
      <c r="E5475">
        <v>0.030809603732582118</v>
      </c>
      <c r="F5475">
        <v>0.84261885393712865</v>
      </c>
      <c r="G5475">
        <v>0.52516761468338446</v>
      </c>
      <c r="L5475">
        <v>16.705322265625</v>
      </c>
      <c r="M5475">
        <v>0.009564723013088576</v>
      </c>
      <c r="N5475">
        <v>0.57297341270287716</v>
      </c>
    </row>
    <row r="5476" spans="1:14">
      <c r="A5476">
        <v>54.74</v>
      </c>
      <c r="B5476">
        <v>0.002391511106929237</v>
      </c>
      <c r="C5476">
        <v>-5.6343130302434884E-05</v>
      </c>
      <c r="D5476">
        <v>-0.0024988409493459916</v>
      </c>
      <c r="E5476">
        <v>-0.037170259121521623</v>
      </c>
      <c r="F5476">
        <v>0.84261973525725664</v>
      </c>
      <c r="G5476">
        <v>0.52516761468338446</v>
      </c>
      <c r="L5476">
        <v>16.7083740234375</v>
      </c>
      <c r="M5476">
        <v>0.0088967321663418631</v>
      </c>
      <c r="N5476">
        <v>0.50697635441360467</v>
      </c>
    </row>
    <row r="5477" spans="1:14">
      <c r="A5477">
        <v>54.75</v>
      </c>
      <c r="B5477">
        <v>0.004135984363024767</v>
      </c>
      <c r="C5477">
        <v>-0.00012231832691560245</v>
      </c>
      <c r="D5477">
        <v>-0.0042516752785826629</v>
      </c>
      <c r="E5477">
        <v>-0.063243669768917113</v>
      </c>
      <c r="F5477">
        <v>0.8426223712648726</v>
      </c>
      <c r="G5477">
        <v>0.52516761468338446</v>
      </c>
      <c r="L5477">
        <v>16.71142578125</v>
      </c>
      <c r="M5477">
        <v>0.0080801479123481269</v>
      </c>
      <c r="N5477">
        <v>0.4460430081969361</v>
      </c>
    </row>
    <row r="5478" spans="1:14">
      <c r="A5478">
        <v>54.76</v>
      </c>
      <c r="B5478">
        <v>0.0050932687870560728</v>
      </c>
      <c r="C5478">
        <v>-0.00015833567015438636</v>
      </c>
      <c r="D5478">
        <v>-0.005207440341511986</v>
      </c>
      <c r="E5478">
        <v>-0.0774606750799908</v>
      </c>
      <c r="F5478">
        <v>0.84262636870599683</v>
      </c>
      <c r="G5478">
        <v>0.52516761468338446</v>
      </c>
      <c r="L5478">
        <v>16.7144775390625</v>
      </c>
      <c r="M5478">
        <v>0.0072947314161887471</v>
      </c>
      <c r="N5478">
        <v>0.38413773265406953</v>
      </c>
    </row>
    <row r="5479" spans="1:14">
      <c r="A5479">
        <v>54.77</v>
      </c>
      <c r="B5479">
        <v>0.0056637688602157992</v>
      </c>
      <c r="C5479">
        <v>-0.00017974823283337056</v>
      </c>
      <c r="D5479">
        <v>-0.0057753837216886041</v>
      </c>
      <c r="E5479">
        <v>-0.085908832860117981</v>
      </c>
      <c r="F5479">
        <v>0.84263131181203776</v>
      </c>
      <c r="G5479">
        <v>0.52516761468338446</v>
      </c>
      <c r="L5479">
        <v>16.717529296875</v>
      </c>
      <c r="M5479">
        <v>0.00564698537490577</v>
      </c>
      <c r="N5479">
        <v>0.29222546248461484</v>
      </c>
    </row>
    <row r="5480" spans="1:14">
      <c r="A5480">
        <v>54.78</v>
      </c>
      <c r="B5480">
        <v>0.0039498143025800542</v>
      </c>
      <c r="C5480">
        <v>-0.00011574779833896178</v>
      </c>
      <c r="D5480">
        <v>-0.00404900218908132</v>
      </c>
      <c r="E5480">
        <v>-0.060228907562584644</v>
      </c>
      <c r="F5480">
        <v>0.84263371585508839</v>
      </c>
      <c r="G5480">
        <v>0.52516761468338446</v>
      </c>
      <c r="L5480">
        <v>16.7205810546875</v>
      </c>
      <c r="M5480">
        <v>0.0048038086162271367</v>
      </c>
      <c r="N5480">
        <v>0.25063015056039833</v>
      </c>
    </row>
    <row r="5481" spans="1:14">
      <c r="A5481">
        <v>54.79</v>
      </c>
      <c r="B5481">
        <v>0.00072533340897571429</v>
      </c>
      <c r="C5481">
        <v>5.3962576178469679E-06</v>
      </c>
      <c r="D5481">
        <v>-0.000785909476342444</v>
      </c>
      <c r="E5481">
        <v>-0.011690403460593855</v>
      </c>
      <c r="F5481">
        <v>0.842633796925849</v>
      </c>
      <c r="G5481">
        <v>0.52516761468338446</v>
      </c>
      <c r="L5481">
        <v>16.7236328125</v>
      </c>
      <c r="M5481">
        <v>0.0042798460266555878</v>
      </c>
      <c r="N5481">
        <v>0.21867232216952731</v>
      </c>
    </row>
    <row r="5482" spans="1:14">
      <c r="A5482">
        <v>54.8</v>
      </c>
      <c r="B5482">
        <v>-0.00066462039910577392</v>
      </c>
      <c r="C5482">
        <v>5.889645888360398E-05</v>
      </c>
      <c r="D5482">
        <v>0.00065315424034065154</v>
      </c>
      <c r="E5482">
        <v>0.0097156693250671916</v>
      </c>
      <c r="F5482">
        <v>0.84263386499278758</v>
      </c>
      <c r="G5482">
        <v>0.52516761468338446</v>
      </c>
      <c r="L5482">
        <v>16.7266845703125</v>
      </c>
      <c r="M5482">
        <v>0.0034938066414483548</v>
      </c>
      <c r="N5482">
        <v>0.17595333114948053</v>
      </c>
    </row>
    <row r="5483" spans="1:14">
      <c r="A5483">
        <v>54.81</v>
      </c>
      <c r="B5483">
        <v>-0.00022125208219582991</v>
      </c>
      <c r="C5483">
        <v>4.3388028173888927E-05</v>
      </c>
      <c r="D5483">
        <v>0.00023466838999528517</v>
      </c>
      <c r="E5483">
        <v>0.0034906923011798667</v>
      </c>
      <c r="F5483">
        <v>0.84263387253612643</v>
      </c>
      <c r="G5483">
        <v>0.52516761468338446</v>
      </c>
      <c r="L5483">
        <v>16.729736328125</v>
      </c>
      <c r="M5483">
        <v>0.0037692129425463449</v>
      </c>
      <c r="N5483">
        <v>0.19018134238930884</v>
      </c>
    </row>
    <row r="5484" spans="1:14">
      <c r="A5484">
        <v>54.82</v>
      </c>
      <c r="B5484">
        <v>-0.0013024861966980184</v>
      </c>
      <c r="C5484">
        <v>8.3720752846006447E-05</v>
      </c>
      <c r="D5484">
        <v>0.0013204663206766514</v>
      </c>
      <c r="E5484">
        <v>0.019641936520065191</v>
      </c>
      <c r="F5484">
        <v>0.84263413395391917</v>
      </c>
      <c r="G5484">
        <v>0.52516761468338446</v>
      </c>
      <c r="L5484">
        <v>16.7327880859375</v>
      </c>
      <c r="M5484">
        <v>0.0038773596756184955</v>
      </c>
      <c r="N5484">
        <v>0.19185160763142942</v>
      </c>
    </row>
    <row r="5485" spans="1:14">
      <c r="A5485">
        <v>54.83</v>
      </c>
      <c r="B5485">
        <v>-0.0041396677292601</v>
      </c>
      <c r="C5485">
        <v>0.00019000207239272784</v>
      </c>
      <c r="D5485">
        <v>0.0041744453408607586</v>
      </c>
      <c r="E5485">
        <v>0.062094874445303781</v>
      </c>
      <c r="F5485">
        <v>0.84263677465870235</v>
      </c>
      <c r="G5485">
        <v>0.52516761468338446</v>
      </c>
      <c r="L5485">
        <v>16.73583984375</v>
      </c>
      <c r="M5485">
        <v>0.0037079354879893394</v>
      </c>
      <c r="N5485">
        <v>0.17866945790207744</v>
      </c>
    </row>
    <row r="5486" spans="1:14">
      <c r="A5486">
        <v>54.84</v>
      </c>
      <c r="B5486">
        <v>-0.0049871118452552805</v>
      </c>
      <c r="C5486">
        <v>0.00022324677684562388</v>
      </c>
      <c r="D5486">
        <v>0.0050660488435216337</v>
      </c>
      <c r="E5486">
        <v>0.0753574765473843</v>
      </c>
      <c r="F5486">
        <v>0.84264060720227218</v>
      </c>
      <c r="G5486">
        <v>0.52516761468338446</v>
      </c>
      <c r="L5486">
        <v>16.7388916015625</v>
      </c>
      <c r="M5486">
        <v>0.0044175019657581062</v>
      </c>
      <c r="N5486">
        <v>0.21482749755113653</v>
      </c>
    </row>
    <row r="5487" spans="1:14">
      <c r="A5487">
        <v>54.85</v>
      </c>
      <c r="B5487">
        <v>-0.00220593887388045</v>
      </c>
      <c r="C5487">
        <v>0.00012164202744378662</v>
      </c>
      <c r="D5487">
        <v>0.0023261314928873095</v>
      </c>
      <c r="E5487">
        <v>0.03460120595669873</v>
      </c>
      <c r="F5487">
        <v>0.84264135705475285</v>
      </c>
      <c r="G5487">
        <v>0.52516761468338446</v>
      </c>
      <c r="L5487">
        <v>16.741943359375</v>
      </c>
      <c r="M5487">
        <v>0.0041602871237212038</v>
      </c>
      <c r="N5487">
        <v>0.20230948353965811</v>
      </c>
    </row>
    <row r="5488" spans="1:14">
      <c r="A5488">
        <v>54.86</v>
      </c>
      <c r="B5488">
        <v>0.0021073159975900438</v>
      </c>
      <c r="C5488">
        <v>-3.8256926598402825E-05</v>
      </c>
      <c r="D5488">
        <v>-0.0019769083639469215</v>
      </c>
      <c r="E5488">
        <v>-0.029406511913710458</v>
      </c>
      <c r="F5488">
        <v>0.84264204135738829</v>
      </c>
      <c r="G5488">
        <v>0.52516761468338446</v>
      </c>
      <c r="L5488">
        <v>16.7449951171875</v>
      </c>
      <c r="M5488">
        <v>0.0034622716212083611</v>
      </c>
      <c r="N5488">
        <v>0.16375079975980289</v>
      </c>
    </row>
    <row r="5489" spans="1:14">
      <c r="A5489">
        <v>54.87</v>
      </c>
      <c r="B5489">
        <v>0.0067692884381577575</v>
      </c>
      <c r="C5489">
        <v>-0.00021288285305349981</v>
      </c>
      <c r="D5489">
        <v>-0.0066538509171663231</v>
      </c>
      <c r="E5489">
        <v>-0.09897603239284905</v>
      </c>
      <c r="F5489">
        <v>0.84264910249903935</v>
      </c>
      <c r="G5489">
        <v>0.52516761468338446</v>
      </c>
      <c r="L5489">
        <v>16.748046875</v>
      </c>
      <c r="M5489">
        <v>0.0038106874285276184</v>
      </c>
      <c r="N5489">
        <v>0.18154161013956552</v>
      </c>
    </row>
    <row r="5490" spans="1:14">
      <c r="A5490">
        <v>54.88</v>
      </c>
      <c r="B5490">
        <v>0.012237788001777796</v>
      </c>
      <c r="C5490">
        <v>-0.00042053535059974887</v>
      </c>
      <c r="D5490">
        <v>-0.01214837696661503</v>
      </c>
      <c r="E5490">
        <v>-0.18070710737839857</v>
      </c>
      <c r="F5490">
        <v>0.84267218031658531</v>
      </c>
      <c r="G5490">
        <v>0.52516761468338446</v>
      </c>
      <c r="L5490">
        <v>16.7510986328125</v>
      </c>
      <c r="M5490">
        <v>0.0035695634793406787</v>
      </c>
      <c r="N5490">
        <v>0.16637334236891721</v>
      </c>
    </row>
    <row r="5491" spans="1:14">
      <c r="A5491">
        <v>54.89</v>
      </c>
      <c r="B5491">
        <v>0.017343338044364678</v>
      </c>
      <c r="C5491">
        <v>-0.00061521396726615528</v>
      </c>
      <c r="D5491">
        <v>-0.017282804589301291</v>
      </c>
      <c r="E5491">
        <v>-0.25708171826585668</v>
      </c>
      <c r="F5491">
        <v>0.84271853079943437</v>
      </c>
      <c r="G5491">
        <v>0.52516761468338446</v>
      </c>
      <c r="L5491">
        <v>16.754150390625</v>
      </c>
      <c r="M5491">
        <v>0.0047395791551317528</v>
      </c>
      <c r="N5491">
        <v>0.21012362309391619</v>
      </c>
    </row>
    <row r="5492" spans="1:14">
      <c r="A5492">
        <v>54.9</v>
      </c>
      <c r="B5492">
        <v>0.020165257964643486</v>
      </c>
      <c r="C5492">
        <v>-0.000723323934996915</v>
      </c>
      <c r="D5492">
        <v>-0.020127092378999168</v>
      </c>
      <c r="E5492">
        <v>-0.29939049913761262</v>
      </c>
      <c r="F5492">
        <v>0.842781191673499</v>
      </c>
      <c r="G5492">
        <v>0.52516761468338446</v>
      </c>
      <c r="L5492">
        <v>16.7572021484375</v>
      </c>
      <c r="M5492">
        <v>0.0060056914342577379</v>
      </c>
      <c r="N5492">
        <v>0.25618579144120079</v>
      </c>
    </row>
    <row r="5493" spans="1:14">
      <c r="A5493">
        <v>54.91</v>
      </c>
      <c r="B5493">
        <v>0.021511253118633725</v>
      </c>
      <c r="C5493">
        <v>-0.00077487022502061107</v>
      </c>
      <c r="D5493">
        <v>-0.021481483518930596</v>
      </c>
      <c r="E5493">
        <v>-0.3195370673440926</v>
      </c>
      <c r="F5493">
        <v>0.84285249672625306</v>
      </c>
      <c r="G5493">
        <v>0.52516761468338446</v>
      </c>
      <c r="L5493">
        <v>16.76025390625</v>
      </c>
      <c r="M5493">
        <v>0.006600862112177289</v>
      </c>
      <c r="N5493">
        <v>0.2659490153169613</v>
      </c>
    </row>
    <row r="5494" spans="1:14">
      <c r="A5494">
        <v>54.92</v>
      </c>
      <c r="B5494">
        <v>0.023210298225177867</v>
      </c>
      <c r="C5494">
        <v>-0.00083974907120641933</v>
      </c>
      <c r="D5494">
        <v>-0.02318458743212054</v>
      </c>
      <c r="E5494">
        <v>-0.34487073805279306</v>
      </c>
      <c r="F5494">
        <v>0.84293551053225</v>
      </c>
      <c r="G5494">
        <v>0.52516761468338446</v>
      </c>
      <c r="L5494">
        <v>16.7633056640625</v>
      </c>
      <c r="M5494">
        <v>0.0076002160081188293</v>
      </c>
      <c r="N5494">
        <v>0.281609124328289</v>
      </c>
    </row>
    <row r="5495" spans="1:14">
      <c r="A5495">
        <v>54.93</v>
      </c>
      <c r="B5495">
        <v>0.024154187339423146</v>
      </c>
      <c r="C5495">
        <v>-0.00087606724651487179</v>
      </c>
      <c r="D5495">
        <v>-0.024137179828003331</v>
      </c>
      <c r="E5495">
        <v>-0.35904054994154955</v>
      </c>
      <c r="F5495">
        <v>0.84302541344138293</v>
      </c>
      <c r="G5495">
        <v>0.52516761468338446</v>
      </c>
      <c r="L5495">
        <v>16.766357421875</v>
      </c>
      <c r="M5495">
        <v>0.0088287297732554688</v>
      </c>
      <c r="N5495">
        <v>0.30496299088026385</v>
      </c>
    </row>
    <row r="5496" spans="1:14">
      <c r="A5496">
        <v>54.94</v>
      </c>
      <c r="B5496">
        <v>0.022302697441306692</v>
      </c>
      <c r="C5496">
        <v>-0.000806982903011328</v>
      </c>
      <c r="D5496">
        <v>-0.022273734942673647</v>
      </c>
      <c r="E5496">
        <v>-0.33132180727227051</v>
      </c>
      <c r="F5496">
        <v>0.84310206194310855</v>
      </c>
      <c r="G5496">
        <v>0.52516761468338446</v>
      </c>
      <c r="L5496">
        <v>16.7694091796875</v>
      </c>
      <c r="M5496">
        <v>0.008915066146517759</v>
      </c>
      <c r="N5496">
        <v>0.29018650104985066</v>
      </c>
    </row>
    <row r="5497" spans="1:14">
      <c r="A5497">
        <v>54.95</v>
      </c>
      <c r="B5497">
        <v>0.019595260149633871</v>
      </c>
      <c r="C5497">
        <v>-0.00070429290249853622</v>
      </c>
      <c r="D5497">
        <v>-0.019507531723800407</v>
      </c>
      <c r="E5497">
        <v>-0.29017453439153107</v>
      </c>
      <c r="F5497">
        <v>0.84316123049653646</v>
      </c>
      <c r="G5497">
        <v>0.52516761468338446</v>
      </c>
      <c r="L5497">
        <v>16.7724609375</v>
      </c>
      <c r="M5497">
        <v>0.0095064242599596331</v>
      </c>
      <c r="N5497">
        <v>0.284210573649967</v>
      </c>
    </row>
    <row r="5498" spans="1:14">
      <c r="A5498">
        <v>54.96</v>
      </c>
      <c r="B5498">
        <v>0.01966445200592367</v>
      </c>
      <c r="C5498">
        <v>-0.000704007176007777</v>
      </c>
      <c r="D5498">
        <v>-0.019500996245743016</v>
      </c>
      <c r="E5498">
        <v>-0.29007731915542734</v>
      </c>
      <c r="F5498">
        <v>0.843220817642016</v>
      </c>
      <c r="G5498">
        <v>0.52516761468338446</v>
      </c>
      <c r="L5498">
        <v>16.7755126953125</v>
      </c>
      <c r="M5498">
        <v>0.010586182221113431</v>
      </c>
      <c r="N5498">
        <v>0.29752258954733274</v>
      </c>
    </row>
    <row r="5499" spans="1:14">
      <c r="A5499">
        <v>54.97</v>
      </c>
      <c r="B5499">
        <v>0.02164417663930094</v>
      </c>
      <c r="C5499">
        <v>-0.00077589312501913344</v>
      </c>
      <c r="D5499">
        <v>-0.021439494372448128</v>
      </c>
      <c r="E5499">
        <v>-0.31891247879016588</v>
      </c>
      <c r="F5499">
        <v>0.8432930066416473</v>
      </c>
      <c r="G5499">
        <v>0.52516761468338446</v>
      </c>
      <c r="L5499">
        <v>16.778564453125</v>
      </c>
      <c r="M5499">
        <v>0.010497408290466305</v>
      </c>
      <c r="N5499">
        <v>0.2816745440197197</v>
      </c>
    </row>
    <row r="5500" spans="1:14">
      <c r="A5500">
        <v>54.98</v>
      </c>
      <c r="B5500">
        <v>0.021881231176245391</v>
      </c>
      <c r="C5500">
        <v>-0.0007846322539391572</v>
      </c>
      <c r="D5500">
        <v>-0.021674676778183726</v>
      </c>
      <c r="E5500">
        <v>-0.32241081707548291</v>
      </c>
      <c r="F5500">
        <v>0.84336678557860423</v>
      </c>
      <c r="G5500">
        <v>0.52516761468338446</v>
      </c>
      <c r="L5500">
        <v>16.7816162109375</v>
      </c>
      <c r="M5500">
        <v>0.01103762523642236</v>
      </c>
      <c r="N5500">
        <v>0.2805901203324036</v>
      </c>
    </row>
    <row r="5501" spans="1:14">
      <c r="A5501">
        <v>54.99</v>
      </c>
      <c r="B5501">
        <v>0.020388700025995556</v>
      </c>
      <c r="C5501">
        <v>-0.00072956141720903684</v>
      </c>
      <c r="D5501">
        <v>-0.020189252405088457</v>
      </c>
      <c r="E5501">
        <v>-0.30031512952569078</v>
      </c>
      <c r="F5501">
        <v>0.843430842779427</v>
      </c>
      <c r="G5501">
        <v>0.52516761468338446</v>
      </c>
      <c r="L5501">
        <v>16.78466796875</v>
      </c>
      <c r="M5501">
        <v>0.011015994946562451</v>
      </c>
      <c r="N5501">
        <v>0.27273163778504789</v>
      </c>
    </row>
    <row r="5502" spans="1:14">
      <c r="A5502">
        <v>55</v>
      </c>
      <c r="B5502">
        <v>0.019831061758032374</v>
      </c>
      <c r="C5502">
        <v>-0.000709262469461123</v>
      </c>
      <c r="D5502">
        <v>-0.019642047599300026</v>
      </c>
      <c r="E5502">
        <v>-0.29217545803958789</v>
      </c>
      <c r="F5502">
        <v>0.84349144392284081</v>
      </c>
      <c r="G5502">
        <v>0.52516761468338446</v>
      </c>
      <c r="L5502">
        <v>16.7877197265625</v>
      </c>
      <c r="M5502">
        <v>0.009944398596875903</v>
      </c>
      <c r="N5502">
        <v>0.24280167738294833</v>
      </c>
    </row>
    <row r="5503" spans="1:14">
      <c r="A5503">
        <v>55.01</v>
      </c>
      <c r="B5503">
        <v>0.019603243842447621</v>
      </c>
      <c r="C5503">
        <v>-0.0007019785385956361</v>
      </c>
      <c r="D5503">
        <v>-0.019445734804708764</v>
      </c>
      <c r="E5503">
        <v>-0.28925530522004289</v>
      </c>
      <c r="F5503">
        <v>0.84355066070015372</v>
      </c>
      <c r="G5503">
        <v>0.52516761468338446</v>
      </c>
      <c r="L5503">
        <v>16.790771484375</v>
      </c>
      <c r="M5503">
        <v>0.0095475953642990465</v>
      </c>
      <c r="N5503">
        <v>0.22745883640974351</v>
      </c>
    </row>
    <row r="5504" spans="1:14">
      <c r="A5504">
        <v>55.02</v>
      </c>
      <c r="B5504">
        <v>0.016811881869477213</v>
      </c>
      <c r="C5504">
        <v>-0.00059990197763672907</v>
      </c>
      <c r="D5504">
        <v>-0.01670013860576277</v>
      </c>
      <c r="E5504">
        <v>-0.24841456176072119</v>
      </c>
      <c r="F5504">
        <v>0.84359421404800117</v>
      </c>
      <c r="G5504">
        <v>0.52516761468338446</v>
      </c>
      <c r="L5504">
        <v>16.7938232421875</v>
      </c>
      <c r="M5504">
        <v>0.01024546823782635</v>
      </c>
      <c r="N5504">
        <v>0.2381568039796709</v>
      </c>
    </row>
    <row r="5505" spans="1:14">
      <c r="A5505">
        <v>55.03</v>
      </c>
      <c r="B5505">
        <v>0.011923265819254025</v>
      </c>
      <c r="C5505">
        <v>-0.00041903717833978026</v>
      </c>
      <c r="D5505">
        <v>-0.011847284718518416</v>
      </c>
      <c r="E5505">
        <v>-0.17622836018796145</v>
      </c>
      <c r="F5505">
        <v>0.84361612086785853</v>
      </c>
      <c r="G5505">
        <v>0.52516761468338446</v>
      </c>
      <c r="L5505">
        <v>16.796875</v>
      </c>
      <c r="M5505">
        <v>0.010800486741035134</v>
      </c>
      <c r="N5505">
        <v>0.24776405395636161</v>
      </c>
    </row>
    <row r="5506" spans="1:14">
      <c r="A5506">
        <v>55.04</v>
      </c>
      <c r="B5506">
        <v>0.0079607184059908246</v>
      </c>
      <c r="C5506">
        <v>-0.00027168185050189863</v>
      </c>
      <c r="D5506">
        <v>-0.00790403976408129</v>
      </c>
      <c r="E5506">
        <v>-0.11757259149070919</v>
      </c>
      <c r="F5506">
        <v>0.84362588634366131</v>
      </c>
      <c r="G5506">
        <v>0.52516761468338446</v>
      </c>
      <c r="L5506">
        <v>16.7999267578125</v>
      </c>
      <c r="M5506">
        <v>0.012734767757828405</v>
      </c>
      <c r="N5506">
        <v>0.28187619821700466</v>
      </c>
    </row>
    <row r="5507" spans="1:14">
      <c r="A5507">
        <v>55.05</v>
      </c>
      <c r="B5507">
        <v>0.0051087670539374606</v>
      </c>
      <c r="C5507">
        <v>-0.00016548581492341414</v>
      </c>
      <c r="D5507">
        <v>-0.0050680758407722574</v>
      </c>
      <c r="E5507">
        <v>-0.075387628131487333</v>
      </c>
      <c r="F5507">
        <v>0.8436299081493619</v>
      </c>
      <c r="G5507">
        <v>0.52516761468338446</v>
      </c>
      <c r="L5507">
        <v>16.802978515625</v>
      </c>
      <c r="M5507">
        <v>0.014627276508246179</v>
      </c>
      <c r="N5507">
        <v>0.31291205628348379</v>
      </c>
    </row>
    <row r="5508" spans="1:14">
      <c r="A5508">
        <v>55.06</v>
      </c>
      <c r="B5508">
        <v>0.0010638628355036043</v>
      </c>
      <c r="C5508">
        <v>-1.444461814674918E-05</v>
      </c>
      <c r="D5508">
        <v>-0.0010429627405960918</v>
      </c>
      <c r="E5508">
        <v>-0.015514070766366865</v>
      </c>
      <c r="F5508">
        <v>0.84363008255485517</v>
      </c>
      <c r="G5508">
        <v>0.52516761468338446</v>
      </c>
      <c r="L5508">
        <v>16.8060302734375</v>
      </c>
      <c r="M5508">
        <v>0.014872108910015943</v>
      </c>
      <c r="N5508">
        <v>0.3141148216867875</v>
      </c>
    </row>
    <row r="5509" spans="1:14">
      <c r="A5509">
        <v>55.07</v>
      </c>
      <c r="B5509">
        <v>-0.0040178204953123572</v>
      </c>
      <c r="C5509">
        <v>0.00017648612116195845</v>
      </c>
      <c r="D5509">
        <v>0.0040310162762642208</v>
      </c>
      <c r="E5509">
        <v>0.059961367109430286</v>
      </c>
      <c r="F5509">
        <v>0.84363257009411663</v>
      </c>
      <c r="G5509">
        <v>0.52516761468338446</v>
      </c>
      <c r="L5509">
        <v>16.80908203125</v>
      </c>
      <c r="M5509">
        <v>0.015579759654526053</v>
      </c>
      <c r="N5509">
        <v>0.32120367403310723</v>
      </c>
    </row>
    <row r="5510" spans="1:14">
      <c r="A5510">
        <v>55.08</v>
      </c>
      <c r="B5510">
        <v>-0.0073660635137881691</v>
      </c>
      <c r="C5510">
        <v>0.00030336976116483873</v>
      </c>
      <c r="D5510">
        <v>0.00739422946444538</v>
      </c>
      <c r="E5510">
        <v>0.10998916328362503</v>
      </c>
      <c r="F5510">
        <v>0.843640931124524</v>
      </c>
      <c r="G5510">
        <v>0.52516761468338446</v>
      </c>
      <c r="L5510">
        <v>16.8121337890625</v>
      </c>
      <c r="M5510">
        <v>0.015395739531692243</v>
      </c>
      <c r="N5510">
        <v>0.31555219680876861</v>
      </c>
    </row>
    <row r="5511" spans="1:14">
      <c r="A5511">
        <v>55.09</v>
      </c>
      <c r="B5511">
        <v>-0.0080604287883722561</v>
      </c>
      <c r="C5511">
        <v>0.00033017252452818092</v>
      </c>
      <c r="D5511">
        <v>0.0081037829817677837</v>
      </c>
      <c r="E5511">
        <v>0.12054377185379578</v>
      </c>
      <c r="F5511">
        <v>0.84365094276338382</v>
      </c>
      <c r="G5511">
        <v>0.52516761468338446</v>
      </c>
      <c r="L5511">
        <v>16.815185546875</v>
      </c>
      <c r="M5511">
        <v>0.014155054974071414</v>
      </c>
      <c r="N5511">
        <v>0.29374014330593223</v>
      </c>
    </row>
    <row r="5512" spans="1:14">
      <c r="A5512">
        <v>55.1</v>
      </c>
      <c r="B5512">
        <v>-0.0080180096165500172</v>
      </c>
      <c r="C5512">
        <v>0.0003281221422417547</v>
      </c>
      <c r="D5512">
        <v>0.0080484496980377986</v>
      </c>
      <c r="E5512">
        <v>0.11972068925831225</v>
      </c>
      <c r="F5512">
        <v>0.84366084930412644</v>
      </c>
      <c r="G5512">
        <v>0.52516761468338446</v>
      </c>
      <c r="L5512">
        <v>16.8182373046875</v>
      </c>
      <c r="M5512">
        <v>0.013631431301374715</v>
      </c>
      <c r="N5512">
        <v>0.28445412286952887</v>
      </c>
    </row>
    <row r="5513" spans="1:14">
      <c r="A5513">
        <v>55.11</v>
      </c>
      <c r="B5513">
        <v>-0.00858754152490394</v>
      </c>
      <c r="C5513">
        <v>0.00034839659869915953</v>
      </c>
      <c r="D5513">
        <v>0.008586054945878446</v>
      </c>
      <c r="E5513">
        <v>0.12771756731994188</v>
      </c>
      <c r="F5513">
        <v>0.84367221318270247</v>
      </c>
      <c r="G5513">
        <v>0.52516761468338446</v>
      </c>
      <c r="L5513">
        <v>16.8212890625</v>
      </c>
      <c r="M5513">
        <v>0.012799951644994945</v>
      </c>
      <c r="N5513">
        <v>0.27222413031752324</v>
      </c>
    </row>
    <row r="5514" spans="1:14">
      <c r="A5514">
        <v>55.12</v>
      </c>
      <c r="B5514">
        <v>-0.0089784887871496438</v>
      </c>
      <c r="C5514">
        <v>0.00036225799921364113</v>
      </c>
      <c r="D5514">
        <v>0.0089527797990437436</v>
      </c>
      <c r="E5514">
        <v>0.13317259951077567</v>
      </c>
      <c r="F5514">
        <v>0.84368463529278714</v>
      </c>
      <c r="G5514">
        <v>0.52516761468338446</v>
      </c>
      <c r="L5514">
        <v>16.8243408203125</v>
      </c>
      <c r="M5514">
        <v>0.010852225373230103</v>
      </c>
      <c r="N5514">
        <v>0.24147179377796277</v>
      </c>
    </row>
    <row r="5515" spans="1:14">
      <c r="A5515">
        <v>55.13</v>
      </c>
      <c r="B5515">
        <v>-0.0081649446189939311</v>
      </c>
      <c r="C5515">
        <v>0.00033181085585887518</v>
      </c>
      <c r="D5515">
        <v>0.0081312730498559055</v>
      </c>
      <c r="E5515">
        <v>0.12095268661660659</v>
      </c>
      <c r="F5515">
        <v>0.843694908247442</v>
      </c>
      <c r="G5515">
        <v>0.52516761468338446</v>
      </c>
      <c r="L5515">
        <v>16.827392578125</v>
      </c>
      <c r="M5515">
        <v>0.0095198138826438957</v>
      </c>
      <c r="N5515">
        <v>0.22045237870530474</v>
      </c>
    </row>
    <row r="5516" spans="1:14">
      <c r="A5516">
        <v>55.14</v>
      </c>
      <c r="B5516">
        <v>-0.0062248772146694074</v>
      </c>
      <c r="C5516">
        <v>0.00025995477744803673</v>
      </c>
      <c r="D5516">
        <v>0.0061940141834694552</v>
      </c>
      <c r="E5516">
        <v>0.092135960979108145</v>
      </c>
      <c r="F5516">
        <v>0.84370087929407878</v>
      </c>
      <c r="G5516">
        <v>0.52516761468338446</v>
      </c>
      <c r="L5516">
        <v>16.8304443359375</v>
      </c>
      <c r="M5516">
        <v>0.0084138489767288539</v>
      </c>
      <c r="N5516">
        <v>0.2025178776533488</v>
      </c>
    </row>
    <row r="5517" spans="1:14">
      <c r="A5517">
        <v>55.15</v>
      </c>
      <c r="B5517">
        <v>-0.0037081098770415204</v>
      </c>
      <c r="C5517">
        <v>0.00016644486803438021</v>
      </c>
      <c r="D5517">
        <v>0.0036762391380999126</v>
      </c>
      <c r="E5517">
        <v>0.054684057179236197</v>
      </c>
      <c r="F5517">
        <v>0.84370299811412608</v>
      </c>
      <c r="G5517">
        <v>0.52516761468338446</v>
      </c>
      <c r="L5517">
        <v>16.83349609375</v>
      </c>
      <c r="M5517">
        <v>0.0061783914510074086</v>
      </c>
      <c r="N5517">
        <v>0.15813973789275693</v>
      </c>
    </row>
    <row r="5518" spans="1:14">
      <c r="A5518">
        <v>55.16</v>
      </c>
      <c r="B5518">
        <v>-0.000980628155168489</v>
      </c>
      <c r="C5518">
        <v>6.5166836798454374E-05</v>
      </c>
      <c r="D5518">
        <v>0.000953542571919578</v>
      </c>
      <c r="E5518">
        <v>0.014183945757303723</v>
      </c>
      <c r="F5518">
        <v>0.84370314629685927</v>
      </c>
      <c r="G5518">
        <v>0.52516761468338446</v>
      </c>
      <c r="L5518">
        <v>16.8365478515625</v>
      </c>
      <c r="M5518">
        <v>0.0053960014317126761</v>
      </c>
      <c r="N5518">
        <v>0.1436564792462269</v>
      </c>
    </row>
    <row r="5519" spans="1:14">
      <c r="A5519">
        <v>55.17</v>
      </c>
      <c r="B5519">
        <v>0.0017991031500699892</v>
      </c>
      <c r="C5519">
        <v>-3.767373362316021E-05</v>
      </c>
      <c r="D5519">
        <v>-0.0018066205174553961</v>
      </c>
      <c r="E5519">
        <v>-0.026873480197149018</v>
      </c>
      <c r="F5519">
        <v>0.84370364506765028</v>
      </c>
      <c r="G5519">
        <v>0.52516761468338446</v>
      </c>
      <c r="L5519">
        <v>16.839599609375</v>
      </c>
      <c r="M5519">
        <v>0.0042817002115718593</v>
      </c>
      <c r="N5519">
        <v>0.11936129140217566</v>
      </c>
    </row>
    <row r="5520" spans="1:14">
      <c r="A5520">
        <v>55.18</v>
      </c>
      <c r="B5520">
        <v>0.0046900846081195189</v>
      </c>
      <c r="C5520">
        <v>-0.00014455856678248453</v>
      </c>
      <c r="D5520">
        <v>-0.0046704635155760225</v>
      </c>
      <c r="E5520">
        <v>-0.069473144794193337</v>
      </c>
      <c r="F5520">
        <v>0.84370703468160646</v>
      </c>
      <c r="G5520">
        <v>0.52516761468338446</v>
      </c>
      <c r="L5520">
        <v>16.8426513671875</v>
      </c>
      <c r="M5520">
        <v>0.0034753347715313246</v>
      </c>
      <c r="N5520">
        <v>0.10601594035592574</v>
      </c>
    </row>
    <row r="5521" spans="1:14">
      <c r="A5521">
        <v>55.19</v>
      </c>
      <c r="B5521">
        <v>0.0074193777975750594</v>
      </c>
      <c r="C5521">
        <v>-0.00024598512972946046</v>
      </c>
      <c r="D5521">
        <v>-0.007383466802262431</v>
      </c>
      <c r="E5521">
        <v>-0.10982906868365366</v>
      </c>
      <c r="F5521">
        <v>0.84371551718137716</v>
      </c>
      <c r="G5521">
        <v>0.52516761468338446</v>
      </c>
      <c r="L5521">
        <v>16.845703125</v>
      </c>
      <c r="M5521">
        <v>0.00536073060682647</v>
      </c>
      <c r="N5521">
        <v>0.17727388268473812</v>
      </c>
    </row>
    <row r="5522" spans="1:14">
      <c r="A5522">
        <v>55.2</v>
      </c>
      <c r="B5522">
        <v>0.0087832561163610438</v>
      </c>
      <c r="C5522">
        <v>-0.00029722475120484503</v>
      </c>
      <c r="D5522">
        <v>-0.0087523464672332</v>
      </c>
      <c r="E5522">
        <v>-0.13019115370009385</v>
      </c>
      <c r="F5522">
        <v>0.8437274049399921</v>
      </c>
      <c r="G5522">
        <v>0.52516761468338446</v>
      </c>
      <c r="L5522">
        <v>16.8487548828125</v>
      </c>
      <c r="M5522">
        <v>0.0064149179186870136</v>
      </c>
      <c r="N5522">
        <v>0.23430408341471379</v>
      </c>
    </row>
    <row r="5523" spans="1:14">
      <c r="A5523">
        <v>55.21</v>
      </c>
      <c r="B5523">
        <v>0.0075628563488981861</v>
      </c>
      <c r="C5523">
        <v>-0.00025241515829528153</v>
      </c>
      <c r="D5523">
        <v>-0.0075434518107781474</v>
      </c>
      <c r="E5523">
        <v>-0.11220884568532494</v>
      </c>
      <c r="F5523">
        <v>0.84373621868713955</v>
      </c>
      <c r="G5523">
        <v>0.52516761468338446</v>
      </c>
      <c r="L5523">
        <v>16.851806640625</v>
      </c>
      <c r="M5523">
        <v>0.0091058612831918014</v>
      </c>
      <c r="N5523">
        <v>0.38605736685491943</v>
      </c>
    </row>
    <row r="5524" spans="1:14">
      <c r="A5524">
        <v>55.22</v>
      </c>
      <c r="B5524">
        <v>0.00409407805749329</v>
      </c>
      <c r="C5524">
        <v>-0.0001237790969435449</v>
      </c>
      <c r="D5524">
        <v>-0.0040777147742800781</v>
      </c>
      <c r="E5524">
        <v>-0.060656007267416163</v>
      </c>
      <c r="F5524">
        <v>0.8437388015486571</v>
      </c>
      <c r="G5524">
        <v>0.52516761468338446</v>
      </c>
      <c r="L5524">
        <v>16.8548583984375</v>
      </c>
      <c r="M5524">
        <v>0.011912126861433357</v>
      </c>
      <c r="N5524">
        <v>0.54818989455260436</v>
      </c>
    </row>
    <row r="5525" spans="1:14">
      <c r="A5525">
        <v>55.23</v>
      </c>
      <c r="B5525">
        <v>0.00014439497524088712</v>
      </c>
      <c r="C5525">
        <v>2.3729247605369851E-05</v>
      </c>
      <c r="D5525">
        <v>-0.0001122404066572743</v>
      </c>
      <c r="E5525">
        <v>-0.0016695760490269551</v>
      </c>
      <c r="F5525">
        <v>0.8437388047615263</v>
      </c>
      <c r="G5525">
        <v>0.52516761468338446</v>
      </c>
      <c r="L5525">
        <v>16.85791015625</v>
      </c>
      <c r="M5525">
        <v>0.013044979924958627</v>
      </c>
      <c r="N5525">
        <v>0.627132535027013</v>
      </c>
    </row>
    <row r="5526" spans="1:14">
      <c r="A5526">
        <v>55.24</v>
      </c>
      <c r="B5526">
        <v>-0.0027920238669579176</v>
      </c>
      <c r="C5526">
        <v>0.00013425142290984495</v>
      </c>
      <c r="D5526">
        <v>0.0028527632523962444</v>
      </c>
      <c r="E5526">
        <v>0.042434853379394136</v>
      </c>
      <c r="F5526">
        <v>0.843740005994202</v>
      </c>
      <c r="G5526">
        <v>0.52516761468338446</v>
      </c>
      <c r="L5526">
        <v>16.8609619140625</v>
      </c>
      <c r="M5526">
        <v>0.014791041196589867</v>
      </c>
      <c r="N5526">
        <v>0.722144590981288</v>
      </c>
    </row>
    <row r="5527" spans="1:14">
      <c r="A5527">
        <v>55.25</v>
      </c>
      <c r="B5527">
        <v>-0.00445973215644959</v>
      </c>
      <c r="C5527">
        <v>0.00019746376037258422</v>
      </c>
      <c r="D5527">
        <v>0.0045461907874696705</v>
      </c>
      <c r="E5527">
        <v>0.067624587963611343</v>
      </c>
      <c r="F5527">
        <v>0.84374307082453659</v>
      </c>
      <c r="G5527">
        <v>0.52516761468338446</v>
      </c>
      <c r="L5527">
        <v>16.864013671875</v>
      </c>
      <c r="M5527">
        <v>0.016024687260598539</v>
      </c>
      <c r="N5527">
        <v>0.71521449758065014</v>
      </c>
    </row>
    <row r="5528" spans="1:14">
      <c r="A5528">
        <v>55.26</v>
      </c>
      <c r="B5528">
        <v>-0.0056585167312043971</v>
      </c>
      <c r="C5528">
        <v>0.00024241896025307269</v>
      </c>
      <c r="D5528">
        <v>0.0057494616940669393</v>
      </c>
      <c r="E5528">
        <v>0.085523242699245716</v>
      </c>
      <c r="F5528">
        <v>0.84374800476714107</v>
      </c>
      <c r="G5528">
        <v>0.52516761468338446</v>
      </c>
      <c r="L5528">
        <v>16.8670654296875</v>
      </c>
      <c r="M5528">
        <v>0.015328895185301325</v>
      </c>
      <c r="N5528">
        <v>0.64336029478362844</v>
      </c>
    </row>
    <row r="5529" spans="1:14">
      <c r="A5529">
        <v>55.27</v>
      </c>
      <c r="B5529">
        <v>-0.0075592275276552615</v>
      </c>
      <c r="C5529">
        <v>0.00031283206678073473</v>
      </c>
      <c r="D5529">
        <v>0.0076323727922216816</v>
      </c>
      <c r="E5529">
        <v>0.11353154528429751</v>
      </c>
      <c r="F5529">
        <v>0.84375681005826653</v>
      </c>
      <c r="G5529">
        <v>0.52516761468338446</v>
      </c>
      <c r="L5529">
        <v>16.8701171875</v>
      </c>
      <c r="M5529">
        <v>0.01561767456172777</v>
      </c>
      <c r="N5529">
        <v>0.62920241941573718</v>
      </c>
    </row>
    <row r="5530" spans="1:14">
      <c r="A5530">
        <v>55.28</v>
      </c>
      <c r="B5530">
        <v>-0.010480062700231585</v>
      </c>
      <c r="C5530">
        <v>0.00042214390106992585</v>
      </c>
      <c r="D5530">
        <v>0.010536204745493143</v>
      </c>
      <c r="E5530">
        <v>0.15672604558921049</v>
      </c>
      <c r="F5530">
        <v>0.84377373458940863</v>
      </c>
      <c r="G5530">
        <v>0.52516761468338446</v>
      </c>
      <c r="L5530">
        <v>16.8731689453125</v>
      </c>
      <c r="M5530">
        <v>0.01633219263549094</v>
      </c>
      <c r="N5530">
        <v>0.6119258616898875</v>
      </c>
    </row>
    <row r="5531" spans="1:14">
      <c r="A5531">
        <v>55.29</v>
      </c>
      <c r="B5531">
        <v>-0.01313901847953698</v>
      </c>
      <c r="C5531">
        <v>0.00052313123296374858</v>
      </c>
      <c r="D5531">
        <v>0.013202892872272384</v>
      </c>
      <c r="E5531">
        <v>0.19639303147505172</v>
      </c>
      <c r="F5531">
        <v>0.84380033661649456</v>
      </c>
      <c r="G5531">
        <v>0.52516761468338446</v>
      </c>
      <c r="L5531">
        <v>16.876220703125</v>
      </c>
      <c r="M5531">
        <v>0.016034116102480126</v>
      </c>
      <c r="N5531">
        <v>0.57874277043584021</v>
      </c>
    </row>
    <row r="5532" spans="1:14">
      <c r="A5532">
        <v>55.3</v>
      </c>
      <c r="B5532">
        <v>-0.013976099518148237</v>
      </c>
      <c r="C5532">
        <v>0.00055571474257712762</v>
      </c>
      <c r="D5532">
        <v>0.014062365871596306</v>
      </c>
      <c r="E5532">
        <v>0.20917769233999506</v>
      </c>
      <c r="F5532">
        <v>0.84383043622543874</v>
      </c>
      <c r="G5532">
        <v>0.52516761468338446</v>
      </c>
      <c r="L5532">
        <v>16.8792724609375</v>
      </c>
      <c r="M5532">
        <v>0.016554151082815848</v>
      </c>
      <c r="N5532">
        <v>0.58300405726063387</v>
      </c>
    </row>
    <row r="5533" spans="1:14">
      <c r="A5533">
        <v>55.31</v>
      </c>
      <c r="B5533">
        <v>-0.01301448542033797</v>
      </c>
      <c r="C5533">
        <v>0.000520217055092659</v>
      </c>
      <c r="D5533">
        <v>0.013104624756968199</v>
      </c>
      <c r="E5533">
        <v>0.19493129325990197</v>
      </c>
      <c r="F5533">
        <v>0.8438565363684416</v>
      </c>
      <c r="G5533">
        <v>0.52516761468338446</v>
      </c>
      <c r="L5533">
        <v>16.88232421875</v>
      </c>
      <c r="M5533">
        <v>0.016954456487897458</v>
      </c>
      <c r="N5533">
        <v>0.57256803376926768</v>
      </c>
    </row>
    <row r="5534" spans="1:14">
      <c r="A5534">
        <v>55.32</v>
      </c>
      <c r="B5534">
        <v>-0.01168159518233013</v>
      </c>
      <c r="C5534">
        <v>0.0004697901477090828</v>
      </c>
      <c r="D5534">
        <v>0.011744981538894932</v>
      </c>
      <c r="E5534">
        <v>0.17470660039106212</v>
      </c>
      <c r="F5534">
        <v>0.843877564137003</v>
      </c>
      <c r="G5534">
        <v>0.52516761468338446</v>
      </c>
      <c r="L5534">
        <v>16.8853759765625</v>
      </c>
      <c r="M5534">
        <v>0.016018164595542304</v>
      </c>
      <c r="N5534">
        <v>0.53753805960270407</v>
      </c>
    </row>
    <row r="5535" spans="1:14">
      <c r="A5535">
        <v>55.33</v>
      </c>
      <c r="B5535">
        <v>-0.010996366447559778</v>
      </c>
      <c r="C5535">
        <v>0.00044276334080718281</v>
      </c>
      <c r="D5535">
        <v>0.011016707518633663</v>
      </c>
      <c r="E5535">
        <v>0.16387352433967572</v>
      </c>
      <c r="F5535">
        <v>0.84389619733043675</v>
      </c>
      <c r="G5535">
        <v>0.52516761468338446</v>
      </c>
      <c r="L5535">
        <v>16.888427734375</v>
      </c>
      <c r="M5535">
        <v>0.015875036344526351</v>
      </c>
      <c r="N5535">
        <v>0.54295821284973533</v>
      </c>
    </row>
    <row r="5536" spans="1:14">
      <c r="A5536">
        <v>55.34</v>
      </c>
      <c r="B5536">
        <v>-0.011043170814509689</v>
      </c>
      <c r="C5536">
        <v>0.000442836261974006</v>
      </c>
      <c r="D5536">
        <v>0.011018810417693916</v>
      </c>
      <c r="E5536">
        <v>0.163904804963197</v>
      </c>
      <c r="F5536">
        <v>0.84391498948016563</v>
      </c>
      <c r="G5536">
        <v>0.52516761468338446</v>
      </c>
      <c r="L5536">
        <v>16.8914794921875</v>
      </c>
      <c r="M5536">
        <v>0.016301470927393293</v>
      </c>
      <c r="N5536">
        <v>0.55209057171634146</v>
      </c>
    </row>
    <row r="5537" spans="1:14">
      <c r="A5537">
        <v>55.35</v>
      </c>
      <c r="B5537">
        <v>-0.011490097226722309</v>
      </c>
      <c r="C5537">
        <v>0.00045799711484935586</v>
      </c>
      <c r="D5537">
        <v>0.011427900411119669</v>
      </c>
      <c r="E5537">
        <v>0.16999001861540508</v>
      </c>
      <c r="F5537">
        <v>0.843935333477564</v>
      </c>
      <c r="G5537">
        <v>0.52516761468338446</v>
      </c>
      <c r="L5537">
        <v>16.89453125</v>
      </c>
      <c r="M5537">
        <v>0.015521727084271759</v>
      </c>
      <c r="N5537">
        <v>0.53630150242517749</v>
      </c>
    </row>
    <row r="5538" spans="1:14">
      <c r="A5538">
        <v>55.36</v>
      </c>
      <c r="B5538">
        <v>-0.011509590709105377</v>
      </c>
      <c r="C5538">
        <v>0.00045764185236700213</v>
      </c>
      <c r="D5538">
        <v>0.011418281820784</v>
      </c>
      <c r="E5538">
        <v>0.169846942084162</v>
      </c>
      <c r="F5538">
        <v>0.84395574656258643</v>
      </c>
      <c r="G5538">
        <v>0.52516761468338446</v>
      </c>
      <c r="L5538">
        <v>16.8975830078125</v>
      </c>
      <c r="M5538">
        <v>0.016477440168487189</v>
      </c>
      <c r="N5538">
        <v>0.591653302589455</v>
      </c>
    </row>
    <row r="5539" spans="1:14">
      <c r="A5539">
        <v>55.37</v>
      </c>
      <c r="B5539">
        <v>-0.010290823887709105</v>
      </c>
      <c r="C5539">
        <v>0.00041124525770029716</v>
      </c>
      <c r="D5539">
        <v>0.010167801889639934</v>
      </c>
      <c r="E5539">
        <v>0.151246053108394</v>
      </c>
      <c r="F5539">
        <v>0.84397206539852709</v>
      </c>
      <c r="G5539">
        <v>0.52516761468338446</v>
      </c>
      <c r="L5539">
        <v>16.900634765625</v>
      </c>
      <c r="M5539">
        <v>0.01752266149507593</v>
      </c>
      <c r="N5539">
        <v>0.62582762853056118</v>
      </c>
    </row>
    <row r="5540" spans="1:14">
      <c r="A5540">
        <v>55.38</v>
      </c>
      <c r="B5540">
        <v>-0.0086920259090535225</v>
      </c>
      <c r="C5540">
        <v>0.00034979360555429723</v>
      </c>
      <c r="D5540">
        <v>0.0085138891942358047</v>
      </c>
      <c r="E5540">
        <v>0.12664410176425758</v>
      </c>
      <c r="F5540">
        <v>0.84398370748736051</v>
      </c>
      <c r="G5540">
        <v>0.52516761468338446</v>
      </c>
      <c r="L5540">
        <v>16.9036865234375</v>
      </c>
      <c r="M5540">
        <v>0.017312053406462292</v>
      </c>
      <c r="N5540">
        <v>0.63725692386323241</v>
      </c>
    </row>
    <row r="5541" spans="1:14">
      <c r="A5541">
        <v>55.39</v>
      </c>
      <c r="B5541">
        <v>-0.0087026276242450074</v>
      </c>
      <c r="C5541">
        <v>0.00034750491223969296</v>
      </c>
      <c r="D5541">
        <v>0.0084531237763743813</v>
      </c>
      <c r="E5541">
        <v>0.12574021617356892</v>
      </c>
      <c r="F5541">
        <v>0.84399537799336233</v>
      </c>
      <c r="G5541">
        <v>0.52516761468338446</v>
      </c>
      <c r="L5541">
        <v>16.90673828125</v>
      </c>
      <c r="M5541">
        <v>0.018510079117207631</v>
      </c>
      <c r="N5541">
        <v>0.714251226949768</v>
      </c>
    </row>
    <row r="5542" spans="1:14">
      <c r="A5542">
        <v>55.4</v>
      </c>
      <c r="B5542">
        <v>-0.010180535475410561</v>
      </c>
      <c r="C5542">
        <v>0.00040025963434884529</v>
      </c>
      <c r="D5542">
        <v>0.0098760828445419221</v>
      </c>
      <c r="E5542">
        <v>0.1469067323125611</v>
      </c>
      <c r="F5542">
        <v>0.844011348920473</v>
      </c>
      <c r="G5542">
        <v>0.52516761468338446</v>
      </c>
      <c r="L5542">
        <v>16.9097900390625</v>
      </c>
      <c r="M5542">
        <v>0.019633746189972032</v>
      </c>
      <c r="N5542">
        <v>0.77033423316108163</v>
      </c>
    </row>
    <row r="5543" spans="1:14">
      <c r="A5543">
        <v>55.41</v>
      </c>
      <c r="B5543">
        <v>-0.010495260503855153</v>
      </c>
      <c r="C5543">
        <v>0.0004109475978808111</v>
      </c>
      <c r="D5543">
        <v>0.010164069390407929</v>
      </c>
      <c r="E5543">
        <v>0.15119053218231795</v>
      </c>
      <c r="F5543">
        <v>0.84402832257387916</v>
      </c>
      <c r="G5543">
        <v>0.52516761468338446</v>
      </c>
      <c r="L5543">
        <v>16.912841796875</v>
      </c>
      <c r="M5543">
        <v>0.019589637799306218</v>
      </c>
      <c r="N5543">
        <v>0.80584774978525975</v>
      </c>
    </row>
    <row r="5544" spans="1:14">
      <c r="A5544">
        <v>55.42</v>
      </c>
      <c r="B5544">
        <v>-0.0089033088738900458</v>
      </c>
      <c r="C5544">
        <v>0.00035095678689834854</v>
      </c>
      <c r="D5544">
        <v>0.0085459278056069041</v>
      </c>
      <c r="E5544">
        <v>0.12712067610840269</v>
      </c>
      <c r="F5544">
        <v>0.84404053752588182</v>
      </c>
      <c r="G5544">
        <v>0.52516761468338446</v>
      </c>
      <c r="L5544">
        <v>16.9158935546875</v>
      </c>
      <c r="M5544">
        <v>0.020489590462153852</v>
      </c>
      <c r="N5544">
        <v>0.89674237967444559</v>
      </c>
    </row>
    <row r="5545" spans="1:14">
      <c r="A5545">
        <v>55.43</v>
      </c>
      <c r="B5545">
        <v>-0.0081655279259734755</v>
      </c>
      <c r="C5545">
        <v>0.00032184717202695133</v>
      </c>
      <c r="D5545">
        <v>0.0077622741745311981</v>
      </c>
      <c r="E5545">
        <v>0.11546382834615157</v>
      </c>
      <c r="F5545">
        <v>0.84405081194839726</v>
      </c>
      <c r="G5545">
        <v>0.52516761468338446</v>
      </c>
      <c r="L5545">
        <v>16.9189453125</v>
      </c>
      <c r="M5545">
        <v>0.021215611438811781</v>
      </c>
      <c r="N5545">
        <v>0.92541197695959165</v>
      </c>
    </row>
    <row r="5546" spans="1:14">
      <c r="A5546">
        <v>55.44</v>
      </c>
      <c r="B5546">
        <v>-0.0098628501171320257</v>
      </c>
      <c r="C5546">
        <v>0.00038315939466096753</v>
      </c>
      <c r="D5546">
        <v>0.0094161765209702635</v>
      </c>
      <c r="E5546">
        <v>0.14006562574943268</v>
      </c>
      <c r="F5546">
        <v>0.844065801676354</v>
      </c>
      <c r="G5546">
        <v>0.52516761468338446</v>
      </c>
      <c r="L5546">
        <v>16.9219970703125</v>
      </c>
      <c r="M5546">
        <v>0.020093465548411328</v>
      </c>
      <c r="N5546">
        <v>0.88036338905169209</v>
      </c>
    </row>
    <row r="5547" spans="1:14">
      <c r="A5547">
        <v>55.45</v>
      </c>
      <c r="B5547">
        <v>-0.011715238234705489</v>
      </c>
      <c r="C5547">
        <v>0.00045128431313996853</v>
      </c>
      <c r="D5547">
        <v>0.011252010949087923</v>
      </c>
      <c r="E5547">
        <v>0.16737366286768285</v>
      </c>
      <c r="F5547">
        <v>0.84408695073948548</v>
      </c>
      <c r="G5547">
        <v>0.52516761468338446</v>
      </c>
      <c r="L5547">
        <v>16.925048828125</v>
      </c>
      <c r="M5547">
        <v>0.019246079341955685</v>
      </c>
      <c r="N5547">
        <v>0.83546568226774554</v>
      </c>
    </row>
    <row r="5548" spans="1:14">
      <c r="A5548">
        <v>55.46</v>
      </c>
      <c r="B5548">
        <v>-0.011987223985311712</v>
      </c>
      <c r="C5548">
        <v>0.00046113199494849115</v>
      </c>
      <c r="D5548">
        <v>0.011517201726954949</v>
      </c>
      <c r="E5548">
        <v>0.17131837568845487</v>
      </c>
      <c r="F5548">
        <v>0.84410909321255234</v>
      </c>
      <c r="G5548">
        <v>0.52516761468338446</v>
      </c>
      <c r="L5548">
        <v>16.9281005859375</v>
      </c>
      <c r="M5548">
        <v>0.018081428611823571</v>
      </c>
      <c r="N5548">
        <v>0.74620158943956982</v>
      </c>
    </row>
    <row r="5549" spans="1:14">
      <c r="A5549">
        <v>55.47</v>
      </c>
      <c r="B5549">
        <v>-0.012567556060226168</v>
      </c>
      <c r="C5549">
        <v>0.0004820803996406775</v>
      </c>
      <c r="D5549">
        <v>0.012081258577746319</v>
      </c>
      <c r="E5549">
        <v>0.1797087213439765</v>
      </c>
      <c r="F5549">
        <v>0.84413343152974118</v>
      </c>
      <c r="G5549">
        <v>0.52516761468338446</v>
      </c>
      <c r="L5549">
        <v>16.93115234375</v>
      </c>
      <c r="M5549">
        <v>0.015658697963700154</v>
      </c>
      <c r="N5549">
        <v>0.62993972577956081</v>
      </c>
    </row>
    <row r="5550" spans="1:14">
      <c r="A5550">
        <v>55.48</v>
      </c>
      <c r="B5550">
        <v>-0.014713117507270111</v>
      </c>
      <c r="C5550">
        <v>0.00056165233066639536</v>
      </c>
      <c r="D5550">
        <v>0.01421893592821309</v>
      </c>
      <c r="E5550">
        <v>0.21150667193216971</v>
      </c>
      <c r="F5550">
        <v>0.84416678939817247</v>
      </c>
      <c r="G5550">
        <v>0.52516761468338446</v>
      </c>
      <c r="L5550">
        <v>16.9342041015625</v>
      </c>
      <c r="M5550">
        <v>0.013499596306715293</v>
      </c>
      <c r="N5550">
        <v>0.52965836932173782</v>
      </c>
    </row>
    <row r="5551" spans="1:14">
      <c r="A5551">
        <v>55.49</v>
      </c>
      <c r="B5551">
        <v>-0.0160699335125219</v>
      </c>
      <c r="C5551">
        <v>0.00061354587560791263</v>
      </c>
      <c r="D5551">
        <v>0.015586690915134555</v>
      </c>
      <c r="E5551">
        <v>0.2318520273626265</v>
      </c>
      <c r="F5551">
        <v>0.84420658334765286</v>
      </c>
      <c r="G5551">
        <v>0.52516761468338446</v>
      </c>
      <c r="L5551">
        <v>16.937255859375</v>
      </c>
      <c r="M5551">
        <v>0.01178882429854535</v>
      </c>
      <c r="N5551">
        <v>0.43789886601233258</v>
      </c>
    </row>
    <row r="5552" spans="1:14">
      <c r="A5552">
        <v>55.5</v>
      </c>
      <c r="B5552">
        <v>-0.015468848016982947</v>
      </c>
      <c r="C5552">
        <v>0.00059102681272842322</v>
      </c>
      <c r="D5552">
        <v>0.014979058879627796</v>
      </c>
      <c r="E5552">
        <v>0.22281350083446347</v>
      </c>
      <c r="F5552">
        <v>0.84424345603826678</v>
      </c>
      <c r="G5552">
        <v>0.52516761468338446</v>
      </c>
      <c r="L5552">
        <v>16.9403076171875</v>
      </c>
      <c r="M5552">
        <v>0.0088104600209991165</v>
      </c>
      <c r="N5552">
        <v>0.31731841075891409</v>
      </c>
    </row>
    <row r="5553" spans="1:14">
      <c r="A5553">
        <v>55.51</v>
      </c>
      <c r="B5553">
        <v>-0.01582752008867112</v>
      </c>
      <c r="C5553">
        <v>0.00060301302288304464</v>
      </c>
      <c r="D5553">
        <v>0.015302538613291228</v>
      </c>
      <c r="E5553">
        <v>0.227625261872707</v>
      </c>
      <c r="F5553">
        <v>0.844282058467122</v>
      </c>
      <c r="G5553">
        <v>0.52516761468338446</v>
      </c>
      <c r="L5553">
        <v>16.943359375</v>
      </c>
      <c r="M5553">
        <v>0.0057196498917648731</v>
      </c>
      <c r="N5553">
        <v>0.20149477537093374</v>
      </c>
    </row>
    <row r="5554" spans="1:14">
      <c r="A5554">
        <v>55.52</v>
      </c>
      <c r="B5554">
        <v>-0.019067751761349287</v>
      </c>
      <c r="C5554">
        <v>0.000724702639502236</v>
      </c>
      <c r="D5554">
        <v>0.018512574690144362</v>
      </c>
      <c r="E5554">
        <v>0.27537454851589738</v>
      </c>
      <c r="F5554">
        <v>0.8443380842408611</v>
      </c>
      <c r="G5554">
        <v>0.52516761468338446</v>
      </c>
      <c r="L5554">
        <v>16.9464111328125</v>
      </c>
      <c r="M5554">
        <v>0.0033363855167564483</v>
      </c>
      <c r="N5554">
        <v>0.11189111337743919</v>
      </c>
    </row>
    <row r="5555" spans="1:14">
      <c r="A5555">
        <v>55.53</v>
      </c>
      <c r="B5555">
        <v>-0.022106195690520643</v>
      </c>
      <c r="C5555">
        <v>0.00084092166940588609</v>
      </c>
      <c r="D5555">
        <v>0.021566084266237361</v>
      </c>
      <c r="E5555">
        <v>0.32079550346028074</v>
      </c>
      <c r="F5555">
        <v>0.84441338804304344</v>
      </c>
      <c r="G5555">
        <v>0.52516761468338446</v>
      </c>
      <c r="L5555">
        <v>16.949462890625</v>
      </c>
      <c r="M5555">
        <v>0.00012243573264861859</v>
      </c>
      <c r="N5555">
        <v>0.0039673064093290753</v>
      </c>
    </row>
    <row r="5556" spans="1:14">
      <c r="A5556">
        <v>55.54</v>
      </c>
      <c r="B5556">
        <v>-0.021250105336276495</v>
      </c>
      <c r="C5556">
        <v>0.0008111601903917679</v>
      </c>
      <c r="D5556">
        <v>0.020758732846651935</v>
      </c>
      <c r="E5556">
        <v>0.30878615109394753</v>
      </c>
      <c r="F5556">
        <v>0.84448297231036784</v>
      </c>
      <c r="G5556">
        <v>0.52516761468338446</v>
      </c>
      <c r="L5556">
        <v>16.9525146484375</v>
      </c>
      <c r="M5556">
        <v>0.0033090692337905286</v>
      </c>
      <c r="N5556">
        <v>0.10449348444856306</v>
      </c>
    </row>
    <row r="5557" spans="1:14">
      <c r="A5557">
        <v>55.55</v>
      </c>
      <c r="B5557">
        <v>-0.017048623411006256</v>
      </c>
      <c r="C5557">
        <v>0.00065694751924797324</v>
      </c>
      <c r="D5557">
        <v>0.016604153250152208</v>
      </c>
      <c r="E5557">
        <v>0.24698677959601409</v>
      </c>
      <c r="F5557">
        <v>0.84452776091369786</v>
      </c>
      <c r="G5557">
        <v>0.52516761468338446</v>
      </c>
      <c r="L5557">
        <v>16.95556640625</v>
      </c>
      <c r="M5557">
        <v>0.006323676656463083</v>
      </c>
      <c r="N5557">
        <v>0.19322336873874302</v>
      </c>
    </row>
    <row r="5558" spans="1:14">
      <c r="A5558">
        <v>55.56</v>
      </c>
      <c r="B5558">
        <v>-0.011470516185727262</v>
      </c>
      <c r="C5558">
        <v>0.00045068328191782297</v>
      </c>
      <c r="D5558">
        <v>0.011063232244858225</v>
      </c>
      <c r="E5558">
        <v>0.16456557964226609</v>
      </c>
      <c r="F5558">
        <v>0.84454803563105341</v>
      </c>
      <c r="G5558">
        <v>0.52516761468338446</v>
      </c>
      <c r="L5558">
        <v>16.9586181640625</v>
      </c>
      <c r="M5558">
        <v>0.0096867956625149281</v>
      </c>
      <c r="N5558">
        <v>0.2911403360806738</v>
      </c>
    </row>
    <row r="5559" spans="1:14">
      <c r="A5559">
        <v>55.57</v>
      </c>
      <c r="B5559">
        <v>-0.0036817994473632727</v>
      </c>
      <c r="C5559">
        <v>0.0001606459627592351</v>
      </c>
      <c r="D5559">
        <v>0.0033031297190275382</v>
      </c>
      <c r="E5559">
        <v>0.04913405457053463</v>
      </c>
      <c r="F5559">
        <v>0.84455012449012623</v>
      </c>
      <c r="G5559">
        <v>0.52516761468338446</v>
      </c>
      <c r="L5559">
        <v>16.961669921875</v>
      </c>
      <c r="M5559">
        <v>0.01361651803186768</v>
      </c>
      <c r="N5559">
        <v>0.41407536849061177</v>
      </c>
    </row>
    <row r="5560" spans="1:14">
      <c r="A5560">
        <v>55.58</v>
      </c>
      <c r="B5560">
        <v>0.0067714261311328794</v>
      </c>
      <c r="C5560">
        <v>-0.00023240169257581427</v>
      </c>
      <c r="D5560">
        <v>-0.0071547694278469636</v>
      </c>
      <c r="E5560">
        <v>-0.10642719523922359</v>
      </c>
      <c r="F5560">
        <v>0.84455719009219787</v>
      </c>
      <c r="G5560">
        <v>0.52516761468338446</v>
      </c>
      <c r="L5560">
        <v>16.9647216796875</v>
      </c>
      <c r="M5560">
        <v>0.016200841445726071</v>
      </c>
      <c r="N5560">
        <v>0.49103525943058918</v>
      </c>
    </row>
    <row r="5561" spans="1:14">
      <c r="A5561">
        <v>55.59</v>
      </c>
      <c r="B5561">
        <v>0.016254778799537611</v>
      </c>
      <c r="C5561">
        <v>-0.00059317445315026126</v>
      </c>
      <c r="D5561">
        <v>-0.016695205286345365</v>
      </c>
      <c r="E5561">
        <v>-0.24834117863438732</v>
      </c>
      <c r="F5561">
        <v>0.84459790477091656</v>
      </c>
      <c r="G5561">
        <v>0.52516761468338446</v>
      </c>
      <c r="L5561">
        <v>16.9677734375</v>
      </c>
      <c r="M5561">
        <v>0.018317553882536516</v>
      </c>
      <c r="N5561">
        <v>0.55704632017994293</v>
      </c>
    </row>
    <row r="5562" spans="1:14">
      <c r="A5562">
        <v>55.6</v>
      </c>
      <c r="B5562">
        <v>0.021041201117029368</v>
      </c>
      <c r="C5562">
        <v>-0.00077794269392885318</v>
      </c>
      <c r="D5562">
        <v>-0.021559706371700325</v>
      </c>
      <c r="E5562">
        <v>-0.32070063227904233</v>
      </c>
      <c r="F5562">
        <v>0.84466612763369175</v>
      </c>
      <c r="G5562">
        <v>0.52516761468338446</v>
      </c>
      <c r="L5562">
        <v>16.9708251953125</v>
      </c>
      <c r="M5562">
        <v>0.021189773378183167</v>
      </c>
      <c r="N5562">
        <v>0.66583444058382346</v>
      </c>
    </row>
    <row r="5563" spans="1:14">
      <c r="A5563">
        <v>55.61</v>
      </c>
      <c r="B5563">
        <v>0.022446293315092795</v>
      </c>
      <c r="C5563">
        <v>-0.00083322870723400127</v>
      </c>
      <c r="D5563">
        <v>-0.023012427146607749</v>
      </c>
      <c r="E5563">
        <v>-0.34230985380579027</v>
      </c>
      <c r="F5563">
        <v>0.84474376631528048</v>
      </c>
      <c r="G5563">
        <v>0.52516761468338446</v>
      </c>
      <c r="L5563">
        <v>16.973876953125</v>
      </c>
      <c r="M5563">
        <v>0.022739450245090363</v>
      </c>
      <c r="N5563">
        <v>0.72452685782772808</v>
      </c>
    </row>
    <row r="5564" spans="1:14">
      <c r="A5564">
        <v>55.62</v>
      </c>
      <c r="B5564">
        <v>0.02399212377408684</v>
      </c>
      <c r="C5564">
        <v>-0.00089281722507407652</v>
      </c>
      <c r="D5564">
        <v>-0.024576328259804658</v>
      </c>
      <c r="E5564">
        <v>-0.36557288286459427</v>
      </c>
      <c r="F5564">
        <v>0.84483246685674029</v>
      </c>
      <c r="G5564">
        <v>0.52516761468338446</v>
      </c>
      <c r="L5564">
        <v>16.9769287109375</v>
      </c>
      <c r="M5564">
        <v>0.02419718969881296</v>
      </c>
      <c r="N5564">
        <v>0.79512842398286343</v>
      </c>
    </row>
    <row r="5565" spans="1:14">
      <c r="A5565">
        <v>55.63</v>
      </c>
      <c r="B5565">
        <v>0.025319021309374766</v>
      </c>
      <c r="C5565">
        <v>-0.00094480235721089933</v>
      </c>
      <c r="D5565">
        <v>-0.0259385113020646</v>
      </c>
      <c r="E5565">
        <v>-0.38583535561821092</v>
      </c>
      <c r="F5565">
        <v>0.84493124997083757</v>
      </c>
      <c r="G5565">
        <v>0.52516761468338446</v>
      </c>
      <c r="L5565">
        <v>16.97998046875</v>
      </c>
      <c r="M5565">
        <v>0.025818074882520844</v>
      </c>
      <c r="N5565">
        <v>0.88611326032147886</v>
      </c>
    </row>
    <row r="5566" spans="1:14">
      <c r="A5566">
        <v>55.64</v>
      </c>
      <c r="B5566">
        <v>0.022919057805031427</v>
      </c>
      <c r="C5566">
        <v>-0.000858132978627375</v>
      </c>
      <c r="D5566">
        <v>-0.023601053620332692</v>
      </c>
      <c r="E5566">
        <v>-0.35106567260244881</v>
      </c>
      <c r="F5566">
        <v>0.84501219355004042</v>
      </c>
      <c r="G5566">
        <v>0.52516761468338446</v>
      </c>
      <c r="L5566">
        <v>16.9830322265625</v>
      </c>
      <c r="M5566">
        <v>0.026495674567213974</v>
      </c>
      <c r="N5566">
        <v>0.94307851276192378</v>
      </c>
    </row>
    <row r="5567" spans="1:14">
      <c r="A5567">
        <v>55.65</v>
      </c>
      <c r="B5567">
        <v>0.016294675287061161</v>
      </c>
      <c r="C5567">
        <v>-0.000613296381787691</v>
      </c>
      <c r="D5567">
        <v>-0.017015096221972139</v>
      </c>
      <c r="E5567">
        <v>-0.25309955630183556</v>
      </c>
      <c r="F5567">
        <v>0.84505310833805125</v>
      </c>
      <c r="G5567">
        <v>0.52516761468338446</v>
      </c>
      <c r="L5567">
        <v>16.986083984375</v>
      </c>
      <c r="M5567">
        <v>0.026828881077650038</v>
      </c>
      <c r="N5567">
        <v>0.99985238155872469</v>
      </c>
    </row>
    <row r="5568" spans="1:14">
      <c r="A5568">
        <v>55.66</v>
      </c>
      <c r="B5568">
        <v>0.0092727189578948859</v>
      </c>
      <c r="C5568">
        <v>-0.00035058232264521615</v>
      </c>
      <c r="D5568">
        <v>-0.0099770942432468642</v>
      </c>
      <c r="E5568">
        <v>-0.14840927686829711</v>
      </c>
      <c r="F5568">
        <v>0.84506635794755325</v>
      </c>
      <c r="G5568">
        <v>0.52516761468338446</v>
      </c>
      <c r="L5568">
        <v>16.9891357421875</v>
      </c>
      <c r="M5568">
        <v>0.026986022260365318</v>
      </c>
      <c r="N5568">
        <v>1.0613699901901312</v>
      </c>
    </row>
    <row r="5569" spans="1:14">
      <c r="A5569">
        <v>55.67</v>
      </c>
      <c r="B5569">
        <v>0.0043714471170182342</v>
      </c>
      <c r="C5569">
        <v>-0.00016558060826571804</v>
      </c>
      <c r="D5569">
        <v>-0.00503897619168159</v>
      </c>
      <c r="E5569">
        <v>-0.074954770851263647</v>
      </c>
      <c r="F5569">
        <v>0.84506930263593127</v>
      </c>
      <c r="G5569">
        <v>0.52516761468338446</v>
      </c>
      <c r="L5569">
        <v>16.9921875</v>
      </c>
      <c r="M5569">
        <v>0.026746029504966622</v>
      </c>
      <c r="N5569">
        <v>1.1031779584479786</v>
      </c>
    </row>
    <row r="5570" spans="1:14">
      <c r="A5570">
        <v>55.68</v>
      </c>
      <c r="B5570">
        <v>0.0001557512697532411</v>
      </c>
      <c r="C5570">
        <v>-6.2525430590731509E-06</v>
      </c>
      <c r="D5570">
        <v>-0.00079805767809922946</v>
      </c>
      <c r="E5570">
        <v>-0.011871107961726038</v>
      </c>
      <c r="F5570">
        <v>0.84506930637404132</v>
      </c>
      <c r="G5570">
        <v>0.52516761468338446</v>
      </c>
      <c r="L5570">
        <v>16.9952392578125</v>
      </c>
      <c r="M5570">
        <v>0.025733276260809519</v>
      </c>
      <c r="N5570">
        <v>1.0966506027065115</v>
      </c>
    </row>
    <row r="5571" spans="1:14">
      <c r="A5571">
        <v>55.69</v>
      </c>
      <c r="B5571">
        <v>-0.00465227119997227</v>
      </c>
      <c r="C5571">
        <v>0.00017620062428759024</v>
      </c>
      <c r="D5571">
        <v>0.0040448922363349668</v>
      </c>
      <c r="E5571">
        <v>0.06016777201548263</v>
      </c>
      <c r="F5571">
        <v>0.84507264155138273</v>
      </c>
      <c r="G5571">
        <v>0.52516761468338446</v>
      </c>
      <c r="L5571">
        <v>16.998291015625</v>
      </c>
      <c r="M5571">
        <v>0.024930108358058138</v>
      </c>
      <c r="N5571">
        <v>1.1066372890385516</v>
      </c>
    </row>
    <row r="5572" spans="1:14">
      <c r="A5572">
        <v>55.7</v>
      </c>
      <c r="B5572">
        <v>-0.0078139034345153669</v>
      </c>
      <c r="C5572">
        <v>0.00029830189961078154</v>
      </c>
      <c r="D5572">
        <v>0.0072778653157472666</v>
      </c>
      <c r="E5572">
        <v>0.10825824657174059</v>
      </c>
      <c r="F5572">
        <v>0.84508205015049209</v>
      </c>
      <c r="G5572">
        <v>0.52516761468338446</v>
      </c>
      <c r="L5572">
        <v>17.0013427734375</v>
      </c>
      <c r="M5572">
        <v>0.024109300844734831</v>
      </c>
      <c r="N5572">
        <v>1.1133011656196645</v>
      </c>
    </row>
    <row r="5573" spans="1:14">
      <c r="A5573">
        <v>55.71</v>
      </c>
      <c r="B5573">
        <v>-0.0065659021946107695</v>
      </c>
      <c r="C5573">
        <v>0.00025522218113236843</v>
      </c>
      <c r="D5573">
        <v>0.00611516923357406</v>
      </c>
      <c r="E5573">
        <v>0.090963142349414147</v>
      </c>
      <c r="F5573">
        <v>0.84508869335623338</v>
      </c>
      <c r="G5573">
        <v>0.52516761468338446</v>
      </c>
      <c r="L5573">
        <v>17.00439453125</v>
      </c>
      <c r="M5573">
        <v>0.023700034786462765</v>
      </c>
      <c r="N5573">
        <v>1.166294367411246</v>
      </c>
    </row>
    <row r="5574" spans="1:14">
      <c r="A5574">
        <v>55.72</v>
      </c>
      <c r="B5574">
        <v>-0.001809511950019512</v>
      </c>
      <c r="C5574">
        <v>8.08244478131647E-05</v>
      </c>
      <c r="D5574">
        <v>0.0014181521438947982</v>
      </c>
      <c r="E5574">
        <v>0.021095013140435125</v>
      </c>
      <c r="F5574">
        <v>0.84508919791504555</v>
      </c>
      <c r="G5574">
        <v>0.52516761468338446</v>
      </c>
      <c r="L5574">
        <v>17.0074462890625</v>
      </c>
      <c r="M5574">
        <v>0.023589176222299158</v>
      </c>
      <c r="N5574">
        <v>1.2485698336515332</v>
      </c>
    </row>
    <row r="5575" spans="1:14">
      <c r="A5575">
        <v>55.73</v>
      </c>
      <c r="B5575">
        <v>0.0032134095397098076</v>
      </c>
      <c r="C5575">
        <v>-0.00010499801452392671</v>
      </c>
      <c r="D5575">
        <v>-0.0035721766276258097</v>
      </c>
      <c r="E5575">
        <v>-0.053136127335933918</v>
      </c>
      <c r="F5575">
        <v>0.84509078910138513</v>
      </c>
      <c r="G5575">
        <v>0.52516761468338446</v>
      </c>
      <c r="L5575">
        <v>17.010498046875</v>
      </c>
      <c r="M5575">
        <v>0.023225094514098245</v>
      </c>
      <c r="N5575">
        <v>1.3397581477605274</v>
      </c>
    </row>
    <row r="5576" spans="1:14">
      <c r="A5576">
        <v>55.74</v>
      </c>
      <c r="B5576">
        <v>0.0075113500578301972</v>
      </c>
      <c r="C5576">
        <v>-0.00026420505860855404</v>
      </c>
      <c r="D5576">
        <v>-0.0078358223989827835</v>
      </c>
      <c r="E5576">
        <v>-0.11655785818486891</v>
      </c>
      <c r="F5576">
        <v>0.84509948320654482</v>
      </c>
      <c r="G5576">
        <v>0.52516761468338446</v>
      </c>
      <c r="L5576">
        <v>17.0135498046875</v>
      </c>
      <c r="M5576">
        <v>0.023399509513018325</v>
      </c>
      <c r="N5576">
        <v>1.5384010455435044</v>
      </c>
    </row>
    <row r="5577" spans="1:14">
      <c r="A5577">
        <v>55.75</v>
      </c>
      <c r="B5577">
        <v>0.012574132666299581</v>
      </c>
      <c r="C5577">
        <v>-0.00045230799474631613</v>
      </c>
      <c r="D5577">
        <v>-0.012859113454562025</v>
      </c>
      <c r="E5577">
        <v>-0.19127931263661013</v>
      </c>
      <c r="F5577">
        <v>0.84512384700289667</v>
      </c>
      <c r="G5577">
        <v>0.52516761468338446</v>
      </c>
      <c r="L5577">
        <v>17.0166015625</v>
      </c>
      <c r="M5577">
        <v>0.02307885621169457</v>
      </c>
      <c r="N5577">
        <v>1.6560959341176773</v>
      </c>
    </row>
    <row r="5578" spans="1:14">
      <c r="A5578">
        <v>55.76</v>
      </c>
      <c r="B5578">
        <v>0.018673218290206968</v>
      </c>
      <c r="C5578">
        <v>-0.00068081672810238665</v>
      </c>
      <c r="D5578">
        <v>-0.01894077229178058</v>
      </c>
      <c r="E5578">
        <v>-0.28174398784023613</v>
      </c>
      <c r="F5578">
        <v>0.84517757828860529</v>
      </c>
      <c r="G5578">
        <v>0.52516761468338446</v>
      </c>
      <c r="L5578">
        <v>17.0196533203125</v>
      </c>
      <c r="M5578">
        <v>0.022176944775870868</v>
      </c>
      <c r="N5578">
        <v>1.686314397425108</v>
      </c>
    </row>
    <row r="5579" spans="1:14">
      <c r="A5579">
        <v>55.77</v>
      </c>
      <c r="B5579">
        <v>0.023794603293517493</v>
      </c>
      <c r="C5579">
        <v>-0.00087443586010174461</v>
      </c>
      <c r="D5579">
        <v>-0.024076172072071175</v>
      </c>
      <c r="E5579">
        <v>-0.35813305957205871</v>
      </c>
      <c r="F5579">
        <v>0.84526482434822081</v>
      </c>
      <c r="G5579">
        <v>0.52516761468338446</v>
      </c>
      <c r="L5579">
        <v>17.022705078125</v>
      </c>
      <c r="M5579">
        <v>0.021763953131836978</v>
      </c>
      <c r="N5579">
        <v>1.71193008205315</v>
      </c>
    </row>
    <row r="5580" spans="1:14">
      <c r="A5580">
        <v>55.78</v>
      </c>
      <c r="B5580">
        <v>0.026410435023855459</v>
      </c>
      <c r="C5580">
        <v>-0.000974459188203993</v>
      </c>
      <c r="D5580">
        <v>-0.02671510743653243</v>
      </c>
      <c r="E5580">
        <v>-0.3973872231184199</v>
      </c>
      <c r="F5580">
        <v>0.84537230740127145</v>
      </c>
      <c r="G5580">
        <v>0.52516761468338446</v>
      </c>
      <c r="L5580">
        <v>17.0257568359375</v>
      </c>
      <c r="M5580">
        <v>0.021094690616631114</v>
      </c>
      <c r="N5580">
        <v>1.5655577484495122</v>
      </c>
    </row>
    <row r="5581" spans="1:14">
      <c r="A5581">
        <v>55.79</v>
      </c>
      <c r="B5581">
        <v>0.026827301416833663</v>
      </c>
      <c r="C5581">
        <v>-0.000990932376103773</v>
      </c>
      <c r="D5581">
        <v>-0.027145915975241717</v>
      </c>
      <c r="E5581">
        <v>-0.40379550013172055</v>
      </c>
      <c r="F5581">
        <v>0.84548321029088147</v>
      </c>
      <c r="G5581">
        <v>0.52516761468338446</v>
      </c>
      <c r="L5581">
        <v>17.02880859375</v>
      </c>
      <c r="M5581">
        <v>0.020070409390791296</v>
      </c>
      <c r="N5581">
        <v>1.384864781206449</v>
      </c>
    </row>
    <row r="5582" spans="1:14">
      <c r="A5582">
        <v>55.8</v>
      </c>
      <c r="B5582">
        <v>0.025403380696445189</v>
      </c>
      <c r="C5582">
        <v>-0.0009382320334871963</v>
      </c>
      <c r="D5582">
        <v>-0.025724236757591855</v>
      </c>
      <c r="E5582">
        <v>-0.38264802176917884</v>
      </c>
      <c r="F5582">
        <v>0.84558265276424183</v>
      </c>
      <c r="G5582">
        <v>0.52516761468338446</v>
      </c>
      <c r="L5582">
        <v>17.0318603515625</v>
      </c>
      <c r="M5582">
        <v>0.019539176569315159</v>
      </c>
      <c r="N5582">
        <v>1.2380071751999946</v>
      </c>
    </row>
    <row r="5583" spans="1:14">
      <c r="A5583">
        <v>55.81</v>
      </c>
      <c r="B5583">
        <v>0.021937382327840337</v>
      </c>
      <c r="C5583">
        <v>-0.00080878892466206584</v>
      </c>
      <c r="D5583">
        <v>-0.022237238421315673</v>
      </c>
      <c r="E5583">
        <v>-0.33077892151707061</v>
      </c>
      <c r="F5583">
        <v>0.84565681084694133</v>
      </c>
      <c r="G5583">
        <v>0.52516761468338446</v>
      </c>
      <c r="L5583">
        <v>17.034912109375</v>
      </c>
      <c r="M5583">
        <v>0.019437419355512072</v>
      </c>
      <c r="N5583">
        <v>1.0795566431809522</v>
      </c>
    </row>
    <row r="5584" spans="1:14">
      <c r="A5584">
        <v>55.82</v>
      </c>
      <c r="B5584">
        <v>0.0177169842331338</v>
      </c>
      <c r="C5584">
        <v>-0.00064929289729098131</v>
      </c>
      <c r="D5584">
        <v>-0.017950544026616153</v>
      </c>
      <c r="E5584">
        <v>-0.26701434239591526</v>
      </c>
      <c r="F5584">
        <v>0.84570517999986539</v>
      </c>
      <c r="G5584">
        <v>0.52516761468338446</v>
      </c>
      <c r="L5584">
        <v>17.0379638671875</v>
      </c>
      <c r="M5584">
        <v>0.018642503742022504</v>
      </c>
      <c r="N5584">
        <v>0.92198173077119039</v>
      </c>
    </row>
    <row r="5585" spans="1:14">
      <c r="A5585">
        <v>55.83</v>
      </c>
      <c r="B5585">
        <v>0.015713588373561183</v>
      </c>
      <c r="C5585">
        <v>-0.00057074897224918583</v>
      </c>
      <c r="D5585">
        <v>-0.015843604721361697</v>
      </c>
      <c r="E5585">
        <v>-0.23567362023025523</v>
      </c>
      <c r="F5585">
        <v>0.84574322868288709</v>
      </c>
      <c r="G5585">
        <v>0.52516761468338446</v>
      </c>
      <c r="L5585">
        <v>17.041015625</v>
      </c>
      <c r="M5585">
        <v>0.017929416355563582</v>
      </c>
      <c r="N5585">
        <v>0.82349993779006192</v>
      </c>
    </row>
    <row r="5586" spans="1:14">
      <c r="A5586">
        <v>55.84</v>
      </c>
      <c r="B5586">
        <v>0.017110871970310651</v>
      </c>
      <c r="C5586">
        <v>-0.00061911777528388709</v>
      </c>
      <c r="D5586">
        <v>-0.017148486154828623</v>
      </c>
      <c r="E5586">
        <v>-0.25508373155307579</v>
      </c>
      <c r="F5586">
        <v>0.84578834495090116</v>
      </c>
      <c r="G5586">
        <v>0.52516761468338446</v>
      </c>
      <c r="L5586">
        <v>17.0440673828125</v>
      </c>
      <c r="M5586">
        <v>0.017964238595043171</v>
      </c>
      <c r="N5586">
        <v>0.75064240306606678</v>
      </c>
    </row>
    <row r="5587" spans="1:14">
      <c r="A5587">
        <v>55.85</v>
      </c>
      <c r="B5587">
        <v>0.019435648599766965</v>
      </c>
      <c r="C5587">
        <v>-0.00070385371839752631</v>
      </c>
      <c r="D5587">
        <v>-0.019432120497841439</v>
      </c>
      <c r="E5587">
        <v>-0.28905279240539139</v>
      </c>
      <c r="F5587">
        <v>0.845846553525043</v>
      </c>
      <c r="G5587">
        <v>0.52516761468338446</v>
      </c>
      <c r="L5587">
        <v>17.047119140625</v>
      </c>
      <c r="M5587">
        <v>0.017133103981130549</v>
      </c>
      <c r="N5587">
        <v>0.66392056993425408</v>
      </c>
    </row>
    <row r="5588" spans="1:14">
      <c r="A5588">
        <v>55.86</v>
      </c>
      <c r="B5588">
        <v>0.019640275233457984</v>
      </c>
      <c r="C5588">
        <v>-0.0007114935681563013</v>
      </c>
      <c r="D5588">
        <v>-0.019637324284512953</v>
      </c>
      <c r="E5588">
        <v>-0.29210519873213014</v>
      </c>
      <c r="F5588">
        <v>0.845905994239871</v>
      </c>
      <c r="G5588">
        <v>0.52516761468338446</v>
      </c>
      <c r="L5588">
        <v>17.0501708984375</v>
      </c>
      <c r="M5588">
        <v>0.016170898317096942</v>
      </c>
      <c r="N5588">
        <v>0.602965638182691</v>
      </c>
    </row>
    <row r="5589" spans="1:14">
      <c r="A5589">
        <v>55.87</v>
      </c>
      <c r="B5589">
        <v>0.017598356647208355</v>
      </c>
      <c r="C5589">
        <v>-0.00063607407913111272</v>
      </c>
      <c r="D5589">
        <v>-0.017603383350218851</v>
      </c>
      <c r="E5589">
        <v>-0.26185032733450542</v>
      </c>
      <c r="F5589">
        <v>0.84595371783076356</v>
      </c>
      <c r="G5589">
        <v>0.52516761468338446</v>
      </c>
      <c r="L5589">
        <v>17.05322265625</v>
      </c>
      <c r="M5589">
        <v>0.016259982058495031</v>
      </c>
      <c r="N5589">
        <v>0.57413371246324174</v>
      </c>
    </row>
    <row r="5590" spans="1:14">
      <c r="A5590">
        <v>55.88</v>
      </c>
      <c r="B5590">
        <v>0.015042607484303531</v>
      </c>
      <c r="C5590">
        <v>-0.00054132242537274376</v>
      </c>
      <c r="D5590">
        <v>-0.015054927830131964</v>
      </c>
      <c r="E5590">
        <v>-0.22394205147321297</v>
      </c>
      <c r="F5590">
        <v>0.8459885864805925</v>
      </c>
      <c r="G5590">
        <v>0.52516761468338446</v>
      </c>
      <c r="L5590">
        <v>17.0562744140625</v>
      </c>
      <c r="M5590">
        <v>0.015576941036397734</v>
      </c>
      <c r="N5590">
        <v>0.52204305121820049</v>
      </c>
    </row>
    <row r="5591" spans="1:14">
      <c r="A5591">
        <v>55.89</v>
      </c>
      <c r="B5591">
        <v>0.012280181957140326</v>
      </c>
      <c r="C5591">
        <v>-0.00043912623638116461</v>
      </c>
      <c r="D5591">
        <v>-0.012318835232900224</v>
      </c>
      <c r="E5591">
        <v>-0.18324267408939082</v>
      </c>
      <c r="F5591">
        <v>0.84601182446672063</v>
      </c>
      <c r="G5591">
        <v>0.52516761468338446</v>
      </c>
      <c r="L5591">
        <v>17.059326171875</v>
      </c>
      <c r="M5591">
        <v>0.014319182778987402</v>
      </c>
      <c r="N5591">
        <v>0.47553458094164869</v>
      </c>
    </row>
    <row r="5592" spans="1:14">
      <c r="A5592">
        <v>55.9</v>
      </c>
      <c r="B5592">
        <v>0.0078292691780100128</v>
      </c>
      <c r="C5592">
        <v>-0.0002742854268726217</v>
      </c>
      <c r="D5592">
        <v>-0.0079151314912867862</v>
      </c>
      <c r="E5592">
        <v>-0.11773758093289094</v>
      </c>
      <c r="F5592">
        <v>0.84602127010551631</v>
      </c>
      <c r="G5592">
        <v>0.52516761468338446</v>
      </c>
      <c r="L5592">
        <v>17.0623779296875</v>
      </c>
      <c r="M5592">
        <v>0.013975339648030934</v>
      </c>
      <c r="N5592">
        <v>0.46385718205788246</v>
      </c>
    </row>
    <row r="5593" spans="1:14">
      <c r="A5593">
        <v>55.91</v>
      </c>
      <c r="B5593">
        <v>0.00094908272679454942</v>
      </c>
      <c r="C5593">
        <v>-1.748017448759528E-05</v>
      </c>
      <c r="D5593">
        <v>-0.001078122104131217</v>
      </c>
      <c r="E5593">
        <v>-0.016037066298951852</v>
      </c>
      <c r="F5593">
        <v>0.84602140890793154</v>
      </c>
      <c r="G5593">
        <v>0.52516761468338446</v>
      </c>
      <c r="L5593">
        <v>17.0654296875</v>
      </c>
      <c r="M5593">
        <v>0.0135145950752765</v>
      </c>
      <c r="N5593">
        <v>0.45635623774356571</v>
      </c>
    </row>
    <row r="5594" spans="1:14">
      <c r="A5594">
        <v>55.92</v>
      </c>
      <c r="B5594">
        <v>-0.0072135397075509455</v>
      </c>
      <c r="C5594">
        <v>0.0002899131105453534</v>
      </c>
      <c r="D5594">
        <v>0.0070681963828017605</v>
      </c>
      <c r="E5594">
        <v>0.10513942119417619</v>
      </c>
      <c r="F5594">
        <v>0.84602942727138508</v>
      </c>
      <c r="G5594">
        <v>0.52516761468338446</v>
      </c>
      <c r="L5594">
        <v>17.0684814453125</v>
      </c>
      <c r="M5594">
        <v>0.013438682440438407</v>
      </c>
      <c r="N5594">
        <v>0.47510931954952862</v>
      </c>
    </row>
    <row r="5595" spans="1:14">
      <c r="A5595">
        <v>55.93</v>
      </c>
      <c r="B5595">
        <v>-0.014938860184596593</v>
      </c>
      <c r="C5595">
        <v>0.00058353317362859285</v>
      </c>
      <c r="D5595">
        <v>0.014811595552586272</v>
      </c>
      <c r="E5595">
        <v>0.22032248384472081</v>
      </c>
      <c r="F5595">
        <v>0.8460638166089125</v>
      </c>
      <c r="G5595">
        <v>0.52516761468338446</v>
      </c>
      <c r="L5595">
        <v>17.071533203125</v>
      </c>
      <c r="M5595">
        <v>0.014061921167528116</v>
      </c>
      <c r="N5595">
        <v>0.53406192691745369</v>
      </c>
    </row>
    <row r="5596" spans="1:14">
      <c r="A5596">
        <v>55.94</v>
      </c>
      <c r="B5596">
        <v>-0.020918294550598703</v>
      </c>
      <c r="C5596">
        <v>0.00081324903489439688</v>
      </c>
      <c r="D5596">
        <v>0.020844079642191985</v>
      </c>
      <c r="E5596">
        <v>0.3100556846776058</v>
      </c>
      <c r="F5596">
        <v>0.84613124478812507</v>
      </c>
      <c r="G5596">
        <v>0.52516761468338446</v>
      </c>
      <c r="L5596">
        <v>17.0745849609375</v>
      </c>
      <c r="M5596">
        <v>0.015345275284488088</v>
      </c>
      <c r="N5596">
        <v>0.63001355122851255</v>
      </c>
    </row>
    <row r="5597" spans="1:14">
      <c r="A5597">
        <v>55.95</v>
      </c>
      <c r="B5597">
        <v>-0.023860869972991486</v>
      </c>
      <c r="C5597">
        <v>0.00092871035432728509</v>
      </c>
      <c r="D5597">
        <v>0.023865326570541787</v>
      </c>
      <c r="E5597">
        <v>0.3549967327368091</v>
      </c>
      <c r="F5597">
        <v>0.84621897747550123</v>
      </c>
      <c r="G5597">
        <v>0.52516761468338446</v>
      </c>
      <c r="L5597">
        <v>17.07763671875</v>
      </c>
      <c r="M5597">
        <v>0.016061720289357519</v>
      </c>
      <c r="N5597">
        <v>0.717066865757483</v>
      </c>
    </row>
    <row r="5598" spans="1:14">
      <c r="A5598">
        <v>55.96</v>
      </c>
      <c r="B5598">
        <v>-0.022696005956383936</v>
      </c>
      <c r="C5598">
        <v>0.00088847240953637027</v>
      </c>
      <c r="D5598">
        <v>0.022779631151734574</v>
      </c>
      <c r="E5598">
        <v>0.33884701338205181</v>
      </c>
      <c r="F5598">
        <v>0.84629835321016489</v>
      </c>
      <c r="G5598">
        <v>0.52516761468338446</v>
      </c>
      <c r="L5598">
        <v>17.0806884765625</v>
      </c>
      <c r="M5598">
        <v>0.017143777008109887</v>
      </c>
      <c r="N5598">
        <v>0.85621967056243042</v>
      </c>
    </row>
    <row r="5599" spans="1:14">
      <c r="A5599">
        <v>55.97</v>
      </c>
      <c r="B5599">
        <v>-0.01787395143981637</v>
      </c>
      <c r="C5599">
        <v>0.00071144408090529786</v>
      </c>
      <c r="D5599">
        <v>0.018011592562466167</v>
      </c>
      <c r="E5599">
        <v>0.26792243936668425</v>
      </c>
      <c r="F5599">
        <v>0.84634758323238768</v>
      </c>
      <c r="G5599">
        <v>0.52516761468338446</v>
      </c>
      <c r="L5599">
        <v>17.083740234375</v>
      </c>
      <c r="M5599">
        <v>0.018167477213585508</v>
      </c>
      <c r="N5599">
        <v>0.96205854249160083</v>
      </c>
    </row>
    <row r="5600" spans="1:14">
      <c r="A5600">
        <v>55.98</v>
      </c>
      <c r="B5600">
        <v>-0.011825296127521586</v>
      </c>
      <c r="C5600">
        <v>0.00048690185768167761</v>
      </c>
      <c r="D5600">
        <v>0.011983219741886838</v>
      </c>
      <c r="E5600">
        <v>0.17825039366056672</v>
      </c>
      <c r="F5600">
        <v>0.8463691315284847</v>
      </c>
      <c r="G5600">
        <v>0.52516761468338446</v>
      </c>
      <c r="L5600">
        <v>17.0867919921875</v>
      </c>
      <c r="M5600">
        <v>0.017646667096362898</v>
      </c>
      <c r="N5600">
        <v>0.99157709421745766</v>
      </c>
    </row>
    <row r="5601" spans="1:14">
      <c r="A5601">
        <v>55.99</v>
      </c>
      <c r="B5601">
        <v>-0.0068191240299013481</v>
      </c>
      <c r="C5601">
        <v>0.00029978488913328424</v>
      </c>
      <c r="D5601">
        <v>0.0069763369212267881</v>
      </c>
      <c r="E5601">
        <v>0.10377301170324847</v>
      </c>
      <c r="F5601">
        <v>0.84637629702128225</v>
      </c>
      <c r="G5601">
        <v>0.52516761468338446</v>
      </c>
      <c r="L5601">
        <v>17.08984375</v>
      </c>
      <c r="M5601">
        <v>0.017406009165504013</v>
      </c>
      <c r="N5601">
        <v>1.0381135328357882</v>
      </c>
    </row>
    <row r="5602" spans="1:14">
      <c r="A5602">
        <v>56</v>
      </c>
      <c r="B5602">
        <v>-0.0030815495310866749</v>
      </c>
      <c r="C5602">
        <v>0.00015961334383952919</v>
      </c>
      <c r="D5602">
        <v>0.0032355940430540396</v>
      </c>
      <c r="E5602">
        <v>0.04812946139042884</v>
      </c>
      <c r="F5602">
        <v>0.84637776030045042</v>
      </c>
      <c r="G5602">
        <v>0.52516761468338446</v>
      </c>
      <c r="L5602">
        <v>17.0928955078125</v>
      </c>
      <c r="M5602">
        <v>0.016731667465788677</v>
      </c>
      <c r="N5602">
        <v>0.96458329017664168</v>
      </c>
    </row>
    <row r="5603" spans="1:14">
      <c r="A5603">
        <v>56.01</v>
      </c>
      <c r="B5603">
        <v>0.00017479566854485679</v>
      </c>
      <c r="C5603">
        <v>3.72934229640544E-05</v>
      </c>
      <c r="D5603">
        <v>-2.1772371412929093E-05</v>
      </c>
      <c r="E5603">
        <v>-0.00032386402476732024</v>
      </c>
      <c r="F5603">
        <v>0.84637776500859974</v>
      </c>
      <c r="G5603">
        <v>0.52516761468338446</v>
      </c>
      <c r="L5603">
        <v>17.095947265625</v>
      </c>
      <c r="M5603">
        <v>0.014123954070230449</v>
      </c>
      <c r="N5603">
        <v>0.81143137264650067</v>
      </c>
    </row>
    <row r="5604" spans="1:14">
      <c r="A5604">
        <v>56.02</v>
      </c>
      <c r="B5604">
        <v>0.0028087037401677241</v>
      </c>
      <c r="C5604">
        <v>-6.1843748139322232E-05</v>
      </c>
      <c r="D5604">
        <v>-0.00265702558187505</v>
      </c>
      <c r="E5604">
        <v>-0.039523255530391363</v>
      </c>
      <c r="F5604">
        <v>0.8463789806367531</v>
      </c>
      <c r="G5604">
        <v>0.52516761468338446</v>
      </c>
      <c r="L5604">
        <v>17.0989990234375</v>
      </c>
      <c r="M5604">
        <v>0.011467901689001693</v>
      </c>
      <c r="N5604">
        <v>0.67879956608225744</v>
      </c>
    </row>
    <row r="5605" spans="1:14">
      <c r="A5605">
        <v>56.03</v>
      </c>
      <c r="B5605">
        <v>0.0042017377661396288</v>
      </c>
      <c r="C5605">
        <v>-0.00011413940750970971</v>
      </c>
      <c r="D5605">
        <v>-0.0040454291975582585</v>
      </c>
      <c r="E5605">
        <v>-0.060175759313679092</v>
      </c>
      <c r="F5605">
        <v>0.846381701124492</v>
      </c>
      <c r="G5605">
        <v>0.52516761468338446</v>
      </c>
      <c r="L5605">
        <v>17.10205078125</v>
      </c>
      <c r="M5605">
        <v>0.0093268328502963422</v>
      </c>
      <c r="N5605">
        <v>0.55282355103381042</v>
      </c>
    </row>
    <row r="5606" spans="1:14">
      <c r="A5606">
        <v>56.04</v>
      </c>
      <c r="B5606">
        <v>0.0048322811073709523</v>
      </c>
      <c r="C5606">
        <v>-0.00013712812259160774</v>
      </c>
      <c r="D5606">
        <v>-0.0046553852235795565</v>
      </c>
      <c r="E5606">
        <v>-0.0692488552007459</v>
      </c>
      <c r="F5606">
        <v>0.84638529939049345</v>
      </c>
      <c r="G5606">
        <v>0.52516761468338446</v>
      </c>
      <c r="L5606">
        <v>17.1051025390625</v>
      </c>
      <c r="M5606">
        <v>0.0066007936189551855</v>
      </c>
      <c r="N5606">
        <v>0.40357439444958537</v>
      </c>
    </row>
    <row r="5607" spans="1:14">
      <c r="A5607">
        <v>56.05</v>
      </c>
      <c r="B5607">
        <v>0.0057585787071077884</v>
      </c>
      <c r="C5607">
        <v>-0.00017088263272239747</v>
      </c>
      <c r="D5607">
        <v>-0.0055505747729576536</v>
      </c>
      <c r="E5607">
        <v>-0.0825647997477451</v>
      </c>
      <c r="F5607">
        <v>0.846390409374002</v>
      </c>
      <c r="G5607">
        <v>0.52516761468338446</v>
      </c>
      <c r="L5607">
        <v>17.108154296875</v>
      </c>
      <c r="M5607">
        <v>0.004195327858354839</v>
      </c>
      <c r="N5607">
        <v>0.27132893533591873</v>
      </c>
    </row>
    <row r="5608" spans="1:14">
      <c r="A5608">
        <v>56.06</v>
      </c>
      <c r="B5608">
        <v>0.0070445107517167968</v>
      </c>
      <c r="C5608">
        <v>-0.00021844846665051591</v>
      </c>
      <c r="D5608">
        <v>-0.0068112140774067281</v>
      </c>
      <c r="E5608">
        <v>-0.10131680940142508</v>
      </c>
      <c r="F5608">
        <v>0.84639805636461418</v>
      </c>
      <c r="G5608">
        <v>0.52516761468338446</v>
      </c>
      <c r="L5608">
        <v>17.1112060546875</v>
      </c>
      <c r="M5608">
        <v>0.0029060402440746202</v>
      </c>
      <c r="N5608">
        <v>0.18843460782857582</v>
      </c>
    </row>
    <row r="5609" spans="1:14">
      <c r="A5609">
        <v>56.07</v>
      </c>
      <c r="B5609">
        <v>0.0081979388354928434</v>
      </c>
      <c r="C5609">
        <v>-0.00026146286478520179</v>
      </c>
      <c r="D5609">
        <v>-0.0079503865280511083</v>
      </c>
      <c r="E5609">
        <v>-0.11826199960476023</v>
      </c>
      <c r="F5609">
        <v>0.84640841251222232</v>
      </c>
      <c r="G5609">
        <v>0.52516761468338446</v>
      </c>
      <c r="L5609">
        <v>17.1142578125</v>
      </c>
      <c r="M5609">
        <v>0.0013180488618025135</v>
      </c>
      <c r="N5609">
        <v>0.08605300334880589</v>
      </c>
    </row>
    <row r="5610" spans="1:14">
      <c r="A5610">
        <v>56.08</v>
      </c>
      <c r="B5610">
        <v>0.00950558738874759</v>
      </c>
      <c r="C5610">
        <v>-0.00031057029999992581</v>
      </c>
      <c r="D5610">
        <v>-0.009249949885024672</v>
      </c>
      <c r="E5610">
        <v>-0.137593004539742</v>
      </c>
      <c r="F5610">
        <v>0.84642233596037952</v>
      </c>
      <c r="G5610">
        <v>0.52516761468338446</v>
      </c>
      <c r="L5610">
        <v>17.1173095703125</v>
      </c>
      <c r="M5610">
        <v>0.0028502741513467518</v>
      </c>
      <c r="N5610">
        <v>0.19241191022337162</v>
      </c>
    </row>
    <row r="5611" spans="1:14">
      <c r="A5611">
        <v>56.09</v>
      </c>
      <c r="B5611">
        <v>0.011284747653539729</v>
      </c>
      <c r="C5611">
        <v>-0.00037785538241516336</v>
      </c>
      <c r="D5611">
        <v>-0.011028876597708969</v>
      </c>
      <c r="E5611">
        <v>-0.16405453939092091</v>
      </c>
      <c r="F5611">
        <v>0.84644195928500188</v>
      </c>
      <c r="G5611">
        <v>0.52516761468338446</v>
      </c>
      <c r="L5611">
        <v>17.120361328125</v>
      </c>
      <c r="M5611">
        <v>0.0044674852945269039</v>
      </c>
      <c r="N5611">
        <v>0.29698941639394955</v>
      </c>
    </row>
    <row r="5612" spans="1:14">
      <c r="A5612">
        <v>56.1</v>
      </c>
      <c r="B5612">
        <v>0.01255679300022032</v>
      </c>
      <c r="C5612">
        <v>-0.00042638655605650722</v>
      </c>
      <c r="D5612">
        <v>-0.012310768417406663</v>
      </c>
      <c r="E5612">
        <v>-0.18312268020892411</v>
      </c>
      <c r="F5612">
        <v>0.84646625593257807</v>
      </c>
      <c r="G5612">
        <v>0.52516761468338446</v>
      </c>
      <c r="L5612">
        <v>17.1234130859375</v>
      </c>
      <c r="M5612">
        <v>0.0060460583608014894</v>
      </c>
      <c r="N5612">
        <v>0.40853472858354595</v>
      </c>
    </row>
    <row r="5613" spans="1:14">
      <c r="A5613">
        <v>56.11</v>
      </c>
      <c r="B5613">
        <v>0.012308893839178584</v>
      </c>
      <c r="C5613">
        <v>-0.00041764834726013196</v>
      </c>
      <c r="D5613">
        <v>-0.01207346973589369</v>
      </c>
      <c r="E5613">
        <v>-0.17959286232141863</v>
      </c>
      <c r="F5613">
        <v>0.84648960270965157</v>
      </c>
      <c r="G5613">
        <v>0.52516761468338446</v>
      </c>
      <c r="L5613">
        <v>17.12646484375</v>
      </c>
      <c r="M5613">
        <v>0.0082184259275405</v>
      </c>
      <c r="N5613">
        <v>0.6060631456776181</v>
      </c>
    </row>
    <row r="5614" spans="1:14">
      <c r="A5614">
        <v>56.12</v>
      </c>
      <c r="B5614">
        <v>0.011403648099986518</v>
      </c>
      <c r="C5614">
        <v>-0.00038424541265458245</v>
      </c>
      <c r="D5614">
        <v>-0.011172384929731822</v>
      </c>
      <c r="E5614">
        <v>-0.16618922582976084</v>
      </c>
      <c r="F5614">
        <v>0.84650964173057364</v>
      </c>
      <c r="G5614">
        <v>0.52516761468338446</v>
      </c>
      <c r="L5614">
        <v>17.1295166015625</v>
      </c>
      <c r="M5614">
        <v>0.0096652530147128147</v>
      </c>
      <c r="N5614">
        <v>0.78116733259805382</v>
      </c>
    </row>
    <row r="5615" spans="1:14">
      <c r="A5615">
        <v>56.13</v>
      </c>
      <c r="B5615">
        <v>0.01124505425426451</v>
      </c>
      <c r="C5615">
        <v>-0.00037867643176168038</v>
      </c>
      <c r="D5615">
        <v>-0.011022226145208629</v>
      </c>
      <c r="E5615">
        <v>-0.16395561390997837</v>
      </c>
      <c r="F5615">
        <v>0.8465291272503308</v>
      </c>
      <c r="G5615">
        <v>0.52516761468338446</v>
      </c>
      <c r="L5615">
        <v>17.132568359375</v>
      </c>
      <c r="M5615">
        <v>0.010251002658537152</v>
      </c>
      <c r="N5615">
        <v>0.91500648498598747</v>
      </c>
    </row>
    <row r="5616" spans="1:14">
      <c r="A5616">
        <v>56.14</v>
      </c>
      <c r="B5616">
        <v>0.011091981792205448</v>
      </c>
      <c r="C5616">
        <v>-0.00037400397655198384</v>
      </c>
      <c r="D5616">
        <v>-0.010896201945787626</v>
      </c>
      <c r="E5616">
        <v>-0.16208100394359096</v>
      </c>
      <c r="F5616">
        <v>0.84654808589035047</v>
      </c>
      <c r="G5616">
        <v>0.52516761468338446</v>
      </c>
      <c r="L5616">
        <v>17.1356201171875</v>
      </c>
      <c r="M5616">
        <v>0.011124876270916628</v>
      </c>
      <c r="N5616">
        <v>1.205087586864044</v>
      </c>
    </row>
    <row r="5617" spans="1:14">
      <c r="A5617">
        <v>56.15</v>
      </c>
      <c r="B5617">
        <v>0.0091751355238353389</v>
      </c>
      <c r="C5617">
        <v>-0.00030433188149230669</v>
      </c>
      <c r="D5617">
        <v>-0.009018509708805366</v>
      </c>
      <c r="E5617">
        <v>-0.13415033191847983</v>
      </c>
      <c r="F5617">
        <v>0.84656105809704885</v>
      </c>
      <c r="G5617">
        <v>0.52516761468338446</v>
      </c>
      <c r="L5617">
        <v>17.138671875</v>
      </c>
      <c r="M5617">
        <v>0.011455661332200859</v>
      </c>
      <c r="N5617">
        <v>1.4808691120724584</v>
      </c>
    </row>
    <row r="5618" spans="1:14">
      <c r="A5618">
        <v>56.16</v>
      </c>
      <c r="B5618">
        <v>0.0057271986535906306</v>
      </c>
      <c r="C5618">
        <v>-0.00017734868241180246</v>
      </c>
      <c r="D5618">
        <v>-0.0056015845674699249</v>
      </c>
      <c r="E5618">
        <v>-0.08332357044111513</v>
      </c>
      <c r="F5618">
        <v>0.8465661125409305</v>
      </c>
      <c r="G5618">
        <v>0.52516761468338446</v>
      </c>
      <c r="L5618">
        <v>17.1417236328125</v>
      </c>
      <c r="M5618">
        <v>0.010251566874685493</v>
      </c>
      <c r="N5618">
        <v>1.4478715653698067</v>
      </c>
    </row>
    <row r="5619" spans="1:14">
      <c r="A5619">
        <v>56.17</v>
      </c>
      <c r="B5619">
        <v>0.0023574893705914446</v>
      </c>
      <c r="C5619">
        <v>-5.2447859612454739E-05</v>
      </c>
      <c r="D5619">
        <v>-0.0022474772132249046</v>
      </c>
      <c r="E5619">
        <v>-0.033431223546720457</v>
      </c>
      <c r="F5619">
        <v>0.84656696896402683</v>
      </c>
      <c r="G5619">
        <v>0.52516761468338446</v>
      </c>
      <c r="L5619">
        <v>17.144775390625</v>
      </c>
      <c r="M5619">
        <v>0.0098358022947601965</v>
      </c>
      <c r="N5619">
        <v>1.9072727675867964</v>
      </c>
    </row>
    <row r="5620" spans="1:14">
      <c r="A5620">
        <v>56.18</v>
      </c>
      <c r="B5620">
        <v>-0.00081359434543339148</v>
      </c>
      <c r="C5620">
        <v>6.5553415459971927E-05</v>
      </c>
      <c r="D5620">
        <v>0.00091513250356836683</v>
      </c>
      <c r="E5620">
        <v>0.013612595990579457</v>
      </c>
      <c r="F5620">
        <v>0.84656707096509676</v>
      </c>
      <c r="G5620">
        <v>0.52516761468338446</v>
      </c>
      <c r="L5620">
        <v>17.1478271484375</v>
      </c>
      <c r="M5620">
        <v>0.0098046157938989041</v>
      </c>
      <c r="N5620">
        <v>2.955858090041283</v>
      </c>
    </row>
    <row r="5621" spans="1:14">
      <c r="A5621">
        <v>56.19</v>
      </c>
      <c r="B5621">
        <v>-0.0046818861340132923</v>
      </c>
      <c r="C5621">
        <v>0.00021003855585934039</v>
      </c>
      <c r="D5621">
        <v>0.0047793065955592483</v>
      </c>
      <c r="E5621">
        <v>0.071092185608943814</v>
      </c>
      <c r="F5621">
        <v>0.846570448739022</v>
      </c>
      <c r="G5621">
        <v>0.52516761468338446</v>
      </c>
      <c r="L5621">
        <v>17.15087890625</v>
      </c>
      <c r="M5621">
        <v>0.0084833608302861373</v>
      </c>
      <c r="N5621">
        <v>3.5811258738620135</v>
      </c>
    </row>
    <row r="5622" spans="1:14">
      <c r="A5622">
        <v>56.2</v>
      </c>
      <c r="B5622">
        <v>-0.00851897728719928</v>
      </c>
      <c r="C5622">
        <v>0.00035433266293234878</v>
      </c>
      <c r="D5622">
        <v>0.00862931407630879</v>
      </c>
      <c r="E5622">
        <v>0.12836104688509326</v>
      </c>
      <c r="F5622">
        <v>0.84658163188013746</v>
      </c>
      <c r="G5622">
        <v>0.52516761468338446</v>
      </c>
      <c r="L5622">
        <v>17.1539306640625</v>
      </c>
      <c r="M5622">
        <v>0.00948693783014469</v>
      </c>
      <c r="N5622">
        <v>11.997057924350662</v>
      </c>
    </row>
    <row r="5623" spans="1:14">
      <c r="A5623">
        <v>56.21</v>
      </c>
      <c r="B5623">
        <v>-0.010618732244611146</v>
      </c>
      <c r="C5623">
        <v>0.00043444855987022455</v>
      </c>
      <c r="D5623">
        <v>0.010763035704436416</v>
      </c>
      <c r="E5623">
        <v>0.16010015610349168</v>
      </c>
      <c r="F5623">
        <v>0.84659900725666037</v>
      </c>
      <c r="G5623">
        <v>0.52516761468338446</v>
      </c>
      <c r="L5623">
        <v>17.156982421875</v>
      </c>
      <c r="M5623">
        <v>0.010819756939369483</v>
      </c>
      <c r="N5623">
        <v>3.3903616583879956</v>
      </c>
    </row>
    <row r="5624" spans="1:14">
      <c r="A5624">
        <v>56.22</v>
      </c>
      <c r="B5624">
        <v>-0.011091742686103251</v>
      </c>
      <c r="C5624">
        <v>0.00045370570878747478</v>
      </c>
      <c r="D5624">
        <v>0.011275495032854061</v>
      </c>
      <c r="E5624">
        <v>0.16772298861370416</v>
      </c>
      <c r="F5624">
        <v>0.84661796507931886</v>
      </c>
      <c r="G5624">
        <v>0.52516761468338446</v>
      </c>
      <c r="L5624">
        <v>17.1600341796875</v>
      </c>
      <c r="M5624">
        <v>0.010748207423639045</v>
      </c>
      <c r="N5624">
        <v>2.1836147973458515</v>
      </c>
    </row>
    <row r="5625" spans="1:14">
      <c r="A5625">
        <v>56.23</v>
      </c>
      <c r="B5625">
        <v>-0.0113362356968503</v>
      </c>
      <c r="C5625">
        <v>0.00046432328727849027</v>
      </c>
      <c r="D5625">
        <v>0.011557974694904079</v>
      </c>
      <c r="E5625">
        <v>0.17192487358669817</v>
      </c>
      <c r="F5625">
        <v>0.84663776788009415</v>
      </c>
      <c r="G5625">
        <v>0.52516761468338446</v>
      </c>
      <c r="L5625">
        <v>17.1630859375</v>
      </c>
      <c r="M5625">
        <v>0.011593653452608255</v>
      </c>
      <c r="N5625">
        <v>1.5459611981423198</v>
      </c>
    </row>
    <row r="5626" spans="1:14">
      <c r="A5626">
        <v>56.24</v>
      </c>
      <c r="B5626">
        <v>-0.011160988922905629</v>
      </c>
      <c r="C5626">
        <v>0.00045944509719191603</v>
      </c>
      <c r="D5626">
        <v>0.01142513006646804</v>
      </c>
      <c r="E5626">
        <v>0.1699488097387121</v>
      </c>
      <c r="F5626">
        <v>0.84665696315068428</v>
      </c>
      <c r="G5626">
        <v>0.52516761468338446</v>
      </c>
      <c r="L5626">
        <v>17.1661376953125</v>
      </c>
      <c r="M5626">
        <v>0.011558932611931531</v>
      </c>
      <c r="N5626">
        <v>1.1804470351771521</v>
      </c>
    </row>
    <row r="5627" spans="1:14">
      <c r="A5627">
        <v>56.25</v>
      </c>
      <c r="B5627">
        <v>-0.0091399759791582075</v>
      </c>
      <c r="C5627">
        <v>0.00038644529489662808</v>
      </c>
      <c r="D5627">
        <v>0.0094563716471825782</v>
      </c>
      <c r="E5627">
        <v>0.14066352825184086</v>
      </c>
      <c r="F5627">
        <v>0.84666983612767932</v>
      </c>
      <c r="G5627">
        <v>0.52516761468338446</v>
      </c>
      <c r="L5627">
        <v>17.169189453125</v>
      </c>
      <c r="M5627">
        <v>0.0096771018486916834</v>
      </c>
      <c r="N5627">
        <v>0.94865646698177453</v>
      </c>
    </row>
    <row r="5628" spans="1:14">
      <c r="A5628">
        <v>56.26</v>
      </c>
      <c r="B5628">
        <v>-0.0057390970195790574</v>
      </c>
      <c r="C5628">
        <v>0.000261795101681579</v>
      </c>
      <c r="D5628">
        <v>0.0060998352741720042</v>
      </c>
      <c r="E5628">
        <v>0.090735049703308562</v>
      </c>
      <c r="F5628">
        <v>0.84667491159478625</v>
      </c>
      <c r="G5628">
        <v>0.52516761468338446</v>
      </c>
      <c r="L5628">
        <v>17.1722412109375</v>
      </c>
      <c r="M5628">
        <v>0.0088316613185288363</v>
      </c>
      <c r="N5628">
        <v>0.83113570383128743</v>
      </c>
    </row>
    <row r="5629" spans="1:14">
      <c r="A5629">
        <v>56.27</v>
      </c>
      <c r="B5629">
        <v>-0.0029784491839895</v>
      </c>
      <c r="C5629">
        <v>0.00016039775042541983</v>
      </c>
      <c r="D5629">
        <v>0.0033743643862028942</v>
      </c>
      <c r="E5629">
        <v>0.050193670244768049</v>
      </c>
      <c r="F5629">
        <v>0.8466762785971772</v>
      </c>
      <c r="G5629">
        <v>0.52516761468338446</v>
      </c>
      <c r="L5629">
        <v>17.17529296875</v>
      </c>
      <c r="M5629">
        <v>0.0080396468030817566</v>
      </c>
      <c r="N5629">
        <v>0.71383597101152474</v>
      </c>
    </row>
    <row r="5630" spans="1:14">
      <c r="A5630">
        <v>56.28</v>
      </c>
      <c r="B5630">
        <v>-0.0010462425413866102</v>
      </c>
      <c r="C5630">
        <v>9.0063073467813533E-05</v>
      </c>
      <c r="D5630">
        <v>0.0014864429692384026</v>
      </c>
      <c r="E5630">
        <v>0.022110839167421237</v>
      </c>
      <c r="F5630">
        <v>0.84667644727330948</v>
      </c>
      <c r="G5630">
        <v>0.52516761468338446</v>
      </c>
      <c r="L5630">
        <v>17.1783447265625</v>
      </c>
      <c r="M5630">
        <v>0.0059111654810906833</v>
      </c>
      <c r="N5630">
        <v>0.586211453099391</v>
      </c>
    </row>
    <row r="5631" spans="1:14">
      <c r="A5631">
        <v>56.29</v>
      </c>
      <c r="B5631">
        <v>0.0018111645562355599</v>
      </c>
      <c r="C5631">
        <v>-1.4496062280975768E-05</v>
      </c>
      <c r="D5631">
        <v>-0.001316162593455267</v>
      </c>
      <c r="E5631">
        <v>-0.019577918577647097</v>
      </c>
      <c r="F5631">
        <v>0.84667695275415789</v>
      </c>
      <c r="G5631">
        <v>0.52516761468338446</v>
      </c>
      <c r="L5631">
        <v>17.181396484375</v>
      </c>
      <c r="M5631">
        <v>0.0055652100349801135</v>
      </c>
      <c r="N5631">
        <v>0.62070002875290531</v>
      </c>
    </row>
    <row r="5632" spans="1:14">
      <c r="A5632">
        <v>56.3</v>
      </c>
      <c r="B5632">
        <v>0.0058819735449856386</v>
      </c>
      <c r="C5632">
        <v>-0.00016528632206683609</v>
      </c>
      <c r="D5632">
        <v>-0.0053495802302278789</v>
      </c>
      <c r="E5632">
        <v>-0.0795750059246397</v>
      </c>
      <c r="F5632">
        <v>0.84668228407743962</v>
      </c>
      <c r="G5632">
        <v>0.52516761468338446</v>
      </c>
      <c r="L5632">
        <v>17.1844482421875</v>
      </c>
      <c r="M5632">
        <v>0.0052383064218722662</v>
      </c>
      <c r="N5632">
        <v>0.61225247246202852</v>
      </c>
    </row>
    <row r="5633" spans="1:14">
      <c r="A5633">
        <v>56.31</v>
      </c>
      <c r="B5633">
        <v>0.0091797626351195136</v>
      </c>
      <c r="C5633">
        <v>-0.00028889057982441963</v>
      </c>
      <c r="D5633">
        <v>-0.0086484394642051231</v>
      </c>
      <c r="E5633">
        <v>-0.12864553703005122</v>
      </c>
      <c r="F5633">
        <v>0.84669526937146067</v>
      </c>
      <c r="G5633">
        <v>0.52516761468338446</v>
      </c>
      <c r="L5633">
        <v>17.1875</v>
      </c>
      <c r="M5633">
        <v>0.0040874582213538523</v>
      </c>
      <c r="N5633">
        <v>0.59019861644543237</v>
      </c>
    </row>
    <row r="5634" spans="1:14">
      <c r="A5634">
        <v>56.32</v>
      </c>
      <c r="B5634">
        <v>0.01036092735589586</v>
      </c>
      <c r="C5634">
        <v>-0.00033421304485157572</v>
      </c>
      <c r="D5634">
        <v>-0.00985638212587831</v>
      </c>
      <c r="E5634">
        <v>-0.14661368412243986</v>
      </c>
      <c r="F5634">
        <v>0.84671181130005724</v>
      </c>
      <c r="G5634">
        <v>0.52516761468338446</v>
      </c>
      <c r="L5634">
        <v>17.1905517578125</v>
      </c>
      <c r="M5634">
        <v>0.00431210384328023</v>
      </c>
      <c r="N5634">
        <v>0.65357812485107991</v>
      </c>
    </row>
    <row r="5635" spans="1:14">
      <c r="A5635">
        <v>56.33</v>
      </c>
      <c r="B5635">
        <v>0.010028258576946497</v>
      </c>
      <c r="C5635">
        <v>-0.000322757332811439</v>
      </c>
      <c r="D5635">
        <v>-0.0095472472952617873</v>
      </c>
      <c r="E5635">
        <v>-0.14201530351701908</v>
      </c>
      <c r="F5635">
        <v>0.84672730802525109</v>
      </c>
      <c r="G5635">
        <v>0.52516761468338446</v>
      </c>
      <c r="L5635">
        <v>17.193603515625</v>
      </c>
      <c r="M5635">
        <v>0.0035931059508471728</v>
      </c>
      <c r="N5635">
        <v>0.49724251484866716</v>
      </c>
    </row>
    <row r="5636" spans="1:14">
      <c r="A5636">
        <v>56.34</v>
      </c>
      <c r="B5636">
        <v>0.0087590399317709136</v>
      </c>
      <c r="C5636">
        <v>-0.00027607284798347037</v>
      </c>
      <c r="D5636">
        <v>-0.00828800737680377</v>
      </c>
      <c r="E5636">
        <v>-0.12328410972995608</v>
      </c>
      <c r="F5636">
        <v>0.84673913032310666</v>
      </c>
      <c r="G5636">
        <v>0.52516761468338446</v>
      </c>
      <c r="L5636">
        <v>17.1966552734375</v>
      </c>
      <c r="M5636">
        <v>0.0025012974596287968</v>
      </c>
      <c r="N5636">
        <v>0.30340298224048462</v>
      </c>
    </row>
    <row r="5637" spans="1:14">
      <c r="A5637">
        <v>56.35</v>
      </c>
      <c r="B5637">
        <v>0.0061835999951174551</v>
      </c>
      <c r="C5637">
        <v>-0.00018046777051700994</v>
      </c>
      <c r="D5637">
        <v>-0.0057120654459125045</v>
      </c>
      <c r="E5637">
        <v>-0.0849669735079485</v>
      </c>
      <c r="F5637">
        <v>0.846745022444159</v>
      </c>
      <c r="G5637">
        <v>0.52516761468338446</v>
      </c>
      <c r="L5637">
        <v>17.19970703125</v>
      </c>
      <c r="M5637">
        <v>0.001155209696486954</v>
      </c>
      <c r="N5637">
        <v>0.12170815355601083</v>
      </c>
    </row>
    <row r="5638" spans="1:14">
      <c r="A5638">
        <v>56.36</v>
      </c>
      <c r="B5638">
        <v>0.0027418013459901774</v>
      </c>
      <c r="C5638">
        <v>-5.1947688868136249E-05</v>
      </c>
      <c r="D5638">
        <v>-0.0022554361341049029</v>
      </c>
      <c r="E5638">
        <v>-0.033549612494810428</v>
      </c>
      <c r="F5638">
        <v>0.84674618085031017</v>
      </c>
      <c r="G5638">
        <v>0.52516761468338446</v>
      </c>
      <c r="L5638">
        <v>17.2027587890625</v>
      </c>
      <c r="M5638">
        <v>0.001096115877585167</v>
      </c>
      <c r="N5638">
        <v>0.11082769387982813</v>
      </c>
    </row>
    <row r="5639" spans="1:14">
      <c r="A5639">
        <v>56.37</v>
      </c>
      <c r="B5639">
        <v>0.00010884153941571146</v>
      </c>
      <c r="C5639">
        <v>4.729216150083886E-05</v>
      </c>
      <c r="D5639">
        <v>0.00040880141951663918</v>
      </c>
      <c r="E5639">
        <v>0.0060809211153100076</v>
      </c>
      <c r="F5639">
        <v>0.846746182675795</v>
      </c>
      <c r="G5639">
        <v>0.52516761468338446</v>
      </c>
      <c r="L5639">
        <v>17.205810546875</v>
      </c>
      <c r="M5639">
        <v>0.0030693372286630491</v>
      </c>
      <c r="N5639">
        <v>0.3061443991202612</v>
      </c>
    </row>
    <row r="5640" spans="1:14">
      <c r="A5640">
        <v>56.38</v>
      </c>
      <c r="B5640">
        <v>-0.0011314160677290447</v>
      </c>
      <c r="C5640">
        <v>9.4723565247102523E-05</v>
      </c>
      <c r="D5640">
        <v>0.0016806576413429194</v>
      </c>
      <c r="E5640">
        <v>0.024999782414975927</v>
      </c>
      <c r="F5640">
        <v>0.846746379933315</v>
      </c>
      <c r="G5640">
        <v>0.52516761468338446</v>
      </c>
      <c r="L5640">
        <v>17.2088623046875</v>
      </c>
      <c r="M5640">
        <v>0.0051497243961999622</v>
      </c>
      <c r="N5640">
        <v>0.54055397763715962</v>
      </c>
    </row>
    <row r="5641" spans="1:14">
      <c r="A5641">
        <v>56.39</v>
      </c>
      <c r="B5641">
        <v>-0.0023812002403872275</v>
      </c>
      <c r="C5641">
        <v>0.00014193660717680363</v>
      </c>
      <c r="D5641">
        <v>0.0029456881339087774</v>
      </c>
      <c r="E5641">
        <v>0.043817110991893067</v>
      </c>
      <c r="F5641">
        <v>0.84674725367030046</v>
      </c>
      <c r="G5641">
        <v>0.52516761468338446</v>
      </c>
      <c r="L5641">
        <v>17.2119140625</v>
      </c>
      <c r="M5641">
        <v>0.00682744142703962</v>
      </c>
      <c r="N5641">
        <v>0.75619291555109325</v>
      </c>
    </row>
    <row r="5642" spans="1:14">
      <c r="A5642">
        <v>56.4</v>
      </c>
      <c r="B5642">
        <v>-0.0045835815627669326</v>
      </c>
      <c r="C5642">
        <v>0.00022463990098494854</v>
      </c>
      <c r="D5642">
        <v>0.0051593124510718015</v>
      </c>
      <c r="E5642">
        <v>0.076744772709693043</v>
      </c>
      <c r="F5642">
        <v>0.84675049108856137</v>
      </c>
      <c r="G5642">
        <v>0.52516761468338446</v>
      </c>
      <c r="L5642">
        <v>17.2149658203125</v>
      </c>
      <c r="M5642">
        <v>0.0081183026444027785</v>
      </c>
      <c r="N5642">
        <v>0.96516628899729173</v>
      </c>
    </row>
    <row r="5643" spans="1:14">
      <c r="A5643">
        <v>56.41</v>
      </c>
      <c r="B5643">
        <v>-0.0064469546340644394</v>
      </c>
      <c r="C5643">
        <v>0.0002954175897148114</v>
      </c>
      <c r="D5643">
        <v>0.00705137599010592</v>
      </c>
      <c r="E5643">
        <v>0.10488921785282557</v>
      </c>
      <c r="F5643">
        <v>0.84675689577854529</v>
      </c>
      <c r="G5643">
        <v>0.52516761468338446</v>
      </c>
      <c r="L5643">
        <v>17.218017578125</v>
      </c>
      <c r="M5643">
        <v>0.0099802898630813475</v>
      </c>
      <c r="N5643">
        <v>1.4471799124015852</v>
      </c>
    </row>
    <row r="5644" spans="1:14">
      <c r="A5644">
        <v>56.42</v>
      </c>
      <c r="B5644">
        <v>-0.0062685950517640289</v>
      </c>
      <c r="C5644">
        <v>0.00029033023958837257</v>
      </c>
      <c r="D5644">
        <v>0.0069118136523358608</v>
      </c>
      <c r="E5644">
        <v>0.10281322807849592</v>
      </c>
      <c r="F5644">
        <v>0.84676295099002341</v>
      </c>
      <c r="G5644">
        <v>0.52516761468338446</v>
      </c>
      <c r="L5644">
        <v>17.2210693359375</v>
      </c>
      <c r="M5644">
        <v>0.011160131070173883</v>
      </c>
      <c r="N5644">
        <v>1.8163535041799692</v>
      </c>
    </row>
    <row r="5645" spans="1:14">
      <c r="A5645">
        <v>56.43</v>
      </c>
      <c r="B5645">
        <v>-0.0042920370444340279</v>
      </c>
      <c r="C5645">
        <v>0.0002178185591842429</v>
      </c>
      <c r="D5645">
        <v>0.0049563786288624821</v>
      </c>
      <c r="E5645">
        <v>0.07372613210432942</v>
      </c>
      <c r="F5645">
        <v>0.84676578966590454</v>
      </c>
      <c r="G5645">
        <v>0.52516761468338446</v>
      </c>
      <c r="L5645">
        <v>17.22412109375</v>
      </c>
      <c r="M5645">
        <v>0.011568890112816442</v>
      </c>
      <c r="N5645">
        <v>2.0258330686262882</v>
      </c>
    </row>
    <row r="5646" spans="1:14">
      <c r="A5646">
        <v>56.44</v>
      </c>
      <c r="B5646">
        <v>-0.0021040980720183756</v>
      </c>
      <c r="C5646">
        <v>0.00013613647580975569</v>
      </c>
      <c r="D5646">
        <v>0.0027562982678112262</v>
      </c>
      <c r="E5646">
        <v>0.04099993673369199</v>
      </c>
      <c r="F5646">
        <v>0.84676647188024035</v>
      </c>
      <c r="G5646">
        <v>0.52516761468338446</v>
      </c>
      <c r="L5646">
        <v>17.2271728515625</v>
      </c>
      <c r="M5646">
        <v>0.012638886323886704</v>
      </c>
      <c r="N5646">
        <v>2.869730354765466</v>
      </c>
    </row>
    <row r="5647" spans="1:14">
      <c r="A5647">
        <v>56.45</v>
      </c>
      <c r="B5647">
        <v>-0.00060662434975987346</v>
      </c>
      <c r="C5647">
        <v>7.924725480269226E-05</v>
      </c>
      <c r="D5647">
        <v>0.0012256915936636476</v>
      </c>
      <c r="E5647">
        <v>0.018232162455746759</v>
      </c>
      <c r="F5647">
        <v>0.8467665285861814</v>
      </c>
      <c r="G5647">
        <v>0.52516761468338446</v>
      </c>
      <c r="L5647">
        <v>17.230224609375</v>
      </c>
      <c r="M5647">
        <v>0.013322687196085906</v>
      </c>
      <c r="N5647">
        <v>3.1485846276551821</v>
      </c>
    </row>
    <row r="5648" spans="1:14">
      <c r="A5648">
        <v>56.46</v>
      </c>
      <c r="B5648">
        <v>0.00014268852992967685</v>
      </c>
      <c r="C5648">
        <v>5.0175232305406492E-05</v>
      </c>
      <c r="D5648">
        <v>0.00044404550080334211</v>
      </c>
      <c r="E5648">
        <v>0.0066051768244497142</v>
      </c>
      <c r="F5648">
        <v>0.84676653172356053</v>
      </c>
      <c r="G5648">
        <v>0.52516761468338446</v>
      </c>
      <c r="L5648">
        <v>17.2332763671875</v>
      </c>
      <c r="M5648">
        <v>0.012919859443591097</v>
      </c>
      <c r="N5648">
        <v>3.2165063858509306</v>
      </c>
    </row>
    <row r="5649" spans="1:14">
      <c r="A5649">
        <v>56.47</v>
      </c>
      <c r="B5649">
        <v>-1.7530018557968072E-05</v>
      </c>
      <c r="C5649">
        <v>5.5219215640758804E-05</v>
      </c>
      <c r="D5649">
        <v>0.00058041013110614217</v>
      </c>
      <c r="E5649">
        <v>0.0086336007002038653</v>
      </c>
      <c r="F5649">
        <v>0.84676653177091432</v>
      </c>
      <c r="G5649">
        <v>0.52516761468338446</v>
      </c>
      <c r="L5649">
        <v>17.236328125</v>
      </c>
      <c r="M5649">
        <v>0.01353439625514442</v>
      </c>
      <c r="N5649">
        <v>4.5832122278419858</v>
      </c>
    </row>
    <row r="5650" spans="1:14">
      <c r="A5650">
        <v>56.48</v>
      </c>
      <c r="B5650">
        <v>-0.0010712028176209751</v>
      </c>
      <c r="C5650">
        <v>9.3629720056133853E-05</v>
      </c>
      <c r="D5650">
        <v>0.0016166023943276259</v>
      </c>
      <c r="E5650">
        <v>0.024046960615623433</v>
      </c>
      <c r="F5650">
        <v>0.84676670859128511</v>
      </c>
      <c r="G5650">
        <v>0.52516761468338446</v>
      </c>
      <c r="L5650">
        <v>17.2393798828125</v>
      </c>
      <c r="M5650">
        <v>0.014133853705945127</v>
      </c>
      <c r="N5650">
        <v>4.1841149106338369</v>
      </c>
    </row>
    <row r="5651" spans="1:14">
      <c r="A5651">
        <v>56.49</v>
      </c>
      <c r="B5651">
        <v>-0.0021684111642229849</v>
      </c>
      <c r="C5651">
        <v>0.00013399480713599199</v>
      </c>
      <c r="D5651">
        <v>0.0027048636905829052</v>
      </c>
      <c r="E5651">
        <v>0.040234847397420712</v>
      </c>
      <c r="F5651">
        <v>0.84676743314761294</v>
      </c>
      <c r="G5651">
        <v>0.52516761468338446</v>
      </c>
      <c r="L5651">
        <v>17.242431640625</v>
      </c>
      <c r="M5651">
        <v>0.01387650326176326</v>
      </c>
      <c r="N5651">
        <v>4.1460079927503015</v>
      </c>
    </row>
    <row r="5652" spans="1:14">
      <c r="A5652">
        <v>56.5</v>
      </c>
      <c r="B5652">
        <v>-0.0026525024826409426</v>
      </c>
      <c r="C5652">
        <v>0.00015185376822184592</v>
      </c>
      <c r="D5652">
        <v>0.0031861306275078804</v>
      </c>
      <c r="E5652">
        <v>0.047393693084179719</v>
      </c>
      <c r="F5652">
        <v>0.84676851732534364</v>
      </c>
      <c r="G5652">
        <v>0.52516761468338446</v>
      </c>
      <c r="L5652">
        <v>17.2454833984375</v>
      </c>
      <c r="M5652">
        <v>0.014781647544323677</v>
      </c>
      <c r="N5652">
        <v>2.9383390556064235</v>
      </c>
    </row>
    <row r="5653" spans="1:14">
      <c r="A5653">
        <v>56.51</v>
      </c>
      <c r="B5653">
        <v>-0.0032515261952049757</v>
      </c>
      <c r="C5653">
        <v>0.00017396065130984687</v>
      </c>
      <c r="D5653">
        <v>0.0037816841154782745</v>
      </c>
      <c r="E5653">
        <v>0.056252551217739331</v>
      </c>
      <c r="F5653">
        <v>0.846770146484069</v>
      </c>
      <c r="G5653">
        <v>0.52516761468338446</v>
      </c>
      <c r="L5653">
        <v>17.24853515625</v>
      </c>
      <c r="M5653">
        <v>0.015127104188986443</v>
      </c>
      <c r="N5653">
        <v>2.0434778520371348</v>
      </c>
    </row>
    <row r="5654" spans="1:14">
      <c r="A5654">
        <v>56.52</v>
      </c>
      <c r="B5654">
        <v>-0.0048297213695394584</v>
      </c>
      <c r="C5654">
        <v>0.00023251514618262241</v>
      </c>
      <c r="D5654">
        <v>0.0053581191066139171</v>
      </c>
      <c r="E5654">
        <v>0.079702021710882018</v>
      </c>
      <c r="F5654">
        <v>0.84677374093896007</v>
      </c>
      <c r="G5654">
        <v>0.52516761468338446</v>
      </c>
      <c r="L5654">
        <v>17.2515869140625</v>
      </c>
      <c r="M5654">
        <v>0.013715997902118245</v>
      </c>
      <c r="N5654">
        <v>1.6725022557153186</v>
      </c>
    </row>
    <row r="5655" spans="1:14">
      <c r="A5655">
        <v>56.53</v>
      </c>
      <c r="B5655">
        <v>-0.0065077365056213322</v>
      </c>
      <c r="C5655">
        <v>0.00029539541275176766</v>
      </c>
      <c r="D5655">
        <v>0.0070493763097252051</v>
      </c>
      <c r="E5655">
        <v>0.10485947260716243</v>
      </c>
      <c r="F5655">
        <v>0.84678026696503972</v>
      </c>
      <c r="G5655">
        <v>0.52516761468338446</v>
      </c>
      <c r="L5655">
        <v>17.254638671875</v>
      </c>
      <c r="M5655">
        <v>0.012990206763548343</v>
      </c>
      <c r="N5655">
        <v>1.3479208363874262</v>
      </c>
    </row>
    <row r="5656" spans="1:14">
      <c r="A5656">
        <v>56.54</v>
      </c>
      <c r="B5656">
        <v>-0.0067919806797489355</v>
      </c>
      <c r="C5656">
        <v>0.00030688708287323333</v>
      </c>
      <c r="D5656">
        <v>0.0073572539541969474</v>
      </c>
      <c r="E5656">
        <v>0.10943915256867959</v>
      </c>
      <c r="F5656">
        <v>0.846787375527244</v>
      </c>
      <c r="G5656">
        <v>0.52516761468338446</v>
      </c>
      <c r="L5656">
        <v>17.2576904296875</v>
      </c>
      <c r="M5656">
        <v>0.01208305270837224</v>
      </c>
      <c r="N5656">
        <v>1.0971909900626604</v>
      </c>
    </row>
    <row r="5657" spans="1:14">
      <c r="A5657">
        <v>56.55</v>
      </c>
      <c r="B5657">
        <v>-0.0062076076882645864</v>
      </c>
      <c r="C5657">
        <v>0.00028549716751594074</v>
      </c>
      <c r="D5657">
        <v>0.0067801010923904427</v>
      </c>
      <c r="E5657">
        <v>0.10085400374930784</v>
      </c>
      <c r="F5657">
        <v>0.846793313489177</v>
      </c>
      <c r="G5657">
        <v>0.52516761468338446</v>
      </c>
      <c r="L5657">
        <v>17.2607421875</v>
      </c>
      <c r="M5657">
        <v>0.010628310358186357</v>
      </c>
      <c r="N5657">
        <v>0.897553040668239</v>
      </c>
    </row>
    <row r="5658" spans="1:14">
      <c r="A5658">
        <v>56.56</v>
      </c>
      <c r="B5658">
        <v>-0.0067695384271395116</v>
      </c>
      <c r="C5658">
        <v>0.00030563212450791897</v>
      </c>
      <c r="D5658">
        <v>0.0073234124177072677</v>
      </c>
      <c r="E5658">
        <v>0.10893575971339561</v>
      </c>
      <c r="F5658">
        <v>0.84680037515237183</v>
      </c>
      <c r="G5658">
        <v>0.52516761468338446</v>
      </c>
      <c r="L5658">
        <v>17.2637939453125</v>
      </c>
      <c r="M5658">
        <v>0.0096185947082753631</v>
      </c>
      <c r="N5658">
        <v>0.739479695428713</v>
      </c>
    </row>
    <row r="5659" spans="1:14">
      <c r="A5659">
        <v>56.57</v>
      </c>
      <c r="B5659">
        <v>-0.0088369639729969779</v>
      </c>
      <c r="C5659">
        <v>0.00038232770791396628</v>
      </c>
      <c r="D5659">
        <v>0.0093717202025674524</v>
      </c>
      <c r="E5659">
        <v>0.13940433801319085</v>
      </c>
      <c r="F5659">
        <v>0.84681240873801777</v>
      </c>
      <c r="G5659">
        <v>0.52516761468338446</v>
      </c>
      <c r="L5659">
        <v>17.266845703125</v>
      </c>
      <c r="M5659">
        <v>0.0089880781873462219</v>
      </c>
      <c r="N5659">
        <v>0.627680332094877</v>
      </c>
    </row>
    <row r="5660" spans="1:14">
      <c r="A5660">
        <v>56.58</v>
      </c>
      <c r="B5660">
        <v>-0.01075051168998643</v>
      </c>
      <c r="C5660">
        <v>0.000454293802587373</v>
      </c>
      <c r="D5660">
        <v>0.011290601544682047</v>
      </c>
      <c r="E5660">
        <v>0.16794769797714545</v>
      </c>
      <c r="F5660">
        <v>0.84683021805057568</v>
      </c>
      <c r="G5660">
        <v>0.52516761468338446</v>
      </c>
      <c r="L5660">
        <v>17.2698974609375</v>
      </c>
      <c r="M5660">
        <v>0.0076624250607693718</v>
      </c>
      <c r="N5660">
        <v>0.52811126447243928</v>
      </c>
    </row>
    <row r="5661" spans="1:14">
      <c r="A5661">
        <v>56.59</v>
      </c>
      <c r="B5661">
        <v>-0.011465709699307557</v>
      </c>
      <c r="C5661">
        <v>0.00048203650942354721</v>
      </c>
      <c r="D5661">
        <v>0.012029124516769202</v>
      </c>
      <c r="E5661">
        <v>0.17893322718694188</v>
      </c>
      <c r="F5661">
        <v>0.84685047578007566</v>
      </c>
      <c r="G5661">
        <v>0.52516761468338446</v>
      </c>
      <c r="L5661">
        <v>17.27294921875</v>
      </c>
      <c r="M5661">
        <v>0.0058078673326396307</v>
      </c>
      <c r="N5661">
        <v>0.42033112351758706</v>
      </c>
    </row>
    <row r="5662" spans="1:14">
      <c r="A5662">
        <v>56.6</v>
      </c>
      <c r="B5662">
        <v>-0.011310165642286638</v>
      </c>
      <c r="C5662">
        <v>0.00047719973246518235</v>
      </c>
      <c r="D5662">
        <v>0.011898172836158289</v>
      </c>
      <c r="E5662">
        <v>0.17698532093785455</v>
      </c>
      <c r="F5662">
        <v>0.84687018760418364</v>
      </c>
      <c r="G5662">
        <v>0.52516761468338446</v>
      </c>
      <c r="L5662">
        <v>17.2760009765625</v>
      </c>
      <c r="M5662">
        <v>0.0047229911808047351</v>
      </c>
      <c r="N5662">
        <v>0.35218461083357544</v>
      </c>
    </row>
    <row r="5663" spans="1:14">
      <c r="A5663">
        <v>56.61</v>
      </c>
      <c r="B5663">
        <v>-0.0098112062047278435</v>
      </c>
      <c r="C5663">
        <v>0.00042284215445227203</v>
      </c>
      <c r="D5663">
        <v>0.010431926158199788</v>
      </c>
      <c r="E5663">
        <v>0.15517490160322184</v>
      </c>
      <c r="F5663">
        <v>0.84688502076452732</v>
      </c>
      <c r="G5663">
        <v>0.52516761468338446</v>
      </c>
      <c r="L5663">
        <v>17.279052734375</v>
      </c>
      <c r="M5663">
        <v>0.0037428170160024336</v>
      </c>
      <c r="N5663">
        <v>0.30934436663998988</v>
      </c>
    </row>
    <row r="5664" spans="1:14">
      <c r="A5664">
        <v>56.62</v>
      </c>
      <c r="B5664">
        <v>-0.005392398748697208</v>
      </c>
      <c r="C5664">
        <v>0.00025994668627963923</v>
      </c>
      <c r="D5664">
        <v>0.0060454280579252777</v>
      </c>
      <c r="E5664">
        <v>0.0899257423616385</v>
      </c>
      <c r="F5664">
        <v>0.84688950153691023</v>
      </c>
      <c r="G5664">
        <v>0.52516761468338446</v>
      </c>
      <c r="L5664">
        <v>17.2821044921875</v>
      </c>
      <c r="M5664">
        <v>0.0024155373374002897</v>
      </c>
      <c r="N5664">
        <v>0.23343575082493098</v>
      </c>
    </row>
    <row r="5665" spans="1:14">
      <c r="A5665">
        <v>56.63</v>
      </c>
      <c r="B5665">
        <v>0.0017050921451841304</v>
      </c>
      <c r="C5665">
        <v>-4.6018492024949409E-06</v>
      </c>
      <c r="D5665">
        <v>-0.0010540496430094272</v>
      </c>
      <c r="E5665">
        <v>-0.015678988439765229</v>
      </c>
      <c r="F5665">
        <v>0.84688994954369567</v>
      </c>
      <c r="G5665">
        <v>0.52516761468338446</v>
      </c>
      <c r="L5665">
        <v>17.28515625</v>
      </c>
      <c r="M5665">
        <v>0.0022079988471283992</v>
      </c>
      <c r="N5665">
        <v>0.2269098374740991</v>
      </c>
    </row>
    <row r="5666" spans="1:14">
      <c r="A5666">
        <v>56.64</v>
      </c>
      <c r="B5666">
        <v>0.00834963724209381</v>
      </c>
      <c r="C5666">
        <v>-0.00025553587717864042</v>
      </c>
      <c r="D5666">
        <v>-0.0077600730289681223</v>
      </c>
      <c r="E5666">
        <v>-0.11543108630590082</v>
      </c>
      <c r="F5666">
        <v>0.84690069250717936</v>
      </c>
      <c r="G5666">
        <v>0.52516761468338446</v>
      </c>
      <c r="L5666">
        <v>17.2882080078125</v>
      </c>
      <c r="M5666">
        <v>0.0029795093439055117</v>
      </c>
      <c r="N5666">
        <v>0.33510910826619345</v>
      </c>
    </row>
    <row r="5667" spans="1:14">
      <c r="A5667">
        <v>56.65</v>
      </c>
      <c r="B5667">
        <v>0.011570162750457998</v>
      </c>
      <c r="C5667">
        <v>-0.00038024837591360945</v>
      </c>
      <c r="D5667">
        <v>-0.011082742240332904</v>
      </c>
      <c r="E5667">
        <v>-0.16485579082495194</v>
      </c>
      <c r="F5667">
        <v>0.84692132101529627</v>
      </c>
      <c r="G5667">
        <v>0.52516761468338446</v>
      </c>
      <c r="L5667">
        <v>17.291259765625</v>
      </c>
      <c r="M5667">
        <v>0.0038615103890417188</v>
      </c>
      <c r="N5667">
        <v>0.48553388624882166</v>
      </c>
    </row>
    <row r="5668" spans="1:14">
      <c r="A5668">
        <v>56.66</v>
      </c>
      <c r="B5668">
        <v>0.011200462245549658</v>
      </c>
      <c r="C5668">
        <v>-0.00037027007108375885</v>
      </c>
      <c r="D5668">
        <v>-0.010810363987098014</v>
      </c>
      <c r="E5668">
        <v>-0.16080416430808298</v>
      </c>
      <c r="F5668">
        <v>0.84694065230268645</v>
      </c>
      <c r="G5668">
        <v>0.52516761468338446</v>
      </c>
      <c r="L5668">
        <v>17.2943115234375</v>
      </c>
      <c r="M5668">
        <v>0.0051464135876876848</v>
      </c>
      <c r="N5668">
        <v>0.71702834286469075</v>
      </c>
    </row>
    <row r="5669" spans="1:14">
      <c r="A5669">
        <v>56.67</v>
      </c>
      <c r="B5669">
        <v>0.0089783793651471815</v>
      </c>
      <c r="C5669">
        <v>-0.00029034466537004172</v>
      </c>
      <c r="D5669">
        <v>-0.0086552878673874841</v>
      </c>
      <c r="E5669">
        <v>-0.12874740702738882</v>
      </c>
      <c r="F5669">
        <v>0.8469530741099931</v>
      </c>
      <c r="G5669">
        <v>0.52516761468338446</v>
      </c>
      <c r="L5669">
        <v>17.29736328125</v>
      </c>
      <c r="M5669">
        <v>0.0068680323805374718</v>
      </c>
      <c r="N5669">
        <v>1.1153299206571716</v>
      </c>
    </row>
    <row r="5670" spans="1:14">
      <c r="A5670">
        <v>56.68</v>
      </c>
      <c r="B5670">
        <v>0.0064416104457364473</v>
      </c>
      <c r="C5670">
        <v>-0.00019786650370214341</v>
      </c>
      <c r="D5670">
        <v>-0.0061651162831966545</v>
      </c>
      <c r="E5670">
        <v>-0.091706104712550238</v>
      </c>
      <c r="F5670">
        <v>0.84695946818607182</v>
      </c>
      <c r="G5670">
        <v>0.52516761468338446</v>
      </c>
      <c r="L5670">
        <v>17.3004150390625</v>
      </c>
      <c r="M5670">
        <v>0.008277548531918498</v>
      </c>
      <c r="N5670">
        <v>1.7591074198495802</v>
      </c>
    </row>
    <row r="5671" spans="1:14">
      <c r="A5671">
        <v>56.69</v>
      </c>
      <c r="B5671">
        <v>0.0040977673020789543</v>
      </c>
      <c r="C5671">
        <v>-0.00011243290725860614</v>
      </c>
      <c r="D5671">
        <v>-0.0038678959879789353</v>
      </c>
      <c r="E5671">
        <v>-0.057534952821186661</v>
      </c>
      <c r="F5671">
        <v>0.846962055704609</v>
      </c>
      <c r="G5671">
        <v>0.52516761468338446</v>
      </c>
      <c r="L5671">
        <v>17.303466796875</v>
      </c>
      <c r="M5671">
        <v>0.0092893110041339811</v>
      </c>
      <c r="N5671">
        <v>2.3529722233349086</v>
      </c>
    </row>
    <row r="5672" spans="1:14">
      <c r="A5672">
        <v>56.7</v>
      </c>
      <c r="B5672">
        <v>0.0014419681706010828</v>
      </c>
      <c r="C5672">
        <v>-1.5440102110543729E-05</v>
      </c>
      <c r="D5672">
        <v>-0.001263684094637433</v>
      </c>
      <c r="E5672">
        <v>-0.018797300907731816</v>
      </c>
      <c r="F5672">
        <v>0.84696237611030833</v>
      </c>
      <c r="G5672">
        <v>0.52516761468338446</v>
      </c>
      <c r="L5672">
        <v>17.3065185546875</v>
      </c>
      <c r="M5672">
        <v>0.010870772554313068</v>
      </c>
      <c r="N5672">
        <v>3.3844238897326817</v>
      </c>
    </row>
    <row r="5673" spans="1:14">
      <c r="A5673">
        <v>56.71</v>
      </c>
      <c r="B5673">
        <v>-0.0023592832849374619</v>
      </c>
      <c r="C5673">
        <v>0.00012480806463108823</v>
      </c>
      <c r="D5673">
        <v>0.0024946957599314974</v>
      </c>
      <c r="E5673">
        <v>0.037108599428981023</v>
      </c>
      <c r="F5673">
        <v>0.84696323383727823</v>
      </c>
      <c r="G5673">
        <v>0.52516761468338446</v>
      </c>
      <c r="L5673">
        <v>17.3095703125</v>
      </c>
      <c r="M5673">
        <v>0.012131628022258168</v>
      </c>
      <c r="N5673">
        <v>5.1706151256254049</v>
      </c>
    </row>
    <row r="5674" spans="1:14">
      <c r="A5674">
        <v>56.72</v>
      </c>
      <c r="B5674">
        <v>-0.0067798410015516477</v>
      </c>
      <c r="C5674">
        <v>0.0002895407610286576</v>
      </c>
      <c r="D5674">
        <v>0.0068982938053070778</v>
      </c>
      <c r="E5674">
        <v>0.10261212035394278</v>
      </c>
      <c r="F5674">
        <v>0.84697031701114878</v>
      </c>
      <c r="G5674">
        <v>0.52516761468338446</v>
      </c>
      <c r="L5674">
        <v>17.3126220703125</v>
      </c>
      <c r="M5674">
        <v>0.013162387336196643</v>
      </c>
      <c r="N5674">
        <v>6.4505703040469742</v>
      </c>
    </row>
    <row r="5675" spans="1:14">
      <c r="A5675">
        <v>56.73</v>
      </c>
      <c r="B5675">
        <v>-0.0097771433380757448</v>
      </c>
      <c r="C5675">
        <v>0.00040208981760978966</v>
      </c>
      <c r="D5675">
        <v>0.0099001474734796632</v>
      </c>
      <c r="E5675">
        <v>0.14726469366800998</v>
      </c>
      <c r="F5675">
        <v>0.8469850473537831</v>
      </c>
      <c r="G5675">
        <v>0.52516761468338446</v>
      </c>
      <c r="L5675">
        <v>17.315673828125</v>
      </c>
      <c r="M5675">
        <v>0.014251323404922427</v>
      </c>
      <c r="N5675">
        <v>6.3986627139659724</v>
      </c>
    </row>
    <row r="5676" spans="1:14">
      <c r="A5676">
        <v>56.74</v>
      </c>
      <c r="B5676">
        <v>-0.010484849008851833</v>
      </c>
      <c r="C5676">
        <v>0.00042862075616025008</v>
      </c>
      <c r="D5676">
        <v>0.010606966456413578</v>
      </c>
      <c r="E5676">
        <v>0.15777862603915196</v>
      </c>
      <c r="F5676">
        <v>0.84700198734752874</v>
      </c>
      <c r="G5676">
        <v>0.52516761468338446</v>
      </c>
      <c r="L5676">
        <v>17.3187255859375</v>
      </c>
      <c r="M5676">
        <v>0.015172279966710434</v>
      </c>
      <c r="N5676">
        <v>5.5775927431331178</v>
      </c>
    </row>
    <row r="5677" spans="1:14">
      <c r="A5677">
        <v>56.75</v>
      </c>
      <c r="B5677">
        <v>-0.010675835221149151</v>
      </c>
      <c r="C5677">
        <v>0.00043494502553300134</v>
      </c>
      <c r="D5677">
        <v>0.010775408188485193</v>
      </c>
      <c r="E5677">
        <v>0.16028419680371725</v>
      </c>
      <c r="F5677">
        <v>0.84701955010112617</v>
      </c>
      <c r="G5677">
        <v>0.52516761468338446</v>
      </c>
      <c r="L5677">
        <v>17.32177734375</v>
      </c>
      <c r="M5677">
        <v>0.01549986842593625</v>
      </c>
      <c r="N5677">
        <v>5.0588337164060988</v>
      </c>
    </row>
    <row r="5678" spans="1:14">
      <c r="A5678">
        <v>56.76</v>
      </c>
      <c r="B5678">
        <v>-0.012022664929878695</v>
      </c>
      <c r="C5678">
        <v>0.00048444190652709564</v>
      </c>
      <c r="D5678">
        <v>0.012093094621087623</v>
      </c>
      <c r="E5678">
        <v>0.1798847824886784</v>
      </c>
      <c r="F5678">
        <v>0.84704182369883751</v>
      </c>
      <c r="G5678">
        <v>0.52516761468338446</v>
      </c>
      <c r="L5678">
        <v>17.3248291015625</v>
      </c>
      <c r="M5678">
        <v>0.015433878273797882</v>
      </c>
      <c r="N5678">
        <v>4.4312231811539489</v>
      </c>
    </row>
    <row r="5679" spans="1:14">
      <c r="A5679">
        <v>56.77</v>
      </c>
      <c r="B5679">
        <v>-0.013406669334877684</v>
      </c>
      <c r="C5679">
        <v>0.0005360471326835832</v>
      </c>
      <c r="D5679">
        <v>0.013464901191675618</v>
      </c>
      <c r="E5679">
        <v>0.20029040522617481</v>
      </c>
      <c r="F5679">
        <v>0.847069520568058</v>
      </c>
      <c r="G5679">
        <v>0.52516761468338446</v>
      </c>
      <c r="L5679">
        <v>17.327880859375</v>
      </c>
      <c r="M5679">
        <v>0.01572049109129112</v>
      </c>
      <c r="N5679">
        <v>3.6578904356829254</v>
      </c>
    </row>
    <row r="5680" spans="1:14">
      <c r="A5680">
        <v>56.78</v>
      </c>
      <c r="B5680">
        <v>-0.012778330689637478</v>
      </c>
      <c r="C5680">
        <v>0.00051302278017514359</v>
      </c>
      <c r="D5680">
        <v>0.012843616622863976</v>
      </c>
      <c r="E5680">
        <v>0.19104879726510166</v>
      </c>
      <c r="F5680">
        <v>0.84709468210296424</v>
      </c>
      <c r="G5680">
        <v>0.52516761468338446</v>
      </c>
      <c r="L5680">
        <v>17.3309326171875</v>
      </c>
      <c r="M5680">
        <v>0.015771118548179683</v>
      </c>
      <c r="N5680">
        <v>3.32341661111697</v>
      </c>
    </row>
    <row r="5681" spans="1:14">
      <c r="A5681">
        <v>56.79</v>
      </c>
      <c r="B5681">
        <v>-0.010183284454685249</v>
      </c>
      <c r="C5681">
        <v>0.00041706197942484313</v>
      </c>
      <c r="D5681">
        <v>0.010256678909183487</v>
      </c>
      <c r="E5681">
        <v>0.15256809877410438</v>
      </c>
      <c r="F5681">
        <v>0.84711066165627646</v>
      </c>
      <c r="G5681">
        <v>0.52516761468338446</v>
      </c>
      <c r="L5681">
        <v>17.333984375</v>
      </c>
      <c r="M5681">
        <v>0.015503004213926207</v>
      </c>
      <c r="N5681">
        <v>2.9303240523080363</v>
      </c>
    </row>
    <row r="5682" spans="1:14">
      <c r="A5682">
        <v>56.8</v>
      </c>
      <c r="B5682">
        <v>-0.0070678651698347916</v>
      </c>
      <c r="C5682">
        <v>0.00030117340145303928</v>
      </c>
      <c r="D5682">
        <v>0.00713773915408896</v>
      </c>
      <c r="E5682">
        <v>0.10617386991707328</v>
      </c>
      <c r="F5682">
        <v>0.84711835943453329</v>
      </c>
      <c r="G5682">
        <v>0.52516761468338446</v>
      </c>
      <c r="L5682">
        <v>17.3370361328125</v>
      </c>
      <c r="M5682">
        <v>0.015577735471598214</v>
      </c>
      <c r="N5682">
        <v>2.5475011395603668</v>
      </c>
    </row>
    <row r="5683" spans="1:14">
      <c r="A5683">
        <v>56.81</v>
      </c>
      <c r="B5683">
        <v>-0.0038352579222408886</v>
      </c>
      <c r="C5683">
        <v>0.00018059739401183467</v>
      </c>
      <c r="D5683">
        <v>0.0038987878071946526</v>
      </c>
      <c r="E5683">
        <v>0.057994468632020457</v>
      </c>
      <c r="F5683">
        <v>0.84712062605098049</v>
      </c>
      <c r="G5683">
        <v>0.52516761468338446</v>
      </c>
      <c r="L5683">
        <v>17.340087890625</v>
      </c>
      <c r="M5683">
        <v>0.015185867330838626</v>
      </c>
      <c r="N5683">
        <v>2.3817625303675638</v>
      </c>
    </row>
    <row r="5684" spans="1:14">
      <c r="A5684">
        <v>56.82</v>
      </c>
      <c r="B5684">
        <v>-0.00017534921769355753</v>
      </c>
      <c r="C5684">
        <v>4.4022571535921474E-05</v>
      </c>
      <c r="D5684">
        <v>0.00023768438901148773</v>
      </c>
      <c r="E5684">
        <v>0.00353555528654588</v>
      </c>
      <c r="F5684">
        <v>0.84712063078899669</v>
      </c>
      <c r="G5684">
        <v>0.52516761468338446</v>
      </c>
      <c r="L5684">
        <v>17.3431396484375</v>
      </c>
      <c r="M5684">
        <v>0.014346337852415163</v>
      </c>
      <c r="N5684">
        <v>2.1127613924775646</v>
      </c>
    </row>
    <row r="5685" spans="1:14">
      <c r="A5685">
        <v>56.83</v>
      </c>
      <c r="B5685">
        <v>0.0034536234576494265</v>
      </c>
      <c r="C5685">
        <v>-9.1776846143965167E-05</v>
      </c>
      <c r="D5685">
        <v>-0.0033945950439629351</v>
      </c>
      <c r="E5685">
        <v>-0.050494601278948663</v>
      </c>
      <c r="F5685">
        <v>0.847122468760846</v>
      </c>
      <c r="G5685">
        <v>0.52516761468338446</v>
      </c>
      <c r="L5685">
        <v>17.34619140625</v>
      </c>
      <c r="M5685">
        <v>0.013825867899804983</v>
      </c>
      <c r="N5685">
        <v>1.8847768320259479</v>
      </c>
    </row>
    <row r="5686" spans="1:14">
      <c r="A5686">
        <v>56.84</v>
      </c>
      <c r="B5686">
        <v>0.0064379630605097644</v>
      </c>
      <c r="C5686">
        <v>-0.000204021498019761</v>
      </c>
      <c r="D5686">
        <v>-0.0063907935626577169</v>
      </c>
      <c r="E5686">
        <v>-0.09506305424453354</v>
      </c>
      <c r="F5686">
        <v>0.84712885559803419</v>
      </c>
      <c r="G5686">
        <v>0.52516761468338446</v>
      </c>
      <c r="L5686">
        <v>17.3492431640625</v>
      </c>
      <c r="M5686">
        <v>0.012976350718804543</v>
      </c>
      <c r="N5686">
        <v>1.7776724607380405</v>
      </c>
    </row>
    <row r="5687" spans="1:14">
      <c r="A5687">
        <v>56.85</v>
      </c>
      <c r="B5687">
        <v>0.00908516548462868</v>
      </c>
      <c r="C5687">
        <v>-0.00030399062459929987</v>
      </c>
      <c r="D5687">
        <v>-0.0090547075669979681</v>
      </c>
      <c r="E5687">
        <v>-0.13468877505909477</v>
      </c>
      <c r="F5687">
        <v>0.84714157464494289</v>
      </c>
      <c r="G5687">
        <v>0.52516761468338446</v>
      </c>
      <c r="L5687">
        <v>17.352294921875</v>
      </c>
      <c r="M5687">
        <v>0.011749776795088226</v>
      </c>
      <c r="N5687">
        <v>1.5503994820033467</v>
      </c>
    </row>
    <row r="5688" spans="1:14">
      <c r="A5688">
        <v>56.86</v>
      </c>
      <c r="B5688">
        <v>0.01172373261107482</v>
      </c>
      <c r="C5688">
        <v>-0.00040393301987979441</v>
      </c>
      <c r="D5688">
        <v>-0.011713575206207924</v>
      </c>
      <c r="E5688">
        <v>-0.17423943119234286</v>
      </c>
      <c r="F5688">
        <v>0.84716275438832633</v>
      </c>
      <c r="G5688">
        <v>0.52516761468338446</v>
      </c>
      <c r="L5688">
        <v>17.3553466796875</v>
      </c>
      <c r="M5688">
        <v>0.011033310364237013</v>
      </c>
      <c r="N5688">
        <v>1.3690429206555403</v>
      </c>
    </row>
    <row r="5689" spans="1:14">
      <c r="A5689">
        <v>56.87</v>
      </c>
      <c r="B5689">
        <v>0.013659013128737685</v>
      </c>
      <c r="C5689">
        <v>-0.0004782025114251255</v>
      </c>
      <c r="D5689">
        <v>-0.013678309020265534</v>
      </c>
      <c r="E5689">
        <v>-0.20346484667644982</v>
      </c>
      <c r="F5689">
        <v>0.84719150370517793</v>
      </c>
      <c r="G5689">
        <v>0.52516761468338446</v>
      </c>
      <c r="L5689">
        <v>17.3583984375</v>
      </c>
      <c r="M5689">
        <v>0.010373665374233771</v>
      </c>
      <c r="N5689">
        <v>1.2722361599209833</v>
      </c>
    </row>
    <row r="5690" spans="1:14">
      <c r="A5690">
        <v>56.88</v>
      </c>
      <c r="B5690">
        <v>0.014169096189880406</v>
      </c>
      <c r="C5690">
        <v>-0.0004988704618326896</v>
      </c>
      <c r="D5690">
        <v>-0.014223462310855497</v>
      </c>
      <c r="E5690">
        <v>-0.21157400187397551</v>
      </c>
      <c r="F5690">
        <v>0.8472224403478863</v>
      </c>
      <c r="G5690">
        <v>0.52516761468338446</v>
      </c>
      <c r="L5690">
        <v>17.3614501953125</v>
      </c>
      <c r="M5690">
        <v>0.0097048811234657015</v>
      </c>
      <c r="N5690">
        <v>1.1415563374638722</v>
      </c>
    </row>
    <row r="5691" spans="1:14">
      <c r="A5691">
        <v>56.89</v>
      </c>
      <c r="B5691">
        <v>0.013611165210877407</v>
      </c>
      <c r="C5691">
        <v>-0.00047903810917730217</v>
      </c>
      <c r="D5691">
        <v>-0.013688315102790238</v>
      </c>
      <c r="E5691">
        <v>-0.2036136871540048</v>
      </c>
      <c r="F5691">
        <v>0.84725098859815062</v>
      </c>
      <c r="G5691">
        <v>0.52516761468338446</v>
      </c>
      <c r="L5691">
        <v>17.364501953125</v>
      </c>
      <c r="M5691">
        <v>0.009806196113751782</v>
      </c>
      <c r="N5691">
        <v>1.1124760123613515</v>
      </c>
    </row>
    <row r="5692" spans="1:14">
      <c r="A5692">
        <v>56.9</v>
      </c>
      <c r="B5692">
        <v>0.01271551285291184</v>
      </c>
      <c r="C5692">
        <v>-0.00044627795348483462</v>
      </c>
      <c r="D5692">
        <v>-0.012804680458663202</v>
      </c>
      <c r="E5692">
        <v>-0.19046962182261512</v>
      </c>
      <c r="F5692">
        <v>0.8472759033546382</v>
      </c>
      <c r="G5692">
        <v>0.52516761468338446</v>
      </c>
      <c r="L5692">
        <v>17.3675537109375</v>
      </c>
      <c r="M5692">
        <v>0.010021326211146476</v>
      </c>
      <c r="N5692">
        <v>1.160031453894508</v>
      </c>
    </row>
    <row r="5693" spans="1:14">
      <c r="A5693">
        <v>56.91</v>
      </c>
      <c r="B5693">
        <v>0.011610412619728281</v>
      </c>
      <c r="C5693">
        <v>-0.00040544787447512943</v>
      </c>
      <c r="D5693">
        <v>-0.011704003397951787</v>
      </c>
      <c r="E5693">
        <v>-0.17409705054453284</v>
      </c>
      <c r="F5693">
        <v>0.847296675635833</v>
      </c>
      <c r="G5693">
        <v>0.52516761468338446</v>
      </c>
      <c r="L5693">
        <v>17.37060546875</v>
      </c>
      <c r="M5693">
        <v>0.01024766630652737</v>
      </c>
      <c r="N5693">
        <v>1.1793904488224438</v>
      </c>
    </row>
    <row r="5694" spans="1:14">
      <c r="A5694">
        <v>56.92</v>
      </c>
      <c r="B5694">
        <v>0.010189049397929983</v>
      </c>
      <c r="C5694">
        <v>-0.00035301868058826194</v>
      </c>
      <c r="D5694">
        <v>-0.010291677360139423</v>
      </c>
      <c r="E5694">
        <v>-0.15308870073207392</v>
      </c>
      <c r="F5694">
        <v>0.84731267328690019</v>
      </c>
      <c r="G5694">
        <v>0.52516761468338446</v>
      </c>
      <c r="L5694">
        <v>17.3736572265625</v>
      </c>
      <c r="M5694">
        <v>0.010941392983849912</v>
      </c>
      <c r="N5694">
        <v>1.2602871403945097</v>
      </c>
    </row>
    <row r="5695" spans="1:14">
      <c r="A5695">
        <v>56.93</v>
      </c>
      <c r="B5695">
        <v>0.0084440706936797626</v>
      </c>
      <c r="C5695">
        <v>-0.00028892746911913868</v>
      </c>
      <c r="D5695">
        <v>-0.0085667977346987837</v>
      </c>
      <c r="E5695">
        <v>-0.1274311163036444</v>
      </c>
      <c r="F5695">
        <v>0.84732366062795494</v>
      </c>
      <c r="G5695">
        <v>0.52516761468338446</v>
      </c>
      <c r="L5695">
        <v>17.376708984375</v>
      </c>
      <c r="M5695">
        <v>0.011641193651807392</v>
      </c>
      <c r="N5695">
        <v>1.3858880529400439</v>
      </c>
    </row>
    <row r="5696" spans="1:14">
      <c r="A5696">
        <v>56.94</v>
      </c>
      <c r="B5696">
        <v>0.0058347120500017828</v>
      </c>
      <c r="C5696">
        <v>-0.00019293253645693328</v>
      </c>
      <c r="D5696">
        <v>-0.0059866045155040218</v>
      </c>
      <c r="E5696">
        <v>-0.089050742168122324</v>
      </c>
      <c r="F5696">
        <v>0.84732890662136062</v>
      </c>
      <c r="G5696">
        <v>0.52516761468338446</v>
      </c>
      <c r="L5696">
        <v>17.3797607421875</v>
      </c>
      <c r="M5696">
        <v>0.012193773308226886</v>
      </c>
      <c r="N5696">
        <v>1.4774356938169424</v>
      </c>
    </row>
    <row r="5697" spans="1:14">
      <c r="A5697">
        <v>56.95</v>
      </c>
      <c r="B5697">
        <v>0.0013576585614854804</v>
      </c>
      <c r="C5697">
        <v>-2.7171601453546135E-05</v>
      </c>
      <c r="D5697">
        <v>-0.0015406056096201421</v>
      </c>
      <c r="E5697">
        <v>-0.022916508443099615</v>
      </c>
      <c r="F5697">
        <v>0.84732919065515111</v>
      </c>
      <c r="G5697">
        <v>0.52516761468338446</v>
      </c>
      <c r="L5697">
        <v>17.3828125</v>
      </c>
      <c r="M5697">
        <v>0.013066176096940742</v>
      </c>
      <c r="N5697">
        <v>1.5646842406722088</v>
      </c>
    </row>
    <row r="5698" spans="1:14">
      <c r="A5698">
        <v>56.96</v>
      </c>
      <c r="B5698">
        <v>-0.005052382902670632</v>
      </c>
      <c r="C5698">
        <v>0.0002118935857466285</v>
      </c>
      <c r="D5698">
        <v>0.0048505142120634642</v>
      </c>
      <c r="E5698">
        <v>0.072151398904444025</v>
      </c>
      <c r="F5698">
        <v>0.84733312417547124</v>
      </c>
      <c r="G5698">
        <v>0.52516761468338446</v>
      </c>
      <c r="L5698">
        <v>17.3858642578125</v>
      </c>
      <c r="M5698">
        <v>0.014034930848840148</v>
      </c>
      <c r="N5698">
        <v>1.756211688631782</v>
      </c>
    </row>
    <row r="5699" spans="1:14">
      <c r="A5699">
        <v>56.97</v>
      </c>
      <c r="B5699">
        <v>-0.011725095600499384</v>
      </c>
      <c r="C5699">
        <v>0.000462893970755812</v>
      </c>
      <c r="D5699">
        <v>0.011533988518139733</v>
      </c>
      <c r="E5699">
        <v>0.17156807920732853</v>
      </c>
      <c r="F5699">
        <v>0.84735430884381246</v>
      </c>
      <c r="G5699">
        <v>0.52516761468338446</v>
      </c>
      <c r="L5699">
        <v>17.388916015625</v>
      </c>
      <c r="M5699">
        <v>0.014455742546965772</v>
      </c>
      <c r="N5699">
        <v>1.8916543121614169</v>
      </c>
    </row>
    <row r="5700" spans="1:14">
      <c r="A5700">
        <v>56.98</v>
      </c>
      <c r="B5700">
        <v>-0.016385804717034443</v>
      </c>
      <c r="C5700">
        <v>0.00064003613999101538</v>
      </c>
      <c r="D5700">
        <v>0.016234391647165589</v>
      </c>
      <c r="E5700">
        <v>0.24148657575158813</v>
      </c>
      <c r="F5700">
        <v>0.84739568255074538</v>
      </c>
      <c r="G5700">
        <v>0.52516761468338446</v>
      </c>
      <c r="L5700">
        <v>17.3919677734375</v>
      </c>
      <c r="M5700">
        <v>0.015083874331933658</v>
      </c>
      <c r="N5700">
        <v>2.0501251377351593</v>
      </c>
    </row>
    <row r="5701" spans="1:14">
      <c r="A5701">
        <v>56.99</v>
      </c>
      <c r="B5701">
        <v>-0.01806586105575465</v>
      </c>
      <c r="C5701">
        <v>0.00070499781715631371</v>
      </c>
      <c r="D5701">
        <v>0.0179547321138528</v>
      </c>
      <c r="E5701">
        <v>0.26707664019356042</v>
      </c>
      <c r="F5701">
        <v>0.8474459753971515</v>
      </c>
      <c r="G5701">
        <v>0.52516761468338446</v>
      </c>
      <c r="L5701">
        <v>17.39501953125</v>
      </c>
      <c r="M5701">
        <v>0.015409366836376531</v>
      </c>
      <c r="N5701">
        <v>2.4124568660341077</v>
      </c>
    </row>
    <row r="5702" spans="1:14">
      <c r="A5702">
        <v>57</v>
      </c>
      <c r="B5702">
        <v>-0.017869431932456836</v>
      </c>
      <c r="C5702">
        <v>0.00069793462225553008</v>
      </c>
      <c r="D5702">
        <v>0.017763792317456069</v>
      </c>
      <c r="E5702">
        <v>0.26423641072215903</v>
      </c>
      <c r="F5702">
        <v>0.84749518052646577</v>
      </c>
      <c r="G5702">
        <v>0.52516761468338446</v>
      </c>
      <c r="L5702">
        <v>17.3980712890625</v>
      </c>
      <c r="M5702">
        <v>0.014983301880046427</v>
      </c>
      <c r="N5702">
        <v>2.6713919117375693</v>
      </c>
    </row>
    <row r="5703" spans="1:14">
      <c r="A5703">
        <v>57.01</v>
      </c>
      <c r="B5703">
        <v>-0.017777703956478666</v>
      </c>
      <c r="C5703">
        <v>0.00069363028458922587</v>
      </c>
      <c r="D5703">
        <v>0.017647654654878789</v>
      </c>
      <c r="E5703">
        <v>0.262508862991322</v>
      </c>
      <c r="F5703">
        <v>0.84754388178945206</v>
      </c>
      <c r="G5703">
        <v>0.52516761468338446</v>
      </c>
      <c r="L5703">
        <v>17.401123046875</v>
      </c>
      <c r="M5703">
        <v>0.014728387815935455</v>
      </c>
      <c r="N5703">
        <v>2.8432196620651982</v>
      </c>
    </row>
    <row r="5704" spans="1:14">
      <c r="A5704">
        <v>57.02</v>
      </c>
      <c r="B5704">
        <v>-0.018506975099479406</v>
      </c>
      <c r="C5704">
        <v>0.00072010984309874015</v>
      </c>
      <c r="D5704">
        <v>0.01835467407679018</v>
      </c>
      <c r="E5704">
        <v>0.27302577689225394</v>
      </c>
      <c r="F5704">
        <v>0.84759666062031747</v>
      </c>
      <c r="G5704">
        <v>0.52516761468338446</v>
      </c>
      <c r="L5704">
        <v>17.4041748046875</v>
      </c>
      <c r="M5704">
        <v>0.014506784898690983</v>
      </c>
      <c r="N5704">
        <v>3.2675255730280992</v>
      </c>
    </row>
    <row r="5705" spans="1:14">
      <c r="A5705">
        <v>57.03</v>
      </c>
      <c r="B5705">
        <v>-0.018724015515345645</v>
      </c>
      <c r="C5705">
        <v>0.00072827746333409271</v>
      </c>
      <c r="D5705">
        <v>0.018569207021965583</v>
      </c>
      <c r="E5705">
        <v>0.27621695445173805</v>
      </c>
      <c r="F5705">
        <v>0.84765068463678128</v>
      </c>
      <c r="G5705">
        <v>0.52516761468338446</v>
      </c>
      <c r="L5705">
        <v>17.4072265625</v>
      </c>
      <c r="M5705">
        <v>0.013917358800625897</v>
      </c>
      <c r="N5705">
        <v>3.5577548310539271</v>
      </c>
    </row>
    <row r="5706" spans="1:14">
      <c r="A5706">
        <v>57.04</v>
      </c>
      <c r="B5706">
        <v>-0.016801800050900883</v>
      </c>
      <c r="C5706">
        <v>0.000657044172865627</v>
      </c>
      <c r="D5706">
        <v>0.016647916756809222</v>
      </c>
      <c r="E5706">
        <v>0.24763776175753718</v>
      </c>
      <c r="F5706">
        <v>0.8476941857637893</v>
      </c>
      <c r="G5706">
        <v>0.52516761468338446</v>
      </c>
      <c r="L5706">
        <v>17.4102783203125</v>
      </c>
      <c r="M5706">
        <v>0.013831563226504615</v>
      </c>
      <c r="N5706">
        <v>3.7285974316005257</v>
      </c>
    </row>
    <row r="5707" spans="1:14">
      <c r="A5707">
        <v>57.05</v>
      </c>
      <c r="B5707">
        <v>-0.013187089157504637</v>
      </c>
      <c r="C5707">
        <v>0.00052178975880738763</v>
      </c>
      <c r="D5707">
        <v>0.01300574926569855</v>
      </c>
      <c r="E5707">
        <v>0.19346052032726593</v>
      </c>
      <c r="F5707">
        <v>0.84772098280038222</v>
      </c>
      <c r="G5707">
        <v>0.52516761468338446</v>
      </c>
      <c r="L5707">
        <v>17.413330078125</v>
      </c>
      <c r="M5707">
        <v>0.013855838822994824</v>
      </c>
      <c r="N5707">
        <v>4.5188578999567461</v>
      </c>
    </row>
    <row r="5708" spans="1:14">
      <c r="A5708">
        <v>57.06</v>
      </c>
      <c r="B5708">
        <v>-0.010064397519647789</v>
      </c>
      <c r="C5708">
        <v>0.00040355131618378753</v>
      </c>
      <c r="D5708">
        <v>0.00982823018345191</v>
      </c>
      <c r="E5708">
        <v>0.14619492397884717</v>
      </c>
      <c r="F5708">
        <v>0.84773659141825675</v>
      </c>
      <c r="G5708">
        <v>0.52516761468338446</v>
      </c>
      <c r="L5708">
        <v>17.4163818359375</v>
      </c>
      <c r="M5708">
        <v>0.01331763083997365</v>
      </c>
      <c r="N5708">
        <v>5.552297239733317</v>
      </c>
    </row>
    <row r="5709" spans="1:14">
      <c r="A5709">
        <v>57.07</v>
      </c>
      <c r="B5709">
        <v>-0.0086246753770004535</v>
      </c>
      <c r="C5709">
        <v>0.0003478932914200715</v>
      </c>
      <c r="D5709">
        <v>0.0083345804593462029</v>
      </c>
      <c r="E5709">
        <v>0.12397688433277476</v>
      </c>
      <c r="F5709">
        <v>0.84774805378764018</v>
      </c>
      <c r="G5709">
        <v>0.52516761468338446</v>
      </c>
      <c r="L5709">
        <v>17.41943359375</v>
      </c>
      <c r="M5709">
        <v>0.012769754949372018</v>
      </c>
      <c r="N5709">
        <v>6.1295182343698569</v>
      </c>
    </row>
    <row r="5710" spans="1:14">
      <c r="A5710">
        <v>57.08</v>
      </c>
      <c r="B5710">
        <v>-0.0079020114959122388</v>
      </c>
      <c r="C5710">
        <v>0.00031968864588759985</v>
      </c>
      <c r="D5710">
        <v>0.0075781881094555683</v>
      </c>
      <c r="E5710">
        <v>0.11272554812815158</v>
      </c>
      <c r="F5710">
        <v>0.8477576757620765</v>
      </c>
      <c r="G5710">
        <v>0.52516761468338446</v>
      </c>
      <c r="L5710">
        <v>17.4224853515625</v>
      </c>
      <c r="M5710">
        <v>0.012059212103824253</v>
      </c>
      <c r="N5710">
        <v>5.5029057256943243</v>
      </c>
    </row>
    <row r="5711" spans="1:14">
      <c r="A5711">
        <v>57.09</v>
      </c>
      <c r="B5711">
        <v>-0.0065542087903555438</v>
      </c>
      <c r="C5711">
        <v>0.00026872054877166013</v>
      </c>
      <c r="D5711">
        <v>0.0062122015977121355</v>
      </c>
      <c r="E5711">
        <v>0.092406498765968015</v>
      </c>
      <c r="F5711">
        <v>0.84776429532673536</v>
      </c>
      <c r="G5711">
        <v>0.52516761468338446</v>
      </c>
      <c r="L5711">
        <v>17.425537109375</v>
      </c>
      <c r="M5711">
        <v>0.010779398350165658</v>
      </c>
      <c r="N5711">
        <v>4.0249397157220592</v>
      </c>
    </row>
    <row r="5712" spans="1:14">
      <c r="A5712">
        <v>57.1</v>
      </c>
      <c r="B5712">
        <v>-0.0046054664615133023</v>
      </c>
      <c r="C5712">
        <v>0.00019521038180850866</v>
      </c>
      <c r="D5712">
        <v>0.0042440576198410932</v>
      </c>
      <c r="E5712">
        <v>0.063130357095136258</v>
      </c>
      <c r="F5712">
        <v>0.84776756373373841</v>
      </c>
      <c r="G5712">
        <v>0.52516761468338446</v>
      </c>
      <c r="L5712">
        <v>17.4285888671875</v>
      </c>
      <c r="M5712">
        <v>0.0097153896405619555</v>
      </c>
      <c r="N5712">
        <v>2.9172836518800076</v>
      </c>
    </row>
    <row r="5713" spans="1:14">
      <c r="A5713">
        <v>57.11</v>
      </c>
      <c r="B5713">
        <v>-0.0030036549929538326</v>
      </c>
      <c r="C5713">
        <v>0.00013406032976893075</v>
      </c>
      <c r="D5713">
        <v>0.002608630636986724</v>
      </c>
      <c r="E5713">
        <v>0.038803380725177521</v>
      </c>
      <c r="F5713">
        <v>0.84776895397117336</v>
      </c>
      <c r="G5713">
        <v>0.52516761468338446</v>
      </c>
      <c r="L5713">
        <v>17.431640625</v>
      </c>
      <c r="M5713">
        <v>0.009125808619453727</v>
      </c>
      <c r="N5713">
        <v>2.0551425380055997</v>
      </c>
    </row>
    <row r="5714" spans="1:14">
      <c r="A5714">
        <v>57.12</v>
      </c>
      <c r="B5714">
        <v>-0.002553119804629406</v>
      </c>
      <c r="C5714">
        <v>0.00011548852836214461</v>
      </c>
      <c r="D5714">
        <v>0.0021122591864266337</v>
      </c>
      <c r="E5714">
        <v>0.031419855398096178</v>
      </c>
      <c r="F5714">
        <v>0.84776995842799674</v>
      </c>
      <c r="G5714">
        <v>0.52516761468338446</v>
      </c>
      <c r="L5714">
        <v>17.4346923828125</v>
      </c>
      <c r="M5714">
        <v>0.0083029578084164446</v>
      </c>
      <c r="N5714">
        <v>1.5115666166617203</v>
      </c>
    </row>
    <row r="5715" spans="1:14">
      <c r="A5715">
        <v>57.13</v>
      </c>
      <c r="B5715">
        <v>-0.0037339869841488448</v>
      </c>
      <c r="C5715">
        <v>0.00015771760398943454</v>
      </c>
      <c r="D5715">
        <v>0.003251557714738197</v>
      </c>
      <c r="E5715">
        <v>0.048366921006730679</v>
      </c>
      <c r="F5715">
        <v>0.84777210692367255</v>
      </c>
      <c r="G5715">
        <v>0.52516761468338446</v>
      </c>
      <c r="L5715">
        <v>17.437744140625</v>
      </c>
      <c r="M5715">
        <v>0.0084470375522172434</v>
      </c>
      <c r="N5715">
        <v>1.4174954627165626</v>
      </c>
    </row>
    <row r="5716" spans="1:14">
      <c r="A5716">
        <v>57.14</v>
      </c>
      <c r="B5716">
        <v>-0.0064156031505567656</v>
      </c>
      <c r="C5716">
        <v>0.00025666540193614625</v>
      </c>
      <c r="D5716">
        <v>0.0059181600363609459</v>
      </c>
      <c r="E5716">
        <v>0.088032630540869072</v>
      </c>
      <c r="F5716">
        <v>0.84777844947321734</v>
      </c>
      <c r="G5716">
        <v>0.52516761468338446</v>
      </c>
      <c r="L5716">
        <v>17.4407958984375</v>
      </c>
      <c r="M5716">
        <v>0.0088588055232574677</v>
      </c>
      <c r="N5716">
        <v>1.3265380742778392</v>
      </c>
    </row>
    <row r="5717" spans="1:14">
      <c r="A5717">
        <v>57.15</v>
      </c>
      <c r="B5717">
        <v>-0.0091063300772251457</v>
      </c>
      <c r="C5717">
        <v>0.00035758629603888689</v>
      </c>
      <c r="D5717">
        <v>0.0086336366274315252</v>
      </c>
      <c r="E5717">
        <v>0.12842534483304394</v>
      </c>
      <c r="F5717">
        <v>0.84779122784914973</v>
      </c>
      <c r="G5717">
        <v>0.52516761468338446</v>
      </c>
      <c r="L5717">
        <v>17.44384765625</v>
      </c>
      <c r="M5717">
        <v>0.00915431326204674</v>
      </c>
      <c r="N5717">
        <v>1.2344766044023403</v>
      </c>
    </row>
    <row r="5718" spans="1:14">
      <c r="A5718">
        <v>57.16</v>
      </c>
      <c r="B5718">
        <v>-0.0095110601774319632</v>
      </c>
      <c r="C5718">
        <v>0.00037459169029265389</v>
      </c>
      <c r="D5718">
        <v>0.0090900614009814945</v>
      </c>
      <c r="E5718">
        <v>0.13521466333959972</v>
      </c>
      <c r="F5718">
        <v>0.84780516733461686</v>
      </c>
      <c r="G5718">
        <v>0.52516761468338446</v>
      </c>
      <c r="L5718">
        <v>17.4468994140625</v>
      </c>
      <c r="M5718">
        <v>0.010011528217490602</v>
      </c>
      <c r="N5718">
        <v>1.3058136975828607</v>
      </c>
    </row>
    <row r="5719" spans="1:14">
      <c r="A5719">
        <v>57.17</v>
      </c>
      <c r="B5719">
        <v>-0.0066163304902033745</v>
      </c>
      <c r="C5719">
        <v>0.000268861801102499</v>
      </c>
      <c r="D5719">
        <v>0.006239249309188886</v>
      </c>
      <c r="E5719">
        <v>0.092808833474184685</v>
      </c>
      <c r="F5719">
        <v>0.84781191297624869</v>
      </c>
      <c r="G5719">
        <v>0.52516761468338446</v>
      </c>
      <c r="L5719">
        <v>17.449951171875</v>
      </c>
      <c r="M5719">
        <v>0.010652726072510228</v>
      </c>
      <c r="N5719">
        <v>1.334051319322229</v>
      </c>
    </row>
    <row r="5720" spans="1:14">
      <c r="A5720">
        <v>57.18</v>
      </c>
      <c r="B5720">
        <v>-0.0018464480720314011</v>
      </c>
      <c r="C5720">
        <v>9.1511168514986171E-05</v>
      </c>
      <c r="D5720">
        <v>0.0014716343351294885</v>
      </c>
      <c r="E5720">
        <v>0.021890560735051141</v>
      </c>
      <c r="F5720">
        <v>0.8478124383436012</v>
      </c>
      <c r="G5720">
        <v>0.52516761468338446</v>
      </c>
      <c r="L5720">
        <v>17.4530029296875</v>
      </c>
      <c r="M5720">
        <v>0.011251198352729525</v>
      </c>
      <c r="N5720">
        <v>1.3855083061671798</v>
      </c>
    </row>
    <row r="5721" spans="1:14">
      <c r="A5721">
        <v>57.19</v>
      </c>
      <c r="B5721">
        <v>0.0021583812732130091</v>
      </c>
      <c r="C5721">
        <v>-6.0142287098066682E-05</v>
      </c>
      <c r="D5721">
        <v>-0.0025744399950471389</v>
      </c>
      <c r="E5721">
        <v>-0.038294794926326189</v>
      </c>
      <c r="F5721">
        <v>0.84781315621262354</v>
      </c>
      <c r="G5721">
        <v>0.52516761468338446</v>
      </c>
      <c r="L5721">
        <v>17.4560546875</v>
      </c>
      <c r="M5721">
        <v>0.011802444180542031</v>
      </c>
      <c r="N5721">
        <v>1.4708953161247371</v>
      </c>
    </row>
    <row r="5722" spans="1:14">
      <c r="A5722">
        <v>57.2</v>
      </c>
      <c r="B5722">
        <v>0.0036380735130439388</v>
      </c>
      <c r="C5722">
        <v>-0.00011796034230214574</v>
      </c>
      <c r="D5722">
        <v>-0.0041143804536467607</v>
      </c>
      <c r="E5722">
        <v>-0.061201409247995567</v>
      </c>
      <c r="F5722">
        <v>0.84781519575073572</v>
      </c>
      <c r="G5722">
        <v>0.52516761468338446</v>
      </c>
      <c r="L5722">
        <v>17.4591064453125</v>
      </c>
      <c r="M5722">
        <v>0.012270561398369019</v>
      </c>
      <c r="N5722">
        <v>1.6101530951740746</v>
      </c>
    </row>
    <row r="5723" spans="1:14">
      <c r="A5723">
        <v>57.21</v>
      </c>
      <c r="B5723">
        <v>0.0025024349307527427</v>
      </c>
      <c r="C5723">
        <v>-7.76791398926378E-05</v>
      </c>
      <c r="D5723">
        <v>-0.0030276175750344535</v>
      </c>
      <c r="E5723">
        <v>-0.045035811428637496</v>
      </c>
      <c r="F5723">
        <v>0.847816160722202</v>
      </c>
      <c r="G5723">
        <v>0.52516761468338446</v>
      </c>
      <c r="L5723">
        <v>17.462158203125</v>
      </c>
      <c r="M5723">
        <v>0.012390064237213226</v>
      </c>
      <c r="N5723">
        <v>1.7469184784245755</v>
      </c>
    </row>
    <row r="5724" spans="1:14">
      <c r="A5724">
        <v>57.22</v>
      </c>
      <c r="B5724">
        <v>-0.00020308661634897969</v>
      </c>
      <c r="C5724">
        <v>2.1546532096723592E-05</v>
      </c>
      <c r="D5724">
        <v>-0.00035345095564771211</v>
      </c>
      <c r="E5724">
        <v>-0.0052575829652597179</v>
      </c>
      <c r="F5724">
        <v>0.84781616707772778</v>
      </c>
      <c r="G5724">
        <v>0.52516761468338446</v>
      </c>
      <c r="L5724">
        <v>17.4652099609375</v>
      </c>
      <c r="M5724">
        <v>0.012448515031488246</v>
      </c>
      <c r="N5724">
        <v>1.9377245077435754</v>
      </c>
    </row>
    <row r="5725" spans="1:14">
      <c r="A5725">
        <v>57.23</v>
      </c>
      <c r="B5725">
        <v>-0.0032267334489276245</v>
      </c>
      <c r="C5725">
        <v>0.00013344063372602508</v>
      </c>
      <c r="D5725">
        <v>0.0026570976636386152</v>
      </c>
      <c r="E5725">
        <v>0.0395243277466244</v>
      </c>
      <c r="F5725">
        <v>0.84781777148664306</v>
      </c>
      <c r="G5725">
        <v>0.52516761468338446</v>
      </c>
      <c r="L5725">
        <v>17.46826171875</v>
      </c>
      <c r="M5725">
        <v>0.012403857540084781</v>
      </c>
      <c r="N5725">
        <v>2.3181843727480143</v>
      </c>
    </row>
    <row r="5726" spans="1:14">
      <c r="A5726">
        <v>57.24</v>
      </c>
      <c r="B5726">
        <v>-0.0059147778678336135</v>
      </c>
      <c r="C5726">
        <v>0.00023335396896195792</v>
      </c>
      <c r="D5726">
        <v>0.0053407364633868554</v>
      </c>
      <c r="E5726">
        <v>0.079443454892879475</v>
      </c>
      <c r="F5726">
        <v>0.84782316244233868</v>
      </c>
      <c r="G5726">
        <v>0.52516761468338446</v>
      </c>
      <c r="L5726">
        <v>17.4713134765625</v>
      </c>
      <c r="M5726">
        <v>0.011823502399023347</v>
      </c>
      <c r="N5726">
        <v>2.6821174385215367</v>
      </c>
    </row>
    <row r="5727" spans="1:14">
      <c r="A5727">
        <v>57.25</v>
      </c>
      <c r="B5727">
        <v>-0.0085264289693376</v>
      </c>
      <c r="C5727">
        <v>0.00033075470654232942</v>
      </c>
      <c r="D5727">
        <v>0.0079527224657222825</v>
      </c>
      <c r="E5727">
        <v>0.11829674667761896</v>
      </c>
      <c r="F5727">
        <v>0.8478343651561463</v>
      </c>
      <c r="G5727">
        <v>0.52516761468338446</v>
      </c>
      <c r="L5727">
        <v>17.474365234375</v>
      </c>
      <c r="M5727">
        <v>0.011362945303325546</v>
      </c>
      <c r="N5727">
        <v>3.3500880086931923</v>
      </c>
    </row>
    <row r="5728" spans="1:14">
      <c r="A5728">
        <v>57.26</v>
      </c>
      <c r="B5728">
        <v>-0.011484346321215325</v>
      </c>
      <c r="C5728">
        <v>0.00044178573878825289</v>
      </c>
      <c r="D5728">
        <v>0.010925203419436686</v>
      </c>
      <c r="E5728">
        <v>0.16251240086412072</v>
      </c>
      <c r="F5728">
        <v>0.84785468879390369</v>
      </c>
      <c r="G5728">
        <v>0.52516761468338446</v>
      </c>
      <c r="L5728">
        <v>17.4774169921875</v>
      </c>
      <c r="M5728">
        <v>0.010345686368550905</v>
      </c>
      <c r="N5728">
        <v>4.8162721700009019</v>
      </c>
    </row>
    <row r="5729" spans="1:14">
      <c r="A5729">
        <v>57.27</v>
      </c>
      <c r="B5729">
        <v>-0.014170304953610522</v>
      </c>
      <c r="C5729">
        <v>0.00054372719028969311</v>
      </c>
      <c r="D5729">
        <v>0.013649621519762569</v>
      </c>
      <c r="E5729">
        <v>0.20303812010646821</v>
      </c>
      <c r="F5729">
        <v>0.84788563071523915</v>
      </c>
      <c r="G5729">
        <v>0.52516761468338446</v>
      </c>
      <c r="L5729">
        <v>17.48046875</v>
      </c>
      <c r="M5729">
        <v>0.0087415380148151978</v>
      </c>
      <c r="N5729">
        <v>4.9233924664821158</v>
      </c>
    </row>
    <row r="5730" spans="1:14">
      <c r="A5730">
        <v>57.28</v>
      </c>
      <c r="B5730">
        <v>-0.015202687919540481</v>
      </c>
      <c r="C5730">
        <v>0.00058435119641280517</v>
      </c>
      <c r="D5730">
        <v>0.014734052154472854</v>
      </c>
      <c r="E5730">
        <v>0.21916902579778369</v>
      </c>
      <c r="F5730">
        <v>0.847921245444335</v>
      </c>
      <c r="G5730">
        <v>0.52516761468338446</v>
      </c>
      <c r="L5730">
        <v>17.4835205078125</v>
      </c>
      <c r="M5730">
        <v>0.0074471401409990914</v>
      </c>
      <c r="N5730">
        <v>3.04692261680368</v>
      </c>
    </row>
    <row r="5731" spans="1:14">
      <c r="A5731">
        <v>57.29</v>
      </c>
      <c r="B5731">
        <v>-0.014189887562197408</v>
      </c>
      <c r="C5731">
        <v>0.00054833340881828817</v>
      </c>
      <c r="D5731">
        <v>0.013762282354727418</v>
      </c>
      <c r="E5731">
        <v>0.20471395002657033</v>
      </c>
      <c r="F5731">
        <v>0.84795227294494524</v>
      </c>
      <c r="G5731">
        <v>0.52516761468338446</v>
      </c>
      <c r="L5731">
        <v>17.486572265625</v>
      </c>
      <c r="M5731">
        <v>0.0058881299699411723</v>
      </c>
      <c r="N5731">
        <v>1.8180910982989225</v>
      </c>
    </row>
    <row r="5732" spans="1:14">
      <c r="A5732">
        <v>57.3</v>
      </c>
      <c r="B5732">
        <v>-0.01232609666732205</v>
      </c>
      <c r="C5732">
        <v>0.00047995724017451356</v>
      </c>
      <c r="D5732">
        <v>0.01191895231652495</v>
      </c>
      <c r="E5732">
        <v>0.17729441570830864</v>
      </c>
      <c r="F5732">
        <v>0.84797568502622189</v>
      </c>
      <c r="G5732">
        <v>0.52516761468338446</v>
      </c>
      <c r="L5732">
        <v>17.4896240234375</v>
      </c>
      <c r="M5732">
        <v>0.0042020574458506554</v>
      </c>
      <c r="N5732">
        <v>1.0938076384381195</v>
      </c>
    </row>
    <row r="5733" spans="1:14">
      <c r="A5733">
        <v>57.31</v>
      </c>
      <c r="B5733">
        <v>-0.010671010685441339</v>
      </c>
      <c r="C5733">
        <v>0.00041912664772140464</v>
      </c>
      <c r="D5733">
        <v>0.010280704400181027</v>
      </c>
      <c r="E5733">
        <v>0.15292547795269279</v>
      </c>
      <c r="F5733">
        <v>0.8479932319097756</v>
      </c>
      <c r="G5733">
        <v>0.52516761468338446</v>
      </c>
      <c r="L5733">
        <v>17.49267578125</v>
      </c>
      <c r="M5733">
        <v>0.002918369508810849</v>
      </c>
      <c r="N5733">
        <v>0.65741067534585607</v>
      </c>
    </row>
    <row r="5734" spans="1:14">
      <c r="A5734">
        <v>57.32</v>
      </c>
      <c r="B5734">
        <v>-0.0087707229240195465</v>
      </c>
      <c r="C5734">
        <v>0.00034968810711170125</v>
      </c>
      <c r="D5734">
        <v>0.008412570027836087</v>
      </c>
      <c r="E5734">
        <v>0.1251369791640618</v>
      </c>
      <c r="F5734">
        <v>0.8480050857663245</v>
      </c>
      <c r="G5734">
        <v>0.52516761468338446</v>
      </c>
      <c r="L5734">
        <v>17.4957275390625</v>
      </c>
      <c r="M5734">
        <v>0.0022267110196748144</v>
      </c>
      <c r="N5734">
        <v>0.41819833211827268</v>
      </c>
    </row>
    <row r="5735" spans="1:14">
      <c r="A5735">
        <v>57.33</v>
      </c>
      <c r="B5735">
        <v>-0.0056720301017671327</v>
      </c>
      <c r="C5735">
        <v>0.00023594894424021747</v>
      </c>
      <c r="D5735">
        <v>0.005357091017643572</v>
      </c>
      <c r="E5735">
        <v>0.079686728887448127</v>
      </c>
      <c r="F5735">
        <v>0.84801004330303031</v>
      </c>
      <c r="G5735">
        <v>0.52516761468338446</v>
      </c>
      <c r="L5735">
        <v>17.498779296875</v>
      </c>
      <c r="M5735">
        <v>0.0016192525495004582</v>
      </c>
      <c r="N5735">
        <v>0.27909102953990106</v>
      </c>
    </row>
    <row r="5736" spans="1:14">
      <c r="A5736">
        <v>57.34</v>
      </c>
      <c r="B5736">
        <v>-0.0013678418176881417</v>
      </c>
      <c r="C5736">
        <v>7.6783644718220691E-05</v>
      </c>
      <c r="D5736">
        <v>0.0010907046994443734</v>
      </c>
      <c r="E5736">
        <v>0.016224232404235053</v>
      </c>
      <c r="F5736">
        <v>0.84801033161364914</v>
      </c>
      <c r="G5736">
        <v>0.52516761468338446</v>
      </c>
      <c r="L5736">
        <v>17.5018310546875</v>
      </c>
      <c r="M5736">
        <v>0.0023284318038008316</v>
      </c>
      <c r="N5736">
        <v>0.38538611356431152</v>
      </c>
    </row>
    <row r="5737" spans="1:14">
      <c r="A5737">
        <v>57.35</v>
      </c>
      <c r="B5737">
        <v>0.0034958017915813619</v>
      </c>
      <c r="C5737">
        <v>-0.00010418485295192063</v>
      </c>
      <c r="D5737">
        <v>-0.0037467333723661361</v>
      </c>
      <c r="E5737">
        <v>-0.055732658913946277</v>
      </c>
      <c r="F5737">
        <v>0.84801221475311672</v>
      </c>
      <c r="G5737">
        <v>0.52516761468338446</v>
      </c>
      <c r="L5737">
        <v>17.5048828125</v>
      </c>
      <c r="M5737">
        <v>0.0027313864793039764</v>
      </c>
      <c r="N5737">
        <v>0.41444421604861481</v>
      </c>
    </row>
    <row r="5738" spans="1:14">
      <c r="A5738">
        <v>57.36</v>
      </c>
      <c r="B5738">
        <v>0.0083312384678783484</v>
      </c>
      <c r="C5738">
        <v>-0.000285581212385913</v>
      </c>
      <c r="D5738">
        <v>-0.00857064541936711</v>
      </c>
      <c r="E5738">
        <v>-0.12748835061308578</v>
      </c>
      <c r="F5738">
        <v>0.848022910423627</v>
      </c>
      <c r="G5738">
        <v>0.52516761468338446</v>
      </c>
      <c r="L5738">
        <v>17.5079345703125</v>
      </c>
      <c r="M5738">
        <v>0.003841379375778102</v>
      </c>
      <c r="N5738">
        <v>0.62746057139378242</v>
      </c>
    </row>
    <row r="5739" spans="1:14">
      <c r="A5739">
        <v>57.37</v>
      </c>
      <c r="B5739">
        <v>0.012364535470320768</v>
      </c>
      <c r="C5739">
        <v>-0.0004377775671068028</v>
      </c>
      <c r="D5739">
        <v>-0.012606318716913445</v>
      </c>
      <c r="E5739">
        <v>-0.1875189909140875</v>
      </c>
      <c r="F5739">
        <v>0.84804646875324474</v>
      </c>
      <c r="G5739">
        <v>0.52516761468338446</v>
      </c>
      <c r="L5739">
        <v>17.510986328125</v>
      </c>
      <c r="M5739">
        <v>0.0052114039310743468</v>
      </c>
      <c r="N5739">
        <v>0.8852114202377015</v>
      </c>
    </row>
    <row r="5740" spans="1:14">
      <c r="A5740">
        <v>57.38</v>
      </c>
      <c r="B5740">
        <v>0.014745235061882788</v>
      </c>
      <c r="C5740">
        <v>-0.00052775332481291447</v>
      </c>
      <c r="D5740">
        <v>-0.01498499209504392</v>
      </c>
      <c r="E5740">
        <v>-0.2229017574137783</v>
      </c>
      <c r="F5740">
        <v>0.84807997241572974</v>
      </c>
      <c r="G5740">
        <v>0.52516761468338446</v>
      </c>
      <c r="L5740">
        <v>17.5140380859375</v>
      </c>
      <c r="M5740">
        <v>0.0056962021085717454</v>
      </c>
      <c r="N5740">
        <v>0.8931462823878924</v>
      </c>
    </row>
    <row r="5741" spans="1:14">
      <c r="A5741">
        <v>57.39</v>
      </c>
      <c r="B5741">
        <v>0.015784441569917596</v>
      </c>
      <c r="C5741">
        <v>-0.00056612277918992413</v>
      </c>
      <c r="D5741">
        <v>-0.015996095170128032</v>
      </c>
      <c r="E5741">
        <v>-0.23794191565565448</v>
      </c>
      <c r="F5741">
        <v>0.84811836499839288</v>
      </c>
      <c r="G5741">
        <v>0.52516761468338446</v>
      </c>
      <c r="L5741">
        <v>17.51708984375</v>
      </c>
      <c r="M5741">
        <v>0.0066335110683184905</v>
      </c>
      <c r="N5741">
        <v>1.0384144588903721</v>
      </c>
    </row>
    <row r="5742" spans="1:14">
      <c r="A5742">
        <v>57.4</v>
      </c>
      <c r="B5742">
        <v>0.017059256506755514</v>
      </c>
      <c r="C5742">
        <v>-0.00061261290824311517</v>
      </c>
      <c r="D5742">
        <v>-0.017220350091873952</v>
      </c>
      <c r="E5742">
        <v>-0.256152707616625</v>
      </c>
      <c r="F5742">
        <v>0.84816320948776258</v>
      </c>
      <c r="G5742">
        <v>0.52516761468338446</v>
      </c>
      <c r="L5742">
        <v>17.5201416015625</v>
      </c>
      <c r="M5742">
        <v>0.0074892596012362542</v>
      </c>
      <c r="N5742">
        <v>1.0682141183649783</v>
      </c>
    </row>
    <row r="5743" spans="1:14">
      <c r="A5743">
        <v>57.41</v>
      </c>
      <c r="B5743">
        <v>0.019374579987000189</v>
      </c>
      <c r="C5743">
        <v>-0.0006988645543207861</v>
      </c>
      <c r="D5743">
        <v>-0.019489230755973197</v>
      </c>
      <c r="E5743">
        <v>-0.28990230749510132</v>
      </c>
      <c r="F5743">
        <v>0.84822105284309224</v>
      </c>
      <c r="G5743">
        <v>0.52516761468338446</v>
      </c>
      <c r="L5743">
        <v>17.523193359375</v>
      </c>
      <c r="M5743">
        <v>0.00760708111729546</v>
      </c>
      <c r="N5743">
        <v>0.9471659927513344</v>
      </c>
    </row>
    <row r="5744" spans="1:14">
      <c r="A5744">
        <v>57.42</v>
      </c>
      <c r="B5744">
        <v>0.021541103955577637</v>
      </c>
      <c r="C5744">
        <v>-0.00078034248371175452</v>
      </c>
      <c r="D5744">
        <v>-0.02162963075816289</v>
      </c>
      <c r="E5744">
        <v>-0.321740757527673</v>
      </c>
      <c r="F5744">
        <v>0.84829255593101849</v>
      </c>
      <c r="G5744">
        <v>0.52516761468338446</v>
      </c>
      <c r="L5744">
        <v>17.5262451171875</v>
      </c>
      <c r="M5744">
        <v>0.0074861045231373862</v>
      </c>
      <c r="N5744">
        <v>0.88221099898363042</v>
      </c>
    </row>
    <row r="5745" spans="1:14">
      <c r="A5745">
        <v>57.43</v>
      </c>
      <c r="B5745">
        <v>0.022136087141436118</v>
      </c>
      <c r="C5745">
        <v>-0.00080241292792820494</v>
      </c>
      <c r="D5745">
        <v>-0.022208929461066063</v>
      </c>
      <c r="E5745">
        <v>-0.3303578257333577</v>
      </c>
      <c r="F5745">
        <v>0.84836806351876137</v>
      </c>
      <c r="G5745">
        <v>0.52516761468338446</v>
      </c>
      <c r="L5745">
        <v>17.529296875</v>
      </c>
      <c r="M5745">
        <v>0.00768241993854537</v>
      </c>
      <c r="N5745">
        <v>0.88485062562605532</v>
      </c>
    </row>
    <row r="5746" spans="1:14">
      <c r="A5746">
        <v>57.44</v>
      </c>
      <c r="B5746">
        <v>0.021470024464378221</v>
      </c>
      <c r="C5746">
        <v>-0.000776538764761773</v>
      </c>
      <c r="D5746">
        <v>-0.021510784216599761</v>
      </c>
      <c r="E5746">
        <v>-0.31997291522192145</v>
      </c>
      <c r="F5746">
        <v>0.84843909550568186</v>
      </c>
      <c r="G5746">
        <v>0.52516761468338446</v>
      </c>
      <c r="L5746">
        <v>17.5323486328125</v>
      </c>
      <c r="M5746">
        <v>0.0072449452709236048</v>
      </c>
      <c r="N5746">
        <v>0.78047110492789407</v>
      </c>
    </row>
    <row r="5747" spans="1:14">
      <c r="A5747">
        <v>57.45</v>
      </c>
      <c r="B5747">
        <v>0.02069792506422706</v>
      </c>
      <c r="C5747">
        <v>-0.00074655807212205174</v>
      </c>
      <c r="D5747">
        <v>-0.020702177161704312</v>
      </c>
      <c r="E5747">
        <v>-0.30794488528035163</v>
      </c>
      <c r="F5747">
        <v>0.84850511048703625</v>
      </c>
      <c r="G5747">
        <v>0.52516761468338446</v>
      </c>
      <c r="L5747">
        <v>17.535400390625</v>
      </c>
      <c r="M5747">
        <v>0.0063966104231373217</v>
      </c>
      <c r="N5747">
        <v>0.70976216621594335</v>
      </c>
    </row>
    <row r="5748" spans="1:14">
      <c r="A5748">
        <v>57.46</v>
      </c>
      <c r="B5748">
        <v>0.01981739309775301</v>
      </c>
      <c r="C5748">
        <v>-0.00071273896218549944</v>
      </c>
      <c r="D5748">
        <v>-0.019790494773058744</v>
      </c>
      <c r="E5748">
        <v>-0.29438360974924882</v>
      </c>
      <c r="F5748">
        <v>0.84856562811994662</v>
      </c>
      <c r="G5748">
        <v>0.52516761468338446</v>
      </c>
      <c r="L5748">
        <v>17.5384521484375</v>
      </c>
      <c r="M5748">
        <v>0.0063481614397460154</v>
      </c>
      <c r="N5748">
        <v>0.74818039566218475</v>
      </c>
    </row>
    <row r="5749" spans="1:14">
      <c r="A5749">
        <v>57.47</v>
      </c>
      <c r="B5749">
        <v>0.018007522219237126</v>
      </c>
      <c r="C5749">
        <v>-0.00064482396789098241</v>
      </c>
      <c r="D5749">
        <v>-0.017961131466234227</v>
      </c>
      <c r="E5749">
        <v>-0.26717183056023414</v>
      </c>
      <c r="F5749">
        <v>0.84861559667637709</v>
      </c>
      <c r="G5749">
        <v>0.52516761468338446</v>
      </c>
      <c r="L5749">
        <v>17.54150390625</v>
      </c>
      <c r="M5749">
        <v>0.0057682126172654922</v>
      </c>
      <c r="N5749">
        <v>0.65814689037281893</v>
      </c>
    </row>
    <row r="5750" spans="1:14">
      <c r="A5750">
        <v>57.48</v>
      </c>
      <c r="B5750">
        <v>0.015354511545453631</v>
      </c>
      <c r="C5750">
        <v>-0.00054539043773178309</v>
      </c>
      <c r="D5750">
        <v>-0.015286344754598336</v>
      </c>
      <c r="E5750">
        <v>-0.22738437822465024</v>
      </c>
      <c r="F5750">
        <v>0.84865192629970443</v>
      </c>
      <c r="G5750">
        <v>0.52516761468338446</v>
      </c>
      <c r="L5750">
        <v>17.5445556640625</v>
      </c>
      <c r="M5750">
        <v>0.0047411887297136518</v>
      </c>
      <c r="N5750">
        <v>0.550608564961194</v>
      </c>
    </row>
    <row r="5751" spans="1:14">
      <c r="A5751">
        <v>57.49</v>
      </c>
      <c r="B5751">
        <v>0.012767119196323685</v>
      </c>
      <c r="C5751">
        <v>-0.000447868144451785</v>
      </c>
      <c r="D5751">
        <v>-0.012667115282165121</v>
      </c>
      <c r="E5751">
        <v>-0.18842333982220616</v>
      </c>
      <c r="F5751">
        <v>0.84867704370136154</v>
      </c>
      <c r="G5751">
        <v>0.52516761468338446</v>
      </c>
      <c r="L5751">
        <v>17.547607421875</v>
      </c>
      <c r="M5751">
        <v>0.0041954636147336433</v>
      </c>
      <c r="N5751">
        <v>0.49762375295303773</v>
      </c>
    </row>
    <row r="5752" spans="1:14">
      <c r="A5752">
        <v>57.5</v>
      </c>
      <c r="B5752">
        <v>0.010650617519146057</v>
      </c>
      <c r="C5752">
        <v>-0.0003676570539867411</v>
      </c>
      <c r="D5752">
        <v>-0.010515915485930803</v>
      </c>
      <c r="E5752">
        <v>-0.15642424285322071</v>
      </c>
      <c r="F5752">
        <v>0.84869452358196718</v>
      </c>
      <c r="G5752">
        <v>0.52516761468338446</v>
      </c>
      <c r="L5752">
        <v>17.5506591796875</v>
      </c>
      <c r="M5752">
        <v>0.0033879115976442175</v>
      </c>
      <c r="N5752">
        <v>0.3860454396562123</v>
      </c>
    </row>
    <row r="5753" spans="1:14">
      <c r="A5753">
        <v>57.51</v>
      </c>
      <c r="B5753">
        <v>0.008742720861196528</v>
      </c>
      <c r="C5753">
        <v>-0.00029526765199943051</v>
      </c>
      <c r="D5753">
        <v>-0.0085768864405222286</v>
      </c>
      <c r="E5753">
        <v>-0.12758118580276814</v>
      </c>
      <c r="F5753">
        <v>0.84870630186833507</v>
      </c>
      <c r="G5753">
        <v>0.52516761468338446</v>
      </c>
      <c r="L5753">
        <v>17.5537109375</v>
      </c>
      <c r="M5753">
        <v>0.0019921361540624753</v>
      </c>
      <c r="N5753">
        <v>0.23374845330283403</v>
      </c>
    </row>
    <row r="5754" spans="1:14">
      <c r="A5754">
        <v>57.52</v>
      </c>
      <c r="B5754">
        <v>0.0069311272107107028</v>
      </c>
      <c r="C5754">
        <v>-0.00022654979632854921</v>
      </c>
      <c r="D5754">
        <v>-0.00673831148379221</v>
      </c>
      <c r="E5754">
        <v>-0.10023238332140912</v>
      </c>
      <c r="F5754">
        <v>0.84871370467869267</v>
      </c>
      <c r="G5754">
        <v>0.52516761468338446</v>
      </c>
      <c r="L5754">
        <v>17.5567626953125</v>
      </c>
      <c r="M5754">
        <v>0.0010907105456387084</v>
      </c>
      <c r="N5754">
        <v>0.14459320738984879</v>
      </c>
    </row>
    <row r="5755" spans="1:14">
      <c r="A5755">
        <v>57.53</v>
      </c>
      <c r="B5755">
        <v>0.0054649118918848171</v>
      </c>
      <c r="C5755">
        <v>-0.0001708891923443651</v>
      </c>
      <c r="D5755">
        <v>-0.0052505939603674267</v>
      </c>
      <c r="E5755">
        <v>-0.078102585160465476</v>
      </c>
      <c r="F5755">
        <v>0.84871830676981208</v>
      </c>
      <c r="G5755">
        <v>0.52516761468338446</v>
      </c>
      <c r="L5755">
        <v>17.559814453125</v>
      </c>
      <c r="M5755">
        <v>0.0013690559326035607</v>
      </c>
      <c r="N5755">
        <v>0.19220497746419779</v>
      </c>
    </row>
    <row r="5756" spans="1:14">
      <c r="A5756">
        <v>57.54</v>
      </c>
      <c r="B5756">
        <v>0.00460222093288194</v>
      </c>
      <c r="C5756">
        <v>-0.00013809845940632566</v>
      </c>
      <c r="D5756">
        <v>-0.00437478149797298</v>
      </c>
      <c r="E5756">
        <v>-0.06507487478234808</v>
      </c>
      <c r="F5756">
        <v>0.84872157057186537</v>
      </c>
      <c r="G5756">
        <v>0.52516761468338446</v>
      </c>
      <c r="L5756">
        <v>17.5628662109375</v>
      </c>
      <c r="M5756">
        <v>0.0025857704879659145</v>
      </c>
      <c r="N5756">
        <v>0.41050874619851097</v>
      </c>
    </row>
    <row r="5757" spans="1:14">
      <c r="A5757">
        <v>57.55</v>
      </c>
      <c r="B5757">
        <v>0.0044138356314093533</v>
      </c>
      <c r="C5757">
        <v>-0.00013098704802827786</v>
      </c>
      <c r="D5757">
        <v>-0.0041849034578491763</v>
      </c>
      <c r="E5757">
        <v>-0.0622504389355065</v>
      </c>
      <c r="F5757">
        <v>0.84872457264450829</v>
      </c>
      <c r="G5757">
        <v>0.52516761468338446</v>
      </c>
      <c r="L5757">
        <v>17.56591796875</v>
      </c>
      <c r="M5757">
        <v>0.0035346606414190418</v>
      </c>
      <c r="N5757">
        <v>0.71867459414772061</v>
      </c>
    </row>
    <row r="5758" spans="1:14">
      <c r="A5758">
        <v>57.56</v>
      </c>
      <c r="B5758">
        <v>0.0045430897325477622</v>
      </c>
      <c r="C5758">
        <v>-0.00013628686121217533</v>
      </c>
      <c r="D5758">
        <v>-0.0043279264245304309</v>
      </c>
      <c r="E5758">
        <v>-0.064377905564890162</v>
      </c>
      <c r="F5758">
        <v>0.84872775311605109</v>
      </c>
      <c r="G5758">
        <v>0.52516761468338446</v>
      </c>
      <c r="L5758">
        <v>17.5689697265625</v>
      </c>
      <c r="M5758">
        <v>0.0050081099186065244</v>
      </c>
      <c r="N5758">
        <v>1.1225097141673126</v>
      </c>
    </row>
    <row r="5759" spans="1:14">
      <c r="A5759">
        <v>57.57</v>
      </c>
      <c r="B5759">
        <v>0.0040940190822605438</v>
      </c>
      <c r="C5759">
        <v>-0.00012033587984192667</v>
      </c>
      <c r="D5759">
        <v>-0.0039005533614002077</v>
      </c>
      <c r="E5759">
        <v>-0.058020731250828086</v>
      </c>
      <c r="F5759">
        <v>0.84873033590315683</v>
      </c>
      <c r="G5759">
        <v>0.52516761468338446</v>
      </c>
      <c r="L5759">
        <v>17.572021484375</v>
      </c>
      <c r="M5759">
        <v>0.0066911927084818031</v>
      </c>
      <c r="N5759">
        <v>1.8977469795662361</v>
      </c>
    </row>
    <row r="5760" spans="1:14">
      <c r="A5760">
        <v>57.58</v>
      </c>
      <c r="B5760">
        <v>0.0025128574934404789</v>
      </c>
      <c r="C5760">
        <v>-6.1881012033698188E-05</v>
      </c>
      <c r="D5760">
        <v>-0.0023408843069908447</v>
      </c>
      <c r="E5760">
        <v>-0.034820654066488814</v>
      </c>
      <c r="F5760">
        <v>0.84873130892951387</v>
      </c>
      <c r="G5760">
        <v>0.52516761468338446</v>
      </c>
      <c r="L5760">
        <v>17.5750732421875</v>
      </c>
      <c r="M5760">
        <v>0.0073220334848668588</v>
      </c>
      <c r="N5760">
        <v>3.1298278653674947</v>
      </c>
    </row>
    <row r="5761" spans="1:14">
      <c r="A5761">
        <v>57.59</v>
      </c>
      <c r="B5761">
        <v>0.00068999967754872042</v>
      </c>
      <c r="C5761">
        <v>6.1903325074324663E-06</v>
      </c>
      <c r="D5761">
        <v>-0.00052650307899766962</v>
      </c>
      <c r="E5761">
        <v>-0.007831733300090335</v>
      </c>
      <c r="F5761">
        <v>0.84873138229413181</v>
      </c>
      <c r="G5761">
        <v>0.52516761468338446</v>
      </c>
      <c r="L5761">
        <v>17.578125</v>
      </c>
      <c r="M5761">
        <v>0.0078514106862810941</v>
      </c>
      <c r="N5761">
        <v>4.0078942110441078</v>
      </c>
    </row>
    <row r="5762" spans="1:14">
      <c r="A5762">
        <v>57.6</v>
      </c>
      <c r="B5762">
        <v>0.0003128659642346876</v>
      </c>
      <c r="C5762">
        <v>2.0499499467512205E-05</v>
      </c>
      <c r="D5762">
        <v>-0.00014627692514574518</v>
      </c>
      <c r="E5762">
        <v>-0.0021758692615429596</v>
      </c>
      <c r="F5762">
        <v>0.84873139737774983</v>
      </c>
      <c r="G5762">
        <v>0.52516761468338446</v>
      </c>
      <c r="L5762">
        <v>17.5811767578125</v>
      </c>
      <c r="M5762">
        <v>0.008662907662714962</v>
      </c>
      <c r="N5762">
        <v>5.9903221468398176</v>
      </c>
    </row>
    <row r="5763" spans="1:14">
      <c r="A5763">
        <v>57.61</v>
      </c>
      <c r="B5763">
        <v>0.0019506301828831731</v>
      </c>
      <c r="C5763">
        <v>-4.0265095237748387E-05</v>
      </c>
      <c r="D5763">
        <v>-0.001785349652664456</v>
      </c>
      <c r="E5763">
        <v>-0.026557076083383781</v>
      </c>
      <c r="F5763">
        <v>0.84873198370322511</v>
      </c>
      <c r="G5763">
        <v>0.52516761468338446</v>
      </c>
      <c r="L5763">
        <v>17.584228515625</v>
      </c>
      <c r="M5763">
        <v>0.0090335713480015518</v>
      </c>
      <c r="N5763">
        <v>6.9120073234908661</v>
      </c>
    </row>
    <row r="5764" spans="1:14">
      <c r="A5764">
        <v>57.62</v>
      </c>
      <c r="B5764">
        <v>0.0045211380395362155</v>
      </c>
      <c r="C5764">
        <v>-0.00013646561192749606</v>
      </c>
      <c r="D5764">
        <v>-0.004377110186359807</v>
      </c>
      <c r="E5764">
        <v>-0.065109514022102133</v>
      </c>
      <c r="F5764">
        <v>0.848735133513669</v>
      </c>
      <c r="G5764">
        <v>0.52516761468338446</v>
      </c>
      <c r="L5764">
        <v>17.5872802734375</v>
      </c>
      <c r="M5764">
        <v>0.0098097451057699448</v>
      </c>
      <c r="N5764">
        <v>5.8581299234218074</v>
      </c>
    </row>
    <row r="5765" spans="1:14">
      <c r="A5765">
        <v>57.63</v>
      </c>
      <c r="B5765">
        <v>0.0067220849514974292</v>
      </c>
      <c r="C5765">
        <v>-0.0002196060652921989</v>
      </c>
      <c r="D5765">
        <v>-0.00661383056606419</v>
      </c>
      <c r="E5765">
        <v>-0.098380729670204822</v>
      </c>
      <c r="F5765">
        <v>0.84874209652140509</v>
      </c>
      <c r="G5765">
        <v>0.52516761468338446</v>
      </c>
      <c r="L5765">
        <v>17.59033203125</v>
      </c>
      <c r="M5765">
        <v>0.011306430451687213</v>
      </c>
      <c r="N5765">
        <v>9.4232489217932081</v>
      </c>
    </row>
    <row r="5766" spans="1:14">
      <c r="A5766">
        <v>57.64</v>
      </c>
      <c r="B5766">
        <v>0.0079863700411263311</v>
      </c>
      <c r="C5766">
        <v>-0.00026817155289809693</v>
      </c>
      <c r="D5766">
        <v>-0.0079190056210747938</v>
      </c>
      <c r="E5766">
        <v>-0.11779520861348756</v>
      </c>
      <c r="F5766">
        <v>0.84875192503272812</v>
      </c>
      <c r="G5766">
        <v>0.52516761468338446</v>
      </c>
      <c r="L5766">
        <v>17.5933837890625</v>
      </c>
      <c r="M5766">
        <v>0.012088201222051786</v>
      </c>
      <c r="N5766">
        <v>21.215835022631623</v>
      </c>
    </row>
    <row r="5767" spans="1:14">
      <c r="A5767">
        <v>57.65</v>
      </c>
      <c r="B5767">
        <v>0.0080860965107753223</v>
      </c>
      <c r="C5767">
        <v>-0.00027338216735234191</v>
      </c>
      <c r="D5767">
        <v>-0.0080585540545732</v>
      </c>
      <c r="E5767">
        <v>-0.11987099156177634</v>
      </c>
      <c r="F5767">
        <v>0.84876200053546713</v>
      </c>
      <c r="G5767">
        <v>0.52516761468338446</v>
      </c>
      <c r="L5767">
        <v>17.596435546875</v>
      </c>
      <c r="M5767">
        <v>0.012817063888085017</v>
      </c>
      <c r="N5767">
        <v>26.03191613587747</v>
      </c>
    </row>
    <row r="5768" spans="1:14">
      <c r="A5768">
        <v>57.66</v>
      </c>
      <c r="B5768">
        <v>0.0068790589296563263</v>
      </c>
      <c r="C5768">
        <v>-0.00022968220905840691</v>
      </c>
      <c r="D5768">
        <v>-0.0068796454831170448</v>
      </c>
      <c r="E5768">
        <v>-0.10233472656136604</v>
      </c>
      <c r="F5768">
        <v>0.84876929254023825</v>
      </c>
      <c r="G5768">
        <v>0.52516761468338446</v>
      </c>
      <c r="L5768">
        <v>17.5994873046875</v>
      </c>
      <c r="M5768">
        <v>0.013848264632613837</v>
      </c>
      <c r="N5768">
        <v>11.989229695896727</v>
      </c>
    </row>
    <row r="5769" spans="1:14">
      <c r="A5769">
        <v>57.67</v>
      </c>
      <c r="B5769">
        <v>0.0046830688757588407</v>
      </c>
      <c r="C5769">
        <v>-0.00014833976681509289</v>
      </c>
      <c r="D5769">
        <v>-0.0046873630190601761</v>
      </c>
      <c r="E5769">
        <v>-0.069724524908520116</v>
      </c>
      <c r="F5769">
        <v>0.848772672020971</v>
      </c>
      <c r="G5769">
        <v>0.52516761468338446</v>
      </c>
      <c r="L5769">
        <v>17.6025390625</v>
      </c>
      <c r="M5769">
        <v>0.014116550939591417</v>
      </c>
      <c r="N5769">
        <v>7.7627793546925954</v>
      </c>
    </row>
    <row r="5770" spans="1:14">
      <c r="A5770">
        <v>57.68</v>
      </c>
      <c r="B5770">
        <v>0.0021556254453398409</v>
      </c>
      <c r="C5770">
        <v>-5.3610120167118887E-05</v>
      </c>
      <c r="D5770">
        <v>-0.0021378294873033556</v>
      </c>
      <c r="E5770">
        <v>-0.031800213623637413</v>
      </c>
      <c r="F5770">
        <v>0.84877338805800873</v>
      </c>
      <c r="G5770">
        <v>0.52516761468338446</v>
      </c>
      <c r="L5770">
        <v>17.6055908203125</v>
      </c>
      <c r="M5770">
        <v>0.014134403907980393</v>
      </c>
      <c r="N5770">
        <v>6.2737938427261311</v>
      </c>
    </row>
    <row r="5771" spans="1:14">
      <c r="A5771">
        <v>57.69</v>
      </c>
      <c r="B5771">
        <v>-0.000221576635840731</v>
      </c>
      <c r="C5771">
        <v>3.63958837600092E-05</v>
      </c>
      <c r="D5771">
        <v>0.00027795469456112472</v>
      </c>
      <c r="E5771">
        <v>0.00413457608159673</v>
      </c>
      <c r="F5771">
        <v>0.84877339562349441</v>
      </c>
      <c r="G5771">
        <v>0.52516761468338446</v>
      </c>
      <c r="L5771">
        <v>17.608642578125</v>
      </c>
      <c r="M5771">
        <v>0.014227631496538315</v>
      </c>
      <c r="N5771">
        <v>4.768943437034749</v>
      </c>
    </row>
    <row r="5772" spans="1:14">
      <c r="A5772">
        <v>57.7</v>
      </c>
      <c r="B5772">
        <v>-0.0020097630460558726</v>
      </c>
      <c r="C5772">
        <v>0.00010528208760047172</v>
      </c>
      <c r="D5772">
        <v>0.00211110524663499</v>
      </c>
      <c r="E5772">
        <v>0.031402690543695475</v>
      </c>
      <c r="F5772">
        <v>0.84877401803641184</v>
      </c>
      <c r="G5772">
        <v>0.52516761468338446</v>
      </c>
      <c r="L5772">
        <v>17.6116943359375</v>
      </c>
      <c r="M5772">
        <v>0.013878620879364405</v>
      </c>
      <c r="N5772">
        <v>4.0815127072377821</v>
      </c>
    </row>
    <row r="5773" spans="1:14">
      <c r="A5773">
        <v>57.71</v>
      </c>
      <c r="B5773">
        <v>-0.00272162678378306</v>
      </c>
      <c r="C5773">
        <v>0.00013373446095815106</v>
      </c>
      <c r="D5773">
        <v>0.0028676592737231204</v>
      </c>
      <c r="E5773">
        <v>0.042656431696631414</v>
      </c>
      <c r="F5773">
        <v>0.84877515945784909</v>
      </c>
      <c r="G5773">
        <v>0.52516761468338446</v>
      </c>
      <c r="L5773">
        <v>17.61474609375</v>
      </c>
      <c r="M5773">
        <v>0.01378723676335278</v>
      </c>
      <c r="N5773">
        <v>3.6067582716096962</v>
      </c>
    </row>
    <row r="5774" spans="1:14">
      <c r="A5774">
        <v>57.72</v>
      </c>
      <c r="B5774">
        <v>-0.0023500703291083635</v>
      </c>
      <c r="C5774">
        <v>0.00012137741822608659</v>
      </c>
      <c r="D5774">
        <v>0.0025342040424840926</v>
      </c>
      <c r="E5774">
        <v>0.037696285131950877</v>
      </c>
      <c r="F5774">
        <v>0.8487760104990838</v>
      </c>
      <c r="G5774">
        <v>0.52516761468338446</v>
      </c>
      <c r="L5774">
        <v>17.6177978515625</v>
      </c>
      <c r="M5774">
        <v>0.013821972530148635</v>
      </c>
      <c r="N5774">
        <v>3.3333560099789792</v>
      </c>
    </row>
    <row r="5775" spans="1:14">
      <c r="A5775">
        <v>57.73</v>
      </c>
      <c r="B5775">
        <v>-0.0015777069374556514</v>
      </c>
      <c r="C5775">
        <v>9.3827902616030483E-05</v>
      </c>
      <c r="D5775">
        <v>0.0017910010160096625</v>
      </c>
      <c r="E5775">
        <v>0.026641140113143731</v>
      </c>
      <c r="F5775">
        <v>0.84877639406636551</v>
      </c>
      <c r="G5775">
        <v>0.52516761468338446</v>
      </c>
      <c r="L5775">
        <v>17.620849609375</v>
      </c>
      <c r="M5775">
        <v>0.014114903792563391</v>
      </c>
      <c r="N5775">
        <v>3.2263513348678203</v>
      </c>
    </row>
    <row r="5776" spans="1:14">
      <c r="A5776">
        <v>57.74</v>
      </c>
      <c r="B5776">
        <v>-0.00081922537300734119</v>
      </c>
      <c r="C5776">
        <v>6.6427511691701766E-05</v>
      </c>
      <c r="D5776">
        <v>0.0010521321122030998</v>
      </c>
      <c r="E5776">
        <v>0.015650465169021108</v>
      </c>
      <c r="F5776">
        <v>0.84877649748425588</v>
      </c>
      <c r="G5776">
        <v>0.52516761468338446</v>
      </c>
      <c r="L5776">
        <v>17.6239013671875</v>
      </c>
      <c r="M5776">
        <v>0.0143505524679329</v>
      </c>
      <c r="N5776">
        <v>3.3589573491732017</v>
      </c>
    </row>
    <row r="5777" spans="1:14">
      <c r="A5777">
        <v>57.75</v>
      </c>
      <c r="B5777">
        <v>0.00036857908042232631</v>
      </c>
      <c r="C5777">
        <v>2.2823523841331859E-05</v>
      </c>
      <c r="D5777">
        <v>-0.00012302679226215625</v>
      </c>
      <c r="E5777">
        <v>-0.0018300235348995744</v>
      </c>
      <c r="F5777">
        <v>0.84877651841816093</v>
      </c>
      <c r="G5777">
        <v>0.52516761468338446</v>
      </c>
      <c r="L5777">
        <v>17.626953125</v>
      </c>
      <c r="M5777">
        <v>0.01491477380832839</v>
      </c>
      <c r="N5777">
        <v>3.6370918156414858</v>
      </c>
    </row>
    <row r="5778" spans="1:14">
      <c r="A5778">
        <v>57.76</v>
      </c>
      <c r="B5778">
        <v>0.0022761186090442705</v>
      </c>
      <c r="C5778">
        <v>-4.7934308953095968E-05</v>
      </c>
      <c r="D5778">
        <v>-0.0020282814792267176</v>
      </c>
      <c r="E5778">
        <v>-0.030170687003497423</v>
      </c>
      <c r="F5778">
        <v>0.84877731674120083</v>
      </c>
      <c r="G5778">
        <v>0.52516761468338446</v>
      </c>
      <c r="L5778">
        <v>17.6300048828125</v>
      </c>
      <c r="M5778">
        <v>0.015007736000730762</v>
      </c>
      <c r="N5778">
        <v>3.9995015305207735</v>
      </c>
    </row>
    <row r="5779" spans="1:14">
      <c r="A5779">
        <v>57.77</v>
      </c>
      <c r="B5779">
        <v>0.0041852010719187205</v>
      </c>
      <c r="C5779">
        <v>-0.00011953053971362412</v>
      </c>
      <c r="D5779">
        <v>-0.0039539254331886443</v>
      </c>
      <c r="E5779">
        <v>-0.058814640818681083</v>
      </c>
      <c r="F5779">
        <v>0.8487800158571418</v>
      </c>
      <c r="G5779">
        <v>0.52516761468338446</v>
      </c>
      <c r="L5779">
        <v>17.633056640625</v>
      </c>
      <c r="M5779">
        <v>0.015438004998238554</v>
      </c>
      <c r="N5779">
        <v>4.8493602744795314</v>
      </c>
    </row>
    <row r="5780" spans="1:14">
      <c r="A5780">
        <v>57.78</v>
      </c>
      <c r="B5780">
        <v>0.0052223842539163975</v>
      </c>
      <c r="C5780">
        <v>-0.00015935048130694525</v>
      </c>
      <c r="D5780">
        <v>-0.0050239613185429762</v>
      </c>
      <c r="E5780">
        <v>-0.074731424613326769</v>
      </c>
      <c r="F5780">
        <v>0.848784218539152</v>
      </c>
      <c r="G5780">
        <v>0.52516761468338446</v>
      </c>
      <c r="L5780">
        <v>17.6361083984375</v>
      </c>
      <c r="M5780">
        <v>0.015410875327480445</v>
      </c>
      <c r="N5780">
        <v>4.914382840900978</v>
      </c>
    </row>
    <row r="5781" spans="1:14">
      <c r="A5781">
        <v>57.79</v>
      </c>
      <c r="B5781">
        <v>0.0053688385909574331</v>
      </c>
      <c r="C5781">
        <v>-0.00016607673240468662</v>
      </c>
      <c r="D5781">
        <v>-0.0052046405188412321</v>
      </c>
      <c r="E5781">
        <v>-0.077419027717763322</v>
      </c>
      <c r="F5781">
        <v>0.84878866024280542</v>
      </c>
      <c r="G5781">
        <v>0.52516761468338446</v>
      </c>
      <c r="L5781">
        <v>17.63916015625</v>
      </c>
      <c r="M5781">
        <v>0.014995448420034673</v>
      </c>
      <c r="N5781">
        <v>7.1597432764499915</v>
      </c>
    </row>
    <row r="5782" spans="1:14">
      <c r="A5782">
        <v>57.8</v>
      </c>
      <c r="B5782">
        <v>0.0049957357082527926</v>
      </c>
      <c r="C5782">
        <v>-0.00015314789778524259</v>
      </c>
      <c r="D5782">
        <v>-0.0048557569262531785</v>
      </c>
      <c r="E5782">
        <v>-0.072229384278016034</v>
      </c>
      <c r="F5782">
        <v>0.84879250605253354</v>
      </c>
      <c r="G5782">
        <v>0.52516761468338446</v>
      </c>
      <c r="L5782">
        <v>17.6422119140625</v>
      </c>
      <c r="M5782">
        <v>0.015266817356643005</v>
      </c>
      <c r="N5782">
        <v>7.2587585353212782</v>
      </c>
    </row>
    <row r="5783" spans="1:14">
      <c r="A5783">
        <v>57.81</v>
      </c>
      <c r="B5783">
        <v>0.0041376197677310267</v>
      </c>
      <c r="C5783">
        <v>-0.0001221627678058683</v>
      </c>
      <c r="D5783">
        <v>-0.0040199004981180692</v>
      </c>
      <c r="E5783">
        <v>-0.059796019909506282</v>
      </c>
      <c r="F5783">
        <v>0.84879514414516311</v>
      </c>
      <c r="G5783">
        <v>0.52516761468338446</v>
      </c>
      <c r="L5783">
        <v>17.645263671875</v>
      </c>
      <c r="M5783">
        <v>0.014888028131633887</v>
      </c>
      <c r="N5783">
        <v>5.7708489144031248</v>
      </c>
    </row>
    <row r="5784" spans="1:14">
      <c r="A5784">
        <v>57.82</v>
      </c>
      <c r="B5784">
        <v>0.002851810897998637</v>
      </c>
      <c r="C5784">
        <v>-7.5473013462226926E-05</v>
      </c>
      <c r="D5784">
        <v>-0.002761148707963245</v>
      </c>
      <c r="E5784">
        <v>-0.041072087030953268</v>
      </c>
      <c r="F5784">
        <v>0.84879639737386592</v>
      </c>
      <c r="G5784">
        <v>0.52516761468338446</v>
      </c>
      <c r="L5784">
        <v>17.6483154296875</v>
      </c>
      <c r="M5784">
        <v>0.014214913139619669</v>
      </c>
      <c r="N5784">
        <v>4.4338240325753295</v>
      </c>
    </row>
    <row r="5785" spans="1:14">
      <c r="A5785">
        <v>57.83</v>
      </c>
      <c r="B5785">
        <v>0.0015067936121664479</v>
      </c>
      <c r="C5785">
        <v>-2.6652275914248522E-05</v>
      </c>
      <c r="D5785">
        <v>-0.0014459304807615929</v>
      </c>
      <c r="E5785">
        <v>-0.021508215901328693</v>
      </c>
      <c r="F5785">
        <v>0.84879674723558463</v>
      </c>
      <c r="G5785">
        <v>0.52516761468338446</v>
      </c>
      <c r="L5785">
        <v>17.6513671875</v>
      </c>
      <c r="M5785">
        <v>0.013644252011051267</v>
      </c>
      <c r="N5785">
        <v>3.2043177129704845</v>
      </c>
    </row>
    <row r="5786" spans="1:14">
      <c r="A5786">
        <v>57.84</v>
      </c>
      <c r="B5786">
        <v>0.00015939355980954016</v>
      </c>
      <c r="C5786">
        <v>2.2439774368405922E-05</v>
      </c>
      <c r="D5786">
        <v>-0.00012442847240056866</v>
      </c>
      <c r="E5786">
        <v>-0.0018508735269584589</v>
      </c>
      <c r="F5786">
        <v>0.84879675115057251</v>
      </c>
      <c r="G5786">
        <v>0.52516761468338446</v>
      </c>
      <c r="L5786">
        <v>17.6544189453125</v>
      </c>
      <c r="M5786">
        <v>0.012882077757070717</v>
      </c>
      <c r="N5786">
        <v>2.5400282524491735</v>
      </c>
    </row>
    <row r="5787" spans="1:14">
      <c r="A5787">
        <v>57.85</v>
      </c>
      <c r="B5787">
        <v>-0.0016171328847799918</v>
      </c>
      <c r="C5787">
        <v>8.7764970658258044E-05</v>
      </c>
      <c r="D5787">
        <v>0.0016324461418331623</v>
      </c>
      <c r="E5787">
        <v>0.024282636359768288</v>
      </c>
      <c r="F5787">
        <v>0.84879715412761181</v>
      </c>
      <c r="G5787">
        <v>0.52516761468338446</v>
      </c>
      <c r="L5787">
        <v>17.657470703125</v>
      </c>
      <c r="M5787">
        <v>0.011257526563398927</v>
      </c>
      <c r="N5787">
        <v>2.23939233579751</v>
      </c>
    </row>
    <row r="5788" spans="1:14">
      <c r="A5788">
        <v>57.86</v>
      </c>
      <c r="B5788">
        <v>-0.0038236111418732412</v>
      </c>
      <c r="C5788">
        <v>0.0001698357882919637</v>
      </c>
      <c r="D5788">
        <v>0.0038270957560968656</v>
      </c>
      <c r="E5788">
        <v>0.056928049371940875</v>
      </c>
      <c r="F5788">
        <v>0.8487994069985948</v>
      </c>
      <c r="G5788">
        <v>0.52516761468338446</v>
      </c>
      <c r="L5788">
        <v>17.6605224609375</v>
      </c>
      <c r="M5788">
        <v>0.010218511001156134</v>
      </c>
      <c r="N5788">
        <v>1.8315918725307285</v>
      </c>
    </row>
    <row r="5789" spans="1:14">
      <c r="A5789">
        <v>57.87</v>
      </c>
      <c r="B5789">
        <v>-0.0057050636665997145</v>
      </c>
      <c r="C5789">
        <v>0.00024060996096749831</v>
      </c>
      <c r="D5789">
        <v>0.005706368477507274</v>
      </c>
      <c r="E5789">
        <v>0.0848822311029207</v>
      </c>
      <c r="F5789">
        <v>0.8488044224482475</v>
      </c>
      <c r="G5789">
        <v>0.52516761468338446</v>
      </c>
      <c r="L5789">
        <v>17.66357421875</v>
      </c>
      <c r="M5789">
        <v>0.0091080732063585738</v>
      </c>
      <c r="N5789">
        <v>1.6194875443699195</v>
      </c>
    </row>
    <row r="5790" spans="1:14">
      <c r="A5790">
        <v>57.88</v>
      </c>
      <c r="B5790">
        <v>-0.0067856162085691632</v>
      </c>
      <c r="C5790">
        <v>0.00028145819113608732</v>
      </c>
      <c r="D5790">
        <v>0.0067900295428976959</v>
      </c>
      <c r="E5790">
        <v>0.10100168945060323</v>
      </c>
      <c r="F5790">
        <v>0.84881151769444174</v>
      </c>
      <c r="G5790">
        <v>0.52516761468338446</v>
      </c>
      <c r="L5790">
        <v>17.6666259765625</v>
      </c>
      <c r="M5790">
        <v>0.007407656720489866</v>
      </c>
      <c r="N5790">
        <v>1.3831426199241406</v>
      </c>
    </row>
    <row r="5791" spans="1:14">
      <c r="A5791">
        <v>57.89</v>
      </c>
      <c r="B5791">
        <v>-0.0075029105986744683</v>
      </c>
      <c r="C5791">
        <v>0.00030850408101990495</v>
      </c>
      <c r="D5791">
        <v>0.0075071323885897252</v>
      </c>
      <c r="E5791">
        <v>0.11166859428027216</v>
      </c>
      <c r="F5791">
        <v>0.84882019227386374</v>
      </c>
      <c r="G5791">
        <v>0.52516761468338446</v>
      </c>
      <c r="L5791">
        <v>17.669677734375</v>
      </c>
      <c r="M5791">
        <v>0.0066399411428932978</v>
      </c>
      <c r="N5791">
        <v>1.1120618595173568</v>
      </c>
    </row>
    <row r="5792" spans="1:14">
      <c r="A5792">
        <v>57.9</v>
      </c>
      <c r="B5792">
        <v>-0.0084256205278040886</v>
      </c>
      <c r="C5792">
        <v>0.00034316571305371572</v>
      </c>
      <c r="D5792">
        <v>0.0084256998465681542</v>
      </c>
      <c r="E5792">
        <v>0.12533228521770129</v>
      </c>
      <c r="F5792">
        <v>0.848831131653028</v>
      </c>
      <c r="G5792">
        <v>0.52516761468338446</v>
      </c>
      <c r="L5792">
        <v>17.6727294921875</v>
      </c>
      <c r="M5792">
        <v>0.0056871342073825581</v>
      </c>
      <c r="N5792">
        <v>0.96873484620912365</v>
      </c>
    </row>
    <row r="5793" spans="1:14">
      <c r="A5793">
        <v>57.91</v>
      </c>
      <c r="B5793">
        <v>-0.009269311156249526</v>
      </c>
      <c r="C5793">
        <v>0.00037496355297395755</v>
      </c>
      <c r="D5793">
        <v>0.0092679183932718439</v>
      </c>
      <c r="E5793">
        <v>0.13786028609991868</v>
      </c>
      <c r="F5793">
        <v>0.84884437152563541</v>
      </c>
      <c r="G5793">
        <v>0.52516761468338446</v>
      </c>
      <c r="L5793">
        <v>17.67578125</v>
      </c>
      <c r="M5793">
        <v>0.00454832397104276</v>
      </c>
      <c r="N5793">
        <v>0.74972049852902578</v>
      </c>
    </row>
    <row r="5794" spans="1:14">
      <c r="A5794">
        <v>57.92</v>
      </c>
      <c r="B5794">
        <v>-0.0091261912543650278</v>
      </c>
      <c r="C5794">
        <v>0.0003697170461123194</v>
      </c>
      <c r="D5794">
        <v>0.0091243339025206451</v>
      </c>
      <c r="E5794">
        <v>0.13572446679999459</v>
      </c>
      <c r="F5794">
        <v>0.84885720570239021</v>
      </c>
      <c r="G5794">
        <v>0.52516761468338446</v>
      </c>
      <c r="L5794">
        <v>17.6788330078125</v>
      </c>
      <c r="M5794">
        <v>0.0044782044103299215</v>
      </c>
      <c r="N5794">
        <v>0.653959168641118</v>
      </c>
    </row>
    <row r="5795" spans="1:14">
      <c r="A5795">
        <v>57.93</v>
      </c>
      <c r="B5795">
        <v>-0.0075498163539961518</v>
      </c>
      <c r="C5795">
        <v>0.00031117242605297981</v>
      </c>
      <c r="D5795">
        <v>0.0075452752992745276</v>
      </c>
      <c r="E5795">
        <v>0.1122359700767086</v>
      </c>
      <c r="F5795">
        <v>0.84886598908213962</v>
      </c>
      <c r="G5795">
        <v>0.52516761468338446</v>
      </c>
      <c r="L5795">
        <v>17.681884765625</v>
      </c>
      <c r="M5795">
        <v>0.0041941932125252983</v>
      </c>
      <c r="N5795">
        <v>0.61015881616952361</v>
      </c>
    </row>
    <row r="5796" spans="1:14">
      <c r="A5796">
        <v>57.94</v>
      </c>
      <c r="B5796">
        <v>-0.0054218644012360593</v>
      </c>
      <c r="C5796">
        <v>0.00023104984354934348</v>
      </c>
      <c r="D5796">
        <v>0.0053865494852519576</v>
      </c>
      <c r="E5796">
        <v>0.080124923593122871</v>
      </c>
      <c r="F5796">
        <v>0.84887051895682752</v>
      </c>
      <c r="G5796">
        <v>0.52516761468338446</v>
      </c>
      <c r="L5796">
        <v>17.6849365234375</v>
      </c>
      <c r="M5796">
        <v>0.0034794622918743467</v>
      </c>
      <c r="N5796">
        <v>0.49302188899536453</v>
      </c>
    </row>
    <row r="5797" spans="1:14">
      <c r="A5797">
        <v>57.95</v>
      </c>
      <c r="B5797">
        <v>-0.00427288790833321</v>
      </c>
      <c r="C5797">
        <v>0.00018622230187098185</v>
      </c>
      <c r="D5797">
        <v>0.0041799643406339269</v>
      </c>
      <c r="E5797">
        <v>0.062176969566929662</v>
      </c>
      <c r="F5797">
        <v>0.84887333235942741</v>
      </c>
      <c r="G5797">
        <v>0.52516761468338446</v>
      </c>
      <c r="L5797">
        <v>17.68798828125</v>
      </c>
      <c r="M5797">
        <v>0.0032392573318730357</v>
      </c>
      <c r="N5797">
        <v>0.427649240876993</v>
      </c>
    </row>
    <row r="5798" spans="1:14">
      <c r="A5798">
        <v>57.96</v>
      </c>
      <c r="B5798">
        <v>-0.0044624820782392383</v>
      </c>
      <c r="C5798">
        <v>0.00019114060842566485</v>
      </c>
      <c r="D5798">
        <v>0.0043128235610532788</v>
      </c>
      <c r="E5798">
        <v>0.064153250470667528</v>
      </c>
      <c r="F5798">
        <v>0.84887640097054606</v>
      </c>
      <c r="G5798">
        <v>0.52516761468338446</v>
      </c>
      <c r="L5798">
        <v>17.6910400390625</v>
      </c>
      <c r="M5798">
        <v>0.0028408208942414296</v>
      </c>
      <c r="N5798">
        <v>0.37171625069666653</v>
      </c>
    </row>
    <row r="5799" spans="1:14">
      <c r="A5799">
        <v>57.97</v>
      </c>
      <c r="B5799">
        <v>-0.0046694217415263993</v>
      </c>
      <c r="C5799">
        <v>0.00019724107823775559</v>
      </c>
      <c r="D5799">
        <v>0.00447743415275443</v>
      </c>
      <c r="E5799">
        <v>0.066601833022222154</v>
      </c>
      <c r="F5799">
        <v>0.84887976078339522</v>
      </c>
      <c r="G5799">
        <v>0.52516761468338446</v>
      </c>
      <c r="L5799">
        <v>17.694091796875</v>
      </c>
      <c r="M5799">
        <v>0.0023789178843466687</v>
      </c>
      <c r="N5799">
        <v>0.3036325280675945</v>
      </c>
    </row>
    <row r="5800" spans="1:14">
      <c r="A5800">
        <v>57.98</v>
      </c>
      <c r="B5800">
        <v>-0.0040437073330299913</v>
      </c>
      <c r="C5800">
        <v>0.00017229402313586765</v>
      </c>
      <c r="D5800">
        <v>0.0038052441736575564</v>
      </c>
      <c r="E5800">
        <v>0.056603007083156152</v>
      </c>
      <c r="F5800">
        <v>0.84888228048037606</v>
      </c>
      <c r="G5800">
        <v>0.52516761468338446</v>
      </c>
      <c r="L5800">
        <v>17.6971435546875</v>
      </c>
      <c r="M5800">
        <v>0.0025688477743145855</v>
      </c>
      <c r="N5800">
        <v>0.31483027495280996</v>
      </c>
    </row>
    <row r="5801" spans="1:14">
      <c r="A5801">
        <v>57.99</v>
      </c>
      <c r="B5801">
        <v>-0.0039707801294608987</v>
      </c>
      <c r="C5801">
        <v>0.00016718264421062751</v>
      </c>
      <c r="D5801">
        <v>0.0036682195848038979</v>
      </c>
      <c r="E5801">
        <v>0.054564766323957979</v>
      </c>
      <c r="F5801">
        <v>0.84888471011274158</v>
      </c>
      <c r="G5801">
        <v>0.52516761468338446</v>
      </c>
      <c r="L5801">
        <v>17.7001953125</v>
      </c>
      <c r="M5801">
        <v>0.0029028777214435476</v>
      </c>
      <c r="N5801">
        <v>0.35385743769181971</v>
      </c>
    </row>
    <row r="5802" spans="1:14">
      <c r="A5802">
        <v>58</v>
      </c>
      <c r="B5802">
        <v>-0.0061387737667197087</v>
      </c>
      <c r="C5802">
        <v>0.00024520750451561418</v>
      </c>
      <c r="D5802">
        <v>0.0057725076935533715</v>
      </c>
      <c r="E5802">
        <v>0.0858660519416064</v>
      </c>
      <c r="F5802">
        <v>0.84889051711695973</v>
      </c>
      <c r="G5802">
        <v>0.52516761468338446</v>
      </c>
      <c r="L5802">
        <v>17.7032470703125</v>
      </c>
      <c r="M5802">
        <v>0.0031677343896510174</v>
      </c>
      <c r="N5802">
        <v>0.38822907252337496</v>
      </c>
    </row>
    <row r="5803" spans="1:14">
      <c r="A5803">
        <v>58.01</v>
      </c>
      <c r="B5803">
        <v>-0.00959577620847824</v>
      </c>
      <c r="C5803">
        <v>0.00037255974402571084</v>
      </c>
      <c r="D5803">
        <v>0.0092016067731532248</v>
      </c>
      <c r="E5803">
        <v>0.13687390075065423</v>
      </c>
      <c r="F5803">
        <v>0.848904706029316</v>
      </c>
      <c r="G5803">
        <v>0.52516761468338446</v>
      </c>
      <c r="L5803">
        <v>17.706298828125</v>
      </c>
      <c r="M5803">
        <v>0.0038508540710655847</v>
      </c>
      <c r="N5803">
        <v>0.45717828700149216</v>
      </c>
    </row>
    <row r="5804" spans="1:14">
      <c r="A5804">
        <v>58.02</v>
      </c>
      <c r="B5804">
        <v>-0.011736222069931305</v>
      </c>
      <c r="C5804">
        <v>0.00045375266925123676</v>
      </c>
      <c r="D5804">
        <v>0.01135290270160871</v>
      </c>
      <c r="E5804">
        <v>0.16887442768642957</v>
      </c>
      <c r="F5804">
        <v>0.84892593092289892</v>
      </c>
      <c r="G5804">
        <v>0.52516761468338446</v>
      </c>
      <c r="L5804">
        <v>17.7093505859375</v>
      </c>
      <c r="M5804">
        <v>0.0041117263699128881</v>
      </c>
      <c r="N5804">
        <v>0.49948848374981886</v>
      </c>
    </row>
    <row r="5805" spans="1:14">
      <c r="A5805">
        <v>58.03</v>
      </c>
      <c r="B5805">
        <v>-0.011825965822082478</v>
      </c>
      <c r="C5805">
        <v>0.00045780363495960584</v>
      </c>
      <c r="D5805">
        <v>0.011457160361285468</v>
      </c>
      <c r="E5805">
        <v>0.17042526037412134</v>
      </c>
      <c r="F5805">
        <v>0.84894748165972733</v>
      </c>
      <c r="G5805">
        <v>0.52516761468338446</v>
      </c>
      <c r="L5805">
        <v>17.71240234375</v>
      </c>
      <c r="M5805">
        <v>0.0042820209497018615</v>
      </c>
      <c r="N5805">
        <v>0.51924033233417122</v>
      </c>
    </row>
    <row r="5806" spans="1:14">
      <c r="A5806">
        <v>58.04</v>
      </c>
      <c r="B5806">
        <v>-0.011319528434320842</v>
      </c>
      <c r="C5806">
        <v>0.00043911528666492857</v>
      </c>
      <c r="D5806">
        <v>0.010952917551554897</v>
      </c>
      <c r="E5806">
        <v>0.16292464857937908</v>
      </c>
      <c r="F5806">
        <v>0.8489672261330653</v>
      </c>
      <c r="G5806">
        <v>0.52516761468338446</v>
      </c>
      <c r="L5806">
        <v>17.7154541015625</v>
      </c>
      <c r="M5806">
        <v>0.0046872439104136661</v>
      </c>
      <c r="N5806">
        <v>0.55225647092390917</v>
      </c>
    </row>
    <row r="5807" spans="1:14">
      <c r="A5807">
        <v>58.05</v>
      </c>
      <c r="B5807">
        <v>-0.011235900793807702</v>
      </c>
      <c r="C5807">
        <v>0.00043588585304165446</v>
      </c>
      <c r="D5807">
        <v>0.01086579638456529</v>
      </c>
      <c r="E5807">
        <v>0.16162872122040869</v>
      </c>
      <c r="F5807">
        <v>0.84898667994335486</v>
      </c>
      <c r="G5807">
        <v>0.52516761468338446</v>
      </c>
      <c r="L5807">
        <v>17.718505859375</v>
      </c>
      <c r="M5807">
        <v>0.0047572988707852279</v>
      </c>
      <c r="N5807">
        <v>0.55548973319479933</v>
      </c>
    </row>
    <row r="5808" spans="1:14">
      <c r="A5808">
        <v>58.06</v>
      </c>
      <c r="B5808">
        <v>-0.010789021355666705</v>
      </c>
      <c r="C5808">
        <v>0.00041942315304863988</v>
      </c>
      <c r="D5808">
        <v>0.010421745030211819</v>
      </c>
      <c r="E5808">
        <v>0.15502345732440082</v>
      </c>
      <c r="F5808">
        <v>0.84900461707476593</v>
      </c>
      <c r="G5808">
        <v>0.52516761468338446</v>
      </c>
      <c r="L5808">
        <v>17.7215576171875</v>
      </c>
      <c r="M5808">
        <v>0.0047012180804511449</v>
      </c>
      <c r="N5808">
        <v>0.54284613883254673</v>
      </c>
    </row>
    <row r="5809" spans="1:14">
      <c r="A5809">
        <v>58.07</v>
      </c>
      <c r="B5809">
        <v>-0.0092509654123649563</v>
      </c>
      <c r="C5809">
        <v>0.00036249416733325342</v>
      </c>
      <c r="D5809">
        <v>0.0088870611049540645</v>
      </c>
      <c r="E5809">
        <v>0.1321950339361917</v>
      </c>
      <c r="F5809">
        <v>0.849017804590744</v>
      </c>
      <c r="G5809">
        <v>0.52516761468338446</v>
      </c>
      <c r="L5809">
        <v>17.724609375</v>
      </c>
      <c r="M5809">
        <v>0.0043499262031993467</v>
      </c>
      <c r="N5809">
        <v>0.5029759221074972</v>
      </c>
    </row>
    <row r="5810" spans="1:14">
      <c r="A5810">
        <v>58.08</v>
      </c>
      <c r="B5810">
        <v>-0.0071639100401097878</v>
      </c>
      <c r="C5810">
        <v>0.00028487693269784738</v>
      </c>
      <c r="D5810">
        <v>0.0067968792921951279</v>
      </c>
      <c r="E5810">
        <v>0.10110357947140253</v>
      </c>
      <c r="F5810">
        <v>0.84902571299992546</v>
      </c>
      <c r="G5810">
        <v>0.52516761468338446</v>
      </c>
      <c r="L5810">
        <v>17.7276611328125</v>
      </c>
      <c r="M5810">
        <v>0.004045357416395709</v>
      </c>
      <c r="N5810">
        <v>0.46618912391428946</v>
      </c>
    </row>
    <row r="5811" spans="1:14">
      <c r="A5811">
        <v>58.09</v>
      </c>
      <c r="B5811">
        <v>-0.0052231714702548216</v>
      </c>
      <c r="C5811">
        <v>0.00021236056251016739</v>
      </c>
      <c r="D5811">
        <v>0.00484639375601359</v>
      </c>
      <c r="E5811">
        <v>0.072090107120702157</v>
      </c>
      <c r="F5811">
        <v>0.84902991694904628</v>
      </c>
      <c r="G5811">
        <v>0.52516761468338446</v>
      </c>
      <c r="L5811">
        <v>17.730712890625</v>
      </c>
      <c r="M5811">
        <v>0.0037602136940043077</v>
      </c>
      <c r="N5811">
        <v>0.43891859463550753</v>
      </c>
    </row>
    <row r="5812" spans="1:14">
      <c r="A5812">
        <v>58.1</v>
      </c>
      <c r="B5812">
        <v>-0.0036958328442893316</v>
      </c>
      <c r="C5812">
        <v>0.00015469131203394725</v>
      </c>
      <c r="D5812">
        <v>0.0032968729739547269</v>
      </c>
      <c r="E5812">
        <v>0.049040985487576565</v>
      </c>
      <c r="F5812">
        <v>0.84903202176208636</v>
      </c>
      <c r="G5812">
        <v>0.52516761468338446</v>
      </c>
      <c r="L5812">
        <v>17.7337646484375</v>
      </c>
      <c r="M5812">
        <v>0.0039567163882297451</v>
      </c>
      <c r="N5812">
        <v>0.4565043868904311</v>
      </c>
    </row>
    <row r="5813" spans="1:14">
      <c r="A5813">
        <v>58.11</v>
      </c>
      <c r="B5813">
        <v>-0.0032971682217347916</v>
      </c>
      <c r="C5813">
        <v>0.000138376932300871</v>
      </c>
      <c r="D5813">
        <v>0.002858781355974328</v>
      </c>
      <c r="E5813">
        <v>0.042524372670118132</v>
      </c>
      <c r="F5813">
        <v>0.84903369697917785</v>
      </c>
      <c r="G5813">
        <v>0.52516761468338446</v>
      </c>
      <c r="L5813">
        <v>17.73681640625</v>
      </c>
      <c r="M5813">
        <v>0.0041557126313624352</v>
      </c>
      <c r="N5813">
        <v>0.48329087240381358</v>
      </c>
    </row>
    <row r="5814" spans="1:14">
      <c r="A5814">
        <v>58.12</v>
      </c>
      <c r="B5814">
        <v>-0.00487031795853848</v>
      </c>
      <c r="C5814">
        <v>0.00019536120658175226</v>
      </c>
      <c r="D5814">
        <v>0.0043959878214436523</v>
      </c>
      <c r="E5814">
        <v>0.065390318843974324</v>
      </c>
      <c r="F5814">
        <v>0.84903735211495657</v>
      </c>
      <c r="G5814">
        <v>0.52516761468338446</v>
      </c>
      <c r="L5814">
        <v>17.7398681640625</v>
      </c>
      <c r="M5814">
        <v>0.0043626168886445552</v>
      </c>
      <c r="N5814">
        <v>0.50786131789412181</v>
      </c>
    </row>
    <row r="5815" spans="1:14">
      <c r="A5815">
        <v>58.13</v>
      </c>
      <c r="B5815">
        <v>-0.0075671800502874614</v>
      </c>
      <c r="C5815">
        <v>0.00029540805970966575</v>
      </c>
      <c r="D5815">
        <v>0.0070915615393907705</v>
      </c>
      <c r="E5815">
        <v>0.10548697789843771</v>
      </c>
      <c r="F5815">
        <v>0.84904617594266152</v>
      </c>
      <c r="G5815">
        <v>0.52516761468338446</v>
      </c>
      <c r="L5815">
        <v>17.742919921875</v>
      </c>
      <c r="M5815">
        <v>0.0045660157206557986</v>
      </c>
      <c r="N5815">
        <v>0.528161301310838</v>
      </c>
    </row>
    <row r="5816" spans="1:14">
      <c r="A5816">
        <v>58.14</v>
      </c>
      <c r="B5816">
        <v>-0.00907916669833942</v>
      </c>
      <c r="C5816">
        <v>0.00035272710580126618</v>
      </c>
      <c r="D5816">
        <v>0.0086339910828128023</v>
      </c>
      <c r="E5816">
        <v>0.12843061735684044</v>
      </c>
      <c r="F5816">
        <v>0.84905887819875769</v>
      </c>
      <c r="G5816">
        <v>0.52516761468338446</v>
      </c>
      <c r="L5816">
        <v>17.7459716796875</v>
      </c>
      <c r="M5816">
        <v>0.00461810602760102</v>
      </c>
      <c r="N5816">
        <v>0.53934240388686028</v>
      </c>
    </row>
    <row r="5817" spans="1:14">
      <c r="A5817">
        <v>58.15</v>
      </c>
      <c r="B5817">
        <v>-0.0085421595203767839</v>
      </c>
      <c r="C5817">
        <v>0.0003338075603541088</v>
      </c>
      <c r="D5817">
        <v>0.0081234711927892361</v>
      </c>
      <c r="E5817">
        <v>0.12083663399273989</v>
      </c>
      <c r="F5817">
        <v>0.84907012228684331</v>
      </c>
      <c r="G5817">
        <v>0.52516761468338446</v>
      </c>
      <c r="L5817">
        <v>17.7490234375</v>
      </c>
      <c r="M5817">
        <v>0.00468021210419857</v>
      </c>
      <c r="N5817">
        <v>0.5574974287081963</v>
      </c>
    </row>
    <row r="5818" spans="1:14">
      <c r="A5818">
        <v>58.16</v>
      </c>
      <c r="B5818">
        <v>-0.0076830196151801092</v>
      </c>
      <c r="C5818">
        <v>0.00030205147821229627</v>
      </c>
      <c r="D5818">
        <v>0.0072669007232933945</v>
      </c>
      <c r="E5818">
        <v>0.10809514825898925</v>
      </c>
      <c r="F5818">
        <v>0.84907921833536448</v>
      </c>
      <c r="G5818">
        <v>0.52516761468338446</v>
      </c>
      <c r="L5818">
        <v>17.7520751953125</v>
      </c>
      <c r="M5818">
        <v>0.0048867770038836444</v>
      </c>
      <c r="N5818">
        <v>0.58322173424828738</v>
      </c>
    </row>
    <row r="5819" spans="1:14">
      <c r="A5819">
        <v>58.17</v>
      </c>
      <c r="B5819">
        <v>-0.00813632524410839</v>
      </c>
      <c r="C5819">
        <v>0.00031872265182941826</v>
      </c>
      <c r="D5819">
        <v>0.0077167586436622483</v>
      </c>
      <c r="E5819">
        <v>0.11478678482447595</v>
      </c>
      <c r="F5819">
        <v>0.84908941939969129</v>
      </c>
      <c r="G5819">
        <v>0.52516761468338446</v>
      </c>
      <c r="L5819">
        <v>17.755126953125</v>
      </c>
      <c r="M5819">
        <v>0.0051899003996989492</v>
      </c>
      <c r="N5819">
        <v>0.6073695596304739</v>
      </c>
    </row>
    <row r="5820" spans="1:14">
      <c r="A5820">
        <v>58.18</v>
      </c>
      <c r="B5820">
        <v>-0.00911851612172122</v>
      </c>
      <c r="C5820">
        <v>0.000355671477032804</v>
      </c>
      <c r="D5820">
        <v>0.0087131846579884664</v>
      </c>
      <c r="E5820">
        <v>0.12960862178757843</v>
      </c>
      <c r="F5820">
        <v>0.84910223199842194</v>
      </c>
      <c r="G5820">
        <v>0.52516761468338446</v>
      </c>
      <c r="L5820">
        <v>17.7581787109375</v>
      </c>
      <c r="M5820">
        <v>0.0052692029425347843</v>
      </c>
      <c r="N5820">
        <v>0.60034125947340156</v>
      </c>
    </row>
    <row r="5821" spans="1:14">
      <c r="A5821">
        <v>58.19</v>
      </c>
      <c r="B5821">
        <v>-0.0089267919165357153</v>
      </c>
      <c r="C5821">
        <v>0.00034970353733638354</v>
      </c>
      <c r="D5821">
        <v>0.00855171225277999</v>
      </c>
      <c r="E5821">
        <v>0.12720671976010234</v>
      </c>
      <c r="F5821">
        <v>0.8491145114708244</v>
      </c>
      <c r="G5821">
        <v>0.52516761468338446</v>
      </c>
      <c r="L5821">
        <v>17.76123046875</v>
      </c>
      <c r="M5821">
        <v>0.0053437154037081136</v>
      </c>
      <c r="N5821">
        <v>0.56852465765349935</v>
      </c>
    </row>
    <row r="5822" spans="1:14">
      <c r="A5822">
        <v>58.2</v>
      </c>
      <c r="B5822">
        <v>-0.0072227613793086863</v>
      </c>
      <c r="C5822">
        <v>0.00028781971948862214</v>
      </c>
      <c r="D5822">
        <v>0.0068826697112378075</v>
      </c>
      <c r="E5822">
        <v>0.10237971195466239</v>
      </c>
      <c r="F5822">
        <v>0.84912255034847262</v>
      </c>
      <c r="G5822">
        <v>0.52516761468338446</v>
      </c>
      <c r="L5822">
        <v>17.7642822265625</v>
      </c>
      <c r="M5822">
        <v>0.005356703017315995</v>
      </c>
      <c r="N5822">
        <v>0.53471736343352394</v>
      </c>
    </row>
    <row r="5823" spans="1:14">
      <c r="A5823">
        <v>58.21</v>
      </c>
      <c r="B5823">
        <v>-0.0045462699016483362</v>
      </c>
      <c r="C5823">
        <v>0.00018971479295029327</v>
      </c>
      <c r="D5823">
        <v>0.0042400254068290432</v>
      </c>
      <c r="E5823">
        <v>0.063070377926582016</v>
      </c>
      <c r="F5823">
        <v>0.84912573527424284</v>
      </c>
      <c r="G5823">
        <v>0.52516761468338446</v>
      </c>
      <c r="L5823">
        <v>17.767333984375</v>
      </c>
      <c r="M5823">
        <v>0.005158200233537736</v>
      </c>
      <c r="N5823">
        <v>0.4839559968405493</v>
      </c>
    </row>
    <row r="5824" spans="1:14">
      <c r="A5824">
        <v>58.22</v>
      </c>
      <c r="B5824">
        <v>-0.001133615168863655</v>
      </c>
      <c r="C5824">
        <v>6.3543434681230719E-05</v>
      </c>
      <c r="D5824">
        <v>0.00085074841994727554</v>
      </c>
      <c r="E5824">
        <v>0.012654882746715723</v>
      </c>
      <c r="F5824">
        <v>0.84912593329931563</v>
      </c>
      <c r="G5824">
        <v>0.52516761468338446</v>
      </c>
      <c r="L5824">
        <v>17.7703857421875</v>
      </c>
      <c r="M5824">
        <v>0.0052512945770949006</v>
      </c>
      <c r="N5824">
        <v>0.45590124007656629</v>
      </c>
    </row>
    <row r="5825" spans="1:14">
      <c r="A5825">
        <v>58.23</v>
      </c>
      <c r="B5825">
        <v>0.0022996474135413758</v>
      </c>
      <c r="C5825">
        <v>-6.46059087242767E-05</v>
      </c>
      <c r="D5825">
        <v>-0.0025822795534459261</v>
      </c>
      <c r="E5825">
        <v>-0.038411408357508149</v>
      </c>
      <c r="F5825">
        <v>0.84912674821259126</v>
      </c>
      <c r="G5825">
        <v>0.52516761468338446</v>
      </c>
      <c r="L5825">
        <v>17.7734375</v>
      </c>
      <c r="M5825">
        <v>0.0057557449140125134</v>
      </c>
      <c r="N5825">
        <v>0.47214081644170586</v>
      </c>
    </row>
    <row r="5826" spans="1:14">
      <c r="A5826">
        <v>58.24</v>
      </c>
      <c r="B5826">
        <v>0.0042184502168216044</v>
      </c>
      <c r="C5826">
        <v>-0.00013685653713867152</v>
      </c>
      <c r="D5826">
        <v>-0.0045146743203565327</v>
      </c>
      <c r="E5826">
        <v>-0.067155780515303423</v>
      </c>
      <c r="F5826">
        <v>0.84912949038489993</v>
      </c>
      <c r="G5826">
        <v>0.52516761468338446</v>
      </c>
      <c r="L5826">
        <v>17.7764892578125</v>
      </c>
      <c r="M5826">
        <v>0.0065750680730704411</v>
      </c>
      <c r="N5826">
        <v>0.51181210221529627</v>
      </c>
    </row>
    <row r="5827" spans="1:14">
      <c r="A5827">
        <v>58.25</v>
      </c>
      <c r="B5827">
        <v>0.0043779271923957089</v>
      </c>
      <c r="C5827">
        <v>-0.00014259205010066063</v>
      </c>
      <c r="D5827">
        <v>-0.0046674562570016981</v>
      </c>
      <c r="E5827">
        <v>-0.069428411822900257</v>
      </c>
      <c r="F5827">
        <v>0.84913244380994812</v>
      </c>
      <c r="G5827">
        <v>0.52516761468338446</v>
      </c>
      <c r="L5827">
        <v>17.779541015625</v>
      </c>
      <c r="M5827">
        <v>0.00763414561184231</v>
      </c>
      <c r="N5827">
        <v>0.55908499022498881</v>
      </c>
    </row>
    <row r="5828" spans="1:14">
      <c r="A5828">
        <v>58.26</v>
      </c>
      <c r="B5828">
        <v>0.0049130662337894208</v>
      </c>
      <c r="C5828">
        <v>-0.0001610532956870208</v>
      </c>
      <c r="D5828">
        <v>-0.005161326540564992</v>
      </c>
      <c r="E5828">
        <v>-0.076774732290904257</v>
      </c>
      <c r="F5828">
        <v>0.84913616339181919</v>
      </c>
      <c r="G5828">
        <v>0.52516761468338446</v>
      </c>
      <c r="L5828">
        <v>17.7825927734375</v>
      </c>
      <c r="M5828">
        <v>0.0089377558844155585</v>
      </c>
      <c r="N5828">
        <v>0.62209237879955415</v>
      </c>
    </row>
    <row r="5829" spans="1:14">
      <c r="A5829">
        <v>58.27</v>
      </c>
      <c r="B5829">
        <v>0.0075456862770348441</v>
      </c>
      <c r="C5829">
        <v>-0.00025774296459806341</v>
      </c>
      <c r="D5829">
        <v>-0.0077427925308478892</v>
      </c>
      <c r="E5829">
        <v>-0.11517403889636235</v>
      </c>
      <c r="F5829">
        <v>0.84914493716441775</v>
      </c>
      <c r="G5829">
        <v>0.52516761468338446</v>
      </c>
      <c r="L5829">
        <v>17.78564453125</v>
      </c>
      <c r="M5829">
        <v>0.010491376492066221</v>
      </c>
      <c r="N5829">
        <v>0.70816823881652446</v>
      </c>
    </row>
    <row r="5830" spans="1:14">
      <c r="A5830">
        <v>58.28</v>
      </c>
      <c r="B5830">
        <v>0.010970628412838648</v>
      </c>
      <c r="C5830">
        <v>-0.0003851394571458</v>
      </c>
      <c r="D5830">
        <v>-0.011137882295899511</v>
      </c>
      <c r="E5830">
        <v>-0.16567599915150524</v>
      </c>
      <c r="F5830">
        <v>0.84916348323443147</v>
      </c>
      <c r="G5830">
        <v>0.52516761468338446</v>
      </c>
      <c r="L5830">
        <v>17.7886962890625</v>
      </c>
      <c r="M5830">
        <v>0.0117837320250049</v>
      </c>
      <c r="N5830">
        <v>0.76149208734154239</v>
      </c>
    </row>
    <row r="5831" spans="1:14">
      <c r="A5831">
        <v>58.29</v>
      </c>
      <c r="B5831">
        <v>0.01293119920019295</v>
      </c>
      <c r="C5831">
        <v>-0.00045821996323998956</v>
      </c>
      <c r="D5831">
        <v>-0.013082283822639287</v>
      </c>
      <c r="E5831">
        <v>-0.1945989718617594</v>
      </c>
      <c r="F5831">
        <v>0.84918925039051629</v>
      </c>
      <c r="G5831">
        <v>0.52516761468338446</v>
      </c>
      <c r="L5831">
        <v>17.791748046875</v>
      </c>
      <c r="M5831">
        <v>0.013056616450988739</v>
      </c>
      <c r="N5831">
        <v>0.82157296265922086</v>
      </c>
    </row>
    <row r="5832" spans="1:14">
      <c r="A5832">
        <v>58.3</v>
      </c>
      <c r="B5832">
        <v>0.0135760782864025</v>
      </c>
      <c r="C5832">
        <v>-0.00048141726687322972</v>
      </c>
      <c r="D5832">
        <v>-0.013698994169944956</v>
      </c>
      <c r="E5832">
        <v>-0.20377253827793124</v>
      </c>
      <c r="F5832">
        <v>0.84921765164686358</v>
      </c>
      <c r="G5832">
        <v>0.52516761468338446</v>
      </c>
      <c r="L5832">
        <v>17.7947998046875</v>
      </c>
      <c r="M5832">
        <v>0.014670878836266624</v>
      </c>
      <c r="N5832">
        <v>0.91743658580372989</v>
      </c>
    </row>
    <row r="5833" spans="1:14">
      <c r="A5833">
        <v>58.31</v>
      </c>
      <c r="B5833">
        <v>0.014608302308131305</v>
      </c>
      <c r="C5833">
        <v>-0.000518666796498618</v>
      </c>
      <c r="D5833">
        <v>-0.014688801508730073</v>
      </c>
      <c r="E5833">
        <v>-0.21849592244235985</v>
      </c>
      <c r="F5833">
        <v>0.84925053593007027</v>
      </c>
      <c r="G5833">
        <v>0.52516761468338446</v>
      </c>
      <c r="L5833">
        <v>17.7978515625</v>
      </c>
      <c r="M5833">
        <v>0.015976434575387208</v>
      </c>
      <c r="N5833">
        <v>0.97765734953749839</v>
      </c>
    </row>
    <row r="5834" spans="1:14">
      <c r="A5834">
        <v>58.32</v>
      </c>
      <c r="B5834">
        <v>0.016210853578572736</v>
      </c>
      <c r="C5834">
        <v>-0.00057747132007643766</v>
      </c>
      <c r="D5834">
        <v>-0.016250153572079703</v>
      </c>
      <c r="E5834">
        <v>-0.24172103438468559</v>
      </c>
      <c r="F5834">
        <v>0.84929103085989111</v>
      </c>
      <c r="G5834">
        <v>0.52516761468338446</v>
      </c>
      <c r="L5834">
        <v>17.8009033203125</v>
      </c>
      <c r="M5834">
        <v>0.017323863134557069</v>
      </c>
      <c r="N5834">
        <v>1.0662830800600098</v>
      </c>
    </row>
    <row r="5835" spans="1:14">
      <c r="A5835">
        <v>58.33</v>
      </c>
      <c r="B5835">
        <v>0.017190482060935749</v>
      </c>
      <c r="C5835">
        <v>-0.00061303228106879271</v>
      </c>
      <c r="D5835">
        <v>-0.017193627377935262</v>
      </c>
      <c r="E5835">
        <v>-0.255755207246787</v>
      </c>
      <c r="F5835">
        <v>0.84933656792067269</v>
      </c>
      <c r="G5835">
        <v>0.52516761468338446</v>
      </c>
      <c r="L5835">
        <v>17.803955078125</v>
      </c>
      <c r="M5835">
        <v>0.01881101248505828</v>
      </c>
      <c r="N5835">
        <v>1.1799907076374441</v>
      </c>
    </row>
    <row r="5836" spans="1:14">
      <c r="A5836">
        <v>58.34</v>
      </c>
      <c r="B5836">
        <v>0.017424066820664615</v>
      </c>
      <c r="C5836">
        <v>-0.00062042348352878542</v>
      </c>
      <c r="D5836">
        <v>-0.017389656039435847</v>
      </c>
      <c r="E5836">
        <v>-0.2586711335866082</v>
      </c>
      <c r="F5836">
        <v>0.84938335090692463</v>
      </c>
      <c r="G5836">
        <v>0.52516761468338446</v>
      </c>
      <c r="L5836">
        <v>17.8070068359375</v>
      </c>
      <c r="M5836">
        <v>0.019963359522345993</v>
      </c>
      <c r="N5836">
        <v>1.2781284002582065</v>
      </c>
    </row>
    <row r="5837" spans="1:14">
      <c r="A5837">
        <v>58.35</v>
      </c>
      <c r="B5837">
        <v>0.017726744765007029</v>
      </c>
      <c r="C5837">
        <v>-0.00063063126498103764</v>
      </c>
      <c r="D5837">
        <v>-0.0176603469153476</v>
      </c>
      <c r="E5837">
        <v>-0.26269766036579556</v>
      </c>
      <c r="F5837">
        <v>0.84943177336900089</v>
      </c>
      <c r="G5837">
        <v>0.52516761468338446</v>
      </c>
      <c r="L5837">
        <v>17.81005859375</v>
      </c>
      <c r="M5837">
        <v>0.020936747149093615</v>
      </c>
      <c r="N5837">
        <v>1.3960907722253313</v>
      </c>
    </row>
    <row r="5838" spans="1:14">
      <c r="A5838">
        <v>58.36</v>
      </c>
      <c r="B5838">
        <v>0.017711813793566521</v>
      </c>
      <c r="C5838">
        <v>-0.00062953104604831264</v>
      </c>
      <c r="D5838">
        <v>-0.017628690115953187</v>
      </c>
      <c r="E5838">
        <v>-0.26222676547480367</v>
      </c>
      <c r="F5838">
        <v>0.849480114294402</v>
      </c>
      <c r="G5838">
        <v>0.52516761468338446</v>
      </c>
      <c r="L5838">
        <v>17.8131103515625</v>
      </c>
      <c r="M5838">
        <v>0.022001597974087139</v>
      </c>
      <c r="N5838">
        <v>1.5587189600871145</v>
      </c>
    </row>
    <row r="5839" spans="1:14">
      <c r="A5839">
        <v>58.37</v>
      </c>
      <c r="B5839">
        <v>0.016115765543351895</v>
      </c>
      <c r="C5839">
        <v>-0.00057015896509345478</v>
      </c>
      <c r="D5839">
        <v>-0.016027227498485827</v>
      </c>
      <c r="E5839">
        <v>-0.23840500903997669</v>
      </c>
      <c r="F5839">
        <v>0.84952013555513339</v>
      </c>
      <c r="G5839">
        <v>0.52516761468338446</v>
      </c>
      <c r="L5839">
        <v>17.816162109375</v>
      </c>
      <c r="M5839">
        <v>0.022813994436924067</v>
      </c>
      <c r="N5839">
        <v>1.6819309742969941</v>
      </c>
    </row>
    <row r="5840" spans="1:14">
      <c r="A5840">
        <v>58.38</v>
      </c>
      <c r="B5840">
        <v>0.013295102772215798</v>
      </c>
      <c r="C5840">
        <v>-0.00046479008798201314</v>
      </c>
      <c r="D5840">
        <v>-0.01318872358378783</v>
      </c>
      <c r="E5840">
        <v>-0.19618226330884397</v>
      </c>
      <c r="F5840">
        <v>0.8495473733711506</v>
      </c>
      <c r="G5840">
        <v>0.52516761468338446</v>
      </c>
      <c r="L5840">
        <v>17.8192138671875</v>
      </c>
      <c r="M5840">
        <v>0.023070187016513553</v>
      </c>
      <c r="N5840">
        <v>1.7675429242895506</v>
      </c>
    </row>
    <row r="5841" spans="1:14">
      <c r="A5841">
        <v>58.39</v>
      </c>
      <c r="B5841">
        <v>0.010858145944921994</v>
      </c>
      <c r="C5841">
        <v>-0.00037318544461377245</v>
      </c>
      <c r="D5841">
        <v>-0.010724870927548636</v>
      </c>
      <c r="E5841">
        <v>-0.15953245504728597</v>
      </c>
      <c r="F5841">
        <v>0.84956554108303262</v>
      </c>
      <c r="G5841">
        <v>0.52516761468338446</v>
      </c>
      <c r="L5841">
        <v>17.822265625</v>
      </c>
      <c r="M5841">
        <v>0.023311322789410789</v>
      </c>
      <c r="N5841">
        <v>1.8776723670590971</v>
      </c>
    </row>
    <row r="5842" spans="1:14">
      <c r="A5842">
        <v>58.4</v>
      </c>
      <c r="B5842">
        <v>0.0087311677625729923</v>
      </c>
      <c r="C5842">
        <v>-0.00029370662341515752</v>
      </c>
      <c r="D5842">
        <v>-0.00859009602018094</v>
      </c>
      <c r="E5842">
        <v>-0.12777767830019149</v>
      </c>
      <c r="F5842">
        <v>0.84957728826105383</v>
      </c>
      <c r="G5842">
        <v>0.52516761468338446</v>
      </c>
      <c r="L5842">
        <v>17.8253173828125</v>
      </c>
      <c r="M5842">
        <v>0.02312550675500967</v>
      </c>
      <c r="N5842">
        <v>1.8988260718488188</v>
      </c>
    </row>
    <row r="5843" spans="1:14">
      <c r="A5843">
        <v>58.41</v>
      </c>
      <c r="B5843">
        <v>0.0049448759038172177</v>
      </c>
      <c r="C5843">
        <v>-0.00015316862004526626</v>
      </c>
      <c r="D5843">
        <v>-0.00482199516054019</v>
      </c>
      <c r="E5843">
        <v>-0.071727178013035325</v>
      </c>
      <c r="F5843">
        <v>0.84958105616374691</v>
      </c>
      <c r="G5843">
        <v>0.52516761468338446</v>
      </c>
      <c r="L5843">
        <v>17.828369140625</v>
      </c>
      <c r="M5843">
        <v>0.022516802421237058</v>
      </c>
      <c r="N5843">
        <v>1.9247371666293112</v>
      </c>
    </row>
    <row r="5844" spans="1:14">
      <c r="A5844">
        <v>58.42</v>
      </c>
      <c r="B5844">
        <v>-0.0012498799529815621</v>
      </c>
      <c r="C5844">
        <v>7.8123771018169338E-05</v>
      </c>
      <c r="D5844">
        <v>0.0013607201976406534</v>
      </c>
      <c r="E5844">
        <v>0.020240712939904718</v>
      </c>
      <c r="F5844">
        <v>0.84958129689112694</v>
      </c>
      <c r="G5844">
        <v>0.52516761468338446</v>
      </c>
      <c r="L5844">
        <v>17.8314208984375</v>
      </c>
      <c r="M5844">
        <v>0.022165185030927841</v>
      </c>
      <c r="N5844">
        <v>2.0029176381058744</v>
      </c>
    </row>
    <row r="5845" spans="1:14">
      <c r="A5845">
        <v>58.43</v>
      </c>
      <c r="B5845">
        <v>-0.0079006223875406015</v>
      </c>
      <c r="C5845">
        <v>0.00032897138138379689</v>
      </c>
      <c r="D5845">
        <v>0.008039899669435184</v>
      </c>
      <c r="E5845">
        <v>0.11959350758284837</v>
      </c>
      <c r="F5845">
        <v>0.8495909154829332</v>
      </c>
      <c r="G5845">
        <v>0.52516761468338446</v>
      </c>
      <c r="L5845">
        <v>17.83447265625</v>
      </c>
      <c r="M5845">
        <v>0.021810189227893594</v>
      </c>
      <c r="N5845">
        <v>2.0522532799429296</v>
      </c>
    </row>
    <row r="5846" spans="1:14">
      <c r="A5846">
        <v>58.44</v>
      </c>
      <c r="B5846">
        <v>-0.012387677620883749</v>
      </c>
      <c r="C5846">
        <v>0.0005007602934778818</v>
      </c>
      <c r="D5846">
        <v>0.012595586668555913</v>
      </c>
      <c r="E5846">
        <v>0.18735935169476919</v>
      </c>
      <c r="F5846">
        <v>0.84961456208123154</v>
      </c>
      <c r="G5846">
        <v>0.52516761468338446</v>
      </c>
      <c r="L5846">
        <v>17.8375244140625</v>
      </c>
      <c r="M5846">
        <v>0.0212098133679756</v>
      </c>
      <c r="N5846">
        <v>2.0944478092704064</v>
      </c>
    </row>
    <row r="5847" spans="1:14">
      <c r="A5847">
        <v>58.45</v>
      </c>
      <c r="B5847">
        <v>-0.013530567051417362</v>
      </c>
      <c r="C5847">
        <v>0.00054712604753753434</v>
      </c>
      <c r="D5847">
        <v>0.013820372760206426</v>
      </c>
      <c r="E5847">
        <v>0.2055780448080706</v>
      </c>
      <c r="F5847">
        <v>0.84964277323707027</v>
      </c>
      <c r="G5847">
        <v>0.52516761468338446</v>
      </c>
      <c r="L5847">
        <v>17.840576171875</v>
      </c>
      <c r="M5847">
        <v>0.020614852952443731</v>
      </c>
      <c r="N5847">
        <v>2.144045502216342</v>
      </c>
    </row>
    <row r="5848" spans="1:14">
      <c r="A5848">
        <v>58.46</v>
      </c>
      <c r="B5848">
        <v>-0.011533331851200417</v>
      </c>
      <c r="C5848">
        <v>0.00047568329811553873</v>
      </c>
      <c r="D5848">
        <v>0.011893348393041315</v>
      </c>
      <c r="E5848">
        <v>0.17691355734648956</v>
      </c>
      <c r="F5848">
        <v>0.8496632706221855</v>
      </c>
      <c r="G5848">
        <v>0.52516761468338446</v>
      </c>
      <c r="L5848">
        <v>17.8436279296875</v>
      </c>
      <c r="M5848">
        <v>0.019768797716319467</v>
      </c>
      <c r="N5848">
        <v>2.1024815249674824</v>
      </c>
    </row>
    <row r="5849" spans="1:14">
      <c r="A5849">
        <v>58.47</v>
      </c>
      <c r="B5849">
        <v>-0.0073972208290369115</v>
      </c>
      <c r="C5849">
        <v>0.00032376817395826256</v>
      </c>
      <c r="D5849">
        <v>0.0078028982849762387</v>
      </c>
      <c r="E5849">
        <v>0.11606811198902155</v>
      </c>
      <c r="F5849">
        <v>0.84967170253392932</v>
      </c>
      <c r="G5849">
        <v>0.52516761468338446</v>
      </c>
      <c r="L5849">
        <v>17.8466796875</v>
      </c>
      <c r="M5849">
        <v>0.018415017578839829</v>
      </c>
      <c r="N5849">
        <v>2.0367015845471137</v>
      </c>
    </row>
    <row r="5850" spans="1:14">
      <c r="A5850">
        <v>58.48</v>
      </c>
      <c r="B5850">
        <v>-0.002600355167566066</v>
      </c>
      <c r="C5850">
        <v>0.00014591429131929703</v>
      </c>
      <c r="D5850">
        <v>0.003026646487281797</v>
      </c>
      <c r="E5850">
        <v>0.045021366498316728</v>
      </c>
      <c r="F5850">
        <v>0.8496727445015515</v>
      </c>
      <c r="G5850">
        <v>0.52516761468338446</v>
      </c>
      <c r="L5850">
        <v>17.8497314453125</v>
      </c>
      <c r="M5850">
        <v>0.0170388856688007</v>
      </c>
      <c r="N5850">
        <v>1.9804123031634753</v>
      </c>
    </row>
    <row r="5851" spans="1:14">
      <c r="A5851">
        <v>58.49</v>
      </c>
      <c r="B5851">
        <v>0.0018640612651899154</v>
      </c>
      <c r="C5851">
        <v>-2.0534793241962818E-05</v>
      </c>
      <c r="D5851">
        <v>-0.0014308974165073464</v>
      </c>
      <c r="E5851">
        <v>-0.021284599070546778</v>
      </c>
      <c r="F5851">
        <v>0.84967327993962383</v>
      </c>
      <c r="G5851">
        <v>0.52516761468338446</v>
      </c>
      <c r="L5851">
        <v>17.852783203125</v>
      </c>
      <c r="M5851">
        <v>0.015617752836610474</v>
      </c>
      <c r="N5851">
        <v>1.8670855396315971</v>
      </c>
    </row>
    <row r="5852" spans="1:14">
      <c r="A5852">
        <v>58.5</v>
      </c>
      <c r="B5852">
        <v>0.006297088166543425</v>
      </c>
      <c r="C5852">
        <v>-0.000186361486423915</v>
      </c>
      <c r="D5852">
        <v>-0.0058597957384637382</v>
      </c>
      <c r="E5852">
        <v>-0.087164461609648108</v>
      </c>
      <c r="F5852">
        <v>0.84967939032261819</v>
      </c>
      <c r="G5852">
        <v>0.52516761468338446</v>
      </c>
      <c r="L5852">
        <v>17.8558349609375</v>
      </c>
      <c r="M5852">
        <v>0.013843961421059522</v>
      </c>
      <c r="N5852">
        <v>1.7500694412327293</v>
      </c>
    </row>
    <row r="5853" spans="1:14">
      <c r="A5853">
        <v>58.51</v>
      </c>
      <c r="B5853">
        <v>0.011099048140694722</v>
      </c>
      <c r="C5853">
        <v>-0.00036681719353556596</v>
      </c>
      <c r="D5853">
        <v>-0.010665833510638463</v>
      </c>
      <c r="E5853">
        <v>-0.15865427347074715</v>
      </c>
      <c r="F5853">
        <v>0.84969837312622432</v>
      </c>
      <c r="G5853">
        <v>0.52516761468338446</v>
      </c>
      <c r="L5853">
        <v>17.85888671875</v>
      </c>
      <c r="M5853">
        <v>0.012169485982624312</v>
      </c>
      <c r="N5853">
        <v>1.6423510776179733</v>
      </c>
    </row>
    <row r="5854" spans="1:14">
      <c r="A5854">
        <v>58.52</v>
      </c>
      <c r="B5854">
        <v>0.015193019030242054</v>
      </c>
      <c r="C5854">
        <v>-0.0005218213016592746</v>
      </c>
      <c r="D5854">
        <v>-0.014782757713874307</v>
      </c>
      <c r="E5854">
        <v>-0.21989352099388032</v>
      </c>
      <c r="F5854">
        <v>0.84973394256788548</v>
      </c>
      <c r="G5854">
        <v>0.52516761468338446</v>
      </c>
      <c r="L5854">
        <v>17.8619384765625</v>
      </c>
      <c r="M5854">
        <v>0.0104329148951046</v>
      </c>
      <c r="N5854">
        <v>1.4876895462860071</v>
      </c>
    </row>
    <row r="5855" spans="1:14">
      <c r="A5855">
        <v>58.53</v>
      </c>
      <c r="B5855">
        <v>0.017086869301837435</v>
      </c>
      <c r="C5855">
        <v>-0.00059443696973556046</v>
      </c>
      <c r="D5855">
        <v>-0.016707865094458707</v>
      </c>
      <c r="E5855">
        <v>-0.24852949328007326</v>
      </c>
      <c r="F5855">
        <v>0.84977893234891666</v>
      </c>
      <c r="G5855">
        <v>0.52516761468338446</v>
      </c>
      <c r="L5855">
        <v>17.864990234375</v>
      </c>
      <c r="M5855">
        <v>0.0086537718028497478</v>
      </c>
      <c r="N5855">
        <v>1.3723193654633761</v>
      </c>
    </row>
    <row r="5856" spans="1:14">
      <c r="A5856">
        <v>58.54</v>
      </c>
      <c r="B5856">
        <v>0.017080209785933151</v>
      </c>
      <c r="C5856">
        <v>-0.00059475316347037163</v>
      </c>
      <c r="D5856">
        <v>-0.016713689435788562</v>
      </c>
      <c r="E5856">
        <v>-0.24861613035735486</v>
      </c>
      <c r="F5856">
        <v>0.84982388706772882</v>
      </c>
      <c r="G5856">
        <v>0.52516761468338446</v>
      </c>
      <c r="L5856">
        <v>17.8680419921875</v>
      </c>
      <c r="M5856">
        <v>0.0073910364780317315</v>
      </c>
      <c r="N5856">
        <v>1.3117964962816469</v>
      </c>
    </row>
    <row r="5857" spans="1:14">
      <c r="A5857">
        <v>58.55</v>
      </c>
      <c r="B5857">
        <v>0.016753408185881846</v>
      </c>
      <c r="C5857">
        <v>-0.00058212336662025589</v>
      </c>
      <c r="D5857">
        <v>-0.016372900532555957</v>
      </c>
      <c r="E5857">
        <v>-0.24354689542176985</v>
      </c>
      <c r="F5857">
        <v>0.84986713797521918</v>
      </c>
      <c r="G5857">
        <v>0.52516761468338446</v>
      </c>
      <c r="L5857">
        <v>17.87109375</v>
      </c>
      <c r="M5857">
        <v>0.0063579947772815105</v>
      </c>
      <c r="N5857">
        <v>1.2830105213895724</v>
      </c>
    </row>
    <row r="5858" spans="1:14">
      <c r="A5858">
        <v>58.56</v>
      </c>
      <c r="B5858">
        <v>0.016450616893823069</v>
      </c>
      <c r="C5858">
        <v>-0.00057007170100370084</v>
      </c>
      <c r="D5858">
        <v>-0.016047771442731687</v>
      </c>
      <c r="E5858">
        <v>-0.23871060021063384</v>
      </c>
      <c r="F5858">
        <v>0.84990883962738</v>
      </c>
      <c r="G5858">
        <v>0.52516761468338446</v>
      </c>
      <c r="L5858">
        <v>17.8741455078125</v>
      </c>
      <c r="M5858">
        <v>0.005527065186634374</v>
      </c>
      <c r="N5858">
        <v>1.3280402242768876</v>
      </c>
    </row>
    <row r="5859" spans="1:14">
      <c r="A5859">
        <v>58.57</v>
      </c>
      <c r="B5859">
        <v>0.015090946747803511</v>
      </c>
      <c r="C5859">
        <v>-0.00051896884731556555</v>
      </c>
      <c r="D5859">
        <v>-0.014669790002319013</v>
      </c>
      <c r="E5859">
        <v>-0.21821312628449532</v>
      </c>
      <c r="F5859">
        <v>0.84994393273737134</v>
      </c>
      <c r="G5859">
        <v>0.52516761468338446</v>
      </c>
      <c r="L5859">
        <v>17.877197265625</v>
      </c>
      <c r="M5859">
        <v>0.0049893112609047351</v>
      </c>
      <c r="N5859">
        <v>1.4525557001648146</v>
      </c>
    </row>
    <row r="5860" spans="1:14">
      <c r="A5860">
        <v>58.58</v>
      </c>
      <c r="B5860">
        <v>0.012648338510121506</v>
      </c>
      <c r="C5860">
        <v>-0.00042721068292662727</v>
      </c>
      <c r="D5860">
        <v>-0.012198312032865775</v>
      </c>
      <c r="E5860">
        <v>-0.18144989148887841</v>
      </c>
      <c r="F5860">
        <v>0.849968584946587</v>
      </c>
      <c r="G5860">
        <v>0.52516761468338446</v>
      </c>
      <c r="L5860">
        <v>17.8802490234375</v>
      </c>
      <c r="M5860">
        <v>0.0046072237625091389</v>
      </c>
      <c r="N5860">
        <v>1.703719377164391</v>
      </c>
    </row>
    <row r="5861" spans="1:14">
      <c r="A5861">
        <v>58.59</v>
      </c>
      <c r="B5861">
        <v>0.010594178181489283</v>
      </c>
      <c r="C5861">
        <v>-0.00034935392772946931</v>
      </c>
      <c r="D5861">
        <v>-0.01010409114216331</v>
      </c>
      <c r="E5861">
        <v>-0.15029835573967923</v>
      </c>
      <c r="F5861">
        <v>0.84998588006064169</v>
      </c>
      <c r="G5861">
        <v>0.52516761468338446</v>
      </c>
      <c r="L5861">
        <v>17.88330078125</v>
      </c>
      <c r="M5861">
        <v>0.0042774758424352962</v>
      </c>
      <c r="N5861">
        <v>2.2438808981764815</v>
      </c>
    </row>
    <row r="5862" spans="1:14">
      <c r="A5862">
        <v>58.6</v>
      </c>
      <c r="B5862">
        <v>0.00943910125619566</v>
      </c>
      <c r="C5862">
        <v>-0.00030514029619016405</v>
      </c>
      <c r="D5862">
        <v>-0.00891597940459815</v>
      </c>
      <c r="E5862">
        <v>-0.13262519364339748</v>
      </c>
      <c r="F5862">
        <v>0.84999960941689179</v>
      </c>
      <c r="G5862">
        <v>0.52516761468338446</v>
      </c>
      <c r="L5862">
        <v>17.8863525390625</v>
      </c>
      <c r="M5862">
        <v>0.0038902828572851475</v>
      </c>
      <c r="N5862">
        <v>3.3119205441062736</v>
      </c>
    </row>
    <row r="5863" spans="1:14">
      <c r="A5863">
        <v>58.61</v>
      </c>
      <c r="B5863">
        <v>0.0078288429111057368</v>
      </c>
      <c r="C5863">
        <v>-0.000244629377108999</v>
      </c>
      <c r="D5863">
        <v>-0.0072912967784371143</v>
      </c>
      <c r="E5863">
        <v>-0.10845803957925207</v>
      </c>
      <c r="F5863">
        <v>0.8500090540271743</v>
      </c>
      <c r="G5863">
        <v>0.52516761468338446</v>
      </c>
      <c r="L5863">
        <v>17.889404296875</v>
      </c>
      <c r="M5863">
        <v>0.0032095963344327856</v>
      </c>
      <c r="N5863">
        <v>4.2391461608915035</v>
      </c>
    </row>
    <row r="5864" spans="1:14">
      <c r="A5864">
        <v>58.62</v>
      </c>
      <c r="B5864">
        <v>0.0049321116412226178</v>
      </c>
      <c r="C5864">
        <v>-0.00013620249477638846</v>
      </c>
      <c r="D5864">
        <v>-0.0043840713558869664</v>
      </c>
      <c r="E5864">
        <v>-0.065213061418818621</v>
      </c>
      <c r="F5864">
        <v>0.85001280250271616</v>
      </c>
      <c r="G5864">
        <v>0.52516761468338446</v>
      </c>
      <c r="L5864">
        <v>17.8924560546875</v>
      </c>
      <c r="M5864">
        <v>0.0023421625218294469</v>
      </c>
      <c r="N5864">
        <v>2.3492957651720676</v>
      </c>
    </row>
    <row r="5865" spans="1:14">
      <c r="A5865">
        <v>58.63</v>
      </c>
      <c r="B5865">
        <v>0.0019574039445620587</v>
      </c>
      <c r="C5865">
        <v>-2.4206870641630051E-05</v>
      </c>
      <c r="D5865">
        <v>-0.0013865215387031059</v>
      </c>
      <c r="E5865">
        <v>-0.0206245078882087</v>
      </c>
      <c r="F5865">
        <v>0.85001339290741162</v>
      </c>
      <c r="G5865">
        <v>0.52516761468338446</v>
      </c>
      <c r="L5865">
        <v>17.8955078125</v>
      </c>
      <c r="M5865">
        <v>0.0015824114031291149</v>
      </c>
      <c r="N5865">
        <v>0.96968170373562135</v>
      </c>
    </row>
    <row r="5866" spans="1:14">
      <c r="A5866">
        <v>58.64</v>
      </c>
      <c r="B5866">
        <v>0.00021916691007815197</v>
      </c>
      <c r="C5866">
        <v>4.18739789737947E-05</v>
      </c>
      <c r="D5866">
        <v>0.0003795663102050747</v>
      </c>
      <c r="E5866">
        <v>0.0056460488643004861</v>
      </c>
      <c r="F5866">
        <v>0.85001340030923744</v>
      </c>
      <c r="G5866">
        <v>0.52516761468338446</v>
      </c>
      <c r="L5866">
        <v>17.8985595703125</v>
      </c>
      <c r="M5866">
        <v>0.0016207104257011864</v>
      </c>
      <c r="N5866">
        <v>0.66955246027423632</v>
      </c>
    </row>
    <row r="5867" spans="1:14">
      <c r="A5867">
        <v>58.65</v>
      </c>
      <c r="B5867">
        <v>-0.00063594312888855861</v>
      </c>
      <c r="C5867">
        <v>7.4635234801745978E-05</v>
      </c>
      <c r="D5867">
        <v>0.0012544451374354444</v>
      </c>
      <c r="E5867">
        <v>0.018659871419352235</v>
      </c>
      <c r="F5867">
        <v>0.85001346262895028</v>
      </c>
      <c r="G5867">
        <v>0.52516761468338446</v>
      </c>
      <c r="L5867">
        <v>17.901611328125</v>
      </c>
      <c r="M5867">
        <v>0.0025049932911350506</v>
      </c>
      <c r="N5867">
        <v>0.78273078915988759</v>
      </c>
    </row>
    <row r="5868" spans="1:14">
      <c r="A5868">
        <v>58.66</v>
      </c>
      <c r="B5868">
        <v>-0.0011115222902551613</v>
      </c>
      <c r="C5868">
        <v>9.3125038584786611E-05</v>
      </c>
      <c r="D5868">
        <v>0.0017480034462010964</v>
      </c>
      <c r="E5868">
        <v>0.02600155126224131</v>
      </c>
      <c r="F5868">
        <v>0.85001365301066623</v>
      </c>
      <c r="G5868">
        <v>0.52516761468338446</v>
      </c>
      <c r="L5868">
        <v>17.9046630859375</v>
      </c>
      <c r="M5868">
        <v>0.0036979559329737462</v>
      </c>
      <c r="N5868">
        <v>0.94076829958065666</v>
      </c>
    </row>
    <row r="5869" spans="1:14">
      <c r="A5869">
        <v>58.67</v>
      </c>
      <c r="B5869">
        <v>-8.5238533307938243E-05</v>
      </c>
      <c r="C5869">
        <v>5.5978119271584849E-05</v>
      </c>
      <c r="D5869">
        <v>0.00074577790703327649</v>
      </c>
      <c r="E5869">
        <v>0.011093446367119987</v>
      </c>
      <c r="F5869">
        <v>0.85001365413026087</v>
      </c>
      <c r="G5869">
        <v>0.52516761468338446</v>
      </c>
      <c r="L5869">
        <v>17.90771484375</v>
      </c>
      <c r="M5869">
        <v>0.0050042456242766174</v>
      </c>
      <c r="N5869">
        <v>1.0598521729650188</v>
      </c>
    </row>
    <row r="5870" spans="1:14">
      <c r="A5870">
        <v>58.68</v>
      </c>
      <c r="B5870">
        <v>0.0035326307214257717</v>
      </c>
      <c r="C5870">
        <v>-7.7576303734286559E-05</v>
      </c>
      <c r="D5870">
        <v>-0.0028527640106840594</v>
      </c>
      <c r="E5870">
        <v>-0.042434864658925382</v>
      </c>
      <c r="F5870">
        <v>0.85001557715719611</v>
      </c>
      <c r="G5870">
        <v>0.52516761468338446</v>
      </c>
      <c r="L5870">
        <v>17.9107666015625</v>
      </c>
      <c r="M5870">
        <v>0.006251671229451616</v>
      </c>
      <c r="N5870">
        <v>1.1491347547132835</v>
      </c>
    </row>
    <row r="5871" spans="1:14">
      <c r="A5871">
        <v>58.69</v>
      </c>
      <c r="B5871">
        <v>0.0082857285425813471</v>
      </c>
      <c r="C5871">
        <v>-0.00025475762042823314</v>
      </c>
      <c r="D5871">
        <v>-0.0076150121170595105</v>
      </c>
      <c r="E5871">
        <v>-0.11327330524126022</v>
      </c>
      <c r="F5871">
        <v>0.85002615629528655</v>
      </c>
      <c r="G5871">
        <v>0.52516761468338446</v>
      </c>
      <c r="L5871">
        <v>17.913818359375</v>
      </c>
      <c r="M5871">
        <v>0.0074190232403941805</v>
      </c>
      <c r="N5871">
        <v>1.2215383356619822</v>
      </c>
    </row>
    <row r="5872" spans="1:14">
      <c r="A5872">
        <v>58.7</v>
      </c>
      <c r="B5872">
        <v>0.011564810149889151</v>
      </c>
      <c r="C5872">
        <v>-0.00037824027231855704</v>
      </c>
      <c r="D5872">
        <v>-0.010925918852662862</v>
      </c>
      <c r="E5872">
        <v>-0.16252304293336006</v>
      </c>
      <c r="F5872">
        <v>0.850046765721455</v>
      </c>
      <c r="G5872">
        <v>0.52516761468338446</v>
      </c>
      <c r="L5872">
        <v>17.9168701171875</v>
      </c>
      <c r="M5872">
        <v>0.008348990696462397</v>
      </c>
      <c r="N5872">
        <v>1.2599092524559667</v>
      </c>
    </row>
    <row r="5873" spans="1:14">
      <c r="A5873">
        <v>58.71</v>
      </c>
      <c r="B5873">
        <v>0.012816423731841213</v>
      </c>
      <c r="C5873">
        <v>-0.00042608219063427523</v>
      </c>
      <c r="D5873">
        <v>-0.012206910749571113</v>
      </c>
      <c r="E5873">
        <v>-0.18157779739987032</v>
      </c>
      <c r="F5873">
        <v>0.85007207749633862</v>
      </c>
      <c r="G5873">
        <v>0.52516761468338446</v>
      </c>
      <c r="L5873">
        <v>17.919921875</v>
      </c>
      <c r="M5873">
        <v>0.0089557139231672255</v>
      </c>
      <c r="N5873">
        <v>1.2598661486047686</v>
      </c>
    </row>
    <row r="5874" spans="1:14">
      <c r="A5874">
        <v>58.72</v>
      </c>
      <c r="B5874">
        <v>0.013371396656933633</v>
      </c>
      <c r="C5874">
        <v>-0.00044731020134795103</v>
      </c>
      <c r="D5874">
        <v>-0.01277498289470113</v>
      </c>
      <c r="E5874">
        <v>-0.19002787055867931</v>
      </c>
      <c r="F5874">
        <v>0.85009962881746426</v>
      </c>
      <c r="G5874">
        <v>0.52516761468338446</v>
      </c>
      <c r="L5874">
        <v>17.9229736328125</v>
      </c>
      <c r="M5874">
        <v>0.0091990837669336453</v>
      </c>
      <c r="N5874">
        <v>1.2288864308412046</v>
      </c>
    </row>
    <row r="5875" spans="1:14">
      <c r="A5875">
        <v>58.73</v>
      </c>
      <c r="B5875">
        <v>0.01361732437475182</v>
      </c>
      <c r="C5875">
        <v>-0.00045670873752755206</v>
      </c>
      <c r="D5875">
        <v>-0.013026429825556959</v>
      </c>
      <c r="E5875">
        <v>-0.19376814365515976</v>
      </c>
      <c r="F5875">
        <v>0.85012820291020907</v>
      </c>
      <c r="G5875">
        <v>0.52516761468338446</v>
      </c>
      <c r="L5875">
        <v>17.926025390625</v>
      </c>
      <c r="M5875">
        <v>0.0092252495478339462</v>
      </c>
      <c r="N5875">
        <v>1.1891742743305513</v>
      </c>
    </row>
    <row r="5876" spans="1:14">
      <c r="A5876">
        <v>58.74</v>
      </c>
      <c r="B5876">
        <v>0.012456352612585852</v>
      </c>
      <c r="C5876">
        <v>-0.00041403693184026923</v>
      </c>
      <c r="D5876">
        <v>-0.011875190743822267</v>
      </c>
      <c r="E5876">
        <v>-0.17664346231435621</v>
      </c>
      <c r="F5876">
        <v>0.85015211241998678</v>
      </c>
      <c r="G5876">
        <v>0.52516761468338446</v>
      </c>
      <c r="L5876">
        <v>17.9290771484375</v>
      </c>
      <c r="M5876">
        <v>0.00913755954232078</v>
      </c>
      <c r="N5876">
        <v>1.1469774010991129</v>
      </c>
    </row>
    <row r="5877" spans="1:14">
      <c r="A5877">
        <v>58.75</v>
      </c>
      <c r="B5877">
        <v>0.0094615610167131832</v>
      </c>
      <c r="C5877">
        <v>-0.00030320195179340544</v>
      </c>
      <c r="D5877">
        <v>-0.0088885340436760038</v>
      </c>
      <c r="E5877">
        <v>-0.13221694389968056</v>
      </c>
      <c r="F5877">
        <v>0.85016590719028517</v>
      </c>
      <c r="G5877">
        <v>0.52516761468338446</v>
      </c>
      <c r="L5877">
        <v>17.93212890625</v>
      </c>
      <c r="M5877">
        <v>0.0089158990958386111</v>
      </c>
      <c r="N5877">
        <v>1.113424789314837</v>
      </c>
    </row>
    <row r="5878" spans="1:14">
      <c r="A5878">
        <v>58.76</v>
      </c>
      <c r="B5878">
        <v>0.0055243727685272571</v>
      </c>
      <c r="C5878">
        <v>-0.00015654178300665518</v>
      </c>
      <c r="D5878">
        <v>-0.0049445741935662119</v>
      </c>
      <c r="E5878">
        <v>-0.0735505411292974</v>
      </c>
      <c r="F5878">
        <v>0.85017060997216376</v>
      </c>
      <c r="G5878">
        <v>0.52516761468338446</v>
      </c>
      <c r="L5878">
        <v>17.9351806640625</v>
      </c>
      <c r="M5878">
        <v>0.00873288984279594</v>
      </c>
      <c r="N5878">
        <v>1.1020811953177219</v>
      </c>
    </row>
    <row r="5879" spans="1:14">
      <c r="A5879">
        <v>58.77</v>
      </c>
      <c r="B5879">
        <v>0.0013331914926903998</v>
      </c>
      <c r="C5879">
        <v>4.9496592153540547E-07</v>
      </c>
      <c r="D5879">
        <v>-0.00073188266191638466</v>
      </c>
      <c r="E5879">
        <v>-0.010886754596006222</v>
      </c>
      <c r="F5879">
        <v>0.85017088386076112</v>
      </c>
      <c r="G5879">
        <v>0.52516761468338446</v>
      </c>
      <c r="L5879">
        <v>17.938232421875</v>
      </c>
      <c r="M5879">
        <v>0.0086007680971691355</v>
      </c>
      <c r="N5879">
        <v>1.1010129358635288</v>
      </c>
    </row>
    <row r="5880" spans="1:14">
      <c r="A5880">
        <v>58.78</v>
      </c>
      <c r="B5880">
        <v>-0.00291138063738804</v>
      </c>
      <c r="C5880">
        <v>0.00016028565746265582</v>
      </c>
      <c r="D5880">
        <v>0.0035395081932658749</v>
      </c>
      <c r="E5880">
        <v>0.052650184374829892</v>
      </c>
      <c r="F5880">
        <v>0.85017218999213962</v>
      </c>
      <c r="G5880">
        <v>0.52516761468338446</v>
      </c>
      <c r="L5880">
        <v>17.9412841796875</v>
      </c>
      <c r="M5880">
        <v>0.00842930514902716</v>
      </c>
      <c r="N5880">
        <v>1.1076486941597727</v>
      </c>
    </row>
    <row r="5881" spans="1:14">
      <c r="A5881">
        <v>58.79</v>
      </c>
      <c r="B5881">
        <v>-0.0064341655883582228</v>
      </c>
      <c r="C5881">
        <v>0.00029363893744688139</v>
      </c>
      <c r="D5881">
        <v>0.0070908923943303016</v>
      </c>
      <c r="E5881">
        <v>0.10547702436566324</v>
      </c>
      <c r="F5881">
        <v>0.8501785692969196</v>
      </c>
      <c r="G5881">
        <v>0.52516761468338446</v>
      </c>
      <c r="L5881">
        <v>17.9443359375</v>
      </c>
      <c r="M5881">
        <v>0.0082547093409460152</v>
      </c>
      <c r="N5881">
        <v>1.1417854915363699</v>
      </c>
    </row>
    <row r="5882" spans="1:14">
      <c r="A5882">
        <v>58.8</v>
      </c>
      <c r="B5882">
        <v>-0.00835275591859666</v>
      </c>
      <c r="C5882">
        <v>0.00036680567632469546</v>
      </c>
      <c r="D5882">
        <v>0.0090361488702372372</v>
      </c>
      <c r="E5882">
        <v>0.1344127144447789</v>
      </c>
      <c r="F5882">
        <v>0.85018932028711958</v>
      </c>
      <c r="G5882">
        <v>0.52516761468338446</v>
      </c>
      <c r="L5882">
        <v>17.9473876953125</v>
      </c>
      <c r="M5882">
        <v>0.0082365956676237091</v>
      </c>
      <c r="N5882">
        <v>1.2062590235004851</v>
      </c>
    </row>
    <row r="5883" spans="1:14">
      <c r="A5883">
        <v>58.81</v>
      </c>
      <c r="B5883">
        <v>-0.0090596182609951909</v>
      </c>
      <c r="C5883">
        <v>0.00039392828463254051</v>
      </c>
      <c r="D5883">
        <v>0.00975665850103875</v>
      </c>
      <c r="E5883">
        <v>0.1451302952029514</v>
      </c>
      <c r="F5883">
        <v>0.850201967903413</v>
      </c>
      <c r="G5883">
        <v>0.52516761468338446</v>
      </c>
      <c r="L5883">
        <v>17.950439453125</v>
      </c>
      <c r="M5883">
        <v>0.0081039247931078053</v>
      </c>
      <c r="N5883">
        <v>1.2902622292690913</v>
      </c>
    </row>
    <row r="5884" spans="1:14">
      <c r="A5884">
        <v>58.82</v>
      </c>
      <c r="B5884">
        <v>-0.00966317093507773</v>
      </c>
      <c r="C5884">
        <v>0.00041651748570451842</v>
      </c>
      <c r="D5884">
        <v>0.01035649565156296</v>
      </c>
      <c r="E5884">
        <v>0.15405287281699903</v>
      </c>
      <c r="F5884">
        <v>0.8502163568237574</v>
      </c>
      <c r="G5884">
        <v>0.52516761468338446</v>
      </c>
      <c r="L5884">
        <v>17.9534912109375</v>
      </c>
      <c r="M5884">
        <v>0.00796457630657835</v>
      </c>
      <c r="N5884">
        <v>1.4221154830388749</v>
      </c>
    </row>
    <row r="5885" spans="1:14">
      <c r="A5885">
        <v>58.83</v>
      </c>
      <c r="B5885">
        <v>-0.010295967024448512</v>
      </c>
      <c r="C5885">
        <v>0.00043988374737066543</v>
      </c>
      <c r="D5885">
        <v>0.010976734811193123</v>
      </c>
      <c r="E5885">
        <v>0.16327893031649771</v>
      </c>
      <c r="F5885">
        <v>0.85023269197539431</v>
      </c>
      <c r="G5885">
        <v>0.52516761468338446</v>
      </c>
      <c r="L5885">
        <v>17.95654296875</v>
      </c>
      <c r="M5885">
        <v>0.0077890992277144609</v>
      </c>
      <c r="N5885">
        <v>1.5621594784065966</v>
      </c>
    </row>
    <row r="5886" spans="1:14">
      <c r="A5886">
        <v>58.84</v>
      </c>
      <c r="B5886">
        <v>-0.010317279766072038</v>
      </c>
      <c r="C5886">
        <v>0.00044005075220295009</v>
      </c>
      <c r="D5886">
        <v>0.010979527473554986</v>
      </c>
      <c r="E5886">
        <v>0.16332047116913043</v>
      </c>
      <c r="F5886">
        <v>0.85024909482483912</v>
      </c>
      <c r="G5886">
        <v>0.52516761468338446</v>
      </c>
      <c r="L5886">
        <v>17.9595947265625</v>
      </c>
      <c r="M5886">
        <v>0.0074529083142924639</v>
      </c>
      <c r="N5886">
        <v>1.7349259949265132</v>
      </c>
    </row>
    <row r="5887" spans="1:14">
      <c r="A5887">
        <v>58.85</v>
      </c>
      <c r="B5887">
        <v>-0.00986564279401813</v>
      </c>
      <c r="C5887">
        <v>0.00042194418379570928</v>
      </c>
      <c r="D5887">
        <v>0.010490968121053035</v>
      </c>
      <c r="E5887">
        <v>0.1560531508006639</v>
      </c>
      <c r="F5887">
        <v>0.85026409304271355</v>
      </c>
      <c r="G5887">
        <v>0.52516761468338446</v>
      </c>
      <c r="L5887">
        <v>17.962646484375</v>
      </c>
      <c r="M5887">
        <v>0.0071134706352216533</v>
      </c>
      <c r="N5887">
        <v>2.0483354965136331</v>
      </c>
    </row>
    <row r="5888" spans="1:14">
      <c r="A5888">
        <v>58.86</v>
      </c>
      <c r="B5888">
        <v>-0.00990335666199429</v>
      </c>
      <c r="C5888">
        <v>0.00042166495183667608</v>
      </c>
      <c r="D5888">
        <v>0.01048347135717825</v>
      </c>
      <c r="E5888">
        <v>0.15594163643802647</v>
      </c>
      <c r="F5888">
        <v>0.85027920614858321</v>
      </c>
      <c r="G5888">
        <v>0.52516761468338446</v>
      </c>
      <c r="L5888">
        <v>17.9656982421875</v>
      </c>
      <c r="M5888">
        <v>0.00712062598313833</v>
      </c>
      <c r="N5888">
        <v>2.5226999419242313</v>
      </c>
    </row>
    <row r="5889" spans="1:14">
      <c r="A5889">
        <v>58.87</v>
      </c>
      <c r="B5889">
        <v>-0.010932065138527344</v>
      </c>
      <c r="C5889">
        <v>0.0004581403948426821</v>
      </c>
      <c r="D5889">
        <v>0.011461179025725693</v>
      </c>
      <c r="E5889">
        <v>0.17048503800766968</v>
      </c>
      <c r="F5889">
        <v>0.85029762206375981</v>
      </c>
      <c r="G5889">
        <v>0.52516761468338446</v>
      </c>
      <c r="L5889">
        <v>17.96875</v>
      </c>
      <c r="M5889">
        <v>0.0072626527988112078</v>
      </c>
      <c r="N5889">
        <v>3.2332857146368505</v>
      </c>
    </row>
    <row r="5890" spans="1:14">
      <c r="A5890">
        <v>58.88</v>
      </c>
      <c r="B5890">
        <v>-0.012582212632445453</v>
      </c>
      <c r="C5890">
        <v>0.000518812358773897</v>
      </c>
      <c r="D5890">
        <v>0.013070088970618366</v>
      </c>
      <c r="E5890">
        <v>0.19441757343794819</v>
      </c>
      <c r="F5890">
        <v>0.8503220171818584</v>
      </c>
      <c r="G5890">
        <v>0.52516761468338446</v>
      </c>
      <c r="L5890">
        <v>17.9718017578125</v>
      </c>
      <c r="M5890">
        <v>0.0075029275041099434</v>
      </c>
      <c r="N5890">
        <v>4.6014740988928988</v>
      </c>
    </row>
    <row r="5891" spans="1:14">
      <c r="A5891">
        <v>58.89</v>
      </c>
      <c r="B5891">
        <v>-0.014236525242625168</v>
      </c>
      <c r="C5891">
        <v>0.000580592032444076</v>
      </c>
      <c r="D5891">
        <v>0.014703828850582103</v>
      </c>
      <c r="E5891">
        <v>0.21871945415240879</v>
      </c>
      <c r="F5891">
        <v>0.850353248972834</v>
      </c>
      <c r="G5891">
        <v>0.52516761468338446</v>
      </c>
      <c r="L5891">
        <v>17.974853515625</v>
      </c>
      <c r="M5891">
        <v>0.0080881908742147981</v>
      </c>
      <c r="N5891">
        <v>6.3493399522952894</v>
      </c>
    </row>
    <row r="5892" spans="1:14">
      <c r="A5892">
        <v>58.9</v>
      </c>
      <c r="B5892">
        <v>-0.015241307743120745</v>
      </c>
      <c r="C5892">
        <v>0.00061855826041567043</v>
      </c>
      <c r="D5892">
        <v>0.015705504227333758</v>
      </c>
      <c r="E5892">
        <v>0.23361937538158964</v>
      </c>
      <c r="F5892">
        <v>0.85038904487799427</v>
      </c>
      <c r="G5892">
        <v>0.52516761468338446</v>
      </c>
      <c r="L5892">
        <v>17.9779052734375</v>
      </c>
      <c r="M5892">
        <v>0.0088076625926246151</v>
      </c>
      <c r="N5892">
        <v>10.015437225133248</v>
      </c>
    </row>
    <row r="5893" spans="1:14">
      <c r="A5893">
        <v>58.91</v>
      </c>
      <c r="B5893">
        <v>-0.015188887156223156</v>
      </c>
      <c r="C5893">
        <v>0.00061649117379450336</v>
      </c>
      <c r="D5893">
        <v>0.015647322666020834</v>
      </c>
      <c r="E5893">
        <v>0.23275392465705991</v>
      </c>
      <c r="F5893">
        <v>0.85042459497544642</v>
      </c>
      <c r="G5893">
        <v>0.52516761468338446</v>
      </c>
      <c r="L5893">
        <v>17.98095703125</v>
      </c>
      <c r="M5893">
        <v>0.0096141941837965834</v>
      </c>
      <c r="N5893">
        <v>23.884720657732782</v>
      </c>
    </row>
    <row r="5894" spans="1:14">
      <c r="A5894">
        <v>58.92</v>
      </c>
      <c r="B5894">
        <v>-0.014462412954300844</v>
      </c>
      <c r="C5894">
        <v>0.00058918319854487213</v>
      </c>
      <c r="D5894">
        <v>0.01491056352876003</v>
      </c>
      <c r="E5894">
        <v>0.22179463249030545</v>
      </c>
      <c r="F5894">
        <v>0.85045682572462922</v>
      </c>
      <c r="G5894">
        <v>0.52516761468338446</v>
      </c>
      <c r="L5894">
        <v>17.9840087890625</v>
      </c>
      <c r="M5894">
        <v>0.010726395983739511</v>
      </c>
      <c r="N5894">
        <v>31.93866396805748</v>
      </c>
    </row>
    <row r="5895" spans="1:14">
      <c r="A5895">
        <v>58.93</v>
      </c>
      <c r="B5895">
        <v>-0.013916363636759259</v>
      </c>
      <c r="C5895">
        <v>0.00056843081932976146</v>
      </c>
      <c r="D5895">
        <v>0.014350876659923979</v>
      </c>
      <c r="E5895">
        <v>0.21346929031636919</v>
      </c>
      <c r="F5895">
        <v>0.85048666858323274</v>
      </c>
      <c r="G5895">
        <v>0.52516761468338446</v>
      </c>
      <c r="L5895">
        <v>17.987060546875</v>
      </c>
      <c r="M5895">
        <v>0.012034603635254028</v>
      </c>
      <c r="N5895">
        <v>13.298419183599588</v>
      </c>
    </row>
    <row r="5896" spans="1:14">
      <c r="A5896">
        <v>58.94</v>
      </c>
      <c r="B5896">
        <v>-0.013542859070356952</v>
      </c>
      <c r="C5896">
        <v>0.00055411334777058507</v>
      </c>
      <c r="D5896">
        <v>0.013964842353912323</v>
      </c>
      <c r="E5896">
        <v>0.20772703001444581</v>
      </c>
      <c r="F5896">
        <v>0.85051493101993436</v>
      </c>
      <c r="G5896">
        <v>0.52516761468338446</v>
      </c>
      <c r="L5896">
        <v>17.9901123046875</v>
      </c>
      <c r="M5896">
        <v>0.013318336035615583</v>
      </c>
      <c r="N5896">
        <v>8.84630673021791</v>
      </c>
    </row>
    <row r="5897" spans="1:14">
      <c r="A5897">
        <v>58.95</v>
      </c>
      <c r="B5897">
        <v>-0.012579743549348382</v>
      </c>
      <c r="C5897">
        <v>0.00051772792074573123</v>
      </c>
      <c r="D5897">
        <v>0.012984189573380973</v>
      </c>
      <c r="E5897">
        <v>0.19313981990404197</v>
      </c>
      <c r="F5897">
        <v>0.85053931656457149</v>
      </c>
      <c r="G5897">
        <v>0.52516761468338446</v>
      </c>
      <c r="L5897">
        <v>17.9931640625</v>
      </c>
      <c r="M5897">
        <v>0.014784173391044727</v>
      </c>
      <c r="N5897">
        <v>6.908714866981847</v>
      </c>
    </row>
    <row r="5898" spans="1:14">
      <c r="A5898">
        <v>58.96</v>
      </c>
      <c r="B5898">
        <v>-0.011100095579805061</v>
      </c>
      <c r="C5898">
        <v>0.00046167435708333233</v>
      </c>
      <c r="D5898">
        <v>0.01147454467710806</v>
      </c>
      <c r="E5898">
        <v>0.17068385207198239</v>
      </c>
      <c r="F5898">
        <v>0.850558302951236</v>
      </c>
      <c r="G5898">
        <v>0.52516761468338446</v>
      </c>
      <c r="L5898">
        <v>17.9962158203125</v>
      </c>
      <c r="M5898">
        <v>0.016168552464246064</v>
      </c>
      <c r="N5898">
        <v>5.3068802681730158</v>
      </c>
    </row>
    <row r="5899" spans="1:14">
      <c r="A5899">
        <v>58.97</v>
      </c>
      <c r="B5899">
        <v>-0.010079929639373729</v>
      </c>
      <c r="C5899">
        <v>0.00042226283027249818</v>
      </c>
      <c r="D5899">
        <v>0.010413910606810559</v>
      </c>
      <c r="E5899">
        <v>0.15490692027630706</v>
      </c>
      <c r="F5899">
        <v>0.85057395978302364</v>
      </c>
      <c r="G5899">
        <v>0.52516761468338446</v>
      </c>
      <c r="L5899">
        <v>17.999267578125</v>
      </c>
      <c r="M5899">
        <v>0.017205809096857583</v>
      </c>
      <c r="N5899">
        <v>4.4000806023586971</v>
      </c>
    </row>
    <row r="5900" spans="1:14">
      <c r="A5900">
        <v>58.98</v>
      </c>
      <c r="B5900">
        <v>-0.0097483440420266312</v>
      </c>
      <c r="C5900">
        <v>0.00040830054133150968</v>
      </c>
      <c r="D5900">
        <v>0.010038320686327313</v>
      </c>
      <c r="E5900">
        <v>0.14932002020911878</v>
      </c>
      <c r="F5900">
        <v>0.85058860347484544</v>
      </c>
      <c r="G5900">
        <v>0.52516761468338446</v>
      </c>
      <c r="L5900">
        <v>18.0023193359375</v>
      </c>
      <c r="M5900">
        <v>0.01808421008665987</v>
      </c>
      <c r="N5900">
        <v>3.753009958160519</v>
      </c>
    </row>
    <row r="5901" spans="1:14">
      <c r="A5901">
        <v>58.99</v>
      </c>
      <c r="B5901">
        <v>-0.009570090582077237</v>
      </c>
      <c r="C5901">
        <v>0.00039992714720185423</v>
      </c>
      <c r="D5901">
        <v>0.0098131140171702977</v>
      </c>
      <c r="E5901">
        <v>0.14597007100540818</v>
      </c>
      <c r="F5901">
        <v>0.85060271652813213</v>
      </c>
      <c r="G5901">
        <v>0.52516761468338446</v>
      </c>
      <c r="L5901">
        <v>18.00537109375</v>
      </c>
      <c r="M5901">
        <v>0.018802351790407623</v>
      </c>
      <c r="N5901">
        <v>3.22477363188568</v>
      </c>
    </row>
    <row r="5902" spans="1:14">
      <c r="A5902">
        <v>59</v>
      </c>
      <c r="B5902">
        <v>-0.0098835977263481475</v>
      </c>
      <c r="C5902">
        <v>0.00040977713291003221</v>
      </c>
      <c r="D5902">
        <v>0.010078921095282046</v>
      </c>
      <c r="E5902">
        <v>0.14992395129232042</v>
      </c>
      <c r="F5902">
        <v>0.85061776938756239</v>
      </c>
      <c r="G5902">
        <v>0.52516761468338446</v>
      </c>
      <c r="L5902">
        <v>18.0084228515625</v>
      </c>
      <c r="M5902">
        <v>0.019380349010208887</v>
      </c>
      <c r="N5902">
        <v>2.8256069267700075</v>
      </c>
    </row>
    <row r="5903" spans="1:14">
      <c r="A5903">
        <v>59.01</v>
      </c>
      <c r="B5903">
        <v>-0.011511752095961917</v>
      </c>
      <c r="C5903">
        <v>0.00046883566655276808</v>
      </c>
      <c r="D5903">
        <v>0.011671818824025347</v>
      </c>
      <c r="E5903">
        <v>0.17361830500737704</v>
      </c>
      <c r="F5903">
        <v>0.85063819014005415</v>
      </c>
      <c r="G5903">
        <v>0.52516761468338446</v>
      </c>
      <c r="L5903">
        <v>18.011474609375</v>
      </c>
      <c r="M5903">
        <v>0.019829117452700096</v>
      </c>
      <c r="N5903">
        <v>2.5486998168605219</v>
      </c>
    </row>
    <row r="5904" spans="1:14">
      <c r="A5904">
        <v>59.02</v>
      </c>
      <c r="B5904">
        <v>-0.013631258176618853</v>
      </c>
      <c r="C5904">
        <v>0.00054722493678888552</v>
      </c>
      <c r="D5904">
        <v>0.013783834629746389</v>
      </c>
      <c r="E5904">
        <v>0.20503454011747754</v>
      </c>
      <c r="F5904">
        <v>0.85066682273907157</v>
      </c>
      <c r="G5904">
        <v>0.52516761468338446</v>
      </c>
      <c r="L5904">
        <v>18.0145263671875</v>
      </c>
      <c r="M5904">
        <v>0.020196294905065047</v>
      </c>
      <c r="N5904">
        <v>2.3318099991769388</v>
      </c>
    </row>
    <row r="5905" spans="1:14">
      <c r="A5905">
        <v>59.03</v>
      </c>
      <c r="B5905">
        <v>-0.014365816161440753</v>
      </c>
      <c r="C5905">
        <v>0.00057487335413470718</v>
      </c>
      <c r="D5905">
        <v>0.014528132310699646</v>
      </c>
      <c r="E5905">
        <v>0.21610596812165722</v>
      </c>
      <c r="F5905">
        <v>0.85069862437734389</v>
      </c>
      <c r="G5905">
        <v>0.52516761468338446</v>
      </c>
      <c r="L5905">
        <v>18.017578125</v>
      </c>
      <c r="M5905">
        <v>0.020173443296498842</v>
      </c>
      <c r="N5905">
        <v>2.1665747631656611</v>
      </c>
    </row>
    <row r="5906" spans="1:14">
      <c r="A5906">
        <v>59.04</v>
      </c>
      <c r="B5906">
        <v>-0.013665090848204327</v>
      </c>
      <c r="C5906">
        <v>0.000548886893158831</v>
      </c>
      <c r="D5906">
        <v>0.013826957598469027</v>
      </c>
      <c r="E5906">
        <v>0.20567599427722677</v>
      </c>
      <c r="F5906">
        <v>0.85072739928450047</v>
      </c>
      <c r="G5906">
        <v>0.52516761468338446</v>
      </c>
      <c r="L5906">
        <v>18.0206298828125</v>
      </c>
      <c r="M5906">
        <v>0.019851268813420527</v>
      </c>
      <c r="N5906">
        <v>2.0635152429956962</v>
      </c>
    </row>
    <row r="5907" spans="1:14">
      <c r="A5907">
        <v>59.05</v>
      </c>
      <c r="B5907">
        <v>-0.013328351078146131</v>
      </c>
      <c r="C5907">
        <v>0.00053566963939400455</v>
      </c>
      <c r="D5907">
        <v>0.013470430784107043</v>
      </c>
      <c r="E5907">
        <v>0.20037265791359227</v>
      </c>
      <c r="F5907">
        <v>0.850754773503166</v>
      </c>
      <c r="G5907">
        <v>0.52516761468338446</v>
      </c>
      <c r="L5907">
        <v>18.023681640625</v>
      </c>
      <c r="M5907">
        <v>0.01954184450410482</v>
      </c>
      <c r="N5907">
        <v>1.9545811056095046</v>
      </c>
    </row>
    <row r="5908" spans="1:14">
      <c r="A5908">
        <v>59.06</v>
      </c>
      <c r="B5908">
        <v>-0.014033304510611145</v>
      </c>
      <c r="C5908">
        <v>0.00056090079020006524</v>
      </c>
      <c r="D5908">
        <v>0.014151229328918002</v>
      </c>
      <c r="E5908">
        <v>0.21049953626765527</v>
      </c>
      <c r="F5908">
        <v>0.85078512001529127</v>
      </c>
      <c r="G5908">
        <v>0.52516761468338446</v>
      </c>
      <c r="L5908">
        <v>18.0267333984375</v>
      </c>
      <c r="M5908">
        <v>0.018874750409250383</v>
      </c>
      <c r="N5908">
        <v>1.8756993232393224</v>
      </c>
    </row>
    <row r="5909" spans="1:14">
      <c r="A5909">
        <v>59.07</v>
      </c>
      <c r="B5909">
        <v>-0.014615196057515245</v>
      </c>
      <c r="C5909">
        <v>0.00058187805541582067</v>
      </c>
      <c r="D5909">
        <v>0.014716647455561605</v>
      </c>
      <c r="E5909">
        <v>0.21891013090147887</v>
      </c>
      <c r="F5909">
        <v>0.85081803534241973</v>
      </c>
      <c r="G5909">
        <v>0.52516761468338446</v>
      </c>
      <c r="L5909">
        <v>18.02978515625</v>
      </c>
      <c r="M5909">
        <v>0.018276445903708197</v>
      </c>
      <c r="N5909">
        <v>1.8561052526106823</v>
      </c>
    </row>
    <row r="5910" spans="1:14">
      <c r="A5910">
        <v>59.08</v>
      </c>
      <c r="B5910">
        <v>-0.014385660116841363</v>
      </c>
      <c r="C5910">
        <v>0.00057301564309583859</v>
      </c>
      <c r="D5910">
        <v>0.014477488850620054</v>
      </c>
      <c r="E5910">
        <v>0.2153526466529733</v>
      </c>
      <c r="F5910">
        <v>0.850849924898586</v>
      </c>
      <c r="G5910">
        <v>0.52516761468338446</v>
      </c>
      <c r="L5910">
        <v>18.0328369140625</v>
      </c>
      <c r="M5910">
        <v>0.017830313630201568</v>
      </c>
      <c r="N5910">
        <v>1.8399564276629925</v>
      </c>
    </row>
    <row r="5911" spans="1:14">
      <c r="A5911">
        <v>59.09</v>
      </c>
      <c r="B5911">
        <v>-0.013958689326616284</v>
      </c>
      <c r="C5911">
        <v>0.00055676660563058159</v>
      </c>
      <c r="D5911">
        <v>0.014039078132749147</v>
      </c>
      <c r="E5911">
        <v>0.20883128722464356</v>
      </c>
      <c r="F5911">
        <v>0.850879949563365</v>
      </c>
      <c r="G5911">
        <v>0.52516761468338446</v>
      </c>
      <c r="L5911">
        <v>18.035888671875</v>
      </c>
      <c r="M5911">
        <v>0.017164323070173088</v>
      </c>
      <c r="N5911">
        <v>1.8659941494853145</v>
      </c>
    </row>
    <row r="5912" spans="1:14">
      <c r="A5912">
        <v>59.1</v>
      </c>
      <c r="B5912">
        <v>-0.013632522865858665</v>
      </c>
      <c r="C5912">
        <v>0.00054401468020372017</v>
      </c>
      <c r="D5912">
        <v>0.013695097434179336</v>
      </c>
      <c r="E5912">
        <v>0.20371457433341764</v>
      </c>
      <c r="F5912">
        <v>0.85090858747561449</v>
      </c>
      <c r="G5912">
        <v>0.52516761468338446</v>
      </c>
      <c r="L5912">
        <v>18.0389404296875</v>
      </c>
      <c r="M5912">
        <v>0.016497145844585549</v>
      </c>
      <c r="N5912">
        <v>1.9379279613228106</v>
      </c>
    </row>
    <row r="5913" spans="1:14">
      <c r="A5913">
        <v>59.11</v>
      </c>
      <c r="B5913">
        <v>-0.012873570149547216</v>
      </c>
      <c r="C5913">
        <v>0.00051507788098652057</v>
      </c>
      <c r="D5913">
        <v>0.012914782951302987</v>
      </c>
      <c r="E5913">
        <v>0.19210739640063193</v>
      </c>
      <c r="F5913">
        <v>0.85093412547617509</v>
      </c>
      <c r="G5913">
        <v>0.52516761468338446</v>
      </c>
      <c r="L5913">
        <v>18.0419921875</v>
      </c>
      <c r="M5913">
        <v>0.01577694360687848</v>
      </c>
      <c r="N5913">
        <v>2.012043660221488</v>
      </c>
    </row>
    <row r="5914" spans="1:14">
      <c r="A5914">
        <v>59.12</v>
      </c>
      <c r="B5914">
        <v>-0.011479360806090109</v>
      </c>
      <c r="C5914">
        <v>0.0004625655901288804</v>
      </c>
      <c r="D5914">
        <v>0.011499626641882017</v>
      </c>
      <c r="E5914">
        <v>0.171056946297995</v>
      </c>
      <c r="F5914">
        <v>0.8509544314722125</v>
      </c>
      <c r="G5914">
        <v>0.52516761468338446</v>
      </c>
      <c r="L5914">
        <v>18.0450439453125</v>
      </c>
      <c r="M5914">
        <v>0.014762525831722485</v>
      </c>
      <c r="N5914">
        <v>2.1131928820941068</v>
      </c>
    </row>
    <row r="5915" spans="1:14">
      <c r="A5915">
        <v>59.13</v>
      </c>
      <c r="B5915">
        <v>-0.0097430677238208689</v>
      </c>
      <c r="C5915">
        <v>0.00039722330087094539</v>
      </c>
      <c r="D5915">
        <v>0.00974039915164899</v>
      </c>
      <c r="E5915">
        <v>0.14488843738077872</v>
      </c>
      <c r="F5915">
        <v>0.85096905931644662</v>
      </c>
      <c r="G5915">
        <v>0.52516761468338446</v>
      </c>
      <c r="L5915">
        <v>18.048095703125</v>
      </c>
      <c r="M5915">
        <v>0.013650016951972495</v>
      </c>
      <c r="N5915">
        <v>2.2519317817524436</v>
      </c>
    </row>
    <row r="5916" spans="1:14">
      <c r="A5916">
        <v>59.14</v>
      </c>
      <c r="B5916">
        <v>-0.0076967495591502713</v>
      </c>
      <c r="C5916">
        <v>0.00032001093671803205</v>
      </c>
      <c r="D5916">
        <v>0.0076652490111615949</v>
      </c>
      <c r="E5916">
        <v>0.11402057904102872</v>
      </c>
      <c r="F5916">
        <v>0.85097818790421231</v>
      </c>
      <c r="G5916">
        <v>0.52516761468338446</v>
      </c>
      <c r="L5916">
        <v>18.0511474609375</v>
      </c>
      <c r="M5916">
        <v>0.012383094728636301</v>
      </c>
      <c r="N5916">
        <v>2.3869195835448824</v>
      </c>
    </row>
    <row r="5917" spans="1:14">
      <c r="A5917">
        <v>59.15</v>
      </c>
      <c r="B5917">
        <v>-0.0053492412893612045</v>
      </c>
      <c r="C5917">
        <v>0.00023133749599131358</v>
      </c>
      <c r="D5917">
        <v>0.0052852551814889515</v>
      </c>
      <c r="E5917">
        <v>0.078618170824648156</v>
      </c>
      <c r="F5917">
        <v>0.85098259724088787</v>
      </c>
      <c r="G5917">
        <v>0.52516761468338446</v>
      </c>
      <c r="L5917">
        <v>18.05419921875</v>
      </c>
      <c r="M5917">
        <v>0.010890567745894888</v>
      </c>
      <c r="N5917">
        <v>2.5928291170238906</v>
      </c>
    </row>
    <row r="5918" spans="1:14">
      <c r="A5918">
        <v>59.16</v>
      </c>
      <c r="B5918">
        <v>-0.0031284253289794294</v>
      </c>
      <c r="C5918">
        <v>0.00014738692002508127</v>
      </c>
      <c r="D5918">
        <v>0.0030351674536621027</v>
      </c>
      <c r="E5918">
        <v>0.045148115873223781</v>
      </c>
      <c r="F5918">
        <v>0.85098410537676439</v>
      </c>
      <c r="G5918">
        <v>0.52516761468338446</v>
      </c>
      <c r="L5918">
        <v>18.0572509765625</v>
      </c>
      <c r="M5918">
        <v>0.0094615990724317024</v>
      </c>
      <c r="N5918">
        <v>3.169321730788937</v>
      </c>
    </row>
    <row r="5919" spans="1:14">
      <c r="A5919">
        <v>59.17</v>
      </c>
      <c r="B5919">
        <v>-0.001238762098943671</v>
      </c>
      <c r="C5919">
        <v>7.5884836617146864E-05</v>
      </c>
      <c r="D5919">
        <v>0.0011211460773168551</v>
      </c>
      <c r="E5919">
        <v>0.01667704790008822</v>
      </c>
      <c r="F5919">
        <v>0.85098434184058525</v>
      </c>
      <c r="G5919">
        <v>0.52516761468338446</v>
      </c>
      <c r="L5919">
        <v>18.060302734375</v>
      </c>
      <c r="M5919">
        <v>0.008602959158288381</v>
      </c>
      <c r="N5919">
        <v>4.525983817130415</v>
      </c>
    </row>
    <row r="5920" spans="1:14">
      <c r="A5920">
        <v>59.18</v>
      </c>
      <c r="B5920">
        <v>0.000577752881360964</v>
      </c>
      <c r="C5920">
        <v>7.0199107255812325E-06</v>
      </c>
      <c r="D5920">
        <v>-0.00072018032367368427</v>
      </c>
      <c r="E5920">
        <v>-0.010712682314646053</v>
      </c>
      <c r="F5920">
        <v>0.85098439327728836</v>
      </c>
      <c r="G5920">
        <v>0.52516761468338446</v>
      </c>
      <c r="L5920">
        <v>18.0633544921875</v>
      </c>
      <c r="M5920">
        <v>0.0080503421333657319</v>
      </c>
      <c r="N5920">
        <v>8.7947044260615126</v>
      </c>
    </row>
    <row r="5921" spans="1:14">
      <c r="A5921">
        <v>59.19</v>
      </c>
      <c r="B5921">
        <v>0.002119182485609849</v>
      </c>
      <c r="C5921">
        <v>-5.1663524738843059E-05</v>
      </c>
      <c r="D5921">
        <v>-0.0022876443480618056</v>
      </c>
      <c r="E5921">
        <v>-0.034028709677419361</v>
      </c>
      <c r="F5921">
        <v>0.85098508530836325</v>
      </c>
      <c r="G5921">
        <v>0.52516761468338446</v>
      </c>
      <c r="L5921">
        <v>18.06640625</v>
      </c>
      <c r="M5921">
        <v>0.0080921284619357541</v>
      </c>
      <c r="N5921">
        <v>8.0998365096788323</v>
      </c>
    </row>
    <row r="5922" spans="1:14">
      <c r="A5922">
        <v>59.2</v>
      </c>
      <c r="B5922">
        <v>0.0027815847053345513</v>
      </c>
      <c r="C5922">
        <v>-7.7096401279978208E-05</v>
      </c>
      <c r="D5922">
        <v>-0.0029665042411181485</v>
      </c>
      <c r="E5922">
        <v>-0.044126750586632457</v>
      </c>
      <c r="F5922">
        <v>0.85098627757519907</v>
      </c>
      <c r="G5922">
        <v>0.52516761468338446</v>
      </c>
      <c r="L5922">
        <v>18.0694580078125</v>
      </c>
      <c r="M5922">
        <v>0.0086677810789105112</v>
      </c>
      <c r="N5922">
        <v>4.4403442247081246</v>
      </c>
    </row>
    <row r="5923" spans="1:14">
      <c r="A5923">
        <v>59.21</v>
      </c>
      <c r="B5923">
        <v>0.0029185532111885336</v>
      </c>
      <c r="C5923">
        <v>-8.2161621920171356E-05</v>
      </c>
      <c r="D5923">
        <v>-0.0031016726452158</v>
      </c>
      <c r="E5923">
        <v>-0.046137380597585022</v>
      </c>
      <c r="F5923">
        <v>0.85098759015016212</v>
      </c>
      <c r="G5923">
        <v>0.52516761468338446</v>
      </c>
      <c r="L5923">
        <v>18.072509765625</v>
      </c>
      <c r="M5923">
        <v>0.0093301429298817649</v>
      </c>
      <c r="N5923">
        <v>3.1236338219451629</v>
      </c>
    </row>
    <row r="5924" spans="1:14">
      <c r="A5924">
        <v>59.22</v>
      </c>
      <c r="B5924">
        <v>0.0036095114981266551</v>
      </c>
      <c r="C5924">
        <v>-0.00010777440442801784</v>
      </c>
      <c r="D5924">
        <v>-0.0037849941437782353</v>
      </c>
      <c r="E5924">
        <v>-0.05630178788870125</v>
      </c>
      <c r="F5924">
        <v>0.85098959778971683</v>
      </c>
      <c r="G5924">
        <v>0.52516761468338446</v>
      </c>
      <c r="L5924">
        <v>18.0755615234375</v>
      </c>
      <c r="M5924">
        <v>0.010142920689831235</v>
      </c>
      <c r="N5924">
        <v>2.5022071349539861</v>
      </c>
    </row>
    <row r="5925" spans="1:14">
      <c r="A5925">
        <v>59.23</v>
      </c>
      <c r="B5925">
        <v>0.0047051015982688483</v>
      </c>
      <c r="C5925">
        <v>-0.00014912746707472502</v>
      </c>
      <c r="D5925">
        <v>-0.0048876478348782145</v>
      </c>
      <c r="E5925">
        <v>-0.072703761543813444</v>
      </c>
      <c r="F5925">
        <v>0.85099300914455578</v>
      </c>
      <c r="G5925">
        <v>0.52516761468338446</v>
      </c>
      <c r="L5925">
        <v>18.07861328125</v>
      </c>
      <c r="M5925">
        <v>0.010979730958661726</v>
      </c>
      <c r="N5925">
        <v>2.2230737836564276</v>
      </c>
    </row>
    <row r="5926" spans="1:14">
      <c r="A5926">
        <v>59.24</v>
      </c>
      <c r="B5926">
        <v>0.0048329967362881424</v>
      </c>
      <c r="C5926">
        <v>-0.00015468836500768087</v>
      </c>
      <c r="D5926">
        <v>-0.0050344433339019595</v>
      </c>
      <c r="E5926">
        <v>-0.074887344591791652</v>
      </c>
      <c r="F5926">
        <v>0.85099660847639491</v>
      </c>
      <c r="G5926">
        <v>0.52516761468338446</v>
      </c>
      <c r="L5926">
        <v>18.0816650390625</v>
      </c>
      <c r="M5926">
        <v>0.011645719782178229</v>
      </c>
      <c r="N5926">
        <v>2.1186332201794662</v>
      </c>
    </row>
    <row r="5927" spans="1:14">
      <c r="A5927">
        <v>59.25</v>
      </c>
      <c r="B5927">
        <v>0.0037186889391952688</v>
      </c>
      <c r="C5927">
        <v>-0.00011397835977350137</v>
      </c>
      <c r="D5927">
        <v>-0.0039361854876345283</v>
      </c>
      <c r="E5927">
        <v>-0.058550759128563605</v>
      </c>
      <c r="F5927">
        <v>0.85099873940347481</v>
      </c>
      <c r="G5927">
        <v>0.52516761468338446</v>
      </c>
      <c r="L5927">
        <v>18.084716796875</v>
      </c>
      <c r="M5927">
        <v>0.012096845647491776</v>
      </c>
      <c r="N5927">
        <v>2.0534700640493369</v>
      </c>
    </row>
    <row r="5928" spans="1:14">
      <c r="A5928">
        <v>59.26</v>
      </c>
      <c r="B5928">
        <v>0.0027446313635808373</v>
      </c>
      <c r="C5928">
        <v>-7.8069135019120939E-05</v>
      </c>
      <c r="D5928">
        <v>-0.0029680104551516582</v>
      </c>
      <c r="E5928">
        <v>-0.044149155520380914</v>
      </c>
      <c r="F5928">
        <v>0.85099990020221494</v>
      </c>
      <c r="G5928">
        <v>0.52516761468338446</v>
      </c>
      <c r="L5928">
        <v>18.0877685546875</v>
      </c>
      <c r="M5928">
        <v>0.012553423448844222</v>
      </c>
      <c r="N5928">
        <v>2.0710364514846131</v>
      </c>
    </row>
    <row r="5929" spans="1:14">
      <c r="A5929">
        <v>59.27</v>
      </c>
      <c r="B5929">
        <v>0.0026809007522144547</v>
      </c>
      <c r="C5929">
        <v>-7.5907832610326974E-05</v>
      </c>
      <c r="D5929">
        <v>-0.0029098296794339991</v>
      </c>
      <c r="E5929">
        <v>-0.04328371648158074</v>
      </c>
      <c r="F5929">
        <v>0.85100100771910359</v>
      </c>
      <c r="G5929">
        <v>0.52516761468338446</v>
      </c>
      <c r="L5929">
        <v>18.0908203125</v>
      </c>
      <c r="M5929">
        <v>0.012728088904042487</v>
      </c>
      <c r="N5929">
        <v>2.1906535496001029</v>
      </c>
    </row>
    <row r="5930" spans="1:14">
      <c r="A5930">
        <v>59.28</v>
      </c>
      <c r="B5930">
        <v>0.0026968651818412891</v>
      </c>
      <c r="C5930">
        <v>-7.7014650059874235E-05</v>
      </c>
      <c r="D5930">
        <v>-0.0029396964088347281</v>
      </c>
      <c r="E5930">
        <v>-0.043727984081416579</v>
      </c>
      <c r="F5930">
        <v>0.85100212846551515</v>
      </c>
      <c r="G5930">
        <v>0.52516761468338446</v>
      </c>
      <c r="L5930">
        <v>18.0938720703125</v>
      </c>
      <c r="M5930">
        <v>0.012708007037829797</v>
      </c>
      <c r="N5930">
        <v>2.255194529693318</v>
      </c>
    </row>
    <row r="5931" spans="1:14">
      <c r="A5931">
        <v>59.29</v>
      </c>
      <c r="B5931">
        <v>0.0019188771100631039</v>
      </c>
      <c r="C5931">
        <v>-4.9039772886107032E-05</v>
      </c>
      <c r="D5931">
        <v>-0.0021857252094714392</v>
      </c>
      <c r="E5931">
        <v>-0.032512662490887662</v>
      </c>
      <c r="F5931">
        <v>0.8510026958575162</v>
      </c>
      <c r="G5931">
        <v>0.52516761468338446</v>
      </c>
      <c r="L5931">
        <v>18.096923828125</v>
      </c>
      <c r="M5931">
        <v>0.012826482739566871</v>
      </c>
      <c r="N5931">
        <v>2.389964913551911</v>
      </c>
    </row>
    <row r="5932" spans="1:14">
      <c r="A5932">
        <v>59.3</v>
      </c>
      <c r="B5932">
        <v>0.00024771368228418151</v>
      </c>
      <c r="C5932">
        <v>1.1850477216091798E-05</v>
      </c>
      <c r="D5932">
        <v>-0.00054601466691404292</v>
      </c>
      <c r="E5932">
        <v>-0.0081219681703463883</v>
      </c>
      <c r="F5932">
        <v>0.8510027053131114</v>
      </c>
      <c r="G5932">
        <v>0.52516761468338446</v>
      </c>
      <c r="L5932">
        <v>18.0999755859375</v>
      </c>
      <c r="M5932">
        <v>0.012962633838646638</v>
      </c>
      <c r="N5932">
        <v>2.6831622329298388</v>
      </c>
    </row>
    <row r="5933" spans="1:14">
      <c r="A5933">
        <v>59.31</v>
      </c>
      <c r="B5933">
        <v>-0.0023516751779211545</v>
      </c>
      <c r="C5933">
        <v>0.00010752111792867902</v>
      </c>
      <c r="D5933">
        <v>0.0020270831359388659</v>
      </c>
      <c r="E5933">
        <v>0.030152861647090631</v>
      </c>
      <c r="F5933">
        <v>0.8510035575170849</v>
      </c>
      <c r="G5933">
        <v>0.52516761468338446</v>
      </c>
      <c r="L5933">
        <v>18.10302734375</v>
      </c>
      <c r="M5933">
        <v>0.01306787579106293</v>
      </c>
      <c r="N5933">
        <v>3.1193732075411233</v>
      </c>
    </row>
    <row r="5934" spans="1:14">
      <c r="A5934">
        <v>59.32</v>
      </c>
      <c r="B5934">
        <v>-0.005552536790877716</v>
      </c>
      <c r="C5934">
        <v>0.00022670898934753451</v>
      </c>
      <c r="D5934">
        <v>0.0052271543543150369</v>
      </c>
      <c r="E5934">
        <v>0.07775392102043617</v>
      </c>
      <c r="F5934">
        <v>0.85100830837206853</v>
      </c>
      <c r="G5934">
        <v>0.52516761468338446</v>
      </c>
      <c r="L5934">
        <v>18.1060791015625</v>
      </c>
      <c r="M5934">
        <v>0.013251113798693204</v>
      </c>
      <c r="N5934">
        <v>3.8455115163422859</v>
      </c>
    </row>
    <row r="5935" spans="1:14">
      <c r="A5935">
        <v>59.33</v>
      </c>
      <c r="B5935">
        <v>-0.0078362494591943527</v>
      </c>
      <c r="C5935">
        <v>0.00031307856112950137</v>
      </c>
      <c r="D5935">
        <v>0.0075422375463609715</v>
      </c>
      <c r="E5935">
        <v>0.11219078350211945</v>
      </c>
      <c r="F5935">
        <v>0.8510177708611234</v>
      </c>
      <c r="G5935">
        <v>0.52516761468338446</v>
      </c>
      <c r="L5935">
        <v>18.109130859375</v>
      </c>
      <c r="M5935">
        <v>0.013497196896088278</v>
      </c>
      <c r="N5935">
        <v>5.7814154653640175</v>
      </c>
    </row>
    <row r="5936" spans="1:14">
      <c r="A5936">
        <v>59.34</v>
      </c>
      <c r="B5936">
        <v>-0.007732283502580462</v>
      </c>
      <c r="C5936">
        <v>0.00031095078976209334</v>
      </c>
      <c r="D5936">
        <v>0.0074826040662385688</v>
      </c>
      <c r="E5936">
        <v>0.1113037354852987</v>
      </c>
      <c r="F5936">
        <v>0.85102698393221454</v>
      </c>
      <c r="G5936">
        <v>0.52516761468338446</v>
      </c>
      <c r="L5936">
        <v>18.1121826171875</v>
      </c>
      <c r="M5936">
        <v>0.013493457305381854</v>
      </c>
      <c r="N5936">
        <v>9.50118041561601</v>
      </c>
    </row>
    <row r="5937" spans="1:14">
      <c r="A5937">
        <v>59.35</v>
      </c>
      <c r="B5937">
        <v>-0.00562505077689647</v>
      </c>
      <c r="C5937">
        <v>0.00023410994462307142</v>
      </c>
      <c r="D5937">
        <v>0.0054104794120089957</v>
      </c>
      <c r="E5937">
        <v>0.080480881253633813</v>
      </c>
      <c r="F5937">
        <v>0.85103185968613571</v>
      </c>
      <c r="G5937">
        <v>0.52516761468338446</v>
      </c>
      <c r="L5937">
        <v>18.115234375</v>
      </c>
      <c r="M5937">
        <v>0.013267287844388661</v>
      </c>
      <c r="N5937">
        <v>8.5224980341224246</v>
      </c>
    </row>
    <row r="5938" spans="1:14">
      <c r="A5938">
        <v>59.36</v>
      </c>
      <c r="B5938">
        <v>-0.0028241180478713965</v>
      </c>
      <c r="C5938">
        <v>0.000131036700676045</v>
      </c>
      <c r="D5938">
        <v>0.0026348771522776713</v>
      </c>
      <c r="E5938">
        <v>0.039193797640130361</v>
      </c>
      <c r="F5938">
        <v>0.85103308869375927</v>
      </c>
      <c r="G5938">
        <v>0.52516761468338446</v>
      </c>
      <c r="L5938">
        <v>18.1182861328125</v>
      </c>
      <c r="M5938">
        <v>0.01297797725564725</v>
      </c>
      <c r="N5938">
        <v>4.7777153127587306</v>
      </c>
    </row>
    <row r="5939" spans="1:14">
      <c r="A5939">
        <v>59.37</v>
      </c>
      <c r="B5939">
        <v>0.00061229727361177531</v>
      </c>
      <c r="C5939">
        <v>4.068624912573997E-06</v>
      </c>
      <c r="D5939">
        <v>-0.00077790274279378267</v>
      </c>
      <c r="E5939">
        <v>-0.011571303299057516</v>
      </c>
      <c r="F5939">
        <v>0.85103314646524486</v>
      </c>
      <c r="G5939">
        <v>0.52516761468338446</v>
      </c>
      <c r="L5939">
        <v>18.121337890625</v>
      </c>
      <c r="M5939">
        <v>0.012153977266426199</v>
      </c>
      <c r="N5939">
        <v>2.8063270808427623</v>
      </c>
    </row>
    <row r="5940" spans="1:14">
      <c r="A5940">
        <v>59.38</v>
      </c>
      <c r="B5940">
        <v>0.0053743966267994813</v>
      </c>
      <c r="C5940">
        <v>-0.00017304102195201933</v>
      </c>
      <c r="D5940">
        <v>-0.0055249489765972553</v>
      </c>
      <c r="E5940">
        <v>-0.082183616026884176</v>
      </c>
      <c r="F5940">
        <v>0.851037597370116</v>
      </c>
      <c r="G5940">
        <v>0.52516761468338446</v>
      </c>
      <c r="L5940">
        <v>18.1243896484375</v>
      </c>
      <c r="M5940">
        <v>0.011118641468386179</v>
      </c>
      <c r="N5940">
        <v>1.9714160311390252</v>
      </c>
    </row>
    <row r="5941" spans="1:14">
      <c r="A5941">
        <v>59.39</v>
      </c>
      <c r="B5941">
        <v>0.010776492064829281</v>
      </c>
      <c r="C5941">
        <v>-0.00037662699004145552</v>
      </c>
      <c r="D5941">
        <v>-0.010940512412929582</v>
      </c>
      <c r="E5941">
        <v>-0.16274012214232753</v>
      </c>
      <c r="F5941">
        <v>0.851055492864935</v>
      </c>
      <c r="G5941">
        <v>0.52516761468338446</v>
      </c>
      <c r="L5941">
        <v>18.12744140625</v>
      </c>
      <c r="M5941">
        <v>0.010108109359222095</v>
      </c>
      <c r="N5941">
        <v>1.416175519694707</v>
      </c>
    </row>
    <row r="5942" spans="1:14">
      <c r="A5942">
        <v>59.4</v>
      </c>
      <c r="B5942">
        <v>0.015018367622907735</v>
      </c>
      <c r="C5942">
        <v>-0.00053833405866711426</v>
      </c>
      <c r="D5942">
        <v>-0.015229281175329257</v>
      </c>
      <c r="E5942">
        <v>-0.2265355574830227</v>
      </c>
      <c r="F5942">
        <v>0.85109024922967669</v>
      </c>
      <c r="G5942">
        <v>0.52516761468338446</v>
      </c>
      <c r="L5942">
        <v>18.1304931640625</v>
      </c>
      <c r="M5942">
        <v>0.0089415699969750909</v>
      </c>
      <c r="N5942">
        <v>1.05490809701494</v>
      </c>
    </row>
    <row r="5943" spans="1:14">
      <c r="A5943">
        <v>59.41</v>
      </c>
      <c r="B5943">
        <v>0.017117191137191033</v>
      </c>
      <c r="C5943">
        <v>-0.00062005149498854163</v>
      </c>
      <c r="D5943">
        <v>-0.017392288375029687</v>
      </c>
      <c r="E5943">
        <v>-0.25871028957856657</v>
      </c>
      <c r="F5943">
        <v>0.85113539882736233</v>
      </c>
      <c r="G5943">
        <v>0.52516761468338446</v>
      </c>
      <c r="L5943">
        <v>18.133544921875</v>
      </c>
      <c r="M5943">
        <v>0.0079955755233408338</v>
      </c>
      <c r="N5943">
        <v>0.83303236441555606</v>
      </c>
    </row>
    <row r="5944" spans="1:14">
      <c r="A5944">
        <v>59.42</v>
      </c>
      <c r="B5944">
        <v>0.017489404301287585</v>
      </c>
      <c r="C5944">
        <v>-0.00063654659841572549</v>
      </c>
      <c r="D5944">
        <v>-0.017828554407714761</v>
      </c>
      <c r="E5944">
        <v>-0.26519974681475705</v>
      </c>
      <c r="F5944">
        <v>0.85118253332896665</v>
      </c>
      <c r="G5944">
        <v>0.52516761468338446</v>
      </c>
      <c r="L5944">
        <v>18.1365966796875</v>
      </c>
      <c r="M5944">
        <v>0.0073656179633180188</v>
      </c>
      <c r="N5944">
        <v>0.70171321531640718</v>
      </c>
    </row>
    <row r="5945" spans="1:14">
      <c r="A5945">
        <v>59.43</v>
      </c>
      <c r="B5945">
        <v>0.016976867743549316</v>
      </c>
      <c r="C5945">
        <v>-0.00061951158574278283</v>
      </c>
      <c r="D5945">
        <v>-0.017368879825569377</v>
      </c>
      <c r="E5945">
        <v>-0.2583620874053445</v>
      </c>
      <c r="F5945">
        <v>0.85122694570569846</v>
      </c>
      <c r="G5945">
        <v>0.52516761468338446</v>
      </c>
      <c r="L5945">
        <v>18.1396484375</v>
      </c>
      <c r="M5945">
        <v>0.0072267415900755545</v>
      </c>
      <c r="N5945">
        <v>0.642429531638779</v>
      </c>
    </row>
    <row r="5946" spans="1:14">
      <c r="A5946">
        <v>59.44</v>
      </c>
      <c r="B5946">
        <v>0.016130876910602845</v>
      </c>
      <c r="C5946">
        <v>-0.000590078892132004</v>
      </c>
      <c r="D5946">
        <v>-0.016574942163871332</v>
      </c>
      <c r="E5946">
        <v>-0.24655226468758606</v>
      </c>
      <c r="F5946">
        <v>0.85126704205557258</v>
      </c>
      <c r="G5946">
        <v>0.52516761468338446</v>
      </c>
      <c r="L5946">
        <v>18.1427001953125</v>
      </c>
      <c r="M5946">
        <v>0.0074566573892330679</v>
      </c>
      <c r="N5946">
        <v>0.63209335205413808</v>
      </c>
    </row>
    <row r="5947" spans="1:14">
      <c r="A5947">
        <v>59.45</v>
      </c>
      <c r="B5947">
        <v>0.014764971898129326</v>
      </c>
      <c r="C5947">
        <v>-0.00054173057506986893</v>
      </c>
      <c r="D5947">
        <v>-0.015271544328712494</v>
      </c>
      <c r="E5947">
        <v>-0.22716422188959837</v>
      </c>
      <c r="F5947">
        <v>0.85130063546892976</v>
      </c>
      <c r="G5947">
        <v>0.52516761468338446</v>
      </c>
      <c r="L5947">
        <v>18.145751953125</v>
      </c>
      <c r="M5947">
        <v>0.0082161621629094038</v>
      </c>
      <c r="N5947">
        <v>0.67973768790753553</v>
      </c>
    </row>
    <row r="5948" spans="1:14">
      <c r="A5948">
        <v>59.46</v>
      </c>
      <c r="B5948">
        <v>0.011587795428398058</v>
      </c>
      <c r="C5948">
        <v>-0.00042657226073625361</v>
      </c>
      <c r="D5948">
        <v>-0.012171046679452116</v>
      </c>
      <c r="E5948">
        <v>-0.18104431935685023</v>
      </c>
      <c r="F5948">
        <v>0.85132132689975759</v>
      </c>
      <c r="G5948">
        <v>0.52516761468338446</v>
      </c>
      <c r="L5948">
        <v>18.1488037109375</v>
      </c>
      <c r="M5948">
        <v>0.0091703882625505627</v>
      </c>
      <c r="N5948">
        <v>0.72918839306850947</v>
      </c>
    </row>
    <row r="5949" spans="1:14">
      <c r="A5949">
        <v>59.47</v>
      </c>
      <c r="B5949">
        <v>0.005523265037905325</v>
      </c>
      <c r="C5949">
        <v>-0.00020308798315262985</v>
      </c>
      <c r="D5949">
        <v>-0.0061703096896425277</v>
      </c>
      <c r="E5949">
        <v>-0.0917833566334326</v>
      </c>
      <c r="F5949">
        <v>0.85132602779584987</v>
      </c>
      <c r="G5949">
        <v>0.52516761468338446</v>
      </c>
      <c r="L5949">
        <v>18.15185546875</v>
      </c>
      <c r="M5949">
        <v>0.0099892867350214135</v>
      </c>
      <c r="N5949">
        <v>0.76717310174569464</v>
      </c>
    </row>
    <row r="5950" spans="1:14">
      <c r="A5950">
        <v>59.48</v>
      </c>
      <c r="B5950">
        <v>-0.0019974865057233874</v>
      </c>
      <c r="C5950">
        <v>7.7574710424774455E-05</v>
      </c>
      <c r="D5950">
        <v>0.0013349975348813578</v>
      </c>
      <c r="E5950">
        <v>0.0198580883313602</v>
      </c>
      <c r="F5950">
        <v>0.85132664262803326</v>
      </c>
      <c r="G5950">
        <v>0.52516761468338446</v>
      </c>
      <c r="L5950">
        <v>18.1549072265625</v>
      </c>
      <c r="M5950">
        <v>0.010825858878145708</v>
      </c>
      <c r="N5950">
        <v>0.803716652656088</v>
      </c>
    </row>
    <row r="5951" spans="1:14">
      <c r="A5951">
        <v>59.49</v>
      </c>
      <c r="B5951">
        <v>-0.0077253221549977383</v>
      </c>
      <c r="C5951">
        <v>0.00029387274993793872</v>
      </c>
      <c r="D5951">
        <v>0.0070957528344398968</v>
      </c>
      <c r="E5951">
        <v>0.10554932341229346</v>
      </c>
      <c r="F5951">
        <v>0.85133583911760125</v>
      </c>
      <c r="G5951">
        <v>0.52516761468338446</v>
      </c>
      <c r="L5951">
        <v>18.157958984375</v>
      </c>
      <c r="M5951">
        <v>0.011499580594673696</v>
      </c>
      <c r="N5951">
        <v>0.81149125593277871</v>
      </c>
    </row>
    <row r="5952" spans="1:14">
      <c r="A5952">
        <v>59.5</v>
      </c>
      <c r="B5952">
        <v>-0.010081239505824447</v>
      </c>
      <c r="C5952">
        <v>0.00038420972827436729</v>
      </c>
      <c r="D5952">
        <v>0.0094957311424570916</v>
      </c>
      <c r="E5952">
        <v>0.14124900074404922</v>
      </c>
      <c r="F5952">
        <v>0.85135150001880033</v>
      </c>
      <c r="G5952">
        <v>0.52516761468338446</v>
      </c>
      <c r="L5952">
        <v>18.1610107421875</v>
      </c>
      <c r="M5952">
        <v>0.011982344493919231</v>
      </c>
      <c r="N5952">
        <v>0.80411974853749724</v>
      </c>
    </row>
    <row r="5953" spans="1:14">
      <c r="A5953">
        <v>59.51</v>
      </c>
      <c r="B5953">
        <v>-0.010172294539303944</v>
      </c>
      <c r="C5953">
        <v>0.00038863717546648178</v>
      </c>
      <c r="D5953">
        <v>0.0096112674915933768</v>
      </c>
      <c r="E5953">
        <v>0.14296760393745148</v>
      </c>
      <c r="F5953">
        <v>0.85136744510009577</v>
      </c>
      <c r="G5953">
        <v>0.52516761468338446</v>
      </c>
      <c r="L5953">
        <v>18.1640625</v>
      </c>
      <c r="M5953">
        <v>0.01249933638522333</v>
      </c>
      <c r="N5953">
        <v>0.81148017941661</v>
      </c>
    </row>
    <row r="5954" spans="1:14">
      <c r="A5954">
        <v>59.52</v>
      </c>
      <c r="B5954">
        <v>-0.00914117841547249</v>
      </c>
      <c r="C5954">
        <v>0.00035088723552521183</v>
      </c>
      <c r="D5954">
        <v>0.00859284607241582</v>
      </c>
      <c r="E5954">
        <v>0.12781858532718532</v>
      </c>
      <c r="F5954">
        <v>0.851380321464398</v>
      </c>
      <c r="G5954">
        <v>0.52516761468338446</v>
      </c>
      <c r="L5954">
        <v>18.1671142578125</v>
      </c>
      <c r="M5954">
        <v>0.013029117081095588</v>
      </c>
      <c r="N5954">
        <v>0.81599333861022272</v>
      </c>
    </row>
    <row r="5955" spans="1:14">
      <c r="A5955">
        <v>59.53</v>
      </c>
      <c r="B5955">
        <v>-0.006801226117363661</v>
      </c>
      <c r="C5955">
        <v>0.00026433611544356264</v>
      </c>
      <c r="D5955">
        <v>0.0062601032098695561</v>
      </c>
      <c r="E5955">
        <v>0.093119035246809645</v>
      </c>
      <c r="F5955">
        <v>0.85138744939252908</v>
      </c>
      <c r="G5955">
        <v>0.52516761468338446</v>
      </c>
      <c r="L5955">
        <v>18.170166015625</v>
      </c>
      <c r="M5955">
        <v>0.01329599456418761</v>
      </c>
      <c r="N5955">
        <v>0.81007333328252129</v>
      </c>
    </row>
    <row r="5956" spans="1:14">
      <c r="A5956">
        <v>59.54</v>
      </c>
      <c r="B5956">
        <v>-0.003383662056932908</v>
      </c>
      <c r="C5956">
        <v>0.00013718300124059769</v>
      </c>
      <c r="D5956">
        <v>0.0028388394863321162</v>
      </c>
      <c r="E5956">
        <v>0.042227737359190227</v>
      </c>
      <c r="F5956">
        <v>0.851389213653583</v>
      </c>
      <c r="G5956">
        <v>0.52516761468338446</v>
      </c>
      <c r="L5956">
        <v>18.1732177734375</v>
      </c>
      <c r="M5956">
        <v>0.013678908452844116</v>
      </c>
      <c r="N5956">
        <v>0.829279640548568</v>
      </c>
    </row>
    <row r="5957" spans="1:14">
      <c r="A5957">
        <v>59.55</v>
      </c>
      <c r="B5957">
        <v>-0.00010662849661323111</v>
      </c>
      <c r="C5957">
        <v>1.4646668762527603E-05</v>
      </c>
      <c r="D5957">
        <v>-0.00045160269007331929</v>
      </c>
      <c r="E5957">
        <v>-0.0067175900148406242</v>
      </c>
      <c r="F5957">
        <v>0.85138921540558843</v>
      </c>
      <c r="G5957">
        <v>0.52516761468338446</v>
      </c>
      <c r="L5957">
        <v>18.17626953125</v>
      </c>
      <c r="M5957">
        <v>0.013985640323248422</v>
      </c>
      <c r="N5957">
        <v>0.83748686179502518</v>
      </c>
    </row>
    <row r="5958" spans="1:14">
      <c r="A5958">
        <v>59.56</v>
      </c>
      <c r="B5958">
        <v>0.0027266376014877794</v>
      </c>
      <c r="C5958">
        <v>-9.1441621398582039E-05</v>
      </c>
      <c r="D5958">
        <v>-0.0032951090873394508</v>
      </c>
      <c r="E5958">
        <v>-0.049014747674174332</v>
      </c>
      <c r="F5958">
        <v>0.85139036103386245</v>
      </c>
      <c r="G5958">
        <v>0.52516761468338446</v>
      </c>
      <c r="L5958">
        <v>18.1793212890625</v>
      </c>
      <c r="M5958">
        <v>0.013810451296049435</v>
      </c>
      <c r="N5958">
        <v>0.82730092066095928</v>
      </c>
    </row>
    <row r="5959" spans="1:14">
      <c r="A5959">
        <v>59.57</v>
      </c>
      <c r="B5959">
        <v>0.0058463750527143858</v>
      </c>
      <c r="C5959">
        <v>-0.00020821740408093095</v>
      </c>
      <c r="D5959">
        <v>-0.0064194187960141362</v>
      </c>
      <c r="E5959">
        <v>-0.09548885459071027</v>
      </c>
      <c r="F5959">
        <v>0.8513956280206556</v>
      </c>
      <c r="G5959">
        <v>0.52516761468338446</v>
      </c>
      <c r="L5959">
        <v>18.182373046875</v>
      </c>
      <c r="M5959">
        <v>0.013497447954139956</v>
      </c>
      <c r="N5959">
        <v>0.83111780962307436</v>
      </c>
    </row>
    <row r="5960" spans="1:14">
      <c r="A5960">
        <v>59.58</v>
      </c>
      <c r="B5960">
        <v>0.00895364056331016</v>
      </c>
      <c r="C5960">
        <v>-0.00032492509755174771</v>
      </c>
      <c r="D5960">
        <v>-0.0095359827101463065</v>
      </c>
      <c r="E5960">
        <v>-0.1418477428134263</v>
      </c>
      <c r="F5960">
        <v>0.8514079814687957</v>
      </c>
      <c r="G5960">
        <v>0.52516761468338446</v>
      </c>
      <c r="L5960">
        <v>18.1854248046875</v>
      </c>
      <c r="M5960">
        <v>0.0129707740269596</v>
      </c>
      <c r="N5960">
        <v>0.82063178791856928</v>
      </c>
    </row>
    <row r="5961" spans="1:14">
      <c r="A5961">
        <v>59.59</v>
      </c>
      <c r="B5961">
        <v>0.010756972580391076</v>
      </c>
      <c r="C5961">
        <v>-0.00039313654621537673</v>
      </c>
      <c r="D5961">
        <v>-0.011354761385509719</v>
      </c>
      <c r="E5961">
        <v>-0.16890207560945708</v>
      </c>
      <c r="F5961">
        <v>0.851425812194026</v>
      </c>
      <c r="G5961">
        <v>0.52516761468338446</v>
      </c>
      <c r="L5961">
        <v>18.1884765625</v>
      </c>
      <c r="M5961">
        <v>0.01224326073408352</v>
      </c>
      <c r="N5961">
        <v>0.80785421124560419</v>
      </c>
    </row>
    <row r="5962" spans="1:14">
      <c r="A5962">
        <v>59.6</v>
      </c>
      <c r="B5962">
        <v>0.011067729274191713</v>
      </c>
      <c r="C5962">
        <v>-0.00040518171665541211</v>
      </c>
      <c r="D5962">
        <v>-0.011675721880762773</v>
      </c>
      <c r="E5962">
        <v>-0.17367636297634625</v>
      </c>
      <c r="F5962">
        <v>0.85144468801889173</v>
      </c>
      <c r="G5962">
        <v>0.52516761468338446</v>
      </c>
      <c r="L5962">
        <v>18.1915283203125</v>
      </c>
      <c r="M5962">
        <v>0.011674567754570811</v>
      </c>
      <c r="N5962">
        <v>0.81573963250992187</v>
      </c>
    </row>
    <row r="5963" spans="1:14">
      <c r="A5963">
        <v>59.61</v>
      </c>
      <c r="B5963">
        <v>0.010769647599099902</v>
      </c>
      <c r="C5963">
        <v>-0.00039403648541788217</v>
      </c>
      <c r="D5963">
        <v>-0.011374964758181314</v>
      </c>
      <c r="E5963">
        <v>-0.16920260077794705</v>
      </c>
      <c r="F5963">
        <v>0.85146256078902371</v>
      </c>
      <c r="G5963">
        <v>0.52516761468338446</v>
      </c>
      <c r="L5963">
        <v>18.194580078125</v>
      </c>
      <c r="M5963">
        <v>0.011119750567094201</v>
      </c>
      <c r="N5963">
        <v>0.80868173843050661</v>
      </c>
    </row>
    <row r="5964" spans="1:14">
      <c r="A5964">
        <v>59.62</v>
      </c>
      <c r="B5964">
        <v>0.00993923184844129</v>
      </c>
      <c r="C5964">
        <v>-0.00036322956276694824</v>
      </c>
      <c r="D5964">
        <v>-0.010543892050425996</v>
      </c>
      <c r="E5964">
        <v>-0.1568403942500867</v>
      </c>
      <c r="F5964">
        <v>0.85147778358851534</v>
      </c>
      <c r="G5964">
        <v>0.52516761468338446</v>
      </c>
      <c r="L5964">
        <v>18.1976318359375</v>
      </c>
      <c r="M5964">
        <v>0.010318315190948918</v>
      </c>
      <c r="N5964">
        <v>0.768790075368906</v>
      </c>
    </row>
    <row r="5965" spans="1:14">
      <c r="A5965">
        <v>59.63</v>
      </c>
      <c r="B5965">
        <v>0.00808191349632998</v>
      </c>
      <c r="C5965">
        <v>-0.000294299900917376</v>
      </c>
      <c r="D5965">
        <v>-0.0086858203884767372</v>
      </c>
      <c r="E5965">
        <v>-0.12920157827859147</v>
      </c>
      <c r="F5965">
        <v>0.85148784866964444</v>
      </c>
      <c r="G5965">
        <v>0.52516761468338446</v>
      </c>
      <c r="L5965">
        <v>18.20068359375</v>
      </c>
      <c r="M5965">
        <v>0.0094493378891522626</v>
      </c>
      <c r="N5965">
        <v>0.72786372085771689</v>
      </c>
    </row>
    <row r="5966" spans="1:14">
      <c r="A5966">
        <v>59.64</v>
      </c>
      <c r="B5966">
        <v>0.00568862495366509</v>
      </c>
      <c r="C5966">
        <v>-0.00020524057693632053</v>
      </c>
      <c r="D5966">
        <v>-0.0062881199633440547</v>
      </c>
      <c r="E5966">
        <v>-0.09353578445474281</v>
      </c>
      <c r="F5966">
        <v>0.85149283525765473</v>
      </c>
      <c r="G5966">
        <v>0.52516761468338446</v>
      </c>
      <c r="L5966">
        <v>18.2037353515625</v>
      </c>
      <c r="M5966">
        <v>0.0085698634759558863</v>
      </c>
      <c r="N5966">
        <v>0.67135153225617361</v>
      </c>
    </row>
    <row r="5967" spans="1:14">
      <c r="A5967">
        <v>59.65</v>
      </c>
      <c r="B5967">
        <v>0.0034669130280484306</v>
      </c>
      <c r="C5967">
        <v>-0.00012242120875155228</v>
      </c>
      <c r="D5967">
        <v>-0.0040614722337758875</v>
      </c>
      <c r="E5967">
        <v>-0.060414399477416329</v>
      </c>
      <c r="F5967">
        <v>0.85149468740177958</v>
      </c>
      <c r="G5967">
        <v>0.52516761468338446</v>
      </c>
      <c r="L5967">
        <v>18.206787109375</v>
      </c>
      <c r="M5967">
        <v>0.0074075074440827279</v>
      </c>
      <c r="N5967">
        <v>0.5825883729152691</v>
      </c>
    </row>
    <row r="5968" spans="1:14">
      <c r="A5968">
        <v>59.66</v>
      </c>
      <c r="B5968">
        <v>0.00083862287448471231</v>
      </c>
      <c r="C5968">
        <v>-2.4465300873283926E-05</v>
      </c>
      <c r="D5968">
        <v>-0.001431697729326729</v>
      </c>
      <c r="E5968">
        <v>-0.021296503723735094</v>
      </c>
      <c r="F5968">
        <v>0.85149479577507825</v>
      </c>
      <c r="G5968">
        <v>0.52516761468338446</v>
      </c>
      <c r="L5968">
        <v>18.2098388671875</v>
      </c>
      <c r="M5968">
        <v>0.0062826970149477</v>
      </c>
      <c r="N5968">
        <v>0.50145071557071208</v>
      </c>
    </row>
    <row r="5969" spans="1:14">
      <c r="A5969">
        <v>59.67</v>
      </c>
      <c r="B5969">
        <v>-0.0027537620008030892</v>
      </c>
      <c r="C5969">
        <v>0.00010989103358187275</v>
      </c>
      <c r="D5969">
        <v>0.0021685288003235933</v>
      </c>
      <c r="E5969">
        <v>0.032256865904813449</v>
      </c>
      <c r="F5969">
        <v>0.85149596430998431</v>
      </c>
      <c r="G5969">
        <v>0.52516761468338446</v>
      </c>
      <c r="L5969">
        <v>18.212890625</v>
      </c>
      <c r="M5969">
        <v>0.0052417517530143221</v>
      </c>
      <c r="N5969">
        <v>0.41844459687339858</v>
      </c>
    </row>
    <row r="5970" spans="1:14">
      <c r="A5970">
        <v>59.68</v>
      </c>
      <c r="B5970">
        <v>-0.0060526487759274749</v>
      </c>
      <c r="C5970">
        <v>0.00023437271296144688</v>
      </c>
      <c r="D5970">
        <v>0.0054971498219897382</v>
      </c>
      <c r="E5970">
        <v>0.081770103602097355</v>
      </c>
      <c r="F5970">
        <v>0.85150160951646037</v>
      </c>
      <c r="G5970">
        <v>0.52516761468338446</v>
      </c>
      <c r="L5970">
        <v>18.2159423828125</v>
      </c>
      <c r="M5970">
        <v>0.00427465422578059</v>
      </c>
      <c r="N5970">
        <v>0.34167215928618205</v>
      </c>
    </row>
    <row r="5971" spans="1:14">
      <c r="A5971">
        <v>59.69</v>
      </c>
      <c r="B5971">
        <v>-0.0073901747938572388</v>
      </c>
      <c r="C5971">
        <v>0.00028620517573392908</v>
      </c>
      <c r="D5971">
        <v>0.0068811551245852</v>
      </c>
      <c r="E5971">
        <v>0.10235718247820484</v>
      </c>
      <c r="F5971">
        <v>0.851510025372647</v>
      </c>
      <c r="G5971">
        <v>0.52516761468338446</v>
      </c>
      <c r="L5971">
        <v>18.218994140625</v>
      </c>
      <c r="M5971">
        <v>0.0036112508804218343</v>
      </c>
      <c r="N5971">
        <v>0.29034345512253351</v>
      </c>
    </row>
    <row r="5972" spans="1:14">
      <c r="A5972">
        <v>59.7</v>
      </c>
      <c r="B5972">
        <v>-0.0068663506256519966</v>
      </c>
      <c r="C5972">
        <v>0.00026827079010997249</v>
      </c>
      <c r="D5972">
        <v>0.0063972149879168733</v>
      </c>
      <c r="E5972">
        <v>0.095158572945263489</v>
      </c>
      <c r="F5972">
        <v>0.8515172904599525</v>
      </c>
      <c r="G5972">
        <v>0.52516761468338446</v>
      </c>
      <c r="L5972">
        <v>18.2220458984375</v>
      </c>
      <c r="M5972">
        <v>0.0031852351992410414</v>
      </c>
      <c r="N5972">
        <v>0.2582194708531505</v>
      </c>
    </row>
    <row r="5973" spans="1:14">
      <c r="A5973">
        <v>59.71</v>
      </c>
      <c r="B5973">
        <v>-0.00565126543970023</v>
      </c>
      <c r="C5973">
        <v>0.00022405693412912056</v>
      </c>
      <c r="D5973">
        <v>0.0052047118292870244</v>
      </c>
      <c r="E5973">
        <v>0.077420088460644493</v>
      </c>
      <c r="F5973">
        <v>0.851522211765135</v>
      </c>
      <c r="G5973">
        <v>0.52516761468338446</v>
      </c>
      <c r="L5973">
        <v>18.22509765625</v>
      </c>
      <c r="M5973">
        <v>0.0029435798832645973</v>
      </c>
      <c r="N5973">
        <v>0.23944053319669747</v>
      </c>
    </row>
    <row r="5974" spans="1:14">
      <c r="A5974">
        <v>59.72</v>
      </c>
      <c r="B5974">
        <v>-0.0043046552231835854</v>
      </c>
      <c r="C5974">
        <v>0.000174382094853644</v>
      </c>
      <c r="D5974">
        <v>0.0038658947173874367</v>
      </c>
      <c r="E5974">
        <v>0.057505183921138119</v>
      </c>
      <c r="F5974">
        <v>0.85152506715642251</v>
      </c>
      <c r="G5974">
        <v>0.52516761468338446</v>
      </c>
      <c r="L5974">
        <v>18.2281494140625</v>
      </c>
      <c r="M5974">
        <v>0.0027288715333095796</v>
      </c>
      <c r="N5974">
        <v>0.221476685528572</v>
      </c>
    </row>
    <row r="5975" spans="1:14">
      <c r="A5975">
        <v>59.73</v>
      </c>
      <c r="B5975">
        <v>-0.0031127067330633941</v>
      </c>
      <c r="C5975">
        <v>0.00013010350287870936</v>
      </c>
      <c r="D5975">
        <v>0.0026733977480803747</v>
      </c>
      <c r="E5975">
        <v>0.039766791502695575</v>
      </c>
      <c r="F5975">
        <v>0.85152656017528527</v>
      </c>
      <c r="G5975">
        <v>0.52516761468338446</v>
      </c>
      <c r="L5975">
        <v>18.231201171875</v>
      </c>
      <c r="M5975">
        <v>0.0025857823148573785</v>
      </c>
      <c r="N5975">
        <v>0.21053358844032688</v>
      </c>
    </row>
    <row r="5976" spans="1:14">
      <c r="A5976">
        <v>59.74</v>
      </c>
      <c r="B5976">
        <v>-0.0027728976460775819</v>
      </c>
      <c r="C5976">
        <v>0.00011737951088259</v>
      </c>
      <c r="D5976">
        <v>0.0023308741218318737</v>
      </c>
      <c r="E5976">
        <v>0.034671752562249122</v>
      </c>
      <c r="F5976">
        <v>0.85152774500670536</v>
      </c>
      <c r="G5976">
        <v>0.52516761468338446</v>
      </c>
      <c r="L5976">
        <v>18.2342529296875</v>
      </c>
      <c r="M5976">
        <v>0.0024949970853054694</v>
      </c>
      <c r="N5976">
        <v>0.20028705439378319</v>
      </c>
    </row>
    <row r="5977" spans="1:14">
      <c r="A5977">
        <v>59.75</v>
      </c>
      <c r="B5977">
        <v>-0.0035581126046145763</v>
      </c>
      <c r="C5977">
        <v>0.00014653800216414846</v>
      </c>
      <c r="D5977">
        <v>0.0031176188377474642</v>
      </c>
      <c r="E5977">
        <v>0.04637458021149353</v>
      </c>
      <c r="F5977">
        <v>0.85152969587639327</v>
      </c>
      <c r="G5977">
        <v>0.52516761468338446</v>
      </c>
      <c r="L5977">
        <v>18.2373046875</v>
      </c>
      <c r="M5977">
        <v>0.0023276630007828193</v>
      </c>
      <c r="N5977">
        <v>0.18285651635149697</v>
      </c>
    </row>
    <row r="5978" spans="1:14">
      <c r="A5978">
        <v>59.76</v>
      </c>
      <c r="B5978">
        <v>-0.0050096141664051751</v>
      </c>
      <c r="C5978">
        <v>0.00020059943195947783</v>
      </c>
      <c r="D5978">
        <v>0.0045753603422012609</v>
      </c>
      <c r="E5978">
        <v>0.068058485090243759</v>
      </c>
      <c r="F5978">
        <v>0.8515335630835893</v>
      </c>
      <c r="G5978">
        <v>0.52516761468338446</v>
      </c>
      <c r="L5978">
        <v>18.2403564453125</v>
      </c>
      <c r="M5978">
        <v>0.0024711670879296412</v>
      </c>
      <c r="N5978">
        <v>0.19361518478527526</v>
      </c>
    </row>
    <row r="5979" spans="1:14">
      <c r="A5979">
        <v>59.77</v>
      </c>
      <c r="B5979">
        <v>-0.0069291899694041356</v>
      </c>
      <c r="C5979">
        <v>0.00027231658989930663</v>
      </c>
      <c r="D5979">
        <v>0.0065072777420642162</v>
      </c>
      <c r="E5979">
        <v>0.096795756413205217</v>
      </c>
      <c r="F5979">
        <v>0.851540961756373</v>
      </c>
      <c r="G5979">
        <v>0.52516761468338446</v>
      </c>
      <c r="L5979">
        <v>18.243408203125</v>
      </c>
      <c r="M5979">
        <v>0.0028928822897454146</v>
      </c>
      <c r="N5979">
        <v>0.2237810894484748</v>
      </c>
    </row>
    <row r="5980" spans="1:14">
      <c r="A5980">
        <v>59.78</v>
      </c>
      <c r="B5980">
        <v>-0.0091867640586624517</v>
      </c>
      <c r="C5980">
        <v>0.00035791284538741079</v>
      </c>
      <c r="D5980">
        <v>0.0087939335247848843</v>
      </c>
      <c r="E5980">
        <v>0.13080976118117515</v>
      </c>
      <c r="F5980">
        <v>0.8515539668657679</v>
      </c>
      <c r="G5980">
        <v>0.52516761468338446</v>
      </c>
      <c r="L5980">
        <v>18.2464599609375</v>
      </c>
      <c r="M5980">
        <v>0.0034949209341375836</v>
      </c>
      <c r="N5980">
        <v>0.26746440654576248</v>
      </c>
    </row>
    <row r="5981" spans="1:14">
      <c r="A5981">
        <v>59.79</v>
      </c>
      <c r="B5981">
        <v>-0.010765928766250259</v>
      </c>
      <c r="C5981">
        <v>0.0004191101146878934</v>
      </c>
      <c r="D5981">
        <v>0.010421982746753275</v>
      </c>
      <c r="E5981">
        <v>0.15502699335795497</v>
      </c>
      <c r="F5981">
        <v>0.85157182729485192</v>
      </c>
      <c r="G5981">
        <v>0.52516761468338446</v>
      </c>
      <c r="L5981">
        <v>18.24951171875</v>
      </c>
      <c r="M5981">
        <v>0.0042592538131107022</v>
      </c>
      <c r="N5981">
        <v>0.32485573165327147</v>
      </c>
    </row>
    <row r="5982" spans="1:14">
      <c r="A5982">
        <v>59.8</v>
      </c>
      <c r="B5982">
        <v>-0.0106557610434024</v>
      </c>
      <c r="C5982">
        <v>0.00041693281958195272</v>
      </c>
      <c r="D5982">
        <v>0.010359937717139169</v>
      </c>
      <c r="E5982">
        <v>0.15410407354244512</v>
      </c>
      <c r="F5982">
        <v>0.85158932406272247</v>
      </c>
      <c r="G5982">
        <v>0.52516761468338446</v>
      </c>
      <c r="L5982">
        <v>18.2525634765625</v>
      </c>
      <c r="M5982">
        <v>0.0052971943627166222</v>
      </c>
      <c r="N5982">
        <v>0.4079851300469039</v>
      </c>
    </row>
    <row r="5983" spans="1:14">
      <c r="A5983">
        <v>59.81</v>
      </c>
      <c r="B5983">
        <v>-0.0092903230097177367</v>
      </c>
      <c r="C5983">
        <v>0.000367914061808016</v>
      </c>
      <c r="D5983">
        <v>0.00903771692672015</v>
      </c>
      <c r="E5983">
        <v>0.13443603928496223</v>
      </c>
      <c r="F5983">
        <v>0.85160262402816012</v>
      </c>
      <c r="G5983">
        <v>0.52516761468338446</v>
      </c>
      <c r="L5983">
        <v>18.255615234375</v>
      </c>
      <c r="M5983">
        <v>0.0064420598479877095</v>
      </c>
      <c r="N5983">
        <v>0.49550197598580081</v>
      </c>
    </row>
    <row r="5984" spans="1:14">
      <c r="A5984">
        <v>59.82</v>
      </c>
      <c r="B5984">
        <v>-0.0075794098545332363</v>
      </c>
      <c r="C5984">
        <v>0.00030596566892686361</v>
      </c>
      <c r="D5984">
        <v>0.0073681713278846784</v>
      </c>
      <c r="E5984">
        <v>0.1096015485022846</v>
      </c>
      <c r="F5984">
        <v>0.85161147640041879</v>
      </c>
      <c r="G5984">
        <v>0.52516761468338446</v>
      </c>
      <c r="L5984">
        <v>18.2586669921875</v>
      </c>
      <c r="M5984">
        <v>0.0075059248325456311</v>
      </c>
      <c r="N5984">
        <v>0.58976251312726991</v>
      </c>
    </row>
    <row r="5985" spans="1:14">
      <c r="A5985">
        <v>59.83</v>
      </c>
      <c r="B5985">
        <v>-0.0050095220053726274</v>
      </c>
      <c r="C5985">
        <v>0.00021207711590654724</v>
      </c>
      <c r="D5985">
        <v>0.0048409345571009954</v>
      </c>
      <c r="E5985">
        <v>0.0720089015368773</v>
      </c>
      <c r="F5985">
        <v>0.8516153434653273</v>
      </c>
      <c r="G5985">
        <v>0.52516761468338446</v>
      </c>
      <c r="L5985">
        <v>18.26171875</v>
      </c>
      <c r="M5985">
        <v>0.008715837907039295</v>
      </c>
      <c r="N5985">
        <v>0.6959594037145197</v>
      </c>
    </row>
    <row r="5986" spans="1:14">
      <c r="A5986">
        <v>59.84</v>
      </c>
      <c r="B5986">
        <v>-0.00083405114004947618</v>
      </c>
      <c r="C5986">
        <v>5.7583946894542871E-05</v>
      </c>
      <c r="D5986">
        <v>0.00069064353781515364</v>
      </c>
      <c r="E5986">
        <v>0.01027332262500041</v>
      </c>
      <c r="F5986">
        <v>0.85161545066025734</v>
      </c>
      <c r="G5986">
        <v>0.52516761468338446</v>
      </c>
      <c r="L5986">
        <v>18.2647705078125</v>
      </c>
      <c r="M5986">
        <v>0.009683966301526464</v>
      </c>
      <c r="N5986">
        <v>0.77910583298147451</v>
      </c>
    </row>
    <row r="5987" spans="1:14">
      <c r="A5987">
        <v>59.85</v>
      </c>
      <c r="B5987">
        <v>0.0036698865567706936</v>
      </c>
      <c r="C5987">
        <v>-0.00011087343787164809</v>
      </c>
      <c r="D5987">
        <v>-0.0038229852260704494</v>
      </c>
      <c r="E5987">
        <v>-0.056866905237797936</v>
      </c>
      <c r="F5987">
        <v>0.85161752602370566</v>
      </c>
      <c r="G5987">
        <v>0.52516761468338446</v>
      </c>
      <c r="L5987">
        <v>18.267822265625</v>
      </c>
      <c r="M5987">
        <v>0.010412129734243417</v>
      </c>
      <c r="N5987">
        <v>0.868020792133333</v>
      </c>
    </row>
    <row r="5988" spans="1:14">
      <c r="A5988">
        <v>59.86</v>
      </c>
      <c r="B5988">
        <v>0.006421232230274845</v>
      </c>
      <c r="C5988">
        <v>-0.00021503605926830635</v>
      </c>
      <c r="D5988">
        <v>-0.0066077349951047266</v>
      </c>
      <c r="E5988">
        <v>-0.098290058052182813</v>
      </c>
      <c r="F5988">
        <v>0.85162387970809728</v>
      </c>
      <c r="G5988">
        <v>0.52516761468338446</v>
      </c>
      <c r="L5988">
        <v>18.2708740234375</v>
      </c>
      <c r="M5988">
        <v>0.011077448004852703</v>
      </c>
      <c r="N5988">
        <v>0.96746124164133185</v>
      </c>
    </row>
    <row r="5989" spans="1:14">
      <c r="A5989">
        <v>59.87</v>
      </c>
      <c r="B5989">
        <v>0.0073700999347529909</v>
      </c>
      <c r="C5989">
        <v>-0.00025168390284286058</v>
      </c>
      <c r="D5989">
        <v>-0.0075863798569128461</v>
      </c>
      <c r="E5989">
        <v>-0.11284740037157859</v>
      </c>
      <c r="F5989">
        <v>0.85163224990429187</v>
      </c>
      <c r="G5989">
        <v>0.52516761468338446</v>
      </c>
      <c r="L5989">
        <v>18.27392578125</v>
      </c>
      <c r="M5989">
        <v>0.011514385531138932</v>
      </c>
      <c r="N5989">
        <v>1.051138650701549</v>
      </c>
    </row>
    <row r="5990" spans="1:14">
      <c r="A5990">
        <v>59.88</v>
      </c>
      <c r="B5990">
        <v>0.00800112394928559</v>
      </c>
      <c r="C5990">
        <v>-0.00027595518440441669</v>
      </c>
      <c r="D5990">
        <v>-0.0082341993532871454</v>
      </c>
      <c r="E5990">
        <v>-0.12248371538014628</v>
      </c>
      <c r="F5990">
        <v>0.85164211476326634</v>
      </c>
      <c r="G5990">
        <v>0.52516761468338446</v>
      </c>
      <c r="L5990">
        <v>18.2769775390625</v>
      </c>
      <c r="M5990">
        <v>0.011508037255220002</v>
      </c>
      <c r="N5990">
        <v>1.1281617672264614</v>
      </c>
    </row>
    <row r="5991" spans="1:14">
      <c r="A5991">
        <v>59.89</v>
      </c>
      <c r="B5991">
        <v>0.0086809186169642064</v>
      </c>
      <c r="C5991">
        <v>-0.00030196838723183357</v>
      </c>
      <c r="D5991">
        <v>-0.0089282278524355878</v>
      </c>
      <c r="E5991">
        <v>-0.13280738930497937</v>
      </c>
      <c r="F5991">
        <v>0.851653727116924</v>
      </c>
      <c r="G5991">
        <v>0.52516761468338446</v>
      </c>
      <c r="L5991">
        <v>18.280029296875</v>
      </c>
      <c r="M5991">
        <v>0.01121511180258891</v>
      </c>
      <c r="N5991">
        <v>1.2098079935910648</v>
      </c>
    </row>
    <row r="5992" spans="1:14">
      <c r="A5992">
        <v>59.9</v>
      </c>
      <c r="B5992">
        <v>0.00859740609887382</v>
      </c>
      <c r="C5992">
        <v>-0.00029944932081446752</v>
      </c>
      <c r="D5992">
        <v>-0.0088591105698805333</v>
      </c>
      <c r="E5992">
        <v>-0.13177926972697293</v>
      </c>
      <c r="F5992">
        <v>0.8516651171180416</v>
      </c>
      <c r="G5992">
        <v>0.52516761468338446</v>
      </c>
      <c r="L5992">
        <v>18.2830810546875</v>
      </c>
      <c r="M5992">
        <v>0.010717004588501172</v>
      </c>
      <c r="N5992">
        <v>1.257226398895007</v>
      </c>
    </row>
    <row r="5993" spans="1:14">
      <c r="A5993">
        <v>59.91</v>
      </c>
      <c r="B5993">
        <v>0.0077152143386987953</v>
      </c>
      <c r="C5993">
        <v>-0.00026723613475636683</v>
      </c>
      <c r="D5993">
        <v>-0.0079900451146838938</v>
      </c>
      <c r="E5993">
        <v>-0.11885192108092292</v>
      </c>
      <c r="F5993">
        <v>0.85167428955796776</v>
      </c>
      <c r="G5993">
        <v>0.52516761468338446</v>
      </c>
      <c r="L5993">
        <v>18.2861328125</v>
      </c>
      <c r="M5993">
        <v>0.0097986247900166551</v>
      </c>
      <c r="N5993">
        <v>1.2897330124677855</v>
      </c>
    </row>
    <row r="5994" spans="1:14">
      <c r="A5994">
        <v>59.92</v>
      </c>
      <c r="B5994">
        <v>0.0066775119120351632</v>
      </c>
      <c r="C5994">
        <v>-0.000229188519733557</v>
      </c>
      <c r="D5994">
        <v>-0.0069641273603679409</v>
      </c>
      <c r="E5994">
        <v>-0.10359139448547312</v>
      </c>
      <c r="F5994">
        <v>0.8516811605307355</v>
      </c>
      <c r="G5994">
        <v>0.52516761468338446</v>
      </c>
      <c r="L5994">
        <v>18.2891845703125</v>
      </c>
      <c r="M5994">
        <v>0.0086667782042632</v>
      </c>
      <c r="N5994">
        <v>1.2598400754648063</v>
      </c>
    </row>
    <row r="5995" spans="1:14">
      <c r="A5995">
        <v>59.93</v>
      </c>
      <c r="B5995">
        <v>0.0051223666434557511</v>
      </c>
      <c r="C5995">
        <v>-0.00017214805101229254</v>
      </c>
      <c r="D5995">
        <v>-0.0054272278850525076</v>
      </c>
      <c r="E5995">
        <v>-0.080730014790156054</v>
      </c>
      <c r="F5995">
        <v>0.85168520377711054</v>
      </c>
      <c r="G5995">
        <v>0.52516761468338446</v>
      </c>
      <c r="L5995">
        <v>18.292236328125</v>
      </c>
      <c r="M5995">
        <v>0.0075078765254002981</v>
      </c>
      <c r="N5995">
        <v>1.1231532067564061</v>
      </c>
    </row>
    <row r="5996" spans="1:14">
      <c r="A5996">
        <v>59.94</v>
      </c>
      <c r="B5996">
        <v>0.0022117337803460122</v>
      </c>
      <c r="C5996">
        <v>-6.4590641590514132E-05</v>
      </c>
      <c r="D5996">
        <v>-0.0025329796722939764</v>
      </c>
      <c r="E5996">
        <v>-0.0376780726253729</v>
      </c>
      <c r="F5996">
        <v>0.85168595757442611</v>
      </c>
      <c r="G5996">
        <v>0.52516761468338446</v>
      </c>
      <c r="L5996">
        <v>18.2952880859375</v>
      </c>
      <c r="M5996">
        <v>0.00617835066438784</v>
      </c>
      <c r="N5996">
        <v>0.91552297710212183</v>
      </c>
    </row>
    <row r="5997" spans="1:14">
      <c r="A5997">
        <v>59.95</v>
      </c>
      <c r="B5997">
        <v>-0.0014257224503085538</v>
      </c>
      <c r="C5997">
        <v>7.10813589985557E-05</v>
      </c>
      <c r="D5997">
        <v>0.0011106842222668057</v>
      </c>
      <c r="E5997">
        <v>0.016521427806218736</v>
      </c>
      <c r="F5997">
        <v>0.85168627080118819</v>
      </c>
      <c r="G5997">
        <v>0.52516761468338446</v>
      </c>
      <c r="L5997">
        <v>18.29833984375</v>
      </c>
      <c r="M5997">
        <v>0.0049965311933747557</v>
      </c>
      <c r="N5997">
        <v>0.6696046392902214</v>
      </c>
    </row>
    <row r="5998" spans="1:14">
      <c r="A5998">
        <v>59.96</v>
      </c>
      <c r="B5998">
        <v>-0.0039591379865862543</v>
      </c>
      <c r="C5998">
        <v>0.00016680729009717739</v>
      </c>
      <c r="D5998">
        <v>0.0036767374257212046</v>
      </c>
      <c r="E5998">
        <v>0.05469146920760292</v>
      </c>
      <c r="F5998">
        <v>0.8516886862073012</v>
      </c>
      <c r="G5998">
        <v>0.52516761468338446</v>
      </c>
      <c r="L5998">
        <v>18.3013916015625</v>
      </c>
      <c r="M5998">
        <v>0.0043681678107392987</v>
      </c>
      <c r="N5998">
        <v>0.51089712199424731</v>
      </c>
    </row>
    <row r="5999" spans="1:14">
      <c r="A5999">
        <v>59.97</v>
      </c>
      <c r="B5999">
        <v>-0.0043877357246142386</v>
      </c>
      <c r="C5999">
        <v>0.00018430215118234568</v>
      </c>
      <c r="D5999">
        <v>0.0041450813789541685</v>
      </c>
      <c r="E5999">
        <v>0.061658085511943253</v>
      </c>
      <c r="F5999">
        <v>0.85169165288118376</v>
      </c>
      <c r="G5999">
        <v>0.52516761468338446</v>
      </c>
      <c r="L5999">
        <v>18.304443359375</v>
      </c>
      <c r="M5999">
        <v>0.0045165254879935626</v>
      </c>
      <c r="N5999">
        <v>0.4613223037857771</v>
      </c>
    </row>
    <row r="6000" spans="1:14">
      <c r="A6000">
        <v>59.98</v>
      </c>
      <c r="B6000">
        <v>-0.0032058423261310323</v>
      </c>
      <c r="C6000">
        <v>0.00014147694089162205</v>
      </c>
      <c r="D6000">
        <v>0.0029897212567246857</v>
      </c>
      <c r="E6000">
        <v>0.0444721036937797</v>
      </c>
      <c r="F6000">
        <v>0.85169323658222207</v>
      </c>
      <c r="G6000">
        <v>0.52516761468338446</v>
      </c>
      <c r="L6000">
        <v>18.3074951171875</v>
      </c>
      <c r="M6000">
        <v>0.0054157611918159709</v>
      </c>
      <c r="N6000">
        <v>0.48613324066271635</v>
      </c>
    </row>
    <row r="6001" spans="1:14">
      <c r="A6001">
        <v>59.99</v>
      </c>
      <c r="B6001">
        <v>-0.0014500289073676046</v>
      </c>
      <c r="C6001">
        <v>7.6683120647890493E-05</v>
      </c>
      <c r="D6001">
        <v>0.0012431284542365308</v>
      </c>
      <c r="E6001">
        <v>0.018491535756768394</v>
      </c>
      <c r="F6001">
        <v>0.85169356058012935</v>
      </c>
      <c r="G6001">
        <v>0.52516761468338446</v>
      </c>
      <c r="L6001">
        <v>18.310546875</v>
      </c>
      <c r="M6001">
        <v>0.006748560488167259</v>
      </c>
      <c r="N6001">
        <v>0.5401064598278007</v>
      </c>
    </row>
    <row r="6002" spans="1:14">
      <c r="A6002">
        <v>60</v>
      </c>
      <c r="B6002">
        <v>0.00011058102624641553</v>
      </c>
      <c r="C6002">
        <v>1.88776598381013E-05</v>
      </c>
      <c r="D6002">
        <v>-0.00031358332108929614</v>
      </c>
      <c r="E6002">
        <v>-0.00466455190120328</v>
      </c>
      <c r="F6002">
        <v>0.85169356246442962</v>
      </c>
      <c r="G6002">
        <v>0.52516761468338446</v>
      </c>
      <c r="L6002">
        <v>18.3135986328125</v>
      </c>
      <c r="M6002">
        <v>0.0083039348976222428</v>
      </c>
      <c r="N6002">
        <v>0.60832602135572433</v>
      </c>
    </row>
    <row r="6003" spans="1:14">
      <c r="A6003">
        <v>60.01</v>
      </c>
      <c r="B6003">
        <v>0.0012270845245752988</v>
      </c>
      <c r="C6003">
        <v>-2.2207002624979877E-05</v>
      </c>
      <c r="D6003">
        <v>-0.0014191316064039005</v>
      </c>
      <c r="E6003">
        <v>-0.021109582645258019</v>
      </c>
      <c r="F6003">
        <v>0.85169379449106508</v>
      </c>
      <c r="G6003">
        <v>0.52516761468338446</v>
      </c>
      <c r="L6003">
        <v>18.316650390625</v>
      </c>
      <c r="M6003">
        <v>0.0099083652005667287</v>
      </c>
      <c r="N6003">
        <v>0.67130611743712354</v>
      </c>
    </row>
    <row r="6004" spans="1:14">
      <c r="A6004">
        <v>60.02</v>
      </c>
      <c r="B6004">
        <v>0.0022576600243590038</v>
      </c>
      <c r="C6004">
        <v>-5.9825158251123974E-05</v>
      </c>
      <c r="D6004">
        <v>-0.00243076293354211</v>
      </c>
      <c r="E6004">
        <v>-0.036157598636438887</v>
      </c>
      <c r="F6004">
        <v>0.85169457991832576</v>
      </c>
      <c r="G6004">
        <v>0.52516761468338446</v>
      </c>
      <c r="L6004">
        <v>18.3197021484375</v>
      </c>
      <c r="M6004">
        <v>0.011304372438321853</v>
      </c>
      <c r="N6004">
        <v>0.719077173193541</v>
      </c>
    </row>
    <row r="6005" spans="1:14">
      <c r="A6005">
        <v>60.03</v>
      </c>
      <c r="B6005">
        <v>0.0036228161294954596</v>
      </c>
      <c r="C6005">
        <v>-0.00010991556326118979</v>
      </c>
      <c r="D6005">
        <v>-0.0037768514686142038</v>
      </c>
      <c r="E6005">
        <v>-0.056180665595636281</v>
      </c>
      <c r="F6005">
        <v>0.851696602385445</v>
      </c>
      <c r="G6005">
        <v>0.52516761468338446</v>
      </c>
      <c r="L6005">
        <v>18.32275390625</v>
      </c>
      <c r="M6005">
        <v>0.012537532266811311</v>
      </c>
      <c r="N6005">
        <v>0.76698324326082545</v>
      </c>
    </row>
    <row r="6006" spans="1:14">
      <c r="A6006">
        <v>60.04</v>
      </c>
      <c r="B6006">
        <v>0.0049819004137430468</v>
      </c>
      <c r="C6006">
        <v>-0.00016008086642014887</v>
      </c>
      <c r="D6006">
        <v>-0.0051238649561759116</v>
      </c>
      <c r="E6006">
        <v>-0.07621749122311669</v>
      </c>
      <c r="F6006">
        <v>0.851700426923338</v>
      </c>
      <c r="G6006">
        <v>0.52516761468338446</v>
      </c>
      <c r="L6006">
        <v>18.3258056640625</v>
      </c>
      <c r="M6006">
        <v>0.013656040907540048</v>
      </c>
      <c r="N6006">
        <v>0.81395806464697762</v>
      </c>
    </row>
    <row r="6007" spans="1:14">
      <c r="A6007">
        <v>60.05</v>
      </c>
      <c r="B6007">
        <v>0.0054775125469145166</v>
      </c>
      <c r="C6007">
        <v>-0.00017827912051522621</v>
      </c>
      <c r="D6007">
        <v>-0.0056122457862850077</v>
      </c>
      <c r="E6007">
        <v>-0.0834821560709895</v>
      </c>
      <c r="F6007">
        <v>0.8517050502613569</v>
      </c>
      <c r="G6007">
        <v>0.52516761468338446</v>
      </c>
      <c r="L6007">
        <v>18.328857421875</v>
      </c>
      <c r="M6007">
        <v>0.014639419187492146</v>
      </c>
      <c r="N6007">
        <v>0.85500328515184376</v>
      </c>
    </row>
    <row r="6008" spans="1:14">
      <c r="A6008">
        <v>60.06</v>
      </c>
      <c r="B6008">
        <v>0.0048301253612696845</v>
      </c>
      <c r="C6008">
        <v>-0.00015364562692375683</v>
      </c>
      <c r="D6008">
        <v>-0.0049475705359924762</v>
      </c>
      <c r="E6008">
        <v>-0.073595111722888087</v>
      </c>
      <c r="F6008">
        <v>0.851708645317604</v>
      </c>
      <c r="G6008">
        <v>0.52516761468338446</v>
      </c>
      <c r="L6008">
        <v>18.3319091796875</v>
      </c>
      <c r="M6008">
        <v>0.015425103277645867</v>
      </c>
      <c r="N6008">
        <v>0.891852640692611</v>
      </c>
    </row>
    <row r="6009" spans="1:14">
      <c r="A6009">
        <v>60.07</v>
      </c>
      <c r="B6009">
        <v>0.0037229716311373076</v>
      </c>
      <c r="C6009">
        <v>-0.00011118846431479906</v>
      </c>
      <c r="D6009">
        <v>-0.0038025498759140263</v>
      </c>
      <c r="E6009">
        <v>-0.056562929404221141</v>
      </c>
      <c r="F6009">
        <v>0.85171078115574772</v>
      </c>
      <c r="G6009">
        <v>0.52516761468338446</v>
      </c>
      <c r="L6009">
        <v>18.3349609375</v>
      </c>
      <c r="M6009">
        <v>0.01610232730574504</v>
      </c>
      <c r="N6009">
        <v>0.91907049070682445</v>
      </c>
    </row>
    <row r="6010" spans="1:14">
      <c r="A6010">
        <v>60.08</v>
      </c>
      <c r="B6010">
        <v>0.0031822719373721291</v>
      </c>
      <c r="C6010">
        <v>-8.9115419105217521E-05</v>
      </c>
      <c r="D6010">
        <v>-0.0032075630277065364</v>
      </c>
      <c r="E6010">
        <v>-0.047712500037134731</v>
      </c>
      <c r="F6010">
        <v>0.851712341654632</v>
      </c>
      <c r="G6010">
        <v>0.52516761468338446</v>
      </c>
      <c r="L6010">
        <v>18.3380126953125</v>
      </c>
      <c r="M6010">
        <v>0.016444777050150357</v>
      </c>
      <c r="N6010">
        <v>0.91763170280717377</v>
      </c>
    </row>
    <row r="6011" spans="1:14">
      <c r="A6011">
        <v>60.09</v>
      </c>
      <c r="B6011">
        <v>0.00382279846671757</v>
      </c>
      <c r="C6011">
        <v>-0.00011091233042404596</v>
      </c>
      <c r="D6011">
        <v>-0.0037957124055359812</v>
      </c>
      <c r="E6011">
        <v>-0.05646122203234772</v>
      </c>
      <c r="F6011">
        <v>0.85171459356806067</v>
      </c>
      <c r="G6011">
        <v>0.52516761468338446</v>
      </c>
      <c r="L6011">
        <v>18.341064453125</v>
      </c>
      <c r="M6011">
        <v>0.016384738516490006</v>
      </c>
      <c r="N6011">
        <v>0.89779794488102382</v>
      </c>
    </row>
    <row r="6012" spans="1:14">
      <c r="A6012">
        <v>60.1</v>
      </c>
      <c r="B6012">
        <v>0.0053762472801945939</v>
      </c>
      <c r="C6012">
        <v>-0.00016717206896891903</v>
      </c>
      <c r="D6012">
        <v>-0.0053128768691181093</v>
      </c>
      <c r="E6012">
        <v>-0.07902904342813187</v>
      </c>
      <c r="F6012">
        <v>0.85171904753876448</v>
      </c>
      <c r="G6012">
        <v>0.52516761468338446</v>
      </c>
      <c r="L6012">
        <v>18.3441162109375</v>
      </c>
      <c r="M6012">
        <v>0.016055553927253045</v>
      </c>
      <c r="N6012">
        <v>0.86589555041002086</v>
      </c>
    </row>
    <row r="6013" spans="1:14">
      <c r="A6013">
        <v>60.11</v>
      </c>
      <c r="B6013">
        <v>0.0068248258020047713</v>
      </c>
      <c r="C6013">
        <v>-0.00022042054456864509</v>
      </c>
      <c r="D6013">
        <v>-0.0067426304052558752</v>
      </c>
      <c r="E6013">
        <v>-0.10029662727818114</v>
      </c>
      <c r="F6013">
        <v>0.85172622501934458</v>
      </c>
      <c r="G6013">
        <v>0.52516761468338446</v>
      </c>
      <c r="L6013">
        <v>18.34716796875</v>
      </c>
      <c r="M6013">
        <v>0.01555051710328988</v>
      </c>
      <c r="N6013">
        <v>0.831342624551751</v>
      </c>
    </row>
    <row r="6014" spans="1:14">
      <c r="A6014">
        <v>60.12</v>
      </c>
      <c r="B6014">
        <v>0.0075362626574631449</v>
      </c>
      <c r="C6014">
        <v>-0.00024642866976107292</v>
      </c>
      <c r="D6014">
        <v>-0.0074398771799111538</v>
      </c>
      <c r="E6014">
        <v>-0.11066817305117842</v>
      </c>
      <c r="F6014">
        <v>0.85173497689093558</v>
      </c>
      <c r="G6014">
        <v>0.52516761468338446</v>
      </c>
      <c r="L6014">
        <v>18.3502197265625</v>
      </c>
      <c r="M6014">
        <v>0.014880189314807592</v>
      </c>
      <c r="N6014">
        <v>0.79874024114635733</v>
      </c>
    </row>
    <row r="6015" spans="1:14">
      <c r="A6015">
        <v>60.13</v>
      </c>
      <c r="B6015">
        <v>0.0081310554442825048</v>
      </c>
      <c r="C6015">
        <v>-0.00026780570530978668</v>
      </c>
      <c r="D6015">
        <v>-0.0080127499746244987</v>
      </c>
      <c r="E6015">
        <v>-0.11918965587253942</v>
      </c>
      <c r="F6015">
        <v>0.85174516474532891</v>
      </c>
      <c r="G6015">
        <v>0.52516761468338446</v>
      </c>
      <c r="L6015">
        <v>18.353271484375</v>
      </c>
      <c r="M6015">
        <v>0.014148289401146229</v>
      </c>
      <c r="N6015">
        <v>0.778469502262661</v>
      </c>
    </row>
    <row r="6016" spans="1:14">
      <c r="A6016">
        <v>60.14</v>
      </c>
      <c r="B6016">
        <v>0.0096315203667049678</v>
      </c>
      <c r="C6016">
        <v>-0.00032286316030158809</v>
      </c>
      <c r="D6016">
        <v>-0.0094854844514653223</v>
      </c>
      <c r="E6016">
        <v>-0.14109658121554666</v>
      </c>
      <c r="F6016">
        <v>0.85175945956164112</v>
      </c>
      <c r="G6016">
        <v>0.52516761468338446</v>
      </c>
      <c r="L6016">
        <v>18.3563232421875</v>
      </c>
      <c r="M6016">
        <v>0.013463657620850842</v>
      </c>
      <c r="N6016">
        <v>0.76335447567608339</v>
      </c>
    </row>
    <row r="6017" spans="1:14">
      <c r="A6017">
        <v>60.15</v>
      </c>
      <c r="B6017">
        <v>0.012057376026353334</v>
      </c>
      <c r="C6017">
        <v>-0.00041297019210882551</v>
      </c>
      <c r="D6017">
        <v>-0.011886437026974358</v>
      </c>
      <c r="E6017">
        <v>-0.17681075077624359</v>
      </c>
      <c r="F6017">
        <v>0.85178186195892991</v>
      </c>
      <c r="G6017">
        <v>0.52516761468338446</v>
      </c>
      <c r="L6017">
        <v>18.359375</v>
      </c>
      <c r="M6017">
        <v>0.012565730404291944</v>
      </c>
      <c r="N6017">
        <v>0.74593755134831718</v>
      </c>
    </row>
    <row r="6018" spans="1:14">
      <c r="A6018">
        <v>60.16</v>
      </c>
      <c r="B6018">
        <v>0.014653829877692148</v>
      </c>
      <c r="C6018">
        <v>-0.00050991543396258776</v>
      </c>
      <c r="D6018">
        <v>-0.014465663985283239</v>
      </c>
      <c r="E6018">
        <v>-0.21517675178108817</v>
      </c>
      <c r="F6018">
        <v>0.85181495153285713</v>
      </c>
      <c r="G6018">
        <v>0.52516761468338446</v>
      </c>
      <c r="L6018">
        <v>18.3624267578125</v>
      </c>
      <c r="M6018">
        <v>0.011695522004175309</v>
      </c>
      <c r="N6018">
        <v>0.73134420954687385</v>
      </c>
    </row>
    <row r="6019" spans="1:14">
      <c r="A6019">
        <v>60.17</v>
      </c>
      <c r="B6019">
        <v>0.01690792289346086</v>
      </c>
      <c r="C6019">
        <v>-0.00059438707050971291</v>
      </c>
      <c r="D6019">
        <v>-0.016709711786057124</v>
      </c>
      <c r="E6019">
        <v>-0.24855696281759973</v>
      </c>
      <c r="F6019">
        <v>0.85185900391537317</v>
      </c>
      <c r="G6019">
        <v>0.52516761468338446</v>
      </c>
      <c r="L6019">
        <v>18.365478515625</v>
      </c>
      <c r="M6019">
        <v>0.010914993234963328</v>
      </c>
      <c r="N6019">
        <v>0.71382636310579894</v>
      </c>
    </row>
    <row r="6020" spans="1:14">
      <c r="A6020">
        <v>60.18</v>
      </c>
      <c r="B6020">
        <v>0.018563681069386082</v>
      </c>
      <c r="C6020">
        <v>-0.00065647016951584009</v>
      </c>
      <c r="D6020">
        <v>-0.018355341320911402</v>
      </c>
      <c r="E6020">
        <v>-0.2730357021485571</v>
      </c>
      <c r="F6020">
        <v>0.85191210667382922</v>
      </c>
      <c r="G6020">
        <v>0.52516761468338446</v>
      </c>
      <c r="L6020">
        <v>18.3685302734375</v>
      </c>
      <c r="M6020">
        <v>0.01006038957031331</v>
      </c>
      <c r="N6020">
        <v>0.69050963238404828</v>
      </c>
    </row>
    <row r="6021" spans="1:14">
      <c r="A6021">
        <v>60.19</v>
      </c>
      <c r="B6021">
        <v>0.019334139478869403</v>
      </c>
      <c r="C6021">
        <v>-0.000684698282555639</v>
      </c>
      <c r="D6021">
        <v>-0.01910141152763762</v>
      </c>
      <c r="E6021">
        <v>-0.28413349647360958</v>
      </c>
      <c r="F6021">
        <v>0.85196970880861467</v>
      </c>
      <c r="G6021">
        <v>0.52516761468338446</v>
      </c>
      <c r="L6021">
        <v>18.37158203125</v>
      </c>
      <c r="M6021">
        <v>0.0091933892183203442</v>
      </c>
      <c r="N6021">
        <v>0.66559506248120581</v>
      </c>
    </row>
    <row r="6022" spans="1:14">
      <c r="A6022">
        <v>60.2</v>
      </c>
      <c r="B6022">
        <v>0.019501029997188994</v>
      </c>
      <c r="C6022">
        <v>-0.00068929788704801182</v>
      </c>
      <c r="D6022">
        <v>-0.019222946843963033</v>
      </c>
      <c r="E6022">
        <v>-0.28594133430395013</v>
      </c>
      <c r="F6022">
        <v>0.85202830966801235</v>
      </c>
      <c r="G6022">
        <v>0.52516761468338446</v>
      </c>
      <c r="L6022">
        <v>18.3746337890625</v>
      </c>
      <c r="M6022">
        <v>0.00842023936911902</v>
      </c>
      <c r="N6022">
        <v>0.64412353793661548</v>
      </c>
    </row>
    <row r="6023" spans="1:14">
      <c r="A6023">
        <v>60.21</v>
      </c>
      <c r="B6023">
        <v>0.019963332734715317</v>
      </c>
      <c r="C6023">
        <v>-0.00070488488204589349</v>
      </c>
      <c r="D6023">
        <v>-0.019634734366824506</v>
      </c>
      <c r="E6023">
        <v>-0.29206667370651451</v>
      </c>
      <c r="F6023">
        <v>0.85208972191318966</v>
      </c>
      <c r="G6023">
        <v>0.52516761468338446</v>
      </c>
      <c r="L6023">
        <v>18.377685546875</v>
      </c>
      <c r="M6023">
        <v>0.0077337724429918445</v>
      </c>
      <c r="N6023">
        <v>0.628997467341215</v>
      </c>
    </row>
    <row r="6024" spans="1:14">
      <c r="A6024">
        <v>60.22</v>
      </c>
      <c r="B6024">
        <v>0.020712860478542556</v>
      </c>
      <c r="C6024">
        <v>-0.00073200238184513238</v>
      </c>
      <c r="D6024">
        <v>-0.020350893933280712</v>
      </c>
      <c r="E6024">
        <v>-0.30271954725755057</v>
      </c>
      <c r="F6024">
        <v>0.85215583220040925</v>
      </c>
      <c r="G6024">
        <v>0.52516761468338446</v>
      </c>
      <c r="L6024">
        <v>18.3807373046875</v>
      </c>
      <c r="M6024">
        <v>0.007081999009898826</v>
      </c>
      <c r="N6024">
        <v>0.62145707691855123</v>
      </c>
    </row>
    <row r="6025" spans="1:14">
      <c r="A6025">
        <v>60.23</v>
      </c>
      <c r="B6025">
        <v>0.02019724543987296</v>
      </c>
      <c r="C6025">
        <v>-0.00071227195555072231</v>
      </c>
      <c r="D6025">
        <v>-0.019818394296481343</v>
      </c>
      <c r="E6025">
        <v>-0.29479861516016</v>
      </c>
      <c r="F6025">
        <v>0.85221869202584744</v>
      </c>
      <c r="G6025">
        <v>0.52516761468338446</v>
      </c>
      <c r="L6025">
        <v>18.3837890625</v>
      </c>
      <c r="M6025">
        <v>0.0066781098350197233</v>
      </c>
      <c r="N6025">
        <v>0.63248472895502816</v>
      </c>
    </row>
    <row r="6026" spans="1:14">
      <c r="A6026">
        <v>60.24</v>
      </c>
      <c r="B6026">
        <v>0.017430694112414637</v>
      </c>
      <c r="C6026">
        <v>-0.000608769443788503</v>
      </c>
      <c r="D6026">
        <v>-0.0170281723274292</v>
      </c>
      <c r="E6026">
        <v>-0.25329406337050936</v>
      </c>
      <c r="F6026">
        <v>0.85226551060694244</v>
      </c>
      <c r="G6026">
        <v>0.52516761468338446</v>
      </c>
      <c r="L6026">
        <v>18.3868408203125</v>
      </c>
      <c r="M6026">
        <v>0.0063873940669751973</v>
      </c>
      <c r="N6026">
        <v>0.66165218500380973</v>
      </c>
    </row>
    <row r="6027" spans="1:14">
      <c r="A6027">
        <v>60.25</v>
      </c>
      <c r="B6027">
        <v>0.013850532352909766</v>
      </c>
      <c r="C6027">
        <v>-0.00047408897758889818</v>
      </c>
      <c r="D6027">
        <v>-0.013404278282695026</v>
      </c>
      <c r="E6027">
        <v>-0.1993886394550885</v>
      </c>
      <c r="F6027">
        <v>0.85229507179039043</v>
      </c>
      <c r="G6027">
        <v>0.52516761468338446</v>
      </c>
      <c r="L6027">
        <v>18.389892578125</v>
      </c>
      <c r="M6027">
        <v>0.0062011402324988708</v>
      </c>
      <c r="N6027">
        <v>0.72221493211898735</v>
      </c>
    </row>
    <row r="6028" spans="1:14">
      <c r="A6028">
        <v>60.26</v>
      </c>
      <c r="B6028">
        <v>0.01127773383030033</v>
      </c>
      <c r="C6028">
        <v>-0.00037649757029924576</v>
      </c>
      <c r="D6028">
        <v>-0.010783239158380736</v>
      </c>
      <c r="E6028">
        <v>-0.16040068248091344</v>
      </c>
      <c r="F6028">
        <v>0.85231467072957456</v>
      </c>
      <c r="G6028">
        <v>0.52516761468338446</v>
      </c>
      <c r="L6028">
        <v>18.3929443359375</v>
      </c>
      <c r="M6028">
        <v>0.0064869094264434352</v>
      </c>
      <c r="N6028">
        <v>0.8214556107244313</v>
      </c>
    </row>
    <row r="6029" spans="1:14">
      <c r="A6029">
        <v>60.27</v>
      </c>
      <c r="B6029">
        <v>0.0094035848172597091</v>
      </c>
      <c r="C6029">
        <v>-0.00030527079874057207</v>
      </c>
      <c r="D6029">
        <v>-0.0088728881490424</v>
      </c>
      <c r="E6029">
        <v>-0.13198421121700571</v>
      </c>
      <c r="F6029">
        <v>0.85232829696150125</v>
      </c>
      <c r="G6029">
        <v>0.52516761468338446</v>
      </c>
      <c r="L6029">
        <v>18.39599609375</v>
      </c>
      <c r="M6029">
        <v>0.00686782001234683</v>
      </c>
      <c r="N6029">
        <v>0.96499493126702174</v>
      </c>
    </row>
    <row r="6030" spans="1:14">
      <c r="A6030">
        <v>60.28</v>
      </c>
      <c r="B6030">
        <v>0.0072269618505541693</v>
      </c>
      <c r="C6030">
        <v>-0.00022279883896394618</v>
      </c>
      <c r="D6030">
        <v>-0.0066636862814883919</v>
      </c>
      <c r="E6030">
        <v>-0.099122333437139831</v>
      </c>
      <c r="F6030">
        <v>0.85233634519205248</v>
      </c>
      <c r="G6030">
        <v>0.52516761468338446</v>
      </c>
      <c r="L6030">
        <v>18.3990478515625</v>
      </c>
      <c r="M6030">
        <v>0.00735124937004441</v>
      </c>
      <c r="N6030">
        <v>1.1121548033660604</v>
      </c>
    </row>
    <row r="6031" spans="1:14">
      <c r="A6031">
        <v>60.29</v>
      </c>
      <c r="B6031">
        <v>0.00556040037696893</v>
      </c>
      <c r="C6031">
        <v>-0.00015908014905913797</v>
      </c>
      <c r="D6031">
        <v>-0.0049588587892567789</v>
      </c>
      <c r="E6031">
        <v>-0.07376302449019459</v>
      </c>
      <c r="F6031">
        <v>0.85234110951302933</v>
      </c>
      <c r="G6031">
        <v>0.52516761468338446</v>
      </c>
      <c r="L6031">
        <v>18.402099609375</v>
      </c>
      <c r="M6031">
        <v>0.0081789051857892921</v>
      </c>
      <c r="N6031">
        <v>1.2468207208751039</v>
      </c>
    </row>
    <row r="6032" spans="1:14">
      <c r="A6032">
        <v>60.3</v>
      </c>
      <c r="B6032">
        <v>0.0056309995052473407</v>
      </c>
      <c r="C6032">
        <v>-0.00016069428733545197</v>
      </c>
      <c r="D6032">
        <v>-0.00500417985284722</v>
      </c>
      <c r="E6032">
        <v>-0.0744371753111024</v>
      </c>
      <c r="F6032">
        <v>0.85234599558503421</v>
      </c>
      <c r="G6032">
        <v>0.52516761468338446</v>
      </c>
      <c r="L6032">
        <v>18.4051513671875</v>
      </c>
      <c r="M6032">
        <v>0.0090335621541339974</v>
      </c>
      <c r="N6032">
        <v>1.3942491051981343</v>
      </c>
    </row>
    <row r="6033" spans="1:14">
      <c r="A6033">
        <v>60.31</v>
      </c>
      <c r="B6033">
        <v>0.0062138454840169879</v>
      </c>
      <c r="C6033">
        <v>-0.00018245357993778043</v>
      </c>
      <c r="D6033">
        <v>-0.0055912374751981523</v>
      </c>
      <c r="E6033">
        <v>-0.08316965744357252</v>
      </c>
      <c r="F6033">
        <v>0.85235194548664039</v>
      </c>
      <c r="G6033">
        <v>0.52516761468338446</v>
      </c>
      <c r="L6033">
        <v>18.408203125</v>
      </c>
      <c r="M6033">
        <v>0.0099062560945127869</v>
      </c>
      <c r="N6033">
        <v>1.5177897297790031</v>
      </c>
    </row>
    <row r="6034" spans="1:14">
      <c r="A6034">
        <v>60.32</v>
      </c>
      <c r="B6034">
        <v>0.0047820115505683956</v>
      </c>
      <c r="C6034">
        <v>-0.00013010079094788067</v>
      </c>
      <c r="D6034">
        <v>-0.0041840846929085537</v>
      </c>
      <c r="E6034">
        <v>-0.062238259807014737</v>
      </c>
      <c r="F6034">
        <v>0.85235546927751027</v>
      </c>
      <c r="G6034">
        <v>0.52516761468338446</v>
      </c>
      <c r="L6034">
        <v>18.4112548828125</v>
      </c>
      <c r="M6034">
        <v>0.010941780908385419</v>
      </c>
      <c r="N6034">
        <v>1.6178590992176032</v>
      </c>
    </row>
    <row r="6035" spans="1:14">
      <c r="A6035">
        <v>60.33</v>
      </c>
      <c r="B6035">
        <v>0.0011124538278273293</v>
      </c>
      <c r="C6035">
        <v>6.8595875792054617E-06</v>
      </c>
      <c r="D6035">
        <v>-0.00052733774582589389</v>
      </c>
      <c r="E6035">
        <v>-0.007844148969160171</v>
      </c>
      <c r="F6035">
        <v>0.85235565997846785</v>
      </c>
      <c r="G6035">
        <v>0.52516761468338446</v>
      </c>
      <c r="L6035">
        <v>18.414306640625</v>
      </c>
      <c r="M6035">
        <v>0.011980984855091173</v>
      </c>
      <c r="N6035">
        <v>1.7365642449490151</v>
      </c>
    </row>
    <row r="6036" spans="1:14">
      <c r="A6036">
        <v>60.34</v>
      </c>
      <c r="B6036">
        <v>-0.0027898796052914163</v>
      </c>
      <c r="C6036">
        <v>0.00015387905732153602</v>
      </c>
      <c r="D6036">
        <v>0.0033889119670538559</v>
      </c>
      <c r="E6036">
        <v>0.050410065509926105</v>
      </c>
      <c r="F6036">
        <v>0.85235685936676964</v>
      </c>
      <c r="G6036">
        <v>0.52516761468338446</v>
      </c>
      <c r="L6036">
        <v>18.4173583984375</v>
      </c>
      <c r="M6036">
        <v>0.012872777942845125</v>
      </c>
      <c r="N6036">
        <v>1.8301237515643936</v>
      </c>
    </row>
    <row r="6037" spans="1:14">
      <c r="A6037">
        <v>60.35</v>
      </c>
      <c r="B6037">
        <v>-0.0056168981081773156</v>
      </c>
      <c r="C6037">
        <v>0.00026150727857193745</v>
      </c>
      <c r="D6037">
        <v>0.0062499302910963865</v>
      </c>
      <c r="E6037">
        <v>0.092967713080058745</v>
      </c>
      <c r="F6037">
        <v>0.85236172099758256</v>
      </c>
      <c r="G6037">
        <v>0.52516761468338446</v>
      </c>
      <c r="L6037">
        <v>18.42041015625</v>
      </c>
      <c r="M6037">
        <v>0.013983279508375286</v>
      </c>
      <c r="N6037">
        <v>1.8322654531961704</v>
      </c>
    </row>
    <row r="6038" spans="1:14">
      <c r="A6038">
        <v>60.36</v>
      </c>
      <c r="B6038">
        <v>-0.0075071710012794158</v>
      </c>
      <c r="C6038">
        <v>0.00033433999520691288</v>
      </c>
      <c r="D6038">
        <v>0.00818315610745633</v>
      </c>
      <c r="E6038">
        <v>0.12172444709841292</v>
      </c>
      <c r="F6038">
        <v>0.85237040543123188</v>
      </c>
      <c r="G6038">
        <v>0.52516761468338446</v>
      </c>
      <c r="L6038">
        <v>18.4234619140625</v>
      </c>
      <c r="M6038">
        <v>0.015003803208049891</v>
      </c>
      <c r="N6038">
        <v>1.8467345124537859</v>
      </c>
    </row>
    <row r="6039" spans="1:14">
      <c r="A6039">
        <v>60.37</v>
      </c>
      <c r="B6039">
        <v>-0.00839146220547459</v>
      </c>
      <c r="C6039">
        <v>0.00036935391992862123</v>
      </c>
      <c r="D6039">
        <v>0.0091117278908761489</v>
      </c>
      <c r="E6039">
        <v>0.1355369523767827</v>
      </c>
      <c r="F6039">
        <v>0.852381256291482</v>
      </c>
      <c r="G6039">
        <v>0.52516761468338446</v>
      </c>
      <c r="L6039">
        <v>18.426513671875</v>
      </c>
      <c r="M6039">
        <v>0.015907480122657205</v>
      </c>
      <c r="N6039">
        <v>1.8381960562234714</v>
      </c>
    </row>
    <row r="6040" spans="1:14">
      <c r="A6040">
        <v>60.38</v>
      </c>
      <c r="B6040">
        <v>-0.0077966096017479157</v>
      </c>
      <c r="C6040">
        <v>0.00034859533609913381</v>
      </c>
      <c r="D6040">
        <v>0.0085515915353497011</v>
      </c>
      <c r="E6040">
        <v>0.12720492408832682</v>
      </c>
      <c r="F6040">
        <v>0.85239062329020976</v>
      </c>
      <c r="G6040">
        <v>0.52516761468338446</v>
      </c>
      <c r="L6040">
        <v>18.4295654296875</v>
      </c>
      <c r="M6040">
        <v>0.0170316891807656</v>
      </c>
      <c r="N6040">
        <v>1.7579894168922756</v>
      </c>
    </row>
    <row r="6041" spans="1:14">
      <c r="A6041">
        <v>60.39</v>
      </c>
      <c r="B6041">
        <v>-0.0061158668294104242</v>
      </c>
      <c r="C6041">
        <v>0.00028700979952766311</v>
      </c>
      <c r="D6041">
        <v>0.0068908474764281732</v>
      </c>
      <c r="E6041">
        <v>0.10250135621186908</v>
      </c>
      <c r="F6041">
        <v>0.85239638703741849</v>
      </c>
      <c r="G6041">
        <v>0.52516761468338446</v>
      </c>
      <c r="L6041">
        <v>18.4326171875</v>
      </c>
      <c r="M6041">
        <v>0.017787794069751034</v>
      </c>
      <c r="N6041">
        <v>1.6947813983902487</v>
      </c>
    </row>
    <row r="6042" spans="1:14">
      <c r="A6042">
        <v>60.4</v>
      </c>
      <c r="B6042">
        <v>-0.0043311967899612482</v>
      </c>
      <c r="C6042">
        <v>0.00022098109663023363</v>
      </c>
      <c r="D6042">
        <v>0.00511206117149672</v>
      </c>
      <c r="E6042">
        <v>0.0760419099260137</v>
      </c>
      <c r="F6042">
        <v>0.852399277748701</v>
      </c>
      <c r="G6042">
        <v>0.52516761468338446</v>
      </c>
      <c r="L6042">
        <v>18.4356689453125</v>
      </c>
      <c r="M6042">
        <v>0.018327410896288039</v>
      </c>
      <c r="N6042">
        <v>1.6115155419429334</v>
      </c>
    </row>
    <row r="6043" spans="1:14">
      <c r="A6043">
        <v>60.41</v>
      </c>
      <c r="B6043">
        <v>-0.0026746114298729679</v>
      </c>
      <c r="C6043">
        <v>0.00015922581354315936</v>
      </c>
      <c r="D6043">
        <v>0.0034500839253410369</v>
      </c>
      <c r="E6043">
        <v>0.051319998389447924</v>
      </c>
      <c r="F6043">
        <v>0.85240038007527419</v>
      </c>
      <c r="G6043">
        <v>0.52516761468338446</v>
      </c>
      <c r="L6043">
        <v>18.438720703125</v>
      </c>
      <c r="M6043">
        <v>0.018921829689439056</v>
      </c>
      <c r="N6043">
        <v>1.5027069829762896</v>
      </c>
    </row>
    <row r="6044" spans="1:14">
      <c r="A6044">
        <v>60.42</v>
      </c>
      <c r="B6044">
        <v>-0.0011315429159974425</v>
      </c>
      <c r="C6044">
        <v>0.0001010894520000432</v>
      </c>
      <c r="D6044">
        <v>0.0018869991733284118</v>
      </c>
      <c r="E6044">
        <v>0.028069112703260127</v>
      </c>
      <c r="F6044">
        <v>0.85240057737702746</v>
      </c>
      <c r="G6044">
        <v>0.52516761468338446</v>
      </c>
      <c r="L6044">
        <v>18.4417724609375</v>
      </c>
      <c r="M6044">
        <v>0.019228812265170203</v>
      </c>
      <c r="N6044">
        <v>1.4257053894728355</v>
      </c>
    </row>
    <row r="6045" spans="1:14">
      <c r="A6045">
        <v>60.43</v>
      </c>
      <c r="B6045">
        <v>-0.00056065101189483376</v>
      </c>
      <c r="C6045">
        <v>7.8648646755945535E-05</v>
      </c>
      <c r="D6045">
        <v>0.0012840341767645595</v>
      </c>
      <c r="E6045">
        <v>0.019100008379372823</v>
      </c>
      <c r="F6045">
        <v>0.85240062581367815</v>
      </c>
      <c r="G6045">
        <v>0.52516761468338446</v>
      </c>
      <c r="L6045">
        <v>18.44482421875</v>
      </c>
      <c r="M6045">
        <v>0.019275945575208148</v>
      </c>
      <c r="N6045">
        <v>1.3772474246356505</v>
      </c>
    </row>
    <row r="6046" spans="1:14">
      <c r="A6046">
        <v>60.44</v>
      </c>
      <c r="B6046">
        <v>-0.0016654526977894323</v>
      </c>
      <c r="C6046">
        <v>0.00011838661833397053</v>
      </c>
      <c r="D6046">
        <v>0.0023561454188210803</v>
      </c>
      <c r="E6046">
        <v>0.035047663104963572</v>
      </c>
      <c r="F6046">
        <v>0.85240105323234872</v>
      </c>
      <c r="G6046">
        <v>0.52516761468338446</v>
      </c>
      <c r="L6046">
        <v>18.4478759765625</v>
      </c>
      <c r="M6046">
        <v>0.019496652225447237</v>
      </c>
      <c r="N6046">
        <v>1.3303780684399951</v>
      </c>
    </row>
    <row r="6047" spans="1:14">
      <c r="A6047">
        <v>60.45</v>
      </c>
      <c r="B6047">
        <v>-0.0035741523553736131</v>
      </c>
      <c r="C6047">
        <v>0.000188243952006037</v>
      </c>
      <c r="D6047">
        <v>0.0042392747842561421</v>
      </c>
      <c r="E6047">
        <v>0.063059212415810112</v>
      </c>
      <c r="F6047">
        <v>0.8524030217304801</v>
      </c>
      <c r="G6047">
        <v>0.52516761468338446</v>
      </c>
      <c r="L6047">
        <v>18.450927734375</v>
      </c>
      <c r="M6047">
        <v>0.019469124393628218</v>
      </c>
      <c r="N6047">
        <v>1.305071727676911</v>
      </c>
    </row>
    <row r="6048" spans="1:14">
      <c r="A6048">
        <v>60.46</v>
      </c>
      <c r="B6048">
        <v>-0.0051175471825769423</v>
      </c>
      <c r="C6048">
        <v>0.0002446447832095928</v>
      </c>
      <c r="D6048">
        <v>0.0057581516559786442</v>
      </c>
      <c r="E6048">
        <v>0.085652505882682334</v>
      </c>
      <c r="F6048">
        <v>0.85240705737212785</v>
      </c>
      <c r="G6048">
        <v>0.52516761468338446</v>
      </c>
      <c r="L6048">
        <v>18.4539794921875</v>
      </c>
      <c r="M6048">
        <v>0.019096551593680903</v>
      </c>
      <c r="N6048">
        <v>1.3260034645557759</v>
      </c>
    </row>
    <row r="6049" spans="1:14">
      <c r="A6049">
        <v>60.47</v>
      </c>
      <c r="B6049">
        <v>-0.0066708507469367033</v>
      </c>
      <c r="C6049">
        <v>0.00030133290991259879</v>
      </c>
      <c r="D6049">
        <v>0.007283392909830308</v>
      </c>
      <c r="E6049">
        <v>0.10834046953372584</v>
      </c>
      <c r="F6049">
        <v>0.85241391464342842</v>
      </c>
      <c r="G6049">
        <v>0.52516761468338446</v>
      </c>
      <c r="L6049">
        <v>18.45703125</v>
      </c>
      <c r="M6049">
        <v>0.019207663760702993</v>
      </c>
      <c r="N6049">
        <v>1.3522185188357627</v>
      </c>
    </row>
    <row r="6050" spans="1:14">
      <c r="A6050">
        <v>60.48</v>
      </c>
      <c r="B6050">
        <v>-0.0089601447362405856</v>
      </c>
      <c r="C6050">
        <v>0.00038597933106831095</v>
      </c>
      <c r="D6050">
        <v>0.0095524496767087769</v>
      </c>
      <c r="E6050">
        <v>0.14209268894104304</v>
      </c>
      <c r="F6050">
        <v>0.85242628604586235</v>
      </c>
      <c r="G6050">
        <v>0.52516761468338446</v>
      </c>
      <c r="L6050">
        <v>18.4600830078125</v>
      </c>
      <c r="M6050">
        <v>0.019183870013222443</v>
      </c>
      <c r="N6050">
        <v>1.4096186561848048</v>
      </c>
    </row>
    <row r="6051" spans="1:14">
      <c r="A6051">
        <v>60.49</v>
      </c>
      <c r="B6051">
        <v>-0.011029934629570722</v>
      </c>
      <c r="C6051">
        <v>0.00046384095142905466</v>
      </c>
      <c r="D6051">
        <v>0.011614891285449427</v>
      </c>
      <c r="E6051">
        <v>0.17277150787106021</v>
      </c>
      <c r="F6051">
        <v>0.85244503317459008</v>
      </c>
      <c r="G6051">
        <v>0.52516761468338446</v>
      </c>
      <c r="L6051">
        <v>18.463134765625</v>
      </c>
      <c r="M6051">
        <v>0.019256168697095333</v>
      </c>
      <c r="N6051">
        <v>1.5340963403659371</v>
      </c>
    </row>
    <row r="6052" spans="1:14">
      <c r="A6052">
        <v>60.5</v>
      </c>
      <c r="B6052">
        <v>-0.011687627657236549</v>
      </c>
      <c r="C6052">
        <v>0.00048827527660472408</v>
      </c>
      <c r="D6052">
        <v>0.01226158276862283</v>
      </c>
      <c r="E6052">
        <v>0.18239104368326461</v>
      </c>
      <c r="F6052">
        <v>0.85246608266659551</v>
      </c>
      <c r="G6052">
        <v>0.52516761468338446</v>
      </c>
      <c r="L6052">
        <v>18.4661865234375</v>
      </c>
      <c r="M6052">
        <v>0.019941368434571657</v>
      </c>
      <c r="N6052">
        <v>1.6633747085401083</v>
      </c>
    </row>
    <row r="6053" spans="1:14">
      <c r="A6053">
        <v>60.51</v>
      </c>
      <c r="B6053">
        <v>-0.01180543817431115</v>
      </c>
      <c r="C6053">
        <v>0.00049163720717905631</v>
      </c>
      <c r="D6053">
        <v>0.012350541249647212</v>
      </c>
      <c r="E6053">
        <v>0.18371430108850229</v>
      </c>
      <c r="F6053">
        <v>0.85248755865232251</v>
      </c>
      <c r="G6053">
        <v>0.52516761468338446</v>
      </c>
      <c r="L6053">
        <v>18.46923828125</v>
      </c>
      <c r="M6053">
        <v>0.020511736935226992</v>
      </c>
      <c r="N6053">
        <v>1.8159406985679798</v>
      </c>
    </row>
    <row r="6054" spans="1:14">
      <c r="A6054">
        <v>60.52</v>
      </c>
      <c r="B6054">
        <v>-0.013049496320127127</v>
      </c>
      <c r="C6054">
        <v>0.00053748083284233721</v>
      </c>
      <c r="D6054">
        <v>0.013563102936503554</v>
      </c>
      <c r="E6054">
        <v>0.20175115618049036</v>
      </c>
      <c r="F6054">
        <v>0.85251379941073591</v>
      </c>
      <c r="G6054">
        <v>0.52516761468338446</v>
      </c>
      <c r="L6054">
        <v>18.4722900390625</v>
      </c>
      <c r="M6054">
        <v>0.021074482263405494</v>
      </c>
      <c r="N6054">
        <v>2.0023248128051625</v>
      </c>
    </row>
    <row r="6055" spans="1:14">
      <c r="A6055">
        <v>60.53</v>
      </c>
      <c r="B6055">
        <v>-0.014855201011369302</v>
      </c>
      <c r="C6055">
        <v>0.00060538381876836065</v>
      </c>
      <c r="D6055">
        <v>0.015357474152829835</v>
      </c>
      <c r="E6055">
        <v>0.2284424280233438</v>
      </c>
      <c r="F6055">
        <v>0.852547804659008</v>
      </c>
      <c r="G6055">
        <v>0.52516761468338446</v>
      </c>
      <c r="L6055">
        <v>18.475341796875</v>
      </c>
      <c r="M6055">
        <v>0.021804696854033384</v>
      </c>
      <c r="N6055">
        <v>2.0994226294691565</v>
      </c>
    </row>
    <row r="6056" spans="1:14">
      <c r="A6056">
        <v>60.54</v>
      </c>
      <c r="B6056">
        <v>-0.015135249459414118</v>
      </c>
      <c r="C6056">
        <v>0.000616064362216818</v>
      </c>
      <c r="D6056">
        <v>0.015636560502224679</v>
      </c>
      <c r="E6056">
        <v>0.23259383747059209</v>
      </c>
      <c r="F6056">
        <v>0.8525831041181523</v>
      </c>
      <c r="G6056">
        <v>0.52516761468338446</v>
      </c>
      <c r="L6056">
        <v>18.4783935546875</v>
      </c>
      <c r="M6056">
        <v>0.022127123490785848</v>
      </c>
      <c r="N6056">
        <v>2.1557784900220014</v>
      </c>
    </row>
    <row r="6057" spans="1:14">
      <c r="A6057">
        <v>60.55</v>
      </c>
      <c r="B6057">
        <v>-0.013676309486966218</v>
      </c>
      <c r="C6057">
        <v>0.00056165632919228574</v>
      </c>
      <c r="D6057">
        <v>0.014168935395082263</v>
      </c>
      <c r="E6057">
        <v>0.21076291400184866</v>
      </c>
      <c r="F6057">
        <v>0.85261192629141258</v>
      </c>
      <c r="G6057">
        <v>0.52516761468338446</v>
      </c>
      <c r="L6057">
        <v>18.4814453125</v>
      </c>
      <c r="M6057">
        <v>0.021979798587512474</v>
      </c>
      <c r="N6057">
        <v>2.2075093112154542</v>
      </c>
    </row>
    <row r="6058" spans="1:14">
      <c r="A6058">
        <v>60.56</v>
      </c>
      <c r="B6058">
        <v>-0.012385903014648749</v>
      </c>
      <c r="C6058">
        <v>0.00051292398998450755</v>
      </c>
      <c r="D6058">
        <v>0.012855456495862597</v>
      </c>
      <c r="E6058">
        <v>0.19122491537595612</v>
      </c>
      <c r="F6058">
        <v>0.852635566115173</v>
      </c>
      <c r="G6058">
        <v>0.52516761468338446</v>
      </c>
      <c r="L6058">
        <v>18.4844970703125</v>
      </c>
      <c r="M6058">
        <v>0.021768134279916307</v>
      </c>
      <c r="N6058">
        <v>2.1628686891990867</v>
      </c>
    </row>
    <row r="6059" spans="1:14">
      <c r="A6059">
        <v>60.57</v>
      </c>
      <c r="B6059">
        <v>-0.011745973593406844</v>
      </c>
      <c r="C6059">
        <v>0.0004885472867021441</v>
      </c>
      <c r="D6059">
        <v>0.012198810427710424</v>
      </c>
      <c r="E6059">
        <v>0.18145730511219255</v>
      </c>
      <c r="F6059">
        <v>0.85265682629456341</v>
      </c>
      <c r="G6059">
        <v>0.52516761468338446</v>
      </c>
      <c r="L6059">
        <v>18.487548828125</v>
      </c>
      <c r="M6059">
        <v>0.021162617293405565</v>
      </c>
      <c r="N6059">
        <v>2.1246803386455926</v>
      </c>
    </row>
    <row r="6060" spans="1:14">
      <c r="A6060">
        <v>60.58</v>
      </c>
      <c r="B6060">
        <v>-0.0098724559245840244</v>
      </c>
      <c r="C6060">
        <v>0.00041888165354240559</v>
      </c>
      <c r="D6060">
        <v>0.010323595628285488</v>
      </c>
      <c r="E6060">
        <v>0.15356348497074662</v>
      </c>
      <c r="F6060">
        <v>0.85267184523487893</v>
      </c>
      <c r="G6060">
        <v>0.52516761468338446</v>
      </c>
      <c r="L6060">
        <v>18.4906005859375</v>
      </c>
      <c r="M6060">
        <v>0.02021164273004326</v>
      </c>
      <c r="N6060">
        <v>2.1471745778354872</v>
      </c>
    </row>
    <row r="6061" spans="1:14">
      <c r="A6061">
        <v>60.59</v>
      </c>
      <c r="B6061">
        <v>-0.0057839785026906343</v>
      </c>
      <c r="C6061">
        <v>0.0002664869570590573</v>
      </c>
      <c r="D6061">
        <v>0.00622882025045004</v>
      </c>
      <c r="E6061">
        <v>0.092653701225444349</v>
      </c>
      <c r="F6061">
        <v>0.852677000395778</v>
      </c>
      <c r="G6061">
        <v>0.52516761468338446</v>
      </c>
      <c r="L6061">
        <v>18.49365234375</v>
      </c>
      <c r="M6061">
        <v>0.019720894291530261</v>
      </c>
      <c r="N6061">
        <v>2.1257483617516439</v>
      </c>
    </row>
    <row r="6062" spans="1:14">
      <c r="A6062">
        <v>60.6</v>
      </c>
      <c r="B6062">
        <v>-0.0011317329251270998</v>
      </c>
      <c r="C6062">
        <v>9.1894796740873782E-05</v>
      </c>
      <c r="D6062">
        <v>0.0015499828709505112</v>
      </c>
      <c r="E6062">
        <v>0.023055995205388854</v>
      </c>
      <c r="F6062">
        <v>0.8526771977637988</v>
      </c>
      <c r="G6062">
        <v>0.52516761468338446</v>
      </c>
      <c r="L6062">
        <v>18.4967041015625</v>
      </c>
      <c r="M6062">
        <v>0.019480908210781824</v>
      </c>
      <c r="N6062">
        <v>2.1274232151374104</v>
      </c>
    </row>
    <row r="6063" spans="1:14">
      <c r="A6063">
        <v>60.61</v>
      </c>
      <c r="B6063">
        <v>0.0022800444395110141</v>
      </c>
      <c r="C6063">
        <v>-3.72396014929402E-05</v>
      </c>
      <c r="D6063">
        <v>-0.0019021225401495568</v>
      </c>
      <c r="E6063">
        <v>-0.028294072784724657</v>
      </c>
      <c r="F6063">
        <v>0.8526779988430957</v>
      </c>
      <c r="G6063">
        <v>0.52516761468338446</v>
      </c>
      <c r="L6063">
        <v>18.499755859375</v>
      </c>
      <c r="M6063">
        <v>0.019040636548060305</v>
      </c>
      <c r="N6063">
        <v>2.1621535910982645</v>
      </c>
    </row>
    <row r="6064" spans="1:14">
      <c r="A6064">
        <v>60.62</v>
      </c>
      <c r="B6064">
        <v>0.00454672147322151</v>
      </c>
      <c r="C6064">
        <v>-0.00012381487169126765</v>
      </c>
      <c r="D6064">
        <v>-0.0042124499498218965</v>
      </c>
      <c r="E6064">
        <v>-0.0626601930036007</v>
      </c>
      <c r="F6064">
        <v>0.85268118440160146</v>
      </c>
      <c r="G6064">
        <v>0.52516761468338446</v>
      </c>
      <c r="L6064">
        <v>18.5028076171875</v>
      </c>
      <c r="M6064">
        <v>0.018606908048739945</v>
      </c>
      <c r="N6064">
        <v>2.076595499870094</v>
      </c>
    </row>
    <row r="6065" spans="1:14">
      <c r="A6065">
        <v>60.63</v>
      </c>
      <c r="B6065">
        <v>0.0062200808504294623</v>
      </c>
      <c r="C6065">
        <v>-0.00018834339443238212</v>
      </c>
      <c r="D6065">
        <v>-0.005932325020385985</v>
      </c>
      <c r="E6065">
        <v>-0.088243334678241525</v>
      </c>
      <c r="F6065">
        <v>0.85268714625021547</v>
      </c>
      <c r="G6065">
        <v>0.52516761468338446</v>
      </c>
      <c r="L6065">
        <v>18.505859375</v>
      </c>
      <c r="M6065">
        <v>0.017885892195628549</v>
      </c>
      <c r="N6065">
        <v>1.9419406790422813</v>
      </c>
    </row>
    <row r="6066" spans="1:14">
      <c r="A6066">
        <v>60.64</v>
      </c>
      <c r="B6066">
        <v>0.0067458665788944381</v>
      </c>
      <c r="C6066">
        <v>-0.0002099284190899682</v>
      </c>
      <c r="D6066">
        <v>-0.0065072259808717069</v>
      </c>
      <c r="E6066">
        <v>-0.096794986465466637</v>
      </c>
      <c r="F6066">
        <v>0.85269415861304743</v>
      </c>
      <c r="G6066">
        <v>0.52516761468338446</v>
      </c>
      <c r="L6066">
        <v>18.5089111328125</v>
      </c>
      <c r="M6066">
        <v>0.016420929954795042</v>
      </c>
      <c r="N6066">
        <v>1.7567338106906762</v>
      </c>
    </row>
    <row r="6067" spans="1:14">
      <c r="A6067">
        <v>60.65</v>
      </c>
      <c r="B6067">
        <v>0.0056057962154076194</v>
      </c>
      <c r="C6067">
        <v>-0.00016928239718833456</v>
      </c>
      <c r="D6067">
        <v>-0.0054106235183302882</v>
      </c>
      <c r="E6067">
        <v>-0.080483024835163036</v>
      </c>
      <c r="F6067">
        <v>0.85269900104466412</v>
      </c>
      <c r="G6067">
        <v>0.52516761468338446</v>
      </c>
      <c r="L6067">
        <v>18.511962890625</v>
      </c>
      <c r="M6067">
        <v>0.014557471075015043</v>
      </c>
      <c r="N6067">
        <v>1.4813721695888382</v>
      </c>
    </row>
    <row r="6068" spans="1:14">
      <c r="A6068">
        <v>60.66</v>
      </c>
      <c r="B6068">
        <v>0.0035938014397451064</v>
      </c>
      <c r="C6068">
        <v>-9.5834710081342918E-05</v>
      </c>
      <c r="D6068">
        <v>-0.0034307934285789771</v>
      </c>
      <c r="E6068">
        <v>-0.051033052250112287</v>
      </c>
      <c r="F6068">
        <v>0.85270099124612686</v>
      </c>
      <c r="G6068">
        <v>0.52516761468338446</v>
      </c>
      <c r="L6068">
        <v>18.5150146484375</v>
      </c>
      <c r="M6068">
        <v>0.012469111510163517</v>
      </c>
      <c r="N6068">
        <v>1.2224736098326259</v>
      </c>
    </row>
    <row r="6069" spans="1:14">
      <c r="A6069">
        <v>60.67</v>
      </c>
      <c r="B6069">
        <v>0.0016959920071022597</v>
      </c>
      <c r="C6069">
        <v>-2.6217320453293868E-05</v>
      </c>
      <c r="D6069">
        <v>-0.0015563244451374586</v>
      </c>
      <c r="E6069">
        <v>-0.023150326121419696</v>
      </c>
      <c r="F6069">
        <v>0.85270143448361679</v>
      </c>
      <c r="G6069">
        <v>0.52516761468338446</v>
      </c>
      <c r="L6069">
        <v>18.51806640625</v>
      </c>
      <c r="M6069">
        <v>0.01013288223773426</v>
      </c>
      <c r="N6069">
        <v>0.97355338060791252</v>
      </c>
    </row>
    <row r="6070" spans="1:14">
      <c r="A6070">
        <v>60.68</v>
      </c>
      <c r="B6070">
        <v>-5.2418802474397952E-05</v>
      </c>
      <c r="C6070">
        <v>3.807342833699442E-05</v>
      </c>
      <c r="D6070">
        <v>0.00017287676853897536</v>
      </c>
      <c r="E6070">
        <v>0.0025715419320172586</v>
      </c>
      <c r="F6070">
        <v>0.85270143490702865</v>
      </c>
      <c r="G6070">
        <v>0.52516761468338446</v>
      </c>
      <c r="L6070">
        <v>18.5211181640625</v>
      </c>
      <c r="M6070">
        <v>0.0079199969667478765</v>
      </c>
      <c r="N6070">
        <v>0.73659506655783924</v>
      </c>
    </row>
    <row r="6071" spans="1:14">
      <c r="A6071">
        <v>60.69</v>
      </c>
      <c r="B6071">
        <v>-0.0015728326811784085</v>
      </c>
      <c r="C6071">
        <v>9.3997220161003945E-05</v>
      </c>
      <c r="D6071">
        <v>0.0016755855776384562</v>
      </c>
      <c r="E6071">
        <v>0.024924335467372036</v>
      </c>
      <c r="F6071">
        <v>0.85270181610794293</v>
      </c>
      <c r="G6071">
        <v>0.52516761468338446</v>
      </c>
      <c r="L6071">
        <v>18.524169921875</v>
      </c>
      <c r="M6071">
        <v>0.00597584160540243</v>
      </c>
      <c r="N6071">
        <v>0.54612559070105882</v>
      </c>
    </row>
    <row r="6072" spans="1:14">
      <c r="A6072">
        <v>60.7</v>
      </c>
      <c r="B6072">
        <v>-0.0020480716859302226</v>
      </c>
      <c r="C6072">
        <v>0.00011093480689621755</v>
      </c>
      <c r="D6072">
        <v>0.0021304427195323627</v>
      </c>
      <c r="E6072">
        <v>0.031690335453043894</v>
      </c>
      <c r="F6072">
        <v>0.85270246247496684</v>
      </c>
      <c r="G6072">
        <v>0.52516761468338446</v>
      </c>
      <c r="L6072">
        <v>18.5272216796875</v>
      </c>
      <c r="M6072">
        <v>0.0041574223215330832</v>
      </c>
      <c r="N6072">
        <v>0.3856131691300913</v>
      </c>
    </row>
    <row r="6073" spans="1:14">
      <c r="A6073">
        <v>60.71</v>
      </c>
      <c r="B6073">
        <v>-0.0013726980041872082</v>
      </c>
      <c r="C6073">
        <v>8.47300480924369E-05</v>
      </c>
      <c r="D6073">
        <v>0.001423378982592702</v>
      </c>
      <c r="E6073">
        <v>0.021172762366066442</v>
      </c>
      <c r="F6073">
        <v>0.85270275283637154</v>
      </c>
      <c r="G6073">
        <v>0.52516761468338446</v>
      </c>
      <c r="L6073">
        <v>18.5302734375</v>
      </c>
      <c r="M6073">
        <v>0.0024501733719903833</v>
      </c>
      <c r="N6073">
        <v>0.22959672102676251</v>
      </c>
    </row>
    <row r="6074" spans="1:14">
      <c r="A6074">
        <v>60.72</v>
      </c>
      <c r="B6074">
        <v>-0.000981362432997482</v>
      </c>
      <c r="C6074">
        <v>6.8550359612860878E-05</v>
      </c>
      <c r="D6074">
        <v>0.00098695376498951818</v>
      </c>
      <c r="E6074">
        <v>0.014680937254219083</v>
      </c>
      <c r="F6074">
        <v>0.85270290124110126</v>
      </c>
      <c r="G6074">
        <v>0.52516761468338446</v>
      </c>
      <c r="L6074">
        <v>18.5333251953125</v>
      </c>
      <c r="M6074">
        <v>0.0016314815276573516</v>
      </c>
      <c r="N6074">
        <v>0.15156201958455326</v>
      </c>
    </row>
    <row r="6075" spans="1:14">
      <c r="A6075">
        <v>60.73</v>
      </c>
      <c r="B6075">
        <v>-0.0019736192274654651</v>
      </c>
      <c r="C6075">
        <v>0.00010360395304046373</v>
      </c>
      <c r="D6075">
        <v>0.0019327162210673191</v>
      </c>
      <c r="E6075">
        <v>0.028749153788376371</v>
      </c>
      <c r="F6075">
        <v>0.85270350146822849</v>
      </c>
      <c r="G6075">
        <v>0.52516761468338446</v>
      </c>
      <c r="L6075">
        <v>18.536376953125</v>
      </c>
      <c r="M6075">
        <v>0.0024592346045722432</v>
      </c>
      <c r="N6075">
        <v>0.23249664998571443</v>
      </c>
    </row>
    <row r="6076" spans="1:14">
      <c r="A6076">
        <v>60.74</v>
      </c>
      <c r="B6076">
        <v>-0.0036298260424711742</v>
      </c>
      <c r="C6076">
        <v>0.00016396397016774981</v>
      </c>
      <c r="D6076">
        <v>0.0035537316366298067</v>
      </c>
      <c r="E6076">
        <v>0.052861758094868372</v>
      </c>
      <c r="F6076">
        <v>0.85270553176960384</v>
      </c>
      <c r="G6076">
        <v>0.52516761468338446</v>
      </c>
      <c r="L6076">
        <v>18.5394287109375</v>
      </c>
      <c r="M6076">
        <v>0.0039369792754329631</v>
      </c>
      <c r="N6076">
        <v>0.377348993865084</v>
      </c>
    </row>
    <row r="6077" spans="1:14">
      <c r="A6077">
        <v>60.75</v>
      </c>
      <c r="B6077">
        <v>-0.0049595862284176938</v>
      </c>
      <c r="C6077">
        <v>0.00021261549938903542</v>
      </c>
      <c r="D6077">
        <v>0.0048584529918332606</v>
      </c>
      <c r="E6077">
        <v>0.072269488253519754</v>
      </c>
      <c r="F6077">
        <v>0.85270932212362494</v>
      </c>
      <c r="G6077">
        <v>0.52516761468338446</v>
      </c>
      <c r="L6077">
        <v>18.54248046875</v>
      </c>
      <c r="M6077">
        <v>0.0053758825635123395</v>
      </c>
      <c r="N6077">
        <v>0.51193376291870563</v>
      </c>
    </row>
    <row r="6078" spans="1:14">
      <c r="A6078">
        <v>60.76</v>
      </c>
      <c r="B6078">
        <v>-0.0062785617267495514</v>
      </c>
      <c r="C6078">
        <v>0.00026107326542954793</v>
      </c>
      <c r="D6078">
        <v>0.0061569562253310063</v>
      </c>
      <c r="E6078">
        <v>0.091584723851798722</v>
      </c>
      <c r="F6078">
        <v>0.852715396605227</v>
      </c>
      <c r="G6078">
        <v>0.52516761468338446</v>
      </c>
      <c r="L6078">
        <v>18.5455322265625</v>
      </c>
      <c r="M6078">
        <v>0.0068994037028622685</v>
      </c>
      <c r="N6078">
        <v>0.6724705251365809</v>
      </c>
    </row>
    <row r="6079" spans="1:14">
      <c r="A6079">
        <v>60.77</v>
      </c>
      <c r="B6079">
        <v>-0.0080531691390734843</v>
      </c>
      <c r="C6079">
        <v>0.00032684765171592841</v>
      </c>
      <c r="D6079">
        <v>0.0079178531473475134</v>
      </c>
      <c r="E6079">
        <v>0.11777806556679427</v>
      </c>
      <c r="F6079">
        <v>0.852725390218183</v>
      </c>
      <c r="G6079">
        <v>0.52516761468338446</v>
      </c>
      <c r="L6079">
        <v>18.548583984375</v>
      </c>
      <c r="M6079">
        <v>0.0086597085907767941</v>
      </c>
      <c r="N6079">
        <v>0.87801591971796811</v>
      </c>
    </row>
    <row r="6080" spans="1:14">
      <c r="A6080">
        <v>60.78</v>
      </c>
      <c r="B6080">
        <v>-0.0095660116972176683</v>
      </c>
      <c r="C6080">
        <v>0.00038319429110444058</v>
      </c>
      <c r="D6080">
        <v>0.009424856598036855</v>
      </c>
      <c r="E6080">
        <v>0.14019474189579822</v>
      </c>
      <c r="F6080">
        <v>0.85273949124373571</v>
      </c>
      <c r="G6080">
        <v>0.52516761468338446</v>
      </c>
      <c r="L6080">
        <v>18.5516357421875</v>
      </c>
      <c r="M6080">
        <v>0.010207131777593545</v>
      </c>
      <c r="N6080">
        <v>1.0513908715453828</v>
      </c>
    </row>
    <row r="6081" spans="1:14">
      <c r="A6081">
        <v>60.79</v>
      </c>
      <c r="B6081">
        <v>-0.010122218478896416</v>
      </c>
      <c r="C6081">
        <v>0.00040381774506829753</v>
      </c>
      <c r="D6081">
        <v>0.0099760903400113385</v>
      </c>
      <c r="E6081">
        <v>0.14839434380766867</v>
      </c>
      <c r="F6081">
        <v>0.852755279722898</v>
      </c>
      <c r="G6081">
        <v>0.52516761468338446</v>
      </c>
      <c r="L6081">
        <v>18.5546875</v>
      </c>
      <c r="M6081">
        <v>0.011468780947638433</v>
      </c>
      <c r="N6081">
        <v>1.2229162314482944</v>
      </c>
    </row>
    <row r="6082" spans="1:14">
      <c r="A6082">
        <v>60.8</v>
      </c>
      <c r="B6082">
        <v>-0.010319934305118001</v>
      </c>
      <c r="C6082">
        <v>0.00041094581883624069</v>
      </c>
      <c r="D6082">
        <v>0.01016656996565622</v>
      </c>
      <c r="E6082">
        <v>0.15122772823913627</v>
      </c>
      <c r="F6082">
        <v>0.8527716910140265</v>
      </c>
      <c r="G6082">
        <v>0.52516761468338446</v>
      </c>
      <c r="L6082">
        <v>18.5577392578125</v>
      </c>
      <c r="M6082">
        <v>0.012800414239490982</v>
      </c>
      <c r="N6082">
        <v>1.4404702427959637</v>
      </c>
    </row>
    <row r="6083" spans="1:14">
      <c r="A6083">
        <v>60.81</v>
      </c>
      <c r="B6083">
        <v>-0.010732620166022652</v>
      </c>
      <c r="C6083">
        <v>0.00042632903764182328</v>
      </c>
      <c r="D6083">
        <v>0.010577572039746918</v>
      </c>
      <c r="E6083">
        <v>0.15734138409123541</v>
      </c>
      <c r="F6083">
        <v>0.85278944109766441</v>
      </c>
      <c r="G6083">
        <v>0.52516761468338446</v>
      </c>
      <c r="L6083">
        <v>18.560791015625</v>
      </c>
      <c r="M6083">
        <v>0.014006065591807624</v>
      </c>
      <c r="N6083">
        <v>1.6343804667678621</v>
      </c>
    </row>
    <row r="6084" spans="1:14">
      <c r="A6084">
        <v>60.82</v>
      </c>
      <c r="B6084">
        <v>-0.010543049494378735</v>
      </c>
      <c r="C6084">
        <v>0.00041958406572818741</v>
      </c>
      <c r="D6084">
        <v>0.010394884554796329</v>
      </c>
      <c r="E6084">
        <v>0.15462390775259538</v>
      </c>
      <c r="F6084">
        <v>0.85280656967824164</v>
      </c>
      <c r="G6084">
        <v>0.52516761468338446</v>
      </c>
      <c r="L6084">
        <v>18.5638427734375</v>
      </c>
      <c r="M6084">
        <v>0.015185917974927613</v>
      </c>
      <c r="N6084">
        <v>1.8875642810182707</v>
      </c>
    </row>
    <row r="6085" spans="1:14">
      <c r="A6085">
        <v>60.83</v>
      </c>
      <c r="B6085">
        <v>-0.0088683718120352723</v>
      </c>
      <c r="C6085">
        <v>0.00035801905254213839</v>
      </c>
      <c r="D6085">
        <v>0.0087343990722677477</v>
      </c>
      <c r="E6085">
        <v>0.12992418619998275</v>
      </c>
      <c r="F6085">
        <v>0.8528186889540782</v>
      </c>
      <c r="G6085">
        <v>0.52516761468338446</v>
      </c>
      <c r="L6085">
        <v>18.56689453125</v>
      </c>
      <c r="M6085">
        <v>0.016588151274954863</v>
      </c>
      <c r="N6085">
        <v>2.1722535529043174</v>
      </c>
    </row>
    <row r="6086" spans="1:14">
      <c r="A6086">
        <v>60.84</v>
      </c>
      <c r="B6086">
        <v>-0.00627338874900436</v>
      </c>
      <c r="C6086">
        <v>0.0002621629391222198</v>
      </c>
      <c r="D6086">
        <v>0.006152212276817403</v>
      </c>
      <c r="E6086">
        <v>0.091514157617658867</v>
      </c>
      <c r="F6086">
        <v>0.852824753430136</v>
      </c>
      <c r="G6086">
        <v>0.52516761468338446</v>
      </c>
      <c r="L6086">
        <v>18.5699462890625</v>
      </c>
      <c r="M6086">
        <v>0.018028394012761555</v>
      </c>
      <c r="N6086">
        <v>2.357701475318069</v>
      </c>
    </row>
    <row r="6087" spans="1:14">
      <c r="A6087">
        <v>60.85</v>
      </c>
      <c r="B6087">
        <v>-0.0034385098275007617</v>
      </c>
      <c r="C6087">
        <v>0.00015724589800266361</v>
      </c>
      <c r="D6087">
        <v>0.0033304497812057621</v>
      </c>
      <c r="E6087">
        <v>0.049540440495435711</v>
      </c>
      <c r="F6087">
        <v>0.85282657535064332</v>
      </c>
      <c r="G6087">
        <v>0.52516761468338446</v>
      </c>
      <c r="L6087">
        <v>18.572998046875</v>
      </c>
      <c r="M6087">
        <v>0.019377429362327676</v>
      </c>
      <c r="N6087">
        <v>2.4861900512717354</v>
      </c>
    </row>
    <row r="6088" spans="1:14">
      <c r="A6088">
        <v>60.86</v>
      </c>
      <c r="B6088">
        <v>0.00015369500930182377</v>
      </c>
      <c r="C6088">
        <v>2.3892800479317313E-05</v>
      </c>
      <c r="D6088">
        <v>-0.00024924044445589485</v>
      </c>
      <c r="E6088">
        <v>-0.0037074516112814357</v>
      </c>
      <c r="F6088">
        <v>0.85282657899070224</v>
      </c>
      <c r="G6088">
        <v>0.52516761468338446</v>
      </c>
      <c r="L6088">
        <v>18.5760498046875</v>
      </c>
      <c r="M6088">
        <v>0.02080568616767263</v>
      </c>
      <c r="N6088">
        <v>2.6397228958260293</v>
      </c>
    </row>
    <row r="6089" spans="1:14">
      <c r="A6089">
        <v>60.87</v>
      </c>
      <c r="B6089">
        <v>0.0046056248757089645</v>
      </c>
      <c r="C6089">
        <v>-0.00014236660194091668</v>
      </c>
      <c r="D6089">
        <v>-0.0047014449813407517</v>
      </c>
      <c r="E6089">
        <v>-0.069933994097443677</v>
      </c>
      <c r="F6089">
        <v>0.85282984762255587</v>
      </c>
      <c r="G6089">
        <v>0.52516761468338446</v>
      </c>
      <c r="L6089">
        <v>18.5791015625</v>
      </c>
      <c r="M6089">
        <v>0.022371065106508957</v>
      </c>
      <c r="N6089">
        <v>2.8189829321949231</v>
      </c>
    </row>
    <row r="6090" spans="1:14">
      <c r="A6090">
        <v>60.88</v>
      </c>
      <c r="B6090">
        <v>0.00818717062337275</v>
      </c>
      <c r="C6090">
        <v>-0.00027739035258266383</v>
      </c>
      <c r="D6090">
        <v>-0.0083027210134598833</v>
      </c>
      <c r="E6090">
        <v>-0.12350297507521577</v>
      </c>
      <c r="F6090">
        <v>0.85284017658187772</v>
      </c>
      <c r="G6090">
        <v>0.52516761468338446</v>
      </c>
      <c r="L6090">
        <v>18.5821533203125</v>
      </c>
      <c r="M6090">
        <v>0.023922483371313884</v>
      </c>
      <c r="N6090">
        <v>3.0342515519267268</v>
      </c>
    </row>
    <row r="6091" spans="1:14">
      <c r="A6091">
        <v>60.89</v>
      </c>
      <c r="B6091">
        <v>0.0092783111478067989</v>
      </c>
      <c r="C6091">
        <v>-0.00031940598288866508</v>
      </c>
      <c r="D6091">
        <v>-0.0094199673174459059</v>
      </c>
      <c r="E6091">
        <v>-0.14012201384700784</v>
      </c>
      <c r="F6091">
        <v>0.85285344217734349</v>
      </c>
      <c r="G6091">
        <v>0.52516761468338446</v>
      </c>
      <c r="L6091">
        <v>18.585205078125</v>
      </c>
      <c r="M6091">
        <v>0.025260158685211025</v>
      </c>
      <c r="N6091">
        <v>3.3125218802185579</v>
      </c>
    </row>
    <row r="6092" spans="1:14">
      <c r="A6092">
        <v>60.9</v>
      </c>
      <c r="B6092">
        <v>0.0083696046035505716</v>
      </c>
      <c r="C6092">
        <v>-0.0002864107819150425</v>
      </c>
      <c r="D6092">
        <v>-0.008529727450682709</v>
      </c>
      <c r="E6092">
        <v>-0.12687969582890529</v>
      </c>
      <c r="F6092">
        <v>0.85286423658381028</v>
      </c>
      <c r="G6092">
        <v>0.52516761468338446</v>
      </c>
      <c r="L6092">
        <v>18.5882568359375</v>
      </c>
      <c r="M6092">
        <v>0.026575006132811583</v>
      </c>
      <c r="N6092">
        <v>3.5795027540228217</v>
      </c>
    </row>
    <row r="6093" spans="1:14">
      <c r="A6093">
        <v>60.91</v>
      </c>
      <c r="B6093">
        <v>0.0065702591442664254</v>
      </c>
      <c r="C6093">
        <v>-0.00022025364899630771</v>
      </c>
      <c r="D6093">
        <v>-0.0067461049434090654</v>
      </c>
      <c r="E6093">
        <v>-0.10034831103320985</v>
      </c>
      <c r="F6093">
        <v>0.852870888608969</v>
      </c>
      <c r="G6093">
        <v>0.52516761468338446</v>
      </c>
      <c r="L6093">
        <v>18.59130859375</v>
      </c>
      <c r="M6093">
        <v>0.027728507426884031</v>
      </c>
      <c r="N6093">
        <v>3.6097909373051746</v>
      </c>
    </row>
    <row r="6094" spans="1:14">
      <c r="A6094">
        <v>60.92</v>
      </c>
      <c r="B6094">
        <v>0.0034394947258471614</v>
      </c>
      <c r="C6094">
        <v>-0.00010476931974786368</v>
      </c>
      <c r="D6094">
        <v>-0.0036370518294751995</v>
      </c>
      <c r="E6094">
        <v>-0.054101145963443592</v>
      </c>
      <c r="F6094">
        <v>0.85287271157333766</v>
      </c>
      <c r="G6094">
        <v>0.52516761468338446</v>
      </c>
      <c r="L6094">
        <v>18.5943603515625</v>
      </c>
      <c r="M6094">
        <v>0.028470143026765364</v>
      </c>
      <c r="N6094">
        <v>3.525031489263049</v>
      </c>
    </row>
    <row r="6095" spans="1:14">
      <c r="A6095">
        <v>60.93</v>
      </c>
      <c r="B6095">
        <v>-0.0016789281724054539</v>
      </c>
      <c r="C6095">
        <v>8.5159221309689151E-05</v>
      </c>
      <c r="D6095">
        <v>0.0014636838690447213</v>
      </c>
      <c r="E6095">
        <v>0.021772297552040229</v>
      </c>
      <c r="F6095">
        <v>0.85287314593663133</v>
      </c>
      <c r="G6095">
        <v>0.52516761468338446</v>
      </c>
      <c r="L6095">
        <v>18.597412109375</v>
      </c>
      <c r="M6095">
        <v>0.029043725044400493</v>
      </c>
      <c r="N6095">
        <v>3.2713179083995763</v>
      </c>
    </row>
    <row r="6096" spans="1:14">
      <c r="A6096">
        <v>60.94</v>
      </c>
      <c r="B6096">
        <v>-0.0074580000508866736</v>
      </c>
      <c r="C6096">
        <v>0.00030118883757868087</v>
      </c>
      <c r="D6096">
        <v>0.0072463623248499153</v>
      </c>
      <c r="E6096">
        <v>0.10778963958214249</v>
      </c>
      <c r="F6096">
        <v>0.85288171697912751</v>
      </c>
      <c r="G6096">
        <v>0.52516761468338446</v>
      </c>
      <c r="L6096">
        <v>18.6004638671875</v>
      </c>
      <c r="M6096">
        <v>0.029297256157970634</v>
      </c>
      <c r="N6096">
        <v>2.9228619900261124</v>
      </c>
    </row>
    <row r="6097" spans="1:14">
      <c r="A6097">
        <v>60.95</v>
      </c>
      <c r="B6097">
        <v>-0.011739633641764892</v>
      </c>
      <c r="C6097">
        <v>0.00046256535089423138</v>
      </c>
      <c r="D6097">
        <v>0.011552848333195035</v>
      </c>
      <c r="E6097">
        <v>0.17184861895627615</v>
      </c>
      <c r="F6097">
        <v>0.85290295421412221</v>
      </c>
      <c r="G6097">
        <v>0.52516761468338446</v>
      </c>
      <c r="L6097">
        <v>18.603515625</v>
      </c>
      <c r="M6097">
        <v>0.028990944269849911</v>
      </c>
      <c r="N6097">
        <v>2.6116345117589366</v>
      </c>
    </row>
    <row r="6098" spans="1:14">
      <c r="A6098">
        <v>60.96</v>
      </c>
      <c r="B6098">
        <v>-0.013936187342502808</v>
      </c>
      <c r="C6098">
        <v>0.00054607669353689214</v>
      </c>
      <c r="D6098">
        <v>0.013776986847978793</v>
      </c>
      <c r="E6098">
        <v>0.20493267936368453</v>
      </c>
      <c r="F6098">
        <v>0.85293288215492458</v>
      </c>
      <c r="G6098">
        <v>0.52516761468338446</v>
      </c>
      <c r="L6098">
        <v>18.6065673828125</v>
      </c>
      <c r="M6098">
        <v>0.028419220044856006</v>
      </c>
      <c r="N6098">
        <v>2.2916847057453844</v>
      </c>
    </row>
    <row r="6099" spans="1:14">
      <c r="A6099">
        <v>60.97</v>
      </c>
      <c r="B6099">
        <v>-0.014820760252167543</v>
      </c>
      <c r="C6099">
        <v>0.0005798769707996064</v>
      </c>
      <c r="D6099">
        <v>0.014676321876532257</v>
      </c>
      <c r="E6099">
        <v>0.21831028791341733</v>
      </c>
      <c r="F6099">
        <v>0.85296672990833255</v>
      </c>
      <c r="G6099">
        <v>0.52516761468338446</v>
      </c>
      <c r="L6099">
        <v>18.609619140625</v>
      </c>
      <c r="M6099">
        <v>0.027594183593692749</v>
      </c>
      <c r="N6099">
        <v>2.0178680259968256</v>
      </c>
    </row>
    <row r="6100" spans="1:14">
      <c r="A6100">
        <v>60.98</v>
      </c>
      <c r="B6100">
        <v>-0.014902391317505067</v>
      </c>
      <c r="C6100">
        <v>0.00058303620889678831</v>
      </c>
      <c r="D6100">
        <v>0.01475956981617485</v>
      </c>
      <c r="E6100">
        <v>0.21954860101560089</v>
      </c>
      <c r="F6100">
        <v>0.85300095154774169</v>
      </c>
      <c r="G6100">
        <v>0.52516761468338446</v>
      </c>
      <c r="L6100">
        <v>18.6126708984375</v>
      </c>
      <c r="M6100">
        <v>0.026264111943063859</v>
      </c>
      <c r="N6100">
        <v>1.8090570626886058</v>
      </c>
    </row>
    <row r="6101" spans="1:14">
      <c r="A6101">
        <v>60.99</v>
      </c>
      <c r="B6101">
        <v>-0.014248953064064681</v>
      </c>
      <c r="C6101">
        <v>0.00055869580723362565</v>
      </c>
      <c r="D6101">
        <v>0.0141028211418302</v>
      </c>
      <c r="E6101">
        <v>0.20977946448472423</v>
      </c>
      <c r="F6101">
        <v>0.85303223789030636</v>
      </c>
      <c r="G6101">
        <v>0.52516761468338446</v>
      </c>
      <c r="L6101">
        <v>18.61572265625</v>
      </c>
      <c r="M6101">
        <v>0.024807843953564491</v>
      </c>
      <c r="N6101">
        <v>1.6273264660527187</v>
      </c>
    </row>
    <row r="6102" spans="1:14">
      <c r="A6102">
        <v>61</v>
      </c>
      <c r="B6102">
        <v>-0.013021310445164065</v>
      </c>
      <c r="C6102">
        <v>0.0005134336687650494</v>
      </c>
      <c r="D6102">
        <v>0.012882212465441143</v>
      </c>
      <c r="E6102">
        <v>0.191622910423437</v>
      </c>
      <c r="F6102">
        <v>0.85305836541523417</v>
      </c>
      <c r="G6102">
        <v>0.52516761468338446</v>
      </c>
      <c r="L6102">
        <v>18.6187744140625</v>
      </c>
      <c r="M6102">
        <v>0.023487346821963177</v>
      </c>
      <c r="N6102">
        <v>1.4754974794756353</v>
      </c>
    </row>
    <row r="6103" spans="1:14">
      <c r="A6103">
        <v>61.01</v>
      </c>
      <c r="B6103">
        <v>-0.011097186317578852</v>
      </c>
      <c r="C6103">
        <v>0.00044247540907159822</v>
      </c>
      <c r="D6103">
        <v>0.010970377454872051</v>
      </c>
      <c r="E6103">
        <v>0.16318436464122177</v>
      </c>
      <c r="F6103">
        <v>0.85307734185078832</v>
      </c>
      <c r="G6103">
        <v>0.52516761468338446</v>
      </c>
      <c r="L6103">
        <v>18.621826171875</v>
      </c>
      <c r="M6103">
        <v>0.022098903476526693</v>
      </c>
      <c r="N6103">
        <v>1.3587693937982326</v>
      </c>
    </row>
    <row r="6104" spans="1:14">
      <c r="A6104">
        <v>61.02</v>
      </c>
      <c r="B6104">
        <v>-0.0080462791335012673</v>
      </c>
      <c r="C6104">
        <v>0.00032923514533492876</v>
      </c>
      <c r="D6104">
        <v>0.0079237922432495653</v>
      </c>
      <c r="E6104">
        <v>0.11786640961833729</v>
      </c>
      <c r="F6104">
        <v>0.85308731837069884</v>
      </c>
      <c r="G6104">
        <v>0.52516761468338446</v>
      </c>
      <c r="L6104">
        <v>18.6248779296875</v>
      </c>
      <c r="M6104">
        <v>0.020872491957919761</v>
      </c>
      <c r="N6104">
        <v>1.2650096651036997</v>
      </c>
    </row>
    <row r="6105" spans="1:14">
      <c r="A6105">
        <v>61.03</v>
      </c>
      <c r="B6105">
        <v>-0.0043883748348177813</v>
      </c>
      <c r="C6105">
        <v>0.00019243206635302011</v>
      </c>
      <c r="D6105">
        <v>0.0042506622050235907</v>
      </c>
      <c r="E6105">
        <v>0.0632286002997259</v>
      </c>
      <c r="F6105">
        <v>0.8530902859088858</v>
      </c>
      <c r="G6105">
        <v>0.52516761468338446</v>
      </c>
      <c r="L6105">
        <v>18.6279296875</v>
      </c>
      <c r="M6105">
        <v>0.019831328403618204</v>
      </c>
      <c r="N6105">
        <v>1.1991913672634265</v>
      </c>
    </row>
    <row r="6106" spans="1:14">
      <c r="A6106">
        <v>61.04</v>
      </c>
      <c r="B6106">
        <v>-0.0016160390562670788</v>
      </c>
      <c r="C6106">
        <v>8.7803620348023329E-05</v>
      </c>
      <c r="D6106">
        <v>0.0014468927595429567</v>
      </c>
      <c r="E6106">
        <v>0.021522529798201483</v>
      </c>
      <c r="F6106">
        <v>0.85309068834096224</v>
      </c>
      <c r="G6106">
        <v>0.52516761468338446</v>
      </c>
      <c r="L6106">
        <v>18.6309814453125</v>
      </c>
      <c r="M6106">
        <v>0.018848241552598243</v>
      </c>
      <c r="N6106">
        <v>1.1415115244363709</v>
      </c>
    </row>
    <row r="6107" spans="1:14">
      <c r="A6107">
        <v>61.05</v>
      </c>
      <c r="B6107">
        <v>-0.00029816602716041133</v>
      </c>
      <c r="C6107">
        <v>3.7291779619058112E-05</v>
      </c>
      <c r="D6107">
        <v>9.5010141292793939E-05</v>
      </c>
      <c r="E6107">
        <v>0.0014132758517303098</v>
      </c>
      <c r="F6107">
        <v>0.85309070204047766</v>
      </c>
      <c r="G6107">
        <v>0.52516761468338446</v>
      </c>
      <c r="L6107">
        <v>18.634033203125</v>
      </c>
      <c r="M6107">
        <v>0.017907362164489474</v>
      </c>
      <c r="N6107">
        <v>1.0808573132016681</v>
      </c>
    </row>
    <row r="6108" spans="1:14">
      <c r="A6108">
        <v>61.06</v>
      </c>
      <c r="B6108">
        <v>0.00037428597291893338</v>
      </c>
      <c r="C6108">
        <v>1.1058180812805502E-05</v>
      </c>
      <c r="D6108">
        <v>-0.00060665972094232088</v>
      </c>
      <c r="E6108">
        <v>-0.0090240633490170225</v>
      </c>
      <c r="F6108">
        <v>0.85309072362766125</v>
      </c>
      <c r="G6108">
        <v>0.52516761468338446</v>
      </c>
      <c r="L6108">
        <v>18.6370849609375</v>
      </c>
      <c r="M6108">
        <v>0.0170664081938797</v>
      </c>
      <c r="N6108">
        <v>1.0144217082657438</v>
      </c>
    </row>
    <row r="6109" spans="1:14">
      <c r="A6109">
        <v>61.07</v>
      </c>
      <c r="B6109">
        <v>0.0006811484296693265</v>
      </c>
      <c r="C6109">
        <v>-1.42710074683922E-06</v>
      </c>
      <c r="D6109">
        <v>-0.00094049834154812421</v>
      </c>
      <c r="E6109">
        <v>-0.013989912830528348</v>
      </c>
      <c r="F6109">
        <v>0.8530907951221236</v>
      </c>
      <c r="G6109">
        <v>0.52516761468338446</v>
      </c>
      <c r="L6109">
        <v>18.64013671875</v>
      </c>
      <c r="M6109">
        <v>0.016358836283423158</v>
      </c>
      <c r="N6109">
        <v>0.94425988052248921</v>
      </c>
    </row>
    <row r="6110" spans="1:14">
      <c r="A6110">
        <v>61.08</v>
      </c>
      <c r="B6110">
        <v>-0.0002367753069199962</v>
      </c>
      <c r="C6110">
        <v>3.176078285412079E-05</v>
      </c>
      <c r="D6110">
        <v>-4.5061025283151252E-05</v>
      </c>
      <c r="E6110">
        <v>-0.0006702827510868749</v>
      </c>
      <c r="F6110">
        <v>0.85309080376108826</v>
      </c>
      <c r="G6110">
        <v>0.52516761468338446</v>
      </c>
      <c r="L6110">
        <v>18.6431884765625</v>
      </c>
      <c r="M6110">
        <v>0.016005592590270859</v>
      </c>
      <c r="N6110">
        <v>0.894555580961685</v>
      </c>
    </row>
    <row r="6111" spans="1:14">
      <c r="A6111">
        <v>61.09</v>
      </c>
      <c r="B6111">
        <v>-0.00247661705296061</v>
      </c>
      <c r="C6111">
        <v>0.00011428704518730764</v>
      </c>
      <c r="D6111">
        <v>0.0021795884579777188</v>
      </c>
      <c r="E6111">
        <v>0.032421378312418564</v>
      </c>
      <c r="F6111">
        <v>0.85309174892384942</v>
      </c>
      <c r="G6111">
        <v>0.52516761468338446</v>
      </c>
      <c r="L6111">
        <v>18.646240234375</v>
      </c>
      <c r="M6111">
        <v>0.015878822669943154</v>
      </c>
      <c r="N6111">
        <v>0.874437279532211</v>
      </c>
    </row>
    <row r="6112" spans="1:14">
      <c r="A6112">
        <v>61.1</v>
      </c>
      <c r="B6112">
        <v>-0.0046916490630454595</v>
      </c>
      <c r="C6112">
        <v>0.00019641138697182266</v>
      </c>
      <c r="D6112">
        <v>0.00439053407188956</v>
      </c>
      <c r="E6112">
        <v>0.065309194319357208</v>
      </c>
      <c r="F6112">
        <v>0.85309514079950588</v>
      </c>
      <c r="G6112">
        <v>0.52516761468338446</v>
      </c>
      <c r="L6112">
        <v>18.6492919921875</v>
      </c>
      <c r="M6112">
        <v>0.016004036748524225</v>
      </c>
      <c r="N6112">
        <v>0.86886502541568034</v>
      </c>
    </row>
    <row r="6113" spans="1:14">
      <c r="A6113">
        <v>61.11</v>
      </c>
      <c r="B6113">
        <v>-0.0059932931915219392</v>
      </c>
      <c r="C6113">
        <v>0.00024492395192876593</v>
      </c>
      <c r="D6113">
        <v>0.0056952259483195565</v>
      </c>
      <c r="E6113">
        <v>0.0847164859812534</v>
      </c>
      <c r="F6113">
        <v>0.85310067582890747</v>
      </c>
      <c r="G6113">
        <v>0.52516761468338446</v>
      </c>
      <c r="L6113">
        <v>18.65234375</v>
      </c>
      <c r="M6113">
        <v>0.016187294202839004</v>
      </c>
      <c r="N6113">
        <v>0.88182923383269618</v>
      </c>
    </row>
    <row r="6114" spans="1:14">
      <c r="A6114">
        <v>61.12</v>
      </c>
      <c r="B6114">
        <v>-0.0066583768250718361</v>
      </c>
      <c r="C6114">
        <v>0.00027010927487519876</v>
      </c>
      <c r="D6114">
        <v>0.0063721572550941158</v>
      </c>
      <c r="E6114">
        <v>0.094785839169524974</v>
      </c>
      <c r="F6114">
        <v>0.85310750747916009</v>
      </c>
      <c r="G6114">
        <v>0.52516761468338446</v>
      </c>
      <c r="L6114">
        <v>18.6553955078125</v>
      </c>
      <c r="M6114">
        <v>0.016041866471409552</v>
      </c>
      <c r="N6114">
        <v>0.89752191401416226</v>
      </c>
    </row>
    <row r="6115" spans="1:14">
      <c r="A6115">
        <v>61.13</v>
      </c>
      <c r="B6115">
        <v>-0.00662803140231426</v>
      </c>
      <c r="C6115">
        <v>0.00026977417582228422</v>
      </c>
      <c r="D6115">
        <v>0.0063625786910530176</v>
      </c>
      <c r="E6115">
        <v>0.094643358029413635</v>
      </c>
      <c r="F6115">
        <v>0.85311427700108444</v>
      </c>
      <c r="G6115">
        <v>0.52516761468338446</v>
      </c>
      <c r="L6115">
        <v>18.658447265625</v>
      </c>
      <c r="M6115">
        <v>0.01589588847969723</v>
      </c>
      <c r="N6115">
        <v>0.90493419590007984</v>
      </c>
    </row>
    <row r="6116" spans="1:14">
      <c r="A6116">
        <v>61.14</v>
      </c>
      <c r="B6116">
        <v>-0.0052666843629364888</v>
      </c>
      <c r="C6116">
        <v>0.00022009847136809837</v>
      </c>
      <c r="D6116">
        <v>0.0050225544066625624</v>
      </c>
      <c r="E6116">
        <v>0.074710496799105616</v>
      </c>
      <c r="F6116">
        <v>0.85311855128599368</v>
      </c>
      <c r="G6116">
        <v>0.52516761468338446</v>
      </c>
      <c r="L6116">
        <v>18.6614990234375</v>
      </c>
      <c r="M6116">
        <v>0.015582843368619589</v>
      </c>
      <c r="N6116">
        <v>0.92417722077898257</v>
      </c>
    </row>
    <row r="6117" spans="1:14">
      <c r="A6117">
        <v>61.15</v>
      </c>
      <c r="B6117">
        <v>-0.0029872210343861957</v>
      </c>
      <c r="C6117">
        <v>0.00013593771798562038</v>
      </c>
      <c r="D6117">
        <v>0.0027546352162882994</v>
      </c>
      <c r="E6117">
        <v>0.040975198842288452</v>
      </c>
      <c r="F6117">
        <v>0.85311992635217726</v>
      </c>
      <c r="G6117">
        <v>0.52516761468338446</v>
      </c>
      <c r="L6117">
        <v>18.66455078125</v>
      </c>
      <c r="M6117">
        <v>0.014907212359255293</v>
      </c>
      <c r="N6117">
        <v>0.93702590015622667</v>
      </c>
    </row>
    <row r="6118" spans="1:14">
      <c r="A6118">
        <v>61.16</v>
      </c>
      <c r="B6118">
        <v>-0.0011306751013726744</v>
      </c>
      <c r="C6118">
        <v>6.7204406996281934E-05</v>
      </c>
      <c r="D6118">
        <v>0.00090468488484502765</v>
      </c>
      <c r="E6118">
        <v>0.013457187662069787</v>
      </c>
      <c r="F6118">
        <v>0.85312012335141307</v>
      </c>
      <c r="G6118">
        <v>0.52516761468338446</v>
      </c>
      <c r="L6118">
        <v>18.6676025390625</v>
      </c>
      <c r="M6118">
        <v>0.014118293936759795</v>
      </c>
      <c r="N6118">
        <v>0.938134711782172</v>
      </c>
    </row>
    <row r="6119" spans="1:14">
      <c r="A6119">
        <v>61.17</v>
      </c>
      <c r="B6119">
        <v>5.8440327454677404E-05</v>
      </c>
      <c r="C6119">
        <v>2.3473410259149244E-05</v>
      </c>
      <c r="D6119">
        <v>-0.00027127384404666328</v>
      </c>
      <c r="E6119">
        <v>-0.0040351984301941167</v>
      </c>
      <c r="F6119">
        <v>0.85312012387768976</v>
      </c>
      <c r="G6119">
        <v>0.52516761468338446</v>
      </c>
      <c r="L6119">
        <v>18.670654296875</v>
      </c>
      <c r="M6119">
        <v>0.013227275839491268</v>
      </c>
      <c r="N6119">
        <v>0.94360655321962816</v>
      </c>
    </row>
    <row r="6120" spans="1:14">
      <c r="A6120">
        <v>61.18</v>
      </c>
      <c r="B6120">
        <v>0.0014853053388480071</v>
      </c>
      <c r="C6120">
        <v>-2.9096122306352086E-05</v>
      </c>
      <c r="D6120">
        <v>-0.0016800869462677446</v>
      </c>
      <c r="E6120">
        <v>-0.024991293325732702</v>
      </c>
      <c r="F6120">
        <v>0.85312046383185658</v>
      </c>
      <c r="G6120">
        <v>0.52516761468338446</v>
      </c>
      <c r="L6120">
        <v>18.6737060546875</v>
      </c>
      <c r="M6120">
        <v>0.012229824166213408</v>
      </c>
      <c r="N6120">
        <v>0.95859915750303792</v>
      </c>
    </row>
    <row r="6121" spans="1:14">
      <c r="A6121">
        <v>61.19</v>
      </c>
      <c r="B6121">
        <v>0.0032376148986075718</v>
      </c>
      <c r="C6121">
        <v>-9.41574803898142E-05</v>
      </c>
      <c r="D6121">
        <v>-0.0034178552096954316</v>
      </c>
      <c r="E6121">
        <v>-0.050840596244219542</v>
      </c>
      <c r="F6121">
        <v>0.85312207908005078</v>
      </c>
      <c r="G6121">
        <v>0.52516761468338446</v>
      </c>
      <c r="L6121">
        <v>18.6767578125</v>
      </c>
      <c r="M6121">
        <v>0.011229594990522127</v>
      </c>
      <c r="N6121">
        <v>0.96565838995159048</v>
      </c>
    </row>
    <row r="6122" spans="1:14">
      <c r="A6122">
        <v>61.2</v>
      </c>
      <c r="B6122">
        <v>0.0044882020086913863</v>
      </c>
      <c r="C6122">
        <v>-0.00014062235480290973</v>
      </c>
      <c r="D6122">
        <v>-0.0046577909833001516</v>
      </c>
      <c r="E6122">
        <v>-0.069284640876589754</v>
      </c>
      <c r="F6122">
        <v>0.85312518316555686</v>
      </c>
      <c r="G6122">
        <v>0.52516761468338446</v>
      </c>
      <c r="L6122">
        <v>18.6798095703125</v>
      </c>
      <c r="M6122">
        <v>0.010506718215175291</v>
      </c>
      <c r="N6122">
        <v>1.00626833435512</v>
      </c>
    </row>
    <row r="6123" spans="1:14">
      <c r="A6123">
        <v>61.21</v>
      </c>
      <c r="B6123">
        <v>0.0052254317573399</v>
      </c>
      <c r="C6123">
        <v>-0.00016795328691311028</v>
      </c>
      <c r="D6123">
        <v>-0.0053866908223214327</v>
      </c>
      <c r="E6123">
        <v>-0.080127025982031308</v>
      </c>
      <c r="F6123">
        <v>0.853129390753918</v>
      </c>
      <c r="G6123">
        <v>0.52516761468338446</v>
      </c>
      <c r="L6123">
        <v>18.682861328125</v>
      </c>
      <c r="M6123">
        <v>0.0099758569923903955</v>
      </c>
      <c r="N6123">
        <v>1.1218356769138833</v>
      </c>
    </row>
    <row r="6124" spans="1:14">
      <c r="A6124">
        <v>61.22</v>
      </c>
      <c r="B6124">
        <v>0.00622846911199307</v>
      </c>
      <c r="C6124">
        <v>-0.00020561199034166547</v>
      </c>
      <c r="D6124">
        <v>-0.0063904947053903972</v>
      </c>
      <c r="E6124">
        <v>-0.095058608742682155</v>
      </c>
      <c r="F6124">
        <v>0.85313536869340545</v>
      </c>
      <c r="G6124">
        <v>0.52516761468338446</v>
      </c>
      <c r="L6124">
        <v>18.6859130859375</v>
      </c>
      <c r="M6124">
        <v>0.0095031869336977322</v>
      </c>
      <c r="N6124">
        <v>1.2548679358757042</v>
      </c>
    </row>
    <row r="6125" spans="1:14">
      <c r="A6125">
        <v>61.23</v>
      </c>
      <c r="B6125">
        <v>0.0073743534707022941</v>
      </c>
      <c r="C6125">
        <v>-0.00024922776666203711</v>
      </c>
      <c r="D6125">
        <v>-0.007552316620288521</v>
      </c>
      <c r="E6125">
        <v>-0.11234070972679175</v>
      </c>
      <c r="F6125">
        <v>0.85314374855383912</v>
      </c>
      <c r="G6125">
        <v>0.52516761468338446</v>
      </c>
      <c r="L6125">
        <v>18.68896484375</v>
      </c>
      <c r="M6125">
        <v>0.0092665816414806822</v>
      </c>
      <c r="N6125">
        <v>1.45805362840872</v>
      </c>
    </row>
    <row r="6126" spans="1:14">
      <c r="A6126">
        <v>61.24</v>
      </c>
      <c r="B6126">
        <v>0.0077743394242711095</v>
      </c>
      <c r="C6126">
        <v>-0.00026512968692699582</v>
      </c>
      <c r="D6126">
        <v>-0.007975701095368961</v>
      </c>
      <c r="E6126">
        <v>-0.11863855379361329</v>
      </c>
      <c r="F6126">
        <v>0.85315306211734143</v>
      </c>
      <c r="G6126">
        <v>0.52516761468338446</v>
      </c>
      <c r="L6126">
        <v>18.6920166015625</v>
      </c>
      <c r="M6126">
        <v>0.0093229238049825237</v>
      </c>
      <c r="N6126">
        <v>1.8089660834651329</v>
      </c>
    </row>
    <row r="6127" spans="1:14">
      <c r="A6127">
        <v>61.25</v>
      </c>
      <c r="B6127">
        <v>0.0075190555607542236</v>
      </c>
      <c r="C6127">
        <v>-0.00025621162285353286</v>
      </c>
      <c r="D6127">
        <v>-0.0077350407848707989</v>
      </c>
      <c r="E6127">
        <v>-0.11505873167495313</v>
      </c>
      <c r="F6127">
        <v>0.85316177406931015</v>
      </c>
      <c r="G6127">
        <v>0.52516761468338446</v>
      </c>
      <c r="L6127">
        <v>18.695068359375</v>
      </c>
      <c r="M6127">
        <v>0.0094236247111730061</v>
      </c>
      <c r="N6127">
        <v>1.9223056946308525</v>
      </c>
    </row>
    <row r="6128" spans="1:14">
      <c r="A6128">
        <v>61.26</v>
      </c>
      <c r="B6128">
        <v>0.0075553950124665377</v>
      </c>
      <c r="C6128">
        <v>-0.0002579247467792363</v>
      </c>
      <c r="D6128">
        <v>-0.0077812784462486786</v>
      </c>
      <c r="E6128">
        <v>-0.1157465168879491</v>
      </c>
      <c r="F6128">
        <v>0.85317057043416455</v>
      </c>
      <c r="G6128">
        <v>0.52516761468338446</v>
      </c>
      <c r="L6128">
        <v>18.6981201171875</v>
      </c>
      <c r="M6128">
        <v>0.0094397517068426709</v>
      </c>
      <c r="N6128">
        <v>1.7511923435279777</v>
      </c>
    </row>
    <row r="6129" spans="1:14">
      <c r="A6129">
        <v>61.27</v>
      </c>
      <c r="B6129">
        <v>0.00790862483293209</v>
      </c>
      <c r="C6129">
        <v>-0.00027140177463998508</v>
      </c>
      <c r="D6129">
        <v>-0.0081426636262488476</v>
      </c>
      <c r="E6129">
        <v>-0.12112212144045161</v>
      </c>
      <c r="F6129">
        <v>0.85318020852095089</v>
      </c>
      <c r="G6129">
        <v>0.52516761468338446</v>
      </c>
      <c r="L6129">
        <v>18.701171875</v>
      </c>
      <c r="M6129">
        <v>0.0096743714088634372</v>
      </c>
      <c r="N6129">
        <v>1.5940127338954506</v>
      </c>
    </row>
    <row r="6130" spans="1:14">
      <c r="A6130">
        <v>61.28</v>
      </c>
      <c r="B6130">
        <v>0.0077077215978002744</v>
      </c>
      <c r="C6130">
        <v>-0.00026381572650479538</v>
      </c>
      <c r="D6130">
        <v>-0.0079378566629423955</v>
      </c>
      <c r="E6130">
        <v>-0.11807561786126813</v>
      </c>
      <c r="F6130">
        <v>0.85318936315363525</v>
      </c>
      <c r="G6130">
        <v>0.52516761468338446</v>
      </c>
      <c r="L6130">
        <v>18.7042236328125</v>
      </c>
      <c r="M6130">
        <v>0.010127898197905454</v>
      </c>
      <c r="N6130">
        <v>1.3387820723497645</v>
      </c>
    </row>
    <row r="6131" spans="1:14">
      <c r="A6131">
        <v>61.29</v>
      </c>
      <c r="B6131">
        <v>0.0069440516257125015</v>
      </c>
      <c r="C6131">
        <v>-0.00023480459405293897</v>
      </c>
      <c r="D6131">
        <v>-0.0071551787905256041</v>
      </c>
      <c r="E6131">
        <v>-0.10643328450906836</v>
      </c>
      <c r="F6131">
        <v>0.85319679359765022</v>
      </c>
      <c r="G6131">
        <v>0.52516761468338446</v>
      </c>
      <c r="L6131">
        <v>18.707275390625</v>
      </c>
      <c r="M6131">
        <v>0.010218172216886777</v>
      </c>
      <c r="N6131">
        <v>1.1442532501944107</v>
      </c>
    </row>
    <row r="6132" spans="1:14">
      <c r="A6132">
        <v>61.3</v>
      </c>
      <c r="B6132">
        <v>0.0066512913583220735</v>
      </c>
      <c r="C6132">
        <v>-0.00022253866161961949</v>
      </c>
      <c r="D6132">
        <v>-0.0068243658593193837</v>
      </c>
      <c r="E6132">
        <v>-0.10151244215737583</v>
      </c>
      <c r="F6132">
        <v>0.85320361071593009</v>
      </c>
      <c r="G6132">
        <v>0.52516761468338446</v>
      </c>
      <c r="L6132">
        <v>18.7103271484375</v>
      </c>
      <c r="M6132">
        <v>0.010309037600237068</v>
      </c>
      <c r="N6132">
        <v>1.0011515193820979</v>
      </c>
    </row>
    <row r="6133" spans="1:14">
      <c r="A6133">
        <v>61.31</v>
      </c>
      <c r="B6133">
        <v>0.0072158353643751606</v>
      </c>
      <c r="C6133">
        <v>-0.00024169970461237388</v>
      </c>
      <c r="D6133">
        <v>-0.0073414013277037938</v>
      </c>
      <c r="E6133">
        <v>-0.10920334474959394</v>
      </c>
      <c r="F6133">
        <v>0.853211634183768</v>
      </c>
      <c r="G6133">
        <v>0.52516761468338446</v>
      </c>
      <c r="L6133">
        <v>18.71337890625</v>
      </c>
      <c r="M6133">
        <v>0.010581682540017215</v>
      </c>
      <c r="N6133">
        <v>0.85916965902150033</v>
      </c>
    </row>
    <row r="6134" spans="1:14">
      <c r="A6134">
        <v>61.32</v>
      </c>
      <c r="B6134">
        <v>0.0080158238586154913</v>
      </c>
      <c r="C6134">
        <v>-0.00026951624389681336</v>
      </c>
      <c r="D6134">
        <v>-0.0080917286970154569</v>
      </c>
      <c r="E6134">
        <v>-0.12036446436810493</v>
      </c>
      <c r="F6134">
        <v>0.853221535324081</v>
      </c>
      <c r="G6134">
        <v>0.52516761468338446</v>
      </c>
      <c r="L6134">
        <v>18.7164306640625</v>
      </c>
      <c r="M6134">
        <v>0.010244366012881619</v>
      </c>
      <c r="N6134">
        <v>0.74568534473407277</v>
      </c>
    </row>
    <row r="6135" spans="1:14">
      <c r="A6135">
        <v>61.33</v>
      </c>
      <c r="B6135">
        <v>0.0085993207770647413</v>
      </c>
      <c r="C6135">
        <v>-0.00028966856710238028</v>
      </c>
      <c r="D6135">
        <v>-0.0086288271415252</v>
      </c>
      <c r="E6135">
        <v>-0.12835380373018734</v>
      </c>
      <c r="F6135">
        <v>0.853232930398965</v>
      </c>
      <c r="G6135">
        <v>0.52516761468338446</v>
      </c>
      <c r="L6135">
        <v>18.719482421875</v>
      </c>
      <c r="M6135">
        <v>0.0095275164144383636</v>
      </c>
      <c r="N6135">
        <v>0.63438403817024891</v>
      </c>
    </row>
    <row r="6136" spans="1:14">
      <c r="A6136">
        <v>61.34</v>
      </c>
      <c r="B6136">
        <v>0.0090040340705266463</v>
      </c>
      <c r="C6136">
        <v>-0.00030342776189490079</v>
      </c>
      <c r="D6136">
        <v>-0.0089949271734765385</v>
      </c>
      <c r="E6136">
        <v>-0.13379954170546351</v>
      </c>
      <c r="F6136">
        <v>0.85324542329551545</v>
      </c>
      <c r="G6136">
        <v>0.52516761468338446</v>
      </c>
      <c r="L6136">
        <v>18.7225341796875</v>
      </c>
      <c r="M6136">
        <v>0.0088511932810645243</v>
      </c>
      <c r="N6136">
        <v>0.53326759061388362</v>
      </c>
    </row>
    <row r="6137" spans="1:14">
      <c r="A6137">
        <v>61.35</v>
      </c>
      <c r="B6137">
        <v>0.009111730273536317</v>
      </c>
      <c r="C6137">
        <v>-0.00030626805699891096</v>
      </c>
      <c r="D6137">
        <v>-0.0090702500971627537</v>
      </c>
      <c r="E6137">
        <v>-0.13491997019529597</v>
      </c>
      <c r="F6137">
        <v>0.8532582168314955</v>
      </c>
      <c r="G6137">
        <v>0.52516761468338446</v>
      </c>
      <c r="L6137">
        <v>18.7255859375</v>
      </c>
      <c r="M6137">
        <v>0.0077196243381607238</v>
      </c>
      <c r="N6137">
        <v>0.4378988884204299</v>
      </c>
    </row>
    <row r="6138" spans="1:14">
      <c r="A6138">
        <v>61.36</v>
      </c>
      <c r="B6138">
        <v>0.0087551034196337585</v>
      </c>
      <c r="C6138">
        <v>-0.00029169300084549245</v>
      </c>
      <c r="D6138">
        <v>-0.0086769516908483477</v>
      </c>
      <c r="E6138">
        <v>-0.12906965640136916</v>
      </c>
      <c r="F6138">
        <v>0.85327002850531886</v>
      </c>
      <c r="G6138">
        <v>0.52516761468338446</v>
      </c>
      <c r="L6138">
        <v>18.7286376953125</v>
      </c>
      <c r="M6138">
        <v>0.0063054243937818912</v>
      </c>
      <c r="N6138">
        <v>0.33859010869150524</v>
      </c>
    </row>
    <row r="6139" spans="1:14">
      <c r="A6139">
        <v>61.37</v>
      </c>
      <c r="B6139">
        <v>0.0082744576699981462</v>
      </c>
      <c r="C6139">
        <v>-0.00027265320087182236</v>
      </c>
      <c r="D6139">
        <v>-0.008163304069929142</v>
      </c>
      <c r="E6139">
        <v>-0.12142914804019599</v>
      </c>
      <c r="F6139">
        <v>0.853280578881902</v>
      </c>
      <c r="G6139">
        <v>0.52516761468338446</v>
      </c>
      <c r="L6139">
        <v>18.731689453125</v>
      </c>
      <c r="M6139">
        <v>0.005111777220983168</v>
      </c>
      <c r="N6139">
        <v>0.2549141240905472</v>
      </c>
    </row>
    <row r="6140" spans="1:14">
      <c r="A6140">
        <v>61.38</v>
      </c>
      <c r="B6140">
        <v>0.0081652548046301891</v>
      </c>
      <c r="C6140">
        <v>-0.00026764531882550951</v>
      </c>
      <c r="D6140">
        <v>-0.0080282282709234765</v>
      </c>
      <c r="E6140">
        <v>-0.11941989552998672</v>
      </c>
      <c r="F6140">
        <v>0.85329085261710924</v>
      </c>
      <c r="G6140">
        <v>0.52516761468338446</v>
      </c>
      <c r="L6140">
        <v>18.7347412109375</v>
      </c>
      <c r="M6140">
        <v>0.0036207661347243572</v>
      </c>
      <c r="N6140">
        <v>0.17274936531371746</v>
      </c>
    </row>
    <row r="6141" spans="1:14">
      <c r="A6141">
        <v>61.39</v>
      </c>
      <c r="B6141">
        <v>0.0082457908342025744</v>
      </c>
      <c r="C6141">
        <v>-0.00027007214514746517</v>
      </c>
      <c r="D6141">
        <v>-0.008093720951436862</v>
      </c>
      <c r="E6141">
        <v>-0.12039409915262332</v>
      </c>
      <c r="F6141">
        <v>0.85330133001682462</v>
      </c>
      <c r="G6141">
        <v>0.52516761468338446</v>
      </c>
      <c r="L6141">
        <v>18.73779296875</v>
      </c>
      <c r="M6141">
        <v>0.0017366142229842316</v>
      </c>
      <c r="N6141">
        <v>0.08106877607790984</v>
      </c>
    </row>
    <row r="6142" spans="1:14">
      <c r="A6142">
        <v>61.4</v>
      </c>
      <c r="B6142">
        <v>0.0080860818448585375</v>
      </c>
      <c r="C6142">
        <v>-0.00026363297786291887</v>
      </c>
      <c r="D6142">
        <v>-0.00792001232738784</v>
      </c>
      <c r="E6142">
        <v>-0.11781018336989411</v>
      </c>
      <c r="F6142">
        <v>0.85331140548301554</v>
      </c>
      <c r="G6142">
        <v>0.52516761468338446</v>
      </c>
      <c r="L6142">
        <v>18.7408447265625</v>
      </c>
      <c r="M6142">
        <v>0.0018298983400807682</v>
      </c>
      <c r="N6142">
        <v>0.082136423256568059</v>
      </c>
    </row>
    <row r="6143" spans="1:14">
      <c r="A6143">
        <v>61.41</v>
      </c>
      <c r="B6143">
        <v>0.0080612847878945224</v>
      </c>
      <c r="C6143">
        <v>-0.00026178993272070954</v>
      </c>
      <c r="D6143">
        <v>-0.0078703401676296428</v>
      </c>
      <c r="E6143">
        <v>-0.11707130999349094</v>
      </c>
      <c r="F6143">
        <v>0.85332141924841565</v>
      </c>
      <c r="G6143">
        <v>0.52516761468338446</v>
      </c>
      <c r="L6143">
        <v>18.743896484375</v>
      </c>
      <c r="M6143">
        <v>0.0033600245871526833</v>
      </c>
      <c r="N6143">
        <v>0.14885199768446594</v>
      </c>
    </row>
    <row r="6144" spans="1:14">
      <c r="A6144">
        <v>61.42</v>
      </c>
      <c r="B6144">
        <v>0.00908189915519389</v>
      </c>
      <c r="C6144">
        <v>-0.00029834707092194233</v>
      </c>
      <c r="D6144">
        <v>-0.0088566303994270217</v>
      </c>
      <c r="E6144">
        <v>-0.13174237719147694</v>
      </c>
      <c r="F6144">
        <v>0.85333412915137885</v>
      </c>
      <c r="G6144">
        <v>0.52516761468338446</v>
      </c>
      <c r="L6144">
        <v>18.7469482421875</v>
      </c>
      <c r="M6144">
        <v>0.00560791824245848</v>
      </c>
      <c r="N6144">
        <v>0.24785710029588834</v>
      </c>
    </row>
    <row r="6145" spans="1:14">
      <c r="A6145">
        <v>61.43</v>
      </c>
      <c r="B6145">
        <v>0.01124272397748928</v>
      </c>
      <c r="C6145">
        <v>-0.00037833903755845472</v>
      </c>
      <c r="D6145">
        <v>-0.010985780174604005</v>
      </c>
      <c r="E6145">
        <v>-0.16341348009723458</v>
      </c>
      <c r="F6145">
        <v>0.85335360659612836</v>
      </c>
      <c r="G6145">
        <v>0.52516761468338446</v>
      </c>
      <c r="L6145">
        <v>18.75</v>
      </c>
      <c r="M6145">
        <v>0.0076387660579371628</v>
      </c>
      <c r="N6145">
        <v>0.32899284032609966</v>
      </c>
    </row>
    <row r="6146" spans="1:14">
      <c r="A6146">
        <v>61.44</v>
      </c>
      <c r="B6146">
        <v>0.0137029096365239</v>
      </c>
      <c r="C6146">
        <v>-0.00047034493023466906</v>
      </c>
      <c r="D6146">
        <v>-0.013427313722788818</v>
      </c>
      <c r="E6146">
        <v>-0.19973129162648368</v>
      </c>
      <c r="F6146">
        <v>0.85338254099552724</v>
      </c>
      <c r="G6146">
        <v>0.52516761468338446</v>
      </c>
      <c r="L6146">
        <v>18.7530517578125</v>
      </c>
      <c r="M6146">
        <v>0.0090342145246209964</v>
      </c>
      <c r="N6146">
        <v>0.38616611388546096</v>
      </c>
    </row>
    <row r="6147" spans="1:14">
      <c r="A6147">
        <v>61.45</v>
      </c>
      <c r="B6147">
        <v>0.015661531788588298</v>
      </c>
      <c r="C6147">
        <v>-0.00054418014570211629</v>
      </c>
      <c r="D6147">
        <v>-0.015384013782364482</v>
      </c>
      <c r="E6147">
        <v>-0.22883720501267169</v>
      </c>
      <c r="F6147">
        <v>0.853420337997824</v>
      </c>
      <c r="G6147">
        <v>0.52516761468338446</v>
      </c>
      <c r="L6147">
        <v>18.756103515625</v>
      </c>
      <c r="M6147">
        <v>0.010379498750343306</v>
      </c>
      <c r="N6147">
        <v>0.44676137487352924</v>
      </c>
    </row>
    <row r="6148" spans="1:14">
      <c r="A6148">
        <v>61.46</v>
      </c>
      <c r="B6148">
        <v>0.016829511296934128</v>
      </c>
      <c r="C6148">
        <v>-0.00058879007650367715</v>
      </c>
      <c r="D6148">
        <v>-0.016565078522259354</v>
      </c>
      <c r="E6148">
        <v>-0.2464055430186079</v>
      </c>
      <c r="F6148">
        <v>0.85346398273617408</v>
      </c>
      <c r="G6148">
        <v>0.52516761468338446</v>
      </c>
      <c r="L6148">
        <v>18.7591552734375</v>
      </c>
      <c r="M6148">
        <v>0.011527417051036364</v>
      </c>
      <c r="N6148">
        <v>0.49282547037744817</v>
      </c>
    </row>
    <row r="6149" spans="1:14">
      <c r="A6149">
        <v>61.47</v>
      </c>
      <c r="B6149">
        <v>0.017128380593324326</v>
      </c>
      <c r="C6149">
        <v>-0.000600934052151416</v>
      </c>
      <c r="D6149">
        <v>-0.016886446471950048</v>
      </c>
      <c r="E6149">
        <v>-0.251185891270257</v>
      </c>
      <c r="F6149">
        <v>0.85350919138146419</v>
      </c>
      <c r="G6149">
        <v>0.52516761468338446</v>
      </c>
      <c r="L6149">
        <v>18.76220703125</v>
      </c>
      <c r="M6149">
        <v>0.012141459159663869</v>
      </c>
      <c r="N6149">
        <v>0.5250670448314646</v>
      </c>
    </row>
    <row r="6150" spans="1:14">
      <c r="A6150">
        <v>61.48</v>
      </c>
      <c r="B6150">
        <v>0.016460481435197946</v>
      </c>
      <c r="C6150">
        <v>-0.00057701398302010458</v>
      </c>
      <c r="D6150">
        <v>-0.016241017817537895</v>
      </c>
      <c r="E6150">
        <v>-0.24158514003587619</v>
      </c>
      <c r="F6150">
        <v>0.85355094306105117</v>
      </c>
      <c r="G6150">
        <v>0.52516761468338446</v>
      </c>
      <c r="L6150">
        <v>18.7652587890625</v>
      </c>
      <c r="M6150">
        <v>0.012775779756533084</v>
      </c>
      <c r="N6150">
        <v>0.56600846608907662</v>
      </c>
    </row>
    <row r="6151" spans="1:14">
      <c r="A6151">
        <v>61.49</v>
      </c>
      <c r="B6151">
        <v>0.014701732106337441</v>
      </c>
      <c r="C6151">
        <v>-0.00051285752584894818</v>
      </c>
      <c r="D6151">
        <v>-0.01451106410053205</v>
      </c>
      <c r="E6151">
        <v>-0.21585207849541424</v>
      </c>
      <c r="F6151">
        <v>0.85358424932304888</v>
      </c>
      <c r="G6151">
        <v>0.52516761468338446</v>
      </c>
      <c r="L6151">
        <v>18.768310546875</v>
      </c>
      <c r="M6151">
        <v>0.013418687903077786</v>
      </c>
      <c r="N6151">
        <v>0.60326427651143588</v>
      </c>
    </row>
    <row r="6152" spans="1:14">
      <c r="A6152">
        <v>61.5</v>
      </c>
      <c r="B6152">
        <v>0.011677361061442446</v>
      </c>
      <c r="C6152">
        <v>-0.00040175981196593406</v>
      </c>
      <c r="D6152">
        <v>-0.011519476909917566</v>
      </c>
      <c r="E6152">
        <v>-0.17135221903502379</v>
      </c>
      <c r="F6152">
        <v>0.85360526185088725</v>
      </c>
      <c r="G6152">
        <v>0.52516761468338446</v>
      </c>
      <c r="L6152">
        <v>18.7713623046875</v>
      </c>
      <c r="M6152">
        <v>0.013683329778758581</v>
      </c>
      <c r="N6152">
        <v>0.62921549595094883</v>
      </c>
    </row>
    <row r="6153" spans="1:14">
      <c r="A6153">
        <v>61.51</v>
      </c>
      <c r="B6153">
        <v>0.0073256721508707691</v>
      </c>
      <c r="C6153">
        <v>-0.00024086306758279663</v>
      </c>
      <c r="D6153">
        <v>-0.0071963342798426772</v>
      </c>
      <c r="E6153">
        <v>-0.10704547241265983</v>
      </c>
      <c r="F6153">
        <v>0.85361353143828789</v>
      </c>
      <c r="G6153">
        <v>0.52516761468338446</v>
      </c>
      <c r="L6153">
        <v>18.7744140625</v>
      </c>
      <c r="M6153">
        <v>0.013852891994770146</v>
      </c>
      <c r="N6153">
        <v>0.66221314447960833</v>
      </c>
    </row>
    <row r="6154" spans="1:14">
      <c r="A6154">
        <v>61.52</v>
      </c>
      <c r="B6154">
        <v>0.0022922860475209838</v>
      </c>
      <c r="C6154">
        <v>-5.3174975234832576E-05</v>
      </c>
      <c r="D6154">
        <v>-0.0021675160663820214</v>
      </c>
      <c r="E6154">
        <v>-0.032241801487432567</v>
      </c>
      <c r="F6154">
        <v>0.85361434114270107</v>
      </c>
      <c r="G6154">
        <v>0.52516761468338446</v>
      </c>
      <c r="L6154">
        <v>18.7774658203125</v>
      </c>
      <c r="M6154">
        <v>0.014110162015247982</v>
      </c>
      <c r="N6154">
        <v>0.68850854997720878</v>
      </c>
    </row>
    <row r="6155" spans="1:14">
      <c r="A6155">
        <v>61.53</v>
      </c>
      <c r="B6155">
        <v>-0.0018825990001946026</v>
      </c>
      <c r="C6155">
        <v>0.00010411498240471922</v>
      </c>
      <c r="D6155">
        <v>0.0020350359575883538</v>
      </c>
      <c r="E6155">
        <v>0.030271159869126762</v>
      </c>
      <c r="F6155">
        <v>0.85361488728338752</v>
      </c>
      <c r="G6155">
        <v>0.52516761468338446</v>
      </c>
      <c r="L6155">
        <v>18.780517578125</v>
      </c>
      <c r="M6155">
        <v>0.013747617285196894</v>
      </c>
      <c r="N6155">
        <v>0.6912482229020348</v>
      </c>
    </row>
    <row r="6156" spans="1:14">
      <c r="A6156">
        <v>61.54</v>
      </c>
      <c r="B6156">
        <v>-0.0037317852641372234</v>
      </c>
      <c r="C6156">
        <v>0.00017502814418065074</v>
      </c>
      <c r="D6156">
        <v>0.0039262124430128262</v>
      </c>
      <c r="E6156">
        <v>0.058402410089815789</v>
      </c>
      <c r="F6156">
        <v>0.8536170332461186</v>
      </c>
      <c r="G6156">
        <v>0.52516761468338446</v>
      </c>
      <c r="L6156">
        <v>18.7835693359375</v>
      </c>
      <c r="M6156">
        <v>0.012933021362842466</v>
      </c>
      <c r="N6156">
        <v>0.685900206595279</v>
      </c>
    </row>
    <row r="6157" spans="1:14">
      <c r="A6157">
        <v>61.55</v>
      </c>
      <c r="B6157">
        <v>-0.0033387972823629977</v>
      </c>
      <c r="C6157">
        <v>0.0001614198072975405</v>
      </c>
      <c r="D6157">
        <v>0.0035588343097314977</v>
      </c>
      <c r="E6157">
        <v>0.052937660357256028</v>
      </c>
      <c r="F6157">
        <v>0.85361875103183449</v>
      </c>
      <c r="G6157">
        <v>0.52516761468338446</v>
      </c>
      <c r="L6157">
        <v>18.78662109375</v>
      </c>
      <c r="M6157">
        <v>0.011971698055250064</v>
      </c>
      <c r="N6157">
        <v>0.67176919078293673</v>
      </c>
    </row>
    <row r="6158" spans="1:14">
      <c r="A6158">
        <v>61.56</v>
      </c>
      <c r="B6158">
        <v>-0.0026161489291439814</v>
      </c>
      <c r="C6158">
        <v>0.00013438379419127233</v>
      </c>
      <c r="D6158">
        <v>0.0028295004058136661</v>
      </c>
      <c r="E6158">
        <v>0.042088818536478285</v>
      </c>
      <c r="F6158">
        <v>0.85361980569507956</v>
      </c>
      <c r="G6158">
        <v>0.52516761468338446</v>
      </c>
      <c r="L6158">
        <v>18.7896728515625</v>
      </c>
      <c r="M6158">
        <v>0.010814926924719729</v>
      </c>
      <c r="N6158">
        <v>0.64593178337274681</v>
      </c>
    </row>
    <row r="6159" spans="1:14">
      <c r="A6159">
        <v>61.57</v>
      </c>
      <c r="B6159">
        <v>-0.0034862843510046382</v>
      </c>
      <c r="C6159">
        <v>0.00016571945586595703</v>
      </c>
      <c r="D6159">
        <v>0.0036749749830417796</v>
      </c>
      <c r="E6159">
        <v>0.05466525287274647</v>
      </c>
      <c r="F6159">
        <v>0.85362167859468163</v>
      </c>
      <c r="G6159">
        <v>0.52516761468338446</v>
      </c>
      <c r="L6159">
        <v>18.792724609375</v>
      </c>
      <c r="M6159">
        <v>0.00962577504942596</v>
      </c>
      <c r="N6159">
        <v>0.615401705840343</v>
      </c>
    </row>
    <row r="6160" spans="1:14">
      <c r="A6160">
        <v>61.58</v>
      </c>
      <c r="B6160">
        <v>-0.005733406956590228</v>
      </c>
      <c r="C6160">
        <v>0.00024931998896733171</v>
      </c>
      <c r="D6160">
        <v>0.0059051525275710687</v>
      </c>
      <c r="E6160">
        <v>0.08783914384761965</v>
      </c>
      <c r="F6160">
        <v>0.85362674400257166</v>
      </c>
      <c r="G6160">
        <v>0.52516761468338446</v>
      </c>
      <c r="L6160">
        <v>18.7957763671875</v>
      </c>
      <c r="M6160">
        <v>0.0086667522344246722</v>
      </c>
      <c r="N6160">
        <v>0.59771723216841344</v>
      </c>
    </row>
    <row r="6161" spans="1:14">
      <c r="A6161">
        <v>61.59</v>
      </c>
      <c r="B6161">
        <v>-0.0076835576248423781</v>
      </c>
      <c r="C6161">
        <v>0.0003224561428412153</v>
      </c>
      <c r="D6161">
        <v>0.0078509694216568355</v>
      </c>
      <c r="E6161">
        <v>0.11678317014714543</v>
      </c>
      <c r="F6161">
        <v>0.85363584132505366</v>
      </c>
      <c r="G6161">
        <v>0.52516761468338446</v>
      </c>
      <c r="L6161">
        <v>18.798828125</v>
      </c>
      <c r="M6161">
        <v>0.00820782042596435</v>
      </c>
      <c r="N6161">
        <v>0.60138048291447854</v>
      </c>
    </row>
    <row r="6162" spans="1:14">
      <c r="A6162">
        <v>61.6</v>
      </c>
      <c r="B6162">
        <v>-0.0087531873422284738</v>
      </c>
      <c r="C6162">
        <v>0.00036233752504570414</v>
      </c>
      <c r="D6162">
        <v>0.00891105312004507</v>
      </c>
      <c r="E6162">
        <v>0.13255191516067041</v>
      </c>
      <c r="F6162">
        <v>0.85364764782941094</v>
      </c>
      <c r="G6162">
        <v>0.52516761468338446</v>
      </c>
      <c r="L6162">
        <v>18.8018798828125</v>
      </c>
      <c r="M6162">
        <v>0.0081358985169278572</v>
      </c>
      <c r="N6162">
        <v>0.63490581871685647</v>
      </c>
    </row>
    <row r="6163" spans="1:14">
      <c r="A6163">
        <v>61.61</v>
      </c>
      <c r="B6163">
        <v>-0.01014574644945042</v>
      </c>
      <c r="C6163">
        <v>0.00041382623185081942</v>
      </c>
      <c r="D6163">
        <v>0.010278651899205625</v>
      </c>
      <c r="E6163">
        <v>0.15289494700068368</v>
      </c>
      <c r="F6163">
        <v>0.85366350979100081</v>
      </c>
      <c r="G6163">
        <v>0.52516761468338446</v>
      </c>
      <c r="L6163">
        <v>18.804931640625</v>
      </c>
      <c r="M6163">
        <v>0.0086494114436029817</v>
      </c>
      <c r="N6163">
        <v>0.702173529695235</v>
      </c>
    </row>
    <row r="6164" spans="1:14">
      <c r="A6164">
        <v>61.62</v>
      </c>
      <c r="B6164">
        <v>-0.0125936572680987</v>
      </c>
      <c r="C6164">
        <v>0.00050503379753261677</v>
      </c>
      <c r="D6164">
        <v>0.012698415484576599</v>
      </c>
      <c r="E6164">
        <v>0.18888893033307691</v>
      </c>
      <c r="F6164">
        <v>0.85368794930831959</v>
      </c>
      <c r="G6164">
        <v>0.52516761468338446</v>
      </c>
      <c r="L6164">
        <v>18.8079833984375</v>
      </c>
      <c r="M6164">
        <v>0.0093086061519746625</v>
      </c>
      <c r="N6164">
        <v>0.76011629279189818</v>
      </c>
    </row>
    <row r="6165" spans="1:14">
      <c r="A6165">
        <v>61.63</v>
      </c>
      <c r="B6165">
        <v>-0.014947742290346568</v>
      </c>
      <c r="C6165">
        <v>0.00059319289405599578</v>
      </c>
      <c r="D6165">
        <v>0.015033890049631765</v>
      </c>
      <c r="E6165">
        <v>0.2236291144882725</v>
      </c>
      <c r="F6165">
        <v>0.85372237955131558</v>
      </c>
      <c r="G6165">
        <v>0.52516761468338446</v>
      </c>
      <c r="L6165">
        <v>18.81103515625</v>
      </c>
      <c r="M6165">
        <v>0.0097491934289054578</v>
      </c>
      <c r="N6165">
        <v>0.80449046426525017</v>
      </c>
    </row>
    <row r="6166" spans="1:14">
      <c r="A6166">
        <v>61.64</v>
      </c>
      <c r="B6166">
        <v>-0.016043806859399771</v>
      </c>
      <c r="C6166">
        <v>0.00063405423024249564</v>
      </c>
      <c r="D6166">
        <v>0.016114162134501356</v>
      </c>
      <c r="E6166">
        <v>0.23969816175070766</v>
      </c>
      <c r="F6166">
        <v>0.85376204421120672</v>
      </c>
      <c r="G6166">
        <v>0.52516761468338446</v>
      </c>
      <c r="L6166">
        <v>18.8140869140625</v>
      </c>
      <c r="M6166">
        <v>0.010145507086415014</v>
      </c>
      <c r="N6166">
        <v>0.83519664872852739</v>
      </c>
    </row>
    <row r="6167" spans="1:14">
      <c r="A6167">
        <v>61.65</v>
      </c>
      <c r="B6167">
        <v>-0.016472895246801521</v>
      </c>
      <c r="C6167">
        <v>0.00064947333423133317</v>
      </c>
      <c r="D6167">
        <v>0.016520690984709832</v>
      </c>
      <c r="E6167">
        <v>0.24574527839755875</v>
      </c>
      <c r="F6167">
        <v>0.85380385888930621</v>
      </c>
      <c r="G6167">
        <v>0.52516761468338446</v>
      </c>
      <c r="L6167">
        <v>18.817138671875</v>
      </c>
      <c r="M6167">
        <v>0.010276956278651975</v>
      </c>
      <c r="N6167">
        <v>0.846756169423082</v>
      </c>
    </row>
    <row r="6168" spans="1:14">
      <c r="A6168">
        <v>61.66</v>
      </c>
      <c r="B6168">
        <v>-0.017087587978590814</v>
      </c>
      <c r="C6168">
        <v>0.00067211290658957033</v>
      </c>
      <c r="D6168">
        <v>0.017117405235715921</v>
      </c>
      <c r="E6168">
        <v>0.25462140288127433</v>
      </c>
      <c r="F6168">
        <v>0.85384885245497344</v>
      </c>
      <c r="G6168">
        <v>0.52516761468338446</v>
      </c>
      <c r="L6168">
        <v>18.8201904296875</v>
      </c>
      <c r="M6168">
        <v>0.010110663852233664</v>
      </c>
      <c r="N6168">
        <v>0.85604364288190171</v>
      </c>
    </row>
    <row r="6169" spans="1:14">
      <c r="A6169">
        <v>61.67</v>
      </c>
      <c r="B6169">
        <v>-0.017069642835993548</v>
      </c>
      <c r="C6169">
        <v>0.00067138935382089066</v>
      </c>
      <c r="D6169">
        <v>0.017093780024149921</v>
      </c>
      <c r="E6169">
        <v>0.25426997785923006</v>
      </c>
      <c r="F6169">
        <v>0.85389375156705427</v>
      </c>
      <c r="G6169">
        <v>0.52516761468338446</v>
      </c>
      <c r="L6169">
        <v>18.8232421875</v>
      </c>
      <c r="M6169">
        <v>0.00980438393592786</v>
      </c>
      <c r="N6169">
        <v>0.870904548154311</v>
      </c>
    </row>
    <row r="6170" spans="1:14">
      <c r="A6170">
        <v>61.68</v>
      </c>
      <c r="B6170">
        <v>-0.015140721594685356</v>
      </c>
      <c r="C6170">
        <v>0.00060003895065571453</v>
      </c>
      <c r="D6170">
        <v>0.0151694558147044</v>
      </c>
      <c r="E6170">
        <v>0.22564565524372796</v>
      </c>
      <c r="F6170">
        <v>0.85392907655578565</v>
      </c>
      <c r="G6170">
        <v>0.52516761468338446</v>
      </c>
      <c r="L6170">
        <v>18.8262939453125</v>
      </c>
      <c r="M6170">
        <v>0.0093423495515656367</v>
      </c>
      <c r="N6170">
        <v>0.88539907117097894</v>
      </c>
    </row>
    <row r="6171" spans="1:14">
      <c r="A6171">
        <v>61.690000000000005</v>
      </c>
      <c r="B6171">
        <v>-0.01188839343678498</v>
      </c>
      <c r="C6171">
        <v>0.00047898518870241754</v>
      </c>
      <c r="D6171">
        <v>0.011909541657387395</v>
      </c>
      <c r="E6171">
        <v>0.17715443215363752</v>
      </c>
      <c r="F6171">
        <v>0.853950855419788</v>
      </c>
      <c r="G6171">
        <v>0.52516761468338446</v>
      </c>
      <c r="L6171">
        <v>18.829345703125</v>
      </c>
      <c r="M6171">
        <v>0.0086563761964714055</v>
      </c>
      <c r="N6171">
        <v>0.900270446148875</v>
      </c>
    </row>
    <row r="6172" spans="1:14">
      <c r="A6172">
        <v>61.7</v>
      </c>
      <c r="B6172">
        <v>-0.0086811315526669347</v>
      </c>
      <c r="C6172">
        <v>0.00035898614574004763</v>
      </c>
      <c r="D6172">
        <v>0.0086842413060485447</v>
      </c>
      <c r="E6172">
        <v>0.12917808942747211</v>
      </c>
      <c r="F6172">
        <v>0.85396246834313538</v>
      </c>
      <c r="G6172">
        <v>0.52516761468338446</v>
      </c>
      <c r="L6172">
        <v>18.8323974609375</v>
      </c>
      <c r="M6172">
        <v>0.0080846166718785764</v>
      </c>
      <c r="N6172">
        <v>0.93052833851797112</v>
      </c>
    </row>
    <row r="6173" spans="1:14">
      <c r="A6173">
        <v>61.71</v>
      </c>
      <c r="B6173">
        <v>-0.0054402809476378515</v>
      </c>
      <c r="C6173">
        <v>0.00023744174065450194</v>
      </c>
      <c r="D6173">
        <v>0.005423760131459965</v>
      </c>
      <c r="E6173">
        <v>0.080678431955466978</v>
      </c>
      <c r="F6173">
        <v>0.85396702904350485</v>
      </c>
      <c r="G6173">
        <v>0.52516761468338446</v>
      </c>
      <c r="L6173">
        <v>18.83544921875</v>
      </c>
      <c r="M6173">
        <v>0.007728420746408244</v>
      </c>
      <c r="N6173">
        <v>1.0126609707333545</v>
      </c>
    </row>
    <row r="6174" spans="1:14">
      <c r="A6174">
        <v>61.72</v>
      </c>
      <c r="B6174">
        <v>-0.0017489117274918434</v>
      </c>
      <c r="C6174">
        <v>9.8443790034173639E-05</v>
      </c>
      <c r="D6174">
        <v>0.0017029458600196013</v>
      </c>
      <c r="E6174">
        <v>0.02533131966779157</v>
      </c>
      <c r="F6174">
        <v>0.85396750037305</v>
      </c>
      <c r="G6174">
        <v>0.52516761468338446</v>
      </c>
      <c r="L6174">
        <v>18.8385009765625</v>
      </c>
      <c r="M6174">
        <v>0.0077562996700093687</v>
      </c>
      <c r="N6174">
        <v>1.1628010687622725</v>
      </c>
    </row>
    <row r="6175" spans="1:14">
      <c r="A6175">
        <v>61.73</v>
      </c>
      <c r="B6175">
        <v>0.00090526306313004883</v>
      </c>
      <c r="C6175">
        <v>-2.87324016776312E-06</v>
      </c>
      <c r="D6175">
        <v>-0.0010039004405087361</v>
      </c>
      <c r="E6175">
        <v>-0.014933019052567449</v>
      </c>
      <c r="F6175">
        <v>0.85396762665418757</v>
      </c>
      <c r="G6175">
        <v>0.52516761468338446</v>
      </c>
      <c r="L6175">
        <v>18.841552734375</v>
      </c>
      <c r="M6175">
        <v>0.0083368040281731337</v>
      </c>
      <c r="N6175">
        <v>1.4971910401653716</v>
      </c>
    </row>
    <row r="6176" spans="1:14">
      <c r="A6176">
        <v>61.74</v>
      </c>
      <c r="B6176">
        <v>0.00053481838179974574</v>
      </c>
      <c r="C6176">
        <v>8.4811143941594865E-06</v>
      </c>
      <c r="D6176">
        <v>-0.00069460784609919426</v>
      </c>
      <c r="E6176">
        <v>-0.010332291710725515</v>
      </c>
      <c r="F6176">
        <v>0.8539676707301227</v>
      </c>
      <c r="G6176">
        <v>0.52516761468338446</v>
      </c>
      <c r="L6176">
        <v>18.8446044921875</v>
      </c>
      <c r="M6176">
        <v>0.0092916821428330361</v>
      </c>
      <c r="N6176">
        <v>2.1300435830339581</v>
      </c>
    </row>
    <row r="6177" spans="1:14">
      <c r="A6177">
        <v>61.75</v>
      </c>
      <c r="B6177">
        <v>-0.0022334423950338294</v>
      </c>
      <c r="C6177">
        <v>0.000109874141922435</v>
      </c>
      <c r="D6177">
        <v>0.0020387292806020884</v>
      </c>
      <c r="E6177">
        <v>0.030326098048956064</v>
      </c>
      <c r="F6177">
        <v>0.8539684393974043</v>
      </c>
      <c r="G6177">
        <v>0.52516761468338446</v>
      </c>
      <c r="L6177">
        <v>18.84765625</v>
      </c>
      <c r="M6177">
        <v>0.010501212470076167</v>
      </c>
      <c r="N6177">
        <v>3.1449966763733386</v>
      </c>
    </row>
    <row r="6178" spans="1:14">
      <c r="A6178">
        <v>61.76</v>
      </c>
      <c r="B6178">
        <v>-0.0046384830960561965</v>
      </c>
      <c r="C6178">
        <v>0.00019931930125993778</v>
      </c>
      <c r="D6178">
        <v>0.0044463549172641054</v>
      </c>
      <c r="E6178">
        <v>0.066139529394303564</v>
      </c>
      <c r="F6178">
        <v>0.85397175483487031</v>
      </c>
      <c r="G6178">
        <v>0.52516761468338446</v>
      </c>
      <c r="L6178">
        <v>18.8507080078125</v>
      </c>
      <c r="M6178">
        <v>0.011885518439525452</v>
      </c>
      <c r="N6178">
        <v>4.5012090926198436</v>
      </c>
    </row>
    <row r="6179" spans="1:14">
      <c r="A6179">
        <v>61.77</v>
      </c>
      <c r="B6179">
        <v>-0.0052263645780954186</v>
      </c>
      <c r="C6179">
        <v>0.00022182735600147441</v>
      </c>
      <c r="D6179">
        <v>0.005051670923918671</v>
      </c>
      <c r="E6179">
        <v>0.075143604993290231</v>
      </c>
      <c r="F6179">
        <v>0.85397596392560537</v>
      </c>
      <c r="G6179">
        <v>0.52516761468338446</v>
      </c>
      <c r="L6179">
        <v>18.853759765625</v>
      </c>
      <c r="M6179">
        <v>0.013230147079788594</v>
      </c>
      <c r="N6179">
        <v>5.254620066188612</v>
      </c>
    </row>
    <row r="6180" spans="1:14">
      <c r="A6180">
        <v>61.78</v>
      </c>
      <c r="B6180">
        <v>-0.0048353672221948035</v>
      </c>
      <c r="C6180">
        <v>0.0002075311608469936</v>
      </c>
      <c r="D6180">
        <v>0.0046658930899007214</v>
      </c>
      <c r="E6180">
        <v>0.069405159712273234</v>
      </c>
      <c r="F6180">
        <v>0.85397956678910758</v>
      </c>
      <c r="G6180">
        <v>0.52516761468338446</v>
      </c>
      <c r="L6180">
        <v>18.8568115234375</v>
      </c>
      <c r="M6180">
        <v>0.014243202231953946</v>
      </c>
      <c r="N6180">
        <v>4.5509894714254226</v>
      </c>
    </row>
    <row r="6181" spans="1:14">
      <c r="A6181">
        <v>61.79</v>
      </c>
      <c r="B6181">
        <v>-0.0045335824867628006</v>
      </c>
      <c r="C6181">
        <v>0.00019607840325350831</v>
      </c>
      <c r="D6181">
        <v>0.0043569034978756336</v>
      </c>
      <c r="E6181">
        <v>0.064808939530900056</v>
      </c>
      <c r="F6181">
        <v>0.85398273396314239</v>
      </c>
      <c r="G6181">
        <v>0.52516761468338446</v>
      </c>
      <c r="L6181">
        <v>18.85986328125</v>
      </c>
      <c r="M6181">
        <v>0.015118926281304165</v>
      </c>
      <c r="N6181">
        <v>3.4633866024305577</v>
      </c>
    </row>
    <row r="6182" spans="1:14">
      <c r="A6182">
        <v>61.8</v>
      </c>
      <c r="B6182">
        <v>-0.0043840146296495611</v>
      </c>
      <c r="C6182">
        <v>0.00019030035498277423</v>
      </c>
      <c r="D6182">
        <v>0.0042010350003773914</v>
      </c>
      <c r="E6182">
        <v>0.0624903956306137</v>
      </c>
      <c r="F6182">
        <v>0.85398569560728077</v>
      </c>
      <c r="G6182">
        <v>0.52516761468338446</v>
      </c>
      <c r="L6182">
        <v>18.8629150390625</v>
      </c>
      <c r="M6182">
        <v>0.015797706589277403</v>
      </c>
      <c r="N6182">
        <v>2.86318742759054</v>
      </c>
    </row>
    <row r="6183" spans="1:14">
      <c r="A6183">
        <v>61.81</v>
      </c>
      <c r="B6183">
        <v>-0.0041474957831053559</v>
      </c>
      <c r="C6183">
        <v>0.00018153611912053561</v>
      </c>
      <c r="D6183">
        <v>0.0039646374038115563</v>
      </c>
      <c r="E6183">
        <v>0.0589739813816969</v>
      </c>
      <c r="F6183">
        <v>0.85398834630857834</v>
      </c>
      <c r="G6183">
        <v>0.52516761468338446</v>
      </c>
      <c r="L6183">
        <v>18.865966796875</v>
      </c>
      <c r="M6183">
        <v>0.015989082572760684</v>
      </c>
      <c r="N6183">
        <v>2.463562412242787</v>
      </c>
    </row>
    <row r="6184" spans="1:14">
      <c r="A6184">
        <v>61.82</v>
      </c>
      <c r="B6184">
        <v>-0.0037898116395068565</v>
      </c>
      <c r="C6184">
        <v>0.0001683903510077114</v>
      </c>
      <c r="D6184">
        <v>0.0036101164707520584</v>
      </c>
      <c r="E6184">
        <v>0.053700482502436871</v>
      </c>
      <c r="F6184">
        <v>0.85399055952627934</v>
      </c>
      <c r="G6184">
        <v>0.52516761468338446</v>
      </c>
      <c r="L6184">
        <v>18.8690185546875</v>
      </c>
      <c r="M6184">
        <v>0.016073793441881885</v>
      </c>
      <c r="N6184">
        <v>2.0503988304039651</v>
      </c>
    </row>
    <row r="6185" spans="1:14">
      <c r="A6185">
        <v>61.83</v>
      </c>
      <c r="B6185">
        <v>-0.0033742822812380872</v>
      </c>
      <c r="C6185">
        <v>0.00015305040071723897</v>
      </c>
      <c r="D6185">
        <v>0.00319651298752162</v>
      </c>
      <c r="E6185">
        <v>0.0475481306893841</v>
      </c>
      <c r="F6185">
        <v>0.85399231401955156</v>
      </c>
      <c r="G6185">
        <v>0.52516761468338446</v>
      </c>
      <c r="L6185">
        <v>18.8720703125</v>
      </c>
      <c r="M6185">
        <v>0.016159004567015724</v>
      </c>
      <c r="N6185">
        <v>1.7841078781334636</v>
      </c>
    </row>
    <row r="6186" spans="1:14">
      <c r="A6186">
        <v>61.84</v>
      </c>
      <c r="B6186">
        <v>-0.003251869370184</v>
      </c>
      <c r="C6186">
        <v>0.00014858839401632313</v>
      </c>
      <c r="D6186">
        <v>0.0030762381655187838</v>
      </c>
      <c r="E6186">
        <v>0.045759042712091906</v>
      </c>
      <c r="F6186">
        <v>0.85399394352218683</v>
      </c>
      <c r="G6186">
        <v>0.52516761468338446</v>
      </c>
      <c r="L6186">
        <v>18.8751220703125</v>
      </c>
      <c r="M6186">
        <v>0.015976856971635253</v>
      </c>
      <c r="N6186">
        <v>1.6137091416264353</v>
      </c>
    </row>
    <row r="6187" spans="1:14">
      <c r="A6187">
        <v>61.85</v>
      </c>
      <c r="B6187">
        <v>-0.0038349101686110517</v>
      </c>
      <c r="C6187">
        <v>0.00017057793053335004</v>
      </c>
      <c r="D6187">
        <v>0.003669580389071852</v>
      </c>
      <c r="E6187">
        <v>0.054585008287443795</v>
      </c>
      <c r="F6187">
        <v>0.8539962097276117</v>
      </c>
      <c r="G6187">
        <v>0.52516761468338446</v>
      </c>
      <c r="L6187">
        <v>18.878173828125</v>
      </c>
      <c r="M6187">
        <v>0.01565628407349</v>
      </c>
      <c r="N6187">
        <v>1.4725410939354679</v>
      </c>
    </row>
    <row r="6188" spans="1:14">
      <c r="A6188">
        <v>61.86</v>
      </c>
      <c r="B6188">
        <v>-0.0046385708947001229</v>
      </c>
      <c r="C6188">
        <v>0.00020121979525086498</v>
      </c>
      <c r="D6188">
        <v>0.0044960591594363731</v>
      </c>
      <c r="E6188">
        <v>0.066878879996616056</v>
      </c>
      <c r="F6188">
        <v>0.8539995252905902</v>
      </c>
      <c r="G6188">
        <v>0.52516761468338446</v>
      </c>
      <c r="L6188">
        <v>18.8812255859375</v>
      </c>
      <c r="M6188">
        <v>0.015273228081180045</v>
      </c>
      <c r="N6188">
        <v>1.3725330895192887</v>
      </c>
    </row>
    <row r="6189" spans="1:14">
      <c r="A6189">
        <v>61.87</v>
      </c>
      <c r="B6189">
        <v>-0.0044968819767566568</v>
      </c>
      <c r="C6189">
        <v>0.00019704773621982517</v>
      </c>
      <c r="D6189">
        <v>0.0043833854813732833</v>
      </c>
      <c r="E6189">
        <v>0.0652028590354276</v>
      </c>
      <c r="F6189">
        <v>0.85400264139401194</v>
      </c>
      <c r="G6189">
        <v>0.52516761468338446</v>
      </c>
      <c r="L6189">
        <v>18.88427734375</v>
      </c>
      <c r="M6189">
        <v>0.014753385916829799</v>
      </c>
      <c r="N6189">
        <v>1.326544170558144</v>
      </c>
    </row>
    <row r="6190" spans="1:14">
      <c r="A6190">
        <v>61.88</v>
      </c>
      <c r="B6190">
        <v>-0.0032831705129972065</v>
      </c>
      <c r="C6190">
        <v>0.00015275955559102797</v>
      </c>
      <c r="D6190">
        <v>0.0031887038129148966</v>
      </c>
      <c r="E6190">
        <v>0.047431969217109085</v>
      </c>
      <c r="F6190">
        <v>0.85400430241745362</v>
      </c>
      <c r="G6190">
        <v>0.52516761468338446</v>
      </c>
      <c r="L6190">
        <v>18.8873291015625</v>
      </c>
      <c r="M6190">
        <v>0.013901452229097545</v>
      </c>
      <c r="N6190">
        <v>1.2644495617290212</v>
      </c>
    </row>
    <row r="6191" spans="1:14">
      <c r="A6191">
        <v>61.89</v>
      </c>
      <c r="B6191">
        <v>-0.0022886775293569934</v>
      </c>
      <c r="C6191">
        <v>0.00011590347145308059</v>
      </c>
      <c r="D6191">
        <v>0.002195348794091083</v>
      </c>
      <c r="E6191">
        <v>0.032655813312104862</v>
      </c>
      <c r="F6191">
        <v>0.85400510957459908</v>
      </c>
      <c r="G6191">
        <v>0.52516761468338446</v>
      </c>
      <c r="L6191">
        <v>18.890380859375</v>
      </c>
      <c r="M6191">
        <v>0.013057024765012965</v>
      </c>
      <c r="N6191">
        <v>1.1744499583002206</v>
      </c>
    </row>
    <row r="6192" spans="1:14">
      <c r="A6192">
        <v>61.9</v>
      </c>
      <c r="B6192">
        <v>-0.0023988505156606553</v>
      </c>
      <c r="C6192">
        <v>0.00011978178800613396</v>
      </c>
      <c r="D6192">
        <v>0.0023001372259664503</v>
      </c>
      <c r="E6192">
        <v>0.03421454123625095</v>
      </c>
      <c r="F6192">
        <v>0.85400599631246821</v>
      </c>
      <c r="G6192">
        <v>0.52516761468338446</v>
      </c>
      <c r="L6192">
        <v>18.8934326171875</v>
      </c>
      <c r="M6192">
        <v>0.012496066541891452</v>
      </c>
      <c r="N6192">
        <v>1.1450954281992585</v>
      </c>
    </row>
    <row r="6193" spans="1:14">
      <c r="A6193">
        <v>61.91</v>
      </c>
      <c r="B6193">
        <v>-0.0030994676747071251</v>
      </c>
      <c r="C6193">
        <v>0.00014583518267809273</v>
      </c>
      <c r="D6193">
        <v>0.0030030459072882378</v>
      </c>
      <c r="E6193">
        <v>0.044670307870912536</v>
      </c>
      <c r="F6193">
        <v>0.85400747665803367</v>
      </c>
      <c r="G6193">
        <v>0.52516761468338446</v>
      </c>
      <c r="L6193">
        <v>18.896484375</v>
      </c>
      <c r="M6193">
        <v>0.011929005254305989</v>
      </c>
      <c r="N6193">
        <v>1.0928623327973501</v>
      </c>
    </row>
    <row r="6194" spans="1:14">
      <c r="A6194">
        <v>61.92</v>
      </c>
      <c r="B6194">
        <v>-0.0036131846788517029</v>
      </c>
      <c r="C6194">
        <v>0.00016538744134417095</v>
      </c>
      <c r="D6194">
        <v>0.0035303739358139661</v>
      </c>
      <c r="E6194">
        <v>0.052514312295232748</v>
      </c>
      <c r="F6194">
        <v>0.85400948838577329</v>
      </c>
      <c r="G6194">
        <v>0.52516761468338446</v>
      </c>
      <c r="L6194">
        <v>18.8995361328125</v>
      </c>
      <c r="M6194">
        <v>0.011509038784244509</v>
      </c>
      <c r="N6194">
        <v>1.0288004472897889</v>
      </c>
    </row>
    <row r="6195" spans="1:14">
      <c r="A6195">
        <v>61.93</v>
      </c>
      <c r="B6195">
        <v>-0.0036598372786651187</v>
      </c>
      <c r="C6195">
        <v>0.00016791995397970092</v>
      </c>
      <c r="D6195">
        <v>0.0035986317730625963</v>
      </c>
      <c r="E6195">
        <v>0.05352964762430612</v>
      </c>
      <c r="F6195">
        <v>0.85401155239881654</v>
      </c>
      <c r="G6195">
        <v>0.52516761468338446</v>
      </c>
      <c r="L6195">
        <v>18.902587890625</v>
      </c>
      <c r="M6195">
        <v>0.011279475954478218</v>
      </c>
      <c r="N6195">
        <v>0.9859801764305629</v>
      </c>
    </row>
    <row r="6196" spans="1:14">
      <c r="A6196">
        <v>61.940000000000005</v>
      </c>
      <c r="B6196">
        <v>-0.0027740254068715818</v>
      </c>
      <c r="C6196">
        <v>0.00013603339559506371</v>
      </c>
      <c r="D6196">
        <v>0.002738315698791276</v>
      </c>
      <c r="E6196">
        <v>0.040732446019520231</v>
      </c>
      <c r="F6196">
        <v>0.85401273819419443</v>
      </c>
      <c r="G6196">
        <v>0.52516761468338446</v>
      </c>
      <c r="L6196">
        <v>18.9056396484375</v>
      </c>
      <c r="M6196">
        <v>0.0112463559981893</v>
      </c>
      <c r="N6196">
        <v>0.9716888318512088</v>
      </c>
    </row>
    <row r="6197" spans="1:14">
      <c r="A6197">
        <v>61.95</v>
      </c>
      <c r="B6197">
        <v>-0.00038932409392308971</v>
      </c>
      <c r="C6197">
        <v>4.8356463765678783E-05</v>
      </c>
      <c r="D6197">
        <v>0.00037635995592864532</v>
      </c>
      <c r="E6197">
        <v>0.005598354344438599</v>
      </c>
      <c r="F6197">
        <v>0.85401276155089256</v>
      </c>
      <c r="G6197">
        <v>0.52516761468338446</v>
      </c>
      <c r="L6197">
        <v>18.90869140625</v>
      </c>
      <c r="M6197">
        <v>0.0111766382182936</v>
      </c>
      <c r="N6197">
        <v>0.94550666794896487</v>
      </c>
    </row>
    <row r="6198" spans="1:14">
      <c r="A6198">
        <v>61.96</v>
      </c>
      <c r="B6198">
        <v>0.0029864873849017085</v>
      </c>
      <c r="C6198">
        <v>-7.7188807412903511E-05</v>
      </c>
      <c r="D6198">
        <v>-0.0029865227246222113</v>
      </c>
      <c r="E6198">
        <v>-0.044424525528755393</v>
      </c>
      <c r="F6198">
        <v>0.85401413594173758</v>
      </c>
      <c r="G6198">
        <v>0.52516761468338446</v>
      </c>
      <c r="L6198">
        <v>18.9117431640625</v>
      </c>
      <c r="M6198">
        <v>0.011075213487189713</v>
      </c>
      <c r="N6198">
        <v>0.94869143319170512</v>
      </c>
    </row>
    <row r="6199" spans="1:14">
      <c r="A6199">
        <v>61.97</v>
      </c>
      <c r="B6199">
        <v>0.0061787685101454288</v>
      </c>
      <c r="C6199">
        <v>-0.00019694738877008226</v>
      </c>
      <c r="D6199">
        <v>-0.0061764464540748718</v>
      </c>
      <c r="E6199">
        <v>-0.091874641004363725</v>
      </c>
      <c r="F6199">
        <v>0.85402001885890433</v>
      </c>
      <c r="G6199">
        <v>0.52516761468338446</v>
      </c>
      <c r="L6199">
        <v>18.914794921875</v>
      </c>
      <c r="M6199">
        <v>0.011277045093282695</v>
      </c>
      <c r="N6199">
        <v>1.0274051860475624</v>
      </c>
    </row>
    <row r="6200" spans="1:14">
      <c r="A6200">
        <v>61.98</v>
      </c>
      <c r="B6200">
        <v>0.0089282530947627451</v>
      </c>
      <c r="C6200">
        <v>-0.00030055424350412016</v>
      </c>
      <c r="D6200">
        <v>-0.0089311305571291681</v>
      </c>
      <c r="E6200">
        <v>-0.13285056703729636</v>
      </c>
      <c r="F6200">
        <v>0.85403230235155658</v>
      </c>
      <c r="G6200">
        <v>0.52516761468338446</v>
      </c>
      <c r="L6200">
        <v>18.9178466796875</v>
      </c>
      <c r="M6200">
        <v>0.011298262296992347</v>
      </c>
      <c r="N6200">
        <v>1.0783775239194078</v>
      </c>
    </row>
    <row r="6201" spans="1:14">
      <c r="A6201">
        <v>61.99</v>
      </c>
      <c r="B6201">
        <v>0.011545701438005759</v>
      </c>
      <c r="C6201">
        <v>-0.00039967420778901184</v>
      </c>
      <c r="D6201">
        <v>-0.011562169660618887</v>
      </c>
      <c r="E6201">
        <v>-0.17198727370170594</v>
      </c>
      <c r="F6201">
        <v>0.8540528437274546</v>
      </c>
      <c r="G6201">
        <v>0.52516761468338446</v>
      </c>
      <c r="L6201">
        <v>18.9208984375</v>
      </c>
      <c r="M6201">
        <v>0.010892110831561243</v>
      </c>
      <c r="N6201">
        <v>1.1023144393839488</v>
      </c>
    </row>
    <row r="6202" spans="1:14">
      <c r="A6202">
        <v>62</v>
      </c>
      <c r="B6202">
        <v>0.013454746469542502</v>
      </c>
      <c r="C6202">
        <v>-0.00047260969198472454</v>
      </c>
      <c r="D6202">
        <v>-0.013495458103043067</v>
      </c>
      <c r="E6202">
        <v>-0.20074493928276563</v>
      </c>
      <c r="F6202">
        <v>0.85408073959817987</v>
      </c>
      <c r="G6202">
        <v>0.52516761468338446</v>
      </c>
      <c r="L6202">
        <v>18.9239501953125</v>
      </c>
      <c r="M6202">
        <v>0.010329597576390825</v>
      </c>
      <c r="N6202">
        <v>1.1566748083442047</v>
      </c>
    </row>
    <row r="6203" spans="1:14">
      <c r="A6203">
        <v>62.01</v>
      </c>
      <c r="B6203">
        <v>0.013588690807350205</v>
      </c>
      <c r="C6203">
        <v>-0.00047878615077899783</v>
      </c>
      <c r="D6203">
        <v>-0.013655771155663545</v>
      </c>
      <c r="E6203">
        <v>-0.20312959594049523</v>
      </c>
      <c r="F6203">
        <v>0.85410919365001436</v>
      </c>
      <c r="G6203">
        <v>0.52516761468338446</v>
      </c>
      <c r="L6203">
        <v>18.927001953125</v>
      </c>
      <c r="M6203">
        <v>0.0096475132076903128</v>
      </c>
      <c r="N6203">
        <v>1.1989035223362432</v>
      </c>
    </row>
    <row r="6204" spans="1:14">
      <c r="A6204">
        <v>62.02</v>
      </c>
      <c r="B6204">
        <v>0.011880821581914416</v>
      </c>
      <c r="C6204">
        <v>-0.00041643446261583554</v>
      </c>
      <c r="D6204">
        <v>-0.011974011521091177</v>
      </c>
      <c r="E6204">
        <v>-0.17811342137623126</v>
      </c>
      <c r="F6204">
        <v>0.85413094478043228</v>
      </c>
      <c r="G6204">
        <v>0.52516761468338446</v>
      </c>
      <c r="L6204">
        <v>18.9300537109375</v>
      </c>
      <c r="M6204">
        <v>0.0084823353828585614</v>
      </c>
      <c r="N6204">
        <v>1.1884755492622747</v>
      </c>
    </row>
    <row r="6205" spans="1:14">
      <c r="A6205">
        <v>62.03</v>
      </c>
      <c r="B6205">
        <v>0.0089015775435300377</v>
      </c>
      <c r="C6205">
        <v>-0.00030671206261070818</v>
      </c>
      <c r="D6205">
        <v>-0.00901853252665669</v>
      </c>
      <c r="E6205">
        <v>-0.13415067133401826</v>
      </c>
      <c r="F6205">
        <v>0.85414315498227733</v>
      </c>
      <c r="G6205">
        <v>0.52516761468338446</v>
      </c>
      <c r="L6205">
        <v>18.93310546875</v>
      </c>
      <c r="M6205">
        <v>0.0073128189483504767</v>
      </c>
      <c r="N6205">
        <v>1.289671895082265</v>
      </c>
    </row>
    <row r="6206" spans="1:14">
      <c r="A6206">
        <v>62.04</v>
      </c>
      <c r="B6206">
        <v>0.0043206034574755289</v>
      </c>
      <c r="C6206">
        <v>-0.00013727111958985322</v>
      </c>
      <c r="D6206">
        <v>-0.0044646291380088876</v>
      </c>
      <c r="E6206">
        <v>-0.0664113584278822</v>
      </c>
      <c r="F6206">
        <v>0.85414603157052682</v>
      </c>
      <c r="G6206">
        <v>0.52516761468338446</v>
      </c>
      <c r="L6206">
        <v>18.9361572265625</v>
      </c>
      <c r="M6206">
        <v>0.0062319406874465338</v>
      </c>
      <c r="N6206">
        <v>1.3647950745329547</v>
      </c>
    </row>
    <row r="6207" spans="1:14">
      <c r="A6207">
        <v>62.05</v>
      </c>
      <c r="B6207">
        <v>-0.0023402516593161943</v>
      </c>
      <c r="C6207">
        <v>0.0001107452469522854</v>
      </c>
      <c r="D6207">
        <v>0.0021786291336743004</v>
      </c>
      <c r="E6207">
        <v>0.03240710836340522</v>
      </c>
      <c r="F6207">
        <v>0.85414687551526169</v>
      </c>
      <c r="G6207">
        <v>0.52516761468338446</v>
      </c>
      <c r="L6207">
        <v>18.939208984375</v>
      </c>
      <c r="M6207">
        <v>0.0045340379493319007</v>
      </c>
      <c r="N6207">
        <v>1.1910722533695031</v>
      </c>
    </row>
    <row r="6208" spans="1:14">
      <c r="A6208">
        <v>62.06</v>
      </c>
      <c r="B6208">
        <v>-0.0096028191389243654</v>
      </c>
      <c r="C6208">
        <v>0.00038370352916983457</v>
      </c>
      <c r="D6208">
        <v>0.0094590665530786874</v>
      </c>
      <c r="E6208">
        <v>0.14070361497704548</v>
      </c>
      <c r="F6208">
        <v>0.85416108526349255</v>
      </c>
      <c r="G6208">
        <v>0.52516761468338446</v>
      </c>
      <c r="L6208">
        <v>18.9422607421875</v>
      </c>
      <c r="M6208">
        <v>0.0027470758489611044</v>
      </c>
      <c r="N6208">
        <v>0.90656914449296766</v>
      </c>
    </row>
    <row r="6209" spans="1:14">
      <c r="A6209">
        <v>62.07</v>
      </c>
      <c r="B6209">
        <v>-0.014424251253223833</v>
      </c>
      <c r="C6209">
        <v>0.00056729112831759964</v>
      </c>
      <c r="D6209">
        <v>0.014337599102920824</v>
      </c>
      <c r="E6209">
        <v>0.21327178665594726</v>
      </c>
      <c r="F6209">
        <v>0.85419314614372521</v>
      </c>
      <c r="G6209">
        <v>0.52516761468338446</v>
      </c>
      <c r="L6209">
        <v>18.9453125</v>
      </c>
      <c r="M6209">
        <v>0.001222037893661641</v>
      </c>
      <c r="N6209">
        <v>0.41912632013267581</v>
      </c>
    </row>
    <row r="6210" spans="1:14">
      <c r="A6210">
        <v>62.08</v>
      </c>
      <c r="B6210">
        <v>-0.015089300976012521</v>
      </c>
      <c r="C6210">
        <v>0.00059482612594953521</v>
      </c>
      <c r="D6210">
        <v>0.015065497447264811</v>
      </c>
      <c r="E6210">
        <v>0.22409927452806405</v>
      </c>
      <c r="F6210">
        <v>0.85422823159984285</v>
      </c>
      <c r="G6210">
        <v>0.52516761468338446</v>
      </c>
      <c r="L6210">
        <v>18.9483642578125</v>
      </c>
      <c r="M6210">
        <v>0.002015424606020653</v>
      </c>
      <c r="N6210">
        <v>0.55608579800238822</v>
      </c>
    </row>
    <row r="6211" spans="1:14">
      <c r="A6211">
        <v>62.09</v>
      </c>
      <c r="B6211">
        <v>-0.012740788360959278</v>
      </c>
      <c r="C6211">
        <v>0.00050913781049191241</v>
      </c>
      <c r="D6211">
        <v>0.012754674219141081</v>
      </c>
      <c r="E6211">
        <v>0.18972577900972357</v>
      </c>
      <c r="F6211">
        <v>0.85425324550435811</v>
      </c>
      <c r="G6211">
        <v>0.52516761468338446</v>
      </c>
      <c r="L6211">
        <v>18.951416015625</v>
      </c>
      <c r="M6211">
        <v>0.0041178501638169523</v>
      </c>
      <c r="N6211">
        <v>0.85876206620930517</v>
      </c>
    </row>
    <row r="6212" spans="1:14">
      <c r="A6212">
        <v>62.1</v>
      </c>
      <c r="B6212">
        <v>-0.00981251789741032</v>
      </c>
      <c r="C6212">
        <v>0.0004006230292417179</v>
      </c>
      <c r="D6212">
        <v>0.0098327210251409388</v>
      </c>
      <c r="E6212">
        <v>0.14626172524897146</v>
      </c>
      <c r="F6212">
        <v>0.85426808263115572</v>
      </c>
      <c r="G6212">
        <v>0.52516761468338446</v>
      </c>
      <c r="L6212">
        <v>18.9544677734375</v>
      </c>
      <c r="M6212">
        <v>0.005921483856475996</v>
      </c>
      <c r="N6212">
        <v>1.0093655659523166</v>
      </c>
    </row>
    <row r="6213" spans="1:14">
      <c r="A6213">
        <v>62.11</v>
      </c>
      <c r="B6213">
        <v>-0.0072228569008206626</v>
      </c>
      <c r="C6213">
        <v>0.00030437284770770928</v>
      </c>
      <c r="D6213">
        <v>0.0072452451943199473</v>
      </c>
      <c r="E6213">
        <v>0.10777302226550922</v>
      </c>
      <c r="F6213">
        <v>0.854276121721435</v>
      </c>
      <c r="G6213">
        <v>0.52516761468338446</v>
      </c>
      <c r="L6213">
        <v>18.95751953125</v>
      </c>
      <c r="M6213">
        <v>0.0075334441602292789</v>
      </c>
      <c r="N6213">
        <v>1.0680175561373242</v>
      </c>
    </row>
    <row r="6214" spans="1:14">
      <c r="A6214">
        <v>62.12</v>
      </c>
      <c r="B6214">
        <v>-0.0038470281580534967</v>
      </c>
      <c r="C6214">
        <v>0.00017909788682812244</v>
      </c>
      <c r="D6214">
        <v>0.0038835053204131142</v>
      </c>
      <c r="E6214">
        <v>0.057767141641145076</v>
      </c>
      <c r="F6214">
        <v>0.85427840227152019</v>
      </c>
      <c r="G6214">
        <v>0.52516761468338446</v>
      </c>
      <c r="L6214">
        <v>18.9605712890625</v>
      </c>
      <c r="M6214">
        <v>0.009293805855172815</v>
      </c>
      <c r="N6214">
        <v>1.0887986292686227</v>
      </c>
    </row>
    <row r="6215" spans="1:14">
      <c r="A6215">
        <v>62.13</v>
      </c>
      <c r="B6215">
        <v>0.0012533741520204887</v>
      </c>
      <c r="C6215">
        <v>-1.1196330506090277E-05</v>
      </c>
      <c r="D6215">
        <v>-0.0012099783458900365</v>
      </c>
      <c r="E6215">
        <v>-0.017998427895114293</v>
      </c>
      <c r="F6215">
        <v>0.85427864434674983</v>
      </c>
      <c r="G6215">
        <v>0.52516761468338446</v>
      </c>
      <c r="L6215">
        <v>18.963623046875</v>
      </c>
      <c r="M6215">
        <v>0.010601119209389031</v>
      </c>
      <c r="N6215">
        <v>1.1000267281946359</v>
      </c>
    </row>
    <row r="6216" spans="1:14">
      <c r="A6216">
        <v>62.14</v>
      </c>
      <c r="B6216">
        <v>0.0066743856997218808</v>
      </c>
      <c r="C6216">
        <v>-0.00021538620293463679</v>
      </c>
      <c r="D6216">
        <v>-0.0066578898237267285</v>
      </c>
      <c r="E6216">
        <v>-0.099036111127935089</v>
      </c>
      <c r="F6216">
        <v>0.8542855088874538</v>
      </c>
      <c r="G6216">
        <v>0.52516761468338446</v>
      </c>
      <c r="L6216">
        <v>18.9666748046875</v>
      </c>
      <c r="M6216">
        <v>0.011556756060117968</v>
      </c>
      <c r="N6216">
        <v>1.0799540106675434</v>
      </c>
    </row>
    <row r="6217" spans="1:14">
      <c r="A6217">
        <v>62.15</v>
      </c>
      <c r="B6217">
        <v>0.0098527906957609612</v>
      </c>
      <c r="C6217">
        <v>-0.00033685992520913983</v>
      </c>
      <c r="D6217">
        <v>-0.00989029631840122</v>
      </c>
      <c r="E6217">
        <v>-0.14711815773621814</v>
      </c>
      <c r="F6217">
        <v>0.85430046805404314</v>
      </c>
      <c r="G6217">
        <v>0.52516761468338446</v>
      </c>
      <c r="L6217">
        <v>18.9697265625</v>
      </c>
      <c r="M6217">
        <v>0.012288197954023722</v>
      </c>
      <c r="N6217">
        <v>1.0407961655093794</v>
      </c>
    </row>
    <row r="6218" spans="1:14">
      <c r="A6218">
        <v>62.16</v>
      </c>
      <c r="B6218">
        <v>0.010270420061174674</v>
      </c>
      <c r="C6218">
        <v>-0.00035428963003472896</v>
      </c>
      <c r="D6218">
        <v>-0.010353202761014681</v>
      </c>
      <c r="E6218">
        <v>-0.15400389107009338</v>
      </c>
      <c r="F6218">
        <v>0.8543167222427579</v>
      </c>
      <c r="G6218">
        <v>0.52516761468338446</v>
      </c>
      <c r="L6218">
        <v>18.9727783203125</v>
      </c>
      <c r="M6218">
        <v>0.012517045128092296</v>
      </c>
      <c r="N6218">
        <v>0.98879130506460733</v>
      </c>
    </row>
    <row r="6219" spans="1:14">
      <c r="A6219">
        <v>62.17</v>
      </c>
      <c r="B6219">
        <v>0.0099181711744709359</v>
      </c>
      <c r="C6219">
        <v>-0.00034167684886373187</v>
      </c>
      <c r="D6219">
        <v>-0.010012851527626744</v>
      </c>
      <c r="E6219">
        <v>-0.14894116647344782</v>
      </c>
      <c r="F6219">
        <v>0.85433188059808474</v>
      </c>
      <c r="G6219">
        <v>0.52516761468338446</v>
      </c>
      <c r="L6219">
        <v>18.975830078125</v>
      </c>
      <c r="M6219">
        <v>0.012174825766147718</v>
      </c>
      <c r="N6219">
        <v>0.91641089525881325</v>
      </c>
    </row>
    <row r="6220" spans="1:14">
      <c r="A6220">
        <v>62.18</v>
      </c>
      <c r="B6220">
        <v>0.010326971866650051</v>
      </c>
      <c r="C6220">
        <v>-0.00035693973705282412</v>
      </c>
      <c r="D6220">
        <v>-0.010424002645848614</v>
      </c>
      <c r="E6220">
        <v>-0.15505703935699813</v>
      </c>
      <c r="F6220">
        <v>0.85434831427983093</v>
      </c>
      <c r="G6220">
        <v>0.52516761468338446</v>
      </c>
      <c r="L6220">
        <v>18.9788818359375</v>
      </c>
      <c r="M6220">
        <v>0.011468594636135192</v>
      </c>
      <c r="N6220">
        <v>0.82523485064212976</v>
      </c>
    </row>
    <row r="6221" spans="1:14">
      <c r="A6221">
        <v>62.190000000000005</v>
      </c>
      <c r="B6221">
        <v>0.010909143063492019</v>
      </c>
      <c r="C6221">
        <v>-0.000378946711246696</v>
      </c>
      <c r="D6221">
        <v>-0.011008730997297569</v>
      </c>
      <c r="E6221">
        <v>-0.16375487358480134</v>
      </c>
      <c r="F6221">
        <v>0.85436665304793113</v>
      </c>
      <c r="G6221">
        <v>0.52516761468338446</v>
      </c>
      <c r="L6221">
        <v>18.98193359375</v>
      </c>
      <c r="M6221">
        <v>0.010449737795662554</v>
      </c>
      <c r="N6221">
        <v>0.7311579468131636</v>
      </c>
    </row>
    <row r="6222" spans="1:14">
      <c r="A6222">
        <v>62.2</v>
      </c>
      <c r="B6222">
        <v>0.01085935211596159</v>
      </c>
      <c r="C6222">
        <v>-0.00037729712549738691</v>
      </c>
      <c r="D6222">
        <v>-0.010963359311670655</v>
      </c>
      <c r="E6222">
        <v>-0.163079969761101</v>
      </c>
      <c r="F6222">
        <v>0.85438482479633748</v>
      </c>
      <c r="G6222">
        <v>0.52516761468338446</v>
      </c>
      <c r="L6222">
        <v>18.9849853515625</v>
      </c>
      <c r="M6222">
        <v>0.0089096604950885984</v>
      </c>
      <c r="N6222">
        <v>0.62562427797516862</v>
      </c>
    </row>
    <row r="6223" spans="1:14">
      <c r="A6223">
        <v>62.21</v>
      </c>
      <c r="B6223">
        <v>0.010599119686350106</v>
      </c>
      <c r="C6223">
        <v>-0.00036758556495747379</v>
      </c>
      <c r="D6223">
        <v>-0.010701301467967333</v>
      </c>
      <c r="E6223">
        <v>-0.15918185933601409</v>
      </c>
      <c r="F6223">
        <v>0.85440213604827853</v>
      </c>
      <c r="G6223">
        <v>0.52516761468338446</v>
      </c>
      <c r="L6223">
        <v>18.988037109375</v>
      </c>
      <c r="M6223">
        <v>0.0070517131527513821</v>
      </c>
      <c r="N6223">
        <v>0.50551958498639848</v>
      </c>
    </row>
    <row r="6224" spans="1:14">
      <c r="A6224">
        <v>62.22</v>
      </c>
      <c r="B6224">
        <v>0.010495426928907361</v>
      </c>
      <c r="C6224">
        <v>-0.000363529246646409</v>
      </c>
      <c r="D6224">
        <v>-0.010591856480406151</v>
      </c>
      <c r="E6224">
        <v>-0.1575538651460415</v>
      </c>
      <c r="F6224">
        <v>0.85441911023999684</v>
      </c>
      <c r="G6224">
        <v>0.52516761468338446</v>
      </c>
      <c r="L6224">
        <v>18.9910888671875</v>
      </c>
      <c r="M6224">
        <v>0.0049563335621316115</v>
      </c>
      <c r="N6224">
        <v>0.37439175082610571</v>
      </c>
    </row>
    <row r="6225" spans="1:14">
      <c r="A6225">
        <v>62.23</v>
      </c>
      <c r="B6225">
        <v>0.01008695875958329</v>
      </c>
      <c r="C6225">
        <v>-0.00034792656125993076</v>
      </c>
      <c r="D6225">
        <v>-0.010170937179427842</v>
      </c>
      <c r="E6225">
        <v>-0.15129269054398914</v>
      </c>
      <c r="F6225">
        <v>0.85443478891561253</v>
      </c>
      <c r="G6225">
        <v>0.52516761468338446</v>
      </c>
      <c r="L6225">
        <v>18.994140625</v>
      </c>
      <c r="M6225">
        <v>0.0026448733386377245</v>
      </c>
      <c r="N6225">
        <v>0.21153316862342572</v>
      </c>
    </row>
    <row r="6226" spans="1:14">
      <c r="A6226">
        <v>62.24</v>
      </c>
      <c r="B6226">
        <v>0.0095377877514664887</v>
      </c>
      <c r="C6226">
        <v>-0.00032698004455242874</v>
      </c>
      <c r="D6226">
        <v>-0.0096060131567501632</v>
      </c>
      <c r="E6226">
        <v>-0.14288944570665868</v>
      </c>
      <c r="F6226">
        <v>0.85444880685544988</v>
      </c>
      <c r="G6226">
        <v>0.52516761468338446</v>
      </c>
      <c r="L6226">
        <v>18.9971923828125</v>
      </c>
      <c r="M6226">
        <v>0.000518152590381903</v>
      </c>
      <c r="N6226">
        <v>0.042761890765307113</v>
      </c>
    </row>
    <row r="6227" spans="1:14">
      <c r="A6227">
        <v>62.25</v>
      </c>
      <c r="B6227">
        <v>0.00975978345503191</v>
      </c>
      <c r="C6227">
        <v>-0.00033479047288655084</v>
      </c>
      <c r="D6227">
        <v>-0.0098167957901879148</v>
      </c>
      <c r="E6227">
        <v>-0.14602483737904523</v>
      </c>
      <c r="F6227">
        <v>0.85446348493537383</v>
      </c>
      <c r="G6227">
        <v>0.52516761468338446</v>
      </c>
      <c r="L6227">
        <v>19.000244140625</v>
      </c>
      <c r="M6227">
        <v>0.0014102501985646656</v>
      </c>
      <c r="N6227">
        <v>0.11725413171320352</v>
      </c>
    </row>
    <row r="6228" spans="1:14">
      <c r="A6228">
        <v>62.26</v>
      </c>
      <c r="B6228">
        <v>0.010234891711437996</v>
      </c>
      <c r="C6228">
        <v>-0.00035266906896629292</v>
      </c>
      <c r="D6228">
        <v>-0.01029917067075244</v>
      </c>
      <c r="E6228">
        <v>-0.15320016372744255</v>
      </c>
      <c r="F6228">
        <v>0.85447962686272927</v>
      </c>
      <c r="G6228">
        <v>0.52516761468338446</v>
      </c>
      <c r="L6228">
        <v>19.0032958984375</v>
      </c>
      <c r="M6228">
        <v>0.0030933859528522556</v>
      </c>
      <c r="N6228">
        <v>0.24789708382258671</v>
      </c>
    </row>
    <row r="6229" spans="1:14">
      <c r="A6229">
        <v>62.27</v>
      </c>
      <c r="B6229">
        <v>0.0089953360830077357</v>
      </c>
      <c r="C6229">
        <v>-0.00030750381469533066</v>
      </c>
      <c r="D6229">
        <v>-0.0090809066336681437</v>
      </c>
      <c r="E6229">
        <v>-0.13507848617581364</v>
      </c>
      <c r="F6229">
        <v>0.85449209563441031</v>
      </c>
      <c r="G6229">
        <v>0.52516761468338446</v>
      </c>
      <c r="L6229">
        <v>19.00634765625</v>
      </c>
      <c r="M6229">
        <v>0.0043851558887916635</v>
      </c>
      <c r="N6229">
        <v>0.33348852071655383</v>
      </c>
    </row>
    <row r="6230" spans="1:14">
      <c r="A6230">
        <v>62.28</v>
      </c>
      <c r="B6230">
        <v>0.0055104987884531439</v>
      </c>
      <c r="C6230">
        <v>-0.00017856465481111118</v>
      </c>
      <c r="D6230">
        <v>-0.00560858225604746</v>
      </c>
      <c r="E6230">
        <v>-0.083427661058705971</v>
      </c>
      <c r="F6230">
        <v>0.85449677482469766</v>
      </c>
      <c r="G6230">
        <v>0.52516761468338446</v>
      </c>
      <c r="L6230">
        <v>19.0093994140625</v>
      </c>
      <c r="M6230">
        <v>0.0054268954585585524</v>
      </c>
      <c r="N6230">
        <v>0.3916550403388796</v>
      </c>
    </row>
    <row r="6231" spans="1:14">
      <c r="A6231">
        <v>62.29</v>
      </c>
      <c r="B6231">
        <v>0.0014653124732953613</v>
      </c>
      <c r="C6231">
        <v>-2.7614198691460817E-05</v>
      </c>
      <c r="D6231">
        <v>-0.0015525730672484319</v>
      </c>
      <c r="E6231">
        <v>-0.023094524375320426</v>
      </c>
      <c r="F6231">
        <v>0.85449710568859227</v>
      </c>
      <c r="G6231">
        <v>0.52516761468338446</v>
      </c>
      <c r="L6231">
        <v>19.012451171875</v>
      </c>
      <c r="M6231">
        <v>0.0063830388781138643</v>
      </c>
      <c r="N6231">
        <v>0.43451479808996385</v>
      </c>
    </row>
    <row r="6232" spans="1:14">
      <c r="A6232">
        <v>62.3</v>
      </c>
      <c r="B6232">
        <v>-0.0016906383619679907</v>
      </c>
      <c r="C6232">
        <v>9.1177003547761123E-05</v>
      </c>
      <c r="D6232">
        <v>0.0016323816890337574</v>
      </c>
      <c r="E6232">
        <v>0.024281677624377142</v>
      </c>
      <c r="F6232">
        <v>0.85449754613221174</v>
      </c>
      <c r="G6232">
        <v>0.52516761468338446</v>
      </c>
      <c r="L6232">
        <v>19.0155029296875</v>
      </c>
      <c r="M6232">
        <v>0.00718011398152669</v>
      </c>
      <c r="N6232">
        <v>0.45902087495852423</v>
      </c>
    </row>
    <row r="6233" spans="1:14">
      <c r="A6233">
        <v>62.31</v>
      </c>
      <c r="B6233">
        <v>-0.0037944432295963278</v>
      </c>
      <c r="C6233">
        <v>0.00017110440666885166</v>
      </c>
      <c r="D6233">
        <v>0.0037718941341936749</v>
      </c>
      <c r="E6233">
        <v>0.056106925246130916</v>
      </c>
      <c r="F6233">
        <v>0.85449976476283662</v>
      </c>
      <c r="G6233">
        <v>0.52516761468338446</v>
      </c>
      <c r="L6233">
        <v>19.0185546875</v>
      </c>
      <c r="M6233">
        <v>0.0075933065668200789</v>
      </c>
      <c r="N6233">
        <v>0.46178816165127451</v>
      </c>
    </row>
    <row r="6234" spans="1:14">
      <c r="A6234">
        <v>62.32</v>
      </c>
      <c r="B6234">
        <v>-0.0046148764509729434</v>
      </c>
      <c r="C6234">
        <v>0.00020313437326074143</v>
      </c>
      <c r="D6234">
        <v>0.0046284989635101406</v>
      </c>
      <c r="E6234">
        <v>0.06884892208221334</v>
      </c>
      <c r="F6234">
        <v>0.85450304653964537</v>
      </c>
      <c r="G6234">
        <v>0.52516761468338446</v>
      </c>
      <c r="L6234">
        <v>19.0216064453125</v>
      </c>
      <c r="M6234">
        <v>0.0078669192894827728</v>
      </c>
      <c r="N6234">
        <v>0.45285756684939688</v>
      </c>
    </row>
    <row r="6235" spans="1:14">
      <c r="A6235">
        <v>62.33</v>
      </c>
      <c r="B6235">
        <v>-0.0037986104934520162</v>
      </c>
      <c r="C6235">
        <v>0.00017390531057480792</v>
      </c>
      <c r="D6235">
        <v>0.0038398505310676318</v>
      </c>
      <c r="E6235">
        <v>0.057117776649631025</v>
      </c>
      <c r="F6235">
        <v>0.8545052700461877</v>
      </c>
      <c r="G6235">
        <v>0.52516761468338446</v>
      </c>
      <c r="L6235">
        <v>19.024658203125</v>
      </c>
      <c r="M6235">
        <v>0.0077461846937709831</v>
      </c>
      <c r="N6235">
        <v>0.430847491798551</v>
      </c>
    </row>
    <row r="6236" spans="1:14">
      <c r="A6236">
        <v>62.34</v>
      </c>
      <c r="B6236">
        <v>-0.002121148226776171</v>
      </c>
      <c r="C6236">
        <v>0.0001123152660974459</v>
      </c>
      <c r="D6236">
        <v>0.0021792024286816625</v>
      </c>
      <c r="E6236">
        <v>0.032415636126639731</v>
      </c>
      <c r="F6236">
        <v>0.85450596336170592</v>
      </c>
      <c r="G6236">
        <v>0.52516761468338446</v>
      </c>
      <c r="L6236">
        <v>19.0277099609375</v>
      </c>
      <c r="M6236">
        <v>0.0072896182175819424</v>
      </c>
      <c r="N6236">
        <v>0.39832154674643372</v>
      </c>
    </row>
    <row r="6237" spans="1:14">
      <c r="A6237">
        <v>62.35</v>
      </c>
      <c r="B6237">
        <v>-0.00057869963372284288</v>
      </c>
      <c r="C6237">
        <v>5.5544628670060084E-05</v>
      </c>
      <c r="D6237">
        <v>0.00064991718980554928</v>
      </c>
      <c r="E6237">
        <v>0.0096675181983575456</v>
      </c>
      <c r="F6237">
        <v>0.85450601496712386</v>
      </c>
      <c r="G6237">
        <v>0.52516761468338446</v>
      </c>
      <c r="L6237">
        <v>19.03076171875</v>
      </c>
      <c r="M6237">
        <v>0.0068479153077567068</v>
      </c>
      <c r="N6237">
        <v>0.36569298965598</v>
      </c>
    </row>
    <row r="6238" spans="1:14">
      <c r="A6238">
        <v>62.36</v>
      </c>
      <c r="B6238">
        <v>0.0014426293754714061</v>
      </c>
      <c r="C6238">
        <v>-1.890512130850056E-05</v>
      </c>
      <c r="D6238">
        <v>-0.0013535195022444278</v>
      </c>
      <c r="E6238">
        <v>-0.020133602595885862</v>
      </c>
      <c r="F6238">
        <v>0.85450633566673029</v>
      </c>
      <c r="G6238">
        <v>0.52516761468338446</v>
      </c>
      <c r="L6238">
        <v>19.0338134765625</v>
      </c>
      <c r="M6238">
        <v>0.0059556460463467114</v>
      </c>
      <c r="N6238">
        <v>0.32088597964223436</v>
      </c>
    </row>
    <row r="6239" spans="1:14">
      <c r="A6239">
        <v>62.37</v>
      </c>
      <c r="B6239">
        <v>0.00476097526474306</v>
      </c>
      <c r="C6239">
        <v>-0.00014198932464396359</v>
      </c>
      <c r="D6239">
        <v>-0.0046604657522594838</v>
      </c>
      <c r="E6239">
        <v>-0.069324428064859819</v>
      </c>
      <c r="F6239">
        <v>0.85450982852315926</v>
      </c>
      <c r="G6239">
        <v>0.52516761468338446</v>
      </c>
      <c r="L6239">
        <v>19.036865234375</v>
      </c>
      <c r="M6239">
        <v>0.0047463244006242435</v>
      </c>
      <c r="N6239">
        <v>0.26290340493584552</v>
      </c>
    </row>
    <row r="6240" spans="1:14">
      <c r="A6240">
        <v>62.38</v>
      </c>
      <c r="B6240">
        <v>0.0079873605330693966</v>
      </c>
      <c r="C6240">
        <v>-0.00026259552007388415</v>
      </c>
      <c r="D6240">
        <v>-0.0078944666411576159</v>
      </c>
      <c r="E6240">
        <v>-0.11743019128721954</v>
      </c>
      <c r="F6240">
        <v>0.85451965947255237</v>
      </c>
      <c r="G6240">
        <v>0.52516761468338446</v>
      </c>
      <c r="L6240">
        <v>19.0399169921875</v>
      </c>
      <c r="M6240">
        <v>0.0036566818744626526</v>
      </c>
      <c r="N6240">
        <v>0.20634141064957767</v>
      </c>
    </row>
    <row r="6241" spans="1:14">
      <c r="A6241">
        <v>62.39</v>
      </c>
      <c r="B6241">
        <v>0.0090401611702574623</v>
      </c>
      <c r="C6241">
        <v>-0.00030249729468270558</v>
      </c>
      <c r="D6241">
        <v>-0.0089630237320191455</v>
      </c>
      <c r="E6241">
        <v>-0.13332497801378479</v>
      </c>
      <c r="F6241">
        <v>0.85453225282131384</v>
      </c>
      <c r="G6241">
        <v>0.52516761468338446</v>
      </c>
      <c r="L6241">
        <v>19.04296875</v>
      </c>
      <c r="M6241">
        <v>0.0023584707591836054</v>
      </c>
      <c r="N6241">
        <v>0.13932622106080655</v>
      </c>
    </row>
    <row r="6242" spans="1:14">
      <c r="A6242">
        <v>62.4</v>
      </c>
      <c r="B6242">
        <v>0.0081794961421761854</v>
      </c>
      <c r="C6242">
        <v>-0.00027063133660809889</v>
      </c>
      <c r="D6242">
        <v>-0.0081032445364197445</v>
      </c>
      <c r="E6242">
        <v>-0.1205357624792437</v>
      </c>
      <c r="F6242">
        <v>0.85454256242541393</v>
      </c>
      <c r="G6242">
        <v>0.52516761468338446</v>
      </c>
      <c r="L6242">
        <v>19.0460205078125</v>
      </c>
      <c r="M6242">
        <v>0.00079692195617510819</v>
      </c>
      <c r="N6242">
        <v>0.050987922292236594</v>
      </c>
    </row>
    <row r="6243" spans="1:14">
      <c r="A6243">
        <v>62.41</v>
      </c>
      <c r="B6243">
        <v>0.0071640166497842954</v>
      </c>
      <c r="C6243">
        <v>-0.00023223835385160894</v>
      </c>
      <c r="D6243">
        <v>-0.007067912975506868</v>
      </c>
      <c r="E6243">
        <v>-0.10513520551066466</v>
      </c>
      <c r="F6243">
        <v>0.854550471069975</v>
      </c>
      <c r="G6243">
        <v>0.52516761468338446</v>
      </c>
      <c r="L6243">
        <v>19.049072265625</v>
      </c>
      <c r="M6243">
        <v>0.00099737410470657987</v>
      </c>
      <c r="N6243">
        <v>0.069343569933182872</v>
      </c>
    </row>
    <row r="6244" spans="1:14">
      <c r="A6244">
        <v>62.42</v>
      </c>
      <c r="B6244">
        <v>0.0063646008755791445</v>
      </c>
      <c r="C6244">
        <v>-0.0002015391016971458</v>
      </c>
      <c r="D6244">
        <v>-0.0062405004985683424</v>
      </c>
      <c r="E6244">
        <v>-0.0928274449162041</v>
      </c>
      <c r="F6244">
        <v>0.85455671317731885</v>
      </c>
      <c r="G6244">
        <v>0.52516761468338446</v>
      </c>
      <c r="L6244">
        <v>19.0521240234375</v>
      </c>
      <c r="M6244">
        <v>0.0020618820445499251</v>
      </c>
      <c r="N6244">
        <v>0.15715668584951795</v>
      </c>
    </row>
    <row r="6245" spans="1:14">
      <c r="A6245">
        <v>62.43</v>
      </c>
      <c r="B6245">
        <v>0.0051603995358082411</v>
      </c>
      <c r="C6245">
        <v>-0.0001557370333479777</v>
      </c>
      <c r="D6245">
        <v>-0.00500677666487603</v>
      </c>
      <c r="E6245">
        <v>-0.074475802890030945</v>
      </c>
      <c r="F6245">
        <v>0.854560816687728</v>
      </c>
      <c r="G6245">
        <v>0.52516761468338446</v>
      </c>
      <c r="L6245">
        <v>19.05517578125</v>
      </c>
      <c r="M6245">
        <v>0.0032270918132091689</v>
      </c>
      <c r="N6245">
        <v>0.2806740553980378</v>
      </c>
    </row>
    <row r="6246" spans="1:14">
      <c r="A6246">
        <v>62.440000000000005</v>
      </c>
      <c r="B6246">
        <v>0.0039452991209384582</v>
      </c>
      <c r="C6246">
        <v>-0.00010936470101421413</v>
      </c>
      <c r="D6246">
        <v>-0.0037586050271398897</v>
      </c>
      <c r="E6246">
        <v>-0.055909249778705858</v>
      </c>
      <c r="F6246">
        <v>0.85456321523761569</v>
      </c>
      <c r="G6246">
        <v>0.52516761468338446</v>
      </c>
      <c r="L6246">
        <v>19.0582275390625</v>
      </c>
      <c r="M6246">
        <v>0.0040585418854546555</v>
      </c>
      <c r="N6246">
        <v>0.38147563371438709</v>
      </c>
    </row>
    <row r="6247" spans="1:14">
      <c r="A6247">
        <v>62.45</v>
      </c>
      <c r="B6247">
        <v>0.0033556766217775662</v>
      </c>
      <c r="C6247">
        <v>-8.62176740049962E-05</v>
      </c>
      <c r="D6247">
        <v>-0.0031359180148226745</v>
      </c>
      <c r="E6247">
        <v>-0.04664678047048728</v>
      </c>
      <c r="F6247">
        <v>0.85456495043581782</v>
      </c>
      <c r="G6247">
        <v>0.52516761468338446</v>
      </c>
      <c r="L6247">
        <v>19.061279296875</v>
      </c>
      <c r="M6247">
        <v>0.0039973422906248255</v>
      </c>
      <c r="N6247">
        <v>0.40661022792278129</v>
      </c>
    </row>
    <row r="6248" spans="1:14">
      <c r="A6248">
        <v>62.46</v>
      </c>
      <c r="B6248">
        <v>0.002792301213758586</v>
      </c>
      <c r="C6248">
        <v>-6.4234696397414746E-05</v>
      </c>
      <c r="D6248">
        <v>-0.0025447590586648782</v>
      </c>
      <c r="E6248">
        <v>-0.037853290997640066</v>
      </c>
      <c r="F6248">
        <v>0.85456615190715512</v>
      </c>
      <c r="G6248">
        <v>0.52516761468338446</v>
      </c>
      <c r="L6248">
        <v>19.0643310546875</v>
      </c>
      <c r="M6248">
        <v>0.0038351004948419393</v>
      </c>
      <c r="N6248">
        <v>0.44086845230697991</v>
      </c>
    </row>
    <row r="6249" spans="1:14">
      <c r="A6249">
        <v>62.47</v>
      </c>
      <c r="B6249">
        <v>0.0017110047325523689</v>
      </c>
      <c r="C6249">
        <v>-2.313097410985595E-05</v>
      </c>
      <c r="D6249">
        <v>-0.0014399706436845343</v>
      </c>
      <c r="E6249">
        <v>-0.021419563324807447</v>
      </c>
      <c r="F6249">
        <v>0.85456660302634946</v>
      </c>
      <c r="G6249">
        <v>0.52516761468338446</v>
      </c>
      <c r="L6249">
        <v>19.0673828125</v>
      </c>
      <c r="M6249">
        <v>0.0037797558414729426</v>
      </c>
      <c r="N6249">
        <v>0.46569972546622451</v>
      </c>
    </row>
    <row r="6250" spans="1:14">
      <c r="A6250">
        <v>62.48</v>
      </c>
      <c r="B6250">
        <v>0.00091042810955153106</v>
      </c>
      <c r="C6250">
        <v>7.3681174035939466E-06</v>
      </c>
      <c r="D6250">
        <v>-0.00062068604739075176</v>
      </c>
      <c r="E6250">
        <v>-0.0092327049549374325</v>
      </c>
      <c r="F6250">
        <v>0.854566730752611</v>
      </c>
      <c r="G6250">
        <v>0.52516761468338446</v>
      </c>
      <c r="L6250">
        <v>19.0704345703125</v>
      </c>
      <c r="M6250">
        <v>0.0033974245484794515</v>
      </c>
      <c r="N6250">
        <v>0.44907968043995528</v>
      </c>
    </row>
    <row r="6251" spans="1:14">
      <c r="A6251">
        <v>62.49</v>
      </c>
      <c r="B6251">
        <v>0.00081149219624662336</v>
      </c>
      <c r="C6251">
        <v>1.125670614256844E-05</v>
      </c>
      <c r="D6251">
        <v>-0.00051625741336121743</v>
      </c>
      <c r="E6251">
        <v>-0.00767932902374811</v>
      </c>
      <c r="F6251">
        <v>0.85456683222726526</v>
      </c>
      <c r="G6251">
        <v>0.52516761468338446</v>
      </c>
      <c r="L6251">
        <v>19.073486328125</v>
      </c>
      <c r="M6251">
        <v>0.0032718516826265526</v>
      </c>
      <c r="N6251">
        <v>0.47718996039362666</v>
      </c>
    </row>
    <row r="6252" spans="1:14">
      <c r="A6252">
        <v>62.5</v>
      </c>
      <c r="B6252">
        <v>0.00018710446640280673</v>
      </c>
      <c r="C6252">
        <v>3.40933039597556E-05</v>
      </c>
      <c r="D6252">
        <v>9.6890692318303789E-05</v>
      </c>
      <c r="E6252">
        <v>0.001441249048234769</v>
      </c>
      <c r="F6252">
        <v>0.85456683762183971</v>
      </c>
      <c r="G6252">
        <v>0.52516761468338446</v>
      </c>
      <c r="L6252">
        <v>19.0765380859375</v>
      </c>
      <c r="M6252">
        <v>0.0036049199138314821</v>
      </c>
      <c r="N6252">
        <v>0.50121860888269643</v>
      </c>
    </row>
    <row r="6253" spans="1:14">
      <c r="A6253">
        <v>62.51</v>
      </c>
      <c r="B6253">
        <v>-0.0017655131195688368</v>
      </c>
      <c r="C6253">
        <v>0.00010635585431466855</v>
      </c>
      <c r="D6253">
        <v>0.0020356044020884757</v>
      </c>
      <c r="E6253">
        <v>0.030279615481066075</v>
      </c>
      <c r="F6253">
        <v>0.85456731794196383</v>
      </c>
      <c r="G6253">
        <v>0.52516761468338446</v>
      </c>
      <c r="L6253">
        <v>19.07958984375</v>
      </c>
      <c r="M6253">
        <v>0.0032265952007891376</v>
      </c>
      <c r="N6253">
        <v>0.42581028796553527</v>
      </c>
    </row>
    <row r="6254" spans="1:14">
      <c r="A6254">
        <v>62.52</v>
      </c>
      <c r="B6254">
        <v>-0.003882747258632328</v>
      </c>
      <c r="C6254">
        <v>0.00018525405877938477</v>
      </c>
      <c r="D6254">
        <v>0.0041497552916657295</v>
      </c>
      <c r="E6254">
        <v>0.061727609963527726</v>
      </c>
      <c r="F6254">
        <v>0.85456964103780808</v>
      </c>
      <c r="G6254">
        <v>0.52516761468338446</v>
      </c>
      <c r="L6254">
        <v>19.0826416015625</v>
      </c>
      <c r="M6254">
        <v>0.0029968144681760791</v>
      </c>
      <c r="N6254">
        <v>0.42108461840015005</v>
      </c>
    </row>
    <row r="6255" spans="1:14">
      <c r="A6255">
        <v>62.53</v>
      </c>
      <c r="B6255">
        <v>-0.0049973314429058316</v>
      </c>
      <c r="C6255">
        <v>0.00022702204730186491</v>
      </c>
      <c r="D6255">
        <v>0.0052670570634902871</v>
      </c>
      <c r="E6255">
        <v>0.07834747381941802</v>
      </c>
      <c r="F6255">
        <v>0.85457348930478061</v>
      </c>
      <c r="G6255">
        <v>0.52516761468338446</v>
      </c>
      <c r="L6255">
        <v>19.085693359375</v>
      </c>
      <c r="M6255">
        <v>0.0032054214156630838</v>
      </c>
      <c r="N6255">
        <v>0.43883680284003423</v>
      </c>
    </row>
    <row r="6256" spans="1:14">
      <c r="A6256">
        <v>62.54</v>
      </c>
      <c r="B6256">
        <v>-0.0056333430796320257</v>
      </c>
      <c r="C6256">
        <v>0.00025072992955089268</v>
      </c>
      <c r="D6256">
        <v>0.0059005636906224916</v>
      </c>
      <c r="E6256">
        <v>0.087770884898009563</v>
      </c>
      <c r="F6256">
        <v>0.85457837944471549</v>
      </c>
      <c r="G6256">
        <v>0.52516761468338446</v>
      </c>
      <c r="L6256">
        <v>19.0887451171875</v>
      </c>
      <c r="M6256">
        <v>0.0024900251539163869</v>
      </c>
      <c r="N6256">
        <v>0.37140710369070296</v>
      </c>
    </row>
    <row r="6257" spans="1:14">
      <c r="A6257">
        <v>62.55</v>
      </c>
      <c r="B6257">
        <v>-0.0065838271276454363</v>
      </c>
      <c r="C6257">
        <v>0.00028597837257747326</v>
      </c>
      <c r="D6257">
        <v>0.0068419979089567847</v>
      </c>
      <c r="E6257">
        <v>0.10177471889573217</v>
      </c>
      <c r="F6257">
        <v>0.854585058971912</v>
      </c>
      <c r="G6257">
        <v>0.52516761468338446</v>
      </c>
      <c r="L6257">
        <v>19.091796875</v>
      </c>
      <c r="M6257">
        <v>0.0022394663908480092</v>
      </c>
      <c r="N6257">
        <v>0.41980005841501178</v>
      </c>
    </row>
    <row r="6258" spans="1:14">
      <c r="A6258">
        <v>62.56</v>
      </c>
      <c r="B6258">
        <v>-0.0076093018665207551</v>
      </c>
      <c r="C6258">
        <v>0.00032401299171206142</v>
      </c>
      <c r="D6258">
        <v>0.0078572409686757556</v>
      </c>
      <c r="E6258">
        <v>0.11687645940905186</v>
      </c>
      <c r="F6258">
        <v>0.85459398130661446</v>
      </c>
      <c r="G6258">
        <v>0.52516761468338446</v>
      </c>
      <c r="L6258">
        <v>19.0948486328125</v>
      </c>
      <c r="M6258">
        <v>0.0018891048757555466</v>
      </c>
      <c r="N6258">
        <v>0.41770551947044249</v>
      </c>
    </row>
    <row r="6259" spans="1:14">
      <c r="A6259">
        <v>62.57</v>
      </c>
      <c r="B6259">
        <v>-0.0085265352760896217</v>
      </c>
      <c r="C6259">
        <v>0.00035811429231481638</v>
      </c>
      <c r="D6259">
        <v>0.008766958979161148</v>
      </c>
      <c r="E6259">
        <v>0.13040851481502208</v>
      </c>
      <c r="F6259">
        <v>0.85460518429977261</v>
      </c>
      <c r="G6259">
        <v>0.52516761468338446</v>
      </c>
      <c r="L6259">
        <v>19.097900390625</v>
      </c>
      <c r="M6259">
        <v>0.000875691686108091</v>
      </c>
      <c r="N6259">
        <v>0.252003912515601</v>
      </c>
    </row>
    <row r="6260" spans="1:14">
      <c r="A6260">
        <v>62.58</v>
      </c>
      <c r="B6260">
        <v>-0.0098311316590810813</v>
      </c>
      <c r="C6260">
        <v>0.00040699607841750216</v>
      </c>
      <c r="D6260">
        <v>0.010070093894861465</v>
      </c>
      <c r="E6260">
        <v>0.14979264668606429</v>
      </c>
      <c r="F6260">
        <v>0.8546200777702504</v>
      </c>
      <c r="G6260">
        <v>0.52516761468338446</v>
      </c>
      <c r="L6260">
        <v>19.1009521484375</v>
      </c>
      <c r="M6260">
        <v>0.00089609656591760237</v>
      </c>
      <c r="N6260">
        <v>0.39918043687302046</v>
      </c>
    </row>
    <row r="6261" spans="1:14">
      <c r="A6261">
        <v>62.59</v>
      </c>
      <c r="B6261">
        <v>-0.011406702178738029</v>
      </c>
      <c r="C6261">
        <v>0.00046645981505373058</v>
      </c>
      <c r="D6261">
        <v>0.011653933461709974</v>
      </c>
      <c r="E6261">
        <v>0.17335226024293587</v>
      </c>
      <c r="F6261">
        <v>0.85464012752614826</v>
      </c>
      <c r="G6261">
        <v>0.52516761468338446</v>
      </c>
      <c r="L6261">
        <v>19.10400390625</v>
      </c>
      <c r="M6261">
        <v>0.0013337476342761981</v>
      </c>
      <c r="N6261">
        <v>0.76274744595231847</v>
      </c>
    </row>
    <row r="6262" spans="1:14">
      <c r="A6262">
        <v>62.6</v>
      </c>
      <c r="B6262">
        <v>-0.012209109921459214</v>
      </c>
      <c r="C6262">
        <v>0.00049719561253547078</v>
      </c>
      <c r="D6262">
        <v>0.012471991861340447</v>
      </c>
      <c r="E6262">
        <v>0.18552087893743915</v>
      </c>
      <c r="F6262">
        <v>0.854663097309131</v>
      </c>
      <c r="G6262">
        <v>0.52516761468338446</v>
      </c>
      <c r="L6262">
        <v>19.1070556640625</v>
      </c>
      <c r="M6262">
        <v>0.0019094746253552736</v>
      </c>
      <c r="N6262">
        <v>0.78098647988112135</v>
      </c>
    </row>
    <row r="6263" spans="1:14">
      <c r="A6263">
        <v>62.61</v>
      </c>
      <c r="B6263">
        <v>-0.011795800701935732</v>
      </c>
      <c r="C6263">
        <v>0.00048243186400792886</v>
      </c>
      <c r="D6263">
        <v>0.012073598633937652</v>
      </c>
      <c r="E6263">
        <v>0.17959477967982257</v>
      </c>
      <c r="F6263">
        <v>0.854684538244954</v>
      </c>
      <c r="G6263">
        <v>0.52516761468338446</v>
      </c>
      <c r="L6263">
        <v>19.110107421875</v>
      </c>
      <c r="M6263">
        <v>0.0029384434065194221</v>
      </c>
      <c r="N6263">
        <v>0.82396067248508409</v>
      </c>
    </row>
    <row r="6264" spans="1:14">
      <c r="A6264">
        <v>62.62</v>
      </c>
      <c r="B6264">
        <v>-0.010777108942030031</v>
      </c>
      <c r="C6264">
        <v>0.00044507837935703766</v>
      </c>
      <c r="D6264">
        <v>0.011066026356322979</v>
      </c>
      <c r="E6264">
        <v>0.16460714205030433</v>
      </c>
      <c r="F6264">
        <v>0.85470243578861027</v>
      </c>
      <c r="G6264">
        <v>0.52516761468338446</v>
      </c>
      <c r="L6264">
        <v>19.1131591796875</v>
      </c>
      <c r="M6264">
        <v>0.0033723065431988494</v>
      </c>
      <c r="N6264">
        <v>0.84239138222382259</v>
      </c>
    </row>
    <row r="6265" spans="1:14">
      <c r="A6265">
        <v>62.63</v>
      </c>
      <c r="B6265">
        <v>-0.00954064832444448</v>
      </c>
      <c r="C6265">
        <v>0.00039944361189809922</v>
      </c>
      <c r="D6265">
        <v>0.0098358639576351329</v>
      </c>
      <c r="E6265">
        <v>0.14630847636982261</v>
      </c>
      <c r="F6265">
        <v>0.85471646213822861</v>
      </c>
      <c r="G6265">
        <v>0.52516761468338446</v>
      </c>
      <c r="L6265">
        <v>19.1162109375</v>
      </c>
      <c r="M6265">
        <v>0.0042093821549742862</v>
      </c>
      <c r="N6265">
        <v>0.885885724910308</v>
      </c>
    </row>
    <row r="6266" spans="1:14">
      <c r="A6266">
        <v>62.64</v>
      </c>
      <c r="B6266">
        <v>-0.0079016690103623</v>
      </c>
      <c r="C6266">
        <v>0.00033873817953732511</v>
      </c>
      <c r="D6266">
        <v>0.0082008133493738436</v>
      </c>
      <c r="E6266">
        <v>0.12198709857193592</v>
      </c>
      <c r="F6266">
        <v>0.8547260832786201</v>
      </c>
      <c r="G6266">
        <v>0.52516761468338446</v>
      </c>
      <c r="L6266">
        <v>19.1192626953125</v>
      </c>
      <c r="M6266">
        <v>0.0052658620737694364</v>
      </c>
      <c r="N6266">
        <v>0.8979453289437257</v>
      </c>
    </row>
    <row r="6267" spans="1:14">
      <c r="A6267">
        <v>62.65</v>
      </c>
      <c r="B6267">
        <v>-0.0059440622484634321</v>
      </c>
      <c r="C6267">
        <v>0.00026604014028325387</v>
      </c>
      <c r="D6267">
        <v>0.0062448268910688812</v>
      </c>
      <c r="E6267">
        <v>0.092891800004649611</v>
      </c>
      <c r="F6267">
        <v>0.85473152774828209</v>
      </c>
      <c r="G6267">
        <v>0.52516761468338446</v>
      </c>
      <c r="L6267">
        <v>19.122314453125</v>
      </c>
      <c r="M6267">
        <v>0.0057999917365715711</v>
      </c>
      <c r="N6267">
        <v>0.89246265659759128</v>
      </c>
    </row>
    <row r="6268" spans="1:14">
      <c r="A6268">
        <v>62.66</v>
      </c>
      <c r="B6268">
        <v>-0.00387527287260833</v>
      </c>
      <c r="C6268">
        <v>0.00018888483809771897</v>
      </c>
      <c r="D6268">
        <v>0.0041714060357100416</v>
      </c>
      <c r="E6268">
        <v>0.06204966478118687</v>
      </c>
      <c r="F6268">
        <v>0.85473384190869939</v>
      </c>
      <c r="G6268">
        <v>0.52516761468338446</v>
      </c>
      <c r="L6268">
        <v>19.1253662109375</v>
      </c>
      <c r="M6268">
        <v>0.0063712854854404031</v>
      </c>
      <c r="N6268">
        <v>0.88761303850300111</v>
      </c>
    </row>
    <row r="6269" spans="1:14">
      <c r="A6269">
        <v>62.67</v>
      </c>
      <c r="B6269">
        <v>-0.0015651112847737132</v>
      </c>
      <c r="C6269">
        <v>0.00010218370219553262</v>
      </c>
      <c r="D6269">
        <v>0.0018445313903217514</v>
      </c>
      <c r="E6269">
        <v>0.027437404431036053</v>
      </c>
      <c r="F6269">
        <v>0.85473421937599525</v>
      </c>
      <c r="G6269">
        <v>0.52516761468338446</v>
      </c>
      <c r="L6269">
        <v>19.12841796875</v>
      </c>
      <c r="M6269">
        <v>0.00704841473874035</v>
      </c>
      <c r="N6269">
        <v>0.86787826394039724</v>
      </c>
    </row>
    <row r="6270" spans="1:14">
      <c r="A6270">
        <v>62.68</v>
      </c>
      <c r="B6270">
        <v>0.00065315565302229161</v>
      </c>
      <c r="C6270">
        <v>1.8286030165957081E-05</v>
      </c>
      <c r="D6270">
        <v>-0.00040399825226542863</v>
      </c>
      <c r="E6270">
        <v>-0.0060094740024482507</v>
      </c>
      <c r="F6270">
        <v>0.85473428511486982</v>
      </c>
      <c r="G6270">
        <v>0.52516761468338446</v>
      </c>
      <c r="L6270">
        <v>19.1314697265625</v>
      </c>
      <c r="M6270">
        <v>0.0073269746825938044</v>
      </c>
      <c r="N6270">
        <v>0.837200388746006</v>
      </c>
    </row>
    <row r="6271" spans="1:14">
      <c r="A6271">
        <v>62.690000000000005</v>
      </c>
      <c r="B6271">
        <v>0.0016968071775986106</v>
      </c>
      <c r="C6271">
        <v>-2.1979612550284897E-05</v>
      </c>
      <c r="D6271">
        <v>-0.0014820657399535469</v>
      </c>
      <c r="E6271">
        <v>-0.022045727881809009</v>
      </c>
      <c r="F6271">
        <v>0.85473472877854217</v>
      </c>
      <c r="G6271">
        <v>0.52516761468338446</v>
      </c>
      <c r="L6271">
        <v>19.134521484375</v>
      </c>
      <c r="M6271">
        <v>0.0070727333889345611</v>
      </c>
      <c r="N6271">
        <v>0.78271084051116191</v>
      </c>
    </row>
    <row r="6272" spans="1:14">
      <c r="A6272">
        <v>62.7</v>
      </c>
      <c r="B6272">
        <v>0.0013330512694890188</v>
      </c>
      <c r="C6272">
        <v>-9.4038997184845764E-06</v>
      </c>
      <c r="D6272">
        <v>-0.0011427102323273344</v>
      </c>
      <c r="E6272">
        <v>-0.0169978147058691</v>
      </c>
      <c r="F6272">
        <v>0.85473500260952817</v>
      </c>
      <c r="G6272">
        <v>0.52516761468338446</v>
      </c>
      <c r="L6272">
        <v>19.1375732421875</v>
      </c>
      <c r="M6272">
        <v>0.00687390627720847</v>
      </c>
      <c r="N6272">
        <v>0.71461267154485653</v>
      </c>
    </row>
    <row r="6273" spans="1:14">
      <c r="A6273">
        <v>62.71</v>
      </c>
      <c r="B6273">
        <v>0.00084077202946525689</v>
      </c>
      <c r="C6273">
        <v>8.3623767235956244E-06</v>
      </c>
      <c r="D6273">
        <v>-0.000663395549056901</v>
      </c>
      <c r="E6273">
        <v>-0.0098680087922214024</v>
      </c>
      <c r="F6273">
        <v>0.85473511153899917</v>
      </c>
      <c r="G6273">
        <v>0.52516761468338446</v>
      </c>
      <c r="L6273">
        <v>19.140625</v>
      </c>
      <c r="M6273">
        <v>0.0063262876767283382</v>
      </c>
      <c r="N6273">
        <v>0.64717403639675053</v>
      </c>
    </row>
    <row r="6274" spans="1:14">
      <c r="A6274">
        <v>62.72</v>
      </c>
      <c r="B6274">
        <v>0.00098602498433566143</v>
      </c>
      <c r="C6274">
        <v>2.4818441572271172E-06</v>
      </c>
      <c r="D6274">
        <v>-0.0008220893903069116</v>
      </c>
      <c r="E6274">
        <v>-0.01222857968081531</v>
      </c>
      <c r="F6274">
        <v>0.85473526135725042</v>
      </c>
      <c r="G6274">
        <v>0.52516761468338446</v>
      </c>
      <c r="L6274">
        <v>19.1436767578125</v>
      </c>
      <c r="M6274">
        <v>0.0053817166608550989</v>
      </c>
      <c r="N6274">
        <v>0.54651951877282</v>
      </c>
    </row>
    <row r="6275" spans="1:14">
      <c r="A6275">
        <v>62.73</v>
      </c>
      <c r="B6275">
        <v>0.00073027546977054208</v>
      </c>
      <c r="C6275">
        <v>1.114746591504617E-05</v>
      </c>
      <c r="D6275">
        <v>-0.00058826858870028446</v>
      </c>
      <c r="E6275">
        <v>-0.0087504952569167314</v>
      </c>
      <c r="F6275">
        <v>0.85473534353652625</v>
      </c>
      <c r="G6275">
        <v>0.52516761468338446</v>
      </c>
      <c r="L6275">
        <v>19.146728515625</v>
      </c>
      <c r="M6275">
        <v>0.0045769521604965358</v>
      </c>
      <c r="N6275">
        <v>0.44987689221268606</v>
      </c>
    </row>
    <row r="6276" spans="1:14">
      <c r="A6276">
        <v>62.74</v>
      </c>
      <c r="B6276">
        <v>-0.00089722690994310773</v>
      </c>
      <c r="C6276">
        <v>7.0767115815691708E-05</v>
      </c>
      <c r="D6276">
        <v>0.00101917941535651</v>
      </c>
      <c r="E6276">
        <v>0.015160293803428088</v>
      </c>
      <c r="F6276">
        <v>0.85473546758558283</v>
      </c>
      <c r="G6276">
        <v>0.52516761468338446</v>
      </c>
      <c r="L6276">
        <v>19.1497802734375</v>
      </c>
      <c r="M6276">
        <v>0.0037952954280542897</v>
      </c>
      <c r="N6276">
        <v>0.36133507771623463</v>
      </c>
    </row>
    <row r="6277" spans="1:14">
      <c r="A6277">
        <v>62.75</v>
      </c>
      <c r="B6277">
        <v>-0.0031863369074586131</v>
      </c>
      <c r="C6277">
        <v>0.0001556970148366555</v>
      </c>
      <c r="D6277">
        <v>0.0033064379340328439</v>
      </c>
      <c r="E6277">
        <v>0.04918326426873855</v>
      </c>
      <c r="F6277">
        <v>0.854737032073713</v>
      </c>
      <c r="G6277">
        <v>0.52516761468338446</v>
      </c>
      <c r="L6277">
        <v>19.15283203125</v>
      </c>
      <c r="M6277">
        <v>0.0032198562182631204</v>
      </c>
      <c r="N6277">
        <v>0.29672362288326748</v>
      </c>
    </row>
    <row r="6278" spans="1:14">
      <c r="A6278">
        <v>62.76</v>
      </c>
      <c r="B6278">
        <v>-0.0049956276710001538</v>
      </c>
      <c r="C6278">
        <v>0.00022366684334484271</v>
      </c>
      <c r="D6278">
        <v>0.0051347164550947025</v>
      </c>
      <c r="E6278">
        <v>0.0763789072695337</v>
      </c>
      <c r="F6278">
        <v>0.85474087771710472</v>
      </c>
      <c r="G6278">
        <v>0.52516761468338446</v>
      </c>
      <c r="L6278">
        <v>19.1558837890625</v>
      </c>
      <c r="M6278">
        <v>0.0031079228515180622</v>
      </c>
      <c r="N6278">
        <v>0.27463684517960651</v>
      </c>
    </row>
    <row r="6279" spans="1:14">
      <c r="A6279">
        <v>62.77</v>
      </c>
      <c r="B6279">
        <v>-0.0060727295249317038</v>
      </c>
      <c r="C6279">
        <v>0.00026485566492054607</v>
      </c>
      <c r="D6279">
        <v>0.0062416600775557583</v>
      </c>
      <c r="E6279">
        <v>0.09284469365364191</v>
      </c>
      <c r="F6279">
        <v>0.85474656044368957</v>
      </c>
      <c r="G6279">
        <v>0.52516761468338446</v>
      </c>
      <c r="L6279">
        <v>19.158935546875</v>
      </c>
      <c r="M6279">
        <v>0.0036264194022080113</v>
      </c>
      <c r="N6279">
        <v>0.30518172777008851</v>
      </c>
    </row>
    <row r="6280" spans="1:14">
      <c r="A6280">
        <v>62.78</v>
      </c>
      <c r="B6280">
        <v>-0.0063630782073242744</v>
      </c>
      <c r="C6280">
        <v>0.00027685012436362219</v>
      </c>
      <c r="D6280">
        <v>0.0065638715871401262</v>
      </c>
      <c r="E6280">
        <v>0.097637589858709378</v>
      </c>
      <c r="F6280">
        <v>0.8547527995646651</v>
      </c>
      <c r="G6280">
        <v>0.52516761468338446</v>
      </c>
      <c r="L6280">
        <v>19.1619873046875</v>
      </c>
      <c r="M6280">
        <v>0.0046638187246289733</v>
      </c>
      <c r="N6280">
        <v>0.38577896843152076</v>
      </c>
    </row>
    <row r="6281" spans="1:14">
      <c r="A6281">
        <v>62.79</v>
      </c>
      <c r="B6281">
        <v>-0.0055569407326361408</v>
      </c>
      <c r="C6281">
        <v>0.00024794930677429327</v>
      </c>
      <c r="D6281">
        <v>0.0057840778295574838</v>
      </c>
      <c r="E6281">
        <v>0.086038157714667565</v>
      </c>
      <c r="F6281">
        <v>0.85475755795882835</v>
      </c>
      <c r="G6281">
        <v>0.52516761468338446</v>
      </c>
      <c r="L6281">
        <v>19.1650390625</v>
      </c>
      <c r="M6281">
        <v>0.0058035429073254666</v>
      </c>
      <c r="N6281">
        <v>0.47942913441071705</v>
      </c>
    </row>
    <row r="6282" spans="1:14">
      <c r="A6282">
        <v>62.8</v>
      </c>
      <c r="B6282">
        <v>-0.0039361878096337193</v>
      </c>
      <c r="C6282">
        <v>0.00018850503902125451</v>
      </c>
      <c r="D6282">
        <v>0.0041812512516999972</v>
      </c>
      <c r="E6282">
        <v>0.062196112369037458</v>
      </c>
      <c r="F6282">
        <v>0.85475994544304057</v>
      </c>
      <c r="G6282">
        <v>0.52516761468338446</v>
      </c>
      <c r="L6282">
        <v>19.1680908203125</v>
      </c>
      <c r="M6282">
        <v>0.0066779761492496755</v>
      </c>
      <c r="N6282">
        <v>0.547413689757314</v>
      </c>
    </row>
    <row r="6283" spans="1:14">
      <c r="A6283">
        <v>62.81</v>
      </c>
      <c r="B6283">
        <v>-0.0022285447776305032</v>
      </c>
      <c r="C6283">
        <v>0.00012551622778476389</v>
      </c>
      <c r="D6283">
        <v>0.002484478253328115</v>
      </c>
      <c r="E6283">
        <v>0.036956614018255708</v>
      </c>
      <c r="F6283">
        <v>0.85476071074286508</v>
      </c>
      <c r="G6283">
        <v>0.52516761468338446</v>
      </c>
      <c r="L6283">
        <v>19.171142578125</v>
      </c>
      <c r="M6283">
        <v>0.0073112317456006685</v>
      </c>
      <c r="N6283">
        <v>0.60880900680840688</v>
      </c>
    </row>
    <row r="6284" spans="1:14">
      <c r="A6284">
        <v>62.82</v>
      </c>
      <c r="B6284">
        <v>-0.00031662879403231104</v>
      </c>
      <c r="C6284">
        <v>5.4771944126082958E-05</v>
      </c>
      <c r="D6284">
        <v>0.00058081271231805078</v>
      </c>
      <c r="E6284">
        <v>0.0086395890957310061</v>
      </c>
      <c r="F6284">
        <v>0.85476072619148535</v>
      </c>
      <c r="G6284">
        <v>0.52516761468338446</v>
      </c>
      <c r="L6284">
        <v>19.1741943359375</v>
      </c>
      <c r="M6284">
        <v>0.0078231533003472291</v>
      </c>
      <c r="N6284">
        <v>0.661444055484817</v>
      </c>
    </row>
    <row r="6285" spans="1:14">
      <c r="A6285">
        <v>62.83</v>
      </c>
      <c r="B6285">
        <v>0.0023349909393747333</v>
      </c>
      <c r="C6285">
        <v>-4.4003553652906553E-05</v>
      </c>
      <c r="D6285">
        <v>-0.0020714338743182984</v>
      </c>
      <c r="E6285">
        <v>-0.030812578880484689</v>
      </c>
      <c r="F6285">
        <v>0.8547615663462288</v>
      </c>
      <c r="G6285">
        <v>0.52516761468338446</v>
      </c>
      <c r="L6285">
        <v>19.17724609375</v>
      </c>
      <c r="M6285">
        <v>0.0078691950837152091</v>
      </c>
      <c r="N6285">
        <v>0.66684720066748771</v>
      </c>
    </row>
    <row r="6286" spans="1:14">
      <c r="A6286">
        <v>62.84</v>
      </c>
      <c r="B6286">
        <v>0.0049827143506976958</v>
      </c>
      <c r="C6286">
        <v>-0.00014380230133259272</v>
      </c>
      <c r="D6286">
        <v>-0.0047394388690480656</v>
      </c>
      <c r="E6286">
        <v>-0.070499153177089977</v>
      </c>
      <c r="F6286">
        <v>0.85476539213392089</v>
      </c>
      <c r="G6286">
        <v>0.52516761468338446</v>
      </c>
      <c r="L6286">
        <v>19.1802978515625</v>
      </c>
      <c r="M6286">
        <v>0.0076068047251827541</v>
      </c>
      <c r="N6286">
        <v>0.67102133485050752</v>
      </c>
    </row>
    <row r="6287" spans="1:14">
      <c r="A6287">
        <v>62.85</v>
      </c>
      <c r="B6287">
        <v>0.0061340875885767792</v>
      </c>
      <c r="C6287">
        <v>-0.00018822303641628145</v>
      </c>
      <c r="D6287">
        <v>-0.0059255834951611394</v>
      </c>
      <c r="E6287">
        <v>-0.088143054490521955</v>
      </c>
      <c r="F6287">
        <v>0.854771190275695</v>
      </c>
      <c r="G6287">
        <v>0.52516761468338446</v>
      </c>
      <c r="L6287">
        <v>19.183349609375</v>
      </c>
      <c r="M6287">
        <v>0.0074113001604452153</v>
      </c>
      <c r="N6287">
        <v>0.70451536470382115</v>
      </c>
    </row>
    <row r="6288" spans="1:14">
      <c r="A6288">
        <v>62.86</v>
      </c>
      <c r="B6288">
        <v>0.0056797863429528476</v>
      </c>
      <c r="C6288">
        <v>-0.000172444413031915</v>
      </c>
      <c r="D6288">
        <v>-0.005499807503488433</v>
      </c>
      <c r="E6288">
        <v>-0.081809636614390446</v>
      </c>
      <c r="F6288">
        <v>0.85477616138007961</v>
      </c>
      <c r="G6288">
        <v>0.52516761468338446</v>
      </c>
      <c r="L6288">
        <v>19.1864013671875</v>
      </c>
      <c r="M6288">
        <v>0.0072146557606970257</v>
      </c>
      <c r="N6288">
        <v>0.74367323503610394</v>
      </c>
    </row>
    <row r="6289" spans="1:14">
      <c r="A6289">
        <v>62.87</v>
      </c>
      <c r="B6289">
        <v>0.0049374015888167281</v>
      </c>
      <c r="C6289">
        <v>-0.00014545191091763429</v>
      </c>
      <c r="D6289">
        <v>-0.0047716657415221549</v>
      </c>
      <c r="E6289">
        <v>-0.070978527905142058</v>
      </c>
      <c r="F6289">
        <v>0.85477991790080554</v>
      </c>
      <c r="G6289">
        <v>0.52516761468338446</v>
      </c>
      <c r="L6289">
        <v>19.189453125</v>
      </c>
      <c r="M6289">
        <v>0.0068952214368883536</v>
      </c>
      <c r="N6289">
        <v>0.78344881670886979</v>
      </c>
    </row>
    <row r="6290" spans="1:14">
      <c r="A6290">
        <v>62.88</v>
      </c>
      <c r="B6290">
        <v>0.0046345947881053654</v>
      </c>
      <c r="C6290">
        <v>-0.00013448306221093851</v>
      </c>
      <c r="D6290">
        <v>-0.0044758592810086525</v>
      </c>
      <c r="E6290">
        <v>-0.066578406805003709</v>
      </c>
      <c r="F6290">
        <v>0.85478322778212812</v>
      </c>
      <c r="G6290">
        <v>0.52516761468338446</v>
      </c>
      <c r="L6290">
        <v>19.1925048828125</v>
      </c>
      <c r="M6290">
        <v>0.0066307792149836965</v>
      </c>
      <c r="N6290">
        <v>0.858350743460924</v>
      </c>
    </row>
    <row r="6291" spans="1:14">
      <c r="A6291">
        <v>62.89</v>
      </c>
      <c r="B6291">
        <v>0.0044026139669884638</v>
      </c>
      <c r="C6291">
        <v>-0.00012613311473740757</v>
      </c>
      <c r="D6291">
        <v>-0.0042507126265396433</v>
      </c>
      <c r="E6291">
        <v>-0.0632293503197772</v>
      </c>
      <c r="F6291">
        <v>0.85478621460933368</v>
      </c>
      <c r="G6291">
        <v>0.52516761468338446</v>
      </c>
      <c r="L6291">
        <v>19.195556640625</v>
      </c>
      <c r="M6291">
        <v>0.0065174817973616041</v>
      </c>
      <c r="N6291">
        <v>0.96223792971644728</v>
      </c>
    </row>
    <row r="6292" spans="1:14">
      <c r="A6292">
        <v>62.9</v>
      </c>
      <c r="B6292">
        <v>0.0041679988793179518</v>
      </c>
      <c r="C6292">
        <v>-0.00011760305558969044</v>
      </c>
      <c r="D6292">
        <v>-0.0040207396079856824</v>
      </c>
      <c r="E6292">
        <v>-0.059808501668787026</v>
      </c>
      <c r="F6292">
        <v>0.85478889158283011</v>
      </c>
      <c r="G6292">
        <v>0.52516761468338446</v>
      </c>
      <c r="L6292">
        <v>19.1986083984375</v>
      </c>
      <c r="M6292">
        <v>0.0065151048710578047</v>
      </c>
      <c r="N6292">
        <v>1.0963732596270044</v>
      </c>
    </row>
    <row r="6293" spans="1:14">
      <c r="A6293">
        <v>62.91</v>
      </c>
      <c r="B6293">
        <v>0.004438220091328964</v>
      </c>
      <c r="C6293">
        <v>-0.00012771403370454809</v>
      </c>
      <c r="D6293">
        <v>-0.0042935891855820432</v>
      </c>
      <c r="E6293">
        <v>-0.0638671391355329</v>
      </c>
      <c r="F6293">
        <v>0.854791926917305</v>
      </c>
      <c r="G6293">
        <v>0.52516761468338446</v>
      </c>
      <c r="L6293">
        <v>19.20166015625</v>
      </c>
      <c r="M6293">
        <v>0.0066349011387716785</v>
      </c>
      <c r="N6293">
        <v>1.2526733680813757</v>
      </c>
    </row>
    <row r="6294" spans="1:14">
      <c r="A6294">
        <v>62.92</v>
      </c>
      <c r="B6294">
        <v>0.0051838041298964384</v>
      </c>
      <c r="C6294">
        <v>-0.00015567477970377375</v>
      </c>
      <c r="D6294">
        <v>-0.0050479092441029416</v>
      </c>
      <c r="E6294">
        <v>-0.075087650006031251</v>
      </c>
      <c r="F6294">
        <v>0.85479606773443351</v>
      </c>
      <c r="G6294">
        <v>0.52516761468338446</v>
      </c>
      <c r="L6294">
        <v>19.2047119140625</v>
      </c>
      <c r="M6294">
        <v>0.0066739698883187485</v>
      </c>
      <c r="N6294">
        <v>1.4065661686908435</v>
      </c>
    </row>
    <row r="6295" spans="1:14">
      <c r="A6295">
        <v>62.93</v>
      </c>
      <c r="B6295">
        <v>0.0055954772374126483</v>
      </c>
      <c r="C6295">
        <v>-0.00017171237590823851</v>
      </c>
      <c r="D6295">
        <v>-0.0054804234274741324</v>
      </c>
      <c r="E6295">
        <v>-0.081521298483677715</v>
      </c>
      <c r="F6295">
        <v>0.8548008923548589</v>
      </c>
      <c r="G6295">
        <v>0.52516761468338446</v>
      </c>
      <c r="L6295">
        <v>19.207763671875</v>
      </c>
      <c r="M6295">
        <v>0.0067434776521719721</v>
      </c>
      <c r="N6295">
        <v>1.5256040535706867</v>
      </c>
    </row>
    <row r="6296" spans="1:14">
      <c r="A6296">
        <v>62.940000000000005</v>
      </c>
      <c r="B6296">
        <v>0.0049864914932765828</v>
      </c>
      <c r="C6296">
        <v>-0.00015010176614439663</v>
      </c>
      <c r="D6296">
        <v>-0.0048973002442961626</v>
      </c>
      <c r="E6296">
        <v>-0.072847341133905424</v>
      </c>
      <c r="F6296">
        <v>0.85480472394501994</v>
      </c>
      <c r="G6296">
        <v>0.52516761468338446</v>
      </c>
      <c r="L6296">
        <v>19.2108154296875</v>
      </c>
      <c r="M6296">
        <v>0.0066971382610660993</v>
      </c>
      <c r="N6296">
        <v>1.5390667816009991</v>
      </c>
    </row>
    <row r="6297" spans="1:14">
      <c r="A6297">
        <v>62.95</v>
      </c>
      <c r="B6297">
        <v>0.0033282062204391233</v>
      </c>
      <c r="C6297">
        <v>-8.9211439517647236E-05</v>
      </c>
      <c r="D6297">
        <v>-0.0032555134922203004</v>
      </c>
      <c r="E6297">
        <v>-0.048425763196776966</v>
      </c>
      <c r="F6297">
        <v>0.85480643084997976</v>
      </c>
      <c r="G6297">
        <v>0.52516761468338446</v>
      </c>
      <c r="L6297">
        <v>19.2138671875</v>
      </c>
      <c r="M6297">
        <v>0.0066497705536786231</v>
      </c>
      <c r="N6297">
        <v>1.5269701520432784</v>
      </c>
    </row>
    <row r="6298" spans="1:14">
      <c r="A6298">
        <v>62.96</v>
      </c>
      <c r="B6298">
        <v>0.001193200413279011</v>
      </c>
      <c r="C6298">
        <v>-9.8335471251807413E-06</v>
      </c>
      <c r="D6298">
        <v>-0.0011178946839240334</v>
      </c>
      <c r="E6298">
        <v>-0.016628683423369997</v>
      </c>
      <c r="F6298">
        <v>0.85480665023939706</v>
      </c>
      <c r="G6298">
        <v>0.52516761468338446</v>
      </c>
      <c r="L6298">
        <v>19.2169189453125</v>
      </c>
      <c r="M6298">
        <v>0.0067803877683057616</v>
      </c>
      <c r="N6298">
        <v>1.4308322772258892</v>
      </c>
    </row>
    <row r="6299" spans="1:14">
      <c r="A6299">
        <v>62.97</v>
      </c>
      <c r="B6299">
        <v>-0.000488357378347268</v>
      </c>
      <c r="C6299">
        <v>5.3425665971476178E-05</v>
      </c>
      <c r="D6299">
        <v>0.00058372065713260108</v>
      </c>
      <c r="E6299">
        <v>0.0086828447748474417</v>
      </c>
      <c r="F6299">
        <v>0.85480668698999351</v>
      </c>
      <c r="G6299">
        <v>0.52516761468338446</v>
      </c>
      <c r="L6299">
        <v>19.219970703125</v>
      </c>
      <c r="M6299">
        <v>0.0068425760905544645</v>
      </c>
      <c r="N6299">
        <v>1.2885331181178226</v>
      </c>
    </row>
    <row r="6300" spans="1:14">
      <c r="A6300">
        <v>62.98</v>
      </c>
      <c r="B6300">
        <v>-0.0011313666868944991</v>
      </c>
      <c r="C6300">
        <v>7.8297398651694974E-05</v>
      </c>
      <c r="D6300">
        <v>0.0012522754560095361</v>
      </c>
      <c r="E6300">
        <v>0.018627597408141849</v>
      </c>
      <c r="F6300">
        <v>0.85480688423029516</v>
      </c>
      <c r="G6300">
        <v>0.52516761468338446</v>
      </c>
      <c r="L6300">
        <v>19.2230224609375</v>
      </c>
      <c r="M6300">
        <v>0.0068855247610902408</v>
      </c>
      <c r="N6300">
        <v>1.2114466864031852</v>
      </c>
    </row>
    <row r="6301" spans="1:14">
      <c r="A6301">
        <v>62.99</v>
      </c>
      <c r="B6301">
        <v>-0.0011439976202892326</v>
      </c>
      <c r="C6301">
        <v>7.9545061570656625E-05</v>
      </c>
      <c r="D6301">
        <v>0.0012857783058228787</v>
      </c>
      <c r="E6301">
        <v>0.019125952299115321</v>
      </c>
      <c r="F6301">
        <v>0.85480708589928667</v>
      </c>
      <c r="G6301">
        <v>0.52516761468338446</v>
      </c>
      <c r="L6301">
        <v>19.22607421875</v>
      </c>
      <c r="M6301">
        <v>0.0069579453419556939</v>
      </c>
      <c r="N6301">
        <v>1.2134078563500774</v>
      </c>
    </row>
    <row r="6302" spans="1:14">
      <c r="A6302">
        <v>63</v>
      </c>
      <c r="B6302">
        <v>-0.0012796357581884459</v>
      </c>
      <c r="C6302">
        <v>8.5289286346802717E-05</v>
      </c>
      <c r="D6302">
        <v>0.0014401700345307027</v>
      </c>
      <c r="E6302">
        <v>0.021422529263644203</v>
      </c>
      <c r="F6302">
        <v>0.85480733822506372</v>
      </c>
      <c r="G6302">
        <v>0.52516761468338446</v>
      </c>
      <c r="L6302">
        <v>19.2291259765625</v>
      </c>
      <c r="M6302">
        <v>0.0072178518702438604</v>
      </c>
      <c r="N6302">
        <v>1.290969540124995</v>
      </c>
    </row>
    <row r="6303" spans="1:14">
      <c r="A6303">
        <v>63.01</v>
      </c>
      <c r="B6303">
        <v>-0.0014056230375831464</v>
      </c>
      <c r="C6303">
        <v>9.0829445693897567E-05</v>
      </c>
      <c r="D6303">
        <v>0.0015890369880375513</v>
      </c>
      <c r="E6303">
        <v>0.023636925197058577</v>
      </c>
      <c r="F6303">
        <v>0.854807642682522</v>
      </c>
      <c r="G6303">
        <v>0.52516761468338446</v>
      </c>
      <c r="L6303">
        <v>19.232177734375</v>
      </c>
      <c r="M6303">
        <v>0.0075250624751697064</v>
      </c>
      <c r="N6303">
        <v>1.3521655936381063</v>
      </c>
    </row>
    <row r="6304" spans="1:14">
      <c r="A6304">
        <v>63.02</v>
      </c>
      <c r="B6304">
        <v>-0.000722975555039416</v>
      </c>
      <c r="C6304">
        <v>6.6359475505431125E-05</v>
      </c>
      <c r="D6304">
        <v>0.00092877321496378454</v>
      </c>
      <c r="E6304">
        <v>0.013815501572586295</v>
      </c>
      <c r="F6304">
        <v>0.85480772322706289</v>
      </c>
      <c r="G6304">
        <v>0.52516761468338446</v>
      </c>
      <c r="L6304">
        <v>19.2352294921875</v>
      </c>
      <c r="M6304">
        <v>0.0076068485630339218</v>
      </c>
      <c r="N6304">
        <v>1.4417946271301378</v>
      </c>
    </row>
    <row r="6305" spans="1:14">
      <c r="A6305">
        <v>63.03</v>
      </c>
      <c r="B6305">
        <v>0.00087385388803199794</v>
      </c>
      <c r="C6305">
        <v>7.5760868031204573E-06</v>
      </c>
      <c r="D6305">
        <v>-0.00065635048869430691</v>
      </c>
      <c r="E6305">
        <v>-0.0097632135193278149</v>
      </c>
      <c r="F6305">
        <v>0.85480784089727335</v>
      </c>
      <c r="G6305">
        <v>0.52516761468338446</v>
      </c>
      <c r="L6305">
        <v>19.23828125</v>
      </c>
      <c r="M6305">
        <v>0.0077468954349324279</v>
      </c>
      <c r="N6305">
        <v>1.5330040240071707</v>
      </c>
    </row>
    <row r="6306" spans="1:14">
      <c r="A6306">
        <v>63.04</v>
      </c>
      <c r="B6306">
        <v>0.0025738824329265297</v>
      </c>
      <c r="C6306">
        <v>-5.5699934279529063E-05</v>
      </c>
      <c r="D6306">
        <v>-0.0023609933040277327</v>
      </c>
      <c r="E6306">
        <v>-0.035119775397412525</v>
      </c>
      <c r="F6306">
        <v>0.85480886175752857</v>
      </c>
      <c r="G6306">
        <v>0.52516761468338446</v>
      </c>
      <c r="L6306">
        <v>19.2413330078125</v>
      </c>
      <c r="M6306">
        <v>0.0076893736277377127</v>
      </c>
      <c r="N6306">
        <v>1.4903086061268929</v>
      </c>
    </row>
    <row r="6307" spans="1:14">
      <c r="A6307">
        <v>63.05</v>
      </c>
      <c r="B6307">
        <v>0.0037740799371695308</v>
      </c>
      <c r="C6307">
        <v>-0.00010079078886343528</v>
      </c>
      <c r="D6307">
        <v>-0.003574689151288387</v>
      </c>
      <c r="E6307">
        <v>-0.05317350112541476</v>
      </c>
      <c r="F6307">
        <v>0.85481105663900581</v>
      </c>
      <c r="G6307">
        <v>0.52516761468338446</v>
      </c>
      <c r="L6307">
        <v>19.244384765625</v>
      </c>
      <c r="M6307">
        <v>0.0071429375876078749</v>
      </c>
      <c r="N6307">
        <v>1.4436718293286848</v>
      </c>
    </row>
    <row r="6308" spans="1:14">
      <c r="A6308">
        <v>63.06</v>
      </c>
      <c r="B6308">
        <v>0.0045783472841351425</v>
      </c>
      <c r="C6308">
        <v>-0.00013116680372831011</v>
      </c>
      <c r="D6308">
        <v>-0.0043918184456538311</v>
      </c>
      <c r="E6308">
        <v>-0.065328299379100743</v>
      </c>
      <c r="F6308">
        <v>0.85481428666746762</v>
      </c>
      <c r="G6308">
        <v>0.52516761468338446</v>
      </c>
      <c r="L6308">
        <v>19.2474365234375</v>
      </c>
      <c r="M6308">
        <v>0.0065716520118710847</v>
      </c>
      <c r="N6308">
        <v>1.3336906203493375</v>
      </c>
    </row>
    <row r="6309" spans="1:14">
      <c r="A6309">
        <v>63.07</v>
      </c>
      <c r="B6309">
        <v>0.0052078409419205442</v>
      </c>
      <c r="C6309">
        <v>-0.00015494255595692254</v>
      </c>
      <c r="D6309">
        <v>-0.0050311203440016354</v>
      </c>
      <c r="E6309">
        <v>-0.074837915117024326</v>
      </c>
      <c r="F6309">
        <v>0.85481846597478628</v>
      </c>
      <c r="G6309">
        <v>0.52516761468338446</v>
      </c>
      <c r="L6309">
        <v>19.25048828125</v>
      </c>
      <c r="M6309">
        <v>0.006124530773939897</v>
      </c>
      <c r="N6309">
        <v>1.1320370390515944</v>
      </c>
    </row>
    <row r="6310" spans="1:14">
      <c r="A6310">
        <v>63.08</v>
      </c>
      <c r="B6310">
        <v>0.0055755515576703238</v>
      </c>
      <c r="C6310">
        <v>-0.00016896386428832757</v>
      </c>
      <c r="D6310">
        <v>-0.005408022477173792</v>
      </c>
      <c r="E6310">
        <v>-0.080444334347960153</v>
      </c>
      <c r="F6310">
        <v>0.85482325629512612</v>
      </c>
      <c r="G6310">
        <v>0.52516761468338446</v>
      </c>
      <c r="L6310">
        <v>19.2535400390625</v>
      </c>
      <c r="M6310">
        <v>0.0052761492771406116</v>
      </c>
      <c r="N6310">
        <v>0.965077940325747</v>
      </c>
    </row>
    <row r="6311" spans="1:14">
      <c r="A6311">
        <v>63.09</v>
      </c>
      <c r="B6311">
        <v>0.0054131691876906137</v>
      </c>
      <c r="C6311">
        <v>-0.00016334004915173221</v>
      </c>
      <c r="D6311">
        <v>-0.0052562170462683265</v>
      </c>
      <c r="E6311">
        <v>-0.078186228563241353</v>
      </c>
      <c r="F6311">
        <v>0.85482777165206125</v>
      </c>
      <c r="G6311">
        <v>0.52516761468338446</v>
      </c>
      <c r="L6311">
        <v>19.256591796875</v>
      </c>
      <c r="M6311">
        <v>0.004124143733954015</v>
      </c>
      <c r="N6311">
        <v>0.7563953578023267</v>
      </c>
    </row>
    <row r="6312" spans="1:14">
      <c r="A6312">
        <v>63.1</v>
      </c>
      <c r="B6312">
        <v>0.0043986950615652739</v>
      </c>
      <c r="C6312">
        <v>-0.00012624432944375062</v>
      </c>
      <c r="D6312">
        <v>-0.0042554624620806019</v>
      </c>
      <c r="E6312">
        <v>-0.063300004123448952</v>
      </c>
      <c r="F6312">
        <v>0.85483075316429535</v>
      </c>
      <c r="G6312">
        <v>0.52516761468338446</v>
      </c>
      <c r="L6312">
        <v>19.2596435546875</v>
      </c>
      <c r="M6312">
        <v>0.0033376064913127777</v>
      </c>
      <c r="N6312">
        <v>0.558884408548554</v>
      </c>
    </row>
    <row r="6313" spans="1:14">
      <c r="A6313">
        <v>63.11</v>
      </c>
      <c r="B6313">
        <v>0.0023510862164368481</v>
      </c>
      <c r="C6313">
        <v>-5.0767637134413855E-05</v>
      </c>
      <c r="D6313">
        <v>-0.0022210489595070187</v>
      </c>
      <c r="E6313">
        <v>-0.0330381032726669</v>
      </c>
      <c r="F6313">
        <v>0.8548316049414646</v>
      </c>
      <c r="G6313">
        <v>0.52516761468338446</v>
      </c>
      <c r="L6313">
        <v>19.2626953125</v>
      </c>
      <c r="M6313">
        <v>0.0026635240088363631</v>
      </c>
      <c r="N6313">
        <v>0.43963586438006114</v>
      </c>
    </row>
    <row r="6314" spans="1:14">
      <c r="A6314">
        <v>63.12</v>
      </c>
      <c r="B6314">
        <v>-0.00044067366466338373</v>
      </c>
      <c r="C6314">
        <v>5.2605324971510234E-05</v>
      </c>
      <c r="D6314">
        <v>0.00056135358437844755</v>
      </c>
      <c r="E6314">
        <v>0.0083501345676294074</v>
      </c>
      <c r="F6314">
        <v>0.85483163486570113</v>
      </c>
      <c r="G6314">
        <v>0.52516761468338446</v>
      </c>
      <c r="L6314">
        <v>19.2657470703125</v>
      </c>
      <c r="M6314">
        <v>0.0014960504796869569</v>
      </c>
      <c r="N6314">
        <v>0.25898585953433423</v>
      </c>
    </row>
    <row r="6315" spans="1:14">
      <c r="A6315">
        <v>63.13</v>
      </c>
      <c r="B6315">
        <v>-0.0033606593938266351</v>
      </c>
      <c r="C6315">
        <v>0.00016101911537496786</v>
      </c>
      <c r="D6315">
        <v>0.003473919803945306</v>
      </c>
      <c r="E6315">
        <v>0.051674557083686429</v>
      </c>
      <c r="F6315">
        <v>0.854833375220846</v>
      </c>
      <c r="G6315">
        <v>0.52516761468338446</v>
      </c>
      <c r="L6315">
        <v>19.268798828125</v>
      </c>
      <c r="M6315">
        <v>0.0009738488310384384</v>
      </c>
      <c r="N6315">
        <v>0.15689450055178375</v>
      </c>
    </row>
    <row r="6316" spans="1:14">
      <c r="A6316">
        <v>63.14</v>
      </c>
      <c r="B6316">
        <v>-0.00605691778331173</v>
      </c>
      <c r="C6316">
        <v>0.00026120857406091081</v>
      </c>
      <c r="D6316">
        <v>0.0061607201217779789</v>
      </c>
      <c r="E6316">
        <v>0.091640711811447437</v>
      </c>
      <c r="F6316">
        <v>0.85483902839339709</v>
      </c>
      <c r="G6316">
        <v>0.52516761468338446</v>
      </c>
      <c r="L6316">
        <v>19.2718505859375</v>
      </c>
      <c r="M6316">
        <v>0.000538172960992443</v>
      </c>
      <c r="N6316">
        <v>0.094527517576449976</v>
      </c>
    </row>
    <row r="6317" spans="1:14">
      <c r="A6317">
        <v>63.15</v>
      </c>
      <c r="B6317">
        <v>-0.00850544996095388</v>
      </c>
      <c r="C6317">
        <v>0.00035224361155071493</v>
      </c>
      <c r="D6317">
        <v>0.0085982431952214347</v>
      </c>
      <c r="E6317">
        <v>0.12789886752891885</v>
      </c>
      <c r="F6317">
        <v>0.85485017604717983</v>
      </c>
      <c r="G6317">
        <v>0.52516761468338446</v>
      </c>
      <c r="L6317">
        <v>19.27490234375</v>
      </c>
      <c r="M6317">
        <v>0.00048156872903815226</v>
      </c>
      <c r="N6317">
        <v>0.096419947652170546</v>
      </c>
    </row>
    <row r="6318" spans="1:14">
      <c r="A6318">
        <v>63.16</v>
      </c>
      <c r="B6318">
        <v>-0.010527893489170841</v>
      </c>
      <c r="C6318">
        <v>0.00042752076355954862</v>
      </c>
      <c r="D6318">
        <v>0.010611116785821139</v>
      </c>
      <c r="E6318">
        <v>0.15784036218908945</v>
      </c>
      <c r="F6318">
        <v>0.854867255417277</v>
      </c>
      <c r="G6318">
        <v>0.52516761468338446</v>
      </c>
      <c r="L6318">
        <v>19.2779541015625</v>
      </c>
      <c r="M6318">
        <v>0.00097919340324113639</v>
      </c>
      <c r="N6318">
        <v>0.20098229222987707</v>
      </c>
    </row>
    <row r="6319" spans="1:14">
      <c r="A6319">
        <v>63.17</v>
      </c>
      <c r="B6319">
        <v>-0.011783152197112248</v>
      </c>
      <c r="C6319">
        <v>0.00047420671886859542</v>
      </c>
      <c r="D6319">
        <v>0.011858238049612217</v>
      </c>
      <c r="E6319">
        <v>0.17639129098798173</v>
      </c>
      <c r="F6319">
        <v>0.85488865039600281</v>
      </c>
      <c r="G6319">
        <v>0.52516761468338446</v>
      </c>
      <c r="L6319">
        <v>19.281005859375</v>
      </c>
      <c r="M6319">
        <v>0.0010701443666377489</v>
      </c>
      <c r="N6319">
        <v>0.25385458800627847</v>
      </c>
    </row>
    <row r="6320" spans="1:14">
      <c r="A6320">
        <v>63.18</v>
      </c>
      <c r="B6320">
        <v>-0.012218446716542991</v>
      </c>
      <c r="C6320">
        <v>0.00049015393299585333</v>
      </c>
      <c r="D6320">
        <v>0.01228401863252576</v>
      </c>
      <c r="E6320">
        <v>0.18272477715882068</v>
      </c>
      <c r="F6320">
        <v>0.85491165532424385</v>
      </c>
      <c r="G6320">
        <v>0.52516761468338446</v>
      </c>
      <c r="L6320">
        <v>19.2840576171875</v>
      </c>
      <c r="M6320">
        <v>0.0016166772228315865</v>
      </c>
      <c r="N6320">
        <v>0.39166469587035818</v>
      </c>
    </row>
    <row r="6321" spans="1:14">
      <c r="A6321">
        <v>63.190000000000005</v>
      </c>
      <c r="B6321">
        <v>-0.01202544037795168</v>
      </c>
      <c r="C6321">
        <v>0.00048243978192998222</v>
      </c>
      <c r="D6321">
        <v>0.012075844955505779</v>
      </c>
      <c r="E6321">
        <v>0.17962819371314848</v>
      </c>
      <c r="F6321">
        <v>0.85493393920692107</v>
      </c>
      <c r="G6321">
        <v>0.52516761468338446</v>
      </c>
      <c r="L6321">
        <v>19.287109375</v>
      </c>
      <c r="M6321">
        <v>0.0020228682576982119</v>
      </c>
      <c r="N6321">
        <v>0.40143585441690827</v>
      </c>
    </row>
    <row r="6322" spans="1:14">
      <c r="A6322">
        <v>63.2</v>
      </c>
      <c r="B6322">
        <v>-0.01124859259162778</v>
      </c>
      <c r="C6322">
        <v>0.00045302388935717004</v>
      </c>
      <c r="D6322">
        <v>0.011282248272112457</v>
      </c>
      <c r="E6322">
        <v>0.1678234430476728</v>
      </c>
      <c r="F6322">
        <v>0.8549534369911258</v>
      </c>
      <c r="G6322">
        <v>0.52516761468338446</v>
      </c>
      <c r="L6322">
        <v>19.2901611328125</v>
      </c>
      <c r="M6322">
        <v>0.001786298909812404</v>
      </c>
      <c r="N6322">
        <v>0.32005973630108892</v>
      </c>
    </row>
    <row r="6323" spans="1:14">
      <c r="A6323">
        <v>63.21</v>
      </c>
      <c r="B6323">
        <v>-0.0099434311542496469</v>
      </c>
      <c r="C6323">
        <v>0.00040392830644182115</v>
      </c>
      <c r="D6323">
        <v>0.009958520890559602</v>
      </c>
      <c r="E6323">
        <v>0.14813299824707407</v>
      </c>
      <c r="F6323">
        <v>0.8549686726565402</v>
      </c>
      <c r="G6323">
        <v>0.52516761468338446</v>
      </c>
      <c r="L6323">
        <v>19.293212890625</v>
      </c>
      <c r="M6323">
        <v>0.00207968800403234</v>
      </c>
      <c r="N6323">
        <v>0.32935836668721824</v>
      </c>
    </row>
    <row r="6324" spans="1:14">
      <c r="A6324">
        <v>63.22</v>
      </c>
      <c r="B6324">
        <v>-0.0083941254773934777</v>
      </c>
      <c r="C6324">
        <v>0.00034580247143211972</v>
      </c>
      <c r="D6324">
        <v>0.00839263269141578</v>
      </c>
      <c r="E6324">
        <v>0.12484041128480972</v>
      </c>
      <c r="F6324">
        <v>0.85497953040554875</v>
      </c>
      <c r="G6324">
        <v>0.52516761468338446</v>
      </c>
      <c r="L6324">
        <v>19.2962646484375</v>
      </c>
      <c r="M6324">
        <v>0.0025784494101369622</v>
      </c>
      <c r="N6324">
        <v>0.33752792014294847</v>
      </c>
    </row>
    <row r="6325" spans="1:14">
      <c r="A6325">
        <v>63.23</v>
      </c>
      <c r="B6325">
        <v>-0.00666650946846912</v>
      </c>
      <c r="C6325">
        <v>0.00028114828163520116</v>
      </c>
      <c r="D6325">
        <v>0.00665256791239818</v>
      </c>
      <c r="E6325">
        <v>0.098956947696922926</v>
      </c>
      <c r="F6325">
        <v>0.85498637875455763</v>
      </c>
      <c r="G6325">
        <v>0.52516761468338446</v>
      </c>
      <c r="L6325">
        <v>19.29931640625</v>
      </c>
      <c r="M6325">
        <v>0.0025253606566748325</v>
      </c>
      <c r="N6325">
        <v>0.30935375180085012</v>
      </c>
    </row>
    <row r="6326" spans="1:14">
      <c r="A6326">
        <v>63.24</v>
      </c>
      <c r="B6326">
        <v>-0.0043891636550401581</v>
      </c>
      <c r="C6326">
        <v>0.00019606064884988145</v>
      </c>
      <c r="D6326">
        <v>0.004365310916883562</v>
      </c>
      <c r="E6326">
        <v>0.064933999888642985</v>
      </c>
      <c r="F6326">
        <v>0.8549893473596839</v>
      </c>
      <c r="G6326">
        <v>0.52516761468338446</v>
      </c>
      <c r="L6326">
        <v>19.3023681640625</v>
      </c>
      <c r="M6326">
        <v>0.00311706922102893</v>
      </c>
      <c r="N6326">
        <v>0.3549535927963825</v>
      </c>
    </row>
    <row r="6327" spans="1:14">
      <c r="A6327">
        <v>63.25</v>
      </c>
      <c r="B6327">
        <v>-0.0015694270814027311</v>
      </c>
      <c r="C6327">
        <v>9.0468569459236007E-05</v>
      </c>
      <c r="D6327">
        <v>0.0015312252002991113</v>
      </c>
      <c r="E6327">
        <v>0.022776974854449281</v>
      </c>
      <c r="F6327">
        <v>0.85498972691158326</v>
      </c>
      <c r="G6327">
        <v>0.52516761468338446</v>
      </c>
      <c r="L6327">
        <v>19.305419921875</v>
      </c>
      <c r="M6327">
        <v>0.00366226941745316</v>
      </c>
      <c r="N6327">
        <v>0.38165804388895219</v>
      </c>
    </row>
    <row r="6328" spans="1:14">
      <c r="A6328">
        <v>63.26</v>
      </c>
      <c r="B6328">
        <v>0.00094745520595927832</v>
      </c>
      <c r="C6328">
        <v>-4.395709119317129E-06</v>
      </c>
      <c r="D6328">
        <v>-0.0010108002807861752</v>
      </c>
      <c r="E6328">
        <v>-0.015035654176694356</v>
      </c>
      <c r="F6328">
        <v>0.85498986523836007</v>
      </c>
      <c r="G6328">
        <v>0.52516761468338446</v>
      </c>
      <c r="L6328">
        <v>19.3084716796875</v>
      </c>
      <c r="M6328">
        <v>0.0036887416899780284</v>
      </c>
      <c r="N6328">
        <v>0.39366843134236673</v>
      </c>
    </row>
    <row r="6329" spans="1:14">
      <c r="A6329">
        <v>63.27</v>
      </c>
      <c r="B6329">
        <v>0.0024759982661607723</v>
      </c>
      <c r="C6329">
        <v>-6.2682217634669625E-05</v>
      </c>
      <c r="D6329">
        <v>-0.0025707315909536078</v>
      </c>
      <c r="E6329">
        <v>-0.038239632415434918</v>
      </c>
      <c r="F6329">
        <v>0.85499080992887921</v>
      </c>
      <c r="G6329">
        <v>0.52516761468338446</v>
      </c>
      <c r="L6329">
        <v>19.3115234375</v>
      </c>
      <c r="M6329">
        <v>0.0046228335711561213</v>
      </c>
      <c r="N6329">
        <v>0.52185178468960858</v>
      </c>
    </row>
    <row r="6330" spans="1:14">
      <c r="A6330">
        <v>63.28</v>
      </c>
      <c r="B6330">
        <v>0.003282709368976957</v>
      </c>
      <c r="C6330">
        <v>-9.4038795659305961E-05</v>
      </c>
      <c r="D6330">
        <v>-0.0034093216611680009</v>
      </c>
      <c r="E6330">
        <v>-0.050713659709874015</v>
      </c>
      <c r="F6330">
        <v>0.85499247048574922</v>
      </c>
      <c r="G6330">
        <v>0.52516761468338446</v>
      </c>
      <c r="L6330">
        <v>19.3145751953125</v>
      </c>
      <c r="M6330">
        <v>0.0055846666227226593</v>
      </c>
      <c r="N6330">
        <v>0.629737671942033</v>
      </c>
    </row>
    <row r="6331" spans="1:14">
      <c r="A6331">
        <v>63.29</v>
      </c>
      <c r="B6331">
        <v>0.0036791497117986565</v>
      </c>
      <c r="C6331">
        <v>-0.00011027016121692535</v>
      </c>
      <c r="D6331">
        <v>-0.0038432400501011692</v>
      </c>
      <c r="E6331">
        <v>-0.057168195745254891</v>
      </c>
      <c r="F6331">
        <v>0.85499455633926313</v>
      </c>
      <c r="G6331">
        <v>0.52516761468338446</v>
      </c>
      <c r="L6331">
        <v>19.317626953125</v>
      </c>
      <c r="M6331">
        <v>0.0061679285309151439</v>
      </c>
      <c r="N6331">
        <v>0.76261076758397639</v>
      </c>
    </row>
    <row r="6332" spans="1:14">
      <c r="A6332">
        <v>63.3</v>
      </c>
      <c r="B6332">
        <v>0.0030519641270981548</v>
      </c>
      <c r="C6332">
        <v>-8.8779903048043229E-05</v>
      </c>
      <c r="D6332">
        <v>-0.003263363817506131</v>
      </c>
      <c r="E6332">
        <v>-0.0485425367854037</v>
      </c>
      <c r="F6332">
        <v>0.85499599165594886</v>
      </c>
      <c r="G6332">
        <v>0.52516761468338446</v>
      </c>
      <c r="L6332">
        <v>19.3206787109375</v>
      </c>
      <c r="M6332">
        <v>0.0075817997059277348</v>
      </c>
      <c r="N6332">
        <v>1.012372820113576</v>
      </c>
    </row>
    <row r="6333" spans="1:14">
      <c r="A6333">
        <v>63.31</v>
      </c>
      <c r="B6333">
        <v>0.000744970712598843</v>
      </c>
      <c r="C6333">
        <v>-5.0704652808771943E-06</v>
      </c>
      <c r="D6333">
        <v>-0.0010064302888467306</v>
      </c>
      <c r="E6333">
        <v>-0.014970650546595118</v>
      </c>
      <c r="F6333">
        <v>0.85499607717586823</v>
      </c>
      <c r="G6333">
        <v>0.52516761468338446</v>
      </c>
      <c r="L6333">
        <v>19.32373046875</v>
      </c>
      <c r="M6333">
        <v>0.0088480354347293313</v>
      </c>
      <c r="N6333">
        <v>1.1993052478912294</v>
      </c>
    </row>
    <row r="6334" spans="1:14">
      <c r="A6334">
        <v>63.32</v>
      </c>
      <c r="B6334">
        <v>-0.0025363346648846295</v>
      </c>
      <c r="C6334">
        <v>0.00011550581016090449</v>
      </c>
      <c r="D6334">
        <v>0.0022392639291402886</v>
      </c>
      <c r="E6334">
        <v>0.033309050945961795</v>
      </c>
      <c r="F6334">
        <v>0.85499706846877643</v>
      </c>
      <c r="G6334">
        <v>0.52516761468338446</v>
      </c>
      <c r="L6334">
        <v>19.3267822265625</v>
      </c>
      <c r="M6334">
        <v>0.0097296711511827526</v>
      </c>
      <c r="N6334">
        <v>1.3893660799468694</v>
      </c>
    </row>
    <row r="6335" spans="1:14">
      <c r="A6335">
        <v>63.33</v>
      </c>
      <c r="B6335">
        <v>-0.0052892917754066016</v>
      </c>
      <c r="C6335">
        <v>0.0002173398953395772</v>
      </c>
      <c r="D6335">
        <v>0.0049755794903407419</v>
      </c>
      <c r="E6335">
        <v>0.074011744918818539</v>
      </c>
      <c r="F6335">
        <v>0.85500137952745459</v>
      </c>
      <c r="G6335">
        <v>0.52516761468338446</v>
      </c>
      <c r="L6335">
        <v>19.329833984375</v>
      </c>
      <c r="M6335">
        <v>0.0107108469634575</v>
      </c>
      <c r="N6335">
        <v>1.5976689091945226</v>
      </c>
    </row>
    <row r="6336" spans="1:14">
      <c r="A6336">
        <v>63.34</v>
      </c>
      <c r="B6336">
        <v>-0.0068566381924869248</v>
      </c>
      <c r="C6336">
        <v>0.00027543503998251278</v>
      </c>
      <c r="D6336">
        <v>0.0065346042736642105</v>
      </c>
      <c r="E6336">
        <v>0.097202238570755134</v>
      </c>
      <c r="F6336">
        <v>0.855008624076406</v>
      </c>
      <c r="G6336">
        <v>0.52516761468338446</v>
      </c>
      <c r="L6336">
        <v>19.3328857421875</v>
      </c>
      <c r="M6336">
        <v>0.011644685247390662</v>
      </c>
      <c r="N6336">
        <v>1.7216357940487803</v>
      </c>
    </row>
    <row r="6337" spans="1:14">
      <c r="A6337">
        <v>63.35</v>
      </c>
      <c r="B6337">
        <v>-0.0076742681650461136</v>
      </c>
      <c r="C6337">
        <v>0.00030553819403824186</v>
      </c>
      <c r="D6337">
        <v>0.0073418680005791666</v>
      </c>
      <c r="E6337">
        <v>0.1092102865086151</v>
      </c>
      <c r="F6337">
        <v>0.85501769941476824</v>
      </c>
      <c r="G6337">
        <v>0.52516761468338446</v>
      </c>
      <c r="L6337">
        <v>19.3359375</v>
      </c>
      <c r="M6337">
        <v>0.012068699353341782</v>
      </c>
      <c r="N6337">
        <v>1.7800411758382453</v>
      </c>
    </row>
    <row r="6338" spans="1:14">
      <c r="A6338">
        <v>63.36</v>
      </c>
      <c r="B6338">
        <v>-0.0081801766326834481</v>
      </c>
      <c r="C6338">
        <v>0.00032403714183978617</v>
      </c>
      <c r="D6338">
        <v>0.0078377513659284269</v>
      </c>
      <c r="E6338">
        <v>0.11658655156818536</v>
      </c>
      <c r="F6338">
        <v>0.85502801073434809</v>
      </c>
      <c r="G6338">
        <v>0.52516761468338446</v>
      </c>
      <c r="L6338">
        <v>19.3389892578125</v>
      </c>
      <c r="M6338">
        <v>0.012362906323820446</v>
      </c>
      <c r="N6338">
        <v>1.8644905537557521</v>
      </c>
    </row>
    <row r="6339" spans="1:14">
      <c r="A6339">
        <v>63.37</v>
      </c>
      <c r="B6339">
        <v>-0.008236883387990895</v>
      </c>
      <c r="C6339">
        <v>0.00032614533373011685</v>
      </c>
      <c r="D6339">
        <v>0.0078939072343526869</v>
      </c>
      <c r="E6339">
        <v>0.11742187011099622</v>
      </c>
      <c r="F6339">
        <v>0.85503846551004392</v>
      </c>
      <c r="G6339">
        <v>0.52516761468338446</v>
      </c>
      <c r="L6339">
        <v>19.342041015625</v>
      </c>
      <c r="M6339">
        <v>0.012794981822328154</v>
      </c>
      <c r="N6339">
        <v>1.8521568698307049</v>
      </c>
    </row>
    <row r="6340" spans="1:14">
      <c r="A6340">
        <v>63.38</v>
      </c>
      <c r="B6340">
        <v>-0.007470876259292266</v>
      </c>
      <c r="C6340">
        <v>0.00029810933076369054</v>
      </c>
      <c r="D6340">
        <v>0.0071374636624754106</v>
      </c>
      <c r="E6340">
        <v>0.10616977197932173</v>
      </c>
      <c r="F6340">
        <v>0.85504706617383242</v>
      </c>
      <c r="G6340">
        <v>0.52516761468338446</v>
      </c>
      <c r="L6340">
        <v>19.3450927734375</v>
      </c>
      <c r="M6340">
        <v>0.012649485032385969</v>
      </c>
      <c r="N6340">
        <v>1.7785829728870193</v>
      </c>
    </row>
    <row r="6341" spans="1:14">
      <c r="A6341">
        <v>63.39</v>
      </c>
      <c r="B6341">
        <v>-0.0056731749682144648</v>
      </c>
      <c r="C6341">
        <v>0.00023187426358299768</v>
      </c>
      <c r="D6341">
        <v>0.0053516552385532495</v>
      </c>
      <c r="E6341">
        <v>0.079605871673479586</v>
      </c>
      <c r="F6341">
        <v>0.85505202571204031</v>
      </c>
      <c r="G6341">
        <v>0.52516761468338446</v>
      </c>
      <c r="L6341">
        <v>19.34814453125</v>
      </c>
      <c r="M6341">
        <v>0.012217104011040201</v>
      </c>
      <c r="N6341">
        <v>1.6698951940059</v>
      </c>
    </row>
    <row r="6342" spans="1:14">
      <c r="A6342">
        <v>63.4</v>
      </c>
      <c r="B6342">
        <v>-0.0030838313438687438</v>
      </c>
      <c r="C6342">
        <v>0.00013568441293373385</v>
      </c>
      <c r="D6342">
        <v>0.0027615239104596106</v>
      </c>
      <c r="E6342">
        <v>0.041077668168086709</v>
      </c>
      <c r="F6342">
        <v>0.85505349115905638</v>
      </c>
      <c r="G6342">
        <v>0.52516761468338446</v>
      </c>
      <c r="L6342">
        <v>19.3511962890625</v>
      </c>
      <c r="M6342">
        <v>0.011620081141910066</v>
      </c>
      <c r="N6342">
        <v>1.4695842462283271</v>
      </c>
    </row>
    <row r="6343" spans="1:14">
      <c r="A6343">
        <v>63.41</v>
      </c>
      <c r="B6343">
        <v>-0.00054285045084277229</v>
      </c>
      <c r="C6343">
        <v>4.055393110194031E-05</v>
      </c>
      <c r="D6343">
        <v>0.00020382484987504707</v>
      </c>
      <c r="E6343">
        <v>0.0030318946418913251</v>
      </c>
      <c r="F6343">
        <v>0.8550535365688251</v>
      </c>
      <c r="G6343">
        <v>0.52516761468338446</v>
      </c>
      <c r="L6343">
        <v>19.354248046875</v>
      </c>
      <c r="M6343">
        <v>0.01039128767183063</v>
      </c>
      <c r="N6343">
        <v>1.2457408726985852</v>
      </c>
    </row>
    <row r="6344" spans="1:14">
      <c r="A6344">
        <v>63.42</v>
      </c>
      <c r="B6344">
        <v>0.0010568027080167888</v>
      </c>
      <c r="C6344">
        <v>-1.9952669675883362E-05</v>
      </c>
      <c r="D6344">
        <v>-0.0014209343524123933</v>
      </c>
      <c r="E6344">
        <v>-0.021136398492134351</v>
      </c>
      <c r="F6344">
        <v>0.85505370866718022</v>
      </c>
      <c r="G6344">
        <v>0.52516761468338446</v>
      </c>
      <c r="L6344">
        <v>19.3572998046875</v>
      </c>
      <c r="M6344">
        <v>0.0090594042288489312</v>
      </c>
      <c r="N6344">
        <v>0.99788512368904925</v>
      </c>
    </row>
    <row r="6345" spans="1:14">
      <c r="A6345">
        <v>63.43</v>
      </c>
      <c r="B6345">
        <v>0.0017298110125361847</v>
      </c>
      <c r="C6345">
        <v>-4.5960187243757846E-05</v>
      </c>
      <c r="D6345">
        <v>-0.0021188161772577466</v>
      </c>
      <c r="E6345">
        <v>-0.031517390636708983</v>
      </c>
      <c r="F6345">
        <v>0.855054169757707</v>
      </c>
      <c r="G6345">
        <v>0.52516761468338446</v>
      </c>
      <c r="L6345">
        <v>19.3603515625</v>
      </c>
      <c r="M6345">
        <v>0.0075384573100973941</v>
      </c>
      <c r="N6345">
        <v>0.75280894054270442</v>
      </c>
    </row>
    <row r="6346" spans="1:14">
      <c r="A6346">
        <v>63.440000000000005</v>
      </c>
      <c r="B6346">
        <v>0.00225363547331495</v>
      </c>
      <c r="C6346">
        <v>-6.6306142710715368E-05</v>
      </c>
      <c r="D6346">
        <v>-0.0026645719257265624</v>
      </c>
      <c r="E6346">
        <v>-0.039635507395182616</v>
      </c>
      <c r="F6346">
        <v>0.85505495238722606</v>
      </c>
      <c r="G6346">
        <v>0.52516761468338446</v>
      </c>
      <c r="L6346">
        <v>19.3634033203125</v>
      </c>
      <c r="M6346">
        <v>0.0058019864010111786</v>
      </c>
      <c r="N6346">
        <v>0.53649231815671827</v>
      </c>
    </row>
    <row r="6347" spans="1:14">
      <c r="A6347">
        <v>63.45</v>
      </c>
      <c r="B6347">
        <v>0.00285524081082344</v>
      </c>
      <c r="C6347">
        <v>-8.9607862862176279E-05</v>
      </c>
      <c r="D6347">
        <v>-0.0032893917625844995</v>
      </c>
      <c r="E6347">
        <v>-0.048929702468444428</v>
      </c>
      <c r="F6347">
        <v>0.855056208632293</v>
      </c>
      <c r="G6347">
        <v>0.52516761468338446</v>
      </c>
      <c r="L6347">
        <v>19.366455078125</v>
      </c>
      <c r="M6347">
        <v>0.0042634418535431448</v>
      </c>
      <c r="N6347">
        <v>0.35785421007132628</v>
      </c>
    </row>
    <row r="6348" spans="1:14">
      <c r="A6348">
        <v>63.46</v>
      </c>
      <c r="B6348">
        <v>0.0027750264633490747</v>
      </c>
      <c r="C6348">
        <v>-8.7677932144366449E-05</v>
      </c>
      <c r="D6348">
        <v>-0.0032365368733566972</v>
      </c>
      <c r="E6348">
        <v>-0.048143485991180873</v>
      </c>
      <c r="F6348">
        <v>0.85505739528365621</v>
      </c>
      <c r="G6348">
        <v>0.52516761468338446</v>
      </c>
      <c r="L6348">
        <v>19.3695068359375</v>
      </c>
      <c r="M6348">
        <v>0.0029995999253911313</v>
      </c>
      <c r="N6348">
        <v>0.23355777032763242</v>
      </c>
    </row>
    <row r="6349" spans="1:14">
      <c r="A6349">
        <v>63.47</v>
      </c>
      <c r="B6349">
        <v>0.0014366217717201918</v>
      </c>
      <c r="C6349">
        <v>-3.9153985477733254E-05</v>
      </c>
      <c r="D6349">
        <v>-0.0019275956968345881</v>
      </c>
      <c r="E6349">
        <v>-0.0286729859904145</v>
      </c>
      <c r="F6349">
        <v>0.85505771331781766</v>
      </c>
      <c r="G6349">
        <v>0.52516761468338446</v>
      </c>
      <c r="L6349">
        <v>19.37255859375</v>
      </c>
      <c r="M6349">
        <v>0.0023087264809541655</v>
      </c>
      <c r="N6349">
        <v>0.17409028289743197</v>
      </c>
    </row>
    <row r="6350" spans="1:14">
      <c r="A6350">
        <v>63.48</v>
      </c>
      <c r="B6350">
        <v>-0.00066413759294223218</v>
      </c>
      <c r="C6350">
        <v>3.8003353772595537E-05</v>
      </c>
      <c r="D6350">
        <v>0.00015170955623583108</v>
      </c>
      <c r="E6350">
        <v>0.0022566796490079873</v>
      </c>
      <c r="F6350">
        <v>0.85505778128589927</v>
      </c>
      <c r="G6350">
        <v>0.52516761468338446</v>
      </c>
      <c r="L6350">
        <v>19.3756103515625</v>
      </c>
      <c r="M6350">
        <v>0.0026812968903019213</v>
      </c>
      <c r="N6350">
        <v>0.1905397214409795</v>
      </c>
    </row>
    <row r="6351" spans="1:14">
      <c r="A6351">
        <v>63.49</v>
      </c>
      <c r="B6351">
        <v>-0.0026572516137908968</v>
      </c>
      <c r="C6351">
        <v>0.00011173296373381738</v>
      </c>
      <c r="D6351">
        <v>0.0021362728732240554</v>
      </c>
      <c r="E6351">
        <v>0.031777058989207824</v>
      </c>
      <c r="F6351">
        <v>0.85505886934940323</v>
      </c>
      <c r="G6351">
        <v>0.52516761468338446</v>
      </c>
      <c r="L6351">
        <v>19.378662109375</v>
      </c>
      <c r="M6351">
        <v>0.0037990452716555765</v>
      </c>
      <c r="N6351">
        <v>0.25610175351649644</v>
      </c>
    </row>
    <row r="6352" spans="1:14">
      <c r="A6352">
        <v>63.5</v>
      </c>
      <c r="B6352">
        <v>-0.0041488195922325787</v>
      </c>
      <c r="C6352">
        <v>0.00016728969159131253</v>
      </c>
      <c r="D6352">
        <v>0.0036301375015206508</v>
      </c>
      <c r="E6352">
        <v>0.053998295335119684</v>
      </c>
      <c r="F6352">
        <v>0.85506152174308714</v>
      </c>
      <c r="G6352">
        <v>0.52516761468338446</v>
      </c>
      <c r="L6352">
        <v>19.3817138671875</v>
      </c>
      <c r="M6352">
        <v>0.0049366017194015762</v>
      </c>
      <c r="N6352">
        <v>0.32308651287585144</v>
      </c>
    </row>
    <row r="6353" spans="1:14">
      <c r="A6353">
        <v>63.51</v>
      </c>
      <c r="B6353">
        <v>-0.0050453563697666357</v>
      </c>
      <c r="C6353">
        <v>0.00020094925768997067</v>
      </c>
      <c r="D6353">
        <v>0.00453456138771022</v>
      </c>
      <c r="E6353">
        <v>0.067451600642189524</v>
      </c>
      <c r="F6353">
        <v>0.8550654443300354</v>
      </c>
      <c r="G6353">
        <v>0.52516761468338446</v>
      </c>
      <c r="L6353">
        <v>19.384765625</v>
      </c>
      <c r="M6353">
        <v>0.0058913947901914595</v>
      </c>
      <c r="N6353">
        <v>0.37089409946713653</v>
      </c>
    </row>
    <row r="6354" spans="1:14">
      <c r="A6354">
        <v>63.52</v>
      </c>
      <c r="B6354">
        <v>-0.0052345458733056172</v>
      </c>
      <c r="C6354">
        <v>0.00020845076463550666</v>
      </c>
      <c r="D6354">
        <v>0.0047360581922546961</v>
      </c>
      <c r="E6354">
        <v>0.070448865609788608</v>
      </c>
      <c r="F6354">
        <v>0.85506966660881578</v>
      </c>
      <c r="G6354">
        <v>0.52516761468338446</v>
      </c>
      <c r="L6354">
        <v>19.3878173828125</v>
      </c>
      <c r="M6354">
        <v>0.0067553462984768567</v>
      </c>
      <c r="N6354">
        <v>0.406670315868052</v>
      </c>
    </row>
    <row r="6355" spans="1:14">
      <c r="A6355">
        <v>63.53</v>
      </c>
      <c r="B6355">
        <v>-0.0047807125923433344</v>
      </c>
      <c r="C6355">
        <v>0.00019234163075489477</v>
      </c>
      <c r="D6355">
        <v>0.00430136464793592</v>
      </c>
      <c r="E6355">
        <v>0.063982799138046817</v>
      </c>
      <c r="F6355">
        <v>0.85507318848558089</v>
      </c>
      <c r="G6355">
        <v>0.52516761468338446</v>
      </c>
      <c r="L6355">
        <v>19.390869140625</v>
      </c>
      <c r="M6355">
        <v>0.0079957315094081188</v>
      </c>
      <c r="N6355">
        <v>0.47922828050731608</v>
      </c>
    </row>
    <row r="6356" spans="1:14">
      <c r="A6356">
        <v>63.54</v>
      </c>
      <c r="B6356">
        <v>-0.0038626025817524784</v>
      </c>
      <c r="C6356">
        <v>0.00015930311015377699</v>
      </c>
      <c r="D6356">
        <v>0.0034101729580183785</v>
      </c>
      <c r="E6356">
        <v>0.050726322750523384</v>
      </c>
      <c r="F6356">
        <v>0.85507548753833817</v>
      </c>
      <c r="G6356">
        <v>0.52516761468338446</v>
      </c>
      <c r="L6356">
        <v>19.3939208984375</v>
      </c>
      <c r="M6356">
        <v>0.0090030595343325651</v>
      </c>
      <c r="N6356">
        <v>0.54978801375507191</v>
      </c>
    </row>
    <row r="6357" spans="1:14">
      <c r="A6357">
        <v>63.55</v>
      </c>
      <c r="B6357">
        <v>-0.0023182251934188909</v>
      </c>
      <c r="C6357">
        <v>0.00010311019355114189</v>
      </c>
      <c r="D6357">
        <v>0.0018954527065327422</v>
      </c>
      <c r="E6357">
        <v>0.028194859009674542</v>
      </c>
      <c r="F6357">
        <v>0.85507631567140652</v>
      </c>
      <c r="G6357">
        <v>0.52516761468338446</v>
      </c>
      <c r="L6357">
        <v>19.39697265625</v>
      </c>
      <c r="M6357">
        <v>0.0096263277168948773</v>
      </c>
      <c r="N6357">
        <v>0.58495143186536025</v>
      </c>
    </row>
    <row r="6358" spans="1:14">
      <c r="A6358">
        <v>63.56</v>
      </c>
      <c r="B6358">
        <v>0.00015634777457183943</v>
      </c>
      <c r="C6358">
        <v>1.2164538454757741E-05</v>
      </c>
      <c r="D6358">
        <v>-0.00055321113882536457</v>
      </c>
      <c r="E6358">
        <v>-0.0082290156900272984</v>
      </c>
      <c r="F6358">
        <v>0.85507631943820417</v>
      </c>
      <c r="G6358">
        <v>0.52516761468338446</v>
      </c>
      <c r="L6358">
        <v>19.4000244140625</v>
      </c>
      <c r="M6358">
        <v>0.010742548818906137</v>
      </c>
      <c r="N6358">
        <v>0.68624458121256049</v>
      </c>
    </row>
    <row r="6359" spans="1:14">
      <c r="A6359">
        <v>63.57</v>
      </c>
      <c r="B6359">
        <v>0.003264780999955579</v>
      </c>
      <c r="C6359">
        <v>-0.00010295109472665008</v>
      </c>
      <c r="D6359">
        <v>-0.0036470753191969931</v>
      </c>
      <c r="E6359">
        <v>-0.05425024537305527</v>
      </c>
      <c r="F6359">
        <v>0.85507796190649155</v>
      </c>
      <c r="G6359">
        <v>0.52516761468338446</v>
      </c>
      <c r="L6359">
        <v>19.403076171875</v>
      </c>
      <c r="M6359">
        <v>0.011400364951864691</v>
      </c>
      <c r="N6359">
        <v>0.78011862770459006</v>
      </c>
    </row>
    <row r="6360" spans="1:14">
      <c r="A6360">
        <v>63.58</v>
      </c>
      <c r="B6360">
        <v>0.0061444862243213248</v>
      </c>
      <c r="C6360">
        <v>-0.0002107472582892414</v>
      </c>
      <c r="D6360">
        <v>-0.0065267087782922761</v>
      </c>
      <c r="E6360">
        <v>-0.097084793077097609</v>
      </c>
      <c r="F6360">
        <v>0.85508377972319483</v>
      </c>
      <c r="G6360">
        <v>0.52516761468338446</v>
      </c>
      <c r="L6360">
        <v>19.4061279296875</v>
      </c>
      <c r="M6360">
        <v>0.011500291961653714</v>
      </c>
      <c r="N6360">
        <v>0.834140310675955</v>
      </c>
    </row>
    <row r="6361" spans="1:14">
      <c r="A6361">
        <v>63.59</v>
      </c>
      <c r="B6361">
        <v>0.0081929989245118438</v>
      </c>
      <c r="C6361">
        <v>-0.00028796377014720119</v>
      </c>
      <c r="D6361">
        <v>-0.0085857859415446117</v>
      </c>
      <c r="E6361">
        <v>-0.12771356588047611</v>
      </c>
      <c r="F6361">
        <v>0.8550941233937559</v>
      </c>
      <c r="G6361">
        <v>0.52516761468338446</v>
      </c>
      <c r="L6361">
        <v>19.4091796875</v>
      </c>
      <c r="M6361">
        <v>0.011604516538395122</v>
      </c>
      <c r="N6361">
        <v>0.93254493742222344</v>
      </c>
    </row>
    <row r="6362" spans="1:14">
      <c r="A6362">
        <v>63.6</v>
      </c>
      <c r="B6362">
        <v>0.0092989474597198266</v>
      </c>
      <c r="C6362">
        <v>-0.00032999315723610526</v>
      </c>
      <c r="D6362">
        <v>-0.0097054651450054381</v>
      </c>
      <c r="E6362">
        <v>-0.1443687940319559</v>
      </c>
      <c r="F6362">
        <v>0.85510744806406735</v>
      </c>
      <c r="G6362">
        <v>0.52516761468338446</v>
      </c>
      <c r="L6362">
        <v>19.4122314453125</v>
      </c>
      <c r="M6362">
        <v>0.011189570217036753</v>
      </c>
      <c r="N6362">
        <v>0.99004666927052687</v>
      </c>
    </row>
    <row r="6363" spans="1:14">
      <c r="A6363">
        <v>63.61</v>
      </c>
      <c r="B6363">
        <v>0.00952993670360939</v>
      </c>
      <c r="C6363">
        <v>-0.000338947599595319</v>
      </c>
      <c r="D6363">
        <v>-0.0099439158980665025</v>
      </c>
      <c r="E6363">
        <v>-0.14791574898373921</v>
      </c>
      <c r="F6363">
        <v>0.85512144293561609</v>
      </c>
      <c r="G6363">
        <v>0.52516761468338446</v>
      </c>
      <c r="L6363">
        <v>19.415283203125</v>
      </c>
      <c r="M6363">
        <v>0.010196650443328214</v>
      </c>
      <c r="N6363">
        <v>0.95331375290356568</v>
      </c>
    </row>
    <row r="6364" spans="1:14">
      <c r="A6364">
        <v>63.62</v>
      </c>
      <c r="B6364">
        <v>0.0091659403054205023</v>
      </c>
      <c r="C6364">
        <v>-0.00032506651444373251</v>
      </c>
      <c r="D6364">
        <v>-0.0095693385189465179</v>
      </c>
      <c r="E6364">
        <v>-0.14234391046932945</v>
      </c>
      <c r="F6364">
        <v>0.85513438915414208</v>
      </c>
      <c r="G6364">
        <v>0.52516761468338446</v>
      </c>
      <c r="L6364">
        <v>19.4183349609375</v>
      </c>
      <c r="M6364">
        <v>0.0092267813269296967</v>
      </c>
      <c r="N6364">
        <v>0.9158546171969737</v>
      </c>
    </row>
    <row r="6365" spans="1:14">
      <c r="A6365">
        <v>63.63</v>
      </c>
      <c r="B6365">
        <v>0.0087657503032795223</v>
      </c>
      <c r="C6365">
        <v>-0.00030942725887213009</v>
      </c>
      <c r="D6365">
        <v>-0.00914741004388605</v>
      </c>
      <c r="E6365">
        <v>-0.13606772440280498</v>
      </c>
      <c r="F6365">
        <v>0.85514622957325281</v>
      </c>
      <c r="G6365">
        <v>0.52516761468338446</v>
      </c>
      <c r="L6365">
        <v>19.42138671875</v>
      </c>
      <c r="M6365">
        <v>0.00832708147340339</v>
      </c>
      <c r="N6365">
        <v>0.86398900460468631</v>
      </c>
    </row>
    <row r="6366" spans="1:14">
      <c r="A6366">
        <v>63.64</v>
      </c>
      <c r="B6366">
        <v>0.0085617611409523949</v>
      </c>
      <c r="C6366">
        <v>-0.00030108870597557257</v>
      </c>
      <c r="D6366">
        <v>-0.0089224867549958474</v>
      </c>
      <c r="E6366">
        <v>-0.13272199048056324</v>
      </c>
      <c r="F6366">
        <v>0.85515752532397149</v>
      </c>
      <c r="G6366">
        <v>0.52516761468338446</v>
      </c>
      <c r="L6366">
        <v>19.4244384765625</v>
      </c>
      <c r="M6366">
        <v>0.0071127238722200371</v>
      </c>
      <c r="N6366">
        <v>0.72537719897105024</v>
      </c>
    </row>
    <row r="6367" spans="1:14">
      <c r="A6367">
        <v>63.65</v>
      </c>
      <c r="B6367">
        <v>0.0081361728835405711</v>
      </c>
      <c r="C6367">
        <v>-0.00028459754457289821</v>
      </c>
      <c r="D6367">
        <v>-0.0084777405757812691</v>
      </c>
      <c r="E6367">
        <v>-0.12610639106474639</v>
      </c>
      <c r="F6367">
        <v>0.85516772600625224</v>
      </c>
      <c r="G6367">
        <v>0.52516761468338446</v>
      </c>
      <c r="L6367">
        <v>19.427490234375</v>
      </c>
      <c r="M6367">
        <v>0.0061323042329267307</v>
      </c>
      <c r="N6367">
        <v>0.63230285795804353</v>
      </c>
    </row>
    <row r="6368" spans="1:14">
      <c r="A6368">
        <v>63.66</v>
      </c>
      <c r="B6368">
        <v>0.0071811637849563915</v>
      </c>
      <c r="C6368">
        <v>-0.00024847368460249381</v>
      </c>
      <c r="D6368">
        <v>-0.0075039223199675834</v>
      </c>
      <c r="E6368">
        <v>-0.1116208445095178</v>
      </c>
      <c r="F6368">
        <v>0.855175672554938</v>
      </c>
      <c r="G6368">
        <v>0.52516761468338446</v>
      </c>
      <c r="L6368">
        <v>19.4305419921875</v>
      </c>
      <c r="M6368">
        <v>0.00566256244003705</v>
      </c>
      <c r="N6368">
        <v>0.59673888227983873</v>
      </c>
    </row>
    <row r="6369" spans="1:14">
      <c r="A6369">
        <v>63.67</v>
      </c>
      <c r="B6369">
        <v>0.0059499556608349873</v>
      </c>
      <c r="C6369">
        <v>-0.00020214780363256697</v>
      </c>
      <c r="D6369">
        <v>-0.0062558877528424124</v>
      </c>
      <c r="E6369">
        <v>-0.093056330323530889</v>
      </c>
      <c r="F6369">
        <v>0.85518112782610589</v>
      </c>
      <c r="G6369">
        <v>0.52516761468338446</v>
      </c>
      <c r="L6369">
        <v>19.43359375</v>
      </c>
      <c r="M6369">
        <v>0.0052357072865435875</v>
      </c>
      <c r="N6369">
        <v>0.543878140444129</v>
      </c>
    </row>
    <row r="6370" spans="1:14">
      <c r="A6370">
        <v>63.68</v>
      </c>
      <c r="B6370">
        <v>0.0044331004664827905</v>
      </c>
      <c r="C6370">
        <v>-0.00014547697191093223</v>
      </c>
      <c r="D6370">
        <v>-0.0047304019537856082</v>
      </c>
      <c r="E6370">
        <v>-0.070364729062560916</v>
      </c>
      <c r="F6370">
        <v>0.85518415616191434</v>
      </c>
      <c r="G6370">
        <v>0.52516761468338446</v>
      </c>
      <c r="L6370">
        <v>19.4366455078125</v>
      </c>
      <c r="M6370">
        <v>0.00580010623901611</v>
      </c>
      <c r="N6370">
        <v>0.62073457520648356</v>
      </c>
    </row>
    <row r="6371" spans="1:14">
      <c r="A6371">
        <v>63.690000000000005</v>
      </c>
      <c r="B6371">
        <v>0.0021080978246358646</v>
      </c>
      <c r="C6371">
        <v>-5.880291919256894E-05</v>
      </c>
      <c r="D6371">
        <v>-0.0023999490460778219</v>
      </c>
      <c r="E6371">
        <v>-0.0356992420604076</v>
      </c>
      <c r="F6371">
        <v>0.85518484097240488</v>
      </c>
      <c r="G6371">
        <v>0.52516761468338446</v>
      </c>
      <c r="L6371">
        <v>19.439697265625</v>
      </c>
      <c r="M6371">
        <v>0.0068160548154324544</v>
      </c>
      <c r="N6371">
        <v>0.75301994944470407</v>
      </c>
    </row>
    <row r="6372" spans="1:14">
      <c r="A6372">
        <v>63.7</v>
      </c>
      <c r="B6372">
        <v>-0.0008497305533147325</v>
      </c>
      <c r="C6372">
        <v>5.190293364287878E-05</v>
      </c>
      <c r="D6372">
        <v>0.00057193652126069216</v>
      </c>
      <c r="E6372">
        <v>0.0085075557537527963</v>
      </c>
      <c r="F6372">
        <v>0.85518495223555524</v>
      </c>
      <c r="G6372">
        <v>0.52516761468338446</v>
      </c>
      <c r="L6372">
        <v>19.4427490234375</v>
      </c>
      <c r="M6372">
        <v>0.0080659502416876618</v>
      </c>
      <c r="N6372">
        <v>0.924609791966591</v>
      </c>
    </row>
    <row r="6373" spans="1:14">
      <c r="A6373">
        <v>63.71</v>
      </c>
      <c r="B6373">
        <v>-0.0032890492314590855</v>
      </c>
      <c r="C6373">
        <v>0.00014373058587710641</v>
      </c>
      <c r="D6373">
        <v>0.0030330042386339131</v>
      </c>
      <c r="E6373">
        <v>0.045115938049679456</v>
      </c>
      <c r="F6373">
        <v>0.85518661921265138</v>
      </c>
      <c r="G6373">
        <v>0.52516761468338446</v>
      </c>
      <c r="L6373">
        <v>19.44580078125</v>
      </c>
      <c r="M6373">
        <v>0.0094021570129313465</v>
      </c>
      <c r="N6373">
        <v>1.1216325247262502</v>
      </c>
    </row>
    <row r="6374" spans="1:14">
      <c r="A6374">
        <v>63.72</v>
      </c>
      <c r="B6374">
        <v>-0.0047263984031659205</v>
      </c>
      <c r="C6374">
        <v>0.00019803800645412352</v>
      </c>
      <c r="D6374">
        <v>0.0044867698544940656</v>
      </c>
      <c r="E6374">
        <v>0.066740701585599221</v>
      </c>
      <c r="F6374">
        <v>0.85519006151916166</v>
      </c>
      <c r="G6374">
        <v>0.52516761468338446</v>
      </c>
      <c r="L6374">
        <v>19.4488525390625</v>
      </c>
      <c r="M6374">
        <v>0.010885987161837958</v>
      </c>
      <c r="N6374">
        <v>1.3929559087518051</v>
      </c>
    </row>
    <row r="6375" spans="1:14">
      <c r="A6375">
        <v>63.73</v>
      </c>
      <c r="B6375">
        <v>-0.00595607034302916</v>
      </c>
      <c r="C6375">
        <v>0.00024426840627911041</v>
      </c>
      <c r="D6375">
        <v>0.00572330969259193</v>
      </c>
      <c r="E6375">
        <v>0.085134231677304967</v>
      </c>
      <c r="F6375">
        <v>0.85519552800869536</v>
      </c>
      <c r="G6375">
        <v>0.52516761468338446</v>
      </c>
      <c r="L6375">
        <v>19.451904296875</v>
      </c>
      <c r="M6375">
        <v>0.012127045691127316</v>
      </c>
      <c r="N6375">
        <v>1.6787580222979848</v>
      </c>
    </row>
    <row r="6376" spans="1:14">
      <c r="A6376">
        <v>63.74</v>
      </c>
      <c r="B6376">
        <v>-0.0072784299974162116</v>
      </c>
      <c r="C6376">
        <v>0.00029403961293915766</v>
      </c>
      <c r="D6376">
        <v>0.0070535177882843306</v>
      </c>
      <c r="E6376">
        <v>0.10492107710072941</v>
      </c>
      <c r="F6376">
        <v>0.855203691281368</v>
      </c>
      <c r="G6376">
        <v>0.52516761468338446</v>
      </c>
      <c r="L6376">
        <v>19.4549560546875</v>
      </c>
      <c r="M6376">
        <v>0.012994389438145459</v>
      </c>
      <c r="N6376">
        <v>1.8782973316103568</v>
      </c>
    </row>
    <row r="6377" spans="1:14">
      <c r="A6377">
        <v>63.75</v>
      </c>
      <c r="B6377">
        <v>-0.0075963093600437924</v>
      </c>
      <c r="C6377">
        <v>0.00030652534668212044</v>
      </c>
      <c r="D6377">
        <v>0.0073866316588391684</v>
      </c>
      <c r="E6377">
        <v>0.10987614592523264</v>
      </c>
      <c r="F6377">
        <v>0.85521258317319238</v>
      </c>
      <c r="G6377">
        <v>0.52516761468338446</v>
      </c>
      <c r="L6377">
        <v>19.4580078125</v>
      </c>
      <c r="M6377">
        <v>0.013963211274379194</v>
      </c>
      <c r="N6377">
        <v>2.2314463183844082</v>
      </c>
    </row>
    <row r="6378" spans="1:14">
      <c r="A6378">
        <v>63.76</v>
      </c>
      <c r="B6378">
        <v>-0.0061750509582282681</v>
      </c>
      <c r="C6378">
        <v>0.000254407203268429</v>
      </c>
      <c r="D6378">
        <v>0.0059806734501346923</v>
      </c>
      <c r="E6378">
        <v>0.088962517570753546</v>
      </c>
      <c r="F6378">
        <v>0.85521845901339222</v>
      </c>
      <c r="G6378">
        <v>0.52516761468338446</v>
      </c>
      <c r="L6378">
        <v>19.4610595703125</v>
      </c>
      <c r="M6378">
        <v>0.014640988966171459</v>
      </c>
      <c r="N6378">
        <v>2.7242442881968838</v>
      </c>
    </row>
    <row r="6379" spans="1:14">
      <c r="A6379">
        <v>63.77</v>
      </c>
      <c r="B6379">
        <v>-0.0039030897235659686</v>
      </c>
      <c r="C6379">
        <v>0.00017034452062976435</v>
      </c>
      <c r="D6379">
        <v>0.0037153579703237231</v>
      </c>
      <c r="E6379">
        <v>0.055265949808565383</v>
      </c>
      <c r="F6379">
        <v>0.85522080651530152</v>
      </c>
      <c r="G6379">
        <v>0.52516761468338446</v>
      </c>
      <c r="L6379">
        <v>19.464111328125</v>
      </c>
      <c r="M6379">
        <v>0.014694050447934426</v>
      </c>
      <c r="N6379">
        <v>3.0382343377010859</v>
      </c>
    </row>
    <row r="6380" spans="1:14">
      <c r="A6380">
        <v>63.78</v>
      </c>
      <c r="B6380">
        <v>-0.0017524664811308967</v>
      </c>
      <c r="C6380">
        <v>9.0520799951612581E-05</v>
      </c>
      <c r="D6380">
        <v>0.0015670610975315376</v>
      </c>
      <c r="E6380">
        <v>0.023310033825781621</v>
      </c>
      <c r="F6380">
        <v>0.85522127976279738</v>
      </c>
      <c r="G6380">
        <v>0.52516761468338446</v>
      </c>
      <c r="L6380">
        <v>19.4671630859375</v>
      </c>
      <c r="M6380">
        <v>0.014701091197782677</v>
      </c>
      <c r="N6380">
        <v>3.5283355985384368</v>
      </c>
    </row>
    <row r="6381" spans="1:14">
      <c r="A6381">
        <v>63.79</v>
      </c>
      <c r="B6381">
        <v>0.00049391908474466419</v>
      </c>
      <c r="C6381">
        <v>7.042137787934594E-06</v>
      </c>
      <c r="D6381">
        <v>-0.00067666754818319994</v>
      </c>
      <c r="E6381">
        <v>-0.010065429779225098</v>
      </c>
      <c r="F6381">
        <v>0.855221317355236</v>
      </c>
      <c r="G6381">
        <v>0.52516761468338446</v>
      </c>
      <c r="L6381">
        <v>19.47021484375</v>
      </c>
      <c r="M6381">
        <v>0.01477971085839243</v>
      </c>
      <c r="N6381">
        <v>4.5691739676350256</v>
      </c>
    </row>
    <row r="6382" spans="1:14">
      <c r="A6382">
        <v>63.8</v>
      </c>
      <c r="B6382">
        <v>0.002926458927885088</v>
      </c>
      <c r="C6382">
        <v>-8.36736747488752E-05</v>
      </c>
      <c r="D6382">
        <v>-0.0031114966812323596</v>
      </c>
      <c r="E6382">
        <v>-0.046283513133331351</v>
      </c>
      <c r="F6382">
        <v>0.85522263705078216</v>
      </c>
      <c r="G6382">
        <v>0.52516761468338446</v>
      </c>
      <c r="L6382">
        <v>19.4732666015625</v>
      </c>
      <c r="M6382">
        <v>0.014396659357606386</v>
      </c>
      <c r="N6382">
        <v>5.347128090183344</v>
      </c>
    </row>
    <row r="6383" spans="1:14">
      <c r="A6383">
        <v>63.81</v>
      </c>
      <c r="B6383">
        <v>0.0044323549026010758</v>
      </c>
      <c r="C6383">
        <v>-0.00014020798283047309</v>
      </c>
      <c r="D6383">
        <v>-0.0046270819903644067</v>
      </c>
      <c r="E6383">
        <v>-0.068827844606670546</v>
      </c>
      <c r="F6383">
        <v>0.85522566436805836</v>
      </c>
      <c r="G6383">
        <v>0.52516761468338446</v>
      </c>
      <c r="L6383">
        <v>19.476318359375</v>
      </c>
      <c r="M6383">
        <v>0.013816387935963199</v>
      </c>
      <c r="N6383">
        <v>4.6659716644966887</v>
      </c>
    </row>
    <row r="6384" spans="1:14">
      <c r="A6384">
        <v>63.82</v>
      </c>
      <c r="B6384">
        <v>0.0040843394639095195</v>
      </c>
      <c r="C6384">
        <v>-0.0001275261275426132</v>
      </c>
      <c r="D6384">
        <v>-0.0042844357007400611</v>
      </c>
      <c r="E6384">
        <v>-0.063730981048508412</v>
      </c>
      <c r="F6384">
        <v>0.855228234956472</v>
      </c>
      <c r="G6384">
        <v>0.52516761468338446</v>
      </c>
      <c r="L6384">
        <v>19.4793701171875</v>
      </c>
      <c r="M6384">
        <v>0.013219974258435024</v>
      </c>
      <c r="N6384">
        <v>3.4043161182951853</v>
      </c>
    </row>
    <row r="6385" spans="1:14">
      <c r="A6385">
        <v>63.83</v>
      </c>
      <c r="B6385">
        <v>0.0024237299995756353</v>
      </c>
      <c r="C6385">
        <v>-6.5481465332617849E-05</v>
      </c>
      <c r="D6385">
        <v>-0.0026111674871853</v>
      </c>
      <c r="E6385">
        <v>-0.03884111637188134</v>
      </c>
      <c r="F6385">
        <v>0.85522914018318441</v>
      </c>
      <c r="G6385">
        <v>0.52516761468338446</v>
      </c>
      <c r="L6385">
        <v>19.482421875</v>
      </c>
      <c r="M6385">
        <v>0.011992136106892363</v>
      </c>
      <c r="N6385">
        <v>2.3801980033427905</v>
      </c>
    </row>
    <row r="6386" spans="1:14">
      <c r="A6386">
        <v>63.84</v>
      </c>
      <c r="B6386">
        <v>0.00048086670491404027</v>
      </c>
      <c r="C6386">
        <v>7.83552583496058E-06</v>
      </c>
      <c r="D6386">
        <v>-0.00063598545974330174</v>
      </c>
      <c r="E6386">
        <v>-0.0094602837136816137</v>
      </c>
      <c r="F6386">
        <v>0.85522917581502855</v>
      </c>
      <c r="G6386">
        <v>0.52516761468338446</v>
      </c>
      <c r="L6386">
        <v>19.4854736328125</v>
      </c>
      <c r="M6386">
        <v>0.010463171344221226</v>
      </c>
      <c r="N6386">
        <v>1.571402373853956</v>
      </c>
    </row>
    <row r="6387" spans="1:14">
      <c r="A6387">
        <v>63.85</v>
      </c>
      <c r="B6387">
        <v>-0.00133120495412935</v>
      </c>
      <c r="C6387">
        <v>7.6893321995785691E-05</v>
      </c>
      <c r="D6387">
        <v>0.00122235293970941</v>
      </c>
      <c r="E6387">
        <v>0.018182499978177474</v>
      </c>
      <c r="F6387">
        <v>0.85522944888801178</v>
      </c>
      <c r="G6387">
        <v>0.52516761468338446</v>
      </c>
      <c r="L6387">
        <v>19.488525390625</v>
      </c>
      <c r="M6387">
        <v>0.009258644391080215</v>
      </c>
      <c r="N6387">
        <v>1.1034273188738901</v>
      </c>
    </row>
    <row r="6388" spans="1:14">
      <c r="A6388">
        <v>63.86</v>
      </c>
      <c r="B6388">
        <v>-0.0025497393263598667</v>
      </c>
      <c r="C6388">
        <v>0.00012430536662564367</v>
      </c>
      <c r="D6388">
        <v>0.0024970184197923191</v>
      </c>
      <c r="E6388">
        <v>0.037143148994410749</v>
      </c>
      <c r="F6388">
        <v>0.85523045068667825</v>
      </c>
      <c r="G6388">
        <v>0.52516761468338446</v>
      </c>
      <c r="L6388">
        <v>19.4915771484375</v>
      </c>
      <c r="M6388">
        <v>0.0078301014517552763</v>
      </c>
      <c r="N6388">
        <v>0.80508573091014879</v>
      </c>
    </row>
    <row r="6389" spans="1:14">
      <c r="A6389">
        <v>63.87</v>
      </c>
      <c r="B6389">
        <v>-0.002183652266950639</v>
      </c>
      <c r="C6389">
        <v>0.00011289870152245536</v>
      </c>
      <c r="D6389">
        <v>0.0021887955334547919</v>
      </c>
      <c r="E6389">
        <v>0.032558333560140033</v>
      </c>
      <c r="F6389">
        <v>0.8552311854641732</v>
      </c>
      <c r="G6389">
        <v>0.52516761468338446</v>
      </c>
      <c r="L6389">
        <v>19.49462890625</v>
      </c>
      <c r="M6389">
        <v>0.00617823193766223</v>
      </c>
      <c r="N6389">
        <v>0.5612186344638086</v>
      </c>
    </row>
    <row r="6390" spans="1:14">
      <c r="A6390">
        <v>63.88</v>
      </c>
      <c r="B6390">
        <v>0.00018575331494588169</v>
      </c>
      <c r="C6390">
        <v>2.663148548815085E-05</v>
      </c>
      <c r="D6390">
        <v>-0.00013727959749948495</v>
      </c>
      <c r="E6390">
        <v>-0.0020420340128048386</v>
      </c>
      <c r="F6390">
        <v>0.85523119078111642</v>
      </c>
      <c r="G6390">
        <v>0.52516761468338446</v>
      </c>
      <c r="L6390">
        <v>19.4976806640625</v>
      </c>
      <c r="M6390">
        <v>0.0047560029219147612</v>
      </c>
      <c r="N6390">
        <v>0.3870259399861557</v>
      </c>
    </row>
    <row r="6391" spans="1:14">
      <c r="A6391">
        <v>63.89</v>
      </c>
      <c r="B6391">
        <v>0.0036494712004101039</v>
      </c>
      <c r="C6391">
        <v>-0.00010149188079182161</v>
      </c>
      <c r="D6391">
        <v>-0.0035861248697172192</v>
      </c>
      <c r="E6391">
        <v>-0.053343607437043639</v>
      </c>
      <c r="F6391">
        <v>0.85523324311854743</v>
      </c>
      <c r="G6391">
        <v>0.52516761468338446</v>
      </c>
      <c r="L6391">
        <v>19.500732421875</v>
      </c>
      <c r="M6391">
        <v>0.0034041371982142881</v>
      </c>
      <c r="N6391">
        <v>0.25670762747112924</v>
      </c>
    </row>
    <row r="6392" spans="1:14">
      <c r="A6392">
        <v>63.9</v>
      </c>
      <c r="B6392">
        <v>0.0069349970769822071</v>
      </c>
      <c r="C6392">
        <v>-0.00022457774008370824</v>
      </c>
      <c r="D6392">
        <v>-0.006886303891758646</v>
      </c>
      <c r="E6392">
        <v>-0.10243377038990986</v>
      </c>
      <c r="F6392">
        <v>0.85524065419765638</v>
      </c>
      <c r="G6392">
        <v>0.52516761468338446</v>
      </c>
      <c r="L6392">
        <v>19.5037841796875</v>
      </c>
      <c r="M6392">
        <v>0.0026552837221752706</v>
      </c>
      <c r="N6392">
        <v>0.18573488022029078</v>
      </c>
    </row>
    <row r="6393" spans="1:14">
      <c r="A6393">
        <v>63.91</v>
      </c>
      <c r="B6393">
        <v>0.0094070967109625234</v>
      </c>
      <c r="C6393">
        <v>-0.00031832965745103421</v>
      </c>
      <c r="D6393">
        <v>-0.00939312740754543</v>
      </c>
      <c r="E6393">
        <v>-0.13972277018723828</v>
      </c>
      <c r="F6393">
        <v>0.85525429060927838</v>
      </c>
      <c r="G6393">
        <v>0.52516761468338446</v>
      </c>
      <c r="L6393">
        <v>19.5068359375</v>
      </c>
      <c r="M6393">
        <v>0.0027521570549183206</v>
      </c>
      <c r="N6393">
        <v>0.18187995125997414</v>
      </c>
    </row>
    <row r="6394" spans="1:14">
      <c r="A6394">
        <v>63.92</v>
      </c>
      <c r="B6394">
        <v>0.010846655763177492</v>
      </c>
      <c r="C6394">
        <v>-0.00037402689032980344</v>
      </c>
      <c r="D6394">
        <v>-0.010877718660265268</v>
      </c>
      <c r="E6394">
        <v>-0.16180606507144585</v>
      </c>
      <c r="F6394">
        <v>0.8552724198910524</v>
      </c>
      <c r="G6394">
        <v>0.52516761468338446</v>
      </c>
      <c r="L6394">
        <v>19.5098876953125</v>
      </c>
      <c r="M6394">
        <v>0.0029976183044825053</v>
      </c>
      <c r="N6394">
        <v>0.19466121734249292</v>
      </c>
    </row>
    <row r="6395" spans="1:14">
      <c r="A6395">
        <v>63.93</v>
      </c>
      <c r="B6395">
        <v>0.011085479738748896</v>
      </c>
      <c r="C6395">
        <v>-0.00038470896183150278</v>
      </c>
      <c r="D6395">
        <v>-0.011161612232869794</v>
      </c>
      <c r="E6395">
        <v>-0.1660289819639382</v>
      </c>
      <c r="F6395">
        <v>0.85529135631070363</v>
      </c>
      <c r="G6395">
        <v>0.52516761468338446</v>
      </c>
      <c r="L6395">
        <v>19.512939453125</v>
      </c>
      <c r="M6395">
        <v>0.0034934301509130738</v>
      </c>
      <c r="N6395">
        <v>0.22710706354373722</v>
      </c>
    </row>
    <row r="6396" spans="1:14">
      <c r="A6396">
        <v>63.940000000000005</v>
      </c>
      <c r="B6396">
        <v>0.010263022092532745</v>
      </c>
      <c r="C6396">
        <v>-0.00035549305228803341</v>
      </c>
      <c r="D6396">
        <v>-0.010373323788968018</v>
      </c>
      <c r="E6396">
        <v>-0.15430319136089926</v>
      </c>
      <c r="F6396">
        <v>0.855307587091482</v>
      </c>
      <c r="G6396">
        <v>0.52516761468338446</v>
      </c>
      <c r="L6396">
        <v>19.5159912109375</v>
      </c>
      <c r="M6396">
        <v>0.0041547915698026995</v>
      </c>
      <c r="N6396">
        <v>0.27128185825021051</v>
      </c>
    </row>
    <row r="6397" spans="1:14">
      <c r="A6397">
        <v>63.95</v>
      </c>
      <c r="B6397">
        <v>0.0089729482819824076</v>
      </c>
      <c r="C6397">
        <v>-0.00030832938598000396</v>
      </c>
      <c r="D6397">
        <v>-0.0091015190383729131</v>
      </c>
      <c r="E6397">
        <v>-0.13538509569579707</v>
      </c>
      <c r="F6397">
        <v>0.85531999387526136</v>
      </c>
      <c r="G6397">
        <v>0.52516761468338446</v>
      </c>
      <c r="L6397">
        <v>19.51904296875</v>
      </c>
      <c r="M6397">
        <v>0.0045080817950510855</v>
      </c>
      <c r="N6397">
        <v>0.30414577791587333</v>
      </c>
    </row>
    <row r="6398" spans="1:14">
      <c r="A6398">
        <v>63.96</v>
      </c>
      <c r="B6398">
        <v>0.0077366868328313087</v>
      </c>
      <c r="C6398">
        <v>-0.00026270569177275612</v>
      </c>
      <c r="D6398">
        <v>-0.0078721306781393673</v>
      </c>
      <c r="E6398">
        <v>-0.1170979438373231</v>
      </c>
      <c r="F6398">
        <v>0.85532921744253942</v>
      </c>
      <c r="G6398">
        <v>0.52516761468338446</v>
      </c>
      <c r="L6398">
        <v>19.5220947265625</v>
      </c>
      <c r="M6398">
        <v>0.0047781430841206795</v>
      </c>
      <c r="N6398">
        <v>0.33787997568768557</v>
      </c>
    </row>
    <row r="6399" spans="1:14">
      <c r="A6399">
        <v>63.97</v>
      </c>
      <c r="B6399">
        <v>0.0066160395083927469</v>
      </c>
      <c r="C6399">
        <v>-0.00022113622394878885</v>
      </c>
      <c r="D6399">
        <v>-0.0067527593235513763</v>
      </c>
      <c r="E6399">
        <v>-0.10044729493782673</v>
      </c>
      <c r="F6399">
        <v>0.85533596249084676</v>
      </c>
      <c r="G6399">
        <v>0.52516761468338446</v>
      </c>
      <c r="L6399">
        <v>19.525146484375</v>
      </c>
      <c r="M6399">
        <v>0.0053757271623535215</v>
      </c>
      <c r="N6399">
        <v>0.38029024351039864</v>
      </c>
    </row>
    <row r="6400" spans="1:14">
      <c r="A6400">
        <v>63.98</v>
      </c>
      <c r="B6400">
        <v>0.005509950668545734</v>
      </c>
      <c r="C6400">
        <v>-0.00017986758619772749</v>
      </c>
      <c r="D6400">
        <v>-0.0056422204321515046</v>
      </c>
      <c r="E6400">
        <v>-0.083928028928253628</v>
      </c>
      <c r="F6400">
        <v>0.85534064075031835</v>
      </c>
      <c r="G6400">
        <v>0.52516761468338446</v>
      </c>
      <c r="L6400">
        <v>19.5281982421875</v>
      </c>
      <c r="M6400">
        <v>0.0056790125971317258</v>
      </c>
      <c r="N6400">
        <v>0.4052016443251395</v>
      </c>
    </row>
    <row r="6401" spans="1:14">
      <c r="A6401">
        <v>63.99</v>
      </c>
      <c r="B6401">
        <v>0.00455239038421666</v>
      </c>
      <c r="C6401">
        <v>-0.00014385226750851917</v>
      </c>
      <c r="D6401">
        <v>-0.0046736467084623548</v>
      </c>
      <c r="E6401">
        <v>-0.069520494788377532</v>
      </c>
      <c r="F6401">
        <v>0.85534383425736715</v>
      </c>
      <c r="G6401">
        <v>0.52516761468338446</v>
      </c>
      <c r="L6401">
        <v>19.53125</v>
      </c>
      <c r="M6401">
        <v>0.0058268846399267054</v>
      </c>
      <c r="N6401">
        <v>0.41122549604381031</v>
      </c>
    </row>
    <row r="6402" spans="1:14">
      <c r="A6402">
        <v>64</v>
      </c>
      <c r="B6402">
        <v>0.0039817413231711335</v>
      </c>
      <c r="C6402">
        <v>-0.00012213296631867883</v>
      </c>
      <c r="D6402">
        <v>-0.0040898115463451831</v>
      </c>
      <c r="E6402">
        <v>-0.0608359467518846</v>
      </c>
      <c r="F6402">
        <v>0.8553462773220698</v>
      </c>
      <c r="G6402">
        <v>0.52516761468338446</v>
      </c>
      <c r="L6402">
        <v>19.5343017578125</v>
      </c>
      <c r="M6402">
        <v>0.0062972003587962047</v>
      </c>
      <c r="N6402">
        <v>0.42747847412395673</v>
      </c>
    </row>
    <row r="6403" spans="1:14">
      <c r="A6403">
        <v>64.01</v>
      </c>
      <c r="B6403">
        <v>0.0037815379212290025</v>
      </c>
      <c r="C6403">
        <v>-0.00011425242320903844</v>
      </c>
      <c r="D6403">
        <v>-0.0038780255210687587</v>
      </c>
      <c r="E6403">
        <v>-0.057685629625897787</v>
      </c>
      <c r="F6403">
        <v>0.85534848088675741</v>
      </c>
      <c r="G6403">
        <v>0.52516761468338446</v>
      </c>
      <c r="L6403">
        <v>19.537353515625</v>
      </c>
      <c r="M6403">
        <v>0.0068815865803287654</v>
      </c>
      <c r="N6403">
        <v>0.45612115782598528</v>
      </c>
    </row>
    <row r="6404" spans="1:14">
      <c r="A6404">
        <v>64.02</v>
      </c>
      <c r="B6404">
        <v>0.0037657398874044444</v>
      </c>
      <c r="C6404">
        <v>-0.00011321493221324547</v>
      </c>
      <c r="D6404">
        <v>-0.0038501636621813759</v>
      </c>
      <c r="E6404">
        <v>-0.057271184474947966</v>
      </c>
      <c r="F6404">
        <v>0.85535066607835242</v>
      </c>
      <c r="G6404">
        <v>0.52516761468338446</v>
      </c>
      <c r="L6404">
        <v>19.5404052734375</v>
      </c>
      <c r="M6404">
        <v>0.007502997718182418</v>
      </c>
      <c r="N6404">
        <v>0.49439621007980405</v>
      </c>
    </row>
    <row r="6405" spans="1:14">
      <c r="A6405">
        <v>64.03</v>
      </c>
      <c r="B6405">
        <v>0.0040487951413052808</v>
      </c>
      <c r="C6405">
        <v>-0.00012316314709215348</v>
      </c>
      <c r="D6405">
        <v>-0.0041186207017178912</v>
      </c>
      <c r="E6405">
        <v>-0.06126448293805363</v>
      </c>
      <c r="F6405">
        <v>0.85535319211990735</v>
      </c>
      <c r="G6405">
        <v>0.52516761468338446</v>
      </c>
      <c r="L6405">
        <v>19.54345703125</v>
      </c>
      <c r="M6405">
        <v>0.0080976877744215591</v>
      </c>
      <c r="N6405">
        <v>0.52804116310932259</v>
      </c>
    </row>
    <row r="6406" spans="1:14">
      <c r="A6406">
        <v>64.04</v>
      </c>
      <c r="B6406">
        <v>0.0050681620543413172</v>
      </c>
      <c r="C6406">
        <v>-0.00016036252047692268</v>
      </c>
      <c r="D6406">
        <v>-0.0051221082557339325</v>
      </c>
      <c r="E6406">
        <v>-0.076191360304042249</v>
      </c>
      <c r="F6406">
        <v>0.855357150248234</v>
      </c>
      <c r="G6406">
        <v>0.52516761468338446</v>
      </c>
      <c r="L6406">
        <v>19.5465087890625</v>
      </c>
      <c r="M6406">
        <v>0.0090092520473440581</v>
      </c>
      <c r="N6406">
        <v>0.58674595243646777</v>
      </c>
    </row>
    <row r="6407" spans="1:14">
      <c r="A6407">
        <v>64.05</v>
      </c>
      <c r="B6407">
        <v>0.0068784700205428342</v>
      </c>
      <c r="C6407">
        <v>-0.00022716810704526336</v>
      </c>
      <c r="D6407">
        <v>-0.0069228027108178608</v>
      </c>
      <c r="E6407">
        <v>-0.10297669032341568</v>
      </c>
      <c r="F6407">
        <v>0.85536444100453657</v>
      </c>
      <c r="G6407">
        <v>0.52516761468338446</v>
      </c>
      <c r="L6407">
        <v>19.549560546875</v>
      </c>
      <c r="M6407">
        <v>0.010076868716272518</v>
      </c>
      <c r="N6407">
        <v>0.69036423898479771</v>
      </c>
    </row>
    <row r="6408" spans="1:14">
      <c r="A6408">
        <v>64.06</v>
      </c>
      <c r="B6408">
        <v>0.0088212281264231831</v>
      </c>
      <c r="C6408">
        <v>-0.00029924503653910861</v>
      </c>
      <c r="D6408">
        <v>-0.0088634570471345289</v>
      </c>
      <c r="E6408">
        <v>-0.13184392357612612</v>
      </c>
      <c r="F6408">
        <v>0.85537643177229528</v>
      </c>
      <c r="G6408">
        <v>0.52516761468338446</v>
      </c>
      <c r="L6408">
        <v>19.5526123046875</v>
      </c>
      <c r="M6408">
        <v>0.010689851549341734</v>
      </c>
      <c r="N6408">
        <v>0.76265463685988522</v>
      </c>
    </row>
    <row r="6409" spans="1:14">
      <c r="A6409">
        <v>64.070000000000007</v>
      </c>
      <c r="B6409">
        <v>0.010243367766779294</v>
      </c>
      <c r="C6409">
        <v>-0.00035203116016541136</v>
      </c>
      <c r="D6409">
        <v>-0.010283297697303493</v>
      </c>
      <c r="E6409">
        <v>-0.15296405324738946</v>
      </c>
      <c r="F6409">
        <v>0.85539260044668963</v>
      </c>
      <c r="G6409">
        <v>0.52516761468338446</v>
      </c>
      <c r="L6409">
        <v>19.5556640625</v>
      </c>
      <c r="M6409">
        <v>0.011444965910047959</v>
      </c>
      <c r="N6409">
        <v>0.87956926362019838</v>
      </c>
    </row>
    <row r="6410" spans="1:14">
      <c r="A6410">
        <v>64.08</v>
      </c>
      <c r="B6410">
        <v>0.011096747972211338</v>
      </c>
      <c r="C6410">
        <v>-0.00038341988222812386</v>
      </c>
      <c r="D6410">
        <v>-0.011127021924616553</v>
      </c>
      <c r="E6410">
        <v>-0.16551445112867122</v>
      </c>
      <c r="F6410">
        <v>0.85541157538311263</v>
      </c>
      <c r="G6410">
        <v>0.52516761468338446</v>
      </c>
      <c r="L6410">
        <v>19.5587158203125</v>
      </c>
      <c r="M6410">
        <v>0.0121578034926102</v>
      </c>
      <c r="N6410">
        <v>1.0506757410273027</v>
      </c>
    </row>
    <row r="6411" spans="1:14">
      <c r="A6411">
        <v>64.09</v>
      </c>
      <c r="B6411">
        <v>0.011399608480428494</v>
      </c>
      <c r="C6411">
        <v>-0.00039407419913675495</v>
      </c>
      <c r="D6411">
        <v>-0.011410548883056433</v>
      </c>
      <c r="E6411">
        <v>-0.16973191463546444</v>
      </c>
      <c r="F6411">
        <v>0.85543160020933451</v>
      </c>
      <c r="G6411">
        <v>0.52516761468338446</v>
      </c>
      <c r="L6411">
        <v>19.561767578125</v>
      </c>
      <c r="M6411">
        <v>0.012584442292516859</v>
      </c>
      <c r="N6411">
        <v>1.2418711412443071</v>
      </c>
    </row>
    <row r="6412" spans="1:14">
      <c r="A6412">
        <v>64.1</v>
      </c>
      <c r="B6412">
        <v>0.010778879874340293</v>
      </c>
      <c r="C6412">
        <v>-0.00037016818974133385</v>
      </c>
      <c r="D6412">
        <v>-0.010765499530952913</v>
      </c>
      <c r="E6412">
        <v>-0.16013680552292459</v>
      </c>
      <c r="F6412">
        <v>0.85544950363544792</v>
      </c>
      <c r="G6412">
        <v>0.52516761468338446</v>
      </c>
      <c r="L6412">
        <v>19.5648193359375</v>
      </c>
      <c r="M6412">
        <v>0.01284895588947268</v>
      </c>
      <c r="N6412">
        <v>1.4678340816405444</v>
      </c>
    </row>
    <row r="6413" spans="1:14">
      <c r="A6413">
        <v>64.11</v>
      </c>
      <c r="B6413">
        <v>0.0092196092003788612</v>
      </c>
      <c r="C6413">
        <v>-0.00031093815459011721</v>
      </c>
      <c r="D6413">
        <v>-0.0091683234063520743</v>
      </c>
      <c r="E6413">
        <v>-0.13637881066948709</v>
      </c>
      <c r="F6413">
        <v>0.8554626019045789</v>
      </c>
      <c r="G6413">
        <v>0.52516761468338446</v>
      </c>
      <c r="L6413">
        <v>19.56787109375</v>
      </c>
      <c r="M6413">
        <v>0.013057335323729765</v>
      </c>
      <c r="N6413">
        <v>1.8058119181352301</v>
      </c>
    </row>
    <row r="6414" spans="1:14">
      <c r="A6414">
        <v>64.12</v>
      </c>
      <c r="B6414">
        <v>0.0076026769858223431</v>
      </c>
      <c r="C6414">
        <v>-0.0002488539540330463</v>
      </c>
      <c r="D6414">
        <v>-0.0074957691473976707</v>
      </c>
      <c r="E6414">
        <v>-0.11149956606754036</v>
      </c>
      <c r="F6414">
        <v>0.85547150870995359</v>
      </c>
      <c r="G6414">
        <v>0.52516761468338446</v>
      </c>
      <c r="L6414">
        <v>19.5709228515625</v>
      </c>
      <c r="M6414">
        <v>0.013147027294644426</v>
      </c>
      <c r="N6414">
        <v>2.2112772349974139</v>
      </c>
    </row>
    <row r="6415" spans="1:14">
      <c r="A6415">
        <v>64.13</v>
      </c>
      <c r="B6415">
        <v>0.006589903895637</v>
      </c>
      <c r="C6415">
        <v>-0.00020896254453307047</v>
      </c>
      <c r="D6415">
        <v>-0.0064219582436109918</v>
      </c>
      <c r="E6415">
        <v>-0.0955266288737135</v>
      </c>
      <c r="F6415">
        <v>0.85547820057303559</v>
      </c>
      <c r="G6415">
        <v>0.52516761468338446</v>
      </c>
      <c r="L6415">
        <v>19.573974609375</v>
      </c>
      <c r="M6415">
        <v>0.012799542017862028</v>
      </c>
      <c r="N6415">
        <v>2.485318211754505</v>
      </c>
    </row>
    <row r="6416" spans="1:14">
      <c r="A6416">
        <v>64.14</v>
      </c>
      <c r="B6416">
        <v>0.00561311124199242</v>
      </c>
      <c r="C6416">
        <v>-0.00017068154386051606</v>
      </c>
      <c r="D6416">
        <v>-0.0053921390115513118</v>
      </c>
      <c r="E6416">
        <v>-0.080208067796825766</v>
      </c>
      <c r="F6416">
        <v>0.85548305565071592</v>
      </c>
      <c r="G6416">
        <v>0.52516761468338446</v>
      </c>
      <c r="L6416">
        <v>19.5770263671875</v>
      </c>
      <c r="M6416">
        <v>0.012418117945080244</v>
      </c>
      <c r="N6416">
        <v>2.8763256509586244</v>
      </c>
    </row>
    <row r="6417" spans="1:14">
      <c r="A6417">
        <v>64.15</v>
      </c>
      <c r="B6417">
        <v>0.0039614895116052862</v>
      </c>
      <c r="C6417">
        <v>-0.00010731216640119469</v>
      </c>
      <c r="D6417">
        <v>-0.0036887908565575531</v>
      </c>
      <c r="E6417">
        <v>-0.054870763991293606</v>
      </c>
      <c r="F6417">
        <v>0.85548547392693586</v>
      </c>
      <c r="G6417">
        <v>0.52516761468338446</v>
      </c>
      <c r="L6417">
        <v>19.580078125</v>
      </c>
      <c r="M6417">
        <v>0.01206895606509187</v>
      </c>
      <c r="N6417">
        <v>2.9119058375749627</v>
      </c>
    </row>
    <row r="6418" spans="1:14">
      <c r="A6418">
        <v>64.16</v>
      </c>
      <c r="B6418">
        <v>0.0022538731661818304</v>
      </c>
      <c r="C6418">
        <v>-4.1344029483799038E-05</v>
      </c>
      <c r="D6418">
        <v>-0.0019174335445056863</v>
      </c>
      <c r="E6418">
        <v>-0.028521823974522083</v>
      </c>
      <c r="F6418">
        <v>0.85548625672155287</v>
      </c>
      <c r="G6418">
        <v>0.52516761468338446</v>
      </c>
      <c r="L6418">
        <v>19.5831298828125</v>
      </c>
      <c r="M6418">
        <v>0.011491859886048542</v>
      </c>
      <c r="N6418">
        <v>2.6068409866120854</v>
      </c>
    </row>
    <row r="6419" spans="1:14">
      <c r="A6419">
        <v>64.17</v>
      </c>
      <c r="B6419">
        <v>0.001699566895742655</v>
      </c>
      <c r="C6419">
        <v>-1.8132302745041406E-05</v>
      </c>
      <c r="D6419">
        <v>-0.0012946075030742298</v>
      </c>
      <c r="E6419">
        <v>-0.019257286608229167</v>
      </c>
      <c r="F6419">
        <v>0.8554867018295641</v>
      </c>
      <c r="G6419">
        <v>0.52516761468338446</v>
      </c>
      <c r="L6419">
        <v>19.586181640625</v>
      </c>
      <c r="M6419">
        <v>0.010779931641937229</v>
      </c>
      <c r="N6419">
        <v>2.4422367053272342</v>
      </c>
    </row>
    <row r="6420" spans="1:14">
      <c r="A6420">
        <v>64.18</v>
      </c>
      <c r="B6420">
        <v>0.0023627619094667785</v>
      </c>
      <c r="C6420">
        <v>-4.0774719966314112E-05</v>
      </c>
      <c r="D6420">
        <v>-0.0019055674481215832</v>
      </c>
      <c r="E6420">
        <v>-0.02834531579080855</v>
      </c>
      <c r="F6420">
        <v>0.85548756208773469</v>
      </c>
      <c r="G6420">
        <v>0.52516761468338446</v>
      </c>
      <c r="L6420">
        <v>19.5892333984375</v>
      </c>
      <c r="M6420">
        <v>0.010243816052551851</v>
      </c>
      <c r="N6420">
        <v>2.384721016835309</v>
      </c>
    </row>
    <row r="6421" spans="1:14">
      <c r="A6421">
        <v>64.19</v>
      </c>
      <c r="B6421">
        <v>0.0032564272075569375</v>
      </c>
      <c r="C6421">
        <v>-7.272703744628675E-05</v>
      </c>
      <c r="D6421">
        <v>-0.0027673806811288177</v>
      </c>
      <c r="E6421">
        <v>-0.041164787631791162</v>
      </c>
      <c r="F6421">
        <v>0.85548919616141017</v>
      </c>
      <c r="G6421">
        <v>0.52516761468338446</v>
      </c>
      <c r="L6421">
        <v>19.59228515625</v>
      </c>
      <c r="M6421">
        <v>0.00981472635629293</v>
      </c>
      <c r="N6421">
        <v>2.2137112464787467</v>
      </c>
    </row>
    <row r="6422" spans="1:14">
      <c r="A6422">
        <v>64.2</v>
      </c>
      <c r="B6422">
        <v>0.0038218547802742467</v>
      </c>
      <c r="C6422">
        <v>-9.2992262237305364E-05</v>
      </c>
      <c r="D6422">
        <v>-0.00331375115529731</v>
      </c>
      <c r="E6422">
        <v>-0.049292048435047482</v>
      </c>
      <c r="F6422">
        <v>0.85549144696317259</v>
      </c>
      <c r="G6422">
        <v>0.52516761468338446</v>
      </c>
      <c r="L6422">
        <v>19.5953369140625</v>
      </c>
      <c r="M6422">
        <v>0.00886919912479551</v>
      </c>
      <c r="N6422">
        <v>2.3889067181938932</v>
      </c>
    </row>
    <row r="6423" spans="1:14">
      <c r="A6423">
        <v>64.210000000000008</v>
      </c>
      <c r="B6423">
        <v>0.00424448883884578</v>
      </c>
      <c r="C6423">
        <v>-0.00010822276884541203</v>
      </c>
      <c r="D6423">
        <v>-0.0037242670436844561</v>
      </c>
      <c r="E6423">
        <v>-0.055398472274806286</v>
      </c>
      <c r="F6423">
        <v>0.855494223092386</v>
      </c>
      <c r="G6423">
        <v>0.52516761468338446</v>
      </c>
      <c r="L6423">
        <v>19.598388671875</v>
      </c>
      <c r="M6423">
        <v>0.008280007147555838</v>
      </c>
      <c r="N6423">
        <v>3.0162951358138312</v>
      </c>
    </row>
    <row r="6424" spans="1:14">
      <c r="A6424">
        <v>64.22</v>
      </c>
      <c r="B6424">
        <v>0.0045414546076313518</v>
      </c>
      <c r="C6424">
        <v>-0.00011914765227514064</v>
      </c>
      <c r="D6424">
        <v>-0.0040186708599282365</v>
      </c>
      <c r="E6424">
        <v>-0.059777729041432519</v>
      </c>
      <c r="F6424">
        <v>0.85549740127494367</v>
      </c>
      <c r="G6424">
        <v>0.52516761468338446</v>
      </c>
      <c r="L6424">
        <v>19.6014404296875</v>
      </c>
      <c r="M6424">
        <v>0.0079309076093602073</v>
      </c>
      <c r="N6424">
        <v>3.6084219481883069</v>
      </c>
    </row>
    <row r="6425" spans="1:14">
      <c r="A6425">
        <v>64.23</v>
      </c>
      <c r="B6425">
        <v>0.0043940376709481963</v>
      </c>
      <c r="C6425">
        <v>-0.00011393645467535986</v>
      </c>
      <c r="D6425">
        <v>-0.0038780392211356586</v>
      </c>
      <c r="E6425">
        <v>-0.057685833414392922</v>
      </c>
      <c r="F6425">
        <v>0.85550037647679911</v>
      </c>
      <c r="G6425">
        <v>0.52516761468338446</v>
      </c>
      <c r="L6425">
        <v>19.6044921875</v>
      </c>
      <c r="M6425">
        <v>0.0070725502133534542</v>
      </c>
      <c r="N6425">
        <v>6.9314775140797362</v>
      </c>
    </row>
    <row r="6426" spans="1:14">
      <c r="A6426">
        <v>64.24</v>
      </c>
      <c r="B6426">
        <v>0.0037967132110495634</v>
      </c>
      <c r="C6426">
        <v>-9.2181417836729209E-05</v>
      </c>
      <c r="D6426">
        <v>-0.00329106493281909</v>
      </c>
      <c r="E6426">
        <v>-0.048954590875683962</v>
      </c>
      <c r="F6426">
        <v>0.85550259776275783</v>
      </c>
      <c r="G6426">
        <v>0.52516761468338446</v>
      </c>
      <c r="L6426">
        <v>19.6075439453125</v>
      </c>
      <c r="M6426">
        <v>0.006557533323843053</v>
      </c>
      <c r="N6426">
        <v>14.246592151788532</v>
      </c>
    </row>
    <row r="6427" spans="1:14">
      <c r="A6427">
        <v>64.25</v>
      </c>
      <c r="B6427">
        <v>0.0030592606536170241</v>
      </c>
      <c r="C6427">
        <v>-6.5210355068815693E-05</v>
      </c>
      <c r="D6427">
        <v>-0.0025636257238598505</v>
      </c>
      <c r="E6427">
        <v>-0.038133932642415276</v>
      </c>
      <c r="F6427">
        <v>0.85550403995065483</v>
      </c>
      <c r="G6427">
        <v>0.52516761468338446</v>
      </c>
      <c r="L6427">
        <v>19.610595703125</v>
      </c>
      <c r="M6427">
        <v>0.0064698620523583892</v>
      </c>
      <c r="N6427">
        <v>5.8982583933034292</v>
      </c>
    </row>
    <row r="6428" spans="1:14">
      <c r="A6428">
        <v>64.26</v>
      </c>
      <c r="B6428">
        <v>0.0022280678972897735</v>
      </c>
      <c r="C6428">
        <v>-3.4733392279293461E-05</v>
      </c>
      <c r="D6428">
        <v>-0.00174199366628122</v>
      </c>
      <c r="E6428">
        <v>-0.025912155785933148</v>
      </c>
      <c r="F6428">
        <v>0.85550480492298564</v>
      </c>
      <c r="G6428">
        <v>0.52516761468338446</v>
      </c>
      <c r="L6428">
        <v>19.6136474609375</v>
      </c>
      <c r="M6428">
        <v>0.0060634938601609708</v>
      </c>
      <c r="N6428">
        <v>3.5898844034790867</v>
      </c>
    </row>
    <row r="6429" spans="1:14">
      <c r="A6429">
        <v>64.27</v>
      </c>
      <c r="B6429">
        <v>0.0011249562857607431</v>
      </c>
      <c r="C6429">
        <v>5.9518588821113368E-06</v>
      </c>
      <c r="D6429">
        <v>-0.00064861905560406206</v>
      </c>
      <c r="E6429">
        <v>-0.0096482084521104239</v>
      </c>
      <c r="F6429">
        <v>0.85550499993446538</v>
      </c>
      <c r="G6429">
        <v>0.52516761468338446</v>
      </c>
      <c r="L6429">
        <v>19.61669921875</v>
      </c>
      <c r="M6429">
        <v>0.0059569849649092777</v>
      </c>
      <c r="N6429">
        <v>2.3157820219947203</v>
      </c>
    </row>
    <row r="6430" spans="1:14">
      <c r="A6430">
        <v>64.28</v>
      </c>
      <c r="B6430">
        <v>-0.00022346411475090457</v>
      </c>
      <c r="C6430">
        <v>5.5993600333280324E-05</v>
      </c>
      <c r="D6430">
        <v>0.00069280161152467231</v>
      </c>
      <c r="E6430">
        <v>0.0103054239714295</v>
      </c>
      <c r="F6430">
        <v>0.85550500762939174</v>
      </c>
      <c r="G6430">
        <v>0.52516761468338446</v>
      </c>
      <c r="L6430">
        <v>19.6197509765625</v>
      </c>
      <c r="M6430">
        <v>0.0064829329544145633</v>
      </c>
      <c r="N6430">
        <v>2.3118791804104584</v>
      </c>
    </row>
    <row r="6431" spans="1:14">
      <c r="A6431">
        <v>64.29</v>
      </c>
      <c r="B6431">
        <v>-0.0017122188561792015</v>
      </c>
      <c r="C6431">
        <v>0.0001115571049880195</v>
      </c>
      <c r="D6431">
        <v>0.002180964072677454</v>
      </c>
      <c r="E6431">
        <v>0.03244184058107713</v>
      </c>
      <c r="F6431">
        <v>0.85550545938903888</v>
      </c>
      <c r="G6431">
        <v>0.52516761468338446</v>
      </c>
      <c r="L6431">
        <v>19.622802734375</v>
      </c>
      <c r="M6431">
        <v>0.0067593620921343987</v>
      </c>
      <c r="N6431">
        <v>2.387903225453186</v>
      </c>
    </row>
    <row r="6432" spans="1:14">
      <c r="A6432">
        <v>64.3</v>
      </c>
      <c r="B6432">
        <v>-0.0034228250486375658</v>
      </c>
      <c r="C6432">
        <v>0.00017573387337476966</v>
      </c>
      <c r="D6432">
        <v>0.0038981459516209613</v>
      </c>
      <c r="E6432">
        <v>0.0579849210303618</v>
      </c>
      <c r="F6432">
        <v>0.85550726472605754</v>
      </c>
      <c r="G6432">
        <v>0.52516761468338446</v>
      </c>
      <c r="L6432">
        <v>19.6258544921875</v>
      </c>
      <c r="M6432">
        <v>0.0072917050520496683</v>
      </c>
      <c r="N6432">
        <v>2.2147835475203905</v>
      </c>
    </row>
    <row r="6433" spans="1:14">
      <c r="A6433">
        <v>64.31</v>
      </c>
      <c r="B6433">
        <v>-0.0053131985774901285</v>
      </c>
      <c r="C6433">
        <v>0.00024700156777842958</v>
      </c>
      <c r="D6433">
        <v>0.0058029614686552211</v>
      </c>
      <c r="E6433">
        <v>0.086319051846246414</v>
      </c>
      <c r="F6433">
        <v>0.85551161484347815</v>
      </c>
      <c r="G6433">
        <v>0.52516761468338446</v>
      </c>
      <c r="L6433">
        <v>19.62890625</v>
      </c>
      <c r="M6433">
        <v>0.0082385350296072055</v>
      </c>
      <c r="N6433">
        <v>2.694910169894507</v>
      </c>
    </row>
    <row r="6434" spans="1:14">
      <c r="A6434">
        <v>64.320000000000007</v>
      </c>
      <c r="B6434">
        <v>-0.0068803071965621455</v>
      </c>
      <c r="C6434">
        <v>0.00030661647251226603</v>
      </c>
      <c r="D6434">
        <v>0.0073946295033843522</v>
      </c>
      <c r="E6434">
        <v>0.10999511386284223</v>
      </c>
      <c r="F6434">
        <v>0.85551890949488851</v>
      </c>
      <c r="G6434">
        <v>0.52516761468338446</v>
      </c>
      <c r="L6434">
        <v>19.6319580078125</v>
      </c>
      <c r="M6434">
        <v>0.00872035241747508</v>
      </c>
      <c r="N6434">
        <v>2.9815886645910084</v>
      </c>
    </row>
    <row r="6435" spans="1:14">
      <c r="A6435">
        <v>64.33</v>
      </c>
      <c r="B6435">
        <v>-0.0075418128012202041</v>
      </c>
      <c r="C6435">
        <v>0.00033258380239812652</v>
      </c>
      <c r="D6435">
        <v>0.0080874525043114036</v>
      </c>
      <c r="E6435">
        <v>0.12030085600163212</v>
      </c>
      <c r="F6435">
        <v>0.85552767426200449</v>
      </c>
      <c r="G6435">
        <v>0.52516761468338446</v>
      </c>
      <c r="L6435">
        <v>19.635009765625</v>
      </c>
      <c r="M6435">
        <v>0.00926850575209376</v>
      </c>
      <c r="N6435">
        <v>3.176925426537585</v>
      </c>
    </row>
    <row r="6436" spans="1:14">
      <c r="A6436">
        <v>64.34</v>
      </c>
      <c r="B6436">
        <v>-0.0072188224467023</v>
      </c>
      <c r="C6436">
        <v>0.00032139844203800838</v>
      </c>
      <c r="D6436">
        <v>0.0077856125748591758</v>
      </c>
      <c r="E6436">
        <v>0.11581098705103024</v>
      </c>
      <c r="F6436">
        <v>0.85553570437404047</v>
      </c>
      <c r="G6436">
        <v>0.52516761468338446</v>
      </c>
      <c r="L6436">
        <v>19.6380615234375</v>
      </c>
      <c r="M6436">
        <v>0.0097726678764730769</v>
      </c>
      <c r="N6436">
        <v>3.74821191552572</v>
      </c>
    </row>
    <row r="6437" spans="1:14">
      <c r="A6437">
        <v>64.35</v>
      </c>
      <c r="B6437">
        <v>-0.0063548600272207486</v>
      </c>
      <c r="C6437">
        <v>0.00028953677903409961</v>
      </c>
      <c r="D6437">
        <v>0.0069260937606155622</v>
      </c>
      <c r="E6437">
        <v>0.10302564468915648</v>
      </c>
      <c r="F6437">
        <v>0.85554192738925483</v>
      </c>
      <c r="G6437">
        <v>0.52516761468338446</v>
      </c>
      <c r="L6437">
        <v>19.64111328125</v>
      </c>
      <c r="M6437">
        <v>0.009810389087412684</v>
      </c>
      <c r="N6437">
        <v>3.4434362318605647</v>
      </c>
    </row>
    <row r="6438" spans="1:14">
      <c r="A6438">
        <v>64.36</v>
      </c>
      <c r="B6438">
        <v>-0.0056703633785179178</v>
      </c>
      <c r="C6438">
        <v>0.00026355542150537119</v>
      </c>
      <c r="D6438">
        <v>0.0062255163247840421</v>
      </c>
      <c r="E6438">
        <v>0.09260455533116263</v>
      </c>
      <c r="F6438">
        <v>0.85554688201284923</v>
      </c>
      <c r="G6438">
        <v>0.52516761468338446</v>
      </c>
      <c r="L6438">
        <v>19.6441650390625</v>
      </c>
      <c r="M6438">
        <v>0.0096765021029868534</v>
      </c>
      <c r="N6438">
        <v>2.8747237457547268</v>
      </c>
    </row>
    <row r="6439" spans="1:14">
      <c r="A6439">
        <v>64.37</v>
      </c>
      <c r="B6439">
        <v>-0.0059173088427077322</v>
      </c>
      <c r="C6439">
        <v>0.00027171938825129555</v>
      </c>
      <c r="D6439">
        <v>0.0064458697752268488</v>
      </c>
      <c r="E6439">
        <v>0.095882312906499373</v>
      </c>
      <c r="F6439">
        <v>0.85555227758318741</v>
      </c>
      <c r="G6439">
        <v>0.52516761468338446</v>
      </c>
      <c r="L6439">
        <v>19.647216796875</v>
      </c>
      <c r="M6439">
        <v>0.0095062900789361256</v>
      </c>
      <c r="N6439">
        <v>2.2917261274263803</v>
      </c>
    </row>
    <row r="6440" spans="1:14">
      <c r="A6440">
        <v>64.38</v>
      </c>
      <c r="B6440">
        <v>-0.0074656840283547181</v>
      </c>
      <c r="C6440">
        <v>0.00032820457279089096</v>
      </c>
      <c r="D6440">
        <v>0.0079693910732508873</v>
      </c>
      <c r="E6440">
        <v>0.11854469221460695</v>
      </c>
      <c r="F6440">
        <v>0.85556086629627215</v>
      </c>
      <c r="G6440">
        <v>0.52516761468338446</v>
      </c>
      <c r="L6440">
        <v>19.6502685546875</v>
      </c>
      <c r="M6440">
        <v>0.009195181738453146</v>
      </c>
      <c r="N6440">
        <v>1.7711881996719223</v>
      </c>
    </row>
    <row r="6441" spans="1:14">
      <c r="A6441">
        <v>64.39</v>
      </c>
      <c r="B6441">
        <v>-0.0098049685735982633</v>
      </c>
      <c r="C6441">
        <v>0.00041547426618046795</v>
      </c>
      <c r="D6441">
        <v>0.010297056933355734</v>
      </c>
      <c r="E6441">
        <v>0.15316872188366654</v>
      </c>
      <c r="F6441">
        <v>0.85557568060177391</v>
      </c>
      <c r="G6441">
        <v>0.52516761468338446</v>
      </c>
      <c r="L6441">
        <v>19.6533203125</v>
      </c>
      <c r="M6441">
        <v>0.0089159923536477129</v>
      </c>
      <c r="N6441">
        <v>1.3960523607136692</v>
      </c>
    </row>
    <row r="6442" spans="1:14">
      <c r="A6442">
        <v>64.4</v>
      </c>
      <c r="B6442">
        <v>-0.011930060644611429</v>
      </c>
      <c r="C6442">
        <v>0.00049551105628066092</v>
      </c>
      <c r="D6442">
        <v>0.012427761150421792</v>
      </c>
      <c r="E6442">
        <v>0.18486294711252416</v>
      </c>
      <c r="F6442">
        <v>0.85559761239724308</v>
      </c>
      <c r="G6442">
        <v>0.52516761468338446</v>
      </c>
      <c r="L6442">
        <v>19.6563720703125</v>
      </c>
      <c r="M6442">
        <v>0.0085070872880246527</v>
      </c>
      <c r="N6442">
        <v>1.1015212683824052</v>
      </c>
    </row>
    <row r="6443" spans="1:14">
      <c r="A6443">
        <v>64.41</v>
      </c>
      <c r="B6443">
        <v>-0.013063801433033526</v>
      </c>
      <c r="C6443">
        <v>0.0005388230770559118</v>
      </c>
      <c r="D6443">
        <v>0.0135796364790291</v>
      </c>
      <c r="E6443">
        <v>0.20199709262555787</v>
      </c>
      <c r="F6443">
        <v>0.85562391071845445</v>
      </c>
      <c r="G6443">
        <v>0.52516761468338446</v>
      </c>
      <c r="L6443">
        <v>19.659423828125</v>
      </c>
      <c r="M6443">
        <v>0.0084253554373503927</v>
      </c>
      <c r="N6443">
        <v>0.97212896667523419</v>
      </c>
    </row>
    <row r="6444" spans="1:14">
      <c r="A6444">
        <v>64.42</v>
      </c>
      <c r="B6444">
        <v>-0.012944960272270076</v>
      </c>
      <c r="C6444">
        <v>0.00053516095823747908</v>
      </c>
      <c r="D6444">
        <v>0.013479179229220579</v>
      </c>
      <c r="E6444">
        <v>0.20050279103465612</v>
      </c>
      <c r="F6444">
        <v>0.85564973274529887</v>
      </c>
      <c r="G6444">
        <v>0.52516761468338446</v>
      </c>
      <c r="L6444">
        <v>19.6624755859375</v>
      </c>
      <c r="M6444">
        <v>0.0087625172293401745</v>
      </c>
      <c r="N6444">
        <v>0.93210837411544545</v>
      </c>
    </row>
    <row r="6445" spans="1:14">
      <c r="A6445">
        <v>64.43</v>
      </c>
      <c r="B6445">
        <v>-0.011660699752198595</v>
      </c>
      <c r="C6445">
        <v>0.00048821934384643236</v>
      </c>
      <c r="D6445">
        <v>0.012212934263539327</v>
      </c>
      <c r="E6445">
        <v>0.18166739717014749</v>
      </c>
      <c r="F6445">
        <v>0.85567068535438284</v>
      </c>
      <c r="G6445">
        <v>0.52516761468338446</v>
      </c>
      <c r="L6445">
        <v>19.66552734375</v>
      </c>
      <c r="M6445">
        <v>0.0092135289790528565</v>
      </c>
      <c r="N6445">
        <v>0.92501917230493991</v>
      </c>
    </row>
    <row r="6446" spans="1:14">
      <c r="A6446">
        <v>64.44</v>
      </c>
      <c r="B6446">
        <v>-0.0095738810126860061</v>
      </c>
      <c r="C6446">
        <v>0.00041127984920605136</v>
      </c>
      <c r="D6446">
        <v>0.010139491827628409</v>
      </c>
      <c r="E6446">
        <v>0.1508249409359726</v>
      </c>
      <c r="F6446">
        <v>0.85568480958941184</v>
      </c>
      <c r="G6446">
        <v>0.52516761468338446</v>
      </c>
      <c r="L6446">
        <v>19.6685791015625</v>
      </c>
      <c r="M6446">
        <v>0.0096725040383446922</v>
      </c>
      <c r="N6446">
        <v>0.950862915739718</v>
      </c>
    </row>
    <row r="6447" spans="1:14">
      <c r="A6447">
        <v>64.45</v>
      </c>
      <c r="B6447">
        <v>-0.0070586133780796752</v>
      </c>
      <c r="C6447">
        <v>0.00031808249898772047</v>
      </c>
      <c r="D6447">
        <v>0.0076312951467928519</v>
      </c>
      <c r="E6447">
        <v>0.11351551530854367</v>
      </c>
      <c r="F6447">
        <v>0.85569248722817037</v>
      </c>
      <c r="G6447">
        <v>0.52516761468338446</v>
      </c>
      <c r="L6447">
        <v>19.671630859375</v>
      </c>
      <c r="M6447">
        <v>0.010139264776782661</v>
      </c>
      <c r="N6447">
        <v>0.99400759999693067</v>
      </c>
    </row>
    <row r="6448" spans="1:14">
      <c r="A6448">
        <v>64.460000000000008</v>
      </c>
      <c r="B6448">
        <v>-0.0041599179273996076</v>
      </c>
      <c r="C6448">
        <v>0.00021009107296841709</v>
      </c>
      <c r="D6448">
        <v>0.0047296283112266664</v>
      </c>
      <c r="E6448">
        <v>0.070353221129496657</v>
      </c>
      <c r="F6448">
        <v>0.85569515383145112</v>
      </c>
      <c r="G6448">
        <v>0.52516761468338446</v>
      </c>
      <c r="L6448">
        <v>19.6746826171875</v>
      </c>
      <c r="M6448">
        <v>0.010181156189293744</v>
      </c>
      <c r="N6448">
        <v>0.96790520352730569</v>
      </c>
    </row>
    <row r="6449" spans="1:14">
      <c r="A6449">
        <v>64.47</v>
      </c>
      <c r="B6449">
        <v>-0.000883657478342308</v>
      </c>
      <c r="C6449">
        <v>8.7224439631634256E-05</v>
      </c>
      <c r="D6449">
        <v>0.0014344176683518622</v>
      </c>
      <c r="E6449">
        <v>0.021336962816733952</v>
      </c>
      <c r="F6449">
        <v>0.85569527415670832</v>
      </c>
      <c r="G6449">
        <v>0.52516761468338446</v>
      </c>
      <c r="L6449">
        <v>19.677734375</v>
      </c>
      <c r="M6449">
        <v>0.009933299481661783</v>
      </c>
      <c r="N6449">
        <v>0.94567707742894869</v>
      </c>
    </row>
    <row r="6450" spans="1:14">
      <c r="A6450">
        <v>64.48</v>
      </c>
      <c r="B6450">
        <v>0.0021463297491359015</v>
      </c>
      <c r="C6450">
        <v>-2.7459450953250947E-05</v>
      </c>
      <c r="D6450">
        <v>-0.0016354187396143787</v>
      </c>
      <c r="E6450">
        <v>-0.024326853751763883</v>
      </c>
      <c r="F6450">
        <v>0.85569598403153346</v>
      </c>
      <c r="G6450">
        <v>0.52516761468338446</v>
      </c>
      <c r="L6450">
        <v>19.6807861328125</v>
      </c>
      <c r="M6450">
        <v>0.009750575372096</v>
      </c>
      <c r="N6450">
        <v>0.91147312448780549</v>
      </c>
    </row>
    <row r="6451" spans="1:14">
      <c r="A6451">
        <v>64.49</v>
      </c>
      <c r="B6451">
        <v>0.00394819191870105</v>
      </c>
      <c r="C6451">
        <v>-9.6992520986473074E-05</v>
      </c>
      <c r="D6451">
        <v>-0.0034938818065191717</v>
      </c>
      <c r="E6451">
        <v>-0.051971491871972676</v>
      </c>
      <c r="F6451">
        <v>0.85569838610007132</v>
      </c>
      <c r="G6451">
        <v>0.52516761468338446</v>
      </c>
      <c r="L6451">
        <v>19.683837890625</v>
      </c>
      <c r="M6451">
        <v>0.00900713133488899</v>
      </c>
      <c r="N6451">
        <v>0.79944612387892855</v>
      </c>
    </row>
    <row r="6452" spans="1:14">
      <c r="A6452">
        <v>64.5</v>
      </c>
      <c r="B6452">
        <v>0.0041768420253717881</v>
      </c>
      <c r="C6452">
        <v>-0.00010781908891736064</v>
      </c>
      <c r="D6452">
        <v>-0.00378268899042476</v>
      </c>
      <c r="E6452">
        <v>-0.056267498732568311</v>
      </c>
      <c r="F6452">
        <v>0.85570107444496268</v>
      </c>
      <c r="G6452">
        <v>0.52516761468338446</v>
      </c>
      <c r="L6452">
        <v>19.6868896484375</v>
      </c>
      <c r="M6452">
        <v>0.0081320795669535869</v>
      </c>
      <c r="N6452">
        <v>0.71916573511726489</v>
      </c>
    </row>
    <row r="6453" spans="1:14">
      <c r="A6453">
        <v>64.51</v>
      </c>
      <c r="B6453">
        <v>0.0032273276271150781</v>
      </c>
      <c r="C6453">
        <v>-7.4684298884540088E-05</v>
      </c>
      <c r="D6453">
        <v>-0.0028887016231518635</v>
      </c>
      <c r="E6453">
        <v>-0.04296943664438397</v>
      </c>
      <c r="F6453">
        <v>0.85570267944481149</v>
      </c>
      <c r="G6453">
        <v>0.52516761468338446</v>
      </c>
      <c r="L6453">
        <v>19.68994140625</v>
      </c>
      <c r="M6453">
        <v>0.0075409801629533011</v>
      </c>
      <c r="N6453">
        <v>0.6640441013040953</v>
      </c>
    </row>
    <row r="6454" spans="1:14">
      <c r="A6454">
        <v>64.52</v>
      </c>
      <c r="B6454">
        <v>0.0013917708601836132</v>
      </c>
      <c r="C6454">
        <v>-8.40407527798925E-06</v>
      </c>
      <c r="D6454">
        <v>-0.0011018032381796042</v>
      </c>
      <c r="E6454">
        <v>-0.016389323167921611</v>
      </c>
      <c r="F6454">
        <v>0.8557029779310843</v>
      </c>
      <c r="G6454">
        <v>0.52516761468338446</v>
      </c>
      <c r="L6454">
        <v>19.6929931640625</v>
      </c>
      <c r="M6454">
        <v>0.0068011081174074606</v>
      </c>
      <c r="N6454">
        <v>0.58728594898980879</v>
      </c>
    </row>
    <row r="6455" spans="1:14">
      <c r="A6455">
        <v>64.53</v>
      </c>
      <c r="B6455">
        <v>-0.0013652233263616777</v>
      </c>
      <c r="C6455">
        <v>9.2491047385007233E-05</v>
      </c>
      <c r="D6455">
        <v>0.0016147276686790369</v>
      </c>
      <c r="E6455">
        <v>0.024019074071600675</v>
      </c>
      <c r="F6455">
        <v>0.85570326513892025</v>
      </c>
      <c r="G6455">
        <v>0.52516761468338446</v>
      </c>
      <c r="L6455">
        <v>19.696044921875</v>
      </c>
      <c r="M6455">
        <v>0.0057597030763832727</v>
      </c>
      <c r="N6455">
        <v>0.499663007020458</v>
      </c>
    </row>
    <row r="6456" spans="1:14">
      <c r="A6456">
        <v>64.54</v>
      </c>
      <c r="B6456">
        <v>-0.0047980233610324724</v>
      </c>
      <c r="C6456">
        <v>0.0002190906919611215</v>
      </c>
      <c r="D6456">
        <v>0.0050171436720303966</v>
      </c>
      <c r="E6456">
        <v>0.074630012121452149</v>
      </c>
      <c r="F6456">
        <v>0.8557068125670112</v>
      </c>
      <c r="G6456">
        <v>0.52516761468338446</v>
      </c>
      <c r="L6456">
        <v>19.6990966796875</v>
      </c>
      <c r="M6456">
        <v>0.0049029025416185371</v>
      </c>
      <c r="N6456">
        <v>0.44098827808144564</v>
      </c>
    </row>
    <row r="6457" spans="1:14">
      <c r="A6457">
        <v>64.55</v>
      </c>
      <c r="B6457">
        <v>-0.0083844710535672853</v>
      </c>
      <c r="C6457">
        <v>0.00035212331506565247</v>
      </c>
      <c r="D6457">
        <v>0.0085849692746297734</v>
      </c>
      <c r="E6457">
        <v>0.12770141796011789</v>
      </c>
      <c r="F6457">
        <v>0.85571764535450845</v>
      </c>
      <c r="G6457">
        <v>0.52516761468338446</v>
      </c>
      <c r="L6457">
        <v>19.7021484375</v>
      </c>
      <c r="M6457">
        <v>0.0043463402516545823</v>
      </c>
      <c r="N6457">
        <v>0.3875150144856534</v>
      </c>
    </row>
    <row r="6458" spans="1:14">
      <c r="A6458">
        <v>64.56</v>
      </c>
      <c r="B6458">
        <v>-0.011805954928099591</v>
      </c>
      <c r="C6458">
        <v>0.00047983946768873325</v>
      </c>
      <c r="D6458">
        <v>0.012002977114077471</v>
      </c>
      <c r="E6458">
        <v>0.17854428457190238</v>
      </c>
      <c r="F6458">
        <v>0.85573912322039258</v>
      </c>
      <c r="G6458">
        <v>0.52516761468338446</v>
      </c>
      <c r="L6458">
        <v>19.7052001953125</v>
      </c>
      <c r="M6458">
        <v>0.003370031929732285</v>
      </c>
      <c r="N6458">
        <v>0.30884937150783631</v>
      </c>
    </row>
    <row r="6459" spans="1:14">
      <c r="A6459">
        <v>64.570000000000007</v>
      </c>
      <c r="B6459">
        <v>-0.014636849833960965</v>
      </c>
      <c r="C6459">
        <v>0.000586550439223221</v>
      </c>
      <c r="D6459">
        <v>0.014847995966840789</v>
      </c>
      <c r="E6459">
        <v>0.22086394000675674</v>
      </c>
      <c r="F6459">
        <v>0.85577213615402992</v>
      </c>
      <c r="G6459">
        <v>0.52516761468338446</v>
      </c>
      <c r="L6459">
        <v>19.708251953125</v>
      </c>
      <c r="M6459">
        <v>0.0028923744476956328</v>
      </c>
      <c r="N6459">
        <v>0.2751400343742339</v>
      </c>
    </row>
    <row r="6460" spans="1:14">
      <c r="A6460">
        <v>64.58</v>
      </c>
      <c r="B6460">
        <v>-0.015933967815847813</v>
      </c>
      <c r="C6460">
        <v>0.00063649182642091129</v>
      </c>
      <c r="D6460">
        <v>0.01617270920513867</v>
      </c>
      <c r="E6460">
        <v>0.24056904942643773</v>
      </c>
      <c r="F6460">
        <v>0.85581125956896154</v>
      </c>
      <c r="G6460">
        <v>0.52516761468338446</v>
      </c>
      <c r="L6460">
        <v>19.7113037109375</v>
      </c>
      <c r="M6460">
        <v>0.0024511853624638326</v>
      </c>
      <c r="N6460">
        <v>0.23156631897480029</v>
      </c>
    </row>
    <row r="6461" spans="1:14">
      <c r="A6461">
        <v>64.59</v>
      </c>
      <c r="B6461">
        <v>-0.01512570685722911</v>
      </c>
      <c r="C6461">
        <v>0.000607497805768049</v>
      </c>
      <c r="D6461">
        <v>0.015390401215637331</v>
      </c>
      <c r="E6461">
        <v>0.2289322180826053</v>
      </c>
      <c r="F6461">
        <v>0.855846514530325</v>
      </c>
      <c r="G6461">
        <v>0.52516761468338446</v>
      </c>
      <c r="L6461">
        <v>19.71435546875</v>
      </c>
      <c r="M6461">
        <v>0.0018196614742022319</v>
      </c>
      <c r="N6461">
        <v>0.17697103364049471</v>
      </c>
    </row>
    <row r="6462" spans="1:14">
      <c r="A6462">
        <v>64.6</v>
      </c>
      <c r="B6462">
        <v>-0.012873866203742777</v>
      </c>
      <c r="C6462">
        <v>0.0005246907466242201</v>
      </c>
      <c r="D6462">
        <v>0.013158041531635268</v>
      </c>
      <c r="E6462">
        <v>0.1957258677830746</v>
      </c>
      <c r="F6462">
        <v>0.85587205370549657</v>
      </c>
      <c r="G6462">
        <v>0.52516761468338446</v>
      </c>
      <c r="L6462">
        <v>19.7174072265625</v>
      </c>
      <c r="M6462">
        <v>0.0015959584413224777</v>
      </c>
      <c r="N6462">
        <v>0.16006185212855187</v>
      </c>
    </row>
    <row r="6463" spans="1:14">
      <c r="A6463">
        <v>64.61</v>
      </c>
      <c r="B6463">
        <v>-0.0100279533122591</v>
      </c>
      <c r="C6463">
        <v>0.00041963627278938139</v>
      </c>
      <c r="D6463">
        <v>0.010330113034422467</v>
      </c>
      <c r="E6463">
        <v>0.1536604313870342</v>
      </c>
      <c r="F6463">
        <v>0.85588754948725043</v>
      </c>
      <c r="G6463">
        <v>0.52516761468338446</v>
      </c>
      <c r="L6463">
        <v>19.720458984375</v>
      </c>
      <c r="M6463">
        <v>0.001636789461620135</v>
      </c>
      <c r="N6463">
        <v>0.1659449966350838</v>
      </c>
    </row>
    <row r="6464" spans="1:14">
      <c r="A6464">
        <v>64.62</v>
      </c>
      <c r="B6464">
        <v>-0.0061148430864088194</v>
      </c>
      <c r="C6464">
        <v>0.00027498292372675731</v>
      </c>
      <c r="D6464">
        <v>0.0064440120251386419</v>
      </c>
      <c r="E6464">
        <v>0.0958546788739373</v>
      </c>
      <c r="F6464">
        <v>0.85589331130501833</v>
      </c>
      <c r="G6464">
        <v>0.52516761468338446</v>
      </c>
      <c r="L6464">
        <v>19.7235107421875</v>
      </c>
      <c r="M6464">
        <v>0.0016706105392661386</v>
      </c>
      <c r="N6464">
        <v>0.1713628863658504</v>
      </c>
    </row>
    <row r="6465" spans="1:14">
      <c r="A6465">
        <v>64.63</v>
      </c>
      <c r="B6465">
        <v>-0.0001981692067794989</v>
      </c>
      <c r="C6465">
        <v>5.5107249500991969E-05</v>
      </c>
      <c r="D6465">
        <v>0.00055445177249560358</v>
      </c>
      <c r="E6465">
        <v>0.0082474701158721034</v>
      </c>
      <c r="F6465">
        <v>0.855893317356493</v>
      </c>
      <c r="G6465">
        <v>0.52516761468338446</v>
      </c>
      <c r="L6465">
        <v>19.7265625</v>
      </c>
      <c r="M6465">
        <v>0.0019321921151968173</v>
      </c>
      <c r="N6465">
        <v>0.2030500230438059</v>
      </c>
    </row>
    <row r="6466" spans="1:14">
      <c r="A6466">
        <v>64.64</v>
      </c>
      <c r="B6466">
        <v>0.0071469896481350216</v>
      </c>
      <c r="C6466">
        <v>-0.0002200061289550017</v>
      </c>
      <c r="D6466">
        <v>-0.0067851022045320106</v>
      </c>
      <c r="E6466">
        <v>-0.10092839529241365</v>
      </c>
      <c r="F6466">
        <v>0.85590118845215268</v>
      </c>
      <c r="G6466">
        <v>0.52516761468338446</v>
      </c>
      <c r="L6466">
        <v>19.7296142578125</v>
      </c>
      <c r="M6466">
        <v>0.0022059418218226758</v>
      </c>
      <c r="N6466">
        <v>0.23044656969057498</v>
      </c>
    </row>
    <row r="6467" spans="1:14">
      <c r="A6467">
        <v>64.65</v>
      </c>
      <c r="B6467">
        <v>0.013936021663410703</v>
      </c>
      <c r="C6467">
        <v>-0.00047657857742151172</v>
      </c>
      <c r="D6467">
        <v>-0.013600434834106032</v>
      </c>
      <c r="E6467">
        <v>-0.20230646815732722</v>
      </c>
      <c r="F6467">
        <v>0.855931115681368</v>
      </c>
      <c r="G6467">
        <v>0.52516761468338446</v>
      </c>
      <c r="L6467">
        <v>19.732666015625</v>
      </c>
      <c r="M6467">
        <v>0.0022970344361253861</v>
      </c>
      <c r="N6467">
        <v>0.23883783390829089</v>
      </c>
    </row>
    <row r="6468" spans="1:14">
      <c r="A6468">
        <v>64.66</v>
      </c>
      <c r="B6468">
        <v>0.01862036090284069</v>
      </c>
      <c r="C6468">
        <v>-0.00065544457931655364</v>
      </c>
      <c r="D6468">
        <v>-0.018331760665548182</v>
      </c>
      <c r="E6468">
        <v>-0.27268493990002918</v>
      </c>
      <c r="F6468">
        <v>0.85598454320843409</v>
      </c>
      <c r="G6468">
        <v>0.52516761468338446</v>
      </c>
      <c r="L6468">
        <v>19.7357177734375</v>
      </c>
      <c r="M6468">
        <v>0.0025571811343813623</v>
      </c>
      <c r="N6468">
        <v>0.26635312166219816</v>
      </c>
    </row>
    <row r="6469" spans="1:14">
      <c r="A6469">
        <v>64.67</v>
      </c>
      <c r="B6469">
        <v>0.02090816397475645</v>
      </c>
      <c r="C6469">
        <v>-0.000743843678098265</v>
      </c>
      <c r="D6469">
        <v>-0.020664923561658517</v>
      </c>
      <c r="E6469">
        <v>-0.30739073797967043</v>
      </c>
      <c r="F6469">
        <v>0.856051906093521</v>
      </c>
      <c r="G6469">
        <v>0.52516761468338446</v>
      </c>
      <c r="L6469">
        <v>19.73876953125</v>
      </c>
      <c r="M6469">
        <v>0.0029788479314674446</v>
      </c>
      <c r="N6469">
        <v>0.3017637314529189</v>
      </c>
    </row>
    <row r="6470" spans="1:14">
      <c r="A6470">
        <v>64.68</v>
      </c>
      <c r="B6470">
        <v>0.021135768229887462</v>
      </c>
      <c r="C6470">
        <v>-0.00075357153668992565</v>
      </c>
      <c r="D6470">
        <v>-0.020919034376780568</v>
      </c>
      <c r="E6470">
        <v>-0.31117063635461095</v>
      </c>
      <c r="F6470">
        <v>0.856120743573036</v>
      </c>
      <c r="G6470">
        <v>0.52516761468338446</v>
      </c>
      <c r="L6470">
        <v>19.7418212890625</v>
      </c>
      <c r="M6470">
        <v>0.0033884777113629711</v>
      </c>
      <c r="N6470">
        <v>0.32811310170607627</v>
      </c>
    </row>
    <row r="6471" spans="1:14">
      <c r="A6471">
        <v>64.69</v>
      </c>
      <c r="B6471">
        <v>0.019753507299410264</v>
      </c>
      <c r="C6471">
        <v>-0.00070281168334586515</v>
      </c>
      <c r="D6471">
        <v>-0.019549754359216215</v>
      </c>
      <c r="E6471">
        <v>-0.29080259609334119</v>
      </c>
      <c r="F6471">
        <v>0.85618087165062351</v>
      </c>
      <c r="G6471">
        <v>0.52516761468338446</v>
      </c>
      <c r="L6471">
        <v>19.744873046875</v>
      </c>
      <c r="M6471">
        <v>0.0037464805261964852</v>
      </c>
      <c r="N6471">
        <v>0.3450789877696257</v>
      </c>
    </row>
    <row r="6472" spans="1:14">
      <c r="A6472">
        <v>64.7</v>
      </c>
      <c r="B6472">
        <v>0.017350215030091324</v>
      </c>
      <c r="C6472">
        <v>-0.0006137604350586745</v>
      </c>
      <c r="D6472">
        <v>-0.017150142615944716</v>
      </c>
      <c r="E6472">
        <v>-0.25510837141217763</v>
      </c>
      <c r="F6472">
        <v>0.85622725889857554</v>
      </c>
      <c r="G6472">
        <v>0.52516761468338446</v>
      </c>
      <c r="L6472">
        <v>19.7479248046875</v>
      </c>
      <c r="M6472">
        <v>0.0040159976861467725</v>
      </c>
      <c r="N6472">
        <v>0.35739623913998858</v>
      </c>
    </row>
    <row r="6473" spans="1:14">
      <c r="A6473">
        <v>64.710000000000008</v>
      </c>
      <c r="B6473">
        <v>0.014427111827583144</v>
      </c>
      <c r="C6473">
        <v>-0.00050490783311263332</v>
      </c>
      <c r="D6473">
        <v>-0.014221554229889412</v>
      </c>
      <c r="E6473">
        <v>-0.21154561916960501</v>
      </c>
      <c r="F6473">
        <v>0.85625933249650477</v>
      </c>
      <c r="G6473">
        <v>0.52516761468338446</v>
      </c>
      <c r="L6473">
        <v>19.7509765625</v>
      </c>
      <c r="M6473">
        <v>0.0042973848580458137</v>
      </c>
      <c r="N6473">
        <v>0.37167030915226434</v>
      </c>
    </row>
    <row r="6474" spans="1:14">
      <c r="A6474">
        <v>64.72</v>
      </c>
      <c r="B6474">
        <v>0.011337184990326227</v>
      </c>
      <c r="C6474">
        <v>-0.00038924557425128084</v>
      </c>
      <c r="D6474">
        <v>-0.011115359730577357</v>
      </c>
      <c r="E6474">
        <v>-0.16534097599233818</v>
      </c>
      <c r="F6474">
        <v>0.85627913861398186</v>
      </c>
      <c r="G6474">
        <v>0.52516761468338446</v>
      </c>
      <c r="L6474">
        <v>19.7540283203125</v>
      </c>
      <c r="M6474">
        <v>0.0044888917438703213</v>
      </c>
      <c r="N6474">
        <v>0.382512706712036</v>
      </c>
    </row>
    <row r="6475" spans="1:14">
      <c r="A6475">
        <v>64.73</v>
      </c>
      <c r="B6475">
        <v>0.008643249446260954</v>
      </c>
      <c r="C6475">
        <v>-0.00028798820652752618</v>
      </c>
      <c r="D6475">
        <v>-0.0084007813217695931</v>
      </c>
      <c r="E6475">
        <v>-0.1249616221613227</v>
      </c>
      <c r="F6475">
        <v>0.8562906504071609</v>
      </c>
      <c r="G6475">
        <v>0.52516761468338446</v>
      </c>
      <c r="L6475">
        <v>19.757080078125</v>
      </c>
      <c r="M6475">
        <v>0.0045810609376968044</v>
      </c>
      <c r="N6475">
        <v>0.38947777519652638</v>
      </c>
    </row>
    <row r="6476" spans="1:14">
      <c r="A6476">
        <v>64.74</v>
      </c>
      <c r="B6476">
        <v>0.0068611076153089973</v>
      </c>
      <c r="C6476">
        <v>-0.00022087770073476711</v>
      </c>
      <c r="D6476">
        <v>-0.006604090745509948</v>
      </c>
      <c r="E6476">
        <v>-0.098235849839460473</v>
      </c>
      <c r="F6476">
        <v>0.85629790440374676</v>
      </c>
      <c r="G6476">
        <v>0.52516761468338446</v>
      </c>
      <c r="L6476">
        <v>19.7601318359375</v>
      </c>
      <c r="M6476">
        <v>0.0045294438386904645</v>
      </c>
      <c r="N6476">
        <v>0.38922021132993945</v>
      </c>
    </row>
    <row r="6477" spans="1:14">
      <c r="A6477">
        <v>64.75</v>
      </c>
      <c r="B6477">
        <v>0.0056331907940881691</v>
      </c>
      <c r="C6477">
        <v>-0.00017485655249540759</v>
      </c>
      <c r="D6477">
        <v>-0.0053731388825342275</v>
      </c>
      <c r="E6477">
        <v>-0.079925440877696638</v>
      </c>
      <c r="F6477">
        <v>0.8563027942792959</v>
      </c>
      <c r="G6477">
        <v>0.52516761468338446</v>
      </c>
      <c r="L6477">
        <v>19.76318359375</v>
      </c>
      <c r="M6477">
        <v>0.0043223144143990878</v>
      </c>
      <c r="N6477">
        <v>0.37875995331644174</v>
      </c>
    </row>
    <row r="6478" spans="1:14">
      <c r="A6478">
        <v>64.76</v>
      </c>
      <c r="B6478">
        <v>0.004165639454839316</v>
      </c>
      <c r="C6478">
        <v>-0.00012012631397788454</v>
      </c>
      <c r="D6478">
        <v>-0.0039104393055416943</v>
      </c>
      <c r="E6478">
        <v>-0.0581677846699327</v>
      </c>
      <c r="F6478">
        <v>0.85630546822288323</v>
      </c>
      <c r="G6478">
        <v>0.52516761468338446</v>
      </c>
      <c r="L6478">
        <v>19.7662353515625</v>
      </c>
      <c r="M6478">
        <v>0.0040300377270701708</v>
      </c>
      <c r="N6478">
        <v>0.3623695494053974</v>
      </c>
    </row>
    <row r="6479" spans="1:14">
      <c r="A6479">
        <v>64.77</v>
      </c>
      <c r="B6479">
        <v>0.0026233104296682153</v>
      </c>
      <c r="C6479">
        <v>-6.26678840181091E-05</v>
      </c>
      <c r="D6479">
        <v>-0.0023762284631572987</v>
      </c>
      <c r="E6479">
        <v>-0.035346398389464816</v>
      </c>
      <c r="F6479">
        <v>0.85630652866814561</v>
      </c>
      <c r="G6479">
        <v>0.52516761468338446</v>
      </c>
      <c r="L6479">
        <v>19.769287109375</v>
      </c>
      <c r="M6479">
        <v>0.0036769350897833623</v>
      </c>
      <c r="N6479">
        <v>0.34007730646620526</v>
      </c>
    </row>
    <row r="6480" spans="1:14">
      <c r="A6480">
        <v>64.78</v>
      </c>
      <c r="B6480">
        <v>0.0018301504620828381</v>
      </c>
      <c r="C6480">
        <v>-3.349817778050347E-05</v>
      </c>
      <c r="D6480">
        <v>-0.0015979105530305386</v>
      </c>
      <c r="E6480">
        <v>-0.02376891947632926</v>
      </c>
      <c r="F6480">
        <v>0.85630704480215425</v>
      </c>
      <c r="G6480">
        <v>0.52516761468338446</v>
      </c>
      <c r="L6480">
        <v>19.7723388671875</v>
      </c>
      <c r="M6480">
        <v>0.0034052743954552274</v>
      </c>
      <c r="N6480">
        <v>0.31950567618722331</v>
      </c>
    </row>
    <row r="6481" spans="1:14">
      <c r="A6481">
        <v>64.79</v>
      </c>
      <c r="B6481">
        <v>0.0015302033729741593</v>
      </c>
      <c r="C6481">
        <v>-2.3301774795715063E-05</v>
      </c>
      <c r="D6481">
        <v>-0.001325933210842608</v>
      </c>
      <c r="E6481">
        <v>-0.019723256511283795</v>
      </c>
      <c r="F6481">
        <v>0.85630740561932284</v>
      </c>
      <c r="G6481">
        <v>0.52516761468338446</v>
      </c>
      <c r="L6481">
        <v>19.775390625</v>
      </c>
      <c r="M6481">
        <v>0.0031884989262347587</v>
      </c>
      <c r="N6481">
        <v>0.29971895404236032</v>
      </c>
    </row>
    <row r="6482" spans="1:14">
      <c r="A6482">
        <v>64.8</v>
      </c>
      <c r="B6482">
        <v>0.00046060821520702228</v>
      </c>
      <c r="C6482">
        <v>1.5362466032000604E-05</v>
      </c>
      <c r="D6482">
        <v>-0.00029501932381443885</v>
      </c>
      <c r="E6482">
        <v>-0.004388412441739778</v>
      </c>
      <c r="F6482">
        <v>0.8563074383121323</v>
      </c>
      <c r="G6482">
        <v>0.52516761468338446</v>
      </c>
      <c r="L6482">
        <v>19.7784423828125</v>
      </c>
      <c r="M6482">
        <v>0.0027399120556317932</v>
      </c>
      <c r="N6482">
        <v>0.26335103862595877</v>
      </c>
    </row>
    <row r="6483" spans="1:14">
      <c r="A6483">
        <v>64.81</v>
      </c>
      <c r="B6483">
        <v>-0.0017648202839587505</v>
      </c>
      <c r="C6483">
        <v>9.7419551071878976E-05</v>
      </c>
      <c r="D6483">
        <v>0.0018907378138815652</v>
      </c>
      <c r="E6483">
        <v>0.028124724981488283</v>
      </c>
      <c r="F6483">
        <v>0.8563079182553488</v>
      </c>
      <c r="G6483">
        <v>0.52516761468338446</v>
      </c>
      <c r="L6483">
        <v>19.781494140625</v>
      </c>
      <c r="M6483">
        <v>0.0021983214063965831</v>
      </c>
      <c r="N6483">
        <v>0.20979993314027015</v>
      </c>
    </row>
    <row r="6484" spans="1:14">
      <c r="A6484">
        <v>64.820000000000007</v>
      </c>
      <c r="B6484">
        <v>-0.0044459173667466224</v>
      </c>
      <c r="C6484">
        <v>0.00019695582083014855</v>
      </c>
      <c r="D6484">
        <v>0.00453816888593108</v>
      </c>
      <c r="E6484">
        <v>0.0675052621782248</v>
      </c>
      <c r="F6484">
        <v>0.856310964127411</v>
      </c>
      <c r="G6484">
        <v>0.52516761468338446</v>
      </c>
      <c r="L6484">
        <v>19.7845458984375</v>
      </c>
      <c r="M6484">
        <v>0.0018387705587524054</v>
      </c>
      <c r="N6484">
        <v>0.16907812270453729</v>
      </c>
    </row>
    <row r="6485" spans="1:14">
      <c r="A6485">
        <v>64.83</v>
      </c>
      <c r="B6485">
        <v>-0.0074230322395863867</v>
      </c>
      <c r="C6485">
        <v>0.00030818762811144027</v>
      </c>
      <c r="D6485">
        <v>0.0074915987916797508</v>
      </c>
      <c r="E6485">
        <v>0.1114375320262363</v>
      </c>
      <c r="F6485">
        <v>0.85631945498541306</v>
      </c>
      <c r="G6485">
        <v>0.52516761468338446</v>
      </c>
      <c r="L6485">
        <v>19.78759765625</v>
      </c>
      <c r="M6485">
        <v>0.0012009512445866064</v>
      </c>
      <c r="N6485">
        <v>0.10865346602289924</v>
      </c>
    </row>
    <row r="6486" spans="1:14">
      <c r="A6486">
        <v>64.84</v>
      </c>
      <c r="B6486">
        <v>-0.011108652617601012</v>
      </c>
      <c r="C6486">
        <v>0.00044701862148892129</v>
      </c>
      <c r="D6486">
        <v>0.011170346483104054</v>
      </c>
      <c r="E6486">
        <v>0.1661589039361728</v>
      </c>
      <c r="F6486">
        <v>0.85633847065648339</v>
      </c>
      <c r="G6486">
        <v>0.52516761468338446</v>
      </c>
      <c r="L6486">
        <v>19.7906494140625</v>
      </c>
      <c r="M6486">
        <v>0.00055888189961390117</v>
      </c>
      <c r="N6486">
        <v>0.048709245664706337</v>
      </c>
    </row>
    <row r="6487" spans="1:14">
      <c r="A6487">
        <v>64.85</v>
      </c>
      <c r="B6487">
        <v>-0.014911314927962162</v>
      </c>
      <c r="C6487">
        <v>0.00059136679062191707</v>
      </c>
      <c r="D6487">
        <v>0.014986489874448446</v>
      </c>
      <c r="E6487">
        <v>0.22292403688242063</v>
      </c>
      <c r="F6487">
        <v>0.85637273329226749</v>
      </c>
      <c r="G6487">
        <v>0.52516761468338446</v>
      </c>
      <c r="L6487">
        <v>19.793701171875</v>
      </c>
      <c r="M6487">
        <v>2.8468728541480347E-05</v>
      </c>
      <c r="N6487">
        <v>0.0023899742991383083</v>
      </c>
    </row>
    <row r="6488" spans="1:14">
      <c r="A6488">
        <v>64.86</v>
      </c>
      <c r="B6488">
        <v>-0.017474339030369802</v>
      </c>
      <c r="C6488">
        <v>0.00068940883668310623</v>
      </c>
      <c r="D6488">
        <v>0.017573128805702415</v>
      </c>
      <c r="E6488">
        <v>0.26140029098482342</v>
      </c>
      <c r="F6488">
        <v>0.85641978662607576</v>
      </c>
      <c r="G6488">
        <v>0.52516761468338446</v>
      </c>
      <c r="L6488">
        <v>19.7967529296875</v>
      </c>
      <c r="M6488">
        <v>0.00076248961756105176</v>
      </c>
      <c r="N6488">
        <v>0.06411638709935101</v>
      </c>
    </row>
    <row r="6489" spans="1:14">
      <c r="A6489">
        <v>64.87</v>
      </c>
      <c r="B6489">
        <v>-0.018549300883706647</v>
      </c>
      <c r="C6489">
        <v>0.00073089095633517369</v>
      </c>
      <c r="D6489">
        <v>0.018665604100795131</v>
      </c>
      <c r="E6489">
        <v>0.27765086099932756</v>
      </c>
      <c r="F6489">
        <v>0.85647280714526519</v>
      </c>
      <c r="G6489">
        <v>0.52516761468338446</v>
      </c>
      <c r="L6489">
        <v>19.7998046875</v>
      </c>
      <c r="M6489">
        <v>0.0017594711548858664</v>
      </c>
      <c r="N6489">
        <v>0.15053350132477619</v>
      </c>
    </row>
    <row r="6490" spans="1:14">
      <c r="A6490">
        <v>64.88</v>
      </c>
      <c r="B6490">
        <v>-0.018979366922184295</v>
      </c>
      <c r="C6490">
        <v>0.00074744145904075132</v>
      </c>
      <c r="D6490">
        <v>0.019101274116976215</v>
      </c>
      <c r="E6490">
        <v>0.2841314524900212</v>
      </c>
      <c r="F6490">
        <v>0.85652831472971336</v>
      </c>
      <c r="G6490">
        <v>0.52516761468338446</v>
      </c>
      <c r="L6490">
        <v>19.8028564453125</v>
      </c>
      <c r="M6490">
        <v>0.0024248507792833406</v>
      </c>
      <c r="N6490">
        <v>0.20816138754662625</v>
      </c>
    </row>
    <row r="6491" spans="1:14">
      <c r="A6491">
        <v>64.89</v>
      </c>
      <c r="B6491">
        <v>-0.018915967990166604</v>
      </c>
      <c r="C6491">
        <v>0.00074488073977904191</v>
      </c>
      <c r="D6491">
        <v>0.019030425898538039</v>
      </c>
      <c r="E6491">
        <v>0.28307758524075333</v>
      </c>
      <c r="F6491">
        <v>0.85658345209697484</v>
      </c>
      <c r="G6491">
        <v>0.52516761468338446</v>
      </c>
      <c r="L6491">
        <v>19.805908203125</v>
      </c>
      <c r="M6491">
        <v>0.0030442069565827477</v>
      </c>
      <c r="N6491">
        <v>0.27442089872063646</v>
      </c>
    </row>
    <row r="6492" spans="1:14">
      <c r="A6492">
        <v>64.9</v>
      </c>
      <c r="B6492">
        <v>-0.017729248905723822</v>
      </c>
      <c r="C6492">
        <v>0.00070030967952151662</v>
      </c>
      <c r="D6492">
        <v>0.01782805806810419</v>
      </c>
      <c r="E6492">
        <v>0.26519236376304983</v>
      </c>
      <c r="F6492">
        <v>0.85663188824066328</v>
      </c>
      <c r="G6492">
        <v>0.52516761468338446</v>
      </c>
      <c r="L6492">
        <v>19.8089599609375</v>
      </c>
      <c r="M6492">
        <v>0.0039531970961155984</v>
      </c>
      <c r="N6492">
        <v>0.37078083455237826</v>
      </c>
    </row>
    <row r="6493" spans="1:14">
      <c r="A6493">
        <v>64.91</v>
      </c>
      <c r="B6493">
        <v>-0.015748680068995689</v>
      </c>
      <c r="C6493">
        <v>0.00062579071447604385</v>
      </c>
      <c r="D6493">
        <v>0.015819653449087034</v>
      </c>
      <c r="E6493">
        <v>0.23531734505516963</v>
      </c>
      <c r="F6493">
        <v>0.856670107054612</v>
      </c>
      <c r="G6493">
        <v>0.52516761468338446</v>
      </c>
      <c r="L6493">
        <v>19.81201171875</v>
      </c>
      <c r="M6493">
        <v>0.0046028790414750506</v>
      </c>
      <c r="N6493">
        <v>0.43839851011626835</v>
      </c>
    </row>
    <row r="6494" spans="1:14">
      <c r="A6494">
        <v>64.92</v>
      </c>
      <c r="B6494">
        <v>-0.013998403123740573</v>
      </c>
      <c r="C6494">
        <v>0.0005596401953737233</v>
      </c>
      <c r="D6494">
        <v>0.014038769528332181</v>
      </c>
      <c r="E6494">
        <v>0.20882669673394119</v>
      </c>
      <c r="F6494">
        <v>0.85670030280847453</v>
      </c>
      <c r="G6494">
        <v>0.52516761468338446</v>
      </c>
      <c r="L6494">
        <v>19.8150634765625</v>
      </c>
      <c r="M6494">
        <v>0.0052029592537644513</v>
      </c>
      <c r="N6494">
        <v>0.52124495878454935</v>
      </c>
    </row>
    <row r="6495" spans="1:14">
      <c r="A6495">
        <v>64.93</v>
      </c>
      <c r="B6495">
        <v>-0.012291124600855862</v>
      </c>
      <c r="C6495">
        <v>0.00049532855132442487</v>
      </c>
      <c r="D6495">
        <v>0.012309192231655263</v>
      </c>
      <c r="E6495">
        <v>0.18309923444587203</v>
      </c>
      <c r="F6495">
        <v>0.85672358222693612</v>
      </c>
      <c r="G6495">
        <v>0.52516761468338446</v>
      </c>
      <c r="L6495">
        <v>19.818115234375</v>
      </c>
      <c r="M6495">
        <v>0.0060379969863764192</v>
      </c>
      <c r="N6495">
        <v>0.64142337983386266</v>
      </c>
    </row>
    <row r="6496" spans="1:14">
      <c r="A6496">
        <v>64.94</v>
      </c>
      <c r="B6496">
        <v>-0.0095316124959823022</v>
      </c>
      <c r="C6496">
        <v>0.00039202804804511313</v>
      </c>
      <c r="D6496">
        <v>0.0095347996871728378</v>
      </c>
      <c r="E6496">
        <v>0.14183014534669597</v>
      </c>
      <c r="F6496">
        <v>0.856737582020776</v>
      </c>
      <c r="G6496">
        <v>0.52516761468338446</v>
      </c>
      <c r="L6496">
        <v>19.8211669921875</v>
      </c>
      <c r="M6496">
        <v>0.0067727335495062135</v>
      </c>
      <c r="N6496">
        <v>0.74602366136557541</v>
      </c>
    </row>
    <row r="6497" spans="1:14">
      <c r="A6497">
        <v>64.95</v>
      </c>
      <c r="B6497">
        <v>-0.0056799330278210977</v>
      </c>
      <c r="C6497">
        <v>0.00024772814067485833</v>
      </c>
      <c r="D6497">
        <v>0.005667013741783156</v>
      </c>
      <c r="E6497">
        <v>0.084296829409024443</v>
      </c>
      <c r="F6497">
        <v>0.85674255338192884</v>
      </c>
      <c r="G6497">
        <v>0.52516761468338446</v>
      </c>
      <c r="L6497">
        <v>19.82421875</v>
      </c>
      <c r="M6497">
        <v>0.0072583849944987053</v>
      </c>
      <c r="N6497">
        <v>0.85525418467302128</v>
      </c>
    </row>
    <row r="6498" spans="1:14">
      <c r="A6498">
        <v>64.960000000000008</v>
      </c>
      <c r="B6498">
        <v>-0.0016649721486568054</v>
      </c>
      <c r="C6498">
        <v>9.673178579864907E-05</v>
      </c>
      <c r="D6498">
        <v>0.001629428010028387</v>
      </c>
      <c r="E6498">
        <v>0.024237741649172258</v>
      </c>
      <c r="F6498">
        <v>0.85674298055398057</v>
      </c>
      <c r="G6498">
        <v>0.52516761468338446</v>
      </c>
      <c r="L6498">
        <v>19.8272705078125</v>
      </c>
      <c r="M6498">
        <v>0.0077785152475607737</v>
      </c>
      <c r="N6498">
        <v>0.98492764570922775</v>
      </c>
    </row>
    <row r="6499" spans="1:14">
      <c r="A6499">
        <v>64.97</v>
      </c>
      <c r="B6499">
        <v>0.002117473416071808</v>
      </c>
      <c r="C6499">
        <v>-4.6296984933594243E-05</v>
      </c>
      <c r="D6499">
        <v>-0.0021859668805570254</v>
      </c>
      <c r="E6499">
        <v>-0.032516257348285754</v>
      </c>
      <c r="F6499">
        <v>0.85674367146929287</v>
      </c>
      <c r="G6499">
        <v>0.52516761468338446</v>
      </c>
      <c r="L6499">
        <v>19.830322265625</v>
      </c>
      <c r="M6499">
        <v>0.0079935982419525528</v>
      </c>
      <c r="N6499">
        <v>1.0446265538469357</v>
      </c>
    </row>
    <row r="6500" spans="1:14">
      <c r="A6500">
        <v>64.98</v>
      </c>
      <c r="B6500">
        <v>0.0054937418444973088</v>
      </c>
      <c r="C6500">
        <v>-0.00017494819579564773</v>
      </c>
      <c r="D6500">
        <v>-0.0056102431371441667</v>
      </c>
      <c r="E6500">
        <v>-0.083452366665019484</v>
      </c>
      <c r="F6500">
        <v>0.85674832224483422</v>
      </c>
      <c r="G6500">
        <v>0.52516761468338446</v>
      </c>
      <c r="L6500">
        <v>19.8333740234375</v>
      </c>
      <c r="M6500">
        <v>0.0075003658578144793</v>
      </c>
      <c r="N6500">
        <v>1.0802095001177512</v>
      </c>
    </row>
    <row r="6501" spans="1:14">
      <c r="A6501">
        <v>64.99</v>
      </c>
      <c r="B6501">
        <v>0.0074049617230009922</v>
      </c>
      <c r="C6501">
        <v>-0.00024915381187589285</v>
      </c>
      <c r="D6501">
        <v>-0.0075820932390542788</v>
      </c>
      <c r="E6501">
        <v>-0.11278363693093239</v>
      </c>
      <c r="F6501">
        <v>0.85675677181312437</v>
      </c>
      <c r="G6501">
        <v>0.52516761468338446</v>
      </c>
      <c r="L6501">
        <v>19.83642578125</v>
      </c>
      <c r="M6501">
        <v>0.0068813061568759508</v>
      </c>
      <c r="N6501">
        <v>1.1207165661597112</v>
      </c>
    </row>
    <row r="6502" spans="1:14">
      <c r="A6502">
        <v>65</v>
      </c>
      <c r="B6502">
        <v>0.0069024283949942348</v>
      </c>
      <c r="C6502">
        <v>-0.00023271982490053904</v>
      </c>
      <c r="D6502">
        <v>-0.007137356038549196</v>
      </c>
      <c r="E6502">
        <v>-0.10616817107341929</v>
      </c>
      <c r="F6502">
        <v>0.85676411344669268</v>
      </c>
      <c r="G6502">
        <v>0.52516761468338446</v>
      </c>
      <c r="L6502">
        <v>19.8394775390625</v>
      </c>
      <c r="M6502">
        <v>0.0061129497125884079</v>
      </c>
      <c r="N6502">
        <v>1.0898608474324953</v>
      </c>
    </row>
    <row r="6503" spans="1:14">
      <c r="A6503">
        <v>65.01</v>
      </c>
      <c r="B6503">
        <v>0.00471476655978199</v>
      </c>
      <c r="C6503">
        <v>-0.00015314355200203973</v>
      </c>
      <c r="D6503">
        <v>-0.004991721973129597</v>
      </c>
      <c r="E6503">
        <v>-0.07425186435030276</v>
      </c>
      <c r="F6503">
        <v>0.85676753883076162</v>
      </c>
      <c r="G6503">
        <v>0.52516761468338446</v>
      </c>
      <c r="L6503">
        <v>19.842529296875</v>
      </c>
      <c r="M6503">
        <v>0.0047897594928921145</v>
      </c>
      <c r="N6503">
        <v>1.0444651336340702</v>
      </c>
    </row>
    <row r="6504" spans="1:14">
      <c r="A6504">
        <v>65.02</v>
      </c>
      <c r="B6504">
        <v>0.0022523111177745253</v>
      </c>
      <c r="C6504">
        <v>-6.285524349021762E-05</v>
      </c>
      <c r="D6504">
        <v>-0.0025605005984261683</v>
      </c>
      <c r="E6504">
        <v>-0.038087446401589252</v>
      </c>
      <c r="F6504">
        <v>0.85676832054072183</v>
      </c>
      <c r="G6504">
        <v>0.52516761468338446</v>
      </c>
      <c r="L6504">
        <v>19.8455810546875</v>
      </c>
      <c r="M6504">
        <v>0.0033734776988142896</v>
      </c>
      <c r="N6504">
        <v>1.0158097687237835</v>
      </c>
    </row>
    <row r="6505" spans="1:14">
      <c r="A6505">
        <v>65.03</v>
      </c>
      <c r="B6505">
        <v>-0.00045315018594748005</v>
      </c>
      <c r="C6505">
        <v>3.6667316215018606E-05</v>
      </c>
      <c r="D6505">
        <v>0.00011531964069011983</v>
      </c>
      <c r="E6505">
        <v>0.0017153796552655323</v>
      </c>
      <c r="F6505">
        <v>0.85676835218339831</v>
      </c>
      <c r="G6505">
        <v>0.52516761468338446</v>
      </c>
      <c r="L6505">
        <v>19.8486328125</v>
      </c>
      <c r="M6505">
        <v>0.00217827302532473</v>
      </c>
      <c r="N6505">
        <v>1.0208867742541998</v>
      </c>
    </row>
    <row r="6506" spans="1:14">
      <c r="A6506">
        <v>65.04</v>
      </c>
      <c r="B6506">
        <v>-0.0041538806651041571</v>
      </c>
      <c r="C6506">
        <v>0.00017364078588897165</v>
      </c>
      <c r="D6506">
        <v>0.0037910600968533372</v>
      </c>
      <c r="E6506">
        <v>0.056392018940693393</v>
      </c>
      <c r="F6506">
        <v>0.85677101105224707</v>
      </c>
      <c r="G6506">
        <v>0.52516761468338446</v>
      </c>
      <c r="L6506">
        <v>19.8516845703125</v>
      </c>
      <c r="M6506">
        <v>0.0013958169540450782</v>
      </c>
      <c r="N6506">
        <v>1.9534651423448346</v>
      </c>
    </row>
    <row r="6507" spans="1:14">
      <c r="A6507">
        <v>65.05</v>
      </c>
      <c r="B6507">
        <v>-0.0084663442389492465</v>
      </c>
      <c r="C6507">
        <v>0.00033434805180753763</v>
      </c>
      <c r="D6507">
        <v>0.0080933192152519828</v>
      </c>
      <c r="E6507">
        <v>0.12038812332687325</v>
      </c>
      <c r="F6507">
        <v>0.85678205643398264</v>
      </c>
      <c r="G6507">
        <v>0.52516761468338446</v>
      </c>
      <c r="L6507">
        <v>19.854736328125</v>
      </c>
      <c r="M6507">
        <v>0.0020817677703038051</v>
      </c>
      <c r="N6507">
        <v>3.0920547828076312</v>
      </c>
    </row>
    <row r="6508" spans="1:14">
      <c r="A6508">
        <v>65.06</v>
      </c>
      <c r="B6508">
        <v>-0.012147549998306579</v>
      </c>
      <c r="C6508">
        <v>0.00047242654918359538</v>
      </c>
      <c r="D6508">
        <v>0.011780819774973762</v>
      </c>
      <c r="E6508">
        <v>0.17523969415273472</v>
      </c>
      <c r="F6508">
        <v>0.85680479516765007</v>
      </c>
      <c r="G6508">
        <v>0.52516761468338446</v>
      </c>
      <c r="L6508">
        <v>19.8577880859375</v>
      </c>
      <c r="M6508">
        <v>0.0030565742556476656</v>
      </c>
      <c r="N6508">
        <v>1.9031478114479861</v>
      </c>
    </row>
    <row r="6509" spans="1:14">
      <c r="A6509">
        <v>65.070000000000007</v>
      </c>
      <c r="B6509">
        <v>-0.014718729595331943</v>
      </c>
      <c r="C6509">
        <v>0.00056945509563222682</v>
      </c>
      <c r="D6509">
        <v>0.014367091073095552</v>
      </c>
      <c r="E6509">
        <v>0.21371047971229634</v>
      </c>
      <c r="F6509">
        <v>0.85683817848860677</v>
      </c>
      <c r="G6509">
        <v>0.52516761468338446</v>
      </c>
      <c r="L6509">
        <v>19.86083984375</v>
      </c>
      <c r="M6509">
        <v>0.0039266303318065332</v>
      </c>
      <c r="N6509">
        <v>1.580918418720703</v>
      </c>
    </row>
    <row r="6510" spans="1:14">
      <c r="A6510">
        <v>65.08</v>
      </c>
      <c r="B6510">
        <v>-0.016392088738993477</v>
      </c>
      <c r="C6510">
        <v>0.00063304686986095135</v>
      </c>
      <c r="D6510">
        <v>0.016059897009932388</v>
      </c>
      <c r="E6510">
        <v>0.23889096802274429</v>
      </c>
      <c r="F6510">
        <v>0.85687958393559049</v>
      </c>
      <c r="G6510">
        <v>0.52516761468338446</v>
      </c>
      <c r="L6510">
        <v>19.8638916015625</v>
      </c>
      <c r="M6510">
        <v>0.0049763528673896634</v>
      </c>
      <c r="N6510">
        <v>1.4345212534449856</v>
      </c>
    </row>
    <row r="6511" spans="1:14">
      <c r="A6511">
        <v>65.09</v>
      </c>
      <c r="B6511">
        <v>-0.016902804659120082</v>
      </c>
      <c r="C6511">
        <v>0.000653118873283526</v>
      </c>
      <c r="D6511">
        <v>0.016593847392314214</v>
      </c>
      <c r="E6511">
        <v>0.24683347996067392</v>
      </c>
      <c r="F6511">
        <v>0.85692360965175718</v>
      </c>
      <c r="G6511">
        <v>0.52516761468338446</v>
      </c>
      <c r="L6511">
        <v>19.866943359375</v>
      </c>
      <c r="M6511">
        <v>0.0058167941138669377</v>
      </c>
      <c r="N6511">
        <v>1.4554779037776775</v>
      </c>
    </row>
    <row r="6512" spans="1:14">
      <c r="A6512">
        <v>65.1</v>
      </c>
      <c r="B6512">
        <v>-0.01574722093275286</v>
      </c>
      <c r="C6512">
        <v>0.00061103561180166673</v>
      </c>
      <c r="D6512">
        <v>0.015458481530033959</v>
      </c>
      <c r="E6512">
        <v>0.22994491275925513</v>
      </c>
      <c r="F6512">
        <v>0.85696182138398558</v>
      </c>
      <c r="G6512">
        <v>0.52516761468338446</v>
      </c>
      <c r="L6512">
        <v>19.8699951171875</v>
      </c>
      <c r="M6512">
        <v>0.0062768227761132254</v>
      </c>
      <c r="N6512">
        <v>1.3735485899749118</v>
      </c>
    </row>
    <row r="6513" spans="1:14">
      <c r="A6513">
        <v>65.11</v>
      </c>
      <c r="B6513">
        <v>-0.013364195977525506</v>
      </c>
      <c r="C6513">
        <v>0.00052283340671102629</v>
      </c>
      <c r="D6513">
        <v>0.013081262298371751</v>
      </c>
      <c r="E6513">
        <v>0.19458377668827978</v>
      </c>
      <c r="F6513">
        <v>0.85698934303957686</v>
      </c>
      <c r="G6513">
        <v>0.52516761468338446</v>
      </c>
      <c r="L6513">
        <v>19.873046875</v>
      </c>
      <c r="M6513">
        <v>0.0068031538797360029</v>
      </c>
      <c r="N6513">
        <v>1.3012957182045235</v>
      </c>
    </row>
    <row r="6514" spans="1:14">
      <c r="A6514">
        <v>65.12</v>
      </c>
      <c r="B6514">
        <v>-0.010937762947839312</v>
      </c>
      <c r="C6514">
        <v>0.00043227046175791219</v>
      </c>
      <c r="D6514">
        <v>0.010643862127866209</v>
      </c>
      <c r="E6514">
        <v>0.15832744915200986</v>
      </c>
      <c r="F6514">
        <v>0.85700777815656348</v>
      </c>
      <c r="G6514">
        <v>0.52516761468338446</v>
      </c>
      <c r="L6514">
        <v>19.8760986328125</v>
      </c>
      <c r="M6514">
        <v>0.0071209724852839612</v>
      </c>
      <c r="N6514">
        <v>1.2886586937105649</v>
      </c>
    </row>
    <row r="6515" spans="1:14">
      <c r="A6515">
        <v>65.13</v>
      </c>
      <c r="B6515">
        <v>-0.0090589902111857853</v>
      </c>
      <c r="C6515">
        <v>0.00036172063604918446</v>
      </c>
      <c r="D6515">
        <v>0.0087475377997129448</v>
      </c>
      <c r="E6515">
        <v>0.13011962477073005</v>
      </c>
      <c r="F6515">
        <v>0.85702042401934864</v>
      </c>
      <c r="G6515">
        <v>0.52516761468338446</v>
      </c>
      <c r="L6515">
        <v>19.879150390625</v>
      </c>
      <c r="M6515">
        <v>0.0072576151981054732</v>
      </c>
      <c r="N6515">
        <v>1.2191844659625068</v>
      </c>
    </row>
    <row r="6516" spans="1:14">
      <c r="A6516">
        <v>65.14</v>
      </c>
      <c r="B6516">
        <v>-0.0074021030138441014</v>
      </c>
      <c r="C6516">
        <v>0.00029948680850323914</v>
      </c>
      <c r="D6516">
        <v>0.0070765276913328208</v>
      </c>
      <c r="E6516">
        <v>0.10526334940857571</v>
      </c>
      <c r="F6516">
        <v>0.85702886706493231</v>
      </c>
      <c r="G6516">
        <v>0.52516761468338446</v>
      </c>
      <c r="L6516">
        <v>19.8822021484375</v>
      </c>
      <c r="M6516">
        <v>0.007590344254118221</v>
      </c>
      <c r="N6516">
        <v>1.1646366636965619</v>
      </c>
    </row>
    <row r="6517" spans="1:14">
      <c r="A6517">
        <v>65.15</v>
      </c>
      <c r="B6517">
        <v>-0.0056150303870832743</v>
      </c>
      <c r="C6517">
        <v>0.0002325063988226618</v>
      </c>
      <c r="D6517">
        <v>0.0052799456866818844</v>
      </c>
      <c r="E6517">
        <v>0.078539192089393028</v>
      </c>
      <c r="F6517">
        <v>0.857033725463121</v>
      </c>
      <c r="G6517">
        <v>0.52516761468338446</v>
      </c>
      <c r="L6517">
        <v>19.88525390625</v>
      </c>
      <c r="M6517">
        <v>0.0080205701724088835</v>
      </c>
      <c r="N6517">
        <v>1.1788762303440352</v>
      </c>
    </row>
    <row r="6518" spans="1:14">
      <c r="A6518">
        <v>65.16</v>
      </c>
      <c r="B6518">
        <v>-0.0038652770712858889</v>
      </c>
      <c r="C6518">
        <v>0.00016693671818659151</v>
      </c>
      <c r="D6518">
        <v>0.0035230901351416583</v>
      </c>
      <c r="E6518">
        <v>0.052405965760232168</v>
      </c>
      <c r="F6518">
        <v>0.8570360277007365</v>
      </c>
      <c r="G6518">
        <v>0.52516761468338446</v>
      </c>
      <c r="L6518">
        <v>19.8883056640625</v>
      </c>
      <c r="M6518">
        <v>0.00827547917006302</v>
      </c>
      <c r="N6518">
        <v>1.1839964347640095</v>
      </c>
    </row>
    <row r="6519" spans="1:14">
      <c r="A6519">
        <v>65.17</v>
      </c>
      <c r="B6519">
        <v>-0.0024678758522300279</v>
      </c>
      <c r="C6519">
        <v>0.00011463096872603193</v>
      </c>
      <c r="D6519">
        <v>0.0021229645536414636</v>
      </c>
      <c r="E6519">
        <v>0.03157909773541677</v>
      </c>
      <c r="F6519">
        <v>0.85703696620338266</v>
      </c>
      <c r="G6519">
        <v>0.52516761468338446</v>
      </c>
      <c r="L6519">
        <v>19.891357421875</v>
      </c>
      <c r="M6519">
        <v>0.0084687067265468517</v>
      </c>
      <c r="N6519">
        <v>1.1807513967254049</v>
      </c>
    </row>
    <row r="6520" spans="1:14">
      <c r="A6520">
        <v>65.18</v>
      </c>
      <c r="B6520">
        <v>-0.0013510754082677865</v>
      </c>
      <c r="C6520">
        <v>7.3111000496381418E-05</v>
      </c>
      <c r="D6520">
        <v>0.0010124007920402551</v>
      </c>
      <c r="E6520">
        <v>0.015059461781598794</v>
      </c>
      <c r="F6520">
        <v>0.8570372474893474</v>
      </c>
      <c r="G6520">
        <v>0.52516761468338446</v>
      </c>
      <c r="L6520">
        <v>19.8944091796875</v>
      </c>
      <c r="M6520">
        <v>0.0086188926955787625</v>
      </c>
      <c r="N6520">
        <v>1.2279531488372755</v>
      </c>
    </row>
    <row r="6521" spans="1:14">
      <c r="A6521">
        <v>65.19</v>
      </c>
      <c r="B6521">
        <v>7.1993654792966173E-06</v>
      </c>
      <c r="C6521">
        <v>2.2963739701057202E-05</v>
      </c>
      <c r="D6521">
        <v>-0.00032792375504462652</v>
      </c>
      <c r="E6521">
        <v>-0.00487786585628882</v>
      </c>
      <c r="F6521">
        <v>0.85703724749733423</v>
      </c>
      <c r="G6521">
        <v>0.52516761468338446</v>
      </c>
      <c r="L6521">
        <v>19.8974609375</v>
      </c>
      <c r="M6521">
        <v>0.0084016715881270031</v>
      </c>
      <c r="N6521">
        <v>1.180930713740987</v>
      </c>
    </row>
    <row r="6522" spans="1:14">
      <c r="A6522">
        <v>65.2</v>
      </c>
      <c r="B6522">
        <v>0.0021456702663733233</v>
      </c>
      <c r="C6522">
        <v>-5.6135293639878353E-05</v>
      </c>
      <c r="D6522">
        <v>-0.0024398422587658076</v>
      </c>
      <c r="E6522">
        <v>-0.03629265359914139</v>
      </c>
      <c r="F6522">
        <v>0.857037956935993</v>
      </c>
      <c r="G6522">
        <v>0.52516761468338446</v>
      </c>
      <c r="L6522">
        <v>19.9005126953125</v>
      </c>
      <c r="M6522">
        <v>0.0082149800900981965</v>
      </c>
      <c r="N6522">
        <v>1.1156354177367758</v>
      </c>
    </row>
    <row r="6523" spans="1:14">
      <c r="A6523">
        <v>65.210000000000008</v>
      </c>
      <c r="B6523">
        <v>0.0050681228776285918</v>
      </c>
      <c r="C6523">
        <v>-0.00016487790128081811</v>
      </c>
      <c r="D6523">
        <v>-0.0053387967975058563</v>
      </c>
      <c r="E6523">
        <v>-0.079414602362899614</v>
      </c>
      <c r="F6523">
        <v>0.85704191500312754</v>
      </c>
      <c r="G6523">
        <v>0.52516761468338446</v>
      </c>
      <c r="L6523">
        <v>19.903564453125</v>
      </c>
      <c r="M6523">
        <v>0.0081556100311751846</v>
      </c>
      <c r="N6523">
        <v>1.0847895536499517</v>
      </c>
    </row>
    <row r="6524" spans="1:14">
      <c r="A6524">
        <v>65.22</v>
      </c>
      <c r="B6524">
        <v>0.0081474359898852846</v>
      </c>
      <c r="C6524">
        <v>-0.00028022489002580808</v>
      </c>
      <c r="D6524">
        <v>-0.0084070306760542415</v>
      </c>
      <c r="E6524">
        <v>-0.12505458130630684</v>
      </c>
      <c r="F6524">
        <v>0.85705214394707252</v>
      </c>
      <c r="G6524">
        <v>0.52516761468338446</v>
      </c>
      <c r="L6524">
        <v>19.9066162109375</v>
      </c>
      <c r="M6524">
        <v>0.0079024975588324973</v>
      </c>
      <c r="N6524">
        <v>0.97508690200960868</v>
      </c>
    </row>
    <row r="6525" spans="1:14">
      <c r="A6525">
        <v>65.23</v>
      </c>
      <c r="B6525">
        <v>0.01060283650347941</v>
      </c>
      <c r="C6525">
        <v>-0.00037279487015606658</v>
      </c>
      <c r="D6525">
        <v>-0.010862291695609308</v>
      </c>
      <c r="E6525">
        <v>-0.16157658897218846</v>
      </c>
      <c r="F6525">
        <v>0.8570694673422935</v>
      </c>
      <c r="G6525">
        <v>0.52516761468338446</v>
      </c>
      <c r="L6525">
        <v>19.90966796875</v>
      </c>
      <c r="M6525">
        <v>0.0075791842893163488</v>
      </c>
      <c r="N6525">
        <v>0.86237682284909911</v>
      </c>
    </row>
    <row r="6526" spans="1:14">
      <c r="A6526">
        <v>65.24</v>
      </c>
      <c r="B6526">
        <v>0.012057317774661099</v>
      </c>
      <c r="C6526">
        <v>-0.00042783342031658912</v>
      </c>
      <c r="D6526">
        <v>-0.012320342580909513</v>
      </c>
      <c r="E6526">
        <v>-0.18326509589102902</v>
      </c>
      <c r="F6526">
        <v>0.85709186952312166</v>
      </c>
      <c r="G6526">
        <v>0.52516761468338446</v>
      </c>
      <c r="L6526">
        <v>19.9127197265625</v>
      </c>
      <c r="M6526">
        <v>0.0073610144097625251</v>
      </c>
      <c r="N6526">
        <v>0.794820885492941</v>
      </c>
    </row>
    <row r="6527" spans="1:14">
      <c r="A6527">
        <v>65.25</v>
      </c>
      <c r="B6527">
        <v>0.012683347504140678</v>
      </c>
      <c r="C6527">
        <v>-0.00045150643728783665</v>
      </c>
      <c r="D6527">
        <v>-0.012947073590270869</v>
      </c>
      <c r="E6527">
        <v>-0.19258771965527918</v>
      </c>
      <c r="F6527">
        <v>0.85711665838956685</v>
      </c>
      <c r="G6527">
        <v>0.52516761468338446</v>
      </c>
      <c r="L6527">
        <v>19.915771484375</v>
      </c>
      <c r="M6527">
        <v>0.0069262598138897478</v>
      </c>
      <c r="N6527">
        <v>0.683234345903812</v>
      </c>
    </row>
    <row r="6528" spans="1:14">
      <c r="A6528">
        <v>65.26</v>
      </c>
      <c r="B6528">
        <v>0.012926926591415694</v>
      </c>
      <c r="C6528">
        <v>-0.00046060716068839318</v>
      </c>
      <c r="D6528">
        <v>-0.013187946366046262</v>
      </c>
      <c r="E6528">
        <v>-0.19617070219493815</v>
      </c>
      <c r="F6528">
        <v>0.85714240852096779</v>
      </c>
      <c r="G6528">
        <v>0.52516761468338446</v>
      </c>
      <c r="L6528">
        <v>19.9188232421875</v>
      </c>
      <c r="M6528">
        <v>0.0063268344934214737</v>
      </c>
      <c r="N6528">
        <v>0.57946040453698944</v>
      </c>
    </row>
    <row r="6529" spans="1:14">
      <c r="A6529">
        <v>65.27</v>
      </c>
      <c r="B6529">
        <v>0.012918953614893935</v>
      </c>
      <c r="C6529">
        <v>-0.00046036577916424638</v>
      </c>
      <c r="D6529">
        <v>-0.013180472422941156</v>
      </c>
      <c r="E6529">
        <v>-0.1960595272912497</v>
      </c>
      <c r="F6529">
        <v>0.85716812689820376</v>
      </c>
      <c r="G6529">
        <v>0.52516761468338446</v>
      </c>
      <c r="L6529">
        <v>19.921875</v>
      </c>
      <c r="M6529">
        <v>0.0060073803006271157</v>
      </c>
      <c r="N6529">
        <v>0.52670463560328651</v>
      </c>
    </row>
    <row r="6530" spans="1:14">
      <c r="A6530">
        <v>65.28</v>
      </c>
      <c r="B6530">
        <v>0.012004796783070563</v>
      </c>
      <c r="C6530">
        <v>-0.00042682907383646319</v>
      </c>
      <c r="D6530">
        <v>-0.012275654053300387</v>
      </c>
      <c r="E6530">
        <v>-0.18260035404284325</v>
      </c>
      <c r="F6530">
        <v>0.85719033433884084</v>
      </c>
      <c r="G6530">
        <v>0.52516761468338446</v>
      </c>
      <c r="L6530">
        <v>19.9249267578125</v>
      </c>
      <c r="M6530">
        <v>0.0056545662208558013</v>
      </c>
      <c r="N6530">
        <v>0.47426179016538611</v>
      </c>
    </row>
    <row r="6531" spans="1:14">
      <c r="A6531">
        <v>65.29</v>
      </c>
      <c r="B6531">
        <v>0.0093791676910252864</v>
      </c>
      <c r="C6531">
        <v>-0.00032961190080634271</v>
      </c>
      <c r="D6531">
        <v>-0.0096553847243325223</v>
      </c>
      <c r="E6531">
        <v>-0.14362384777444626</v>
      </c>
      <c r="F6531">
        <v>0.85720388989953444</v>
      </c>
      <c r="G6531">
        <v>0.52516761468338446</v>
      </c>
      <c r="L6531">
        <v>19.927978515625</v>
      </c>
      <c r="M6531">
        <v>0.0053532633255644725</v>
      </c>
      <c r="N6531">
        <v>0.44059481815783658</v>
      </c>
    </row>
    <row r="6532" spans="1:14">
      <c r="A6532">
        <v>65.3</v>
      </c>
      <c r="B6532">
        <v>0.00556865134825335</v>
      </c>
      <c r="C6532">
        <v>-0.00018736875062097164</v>
      </c>
      <c r="D6532">
        <v>-0.0058288061413465176</v>
      </c>
      <c r="E6532">
        <v>-0.086703491352529444</v>
      </c>
      <c r="F6532">
        <v>0.85720866837037046</v>
      </c>
      <c r="G6532">
        <v>0.52516761468338446</v>
      </c>
      <c r="L6532">
        <v>19.9310302734375</v>
      </c>
      <c r="M6532">
        <v>0.0052824340035547094</v>
      </c>
      <c r="N6532">
        <v>0.4415112255503818</v>
      </c>
    </row>
    <row r="6533" spans="1:14">
      <c r="A6533">
        <v>65.31</v>
      </c>
      <c r="B6533">
        <v>0.002490078724280826</v>
      </c>
      <c r="C6533">
        <v>-7.1224920241359983E-05</v>
      </c>
      <c r="D6533">
        <v>-0.0027108206283950158</v>
      </c>
      <c r="E6533">
        <v>-0.040323456847375858</v>
      </c>
      <c r="F6533">
        <v>0.85720962383593535</v>
      </c>
      <c r="G6533">
        <v>0.52516761468338446</v>
      </c>
      <c r="L6533">
        <v>19.93408203125</v>
      </c>
      <c r="M6533">
        <v>0.0053041361716593422</v>
      </c>
      <c r="N6533">
        <v>0.45211473591220347</v>
      </c>
    </row>
    <row r="6534" spans="1:14">
      <c r="A6534">
        <v>65.320000000000007</v>
      </c>
      <c r="B6534">
        <v>0.0014245820178490748</v>
      </c>
      <c r="C6534">
        <v>-2.9860796076018455E-05</v>
      </c>
      <c r="D6534">
        <v>-0.001601776354211592</v>
      </c>
      <c r="E6534">
        <v>-0.023826423268897431</v>
      </c>
      <c r="F6534">
        <v>0.857209936561799</v>
      </c>
      <c r="G6534">
        <v>0.52516761468338446</v>
      </c>
      <c r="L6534">
        <v>19.9371337890625</v>
      </c>
      <c r="M6534">
        <v>0.0052151743676988127</v>
      </c>
      <c r="N6534">
        <v>0.46093545213303588</v>
      </c>
    </row>
    <row r="6535" spans="1:14">
      <c r="A6535">
        <v>65.33</v>
      </c>
      <c r="B6535">
        <v>0.0017987523319636892</v>
      </c>
      <c r="C6535">
        <v>-4.2688652894770788E-05</v>
      </c>
      <c r="D6535">
        <v>-0.0019479353251710082</v>
      </c>
      <c r="E6535">
        <v>-0.028975537961918749</v>
      </c>
      <c r="F6535">
        <v>0.85721043513809214</v>
      </c>
      <c r="G6535">
        <v>0.52516761468338446</v>
      </c>
      <c r="L6535">
        <v>19.940185546875</v>
      </c>
      <c r="M6535">
        <v>0.0054930816751324728</v>
      </c>
      <c r="N6535">
        <v>0.526614460070649</v>
      </c>
    </row>
    <row r="6536" spans="1:14">
      <c r="A6536">
        <v>65.34</v>
      </c>
      <c r="B6536">
        <v>0.0025508269921860997</v>
      </c>
      <c r="C6536">
        <v>-7.0163100211250335E-05</v>
      </c>
      <c r="D6536">
        <v>-0.0026891083711334976</v>
      </c>
      <c r="E6536">
        <v>-0.040000487020610778</v>
      </c>
      <c r="F6536">
        <v>0.85721143779163389</v>
      </c>
      <c r="G6536">
        <v>0.52516761468338446</v>
      </c>
      <c r="L6536">
        <v>19.9432373046875</v>
      </c>
      <c r="M6536">
        <v>0.005881620498371631</v>
      </c>
      <c r="N6536">
        <v>0.60367496514480379</v>
      </c>
    </row>
    <row r="6537" spans="1:14">
      <c r="A6537">
        <v>65.35</v>
      </c>
      <c r="B6537">
        <v>0.0035219104885704164</v>
      </c>
      <c r="C6537">
        <v>-0.00010624379881445374</v>
      </c>
      <c r="D6537">
        <v>-0.00366197579348379</v>
      </c>
      <c r="E6537">
        <v>-0.054471889928071379</v>
      </c>
      <c r="F6537">
        <v>0.85721334916492153</v>
      </c>
      <c r="G6537">
        <v>0.52516761468338446</v>
      </c>
      <c r="L6537">
        <v>19.9462890625</v>
      </c>
      <c r="M6537">
        <v>0.0062017348913488164</v>
      </c>
      <c r="N6537">
        <v>0.67287229347811939</v>
      </c>
    </row>
    <row r="6538" spans="1:14">
      <c r="A6538">
        <v>65.36</v>
      </c>
      <c r="B6538">
        <v>0.0046201857346476688</v>
      </c>
      <c r="C6538">
        <v>-0.00014747913534681904</v>
      </c>
      <c r="D6538">
        <v>-0.004773160315878492</v>
      </c>
      <c r="E6538">
        <v>-0.071000759698692573</v>
      </c>
      <c r="F6538">
        <v>0.85721663849725516</v>
      </c>
      <c r="G6538">
        <v>0.52516761468338446</v>
      </c>
      <c r="L6538">
        <v>19.9493408203125</v>
      </c>
      <c r="M6538">
        <v>0.0067540909239059274</v>
      </c>
      <c r="N6538">
        <v>0.78772880656191346</v>
      </c>
    </row>
    <row r="6539" spans="1:14">
      <c r="A6539">
        <v>65.37</v>
      </c>
      <c r="B6539">
        <v>0.0050322665255907433</v>
      </c>
      <c r="C6539">
        <v>-0.00016357998946018988</v>
      </c>
      <c r="D6539">
        <v>-0.0052068403760913524</v>
      </c>
      <c r="E6539">
        <v>-0.077451750594358867</v>
      </c>
      <c r="F6539">
        <v>0.85722054075682064</v>
      </c>
      <c r="G6539">
        <v>0.52516761468338446</v>
      </c>
      <c r="L6539">
        <v>19.952392578125</v>
      </c>
      <c r="M6539">
        <v>0.00741092606121149</v>
      </c>
      <c r="N6539">
        <v>0.89453140347326243</v>
      </c>
    </row>
    <row r="6540" spans="1:14">
      <c r="A6540">
        <v>65.38</v>
      </c>
      <c r="B6540">
        <v>0.0044533809018588106</v>
      </c>
      <c r="C6540">
        <v>-0.00014296307770244508</v>
      </c>
      <c r="D6540">
        <v>-0.0046505262233438576</v>
      </c>
      <c r="E6540">
        <v>-0.069176577572239883</v>
      </c>
      <c r="F6540">
        <v>0.85722359686391536</v>
      </c>
      <c r="G6540">
        <v>0.52516761468338446</v>
      </c>
      <c r="L6540">
        <v>19.9554443359375</v>
      </c>
      <c r="M6540">
        <v>0.00777031100457075</v>
      </c>
      <c r="N6540">
        <v>0.94353713767368386</v>
      </c>
    </row>
    <row r="6541" spans="1:14">
      <c r="A6541">
        <v>65.39</v>
      </c>
      <c r="B6541">
        <v>0.0037526321882010777</v>
      </c>
      <c r="C6541">
        <v>-0.00011771193537633791</v>
      </c>
      <c r="D6541">
        <v>-0.0039693999945021067</v>
      </c>
      <c r="E6541">
        <v>-0.059044824918218837</v>
      </c>
      <c r="F6541">
        <v>0.85722576686965835</v>
      </c>
      <c r="G6541">
        <v>0.52516761468338446</v>
      </c>
      <c r="L6541">
        <v>19.95849609375</v>
      </c>
      <c r="M6541">
        <v>0.0083608282568084814</v>
      </c>
      <c r="N6541">
        <v>1.079387693208105</v>
      </c>
    </row>
    <row r="6542" spans="1:14">
      <c r="A6542">
        <v>65.4</v>
      </c>
      <c r="B6542">
        <v>0.0033146268043457694</v>
      </c>
      <c r="C6542">
        <v>-0.0001022279736734473</v>
      </c>
      <c r="D6542">
        <v>-0.0035518651102625248</v>
      </c>
      <c r="E6542">
        <v>-0.052833993515155053</v>
      </c>
      <c r="F6542">
        <v>0.85722745987434557</v>
      </c>
      <c r="G6542">
        <v>0.52516761468338446</v>
      </c>
      <c r="L6542">
        <v>19.9615478515625</v>
      </c>
      <c r="M6542">
        <v>0.0089959706127807244</v>
      </c>
      <c r="N6542">
        <v>1.1792971524644624</v>
      </c>
    </row>
    <row r="6543" spans="1:14">
      <c r="A6543">
        <v>65.41</v>
      </c>
      <c r="B6543">
        <v>0.0021879974558977047</v>
      </c>
      <c r="C6543">
        <v>-6.117913268277894E-05</v>
      </c>
      <c r="D6543">
        <v>-0.0024454439727446811</v>
      </c>
      <c r="E6543">
        <v>-0.036375979094577134</v>
      </c>
      <c r="F6543">
        <v>0.85722819757897661</v>
      </c>
      <c r="G6543">
        <v>0.52516761468338446</v>
      </c>
      <c r="L6543">
        <v>19.964599609375</v>
      </c>
      <c r="M6543">
        <v>0.0092003466710665512</v>
      </c>
      <c r="N6543">
        <v>1.2376272333387244</v>
      </c>
    </row>
    <row r="6544" spans="1:14">
      <c r="A6544">
        <v>65.42</v>
      </c>
      <c r="B6544">
        <v>9.9335541382002254E-06</v>
      </c>
      <c r="C6544">
        <v>1.9699915331928314E-05</v>
      </c>
      <c r="D6544">
        <v>-0.000273946049739914</v>
      </c>
      <c r="E6544">
        <v>-0.0040749474898812213</v>
      </c>
      <c r="F6544">
        <v>0.857228197594182</v>
      </c>
      <c r="G6544">
        <v>0.52516761468338446</v>
      </c>
      <c r="L6544">
        <v>19.9676513671875</v>
      </c>
      <c r="M6544">
        <v>0.0097080622557658043</v>
      </c>
      <c r="N6544">
        <v>1.46062572457903</v>
      </c>
    </row>
    <row r="6545" spans="1:14">
      <c r="A6545">
        <v>65.43</v>
      </c>
      <c r="B6545">
        <v>-0.0018696623006841764</v>
      </c>
      <c r="C6545">
        <v>9.0466286953181808E-05</v>
      </c>
      <c r="D6545">
        <v>0.0016201755057983216</v>
      </c>
      <c r="E6545">
        <v>0.024100110648750034</v>
      </c>
      <c r="F6545">
        <v>0.85722873625480212</v>
      </c>
      <c r="G6545">
        <v>0.52516761468338446</v>
      </c>
      <c r="L6545">
        <v>19.970703125</v>
      </c>
      <c r="M6545">
        <v>0.010297318807164451</v>
      </c>
      <c r="N6545">
        <v>1.7074276377750013</v>
      </c>
    </row>
    <row r="6546" spans="1:14">
      <c r="A6546">
        <v>65.44</v>
      </c>
      <c r="B6546">
        <v>-0.0023001742808210646</v>
      </c>
      <c r="C6546">
        <v>0.00010755853439912183</v>
      </c>
      <c r="D6546">
        <v>0.0020773374281043487</v>
      </c>
      <c r="E6546">
        <v>0.030900394243052187</v>
      </c>
      <c r="F6546">
        <v>0.85722955154152647</v>
      </c>
      <c r="G6546">
        <v>0.52516761468338446</v>
      </c>
      <c r="L6546">
        <v>19.9737548828125</v>
      </c>
      <c r="M6546">
        <v>0.010596402009923235</v>
      </c>
      <c r="N6546">
        <v>2.0189537981012928</v>
      </c>
    </row>
    <row r="6547" spans="1:14">
      <c r="A6547">
        <v>65.45</v>
      </c>
      <c r="B6547">
        <v>-0.0017271168480235159</v>
      </c>
      <c r="C6547">
        <v>8.7314541468755288E-05</v>
      </c>
      <c r="D6547">
        <v>0.001531084375526056</v>
      </c>
      <c r="E6547">
        <v>0.022774880085950085</v>
      </c>
      <c r="F6547">
        <v>0.85723001119688347</v>
      </c>
      <c r="G6547">
        <v>0.52516761468338446</v>
      </c>
      <c r="L6547">
        <v>19.976806640625</v>
      </c>
      <c r="M6547">
        <v>0.010973848236508026</v>
      </c>
      <c r="N6547">
        <v>2.6360349319175747</v>
      </c>
    </row>
    <row r="6548" spans="1:14">
      <c r="A6548">
        <v>65.460000000000008</v>
      </c>
      <c r="B6548">
        <v>-0.00078655193096659431</v>
      </c>
      <c r="C6548">
        <v>5.3570876964532545E-05</v>
      </c>
      <c r="D6548">
        <v>0.000620934303724425</v>
      </c>
      <c r="E6548">
        <v>0.0092363977679008214</v>
      </c>
      <c r="F6548">
        <v>0.85723010652997744</v>
      </c>
      <c r="G6548">
        <v>0.52516761468338446</v>
      </c>
      <c r="L6548">
        <v>19.9798583984375</v>
      </c>
      <c r="M6548">
        <v>0.011133273396411254</v>
      </c>
      <c r="N6548">
        <v>3.4409257605348751</v>
      </c>
    </row>
    <row r="6549" spans="1:14">
      <c r="A6549">
        <v>65.47</v>
      </c>
      <c r="B6549">
        <v>0.000920477057218943</v>
      </c>
      <c r="C6549">
        <v>-8.5098104518175589E-06</v>
      </c>
      <c r="D6549">
        <v>-0.0010522912709152793</v>
      </c>
      <c r="E6549">
        <v>-0.015652832654864779</v>
      </c>
      <c r="F6549">
        <v>0.85723023709138424</v>
      </c>
      <c r="G6549">
        <v>0.52516761468338446</v>
      </c>
      <c r="L6549">
        <v>19.98291015625</v>
      </c>
      <c r="M6549">
        <v>0.010816105614010578</v>
      </c>
      <c r="N6549">
        <v>4.4759518560017177</v>
      </c>
    </row>
    <row r="6550" spans="1:14">
      <c r="A6550">
        <v>65.48</v>
      </c>
      <c r="B6550">
        <v>0.003698452723544889</v>
      </c>
      <c r="C6550">
        <v>-0.0001105302779829611</v>
      </c>
      <c r="D6550">
        <v>-0.0037984283340184275</v>
      </c>
      <c r="E6550">
        <v>-0.05650162146852411</v>
      </c>
      <c r="F6550">
        <v>0.85723234488957589</v>
      </c>
      <c r="G6550">
        <v>0.52516761468338446</v>
      </c>
      <c r="L6550">
        <v>19.9859619140625</v>
      </c>
      <c r="M6550">
        <v>0.010181459578331302</v>
      </c>
      <c r="N6550">
        <v>6.1467771135150135</v>
      </c>
    </row>
    <row r="6551" spans="1:14">
      <c r="A6551">
        <v>65.49</v>
      </c>
      <c r="B6551">
        <v>0.0068770703916738313</v>
      </c>
      <c r="C6551">
        <v>-0.00022805134617574524</v>
      </c>
      <c r="D6551">
        <v>-0.0069562499836717086</v>
      </c>
      <c r="E6551">
        <v>-0.10347421850711666</v>
      </c>
      <c r="F6551">
        <v>0.85723963267913883</v>
      </c>
      <c r="G6551">
        <v>0.52516761468338446</v>
      </c>
      <c r="L6551">
        <v>19.989013671875</v>
      </c>
      <c r="M6551">
        <v>0.0094578505460925777</v>
      </c>
      <c r="N6551">
        <v>7.26016363802904</v>
      </c>
    </row>
    <row r="6552" spans="1:14">
      <c r="A6552">
        <v>65.5</v>
      </c>
      <c r="B6552">
        <v>0.0097330040631388691</v>
      </c>
      <c r="C6552">
        <v>-0.00033434265844640786</v>
      </c>
      <c r="D6552">
        <v>-0.0098071729970374763</v>
      </c>
      <c r="E6552">
        <v>-0.14588169833093245</v>
      </c>
      <c r="F6552">
        <v>0.85725423032064052</v>
      </c>
      <c r="G6552">
        <v>0.52516761468338446</v>
      </c>
      <c r="L6552">
        <v>19.9920654296875</v>
      </c>
      <c r="M6552">
        <v>0.008470516165232124</v>
      </c>
      <c r="N6552">
        <v>5.0763471853415156</v>
      </c>
    </row>
    <row r="6553" spans="1:14">
      <c r="A6553">
        <v>65.51</v>
      </c>
      <c r="B6553">
        <v>0.011924047913968897</v>
      </c>
      <c r="C6553">
        <v>-0.00041650708625729242</v>
      </c>
      <c r="D6553">
        <v>-0.012007607033749807</v>
      </c>
      <c r="E6553">
        <v>-0.17861315462702837</v>
      </c>
      <c r="F6553">
        <v>0.857276140014504</v>
      </c>
      <c r="G6553">
        <v>0.52516761468338446</v>
      </c>
      <c r="L6553">
        <v>19.9951171875</v>
      </c>
      <c r="M6553">
        <v>0.0072677043344301995</v>
      </c>
      <c r="N6553">
        <v>3.0806993703408296</v>
      </c>
    </row>
    <row r="6554" spans="1:14">
      <c r="A6554">
        <v>65.52</v>
      </c>
      <c r="B6554">
        <v>0.012838035123305355</v>
      </c>
      <c r="C6554">
        <v>-0.00045119034218910655</v>
      </c>
      <c r="D6554">
        <v>-0.012935573515311154</v>
      </c>
      <c r="E6554">
        <v>-0.1924166560402534</v>
      </c>
      <c r="F6554">
        <v>0.85730153722412172</v>
      </c>
      <c r="G6554">
        <v>0.52516761468338446</v>
      </c>
      <c r="L6554">
        <v>19.9981689453125</v>
      </c>
      <c r="M6554">
        <v>0.006028365279854681</v>
      </c>
      <c r="N6554">
        <v>2.0222668423916352</v>
      </c>
    </row>
    <row r="6555" spans="1:14">
      <c r="A6555">
        <v>65.53</v>
      </c>
      <c r="B6555">
        <v>0.011979834089907406</v>
      </c>
      <c r="C6555">
        <v>-0.00041947370669060443</v>
      </c>
      <c r="D6555">
        <v>-0.012079822248736475</v>
      </c>
      <c r="E6555">
        <v>-0.17968735594995505</v>
      </c>
      <c r="F6555">
        <v>0.85732365240477759</v>
      </c>
      <c r="G6555">
        <v>0.52516761468338446</v>
      </c>
      <c r="L6555">
        <v>20.001220703125</v>
      </c>
      <c r="M6555">
        <v>0.004718049827067747</v>
      </c>
      <c r="N6555">
        <v>1.4142109974969985</v>
      </c>
    </row>
    <row r="6556" spans="1:14">
      <c r="A6556">
        <v>65.54</v>
      </c>
      <c r="B6556">
        <v>0.010002074365380201</v>
      </c>
      <c r="C6556">
        <v>-0.00034579499143122527</v>
      </c>
      <c r="D6556">
        <v>-0.010093492054376854</v>
      </c>
      <c r="E6556">
        <v>-0.15014069430885571</v>
      </c>
      <c r="F6556">
        <v>0.85733906831039819</v>
      </c>
      <c r="G6556">
        <v>0.52516761468338446</v>
      </c>
      <c r="L6556">
        <v>20.0042724609375</v>
      </c>
      <c r="M6556">
        <v>0.0033278216760980603</v>
      </c>
      <c r="N6556">
        <v>0.95982641390391232</v>
      </c>
    </row>
    <row r="6557" spans="1:14">
      <c r="A6557">
        <v>65.55</v>
      </c>
      <c r="B6557">
        <v>0.007894184053307076</v>
      </c>
      <c r="C6557">
        <v>-0.00026715934581201687</v>
      </c>
      <c r="D6557">
        <v>-0.0079760634246177891</v>
      </c>
      <c r="E6557">
        <v>-0.11864394344118961</v>
      </c>
      <c r="F6557">
        <v>0.85734867123192615</v>
      </c>
      <c r="G6557">
        <v>0.52516761468338446</v>
      </c>
      <c r="L6557">
        <v>20.00732421875</v>
      </c>
      <c r="M6557">
        <v>0.00194067054582525</v>
      </c>
      <c r="N6557">
        <v>0.57259178840294511</v>
      </c>
    </row>
    <row r="6558" spans="1:14">
      <c r="A6558">
        <v>65.56</v>
      </c>
      <c r="B6558">
        <v>0.0053436048322393938</v>
      </c>
      <c r="C6558">
        <v>-0.00017223118165764117</v>
      </c>
      <c r="D6558">
        <v>-0.0054234605214577578</v>
      </c>
      <c r="E6558">
        <v>-0.080673975256684141</v>
      </c>
      <c r="F6558">
        <v>0.85735307128132454</v>
      </c>
      <c r="G6558">
        <v>0.52516761468338446</v>
      </c>
      <c r="L6558">
        <v>20.0103759765625</v>
      </c>
      <c r="M6558">
        <v>0.00074701048724614056</v>
      </c>
      <c r="N6558">
        <v>0.24517751772239735</v>
      </c>
    </row>
    <row r="6559" spans="1:14">
      <c r="A6559">
        <v>65.570000000000007</v>
      </c>
      <c r="B6559">
        <v>0.0015140398935414522</v>
      </c>
      <c r="C6559">
        <v>-2.94271441292076E-05</v>
      </c>
      <c r="D6559">
        <v>-0.0015908235431185739</v>
      </c>
      <c r="E6559">
        <v>-0.023663500203888785</v>
      </c>
      <c r="F6559">
        <v>0.857353424516156</v>
      </c>
      <c r="G6559">
        <v>0.52516761468338446</v>
      </c>
      <c r="L6559">
        <v>20.013427734375</v>
      </c>
      <c r="M6559">
        <v>0.00096667857250012955</v>
      </c>
      <c r="N6559">
        <v>0.43712372119896975</v>
      </c>
    </row>
    <row r="6560" spans="1:14">
      <c r="A6560">
        <v>65.58</v>
      </c>
      <c r="B6560">
        <v>-0.0030161353958364041</v>
      </c>
      <c r="C6560">
        <v>0.0001405139846253211</v>
      </c>
      <c r="D6560">
        <v>0.0029584297208011569</v>
      </c>
      <c r="E6560">
        <v>0.044006642096917209</v>
      </c>
      <c r="F6560">
        <v>0.85735482633066629</v>
      </c>
      <c r="G6560">
        <v>0.52516761468338446</v>
      </c>
      <c r="L6560">
        <v>20.0164794921875</v>
      </c>
      <c r="M6560">
        <v>0.0022488799784992968</v>
      </c>
      <c r="N6560">
        <v>1.190244458536569</v>
      </c>
    </row>
    <row r="6561" spans="1:14">
      <c r="A6561">
        <v>65.59</v>
      </c>
      <c r="B6561">
        <v>-0.0067054034008114877</v>
      </c>
      <c r="C6561">
        <v>0.00028014604987234231</v>
      </c>
      <c r="D6561">
        <v>0.0066863743296854744</v>
      </c>
      <c r="E6561">
        <v>0.099459818154071428</v>
      </c>
      <c r="F6561">
        <v>0.85736175482243193</v>
      </c>
      <c r="G6561">
        <v>0.52516761468338446</v>
      </c>
      <c r="L6561">
        <v>20.01953125</v>
      </c>
      <c r="M6561">
        <v>0.0032585004911702604</v>
      </c>
      <c r="N6561">
        <v>2.0779990276244868</v>
      </c>
    </row>
    <row r="6562" spans="1:14">
      <c r="A6562">
        <v>65.6</v>
      </c>
      <c r="B6562">
        <v>-0.0089088183607059588</v>
      </c>
      <c r="C6562">
        <v>0.00036468405360405776</v>
      </c>
      <c r="D6562">
        <v>0.0089392819234792552</v>
      </c>
      <c r="E6562">
        <v>0.13297181861175392</v>
      </c>
      <c r="F6562">
        <v>0.85737398489666417</v>
      </c>
      <c r="G6562">
        <v>0.52516761468338446</v>
      </c>
      <c r="L6562">
        <v>20.0225830078125</v>
      </c>
      <c r="M6562">
        <v>0.0041415597806870917</v>
      </c>
      <c r="N6562">
        <v>2.2697396560198917</v>
      </c>
    </row>
    <row r="6563" spans="1:14">
      <c r="A6563">
        <v>65.61</v>
      </c>
      <c r="B6563">
        <v>-0.0097949498607344965</v>
      </c>
      <c r="C6563">
        <v>0.00039994611083019049</v>
      </c>
      <c r="D6563">
        <v>0.0098780863617772673</v>
      </c>
      <c r="E6563">
        <v>0.14693653463143685</v>
      </c>
      <c r="F6563">
        <v>0.85738876894313054</v>
      </c>
      <c r="G6563">
        <v>0.52516761468338446</v>
      </c>
      <c r="L6563">
        <v>20.025634765625</v>
      </c>
      <c r="M6563">
        <v>0.005156696939805935</v>
      </c>
      <c r="N6563">
        <v>2.0216679562889954</v>
      </c>
    </row>
    <row r="6564" spans="1:14">
      <c r="A6564">
        <v>65.62</v>
      </c>
      <c r="B6564">
        <v>-0.0090488756112587672</v>
      </c>
      <c r="C6564">
        <v>0.00037416171593106972</v>
      </c>
      <c r="D6564">
        <v>0.0091823628073698284</v>
      </c>
      <c r="E6564">
        <v>0.1365876467596262</v>
      </c>
      <c r="F6564">
        <v>0.85740138658280618</v>
      </c>
      <c r="G6564">
        <v>0.52516761468338446</v>
      </c>
      <c r="L6564">
        <v>20.0286865234375</v>
      </c>
      <c r="M6564">
        <v>0.0058632676452608284</v>
      </c>
      <c r="N6564">
        <v>1.998290325094036</v>
      </c>
    </row>
    <row r="6565" spans="1:14">
      <c r="A6565">
        <v>65.63</v>
      </c>
      <c r="B6565">
        <v>-0.0061920890272463367</v>
      </c>
      <c r="C6565">
        <v>0.00026977392849124711</v>
      </c>
      <c r="D6565">
        <v>0.00636855238373823</v>
      </c>
      <c r="E6565">
        <v>0.094732216708106165</v>
      </c>
      <c r="F6565">
        <v>0.85740729489272527</v>
      </c>
      <c r="G6565">
        <v>0.52516761468338446</v>
      </c>
      <c r="L6565">
        <v>20.03173828125</v>
      </c>
      <c r="M6565">
        <v>0.0062064629975756838</v>
      </c>
      <c r="N6565">
        <v>1.7109638154120508</v>
      </c>
    </row>
    <row r="6566" spans="1:14">
      <c r="A6566">
        <v>65.64</v>
      </c>
      <c r="B6566">
        <v>-0.0018371971174674382</v>
      </c>
      <c r="C6566">
        <v>0.00010881303721879031</v>
      </c>
      <c r="D6566">
        <v>0.0020389001353903892</v>
      </c>
      <c r="E6566">
        <v>0.03032863951393204</v>
      </c>
      <c r="F6566">
        <v>0.85740781500894225</v>
      </c>
      <c r="G6566">
        <v>0.52516761468338446</v>
      </c>
      <c r="L6566">
        <v>20.0347900390625</v>
      </c>
      <c r="M6566">
        <v>0.0065763110725662677</v>
      </c>
      <c r="N6566">
        <v>1.4724879573351406</v>
      </c>
    </row>
    <row r="6567" spans="1:14">
      <c r="A6567">
        <v>65.65</v>
      </c>
      <c r="B6567">
        <v>0.0027554670123298209</v>
      </c>
      <c r="C6567">
        <v>-6.2264005225286348E-05</v>
      </c>
      <c r="D6567">
        <v>-0.0025505874896150841</v>
      </c>
      <c r="E6567">
        <v>-0.037939988908024379</v>
      </c>
      <c r="F6567">
        <v>0.85740898499130991</v>
      </c>
      <c r="G6567">
        <v>0.52516761468338446</v>
      </c>
      <c r="L6567">
        <v>20.037841796875</v>
      </c>
      <c r="M6567">
        <v>0.0068392018279029481</v>
      </c>
      <c r="N6567">
        <v>1.4324689297455837</v>
      </c>
    </row>
    <row r="6568" spans="1:14">
      <c r="A6568">
        <v>65.66</v>
      </c>
      <c r="B6568">
        <v>0.0067789008713705417</v>
      </c>
      <c r="C6568">
        <v>-0.00021336625785415328</v>
      </c>
      <c r="D6568">
        <v>-0.0065936371661849324</v>
      </c>
      <c r="E6568">
        <v>-0.098080352847000868</v>
      </c>
      <c r="F6568">
        <v>0.85741606620093247</v>
      </c>
      <c r="G6568">
        <v>0.52516761468338446</v>
      </c>
      <c r="L6568">
        <v>20.0408935546875</v>
      </c>
      <c r="M6568">
        <v>0.0065901927158361091</v>
      </c>
      <c r="N6568">
        <v>1.2305799570910778</v>
      </c>
    </row>
    <row r="6569" spans="1:14">
      <c r="A6569">
        <v>65.67</v>
      </c>
      <c r="B6569">
        <v>0.0096114842664382187</v>
      </c>
      <c r="C6569">
        <v>-0.00032090558744594981</v>
      </c>
      <c r="D6569">
        <v>-0.00946502501530885</v>
      </c>
      <c r="E6569">
        <v>-0.14079224710271915</v>
      </c>
      <c r="F6569">
        <v>0.85743030160513622</v>
      </c>
      <c r="G6569">
        <v>0.52516761468338446</v>
      </c>
      <c r="L6569">
        <v>20.0439453125</v>
      </c>
      <c r="M6569">
        <v>0.0063628979333291164</v>
      </c>
      <c r="N6569">
        <v>1.0790116151018243</v>
      </c>
    </row>
    <row r="6570" spans="1:14">
      <c r="A6570">
        <v>65.68</v>
      </c>
      <c r="B6570">
        <v>0.010428803529761691</v>
      </c>
      <c r="C6570">
        <v>-0.000353266507979968</v>
      </c>
      <c r="D6570">
        <v>-0.010328104189029316</v>
      </c>
      <c r="E6570">
        <v>-0.15363054981181107</v>
      </c>
      <c r="F6570">
        <v>0.85744706098157641</v>
      </c>
      <c r="G6570">
        <v>0.52516761468338446</v>
      </c>
      <c r="L6570">
        <v>20.0469970703125</v>
      </c>
      <c r="M6570">
        <v>0.0062168683335145705</v>
      </c>
      <c r="N6570">
        <v>1.0796891951013079</v>
      </c>
    </row>
    <row r="6571" spans="1:14">
      <c r="A6571">
        <v>65.69</v>
      </c>
      <c r="B6571">
        <v>0.00913103877426434</v>
      </c>
      <c r="C6571">
        <v>-0.0003064498597291597</v>
      </c>
      <c r="D6571">
        <v>-0.00906508148994025</v>
      </c>
      <c r="E6571">
        <v>-0.13484308716286122</v>
      </c>
      <c r="F6571">
        <v>0.85745990879610157</v>
      </c>
      <c r="G6571">
        <v>0.52516761468338446</v>
      </c>
      <c r="L6571">
        <v>20.050048828125</v>
      </c>
      <c r="M6571">
        <v>0.0056129026134136943</v>
      </c>
      <c r="N6571">
        <v>0.94052673074986215</v>
      </c>
    </row>
    <row r="6572" spans="1:14">
      <c r="A6572">
        <v>65.7</v>
      </c>
      <c r="B6572">
        <v>0.006892125218229208</v>
      </c>
      <c r="C6572">
        <v>-0.00022384124706067938</v>
      </c>
      <c r="D6572">
        <v>-0.0068386873910859245</v>
      </c>
      <c r="E6572">
        <v>-0.10172547494240312</v>
      </c>
      <c r="F6572">
        <v>0.85746722852848123</v>
      </c>
      <c r="G6572">
        <v>0.52516761468338446</v>
      </c>
      <c r="L6572">
        <v>20.0531005859375</v>
      </c>
      <c r="M6572">
        <v>0.0049814266244770323</v>
      </c>
      <c r="N6572">
        <v>0.81863927175486251</v>
      </c>
    </row>
    <row r="6573" spans="1:14">
      <c r="A6573">
        <v>65.710000000000008</v>
      </c>
      <c r="B6573">
        <v>0.004872244818062069</v>
      </c>
      <c r="C6573">
        <v>-0.0001486174779170251</v>
      </c>
      <c r="D6573">
        <v>-0.0048138486311073182</v>
      </c>
      <c r="E6573">
        <v>-0.071605998387721359</v>
      </c>
      <c r="F6573">
        <v>0.8574708865570182</v>
      </c>
      <c r="G6573">
        <v>0.52516761468338446</v>
      </c>
      <c r="L6573">
        <v>20.05615234375</v>
      </c>
      <c r="M6573">
        <v>0.0046497300369668683</v>
      </c>
      <c r="N6573">
        <v>0.82344575433561373</v>
      </c>
    </row>
    <row r="6574" spans="1:14">
      <c r="A6574">
        <v>65.72</v>
      </c>
      <c r="B6574">
        <v>0.0031905556973779075</v>
      </c>
      <c r="C6574">
        <v>-8.5663264715450158E-05</v>
      </c>
      <c r="D6574">
        <v>-0.0031211453062814881</v>
      </c>
      <c r="E6574">
        <v>-0.046427036430937138</v>
      </c>
      <c r="F6574">
        <v>0.8574724551907339</v>
      </c>
      <c r="G6574">
        <v>0.52516761468338446</v>
      </c>
      <c r="L6574">
        <v>20.0592041015625</v>
      </c>
      <c r="M6574">
        <v>0.0042089688384400878</v>
      </c>
      <c r="N6574">
        <v>0.78258908178684794</v>
      </c>
    </row>
    <row r="6575" spans="1:14">
      <c r="A6575">
        <v>65.73</v>
      </c>
      <c r="B6575">
        <v>0.001710550504002613</v>
      </c>
      <c r="C6575">
        <v>-3.0101625659334002E-05</v>
      </c>
      <c r="D6575">
        <v>-0.0016286343327122344</v>
      </c>
      <c r="E6575">
        <v>-0.024225935699094488</v>
      </c>
      <c r="F6575">
        <v>0.85747290607043858</v>
      </c>
      <c r="G6575">
        <v>0.52516761468338446</v>
      </c>
      <c r="L6575">
        <v>20.062255859375</v>
      </c>
      <c r="M6575">
        <v>0.003773553535838203</v>
      </c>
      <c r="N6575">
        <v>0.742998612134888</v>
      </c>
    </row>
    <row r="6576" spans="1:14">
      <c r="A6576">
        <v>65.74</v>
      </c>
      <c r="B6576">
        <v>0.00071579552398501561</v>
      </c>
      <c r="C6576">
        <v>7.4075652846295715E-06</v>
      </c>
      <c r="D6576">
        <v>-0.00062180865059417592</v>
      </c>
      <c r="E6576">
        <v>-0.0092494036775883672</v>
      </c>
      <c r="F6576">
        <v>0.85747298502311209</v>
      </c>
      <c r="G6576">
        <v>0.52516761468338446</v>
      </c>
      <c r="L6576">
        <v>20.0653076171875</v>
      </c>
      <c r="M6576">
        <v>0.00368211005779678</v>
      </c>
      <c r="N6576">
        <v>0.85596937378036075</v>
      </c>
    </row>
    <row r="6577" spans="1:14">
      <c r="A6577">
        <v>65.75</v>
      </c>
      <c r="B6577">
        <v>0.00017141518700485785</v>
      </c>
      <c r="C6577">
        <v>2.7880707134540374E-05</v>
      </c>
      <c r="D6577">
        <v>-7.25237645750796E-05</v>
      </c>
      <c r="E6577">
        <v>-0.0010787909980543089</v>
      </c>
      <c r="F6577">
        <v>0.85747298955091455</v>
      </c>
      <c r="G6577">
        <v>0.52516761468338446</v>
      </c>
      <c r="L6577">
        <v>20.068359375</v>
      </c>
      <c r="M6577">
        <v>0.0035080196626910047</v>
      </c>
      <c r="N6577">
        <v>0.885079369805499</v>
      </c>
    </row>
    <row r="6578" spans="1:14">
      <c r="A6578">
        <v>65.76</v>
      </c>
      <c r="B6578">
        <v>-0.000583092954423037</v>
      </c>
      <c r="C6578">
        <v>5.5902415644153055E-05</v>
      </c>
      <c r="D6578">
        <v>0.000678990810011029</v>
      </c>
      <c r="E6578">
        <v>0.010099988298914057</v>
      </c>
      <c r="F6578">
        <v>0.85747304194285368</v>
      </c>
      <c r="G6578">
        <v>0.52516761468338446</v>
      </c>
      <c r="L6578">
        <v>20.0714111328125</v>
      </c>
      <c r="M6578">
        <v>0.00303410991507633</v>
      </c>
      <c r="N6578">
        <v>0.75752772565246507</v>
      </c>
    </row>
    <row r="6579" spans="1:14">
      <c r="A6579">
        <v>65.77</v>
      </c>
      <c r="B6579">
        <v>-0.0017563653287876561</v>
      </c>
      <c r="C6579">
        <v>9.9619588396196061E-05</v>
      </c>
      <c r="D6579">
        <v>0.0018507613135609489</v>
      </c>
      <c r="E6579">
        <v>0.027530074539219115</v>
      </c>
      <c r="F6579">
        <v>0.85747351729843246</v>
      </c>
      <c r="G6579">
        <v>0.52516761468338446</v>
      </c>
      <c r="L6579">
        <v>20.074462890625</v>
      </c>
      <c r="M6579">
        <v>0.0026874869108884339</v>
      </c>
      <c r="N6579">
        <v>0.59549540863526507</v>
      </c>
    </row>
    <row r="6580" spans="1:14">
      <c r="A6580">
        <v>65.78</v>
      </c>
      <c r="B6580">
        <v>-0.0026913797572919334</v>
      </c>
      <c r="C6580">
        <v>0.00013464163026669779</v>
      </c>
      <c r="D6580">
        <v>0.00278887333591818</v>
      </c>
      <c r="E6580">
        <v>0.041484490871782922</v>
      </c>
      <c r="F6580">
        <v>0.85747463349028374</v>
      </c>
      <c r="G6580">
        <v>0.52516761468338446</v>
      </c>
      <c r="L6580">
        <v>20.0775146484375</v>
      </c>
      <c r="M6580">
        <v>0.0021460193122990225</v>
      </c>
      <c r="N6580">
        <v>0.362468080841511</v>
      </c>
    </row>
    <row r="6581" spans="1:14">
      <c r="A6581">
        <v>65.79</v>
      </c>
      <c r="B6581">
        <v>-0.0030180361938839406</v>
      </c>
      <c r="C6581">
        <v>0.00014677722213093786</v>
      </c>
      <c r="D6581">
        <v>0.003113816947956414</v>
      </c>
      <c r="E6581">
        <v>0.046318027100851658</v>
      </c>
      <c r="F6581">
        <v>0.85747603707222519</v>
      </c>
      <c r="G6581">
        <v>0.52516761468338446</v>
      </c>
      <c r="L6581">
        <v>20.08056640625</v>
      </c>
      <c r="M6581">
        <v>0.0014455605129073596</v>
      </c>
      <c r="N6581">
        <v>0.20726059406036776</v>
      </c>
    </row>
    <row r="6582" spans="1:14">
      <c r="A6582">
        <v>65.8</v>
      </c>
      <c r="B6582">
        <v>-0.003233698731767513</v>
      </c>
      <c r="C6582">
        <v>0.00015441195873602522</v>
      </c>
      <c r="D6582">
        <v>0.0033182124777460806</v>
      </c>
      <c r="E6582">
        <v>0.049358410606472947</v>
      </c>
      <c r="F6582">
        <v>0.85747764841522622</v>
      </c>
      <c r="G6582">
        <v>0.52516761468338446</v>
      </c>
      <c r="L6582">
        <v>20.0836181640625</v>
      </c>
      <c r="M6582">
        <v>0.0015495828676405782</v>
      </c>
      <c r="N6582">
        <v>0.1898184187892539</v>
      </c>
    </row>
    <row r="6583" spans="1:14">
      <c r="A6583">
        <v>65.81</v>
      </c>
      <c r="B6583">
        <v>-0.0037049847787149048</v>
      </c>
      <c r="C6583">
        <v>0.00017154866071236185</v>
      </c>
      <c r="D6583">
        <v>0.0037769003054748435</v>
      </c>
      <c r="E6583">
        <v>0.056181392043938294</v>
      </c>
      <c r="F6583">
        <v>0.8574797636654059</v>
      </c>
      <c r="G6583">
        <v>0.52516761468338446</v>
      </c>
      <c r="L6583">
        <v>20.086669921875</v>
      </c>
      <c r="M6583">
        <v>0.0020403456599385108</v>
      </c>
      <c r="N6583">
        <v>0.21512011188678759</v>
      </c>
    </row>
    <row r="6584" spans="1:14">
      <c r="A6584">
        <v>65.820000000000007</v>
      </c>
      <c r="B6584">
        <v>-0.0040449239607676917</v>
      </c>
      <c r="C6584">
        <v>0.00018404791334280978</v>
      </c>
      <c r="D6584">
        <v>0.004111379776280258</v>
      </c>
      <c r="E6584">
        <v>0.061156774172168839</v>
      </c>
      <c r="F6584">
        <v>0.85748228487881417</v>
      </c>
      <c r="G6584">
        <v>0.52516761468338446</v>
      </c>
      <c r="L6584">
        <v>20.0897216796875</v>
      </c>
      <c r="M6584">
        <v>0.0029733797494961439</v>
      </c>
      <c r="N6584">
        <v>0.28999925320464909</v>
      </c>
    </row>
    <row r="6585" spans="1:14">
      <c r="A6585">
        <v>65.83</v>
      </c>
      <c r="B6585">
        <v>-0.0038980755028099087</v>
      </c>
      <c r="C6585">
        <v>0.00017855159711493564</v>
      </c>
      <c r="D6585">
        <v>0.0039630541053234858</v>
      </c>
      <c r="E6585">
        <v>0.058950429816686849</v>
      </c>
      <c r="F6585">
        <v>0.85748462635302114</v>
      </c>
      <c r="G6585">
        <v>0.52516761468338446</v>
      </c>
      <c r="L6585">
        <v>20.0927734375</v>
      </c>
      <c r="M6585">
        <v>0.00398730591736869</v>
      </c>
      <c r="N6585">
        <v>0.36199093800770521</v>
      </c>
    </row>
    <row r="6586" spans="1:14">
      <c r="A6586">
        <v>65.84</v>
      </c>
      <c r="B6586">
        <v>-0.0034782412401344093</v>
      </c>
      <c r="C6586">
        <v>0.0001628677789405996</v>
      </c>
      <c r="D6586">
        <v>0.0035398703610524805</v>
      </c>
      <c r="E6586">
        <v>0.05265557162065565</v>
      </c>
      <c r="F6586">
        <v>0.85748649062076132</v>
      </c>
      <c r="G6586">
        <v>0.52516761468338446</v>
      </c>
      <c r="L6586">
        <v>20.0958251953125</v>
      </c>
      <c r="M6586">
        <v>0.0047809204449333247</v>
      </c>
      <c r="N6586">
        <v>0.41045495624349665</v>
      </c>
    </row>
    <row r="6587" spans="1:14">
      <c r="A6587">
        <v>65.85</v>
      </c>
      <c r="B6587">
        <v>-0.0029654884316421648</v>
      </c>
      <c r="C6587">
        <v>0.0001437844350561161</v>
      </c>
      <c r="D6587">
        <v>0.0030250949382052651</v>
      </c>
      <c r="E6587">
        <v>0.044998287205803317</v>
      </c>
      <c r="F6587">
        <v>0.85748784575198744</v>
      </c>
      <c r="G6587">
        <v>0.52516761468338446</v>
      </c>
      <c r="L6587">
        <v>20.098876953125</v>
      </c>
      <c r="M6587">
        <v>0.0055383213379019171</v>
      </c>
      <c r="N6587">
        <v>0.46399050087861937</v>
      </c>
    </row>
    <row r="6588" spans="1:14">
      <c r="A6588">
        <v>65.86</v>
      </c>
      <c r="B6588">
        <v>-0.0021437696433445207</v>
      </c>
      <c r="C6588">
        <v>0.00011326067748744978</v>
      </c>
      <c r="D6588">
        <v>0.0022020269472412309</v>
      </c>
      <c r="E6588">
        <v>0.032755150840213312</v>
      </c>
      <c r="F6588">
        <v>0.85748855393436918</v>
      </c>
      <c r="G6588">
        <v>0.52516761468338446</v>
      </c>
      <c r="L6588">
        <v>20.1019287109375</v>
      </c>
      <c r="M6588">
        <v>0.0061618800575118622</v>
      </c>
      <c r="N6588">
        <v>0.50187867701876709</v>
      </c>
    </row>
    <row r="6589" spans="1:14">
      <c r="A6589">
        <v>65.87</v>
      </c>
      <c r="B6589">
        <v>-0.00089573664261640568</v>
      </c>
      <c r="C6589">
        <v>6.6711854480308239E-05</v>
      </c>
      <c r="D6589">
        <v>0.00094760008373082007</v>
      </c>
      <c r="E6589">
        <v>0.014095551245495948</v>
      </c>
      <c r="F6589">
        <v>0.85748867757168445</v>
      </c>
      <c r="G6589">
        <v>0.52516761468338446</v>
      </c>
      <c r="L6589">
        <v>20.10498046875</v>
      </c>
      <c r="M6589">
        <v>0.006518483280960794</v>
      </c>
      <c r="N6589">
        <v>0.51830861435002629</v>
      </c>
    </row>
    <row r="6590" spans="1:14">
      <c r="A6590">
        <v>65.88</v>
      </c>
      <c r="B6590">
        <v>0.00051642108400071522</v>
      </c>
      <c r="C6590">
        <v>1.3690433315254442E-05</v>
      </c>
      <c r="D6590">
        <v>-0.00048013226413188079</v>
      </c>
      <c r="E6590">
        <v>-0.0071419674289617263</v>
      </c>
      <c r="F6590">
        <v>0.85748871866742538</v>
      </c>
      <c r="G6590">
        <v>0.52516761468338446</v>
      </c>
      <c r="L6590">
        <v>20.1080322265625</v>
      </c>
      <c r="M6590">
        <v>0.0067395419340034422</v>
      </c>
      <c r="N6590">
        <v>0.53383142986301646</v>
      </c>
    </row>
    <row r="6591" spans="1:14">
      <c r="A6591">
        <v>65.89</v>
      </c>
      <c r="B6591">
        <v>0.0016975507296997116</v>
      </c>
      <c r="C6591">
        <v>-3.1204893297277127E-05</v>
      </c>
      <c r="D6591">
        <v>-0.0016881081096760877</v>
      </c>
      <c r="E6591">
        <v>-0.025110608131431802</v>
      </c>
      <c r="F6591">
        <v>0.85748916272001552</v>
      </c>
      <c r="G6591">
        <v>0.52516761468338446</v>
      </c>
      <c r="L6591">
        <v>20.111083984375</v>
      </c>
      <c r="M6591">
        <v>0.00693011367362383</v>
      </c>
      <c r="N6591">
        <v>0.53401450341448486</v>
      </c>
    </row>
    <row r="6592" spans="1:14">
      <c r="A6592">
        <v>65.9</v>
      </c>
      <c r="B6592">
        <v>0.0022148578486906228</v>
      </c>
      <c r="C6592">
        <v>-5.1807454050832347E-05</v>
      </c>
      <c r="D6592">
        <v>-0.0022421605943165322</v>
      </c>
      <c r="E6592">
        <v>-0.033352138840458415</v>
      </c>
      <c r="F6592">
        <v>0.8574899186483087</v>
      </c>
      <c r="G6592">
        <v>0.52516761468338446</v>
      </c>
      <c r="L6592">
        <v>20.1141357421875</v>
      </c>
      <c r="M6592">
        <v>0.0067034694456600576</v>
      </c>
      <c r="N6592">
        <v>0.49934431242641575</v>
      </c>
    </row>
    <row r="6593" spans="1:14">
      <c r="A6593">
        <v>65.91</v>
      </c>
      <c r="B6593">
        <v>0.0017019031624601641</v>
      </c>
      <c r="C6593">
        <v>-3.4218623790353495E-05</v>
      </c>
      <c r="D6593">
        <v>-0.0017675436840879299</v>
      </c>
      <c r="E6593">
        <v>-0.026292212300807957</v>
      </c>
      <c r="F6593">
        <v>0.857490364980874</v>
      </c>
      <c r="G6593">
        <v>0.52516761468338446</v>
      </c>
      <c r="L6593">
        <v>20.1171875</v>
      </c>
      <c r="M6593">
        <v>0.0062026995829263772</v>
      </c>
      <c r="N6593">
        <v>0.46211450718412556</v>
      </c>
    </row>
    <row r="6594" spans="1:14">
      <c r="A6594">
        <v>65.92</v>
      </c>
      <c r="B6594">
        <v>0.00037878651217024707</v>
      </c>
      <c r="C6594">
        <v>1.3785736617334875E-05</v>
      </c>
      <c r="D6594">
        <v>-0.00047283682420957046</v>
      </c>
      <c r="E6594">
        <v>-0.0070334477601173605</v>
      </c>
      <c r="F6594">
        <v>0.85749038709032177</v>
      </c>
      <c r="G6594">
        <v>0.52516761468338446</v>
      </c>
      <c r="L6594">
        <v>20.1202392578125</v>
      </c>
      <c r="M6594">
        <v>0.00578944439938839</v>
      </c>
      <c r="N6594">
        <v>0.41635892859914114</v>
      </c>
    </row>
    <row r="6595" spans="1:14">
      <c r="A6595">
        <v>65.93</v>
      </c>
      <c r="B6595">
        <v>-0.00089126002526898661</v>
      </c>
      <c r="C6595">
        <v>6.0398273240865643E-05</v>
      </c>
      <c r="D6595">
        <v>0.00078340870047737563</v>
      </c>
      <c r="E6595">
        <v>0.011653204419600962</v>
      </c>
      <c r="F6595">
        <v>0.85749050949492223</v>
      </c>
      <c r="G6595">
        <v>0.52516761468338446</v>
      </c>
      <c r="L6595">
        <v>20.123291015625</v>
      </c>
      <c r="M6595">
        <v>0.0051302348081752411</v>
      </c>
      <c r="N6595">
        <v>0.35025919303074038</v>
      </c>
    </row>
    <row r="6596" spans="1:14">
      <c r="A6596">
        <v>65.94</v>
      </c>
      <c r="B6596">
        <v>-0.0015842216153831756</v>
      </c>
      <c r="C6596">
        <v>8.59103764191811E-05</v>
      </c>
      <c r="D6596">
        <v>0.0014705904791490196</v>
      </c>
      <c r="E6596">
        <v>0.021875033377341667</v>
      </c>
      <c r="F6596">
        <v>0.85749089623640107</v>
      </c>
      <c r="G6596">
        <v>0.52516761468338446</v>
      </c>
      <c r="L6596">
        <v>20.1263427734375</v>
      </c>
      <c r="M6596">
        <v>0.0044317014849844863</v>
      </c>
      <c r="N6596">
        <v>0.29092331042663466</v>
      </c>
    </row>
    <row r="6597" spans="1:14">
      <c r="A6597">
        <v>65.95</v>
      </c>
      <c r="B6597">
        <v>-0.0020587508306198479</v>
      </c>
      <c r="C6597">
        <v>0.0001033982280786954</v>
      </c>
      <c r="D6597">
        <v>0.0019414745397660412</v>
      </c>
      <c r="E6597">
        <v>0.028879433779019862</v>
      </c>
      <c r="F6597">
        <v>0.85749154936162875</v>
      </c>
      <c r="G6597">
        <v>0.52516761468338446</v>
      </c>
      <c r="L6597">
        <v>20.12939453125</v>
      </c>
      <c r="M6597">
        <v>0.004111686219506046</v>
      </c>
      <c r="N6597">
        <v>0.25223990199856733</v>
      </c>
    </row>
    <row r="6598" spans="1:14">
      <c r="A6598">
        <v>65.960000000000008</v>
      </c>
      <c r="B6598">
        <v>-0.0026480077896749569</v>
      </c>
      <c r="C6598">
        <v>0.00012532447778758386</v>
      </c>
      <c r="D6598">
        <v>0.0025316836294889972</v>
      </c>
      <c r="E6598">
        <v>0.037658793988648832</v>
      </c>
      <c r="F6598">
        <v>0.85749262986817165</v>
      </c>
      <c r="G6598">
        <v>0.52516761468338446</v>
      </c>
      <c r="L6598">
        <v>20.1324462890625</v>
      </c>
      <c r="M6598">
        <v>0.0038407278770746624</v>
      </c>
      <c r="N6598">
        <v>0.2201622943011185</v>
      </c>
    </row>
    <row r="6599" spans="1:14">
      <c r="A6599">
        <v>65.97</v>
      </c>
      <c r="B6599">
        <v>-0.0029074253821808971</v>
      </c>
      <c r="C6599">
        <v>0.00013524861401351912</v>
      </c>
      <c r="D6599">
        <v>0.0027987530135247162</v>
      </c>
      <c r="E6599">
        <v>0.041631451076180152</v>
      </c>
      <c r="F6599">
        <v>0.85749393245307215</v>
      </c>
      <c r="G6599">
        <v>0.52516761468338446</v>
      </c>
      <c r="L6599">
        <v>20.135498046875</v>
      </c>
      <c r="M6599">
        <v>0.0038114232029466603</v>
      </c>
      <c r="N6599">
        <v>0.20827183272790831</v>
      </c>
    </row>
    <row r="6600" spans="1:14">
      <c r="A6600">
        <v>65.98</v>
      </c>
      <c r="B6600">
        <v>-0.0024268563290357694</v>
      </c>
      <c r="C6600">
        <v>0.00011772434419589511</v>
      </c>
      <c r="D6600">
        <v>0.0023258779760717495</v>
      </c>
      <c r="E6600">
        <v>0.034597434894067275</v>
      </c>
      <c r="F6600">
        <v>0.85749484001656484</v>
      </c>
      <c r="G6600">
        <v>0.52516761468338446</v>
      </c>
      <c r="L6600">
        <v>20.1385498046875</v>
      </c>
      <c r="M6600">
        <v>0.0042830381450921981</v>
      </c>
      <c r="N6600">
        <v>0.21976165334691963</v>
      </c>
    </row>
    <row r="6601" spans="1:14">
      <c r="A6601">
        <v>65.99</v>
      </c>
      <c r="B6601">
        <v>-0.0017129954476899725</v>
      </c>
      <c r="C6601">
        <v>9.1311352324098641E-05</v>
      </c>
      <c r="D6601">
        <v>0.0016133846780116829</v>
      </c>
      <c r="E6601">
        <v>0.023999097085423783</v>
      </c>
      <c r="F6601">
        <v>0.85749529218610365</v>
      </c>
      <c r="G6601">
        <v>0.52516761468338446</v>
      </c>
      <c r="L6601">
        <v>20.1416015625</v>
      </c>
      <c r="M6601">
        <v>0.0046234502621388378</v>
      </c>
      <c r="N6601">
        <v>0.22662122528578627</v>
      </c>
    </row>
    <row r="6602" spans="1:14">
      <c r="A6602">
        <v>66</v>
      </c>
      <c r="B6602">
        <v>-0.0014738725960904888</v>
      </c>
      <c r="C6602">
        <v>8.2367539224287108E-05</v>
      </c>
      <c r="D6602">
        <v>0.0013721896778906072</v>
      </c>
      <c r="E6602">
        <v>0.020411321458622782</v>
      </c>
      <c r="F6602">
        <v>0.85749562692699832</v>
      </c>
      <c r="G6602">
        <v>0.52516761468338446</v>
      </c>
      <c r="L6602">
        <v>20.1446533203125</v>
      </c>
      <c r="M6602">
        <v>0.0051204758756708268</v>
      </c>
      <c r="N6602">
        <v>0.24492299648796834</v>
      </c>
    </row>
    <row r="6603" spans="1:14">
      <c r="A6603">
        <v>66.01</v>
      </c>
      <c r="B6603">
        <v>-0.0015746463024607447</v>
      </c>
      <c r="C6603">
        <v>8.6192582097129237E-05</v>
      </c>
      <c r="D6603">
        <v>0.001475414963581336</v>
      </c>
      <c r="E6603">
        <v>0.021946797583272372</v>
      </c>
      <c r="F6603">
        <v>0.85749600900753908</v>
      </c>
      <c r="G6603">
        <v>0.52516761468338446</v>
      </c>
      <c r="L6603">
        <v>20.147705078125</v>
      </c>
      <c r="M6603">
        <v>0.0058193294772882877</v>
      </c>
      <c r="N6603">
        <v>0.268478698879267</v>
      </c>
    </row>
    <row r="6604" spans="1:14">
      <c r="A6604">
        <v>66.02</v>
      </c>
      <c r="B6604">
        <v>-0.0014668459713384784</v>
      </c>
      <c r="C6604">
        <v>8.2476561618289053E-05</v>
      </c>
      <c r="D6604">
        <v>0.0013751317550373602</v>
      </c>
      <c r="E6604">
        <v>0.020455084856180732</v>
      </c>
      <c r="F6604">
        <v>0.85749634056431612</v>
      </c>
      <c r="G6604">
        <v>0.52516761468338446</v>
      </c>
      <c r="L6604">
        <v>20.1507568359375</v>
      </c>
      <c r="M6604">
        <v>0.0062632152087634951</v>
      </c>
      <c r="N6604">
        <v>0.28146228717430488</v>
      </c>
    </row>
    <row r="6605" spans="1:14">
      <c r="A6605">
        <v>66.03</v>
      </c>
      <c r="B6605">
        <v>-0.0011269695506547404</v>
      </c>
      <c r="C6605">
        <v>7.019205204779482E-05</v>
      </c>
      <c r="D6605">
        <v>0.0010438971503144707</v>
      </c>
      <c r="E6605">
        <v>0.015527970110927752</v>
      </c>
      <c r="F6605">
        <v>0.85749653627442046</v>
      </c>
      <c r="G6605">
        <v>0.52516761468338446</v>
      </c>
      <c r="L6605">
        <v>20.15380859375</v>
      </c>
      <c r="M6605">
        <v>0.00656767246113662</v>
      </c>
      <c r="N6605">
        <v>0.29649574814806123</v>
      </c>
    </row>
    <row r="6606" spans="1:14">
      <c r="A6606">
        <v>66.04</v>
      </c>
      <c r="B6606">
        <v>-0.0007904920259731498</v>
      </c>
      <c r="C6606">
        <v>5.8089565472897923E-05</v>
      </c>
      <c r="D6606">
        <v>0.00071763453628614329</v>
      </c>
      <c r="E6606">
        <v>0.010674813727256382</v>
      </c>
      <c r="F6606">
        <v>0.85749663256501563</v>
      </c>
      <c r="G6606">
        <v>0.52516761468338446</v>
      </c>
      <c r="L6606">
        <v>20.1568603515625</v>
      </c>
      <c r="M6606">
        <v>0.0070438534470170849</v>
      </c>
      <c r="N6606">
        <v>0.31785244142393282</v>
      </c>
    </row>
    <row r="6607" spans="1:14">
      <c r="A6607">
        <v>66.05</v>
      </c>
      <c r="B6607">
        <v>-0.00021238387975564427</v>
      </c>
      <c r="C6607">
        <v>3.7223322067909959E-05</v>
      </c>
      <c r="D6607">
        <v>0.00015526072421320641</v>
      </c>
      <c r="E6607">
        <v>0.0023095032726714454</v>
      </c>
      <c r="F6607">
        <v>0.85749663951577071</v>
      </c>
      <c r="G6607">
        <v>0.52516761468338446</v>
      </c>
      <c r="L6607">
        <v>20.159912109375</v>
      </c>
      <c r="M6607">
        <v>0.0071867794871237761</v>
      </c>
      <c r="N6607">
        <v>0.32602263038862783</v>
      </c>
    </row>
    <row r="6608" spans="1:14">
      <c r="A6608">
        <v>66.06</v>
      </c>
      <c r="B6608">
        <v>0.001003476388537804</v>
      </c>
      <c r="C6608">
        <v>-7.1498188474401954E-06</v>
      </c>
      <c r="D6608">
        <v>-0.0010400424117502519</v>
      </c>
      <c r="E6608">
        <v>-0.015470630874784997</v>
      </c>
      <c r="F6608">
        <v>0.85749679468414164</v>
      </c>
      <c r="G6608">
        <v>0.52516761468338446</v>
      </c>
      <c r="L6608">
        <v>20.1629638671875</v>
      </c>
      <c r="M6608">
        <v>0.00711375591237422</v>
      </c>
      <c r="N6608">
        <v>0.33547050807472778</v>
      </c>
    </row>
    <row r="6609" spans="1:14">
      <c r="A6609">
        <v>66.070000000000007</v>
      </c>
      <c r="B6609">
        <v>0.0026574574940342443</v>
      </c>
      <c r="C6609">
        <v>-6.78286144139621E-05</v>
      </c>
      <c r="D6609">
        <v>-0.0026728817239886986</v>
      </c>
      <c r="E6609">
        <v>-0.039759115644331891</v>
      </c>
      <c r="F6609">
        <v>0.85749788291625562</v>
      </c>
      <c r="G6609">
        <v>0.52516761468338446</v>
      </c>
      <c r="L6609">
        <v>20.166015625</v>
      </c>
      <c r="M6609">
        <v>0.0073377654777549818</v>
      </c>
      <c r="N6609">
        <v>0.35663622671401424</v>
      </c>
    </row>
    <row r="6610" spans="1:14">
      <c r="A6610">
        <v>66.08</v>
      </c>
      <c r="B6610">
        <v>0.0042609511928170685</v>
      </c>
      <c r="C6610">
        <v>-0.00012672545074527954</v>
      </c>
      <c r="D6610">
        <v>-0.0042553416813903479</v>
      </c>
      <c r="E6610">
        <v>-0.063298207510681423</v>
      </c>
      <c r="F6610">
        <v>0.8575006806218004</v>
      </c>
      <c r="G6610">
        <v>0.52516761468338446</v>
      </c>
      <c r="L6610">
        <v>20.1690673828125</v>
      </c>
      <c r="M6610">
        <v>0.0074760868743877556</v>
      </c>
      <c r="N6610">
        <v>0.37093345933454008</v>
      </c>
    </row>
    <row r="6611" spans="1:14">
      <c r="A6611">
        <v>66.09</v>
      </c>
      <c r="B6611">
        <v>0.005836113029082296</v>
      </c>
      <c r="C6611">
        <v>-0.00018451502020461842</v>
      </c>
      <c r="D6611">
        <v>-0.0058065917519584623</v>
      </c>
      <c r="E6611">
        <v>-0.086373052310382128</v>
      </c>
      <c r="F6611">
        <v>0.85750592913475088</v>
      </c>
      <c r="G6611">
        <v>0.52516761468338446</v>
      </c>
      <c r="L6611">
        <v>20.172119140625</v>
      </c>
      <c r="M6611">
        <v>0.0075097630391318644</v>
      </c>
      <c r="N6611">
        <v>0.39073873579046731</v>
      </c>
    </row>
    <row r="6612" spans="1:14">
      <c r="A6612">
        <v>66.1</v>
      </c>
      <c r="B6612">
        <v>0.0076814544178875795</v>
      </c>
      <c r="C6612">
        <v>-0.0002524369789416378</v>
      </c>
      <c r="D6612">
        <v>-0.007627974385193869</v>
      </c>
      <c r="E6612">
        <v>-0.11346611897975881</v>
      </c>
      <c r="F6612">
        <v>0.85751502147752579</v>
      </c>
      <c r="G6612">
        <v>0.52516761468338446</v>
      </c>
      <c r="L6612">
        <v>20.1751708984375</v>
      </c>
      <c r="M6612">
        <v>0.0080450101977435073</v>
      </c>
      <c r="N6612">
        <v>0.43458434812893593</v>
      </c>
    </row>
    <row r="6613" spans="1:14">
      <c r="A6613">
        <v>66.11</v>
      </c>
      <c r="B6613">
        <v>0.00947676792634364</v>
      </c>
      <c r="C6613">
        <v>-0.00031897819489788259</v>
      </c>
      <c r="D6613">
        <v>-0.0094103879639815223</v>
      </c>
      <c r="E6613">
        <v>-0.13997952096422514</v>
      </c>
      <c r="F6613">
        <v>0.85752886062621037</v>
      </c>
      <c r="G6613">
        <v>0.52516761468338446</v>
      </c>
      <c r="L6613">
        <v>20.17822265625</v>
      </c>
      <c r="M6613">
        <v>0.00873880652846651</v>
      </c>
      <c r="N6613">
        <v>0.48224122831129052</v>
      </c>
    </row>
    <row r="6614" spans="1:14">
      <c r="A6614">
        <v>66.12</v>
      </c>
      <c r="B6614">
        <v>0.010299769412694768</v>
      </c>
      <c r="C6614">
        <v>-0.00034984669504197673</v>
      </c>
      <c r="D6614">
        <v>-0.010236596890228621</v>
      </c>
      <c r="E6614">
        <v>-0.15226937874215074</v>
      </c>
      <c r="F6614">
        <v>0.85754520784549615</v>
      </c>
      <c r="G6614">
        <v>0.52516761468338446</v>
      </c>
      <c r="L6614">
        <v>20.1812744140625</v>
      </c>
      <c r="M6614">
        <v>0.0093459033535978446</v>
      </c>
      <c r="N6614">
        <v>0.54255038602588834</v>
      </c>
    </row>
    <row r="6615" spans="1:14">
      <c r="A6615">
        <v>66.13</v>
      </c>
      <c r="B6615">
        <v>0.009571862711784564</v>
      </c>
      <c r="C6615">
        <v>-0.00032320678549961374</v>
      </c>
      <c r="D6615">
        <v>-0.00951779414162094</v>
      </c>
      <c r="E6615">
        <v>-0.1415771878566115</v>
      </c>
      <c r="F6615">
        <v>0.85755932612600116</v>
      </c>
      <c r="G6615">
        <v>0.52516761468338446</v>
      </c>
      <c r="L6615">
        <v>20.184326171875</v>
      </c>
      <c r="M6615">
        <v>0.010288206413601432</v>
      </c>
      <c r="N6615">
        <v>0.63119182855436928</v>
      </c>
    </row>
    <row r="6616" spans="1:14">
      <c r="A6616">
        <v>66.14</v>
      </c>
      <c r="B6616">
        <v>0.007537778031123551</v>
      </c>
      <c r="C6616">
        <v>-0.00024797968453572309</v>
      </c>
      <c r="D6616">
        <v>-0.0074895850916855827</v>
      </c>
      <c r="E6616">
        <v>-0.11140757823882304</v>
      </c>
      <c r="F6616">
        <v>0.85756808151755681</v>
      </c>
      <c r="G6616">
        <v>0.52516761468338446</v>
      </c>
      <c r="L6616">
        <v>20.1873779296875</v>
      </c>
      <c r="M6616">
        <v>0.011308247542755915</v>
      </c>
      <c r="N6616">
        <v>0.7215884586336464</v>
      </c>
    </row>
    <row r="6617" spans="1:14">
      <c r="A6617">
        <v>66.15</v>
      </c>
      <c r="B6617">
        <v>0.004822228733884164</v>
      </c>
      <c r="C6617">
        <v>-0.0001470238500691486</v>
      </c>
      <c r="D6617">
        <v>-0.004771468998182469</v>
      </c>
      <c r="E6617">
        <v>-0.070975601347964226</v>
      </c>
      <c r="F6617">
        <v>0.857571664828513</v>
      </c>
      <c r="G6617">
        <v>0.52516761468338446</v>
      </c>
      <c r="L6617">
        <v>20.1904296875</v>
      </c>
      <c r="M6617">
        <v>0.012106950825533822</v>
      </c>
      <c r="N6617">
        <v>0.8344339729201975</v>
      </c>
    </row>
    <row r="6618" spans="1:14">
      <c r="A6618">
        <v>66.16</v>
      </c>
      <c r="B6618">
        <v>0.0019087404575839409</v>
      </c>
      <c r="C6618">
        <v>-3.8391365779377245E-05</v>
      </c>
      <c r="D6618">
        <v>-0.0018515609501697178</v>
      </c>
      <c r="E6618">
        <v>-0.027541969133774553</v>
      </c>
      <c r="F6618">
        <v>0.85757222624174223</v>
      </c>
      <c r="G6618">
        <v>0.52516761468338446</v>
      </c>
      <c r="L6618">
        <v>20.1934814453125</v>
      </c>
      <c r="M6618">
        <v>0.013170432585978914</v>
      </c>
      <c r="N6618">
        <v>0.98146816179454743</v>
      </c>
    </row>
    <row r="6619" spans="1:14">
      <c r="A6619">
        <v>66.17</v>
      </c>
      <c r="B6619">
        <v>-0.00090588437510148636</v>
      </c>
      <c r="C6619">
        <v>6.6699718535894893E-05</v>
      </c>
      <c r="D6619">
        <v>0.00096829842121109446</v>
      </c>
      <c r="E6619">
        <v>0.014403439015515031</v>
      </c>
      <c r="F6619">
        <v>0.85757235269628107</v>
      </c>
      <c r="G6619">
        <v>0.52516761468338446</v>
      </c>
      <c r="L6619">
        <v>20.196533203125</v>
      </c>
      <c r="M6619">
        <v>0.014256180124047892</v>
      </c>
      <c r="N6619">
        <v>1.1142455701321881</v>
      </c>
    </row>
    <row r="6620" spans="1:14">
      <c r="A6620">
        <v>66.18</v>
      </c>
      <c r="B6620">
        <v>-0.0034708742437883043</v>
      </c>
      <c r="C6620">
        <v>0.00016265282644139671</v>
      </c>
      <c r="D6620">
        <v>0.0035387749664884021</v>
      </c>
      <c r="E6620">
        <v>0.052639277626514984</v>
      </c>
      <c r="F6620">
        <v>0.857574209075259</v>
      </c>
      <c r="G6620">
        <v>0.52516761468338446</v>
      </c>
      <c r="L6620">
        <v>20.1995849609375</v>
      </c>
      <c r="M6620">
        <v>0.0148811063142171</v>
      </c>
      <c r="N6620">
        <v>1.2547591742830508</v>
      </c>
    </row>
    <row r="6621" spans="1:14">
      <c r="A6621">
        <v>66.19</v>
      </c>
      <c r="B6621">
        <v>-0.0057797052721210804</v>
      </c>
      <c r="C6621">
        <v>0.00024932536279385811</v>
      </c>
      <c r="D6621">
        <v>0.00585709769934228</v>
      </c>
      <c r="E6621">
        <v>0.0871243282777164</v>
      </c>
      <c r="F6621">
        <v>0.85757935662165752</v>
      </c>
      <c r="G6621">
        <v>0.52516761468338446</v>
      </c>
      <c r="L6621">
        <v>20.20263671875</v>
      </c>
      <c r="M6621">
        <v>0.015336360725876496</v>
      </c>
      <c r="N6621">
        <v>1.4050036587041079</v>
      </c>
    </row>
    <row r="6622" spans="1:14">
      <c r="A6622">
        <v>66.2</v>
      </c>
      <c r="B6622">
        <v>-0.0077340157773050653</v>
      </c>
      <c r="C6622">
        <v>0.00032302817612160688</v>
      </c>
      <c r="D6622">
        <v>0.0078259085061689673</v>
      </c>
      <c r="E6622">
        <v>0.11641038902926339</v>
      </c>
      <c r="F6622">
        <v>0.85758857382124665</v>
      </c>
      <c r="G6622">
        <v>0.52516761468338446</v>
      </c>
      <c r="L6622">
        <v>20.2056884765625</v>
      </c>
      <c r="M6622">
        <v>0.015757745425254356</v>
      </c>
      <c r="N6622">
        <v>1.5103747980500146</v>
      </c>
    </row>
    <row r="6623" spans="1:14">
      <c r="A6623">
        <v>66.210000000000008</v>
      </c>
      <c r="B6623">
        <v>-0.00891234484651407</v>
      </c>
      <c r="C6623">
        <v>0.00036786251876592214</v>
      </c>
      <c r="D6623">
        <v>0.0090224055862925968</v>
      </c>
      <c r="E6623">
        <v>0.13420828309610239</v>
      </c>
      <c r="F6623">
        <v>0.85760081357975282</v>
      </c>
      <c r="G6623">
        <v>0.52516761468338446</v>
      </c>
      <c r="L6623">
        <v>20.208740234375</v>
      </c>
      <c r="M6623">
        <v>0.015860737054260662</v>
      </c>
      <c r="N6623">
        <v>1.6070484361103432</v>
      </c>
    </row>
    <row r="6624" spans="1:14">
      <c r="A6624">
        <v>66.22</v>
      </c>
      <c r="B6624">
        <v>-0.0089025873883873639</v>
      </c>
      <c r="C6624">
        <v>0.00036813656699101965</v>
      </c>
      <c r="D6624">
        <v>0.0090279536540887571</v>
      </c>
      <c r="E6624">
        <v>0.13429081060457027</v>
      </c>
      <c r="F6624">
        <v>0.85761302655214255</v>
      </c>
      <c r="G6624">
        <v>0.52516761468338446</v>
      </c>
      <c r="L6624">
        <v>20.2117919921875</v>
      </c>
      <c r="M6624">
        <v>0.015795542451284537</v>
      </c>
      <c r="N6624">
        <v>1.6910876761945466</v>
      </c>
    </row>
    <row r="6625" spans="1:14">
      <c r="A6625">
        <v>66.23</v>
      </c>
      <c r="B6625">
        <v>-0.0079026178052577639</v>
      </c>
      <c r="C6625">
        <v>0.00033136610851685781</v>
      </c>
      <c r="D6625">
        <v>0.00803596678139201</v>
      </c>
      <c r="E6625">
        <v>0.11953500587320616</v>
      </c>
      <c r="F6625">
        <v>0.85762265000319449</v>
      </c>
      <c r="G6625">
        <v>0.52516761468338446</v>
      </c>
      <c r="L6625">
        <v>20.21484375</v>
      </c>
      <c r="M6625">
        <v>0.01586164327669428</v>
      </c>
      <c r="N6625">
        <v>1.7242123160617002</v>
      </c>
    </row>
    <row r="6626" spans="1:14">
      <c r="A6626">
        <v>66.24</v>
      </c>
      <c r="B6626">
        <v>-0.0067220182960249448</v>
      </c>
      <c r="C6626">
        <v>0.00028739103538448496</v>
      </c>
      <c r="D6626">
        <v>0.0068503505058116684</v>
      </c>
      <c r="E6626">
        <v>0.10189896377394857</v>
      </c>
      <c r="F6626">
        <v>0.85762961287284234</v>
      </c>
      <c r="G6626">
        <v>0.52516761468338446</v>
      </c>
      <c r="L6626">
        <v>20.2178955078125</v>
      </c>
      <c r="M6626">
        <v>0.015924876628814214</v>
      </c>
      <c r="N6626">
        <v>1.7552195807524151</v>
      </c>
    </row>
    <row r="6627" spans="1:14">
      <c r="A6627">
        <v>66.25</v>
      </c>
      <c r="B6627">
        <v>-0.0060195118004392929</v>
      </c>
      <c r="C6627">
        <v>0.00026084349667299708</v>
      </c>
      <c r="D6627">
        <v>0.0061349939481308577</v>
      </c>
      <c r="E6627">
        <v>0.0912580349784465</v>
      </c>
      <c r="F6627">
        <v>0.85763519643589436</v>
      </c>
      <c r="G6627">
        <v>0.52516761468338446</v>
      </c>
      <c r="L6627">
        <v>20.220947265625</v>
      </c>
      <c r="M6627">
        <v>0.015945201401392797</v>
      </c>
      <c r="N6627">
        <v>1.7868127842621542</v>
      </c>
    </row>
    <row r="6628" spans="1:14">
      <c r="A6628">
        <v>66.26</v>
      </c>
      <c r="B6628">
        <v>-0.0058020100471418328</v>
      </c>
      <c r="C6628">
        <v>0.00025233743725770204</v>
      </c>
      <c r="D6628">
        <v>0.0059058508013275363</v>
      </c>
      <c r="E6628">
        <v>0.0878495306697471</v>
      </c>
      <c r="F6628">
        <v>0.8576403837893084</v>
      </c>
      <c r="G6628">
        <v>0.52516761468338446</v>
      </c>
      <c r="L6628">
        <v>20.2239990234375</v>
      </c>
      <c r="M6628">
        <v>0.015836163554053366</v>
      </c>
      <c r="N6628">
        <v>1.8050405332880832</v>
      </c>
    </row>
    <row r="6629" spans="1:14">
      <c r="A6629">
        <v>66.27</v>
      </c>
      <c r="B6629">
        <v>-0.0057503316387264025</v>
      </c>
      <c r="C6629">
        <v>0.00025014719849062589</v>
      </c>
      <c r="D6629">
        <v>0.00584685334954732</v>
      </c>
      <c r="E6629">
        <v>0.086971943574516389</v>
      </c>
      <c r="F6629">
        <v>0.857645479146914</v>
      </c>
      <c r="G6629">
        <v>0.52516761468338446</v>
      </c>
      <c r="L6629">
        <v>20.22705078125</v>
      </c>
      <c r="M6629">
        <v>0.015497882860819739</v>
      </c>
      <c r="N6629">
        <v>1.8159306108319755</v>
      </c>
    </row>
    <row r="6630" spans="1:14">
      <c r="A6630">
        <v>66.28</v>
      </c>
      <c r="B6630">
        <v>-0.0057377923497976832</v>
      </c>
      <c r="C6630">
        <v>0.00024942654787167215</v>
      </c>
      <c r="D6630">
        <v>0.0058274419624774936</v>
      </c>
      <c r="E6630">
        <v>0.086683199191852717</v>
      </c>
      <c r="F6630">
        <v>0.85765055230666987</v>
      </c>
      <c r="G6630">
        <v>0.52516761468338446</v>
      </c>
      <c r="L6630">
        <v>20.2301025390625</v>
      </c>
      <c r="M6630">
        <v>0.014767752897293655</v>
      </c>
      <c r="N6630">
        <v>1.8608168262212585</v>
      </c>
    </row>
    <row r="6631" spans="1:14">
      <c r="A6631">
        <v>66.29</v>
      </c>
      <c r="B6631">
        <v>-0.0057708542553710157</v>
      </c>
      <c r="C6631">
        <v>0.00025033023769173337</v>
      </c>
      <c r="D6631">
        <v>0.0058518300666267386</v>
      </c>
      <c r="E6631">
        <v>0.08704597224107273</v>
      </c>
      <c r="F6631">
        <v>0.85765568409927784</v>
      </c>
      <c r="G6631">
        <v>0.52516761468338446</v>
      </c>
      <c r="L6631">
        <v>20.233154296875</v>
      </c>
      <c r="M6631">
        <v>0.013907994669226474</v>
      </c>
      <c r="N6631">
        <v>1.8834651821944617</v>
      </c>
    </row>
    <row r="6632" spans="1:14">
      <c r="A6632">
        <v>66.3</v>
      </c>
      <c r="B6632">
        <v>-0.0056569923107408528</v>
      </c>
      <c r="C6632">
        <v>0.00024576087717134509</v>
      </c>
      <c r="D6632">
        <v>0.0057287071742387523</v>
      </c>
      <c r="E6632">
        <v>0.08521451921680144</v>
      </c>
      <c r="F6632">
        <v>0.857660615383804</v>
      </c>
      <c r="G6632">
        <v>0.52516761468338446</v>
      </c>
      <c r="L6632">
        <v>20.2362060546875</v>
      </c>
      <c r="M6632">
        <v>0.013082599167695559</v>
      </c>
      <c r="N6632">
        <v>1.934100327895395</v>
      </c>
    </row>
    <row r="6633" spans="1:14">
      <c r="A6633">
        <v>66.31</v>
      </c>
      <c r="B6633">
        <v>-0.005119745609852411</v>
      </c>
      <c r="C6633">
        <v>0.00022546822741036782</v>
      </c>
      <c r="D6633">
        <v>0.0051822285773386175</v>
      </c>
      <c r="E6633">
        <v>0.077085650087911933</v>
      </c>
      <c r="F6633">
        <v>0.85766465449350793</v>
      </c>
      <c r="G6633">
        <v>0.52516761468338446</v>
      </c>
      <c r="L6633">
        <v>20.2392578125</v>
      </c>
      <c r="M6633">
        <v>0.012144644847707255</v>
      </c>
      <c r="N6633">
        <v>2.0703942189687532</v>
      </c>
    </row>
    <row r="6634" spans="1:14">
      <c r="A6634">
        <v>66.320000000000007</v>
      </c>
      <c r="B6634">
        <v>-0.0041728397701842924</v>
      </c>
      <c r="C6634">
        <v>0.00018996266423306821</v>
      </c>
      <c r="D6634">
        <v>0.004226491605583511</v>
      </c>
      <c r="E6634">
        <v>0.062869062633054723</v>
      </c>
      <c r="F6634">
        <v>0.8576673376889169</v>
      </c>
      <c r="G6634">
        <v>0.52516761468338446</v>
      </c>
      <c r="L6634">
        <v>20.2423095703125</v>
      </c>
      <c r="M6634">
        <v>0.011299484528046555</v>
      </c>
      <c r="N6634">
        <v>2.219471786903227</v>
      </c>
    </row>
    <row r="6635" spans="1:14">
      <c r="A6635">
        <v>66.33</v>
      </c>
      <c r="B6635">
        <v>-0.0030116044575499911</v>
      </c>
      <c r="C6635">
        <v>0.00014656468663671159</v>
      </c>
      <c r="D6635">
        <v>0.003059041928643003</v>
      </c>
      <c r="E6635">
        <v>0.045503248688564667</v>
      </c>
      <c r="F6635">
        <v>0.85766873529488641</v>
      </c>
      <c r="G6635">
        <v>0.52516761468338446</v>
      </c>
      <c r="L6635">
        <v>20.245361328125</v>
      </c>
      <c r="M6635">
        <v>0.010687301245660911</v>
      </c>
      <c r="N6635">
        <v>2.3867283503366878</v>
      </c>
    </row>
    <row r="6636" spans="1:14">
      <c r="A6636">
        <v>66.34</v>
      </c>
      <c r="B6636">
        <v>-0.0015609622334657723</v>
      </c>
      <c r="C6636">
        <v>9.2540403647189666E-05</v>
      </c>
      <c r="D6636">
        <v>0.0016068678171345535</v>
      </c>
      <c r="E6636">
        <v>0.023902158779876483</v>
      </c>
      <c r="F6636">
        <v>0.85766911076353181</v>
      </c>
      <c r="G6636">
        <v>0.52516761468338446</v>
      </c>
      <c r="L6636">
        <v>20.2484130859375</v>
      </c>
      <c r="M6636">
        <v>0.01006490683954347</v>
      </c>
      <c r="N6636">
        <v>2.7882618296205339</v>
      </c>
    </row>
    <row r="6637" spans="1:14">
      <c r="A6637">
        <v>66.35</v>
      </c>
      <c r="B6637">
        <v>0.00040531258045743896</v>
      </c>
      <c r="C6637">
        <v>1.9400495737836964E-05</v>
      </c>
      <c r="D6637">
        <v>-0.00035712394844656037</v>
      </c>
      <c r="E6637">
        <v>-0.0053122187331425853</v>
      </c>
      <c r="F6637">
        <v>0.8576691360780142</v>
      </c>
      <c r="G6637">
        <v>0.52516761468338446</v>
      </c>
      <c r="L6637">
        <v>20.25146484375</v>
      </c>
      <c r="M6637">
        <v>0.0093701758584540159</v>
      </c>
      <c r="N6637">
        <v>3.3465315362650343</v>
      </c>
    </row>
    <row r="6638" spans="1:14">
      <c r="A6638">
        <v>66.36</v>
      </c>
      <c r="B6638">
        <v>0.0025778712401485072</v>
      </c>
      <c r="C6638">
        <v>-6.1608098405890286E-05</v>
      </c>
      <c r="D6638">
        <v>-0.0025297026950135428</v>
      </c>
      <c r="E6638">
        <v>-0.037629327588326447</v>
      </c>
      <c r="F6638">
        <v>0.85767016010482444</v>
      </c>
      <c r="G6638">
        <v>0.52516761468338446</v>
      </c>
      <c r="L6638">
        <v>20.2545166015625</v>
      </c>
      <c r="M6638">
        <v>0.00891714802516026</v>
      </c>
      <c r="N6638">
        <v>3.6651672571269915</v>
      </c>
    </row>
    <row r="6639" spans="1:14">
      <c r="A6639">
        <v>66.37</v>
      </c>
      <c r="B6639">
        <v>0.0040556770538278126</v>
      </c>
      <c r="C6639">
        <v>-0.00011696685337012614</v>
      </c>
      <c r="D6639">
        <v>-0.0040127361035212526</v>
      </c>
      <c r="E6639">
        <v>-0.059689449539878633</v>
      </c>
      <c r="F6639">
        <v>0.85767269474092189</v>
      </c>
      <c r="G6639">
        <v>0.52516761468338446</v>
      </c>
      <c r="L6639">
        <v>20.257568359375</v>
      </c>
      <c r="M6639">
        <v>0.0086872634484041547</v>
      </c>
      <c r="N6639">
        <v>3.6019186070174865</v>
      </c>
    </row>
    <row r="6640" spans="1:14">
      <c r="A6640">
        <v>66.38</v>
      </c>
      <c r="B6640">
        <v>0.0043001569600754188</v>
      </c>
      <c r="C6640">
        <v>-0.00012610784197067851</v>
      </c>
      <c r="D6640">
        <v>-0.004257284556117044</v>
      </c>
      <c r="E6640">
        <v>-0.063327107772241029</v>
      </c>
      <c r="F6640">
        <v>0.85767554416769454</v>
      </c>
      <c r="G6640">
        <v>0.52516761468338446</v>
      </c>
      <c r="L6640">
        <v>20.2606201171875</v>
      </c>
      <c r="M6640">
        <v>0.0086660921510969859</v>
      </c>
      <c r="N6640">
        <v>2.8888037247898422</v>
      </c>
    </row>
    <row r="6641" spans="1:14">
      <c r="A6641">
        <v>66.39</v>
      </c>
      <c r="B6641">
        <v>0.0038022006822981264</v>
      </c>
      <c r="C6641">
        <v>-0.00010690319532913228</v>
      </c>
      <c r="D6641">
        <v>-0.0037390799911820216</v>
      </c>
      <c r="E6641">
        <v>-0.055618814868832571</v>
      </c>
      <c r="F6641">
        <v>0.8576777718792381</v>
      </c>
      <c r="G6641">
        <v>0.52516761468338446</v>
      </c>
      <c r="L6641">
        <v>20.263671875</v>
      </c>
      <c r="M6641">
        <v>0.0088569386890259456</v>
      </c>
      <c r="N6641">
        <v>2.3582404585467338</v>
      </c>
    </row>
    <row r="6642" spans="1:14">
      <c r="A6642">
        <v>66.4</v>
      </c>
      <c r="B6642">
        <v>0.0035019371019435717</v>
      </c>
      <c r="C6642">
        <v>-9.4394820690153861E-05</v>
      </c>
      <c r="D6642">
        <v>-0.0034016430295804637</v>
      </c>
      <c r="E6642">
        <v>-0.050599440065009396</v>
      </c>
      <c r="F6642">
        <v>0.85767966163451792</v>
      </c>
      <c r="G6642">
        <v>0.52516761468338446</v>
      </c>
      <c r="L6642">
        <v>20.2667236328125</v>
      </c>
      <c r="M6642">
        <v>0.009112987280536106</v>
      </c>
      <c r="N6642">
        <v>2.0504061483501119</v>
      </c>
    </row>
    <row r="6643" spans="1:14">
      <c r="A6643">
        <v>66.41</v>
      </c>
      <c r="B6643">
        <v>0.0037849460768351354</v>
      </c>
      <c r="C6643">
        <v>-0.00010340149591524239</v>
      </c>
      <c r="D6643">
        <v>-0.003644694418689851</v>
      </c>
      <c r="E6643">
        <v>-0.054214829478011532</v>
      </c>
      <c r="F6643">
        <v>0.85768186917297262</v>
      </c>
      <c r="G6643">
        <v>0.52516761468338446</v>
      </c>
      <c r="L6643">
        <v>20.269775390625</v>
      </c>
      <c r="M6643">
        <v>0.0093258799390439732</v>
      </c>
      <c r="N6643">
        <v>1.9134605527487707</v>
      </c>
    </row>
    <row r="6644" spans="1:14">
      <c r="A6644">
        <v>66.42</v>
      </c>
      <c r="B6644">
        <v>0.0042997559739024679</v>
      </c>
      <c r="C6644">
        <v>-0.00012149633887994168</v>
      </c>
      <c r="D6644">
        <v>-0.0041328984570899131</v>
      </c>
      <c r="E6644">
        <v>-0.061476864549212459</v>
      </c>
      <c r="F6644">
        <v>0.85768471806835656</v>
      </c>
      <c r="G6644">
        <v>0.52516761468338446</v>
      </c>
      <c r="L6644">
        <v>20.2728271484375</v>
      </c>
      <c r="M6644">
        <v>0.0094575936597829924</v>
      </c>
      <c r="N6644">
        <v>1.8106808561724055</v>
      </c>
    </row>
    <row r="6645" spans="1:14">
      <c r="A6645">
        <v>66.43</v>
      </c>
      <c r="B6645">
        <v>0.0044617865445835073</v>
      </c>
      <c r="C6645">
        <v>-0.00012711006338083156</v>
      </c>
      <c r="D6645">
        <v>-0.0042843208127636718</v>
      </c>
      <c r="E6645">
        <v>-0.063729272089859623</v>
      </c>
      <c r="F6645">
        <v>0.857687785722987</v>
      </c>
      <c r="G6645">
        <v>0.52516761468338446</v>
      </c>
      <c r="L6645">
        <v>20.27587890625</v>
      </c>
      <c r="M6645">
        <v>0.0096132789432129464</v>
      </c>
      <c r="N6645">
        <v>1.8183562762668932</v>
      </c>
    </row>
    <row r="6646" spans="1:14">
      <c r="A6646">
        <v>66.44</v>
      </c>
      <c r="B6646">
        <v>0.0038321200249120582</v>
      </c>
      <c r="C6646">
        <v>-0.00010367079281368885</v>
      </c>
      <c r="D6646">
        <v>-0.0036518632510532684</v>
      </c>
      <c r="E6646">
        <v>-0.05432146585941737</v>
      </c>
      <c r="F6646">
        <v>0.857690048631991</v>
      </c>
      <c r="G6646">
        <v>0.52516761468338446</v>
      </c>
      <c r="L6646">
        <v>20.2789306640625</v>
      </c>
      <c r="M6646">
        <v>0.009609935780332448</v>
      </c>
      <c r="N6646">
        <v>1.8178470279147807</v>
      </c>
    </row>
    <row r="6647" spans="1:14">
      <c r="A6647">
        <v>66.45</v>
      </c>
      <c r="B6647">
        <v>0.0023895661768714074</v>
      </c>
      <c r="C6647">
        <v>-4.996978428197756E-05</v>
      </c>
      <c r="D6647">
        <v>-0.0022037086400902039</v>
      </c>
      <c r="E6647">
        <v>-0.032780166021341782</v>
      </c>
      <c r="F6647">
        <v>0.85769092851921</v>
      </c>
      <c r="G6647">
        <v>0.52516761468338446</v>
      </c>
      <c r="L6647">
        <v>20.281982421875</v>
      </c>
      <c r="M6647">
        <v>0.009522504854649538</v>
      </c>
      <c r="N6647">
        <v>1.8242794944377729</v>
      </c>
    </row>
    <row r="6648" spans="1:14">
      <c r="A6648">
        <v>66.460000000000008</v>
      </c>
      <c r="B6648">
        <v>0.0007545967957356917</v>
      </c>
      <c r="C6648">
        <v>1.1239277164869122E-05</v>
      </c>
      <c r="D6648">
        <v>-0.00055456385851411385</v>
      </c>
      <c r="E6648">
        <v>-0.0082491373953974441</v>
      </c>
      <c r="F6648">
        <v>0.85769101626348654</v>
      </c>
      <c r="G6648">
        <v>0.52516761468338446</v>
      </c>
      <c r="L6648">
        <v>20.2850341796875</v>
      </c>
      <c r="M6648">
        <v>0.0093854112722040976</v>
      </c>
      <c r="N6648">
        <v>1.8623075638198112</v>
      </c>
    </row>
    <row r="6649" spans="1:14">
      <c r="A6649">
        <v>66.47</v>
      </c>
      <c r="B6649">
        <v>-0.0002038756412220008</v>
      </c>
      <c r="C6649">
        <v>4.7548192528306726E-05</v>
      </c>
      <c r="D6649">
        <v>0.0004229466708775137</v>
      </c>
      <c r="E6649">
        <v>0.0062913317293030162</v>
      </c>
      <c r="F6649">
        <v>0.857691022668493</v>
      </c>
      <c r="G6649">
        <v>0.52516761468338446</v>
      </c>
      <c r="L6649">
        <v>20.2880859375</v>
      </c>
      <c r="M6649">
        <v>0.0091364496519213342</v>
      </c>
      <c r="N6649">
        <v>1.8867573584946813</v>
      </c>
    </row>
    <row r="6650" spans="1:14">
      <c r="A6650">
        <v>66.48</v>
      </c>
      <c r="B6650">
        <v>-0.00025093363371489594</v>
      </c>
      <c r="C6650">
        <v>4.9895611856509112E-05</v>
      </c>
      <c r="D6650">
        <v>0.00048596078114903404</v>
      </c>
      <c r="E6650">
        <v>0.0072286666195918812</v>
      </c>
      <c r="F6650">
        <v>0.85769103237150646</v>
      </c>
      <c r="G6650">
        <v>0.52516761468338446</v>
      </c>
      <c r="L6650">
        <v>20.2911376953125</v>
      </c>
      <c r="M6650">
        <v>0.0088477746406547438</v>
      </c>
      <c r="N6650">
        <v>1.9100890024088131</v>
      </c>
    </row>
    <row r="6651" spans="1:14">
      <c r="A6651">
        <v>66.49</v>
      </c>
      <c r="B6651">
        <v>6.2631604893548286E-05</v>
      </c>
      <c r="C6651">
        <v>3.8643764850613809E-05</v>
      </c>
      <c r="D6651">
        <v>0.00018233658755031614</v>
      </c>
      <c r="E6651">
        <v>0.0027122567398109526</v>
      </c>
      <c r="F6651">
        <v>0.85769103297597826</v>
      </c>
      <c r="G6651">
        <v>0.52516761468338446</v>
      </c>
      <c r="L6651">
        <v>20.294189453125</v>
      </c>
      <c r="M6651">
        <v>0.0086076362848509589</v>
      </c>
      <c r="N6651">
        <v>1.9625729897599893</v>
      </c>
    </row>
    <row r="6652" spans="1:14">
      <c r="A6652">
        <v>66.5</v>
      </c>
      <c r="B6652">
        <v>0.00030942750889706552</v>
      </c>
      <c r="C6652">
        <v>2.9883674181511106E-05</v>
      </c>
      <c r="D6652">
        <v>-5.4013983740489791E-05</v>
      </c>
      <c r="E6652">
        <v>-0.00080345800813978567</v>
      </c>
      <c r="F6652">
        <v>0.85769104772987448</v>
      </c>
      <c r="G6652">
        <v>0.52516761468338446</v>
      </c>
      <c r="L6652">
        <v>20.2972412109375</v>
      </c>
      <c r="M6652">
        <v>0.0083455862150788474</v>
      </c>
      <c r="N6652">
        <v>1.8953782061296303</v>
      </c>
    </row>
    <row r="6653" spans="1:14">
      <c r="A6653">
        <v>66.51</v>
      </c>
      <c r="B6653">
        <v>0.00081687769177426</v>
      </c>
      <c r="C6653">
        <v>1.1774039677662554E-05</v>
      </c>
      <c r="D6653">
        <v>-0.00054251938141535046</v>
      </c>
      <c r="E6653">
        <v>-0.0080699757985533381</v>
      </c>
      <c r="F6653">
        <v>0.857691150555878</v>
      </c>
      <c r="G6653">
        <v>0.52516761468338446</v>
      </c>
      <c r="L6653">
        <v>20.30029296875</v>
      </c>
      <c r="M6653">
        <v>0.0082055643498421867</v>
      </c>
      <c r="N6653">
        <v>1.8755399418198337</v>
      </c>
    </row>
    <row r="6654" spans="1:14">
      <c r="A6654">
        <v>66.52</v>
      </c>
      <c r="B6654">
        <v>0.0021386914524383193</v>
      </c>
      <c r="C6654">
        <v>-3.6229450188985769E-05</v>
      </c>
      <c r="D6654">
        <v>-0.0018367482188330973</v>
      </c>
      <c r="E6654">
        <v>-0.027321629755142324</v>
      </c>
      <c r="F6654">
        <v>0.85769185538712933</v>
      </c>
      <c r="G6654">
        <v>0.52516761468338446</v>
      </c>
      <c r="L6654">
        <v>20.3033447265625</v>
      </c>
      <c r="M6654">
        <v>0.0079821321369704639</v>
      </c>
      <c r="N6654">
        <v>1.7213055507227706</v>
      </c>
    </row>
    <row r="6655" spans="1:14">
      <c r="A6655">
        <v>66.53</v>
      </c>
      <c r="B6655">
        <v>0.0042779524719526764</v>
      </c>
      <c r="C6655">
        <v>-0.00011467243314181179</v>
      </c>
      <c r="D6655">
        <v>-0.0039495628662331514</v>
      </c>
      <c r="E6655">
        <v>-0.058749747635218126</v>
      </c>
      <c r="F6655">
        <v>0.8576946754630147</v>
      </c>
      <c r="G6655">
        <v>0.52516761468338446</v>
      </c>
      <c r="L6655">
        <v>20.306396484375</v>
      </c>
      <c r="M6655">
        <v>0.0077126996681101696</v>
      </c>
      <c r="N6655">
        <v>1.553244398823902</v>
      </c>
    </row>
    <row r="6656" spans="1:14">
      <c r="A6656">
        <v>66.54</v>
      </c>
      <c r="B6656">
        <v>0.0066280235206196188</v>
      </c>
      <c r="C6656">
        <v>-0.00020186337096851338</v>
      </c>
      <c r="D6656">
        <v>-0.006284483298658057</v>
      </c>
      <c r="E6656">
        <v>-0.093481689067538593</v>
      </c>
      <c r="F6656">
        <v>0.85770144496883916</v>
      </c>
      <c r="G6656">
        <v>0.52516761468338446</v>
      </c>
      <c r="L6656">
        <v>20.3094482421875</v>
      </c>
      <c r="M6656">
        <v>0.0076049320595230722</v>
      </c>
      <c r="N6656">
        <v>1.5104756720401094</v>
      </c>
    </row>
    <row r="6657" spans="1:14">
      <c r="A6657">
        <v>66.55</v>
      </c>
      <c r="B6657">
        <v>0.0084276980531793853</v>
      </c>
      <c r="C6657">
        <v>-0.00026910047681145765</v>
      </c>
      <c r="D6657">
        <v>-0.0080814580511583863</v>
      </c>
      <c r="E6657">
        <v>-0.12021168851098099</v>
      </c>
      <c r="F6657">
        <v>0.85771238974336617</v>
      </c>
      <c r="G6657">
        <v>0.52516761468338446</v>
      </c>
      <c r="L6657">
        <v>20.3125</v>
      </c>
      <c r="M6657">
        <v>0.0074352503111012845</v>
      </c>
      <c r="N6657">
        <v>1.4116539444489675</v>
      </c>
    </row>
    <row r="6658" spans="1:14">
      <c r="A6658">
        <v>66.56</v>
      </c>
      <c r="B6658">
        <v>0.0091829653335821129</v>
      </c>
      <c r="C6658">
        <v>-0.0002974395628116163</v>
      </c>
      <c r="D6658">
        <v>-0.0088382578821986617</v>
      </c>
      <c r="E6658">
        <v>-0.1314690859977051</v>
      </c>
      <c r="F6658">
        <v>0.85772538409976451</v>
      </c>
      <c r="G6658">
        <v>0.52516761468338446</v>
      </c>
      <c r="L6658">
        <v>20.3155517578125</v>
      </c>
      <c r="M6658">
        <v>0.0073707685551761132</v>
      </c>
      <c r="N6658">
        <v>1.4183439599156302</v>
      </c>
    </row>
    <row r="6659" spans="1:14">
      <c r="A6659">
        <v>66.570000000000007</v>
      </c>
      <c r="B6659">
        <v>0.0089934112947044117</v>
      </c>
      <c r="C6659">
        <v>-0.00029022536551915945</v>
      </c>
      <c r="D6659">
        <v>-0.0086435752281982924</v>
      </c>
      <c r="E6659">
        <v>-0.1285731815194496</v>
      </c>
      <c r="F6659">
        <v>0.85773784753597437</v>
      </c>
      <c r="G6659">
        <v>0.52516761468338446</v>
      </c>
      <c r="L6659">
        <v>20.318603515625</v>
      </c>
      <c r="M6659">
        <v>0.00733691276912796</v>
      </c>
      <c r="N6659">
        <v>1.5244100595753576</v>
      </c>
    </row>
    <row r="6660" spans="1:14">
      <c r="A6660">
        <v>66.58</v>
      </c>
      <c r="B6660">
        <v>0.0085062100506217517</v>
      </c>
      <c r="C6660">
        <v>-0.00027168602863567384</v>
      </c>
      <c r="D6660">
        <v>-0.008143366862239345</v>
      </c>
      <c r="E6660">
        <v>-0.12113258207581026</v>
      </c>
      <c r="F6660">
        <v>0.85774899718226671</v>
      </c>
      <c r="G6660">
        <v>0.52516761468338446</v>
      </c>
      <c r="L6660">
        <v>20.3216552734375</v>
      </c>
      <c r="M6660">
        <v>0.0069791263936866375</v>
      </c>
      <c r="N6660">
        <v>1.550845678208786</v>
      </c>
    </row>
    <row r="6661" spans="1:14">
      <c r="A6661">
        <v>66.59</v>
      </c>
      <c r="B6661">
        <v>0.0082283617866955247</v>
      </c>
      <c r="C6661">
        <v>-0.00026114440448630577</v>
      </c>
      <c r="D6661">
        <v>-0.0078590065941264043</v>
      </c>
      <c r="E6661">
        <v>-0.11690272308763026</v>
      </c>
      <c r="F6661">
        <v>0.857759430336837</v>
      </c>
      <c r="G6661">
        <v>0.52516761468338446</v>
      </c>
      <c r="L6661">
        <v>20.32470703125</v>
      </c>
      <c r="M6661">
        <v>0.0063690902487061746</v>
      </c>
      <c r="N6661">
        <v>1.5526164246747944</v>
      </c>
    </row>
    <row r="6662" spans="1:14">
      <c r="A6662">
        <v>66.6</v>
      </c>
      <c r="B6662">
        <v>0.0079268035973265351</v>
      </c>
      <c r="C6662">
        <v>-0.00025003583459008109</v>
      </c>
      <c r="D6662">
        <v>-0.0075594026078882924</v>
      </c>
      <c r="E6662">
        <v>-0.11244611379233835</v>
      </c>
      <c r="F6662">
        <v>0.85776911278275791</v>
      </c>
      <c r="G6662">
        <v>0.52516761468338446</v>
      </c>
      <c r="L6662">
        <v>20.3277587890625</v>
      </c>
      <c r="M6662">
        <v>0.0055561287327429553</v>
      </c>
      <c r="N6662">
        <v>1.5779703844257147</v>
      </c>
    </row>
    <row r="6663" spans="1:14">
      <c r="A6663">
        <v>66.61</v>
      </c>
      <c r="B6663">
        <v>0.0071356348965526447</v>
      </c>
      <c r="C6663">
        <v>-0.00022089684411444527</v>
      </c>
      <c r="D6663">
        <v>-0.0067737531296705551</v>
      </c>
      <c r="E6663">
        <v>-0.1007595778038495</v>
      </c>
      <c r="F6663">
        <v>0.85777695888794081</v>
      </c>
      <c r="G6663">
        <v>0.52516761468338446</v>
      </c>
      <c r="L6663">
        <v>20.330810546875</v>
      </c>
      <c r="M6663">
        <v>0.0046143738324508285</v>
      </c>
      <c r="N6663">
        <v>1.5851909378967093</v>
      </c>
    </row>
    <row r="6664" spans="1:14">
      <c r="A6664">
        <v>66.62</v>
      </c>
      <c r="B6664">
        <v>0.0062000974239448288</v>
      </c>
      <c r="C6664">
        <v>-0.00018606068432058877</v>
      </c>
      <c r="D6664">
        <v>-0.0058349648218885457</v>
      </c>
      <c r="E6664">
        <v>-0.086795101725592114</v>
      </c>
      <c r="F6664">
        <v>0.85778288249049761</v>
      </c>
      <c r="G6664">
        <v>0.52516761468338446</v>
      </c>
      <c r="L6664">
        <v>20.3338623046875</v>
      </c>
      <c r="M6664">
        <v>0.0037634291267083743</v>
      </c>
      <c r="N6664">
        <v>1.5410352091785424</v>
      </c>
    </row>
    <row r="6665" spans="1:14">
      <c r="A6665">
        <v>66.63</v>
      </c>
      <c r="B6665">
        <v>0.0060950117829751231</v>
      </c>
      <c r="C6665">
        <v>-0.00018179710908393617</v>
      </c>
      <c r="D6665">
        <v>-0.0057202720083173383</v>
      </c>
      <c r="E6665">
        <v>-0.08508904612372041</v>
      </c>
      <c r="F6665">
        <v>0.85778860699608361</v>
      </c>
      <c r="G6665">
        <v>0.52516761468338446</v>
      </c>
      <c r="L6665">
        <v>20.3369140625</v>
      </c>
      <c r="M6665">
        <v>0.0037167899849511366</v>
      </c>
      <c r="N6665">
        <v>2.2981983919931817</v>
      </c>
    </row>
    <row r="6666" spans="1:14">
      <c r="A6666">
        <v>66.64</v>
      </c>
      <c r="B6666">
        <v>0.0071268875790894345</v>
      </c>
      <c r="C6666">
        <v>-0.0002198793846226391</v>
      </c>
      <c r="D6666">
        <v>-0.0067476718588543125</v>
      </c>
      <c r="E6666">
        <v>-0.1003716189004579</v>
      </c>
      <c r="F6666">
        <v>0.85779643387654236</v>
      </c>
      <c r="G6666">
        <v>0.52516761468338446</v>
      </c>
      <c r="L6666">
        <v>20.3399658203125</v>
      </c>
      <c r="M6666">
        <v>0.0041063917380021187</v>
      </c>
      <c r="N6666">
        <v>3.8293745516079212</v>
      </c>
    </row>
    <row r="6667" spans="1:14">
      <c r="A6667">
        <v>66.65</v>
      </c>
      <c r="B6667">
        <v>0.0084824773033426622</v>
      </c>
      <c r="C6667">
        <v>-0.00027050897761039745</v>
      </c>
      <c r="D6667">
        <v>-0.0081126482451434837</v>
      </c>
      <c r="E6667">
        <v>-0.12067564264650932</v>
      </c>
      <c r="F6667">
        <v>0.85780752139349714</v>
      </c>
      <c r="G6667">
        <v>0.52516761468338446</v>
      </c>
      <c r="L6667">
        <v>20.343017578125</v>
      </c>
      <c r="M6667">
        <v>0.0050283848188505025</v>
      </c>
      <c r="N6667">
        <v>7.0739570915417813</v>
      </c>
    </row>
    <row r="6668" spans="1:14">
      <c r="A6668">
        <v>66.66</v>
      </c>
      <c r="B6668">
        <v>0.0092298970333844384</v>
      </c>
      <c r="C6668">
        <v>-0.00029911487496357421</v>
      </c>
      <c r="D6668">
        <v>-0.0088829864316728058</v>
      </c>
      <c r="E6668">
        <v>-0.132134423171133</v>
      </c>
      <c r="F6668">
        <v>0.85782064891072</v>
      </c>
      <c r="G6668">
        <v>0.52516761468338446</v>
      </c>
      <c r="L6668">
        <v>20.3460693359375</v>
      </c>
      <c r="M6668">
        <v>0.0060786127933786438</v>
      </c>
      <c r="N6668">
        <v>8.8558109622371539</v>
      </c>
    </row>
    <row r="6669" spans="1:14">
      <c r="A6669">
        <v>66.67</v>
      </c>
      <c r="B6669">
        <v>0.00903950666984198</v>
      </c>
      <c r="C6669">
        <v>-0.00029322797887247496</v>
      </c>
      <c r="D6669">
        <v>-0.0087236606611986248</v>
      </c>
      <c r="E6669">
        <v>-0.12976445233532954</v>
      </c>
      <c r="F6669">
        <v>0.85783324043605069</v>
      </c>
      <c r="G6669">
        <v>0.52516761468338446</v>
      </c>
      <c r="L6669">
        <v>20.34912109375</v>
      </c>
      <c r="M6669">
        <v>0.0069721353434516308</v>
      </c>
      <c r="N6669">
        <v>6.2858166243098568</v>
      </c>
    </row>
    <row r="6670" spans="1:14">
      <c r="A6670">
        <v>66.68</v>
      </c>
      <c r="B6670">
        <v>0.0077422334092159652</v>
      </c>
      <c r="C6670">
        <v>-0.00024645379381652558</v>
      </c>
      <c r="D6670">
        <v>-0.007461925944130139</v>
      </c>
      <c r="E6670">
        <v>-0.11099614841893582</v>
      </c>
      <c r="F6670">
        <v>0.85784247723316731</v>
      </c>
      <c r="G6670">
        <v>0.52516761468338446</v>
      </c>
      <c r="L6670">
        <v>20.3521728515625</v>
      </c>
      <c r="M6670">
        <v>0.0079885616559613425</v>
      </c>
      <c r="N6670">
        <v>6.9700130000881444</v>
      </c>
    </row>
    <row r="6671" spans="1:14">
      <c r="A6671">
        <v>66.69</v>
      </c>
      <c r="B6671">
        <v>0.0050945898699693171</v>
      </c>
      <c r="C6671">
        <v>-0.00014931307130452168</v>
      </c>
      <c r="D6671">
        <v>-0.0048444805354757262</v>
      </c>
      <c r="E6671">
        <v>-0.072061647965201425</v>
      </c>
      <c r="F6671">
        <v>0.85784647674825865</v>
      </c>
      <c r="G6671">
        <v>0.52516761468338446</v>
      </c>
      <c r="L6671">
        <v>20.355224609375</v>
      </c>
      <c r="M6671">
        <v>0.0090637133294525756</v>
      </c>
      <c r="N6671">
        <v>11.657421373737424</v>
      </c>
    </row>
    <row r="6672" spans="1:14">
      <c r="A6672">
        <v>66.7</v>
      </c>
      <c r="B6672">
        <v>0.0014261275558589536</v>
      </c>
      <c r="C6672">
        <v>-1.3531027842120136E-05</v>
      </c>
      <c r="D6672">
        <v>-0.0011926119990847488</v>
      </c>
      <c r="E6672">
        <v>-0.01774010348638564</v>
      </c>
      <c r="F6672">
        <v>0.85784679015304688</v>
      </c>
      <c r="G6672">
        <v>0.52516761468338446</v>
      </c>
      <c r="L6672">
        <v>20.3582763671875</v>
      </c>
      <c r="M6672">
        <v>0.0099422280303434162</v>
      </c>
      <c r="N6672">
        <v>21.820469786984738</v>
      </c>
    </row>
    <row r="6673" spans="1:14">
      <c r="A6673">
        <v>66.710000000000008</v>
      </c>
      <c r="B6673">
        <v>-0.00217607839197853</v>
      </c>
      <c r="C6673">
        <v>0.00012059249885645686</v>
      </c>
      <c r="D6673">
        <v>0.0024068277596595807</v>
      </c>
      <c r="E6673">
        <v>0.035801562924936262</v>
      </c>
      <c r="F6673">
        <v>0.85784751984231244</v>
      </c>
      <c r="G6673">
        <v>0.52516761468338446</v>
      </c>
      <c r="L6673">
        <v>20.361328125</v>
      </c>
      <c r="M6673">
        <v>0.010524673052888386</v>
      </c>
      <c r="N6673">
        <v>52.469173171293704</v>
      </c>
    </row>
    <row r="6674" spans="1:14">
      <c r="A6674">
        <v>66.72</v>
      </c>
      <c r="B6674">
        <v>-0.0048119275135188877</v>
      </c>
      <c r="C6674">
        <v>0.00021913116904609891</v>
      </c>
      <c r="D6674">
        <v>0.0050463092120601669</v>
      </c>
      <c r="E6674">
        <v>0.075063849529394988</v>
      </c>
      <c r="F6674">
        <v>0.85785108786031949</v>
      </c>
      <c r="G6674">
        <v>0.52516761468338446</v>
      </c>
      <c r="L6674">
        <v>20.3643798828125</v>
      </c>
      <c r="M6674">
        <v>0.011148629056198149</v>
      </c>
      <c r="N6674">
        <v>7.68798235039285</v>
      </c>
    </row>
    <row r="6675" spans="1:14">
      <c r="A6675">
        <v>66.73</v>
      </c>
      <c r="B6675">
        <v>-0.0064124925858740417</v>
      </c>
      <c r="C6675">
        <v>0.00027899618521411547</v>
      </c>
      <c r="D6675">
        <v>0.00664780725731932</v>
      </c>
      <c r="E6675">
        <v>0.098886132952624883</v>
      </c>
      <c r="F6675">
        <v>0.85785742426106493</v>
      </c>
      <c r="G6675">
        <v>0.52516761468338446</v>
      </c>
      <c r="L6675">
        <v>20.367431640625</v>
      </c>
      <c r="M6675">
        <v>0.011279209359659136</v>
      </c>
      <c r="N6675">
        <v>4.5021320098959219</v>
      </c>
    </row>
    <row r="6676" spans="1:14">
      <c r="A6676">
        <v>66.74</v>
      </c>
      <c r="B6676">
        <v>-0.007233143034791824</v>
      </c>
      <c r="C6676">
        <v>0.0003094192182311472</v>
      </c>
      <c r="D6676">
        <v>0.0074610814851026261</v>
      </c>
      <c r="E6676">
        <v>0.11098358709090156</v>
      </c>
      <c r="F6676">
        <v>0.85786548626472614</v>
      </c>
      <c r="G6676">
        <v>0.52516761468338446</v>
      </c>
      <c r="L6676">
        <v>20.3704833984375</v>
      </c>
      <c r="M6676">
        <v>0.011085699810967206</v>
      </c>
      <c r="N6676">
        <v>2.9839569544574243</v>
      </c>
    </row>
    <row r="6677" spans="1:14">
      <c r="A6677">
        <v>66.75</v>
      </c>
      <c r="B6677">
        <v>-0.0073430581794135712</v>
      </c>
      <c r="C6677">
        <v>0.00031295697896796288</v>
      </c>
      <c r="D6677">
        <v>0.0075552313091840195</v>
      </c>
      <c r="E6677">
        <v>0.11238406572411229</v>
      </c>
      <c r="F6677">
        <v>0.8578737951511537</v>
      </c>
      <c r="G6677">
        <v>0.52516761468338446</v>
      </c>
      <c r="L6677">
        <v>20.37353515625</v>
      </c>
      <c r="M6677">
        <v>0.010894071967675873</v>
      </c>
      <c r="N6677">
        <v>2.1132653892967723</v>
      </c>
    </row>
    <row r="6678" spans="1:14">
      <c r="A6678">
        <v>66.76</v>
      </c>
      <c r="B6678">
        <v>-0.0068964724599378021</v>
      </c>
      <c r="C6678">
        <v>0.0002956316216041214</v>
      </c>
      <c r="D6678">
        <v>0.0070877333468913192</v>
      </c>
      <c r="E6678">
        <v>0.10543003353500838</v>
      </c>
      <c r="F6678">
        <v>0.85788112412035966</v>
      </c>
      <c r="G6678">
        <v>0.52516761468338446</v>
      </c>
      <c r="L6678">
        <v>20.3765869140625</v>
      </c>
      <c r="M6678">
        <v>0.010478270580203026</v>
      </c>
      <c r="N6678">
        <v>1.6386994895512712</v>
      </c>
    </row>
    <row r="6679" spans="1:14">
      <c r="A6679">
        <v>66.77</v>
      </c>
      <c r="B6679">
        <v>-0.0062952611973025813</v>
      </c>
      <c r="C6679">
        <v>0.00027265028525563637</v>
      </c>
      <c r="D6679">
        <v>0.0064678053870477923</v>
      </c>
      <c r="E6679">
        <v>0.096208605132335909</v>
      </c>
      <c r="F6679">
        <v>0.85788723095826691</v>
      </c>
      <c r="G6679">
        <v>0.52516761468338446</v>
      </c>
      <c r="L6679">
        <v>20.379638671875</v>
      </c>
      <c r="M6679">
        <v>0.0098025255655851858</v>
      </c>
      <c r="N6679">
        <v>1.3110159372532559</v>
      </c>
    </row>
    <row r="6680" spans="1:14">
      <c r="A6680">
        <v>66.78</v>
      </c>
      <c r="B6680">
        <v>-0.0057565298672085825</v>
      </c>
      <c r="C6680">
        <v>0.00025201657414150391</v>
      </c>
      <c r="D6680">
        <v>0.0059113915107933722</v>
      </c>
      <c r="E6680">
        <v>0.0879319487230514</v>
      </c>
      <c r="F6680">
        <v>0.8578923373062689</v>
      </c>
      <c r="G6680">
        <v>0.52516761468338446</v>
      </c>
      <c r="L6680">
        <v>20.3826904296875</v>
      </c>
      <c r="M6680">
        <v>0.0090988010759504127</v>
      </c>
      <c r="N6680">
        <v>1.0442553377477501</v>
      </c>
    </row>
    <row r="6681" spans="1:14">
      <c r="A6681">
        <v>66.79</v>
      </c>
      <c r="B6681">
        <v>-0.0052390632740705739</v>
      </c>
      <c r="C6681">
        <v>0.00023213020952330749</v>
      </c>
      <c r="D6681">
        <v>0.0053752994011208892</v>
      </c>
      <c r="E6681">
        <v>0.079957578591673226</v>
      </c>
      <c r="F6681">
        <v>0.85789656687582716</v>
      </c>
      <c r="G6681">
        <v>0.52516761468338446</v>
      </c>
      <c r="L6681">
        <v>20.3857421875</v>
      </c>
      <c r="M6681">
        <v>0.008312800712630514</v>
      </c>
      <c r="N6681">
        <v>0.84441342411293441</v>
      </c>
    </row>
    <row r="6682" spans="1:14">
      <c r="A6682">
        <v>66.8</v>
      </c>
      <c r="B6682">
        <v>-0.0049937756442279928</v>
      </c>
      <c r="C6682">
        <v>0.00022226682288632526</v>
      </c>
      <c r="D6682">
        <v>0.0051094662445544132</v>
      </c>
      <c r="E6682">
        <v>0.0760033103877469</v>
      </c>
      <c r="F6682">
        <v>0.85790040966836023</v>
      </c>
      <c r="G6682">
        <v>0.52516761468338446</v>
      </c>
      <c r="L6682">
        <v>20.3887939453125</v>
      </c>
      <c r="M6682">
        <v>0.0074366468377298715</v>
      </c>
      <c r="N6682">
        <v>0.70979772414754094</v>
      </c>
    </row>
    <row r="6683" spans="1:14">
      <c r="A6683">
        <v>66.81</v>
      </c>
      <c r="B6683">
        <v>-0.0055364049382853235</v>
      </c>
      <c r="C6683">
        <v>0.00024164217662319348</v>
      </c>
      <c r="D6683">
        <v>0.0056322837744374075</v>
      </c>
      <c r="E6683">
        <v>0.083780221144756431</v>
      </c>
      <c r="F6683">
        <v>0.85790513295801174</v>
      </c>
      <c r="G6683">
        <v>0.52516761468338446</v>
      </c>
      <c r="L6683">
        <v>20.391845703125</v>
      </c>
      <c r="M6683">
        <v>0.0071462265801195283</v>
      </c>
      <c r="N6683">
        <v>0.637977682952848</v>
      </c>
    </row>
    <row r="6684" spans="1:14">
      <c r="A6684">
        <v>66.820000000000007</v>
      </c>
      <c r="B6684">
        <v>-0.0068648426249886593</v>
      </c>
      <c r="C6684">
        <v>0.00029036302168023879</v>
      </c>
      <c r="D6684">
        <v>0.00694627137070177</v>
      </c>
      <c r="E6684">
        <v>0.10332578663918883</v>
      </c>
      <c r="F6684">
        <v>0.85791239485452386</v>
      </c>
      <c r="G6684">
        <v>0.52516761468338446</v>
      </c>
      <c r="L6684">
        <v>20.3948974609375</v>
      </c>
      <c r="M6684">
        <v>0.0071348513626179541</v>
      </c>
      <c r="N6684">
        <v>0.61329921003551158</v>
      </c>
    </row>
    <row r="6685" spans="1:14">
      <c r="A6685">
        <v>66.83</v>
      </c>
      <c r="B6685">
        <v>-0.0083296604381647363</v>
      </c>
      <c r="C6685">
        <v>0.00034469293059610079</v>
      </c>
      <c r="D6685">
        <v>0.0084035211514831981</v>
      </c>
      <c r="E6685">
        <v>0.12500237712831258</v>
      </c>
      <c r="F6685">
        <v>0.85792308647365856</v>
      </c>
      <c r="G6685">
        <v>0.52516761468338446</v>
      </c>
      <c r="L6685">
        <v>20.39794921875</v>
      </c>
      <c r="M6685">
        <v>0.0073166949895561283</v>
      </c>
      <c r="N6685">
        <v>0.63925286974376094</v>
      </c>
    </row>
    <row r="6686" spans="1:14">
      <c r="A6686">
        <v>66.84</v>
      </c>
      <c r="B6686">
        <v>-0.009495961514277531</v>
      </c>
      <c r="C6686">
        <v>0.00038823030816745319</v>
      </c>
      <c r="D6686">
        <v>0.0095656735855138737</v>
      </c>
      <c r="E6686">
        <v>0.14228939458451886</v>
      </c>
      <c r="F6686">
        <v>0.8579369817368131</v>
      </c>
      <c r="G6686">
        <v>0.52516761468338446</v>
      </c>
      <c r="L6686">
        <v>20.4010009765625</v>
      </c>
      <c r="M6686">
        <v>0.0079488418561052248</v>
      </c>
      <c r="N6686">
        <v>0.68601046972076041</v>
      </c>
    </row>
    <row r="6687" spans="1:14">
      <c r="A6687">
        <v>66.85</v>
      </c>
      <c r="B6687">
        <v>-0.010516866246602823</v>
      </c>
      <c r="C6687">
        <v>0.000426495542319478</v>
      </c>
      <c r="D6687">
        <v>0.010584573073826908</v>
      </c>
      <c r="E6687">
        <v>0.15744552447317525</v>
      </c>
      <c r="F6687">
        <v>0.857954025346723</v>
      </c>
      <c r="G6687">
        <v>0.52516761468338446</v>
      </c>
      <c r="L6687">
        <v>20.404052734375</v>
      </c>
      <c r="M6687">
        <v>0.0081822771828261778</v>
      </c>
      <c r="N6687">
        <v>0.71218844826614536</v>
      </c>
    </row>
    <row r="6688" spans="1:14">
      <c r="A6688">
        <v>66.86</v>
      </c>
      <c r="B6688">
        <v>-0.011468767402745959</v>
      </c>
      <c r="C6688">
        <v>0.00046235741544722083</v>
      </c>
      <c r="D6688">
        <v>0.01153838096758813</v>
      </c>
      <c r="E6688">
        <v>0.17163341689287342</v>
      </c>
      <c r="F6688">
        <v>0.85797429388242519</v>
      </c>
      <c r="G6688">
        <v>0.52516761468338446</v>
      </c>
      <c r="L6688">
        <v>20.4071044921875</v>
      </c>
      <c r="M6688">
        <v>0.0082674467523865119</v>
      </c>
      <c r="N6688">
        <v>0.75757802936028</v>
      </c>
    </row>
    <row r="6689" spans="1:14">
      <c r="A6689">
        <v>66.87</v>
      </c>
      <c r="B6689">
        <v>-0.011927248502314634</v>
      </c>
      <c r="C6689">
        <v>0.00047979966313858868</v>
      </c>
      <c r="D6689">
        <v>0.01200208597660337</v>
      </c>
      <c r="E6689">
        <v>0.17853102890197514</v>
      </c>
      <c r="F6689">
        <v>0.85799621533962989</v>
      </c>
      <c r="G6689">
        <v>0.52516761468338446</v>
      </c>
      <c r="L6689">
        <v>20.41015625</v>
      </c>
      <c r="M6689">
        <v>0.008371863705947535</v>
      </c>
      <c r="N6689">
        <v>0.78301203982966083</v>
      </c>
    </row>
    <row r="6690" spans="1:14">
      <c r="A6690">
        <v>66.88</v>
      </c>
      <c r="B6690">
        <v>-0.01147162994503729</v>
      </c>
      <c r="C6690">
        <v>0.00046309976455049097</v>
      </c>
      <c r="D6690">
        <v>0.011551453032145761</v>
      </c>
      <c r="E6690">
        <v>0.1718278638531682</v>
      </c>
      <c r="F6690">
        <v>0.85801649399442836</v>
      </c>
      <c r="G6690">
        <v>0.52516761468338446</v>
      </c>
      <c r="L6690">
        <v>20.4132080078125</v>
      </c>
      <c r="M6690">
        <v>0.0079443715369645115</v>
      </c>
      <c r="N6690">
        <v>0.77201361411668346</v>
      </c>
    </row>
    <row r="6691" spans="1:14">
      <c r="A6691">
        <v>66.89</v>
      </c>
      <c r="B6691">
        <v>-0.010096493458881048</v>
      </c>
      <c r="C6691">
        <v>0.00041234671246065792</v>
      </c>
      <c r="D6691">
        <v>0.010182622634814172</v>
      </c>
      <c r="E6691">
        <v>0.15146651169286082</v>
      </c>
      <c r="F6691">
        <v>0.85803220232459387</v>
      </c>
      <c r="G6691">
        <v>0.52516761468338446</v>
      </c>
      <c r="L6691">
        <v>20.416259765625</v>
      </c>
      <c r="M6691">
        <v>0.0072896503656814122</v>
      </c>
      <c r="N6691">
        <v>0.76452295649841</v>
      </c>
    </row>
    <row r="6692" spans="1:14">
      <c r="A6692">
        <v>66.9</v>
      </c>
      <c r="B6692">
        <v>-0.0079298437883554163</v>
      </c>
      <c r="C6692">
        <v>0.00033196655712401261</v>
      </c>
      <c r="D6692">
        <v>0.0080169514971167571</v>
      </c>
      <c r="E6692">
        <v>0.11925215351961176</v>
      </c>
      <c r="F6692">
        <v>0.85804189219901461</v>
      </c>
      <c r="G6692">
        <v>0.52516761468338446</v>
      </c>
      <c r="L6692">
        <v>20.4193115234375</v>
      </c>
      <c r="M6692">
        <v>0.0066555580273066888</v>
      </c>
      <c r="N6692">
        <v>0.736392098133224</v>
      </c>
    </row>
    <row r="6693" spans="1:14">
      <c r="A6693">
        <v>66.91</v>
      </c>
      <c r="B6693">
        <v>-0.0051437942091672115</v>
      </c>
      <c r="C6693">
        <v>0.00022792234864241797</v>
      </c>
      <c r="D6693">
        <v>0.00521780332794617</v>
      </c>
      <c r="E6693">
        <v>0.077614824503199287</v>
      </c>
      <c r="F6693">
        <v>0.85804596934305477</v>
      </c>
      <c r="G6693">
        <v>0.52516761468338446</v>
      </c>
      <c r="L6693">
        <v>20.42236328125</v>
      </c>
      <c r="M6693">
        <v>0.0057770521527932359</v>
      </c>
      <c r="N6693">
        <v>0.698338282377508</v>
      </c>
    </row>
    <row r="6694" spans="1:14">
      <c r="A6694">
        <v>66.92</v>
      </c>
      <c r="B6694">
        <v>-0.0024455203389475728</v>
      </c>
      <c r="C6694">
        <v>0.00012634199954660922</v>
      </c>
      <c r="D6694">
        <v>0.0024894466920417774</v>
      </c>
      <c r="E6694">
        <v>0.03703051954412144</v>
      </c>
      <c r="F6694">
        <v>0.85804689091966269</v>
      </c>
      <c r="G6694">
        <v>0.52516761468338446</v>
      </c>
      <c r="L6694">
        <v>20.4254150390625</v>
      </c>
      <c r="M6694">
        <v>0.0050787808603968247</v>
      </c>
      <c r="N6694">
        <v>0.66879286996863452</v>
      </c>
    </row>
    <row r="6695" spans="1:14">
      <c r="A6695">
        <v>66.93</v>
      </c>
      <c r="B6695">
        <v>-0.00088192172953776324</v>
      </c>
      <c r="C6695">
        <v>6.6666160064813537E-05</v>
      </c>
      <c r="D6695">
        <v>0.00088869239472166525</v>
      </c>
      <c r="E6695">
        <v>0.01321929937148477</v>
      </c>
      <c r="F6695">
        <v>0.85804701077267975</v>
      </c>
      <c r="G6695">
        <v>0.52516761468338446</v>
      </c>
      <c r="L6695">
        <v>20.428466796875</v>
      </c>
      <c r="M6695">
        <v>0.00443843497323214</v>
      </c>
      <c r="N6695">
        <v>0.61328887354937733</v>
      </c>
    </row>
    <row r="6696" spans="1:14">
      <c r="A6696">
        <v>66.94</v>
      </c>
      <c r="B6696">
        <v>-0.00069517279576908168</v>
      </c>
      <c r="C6696">
        <v>5.8636833378023138E-05</v>
      </c>
      <c r="D6696">
        <v>0.00067361371905984258</v>
      </c>
      <c r="E6696">
        <v>0.010020004071015158</v>
      </c>
      <c r="F6696">
        <v>0.85804708524149109</v>
      </c>
      <c r="G6696">
        <v>0.52516761468338446</v>
      </c>
      <c r="L6696">
        <v>20.4315185546875</v>
      </c>
      <c r="M6696">
        <v>0.0036721566005642409</v>
      </c>
      <c r="N6696">
        <v>0.54003360014403878</v>
      </c>
    </row>
    <row r="6697" spans="1:14">
      <c r="A6697">
        <v>66.95</v>
      </c>
      <c r="B6697">
        <v>-0.00097984075799183862</v>
      </c>
      <c r="C6697">
        <v>6.8768763888825014E-05</v>
      </c>
      <c r="D6697">
        <v>0.00094702463513554646</v>
      </c>
      <c r="E6697">
        <v>0.014086991447641254</v>
      </c>
      <c r="F6697">
        <v>0.85804723318635268</v>
      </c>
      <c r="G6697">
        <v>0.52516761468338446</v>
      </c>
      <c r="L6697">
        <v>20.4345703125</v>
      </c>
      <c r="M6697">
        <v>0.003021622589051321</v>
      </c>
      <c r="N6697">
        <v>0.46152572751880178</v>
      </c>
    </row>
    <row r="6698" spans="1:14">
      <c r="A6698">
        <v>66.960000000000008</v>
      </c>
      <c r="B6698">
        <v>-0.00094952596287410413</v>
      </c>
      <c r="C6698">
        <v>6.74395239987427E-05</v>
      </c>
      <c r="D6698">
        <v>0.00091114855280196487</v>
      </c>
      <c r="E6698">
        <v>0.013553334722929227</v>
      </c>
      <c r="F6698">
        <v>0.85804737211844384</v>
      </c>
      <c r="G6698">
        <v>0.52516761468338446</v>
      </c>
      <c r="L6698">
        <v>20.4376220703125</v>
      </c>
      <c r="M6698">
        <v>0.0024821760129378747</v>
      </c>
      <c r="N6698">
        <v>0.37555045812610954</v>
      </c>
    </row>
    <row r="6699" spans="1:14">
      <c r="A6699">
        <v>66.97</v>
      </c>
      <c r="B6699">
        <v>-0.00094865351215720872</v>
      </c>
      <c r="C6699">
        <v>6.7072667177333587E-05</v>
      </c>
      <c r="D6699">
        <v>0.00090125027758905106</v>
      </c>
      <c r="E6699">
        <v>0.013406097879137135</v>
      </c>
      <c r="F6699">
        <v>0.858047510795343</v>
      </c>
      <c r="G6699">
        <v>0.52516761468338446</v>
      </c>
      <c r="L6699">
        <v>20.440673828125</v>
      </c>
      <c r="M6699">
        <v>0.0021393156024322631</v>
      </c>
      <c r="N6699">
        <v>0.3316723445101511</v>
      </c>
    </row>
    <row r="6700" spans="1:14">
      <c r="A6700">
        <v>66.98</v>
      </c>
      <c r="B6700">
        <v>-0.001622325676426396</v>
      </c>
      <c r="C6700">
        <v>9.1592364193837251E-05</v>
      </c>
      <c r="D6700">
        <v>0.0015627700164136853</v>
      </c>
      <c r="E6700">
        <v>0.023246203994153569</v>
      </c>
      <c r="F6700">
        <v>0.8580479163645448</v>
      </c>
      <c r="G6700">
        <v>0.52516761468338446</v>
      </c>
      <c r="L6700">
        <v>20.4437255859375</v>
      </c>
      <c r="M6700">
        <v>0.00273234736943738</v>
      </c>
      <c r="N6700">
        <v>0.43196372207025246</v>
      </c>
    </row>
    <row r="6701" spans="1:14">
      <c r="A6701">
        <v>66.99</v>
      </c>
      <c r="B6701">
        <v>-0.0026765495725545019</v>
      </c>
      <c r="C6701">
        <v>0.00013020363540047764</v>
      </c>
      <c r="D6701">
        <v>0.002603952410462951</v>
      </c>
      <c r="E6701">
        <v>0.0387337921056364</v>
      </c>
      <c r="F6701">
        <v>0.85804902028928687</v>
      </c>
      <c r="G6701">
        <v>0.52516761468338446</v>
      </c>
      <c r="L6701">
        <v>20.44677734375</v>
      </c>
      <c r="M6701">
        <v>0.0036052398794927552</v>
      </c>
      <c r="N6701">
        <v>0.56855401790267246</v>
      </c>
    </row>
    <row r="6702" spans="1:14">
      <c r="A6702">
        <v>67</v>
      </c>
      <c r="B6702">
        <v>-0.0032790336281543937</v>
      </c>
      <c r="C6702">
        <v>0.00015212039284134539</v>
      </c>
      <c r="D6702">
        <v>0.0031946764351315415</v>
      </c>
      <c r="E6702">
        <v>0.047520811972581678</v>
      </c>
      <c r="F6702">
        <v>0.85805067712949556</v>
      </c>
      <c r="G6702">
        <v>0.52516761468338446</v>
      </c>
      <c r="L6702">
        <v>20.4498291015625</v>
      </c>
      <c r="M6702">
        <v>0.0048023754752553422</v>
      </c>
      <c r="N6702">
        <v>0.834050274527008</v>
      </c>
    </row>
    <row r="6703" spans="1:14">
      <c r="A6703">
        <v>67.01</v>
      </c>
      <c r="B6703">
        <v>-0.0032692045895331033</v>
      </c>
      <c r="C6703">
        <v>0.0001512019955354969</v>
      </c>
      <c r="D6703">
        <v>0.0031698338830708551</v>
      </c>
      <c r="E6703">
        <v>0.047151279010678969</v>
      </c>
      <c r="F6703">
        <v>0.85805232405169762</v>
      </c>
      <c r="G6703">
        <v>0.52516761468338446</v>
      </c>
      <c r="L6703">
        <v>20.452880859375</v>
      </c>
      <c r="M6703">
        <v>0.0059924755200092255</v>
      </c>
      <c r="N6703">
        <v>1.1201225015628768</v>
      </c>
    </row>
    <row r="6704" spans="1:14">
      <c r="A6704">
        <v>67.02</v>
      </c>
      <c r="B6704">
        <v>-0.0030501827457629178</v>
      </c>
      <c r="C6704">
        <v>0.00014233988283075816</v>
      </c>
      <c r="D6704">
        <v>0.0029306916959687666</v>
      </c>
      <c r="E6704">
        <v>0.0435940389775354</v>
      </c>
      <c r="F6704">
        <v>0.85805375769333081</v>
      </c>
      <c r="G6704">
        <v>0.52516761468338446</v>
      </c>
      <c r="L6704">
        <v>20.4559326171875</v>
      </c>
      <c r="M6704">
        <v>0.006625923900406035</v>
      </c>
      <c r="N6704">
        <v>1.3352652158060492</v>
      </c>
    </row>
    <row r="6705" spans="1:14">
      <c r="A6705">
        <v>67.03</v>
      </c>
      <c r="B6705">
        <v>-0.0026010313943935284</v>
      </c>
      <c r="C6705">
        <v>0.00012487961330992503</v>
      </c>
      <c r="D6705">
        <v>0.0024596223816338181</v>
      </c>
      <c r="E6705">
        <v>0.036586882926803045</v>
      </c>
      <c r="F6705">
        <v>0.85805480020295444</v>
      </c>
      <c r="G6705">
        <v>0.52516761468338446</v>
      </c>
      <c r="L6705">
        <v>20.458984375</v>
      </c>
      <c r="M6705">
        <v>0.0072145084142516067</v>
      </c>
      <c r="N6705">
        <v>1.8067735855938163</v>
      </c>
    </row>
    <row r="6706" spans="1:14">
      <c r="A6706">
        <v>67.04</v>
      </c>
      <c r="B6706">
        <v>-0.0015634992800676057</v>
      </c>
      <c r="C6706">
        <v>8.5554271430355962E-05</v>
      </c>
      <c r="D6706">
        <v>0.0013991045214558418</v>
      </c>
      <c r="E6706">
        <v>0.020811679756655647</v>
      </c>
      <c r="F6706">
        <v>0.85805517689309707</v>
      </c>
      <c r="G6706">
        <v>0.52516761468338446</v>
      </c>
      <c r="L6706">
        <v>20.4620361328125</v>
      </c>
      <c r="M6706">
        <v>0.0076276671332008586</v>
      </c>
      <c r="N6706">
        <v>2.3584862846118662</v>
      </c>
    </row>
    <row r="6707" spans="1:14">
      <c r="A6707">
        <v>67.05</v>
      </c>
      <c r="B6707">
        <v>-0.00016396321947140073</v>
      </c>
      <c r="C6707">
        <v>3.2501503042487385E-05</v>
      </c>
      <c r="D6707">
        <v>-2.7049904512226367E-05</v>
      </c>
      <c r="E6707">
        <v>-0.00040236732961936722</v>
      </c>
      <c r="F6707">
        <v>0.85805518103578071</v>
      </c>
      <c r="G6707">
        <v>0.52516761468338446</v>
      </c>
      <c r="L6707">
        <v>20.465087890625</v>
      </c>
      <c r="M6707">
        <v>0.0076635146349604989</v>
      </c>
      <c r="N6707">
        <v>3.1724367753352487</v>
      </c>
    </row>
    <row r="6708" spans="1:14">
      <c r="A6708">
        <v>67.06</v>
      </c>
      <c r="B6708">
        <v>0.00088367251178116742</v>
      </c>
      <c r="C6708">
        <v>-7.6846179565300575E-06</v>
      </c>
      <c r="D6708">
        <v>-0.001103541157116844</v>
      </c>
      <c r="E6708">
        <v>-0.016415174712113054</v>
      </c>
      <c r="F6708">
        <v>0.85805530136513208</v>
      </c>
      <c r="G6708">
        <v>0.52516761468338446</v>
      </c>
      <c r="L6708">
        <v>20.4681396484375</v>
      </c>
      <c r="M6708">
        <v>0.007690687627140526</v>
      </c>
      <c r="N6708">
        <v>5.9887300201069564</v>
      </c>
    </row>
    <row r="6709" spans="1:14">
      <c r="A6709">
        <v>67.070000000000007</v>
      </c>
      <c r="B6709">
        <v>0.0012959486693311765</v>
      </c>
      <c r="C6709">
        <v>-2.4084342179452045E-05</v>
      </c>
      <c r="D6709">
        <v>-0.0015426493515345106</v>
      </c>
      <c r="E6709">
        <v>-0.022946909104075847</v>
      </c>
      <c r="F6709">
        <v>0.85805556016525875</v>
      </c>
      <c r="G6709">
        <v>0.52516761468338446</v>
      </c>
      <c r="L6709">
        <v>20.47119140625</v>
      </c>
      <c r="M6709">
        <v>0.0075936623340432463</v>
      </c>
      <c r="N6709">
        <v>16.927378471810538</v>
      </c>
    </row>
    <row r="6710" spans="1:14">
      <c r="A6710">
        <v>67.08</v>
      </c>
      <c r="B6710">
        <v>0.0011749688835555085</v>
      </c>
      <c r="C6710">
        <v>-2.0497483083465863E-05</v>
      </c>
      <c r="D6710">
        <v>-0.0014456639950721961</v>
      </c>
      <c r="E6710">
        <v>-0.021504251926698918</v>
      </c>
      <c r="F6710">
        <v>0.85805577290156554</v>
      </c>
      <c r="G6710">
        <v>0.52516761468338446</v>
      </c>
      <c r="L6710">
        <v>20.4742431640625</v>
      </c>
      <c r="M6710">
        <v>0.0072688657762015252</v>
      </c>
      <c r="N6710">
        <v>15.464746655514135</v>
      </c>
    </row>
    <row r="6711" spans="1:14">
      <c r="A6711">
        <v>67.09</v>
      </c>
      <c r="B6711">
        <v>0.00016482457381634084</v>
      </c>
      <c r="C6711">
        <v>1.5987758139006975E-05</v>
      </c>
      <c r="D6711">
        <v>-0.00046135147905232839</v>
      </c>
      <c r="E6711">
        <v>-0.006862603250903385</v>
      </c>
      <c r="F6711">
        <v>0.85805577708788927</v>
      </c>
      <c r="G6711">
        <v>0.52516761468338446</v>
      </c>
      <c r="L6711">
        <v>20.477294921875</v>
      </c>
      <c r="M6711">
        <v>0.00703328730306823</v>
      </c>
      <c r="N6711">
        <v>5.0958383172758275</v>
      </c>
    </row>
    <row r="6712" spans="1:14">
      <c r="A6712">
        <v>67.1</v>
      </c>
      <c r="B6712">
        <v>-0.0023630782554658423</v>
      </c>
      <c r="C6712">
        <v>0.00010890435826458014</v>
      </c>
      <c r="D6712">
        <v>0.0020428815008094532</v>
      </c>
      <c r="E6712">
        <v>0.030387862324540618</v>
      </c>
      <c r="F6712">
        <v>0.85805663757643225</v>
      </c>
      <c r="G6712">
        <v>0.52516761468338446</v>
      </c>
      <c r="L6712">
        <v>20.4803466796875</v>
      </c>
      <c r="M6712">
        <v>0.0069406224579989916</v>
      </c>
      <c r="N6712">
        <v>3.2553201391752342</v>
      </c>
    </row>
    <row r="6713" spans="1:14">
      <c r="A6713">
        <v>67.11</v>
      </c>
      <c r="B6713">
        <v>-0.0061720784143152983</v>
      </c>
      <c r="C6713">
        <v>0.00025009321255169234</v>
      </c>
      <c r="D6713">
        <v>0.0058410672895423694</v>
      </c>
      <c r="E6713">
        <v>0.086885875931942746</v>
      </c>
      <c r="F6713">
        <v>0.85806250776097359</v>
      </c>
      <c r="G6713">
        <v>0.52516761468338446</v>
      </c>
      <c r="L6713">
        <v>20.4833984375</v>
      </c>
      <c r="M6713">
        <v>0.0065443638464487992</v>
      </c>
      <c r="N6713">
        <v>2.4816645624649696</v>
      </c>
    </row>
    <row r="6714" spans="1:14">
      <c r="A6714">
        <v>67.12</v>
      </c>
      <c r="B6714">
        <v>-0.0100250829182957</v>
      </c>
      <c r="C6714">
        <v>0.00039402747254962164</v>
      </c>
      <c r="D6714">
        <v>0.00970424605149722</v>
      </c>
      <c r="E6714">
        <v>0.14435066001602115</v>
      </c>
      <c r="F6714">
        <v>0.85807799467299473</v>
      </c>
      <c r="G6714">
        <v>0.52516761468338446</v>
      </c>
      <c r="L6714">
        <v>20.4864501953125</v>
      </c>
      <c r="M6714">
        <v>0.0062617227803790764</v>
      </c>
      <c r="N6714">
        <v>1.7119159919011655</v>
      </c>
    </row>
    <row r="6715" spans="1:14">
      <c r="A6715">
        <v>67.13</v>
      </c>
      <c r="B6715">
        <v>-0.012814397105165395</v>
      </c>
      <c r="C6715">
        <v>0.00049930345801951174</v>
      </c>
      <c r="D6715">
        <v>0.012520441516639053</v>
      </c>
      <c r="E6715">
        <v>0.1862415675600059</v>
      </c>
      <c r="F6715">
        <v>0.85810329844354527</v>
      </c>
      <c r="G6715">
        <v>0.52516761468338446</v>
      </c>
      <c r="L6715">
        <v>20.489501953125</v>
      </c>
      <c r="M6715">
        <v>0.0062868608045041187</v>
      </c>
      <c r="N6715">
        <v>1.4819398561738839</v>
      </c>
    </row>
    <row r="6716" spans="1:14">
      <c r="A6716">
        <v>67.14</v>
      </c>
      <c r="B6716">
        <v>-0.014209569783317852</v>
      </c>
      <c r="C6716">
        <v>0.00055299976982588553</v>
      </c>
      <c r="D6716">
        <v>0.013946686527138463</v>
      </c>
      <c r="E6716">
        <v>0.20745696209118464</v>
      </c>
      <c r="F6716">
        <v>0.85813441207784147</v>
      </c>
      <c r="G6716">
        <v>0.52516761468338446</v>
      </c>
      <c r="L6716">
        <v>20.4925537109375</v>
      </c>
      <c r="M6716">
        <v>0.0060252663063925654</v>
      </c>
      <c r="N6716">
        <v>1.3586195272139652</v>
      </c>
    </row>
    <row r="6717" spans="1:14">
      <c r="A6717">
        <v>67.15</v>
      </c>
      <c r="B6717">
        <v>-0.014317984072477242</v>
      </c>
      <c r="C6717">
        <v>0.000557985801608524</v>
      </c>
      <c r="D6717">
        <v>0.0140776743828546</v>
      </c>
      <c r="E6717">
        <v>0.20940540644496219</v>
      </c>
      <c r="F6717">
        <v>0.85816600229667217</v>
      </c>
      <c r="G6717">
        <v>0.52516761468338446</v>
      </c>
      <c r="L6717">
        <v>20.49560546875</v>
      </c>
      <c r="M6717">
        <v>0.0060519158831875072</v>
      </c>
      <c r="N6717">
        <v>1.2099537979684138</v>
      </c>
    </row>
    <row r="6718" spans="1:14">
      <c r="A6718">
        <v>67.16</v>
      </c>
      <c r="B6718">
        <v>-0.01341644300470405</v>
      </c>
      <c r="C6718">
        <v>0.00052502971797535082</v>
      </c>
      <c r="D6718">
        <v>0.013188531449881136</v>
      </c>
      <c r="E6718">
        <v>0.19617940531698189</v>
      </c>
      <c r="F6718">
        <v>0.85819373956350675</v>
      </c>
      <c r="G6718">
        <v>0.52516761468338446</v>
      </c>
      <c r="L6718">
        <v>20.4986572265625</v>
      </c>
      <c r="M6718">
        <v>0.0062790445938381862</v>
      </c>
      <c r="N6718">
        <v>1.2029510507528083</v>
      </c>
    </row>
    <row r="6719" spans="1:14">
      <c r="A6719">
        <v>67.17</v>
      </c>
      <c r="B6719">
        <v>-0.012036114322401729</v>
      </c>
      <c r="C6719">
        <v>0.00047401461614499216</v>
      </c>
      <c r="D6719">
        <v>0.011813048153627945</v>
      </c>
      <c r="E6719">
        <v>0.17571909128521568</v>
      </c>
      <c r="F6719">
        <v>0.85821606302269515</v>
      </c>
      <c r="G6719">
        <v>0.52516761468338446</v>
      </c>
      <c r="L6719">
        <v>20.501708984375</v>
      </c>
      <c r="M6719">
        <v>0.006382095720066169</v>
      </c>
      <c r="N6719">
        <v>1.2176690697286012</v>
      </c>
    </row>
    <row r="6720" spans="1:14">
      <c r="A6720">
        <v>67.18</v>
      </c>
      <c r="B6720">
        <v>-0.010542122558864286</v>
      </c>
      <c r="C6720">
        <v>0.00041877724781029275</v>
      </c>
      <c r="D6720">
        <v>0.010324961149078937</v>
      </c>
      <c r="E6720">
        <v>0.15358379709254918</v>
      </c>
      <c r="F6720">
        <v>0.85823318859154574</v>
      </c>
      <c r="G6720">
        <v>0.52516761468338446</v>
      </c>
      <c r="L6720">
        <v>20.5047607421875</v>
      </c>
      <c r="M6720">
        <v>0.0066703422985707785</v>
      </c>
      <c r="N6720">
        <v>1.2130736683217347</v>
      </c>
    </row>
    <row r="6721" spans="1:14">
      <c r="A6721">
        <v>67.19</v>
      </c>
      <c r="B6721">
        <v>-0.008587979016421483</v>
      </c>
      <c r="C6721">
        <v>0.0003467360923794377</v>
      </c>
      <c r="D6721">
        <v>0.00838614050688678</v>
      </c>
      <c r="E6721">
        <v>0.12474384003994084</v>
      </c>
      <c r="F6721">
        <v>0.85824455362801466</v>
      </c>
      <c r="G6721">
        <v>0.52516761468338446</v>
      </c>
      <c r="L6721">
        <v>20.5078125</v>
      </c>
      <c r="M6721">
        <v>0.0071546798874384827</v>
      </c>
      <c r="N6721">
        <v>1.3125802391835772</v>
      </c>
    </row>
    <row r="6722" spans="1:14">
      <c r="A6722">
        <v>67.2</v>
      </c>
      <c r="B6722">
        <v>-0.0055290044448612959</v>
      </c>
      <c r="C6722">
        <v>0.00023383434280298254</v>
      </c>
      <c r="D6722">
        <v>0.0053521482571679095</v>
      </c>
      <c r="E6722">
        <v>0.079613205325372652</v>
      </c>
      <c r="F6722">
        <v>0.85824926429889559</v>
      </c>
      <c r="G6722">
        <v>0.52516761468338446</v>
      </c>
      <c r="L6722">
        <v>20.5108642578125</v>
      </c>
      <c r="M6722">
        <v>0.0073684506663482113</v>
      </c>
      <c r="N6722">
        <v>1.467005758010316</v>
      </c>
    </row>
    <row r="6723" spans="1:14">
      <c r="A6723">
        <v>67.210000000000008</v>
      </c>
      <c r="B6723">
        <v>-0.0013953009472382561</v>
      </c>
      <c r="C6723">
        <v>8.0553690226519616E-05</v>
      </c>
      <c r="D6723">
        <v>0.0012418980001792552</v>
      </c>
      <c r="E6723">
        <v>0.018473232752666421</v>
      </c>
      <c r="F6723">
        <v>0.85824956430124966</v>
      </c>
      <c r="G6723">
        <v>0.52516761468338446</v>
      </c>
      <c r="L6723">
        <v>20.513916015625</v>
      </c>
      <c r="M6723">
        <v>0.0075825001395323968</v>
      </c>
      <c r="N6723">
        <v>1.5149103636966892</v>
      </c>
    </row>
    <row r="6724" spans="1:14">
      <c r="A6724">
        <v>67.22</v>
      </c>
      <c r="B6724">
        <v>0.002934632886590717</v>
      </c>
      <c r="C6724">
        <v>-8.101772565832244E-05</v>
      </c>
      <c r="D6724">
        <v>-0.0030796173562314256</v>
      </c>
      <c r="E6724">
        <v>-0.045809308173942458</v>
      </c>
      <c r="F6724">
        <v>0.85825089137923438</v>
      </c>
      <c r="G6724">
        <v>0.52516761468338446</v>
      </c>
      <c r="L6724">
        <v>20.5169677734375</v>
      </c>
      <c r="M6724">
        <v>0.0078866927348370044</v>
      </c>
      <c r="N6724">
        <v>1.6495056821763314</v>
      </c>
    </row>
    <row r="6725" spans="1:14">
      <c r="A6725">
        <v>67.23</v>
      </c>
      <c r="B6725">
        <v>0.00630252540241061</v>
      </c>
      <c r="C6725">
        <v>-0.00020760390315186839</v>
      </c>
      <c r="D6725">
        <v>-0.0064574610421668146</v>
      </c>
      <c r="E6725">
        <v>-0.096054733002231371</v>
      </c>
      <c r="F6725">
        <v>0.85825701231883389</v>
      </c>
      <c r="G6725">
        <v>0.52516761468338446</v>
      </c>
      <c r="L6725">
        <v>20.52001953125</v>
      </c>
      <c r="M6725">
        <v>0.0079171843761606624</v>
      </c>
      <c r="N6725">
        <v>1.74373102033937</v>
      </c>
    </row>
    <row r="6726" spans="1:14">
      <c r="A6726">
        <v>67.24</v>
      </c>
      <c r="B6726">
        <v>0.0077737109607850909</v>
      </c>
      <c r="C6726">
        <v>-0.00026348166575250194</v>
      </c>
      <c r="D6726">
        <v>-0.0079462967778655812</v>
      </c>
      <c r="E6726">
        <v>-0.11820116457075053</v>
      </c>
      <c r="F6726">
        <v>0.85826632437661388</v>
      </c>
      <c r="G6726">
        <v>0.52516761468338446</v>
      </c>
      <c r="L6726">
        <v>20.5230712890625</v>
      </c>
      <c r="M6726">
        <v>0.0079809123321273774</v>
      </c>
      <c r="N6726">
        <v>1.7831744498892279</v>
      </c>
    </row>
    <row r="6727" spans="1:14">
      <c r="A6727">
        <v>67.25</v>
      </c>
      <c r="B6727">
        <v>0.0071535332168038311</v>
      </c>
      <c r="C6727">
        <v>-0.00024075620814512598</v>
      </c>
      <c r="D6727">
        <v>-0.007333096535004119</v>
      </c>
      <c r="E6727">
        <v>-0.10907981095818627</v>
      </c>
      <c r="F6727">
        <v>0.85827420989194825</v>
      </c>
      <c r="G6727">
        <v>0.52516761468338446</v>
      </c>
      <c r="L6727">
        <v>20.526123046875</v>
      </c>
      <c r="M6727">
        <v>0.0081040558679638525</v>
      </c>
      <c r="N6727">
        <v>1.9750704936947758</v>
      </c>
    </row>
    <row r="6728" spans="1:14">
      <c r="A6728">
        <v>67.26</v>
      </c>
      <c r="B6728">
        <v>0.0053977233201224686</v>
      </c>
      <c r="C6728">
        <v>-0.00017522953358189676</v>
      </c>
      <c r="D6728">
        <v>-0.00556618163006547</v>
      </c>
      <c r="E6728">
        <v>-0.082796951747223874</v>
      </c>
      <c r="F6728">
        <v>0.85827869951752345</v>
      </c>
      <c r="G6728">
        <v>0.52516761468338446</v>
      </c>
      <c r="L6728">
        <v>20.5291748046875</v>
      </c>
      <c r="M6728">
        <v>0.0081888857753624027</v>
      </c>
      <c r="N6728">
        <v>2.2145773635061712</v>
      </c>
    </row>
    <row r="6729" spans="1:14">
      <c r="A6729">
        <v>67.27</v>
      </c>
      <c r="B6729">
        <v>0.0039112170737013972</v>
      </c>
      <c r="C6729">
        <v>-0.00011925323530727065</v>
      </c>
      <c r="D6729">
        <v>-0.0040582237302603848</v>
      </c>
      <c r="E6729">
        <v>-0.060366077987623223</v>
      </c>
      <c r="F6729">
        <v>0.85828105680595335</v>
      </c>
      <c r="G6729">
        <v>0.52516761468338446</v>
      </c>
      <c r="L6729">
        <v>20.5322265625</v>
      </c>
      <c r="M6729">
        <v>0.0082172316816748088</v>
      </c>
      <c r="N6729">
        <v>2.5821680731009486</v>
      </c>
    </row>
    <row r="6730" spans="1:14">
      <c r="A6730">
        <v>67.28</v>
      </c>
      <c r="B6730">
        <v>0.0030555869668326043</v>
      </c>
      <c r="C6730">
        <v>-8.6866514467276E-05</v>
      </c>
      <c r="D6730">
        <v>-0.0031863608425776679</v>
      </c>
      <c r="E6730">
        <v>-0.04739711753334281</v>
      </c>
      <c r="F6730">
        <v>0.85828249553225233</v>
      </c>
      <c r="G6730">
        <v>0.52516761468338446</v>
      </c>
      <c r="L6730">
        <v>20.5352783203125</v>
      </c>
      <c r="M6730">
        <v>0.0080420684800168469</v>
      </c>
      <c r="N6730">
        <v>2.994304764913859</v>
      </c>
    </row>
    <row r="6731" spans="1:14">
      <c r="A6731">
        <v>67.29</v>
      </c>
      <c r="B6731">
        <v>0.0021575487499484931</v>
      </c>
      <c r="C6731">
        <v>-5.3141031567223145E-05</v>
      </c>
      <c r="D6731">
        <v>-0.0022789360260296689</v>
      </c>
      <c r="E6731">
        <v>-0.033899173387191325</v>
      </c>
      <c r="F6731">
        <v>0.85828321284759368</v>
      </c>
      <c r="G6731">
        <v>0.52516761468338446</v>
      </c>
      <c r="L6731">
        <v>20.538330078125</v>
      </c>
      <c r="M6731">
        <v>0.0078644192348219424</v>
      </c>
      <c r="N6731">
        <v>3.5361468596156018</v>
      </c>
    </row>
    <row r="6732" spans="1:14">
      <c r="A6732">
        <v>67.3</v>
      </c>
      <c r="B6732">
        <v>0.0011574530881693606</v>
      </c>
      <c r="C6732">
        <v>-1.5424779607449771E-05</v>
      </c>
      <c r="D6732">
        <v>-0.0012647144380414116</v>
      </c>
      <c r="E6732">
        <v>-0.018812627265865998</v>
      </c>
      <c r="F6732">
        <v>0.85828341928846352</v>
      </c>
      <c r="G6732">
        <v>0.52516761468338446</v>
      </c>
      <c r="L6732">
        <v>20.5413818359375</v>
      </c>
      <c r="M6732">
        <v>0.007610632042715444</v>
      </c>
      <c r="N6732">
        <v>4.306765889358898</v>
      </c>
    </row>
    <row r="6733" spans="1:14">
      <c r="A6733">
        <v>67.31</v>
      </c>
      <c r="B6733">
        <v>0.001033115196532599</v>
      </c>
      <c r="C6733">
        <v>-9.9350046842696913E-06</v>
      </c>
      <c r="D6733">
        <v>-0.0011175167131984823</v>
      </c>
      <c r="E6733">
        <v>-0.016623061108827424</v>
      </c>
      <c r="F6733">
        <v>0.85828358375834668</v>
      </c>
      <c r="G6733">
        <v>0.52516761468338446</v>
      </c>
      <c r="L6733">
        <v>20.54443359375</v>
      </c>
      <c r="M6733">
        <v>0.0073873860406299466</v>
      </c>
      <c r="N6733">
        <v>5.3093873176300619</v>
      </c>
    </row>
    <row r="6734" spans="1:14">
      <c r="A6734">
        <v>67.320000000000007</v>
      </c>
      <c r="B6734">
        <v>0.0021843183162278388</v>
      </c>
      <c r="C6734">
        <v>-5.1723987516943265E-05</v>
      </c>
      <c r="D6734">
        <v>-0.0022448863600952611</v>
      </c>
      <c r="E6734">
        <v>-0.033392684606417006</v>
      </c>
      <c r="F6734">
        <v>0.858284318984148</v>
      </c>
      <c r="G6734">
        <v>0.52516761468338446</v>
      </c>
      <c r="L6734">
        <v>20.5474853515625</v>
      </c>
      <c r="M6734">
        <v>0.0072245560338466451</v>
      </c>
      <c r="N6734">
        <v>8.0611779109152568</v>
      </c>
    </row>
    <row r="6735" spans="1:14">
      <c r="A6735">
        <v>67.33</v>
      </c>
      <c r="B6735">
        <v>0.003775148172967317</v>
      </c>
      <c r="C6735">
        <v>-0.00011004709805343692</v>
      </c>
      <c r="D6735">
        <v>-0.0038170957809335222</v>
      </c>
      <c r="E6735">
        <v>-0.056779299741386145</v>
      </c>
      <c r="F6735">
        <v>0.85828651510830323</v>
      </c>
      <c r="G6735">
        <v>0.52516761468338446</v>
      </c>
      <c r="L6735">
        <v>20.550537109375</v>
      </c>
      <c r="M6735">
        <v>0.0069903622642746664</v>
      </c>
      <c r="N6735">
        <v>9.2619286002415642</v>
      </c>
    </row>
    <row r="6736" spans="1:14">
      <c r="A6736">
        <v>67.34</v>
      </c>
      <c r="B6736">
        <v>0.0052858326987378227</v>
      </c>
      <c r="C6736">
        <v>-0.00016548864640706661</v>
      </c>
      <c r="D6736">
        <v>-0.0053102917500780561</v>
      </c>
      <c r="E6736">
        <v>-0.07899058978241108</v>
      </c>
      <c r="F6736">
        <v>0.85829082053015626</v>
      </c>
      <c r="G6736">
        <v>0.52516761468338446</v>
      </c>
      <c r="L6736">
        <v>20.5535888671875</v>
      </c>
      <c r="M6736">
        <v>0.006850021477165783</v>
      </c>
      <c r="N6736">
        <v>6.5897285312268323</v>
      </c>
    </row>
    <row r="6737" spans="1:14">
      <c r="A6737">
        <v>67.35</v>
      </c>
      <c r="B6737">
        <v>0.0072200287293741044</v>
      </c>
      <c r="C6737">
        <v>-0.00023672258632689548</v>
      </c>
      <c r="D6737">
        <v>-0.007226889690486858</v>
      </c>
      <c r="E6737">
        <v>-0.10749998414599202</v>
      </c>
      <c r="F6737">
        <v>0.85829885332611866</v>
      </c>
      <c r="G6737">
        <v>0.52516761468338446</v>
      </c>
      <c r="L6737">
        <v>20.556640625</v>
      </c>
      <c r="M6737">
        <v>0.0068778461457145524</v>
      </c>
      <c r="N6737">
        <v>4.8086944209396032</v>
      </c>
    </row>
    <row r="6738" spans="1:14">
      <c r="A6738">
        <v>67.36</v>
      </c>
      <c r="B6738">
        <v>0.009541224948319155</v>
      </c>
      <c r="C6738">
        <v>-0.00032319021758344036</v>
      </c>
      <c r="D6738">
        <v>-0.00953570457604943</v>
      </c>
      <c r="E6738">
        <v>-0.14184360556873526</v>
      </c>
      <c r="F6738">
        <v>0.8583128813712555</v>
      </c>
      <c r="G6738">
        <v>0.52516761468338446</v>
      </c>
      <c r="L6738">
        <v>20.5596923828125</v>
      </c>
      <c r="M6738">
        <v>0.0070370187526465327</v>
      </c>
      <c r="N6738">
        <v>3.7593400034318285</v>
      </c>
    </row>
    <row r="6739" spans="1:14">
      <c r="A6739">
        <v>67.37</v>
      </c>
      <c r="B6739">
        <v>0.011126677006324269</v>
      </c>
      <c r="C6739">
        <v>-0.00038250331366553329</v>
      </c>
      <c r="D6739">
        <v>-0.011113055254861268</v>
      </c>
      <c r="E6739">
        <v>-0.16530669691606137</v>
      </c>
      <c r="F6739">
        <v>0.85833195880029423</v>
      </c>
      <c r="G6739">
        <v>0.52516761468338446</v>
      </c>
      <c r="L6739">
        <v>20.562744140625</v>
      </c>
      <c r="M6739">
        <v>0.0070731069307753665</v>
      </c>
      <c r="N6739">
        <v>3.399610002648136</v>
      </c>
    </row>
    <row r="6740" spans="1:14">
      <c r="A6740">
        <v>67.38</v>
      </c>
      <c r="B6740">
        <v>0.011500137333059119</v>
      </c>
      <c r="C6740">
        <v>-0.0003961277046813065</v>
      </c>
      <c r="D6740">
        <v>-0.011475162058884231</v>
      </c>
      <c r="E6740">
        <v>-0.17069303562590293</v>
      </c>
      <c r="F6740">
        <v>0.85835233836660618</v>
      </c>
      <c r="G6740">
        <v>0.52516761468338446</v>
      </c>
      <c r="L6740">
        <v>20.5657958984375</v>
      </c>
      <c r="M6740">
        <v>0.0072878690733964744</v>
      </c>
      <c r="N6740">
        <v>2.9974206820960227</v>
      </c>
    </row>
    <row r="6741" spans="1:14">
      <c r="A6741">
        <v>67.39</v>
      </c>
      <c r="B6741">
        <v>0.011456851364716164</v>
      </c>
      <c r="C6741">
        <v>-0.00039387162299438629</v>
      </c>
      <c r="D6741">
        <v>-0.011414277185351433</v>
      </c>
      <c r="E6741">
        <v>-0.16978737313210257</v>
      </c>
      <c r="F6741">
        <v>0.85837256480621127</v>
      </c>
      <c r="G6741">
        <v>0.52516761468338446</v>
      </c>
      <c r="L6741">
        <v>20.56884765625</v>
      </c>
      <c r="M6741">
        <v>0.007462257230695199</v>
      </c>
      <c r="N6741">
        <v>2.6785101977209194</v>
      </c>
    </row>
    <row r="6742" spans="1:14">
      <c r="A6742">
        <v>67.4</v>
      </c>
      <c r="B6742">
        <v>0.011342260642332586</v>
      </c>
      <c r="C6742">
        <v>-0.00038893522580087006</v>
      </c>
      <c r="D6742">
        <v>-0.011281065468499345</v>
      </c>
      <c r="E6742">
        <v>-0.16780584884392777</v>
      </c>
      <c r="F6742">
        <v>0.85839238866203593</v>
      </c>
      <c r="G6742">
        <v>0.52516761468338446</v>
      </c>
      <c r="L6742">
        <v>20.5718994140625</v>
      </c>
      <c r="M6742">
        <v>0.0073900538935665712</v>
      </c>
      <c r="N6742">
        <v>2.5305714446836394</v>
      </c>
    </row>
    <row r="6743" spans="1:14">
      <c r="A6743">
        <v>67.41</v>
      </c>
      <c r="B6743">
        <v>0.010389687107993244</v>
      </c>
      <c r="C6743">
        <v>-0.00035301728622131115</v>
      </c>
      <c r="D6743">
        <v>-0.010312093548251057</v>
      </c>
      <c r="E6743">
        <v>-0.15339239153023448</v>
      </c>
      <c r="F6743">
        <v>0.85840902255190754</v>
      </c>
      <c r="G6743">
        <v>0.52516761468338446</v>
      </c>
      <c r="L6743">
        <v>20.574951171875</v>
      </c>
      <c r="M6743">
        <v>0.0074467062069342145</v>
      </c>
      <c r="N6743">
        <v>2.0697970813247144</v>
      </c>
    </row>
    <row r="6744" spans="1:14">
      <c r="A6744">
        <v>67.42</v>
      </c>
      <c r="B6744">
        <v>0.00860490681970781</v>
      </c>
      <c r="C6744">
        <v>-0.00028587555571754083</v>
      </c>
      <c r="D6744">
        <v>-0.0085022248236242565</v>
      </c>
      <c r="E6744">
        <v>-0.12647059425141083</v>
      </c>
      <c r="F6744">
        <v>0.85842043243587951</v>
      </c>
      <c r="G6744">
        <v>0.52516761468338446</v>
      </c>
      <c r="L6744">
        <v>20.5780029296875</v>
      </c>
      <c r="M6744">
        <v>0.0072988660677011938</v>
      </c>
      <c r="N6744">
        <v>1.7230897542569206</v>
      </c>
    </row>
    <row r="6745" spans="1:14">
      <c r="A6745">
        <v>67.43</v>
      </c>
      <c r="B6745">
        <v>0.0073490997400150072</v>
      </c>
      <c r="C6745">
        <v>-0.00023794760997547564</v>
      </c>
      <c r="D6745">
        <v>-0.0072114498498737026</v>
      </c>
      <c r="E6745">
        <v>-0.10727031651687133</v>
      </c>
      <c r="F6745">
        <v>0.85842875500033877</v>
      </c>
      <c r="G6745">
        <v>0.52516761468338446</v>
      </c>
      <c r="L6745">
        <v>20.5810546875</v>
      </c>
      <c r="M6745">
        <v>0.0068619830012001774</v>
      </c>
      <c r="N6745">
        <v>1.4289090519853853</v>
      </c>
    </row>
    <row r="6746" spans="1:14">
      <c r="A6746">
        <v>67.44</v>
      </c>
      <c r="B6746">
        <v>0.0072011582580683454</v>
      </c>
      <c r="C6746">
        <v>-0.00023126402028811333</v>
      </c>
      <c r="D6746">
        <v>-0.0070315459226829909</v>
      </c>
      <c r="E6746">
        <v>-0.10459424559990949</v>
      </c>
      <c r="F6746">
        <v>0.858436745861688</v>
      </c>
      <c r="G6746">
        <v>0.52516761468338446</v>
      </c>
      <c r="L6746">
        <v>20.5841064453125</v>
      </c>
      <c r="M6746">
        <v>0.0064475655920071947</v>
      </c>
      <c r="N6746">
        <v>1.1486096023497288</v>
      </c>
    </row>
    <row r="6747" spans="1:14">
      <c r="A6747">
        <v>67.45</v>
      </c>
      <c r="B6747">
        <v>0.0071529616240549251</v>
      </c>
      <c r="C6747">
        <v>-0.00022866581989484984</v>
      </c>
      <c r="D6747">
        <v>-0.0069615900298603678</v>
      </c>
      <c r="E6747">
        <v>-0.10355365169417297</v>
      </c>
      <c r="F6747">
        <v>0.8584446301169113</v>
      </c>
      <c r="G6747">
        <v>0.52516761468338446</v>
      </c>
      <c r="L6747">
        <v>20.587158203125</v>
      </c>
      <c r="M6747">
        <v>0.0060262784035323728</v>
      </c>
      <c r="N6747">
        <v>0.94378317444142423</v>
      </c>
    </row>
    <row r="6748" spans="1:14">
      <c r="A6748">
        <v>67.460000000000008</v>
      </c>
      <c r="B6748">
        <v>0.0066842666626187233</v>
      </c>
      <c r="C6748">
        <v>-0.00021061984435212711</v>
      </c>
      <c r="D6748">
        <v>-0.0064759096357880075</v>
      </c>
      <c r="E6748">
        <v>-0.096329155832346608</v>
      </c>
      <c r="F6748">
        <v>0.85845151499760841</v>
      </c>
      <c r="G6748">
        <v>0.52516761468338446</v>
      </c>
      <c r="L6748">
        <v>20.5902099609375</v>
      </c>
      <c r="M6748">
        <v>0.0053927028104183931</v>
      </c>
      <c r="N6748">
        <v>0.79060204156492231</v>
      </c>
    </row>
    <row r="6749" spans="1:14">
      <c r="A6749">
        <v>67.47</v>
      </c>
      <c r="B6749">
        <v>0.0066748381345981891</v>
      </c>
      <c r="C6749">
        <v>-0.00020967999308178081</v>
      </c>
      <c r="D6749">
        <v>-0.0064509278395710277</v>
      </c>
      <c r="E6749">
        <v>-0.095957551613619033</v>
      </c>
      <c r="F6749">
        <v>0.85845838046899381</v>
      </c>
      <c r="G6749">
        <v>0.52516761468338446</v>
      </c>
      <c r="L6749">
        <v>20.59326171875</v>
      </c>
      <c r="M6749">
        <v>0.0047856175972095464</v>
      </c>
      <c r="N6749">
        <v>0.64404834096208152</v>
      </c>
    </row>
    <row r="6750" spans="1:14">
      <c r="A6750">
        <v>67.48</v>
      </c>
      <c r="B6750">
        <v>0.0074647315364126466</v>
      </c>
      <c r="C6750">
        <v>-0.00023865263616798673</v>
      </c>
      <c r="D6750">
        <v>-0.0072326131743221988</v>
      </c>
      <c r="E6750">
        <v>-0.10758512096804271</v>
      </c>
      <c r="F6750">
        <v>0.85846696699067626</v>
      </c>
      <c r="G6750">
        <v>0.52516761468338446</v>
      </c>
      <c r="L6750">
        <v>20.5963134765625</v>
      </c>
      <c r="M6750">
        <v>0.0044643527597163458</v>
      </c>
      <c r="N6750">
        <v>0.566585338354373</v>
      </c>
    </row>
    <row r="6751" spans="1:14">
      <c r="A6751">
        <v>67.49</v>
      </c>
      <c r="B6751">
        <v>0.00796510673984615</v>
      </c>
      <c r="C6751">
        <v>-0.0002573512722752038</v>
      </c>
      <c r="D6751">
        <v>-0.00773692194818849</v>
      </c>
      <c r="E6751">
        <v>-0.1150867139793038</v>
      </c>
      <c r="F6751">
        <v>0.85847674323585377</v>
      </c>
      <c r="G6751">
        <v>0.52516761468338446</v>
      </c>
      <c r="L6751">
        <v>20.599365234375</v>
      </c>
      <c r="M6751">
        <v>0.0039762885208678989</v>
      </c>
      <c r="N6751">
        <v>0.50387931761844706</v>
      </c>
    </row>
    <row r="6752" spans="1:14">
      <c r="A6752">
        <v>67.5</v>
      </c>
      <c r="B6752">
        <v>0.0075352858607540367</v>
      </c>
      <c r="C6752">
        <v>-0.00024187465518665823</v>
      </c>
      <c r="D6752">
        <v>-0.0073192944716629176</v>
      </c>
      <c r="E6752">
        <v>-0.1088745052659859</v>
      </c>
      <c r="F6752">
        <v>0.8584854928388812</v>
      </c>
      <c r="G6752">
        <v>0.52516761468338446</v>
      </c>
      <c r="L6752">
        <v>20.6024169921875</v>
      </c>
      <c r="M6752">
        <v>0.0035314408654698658</v>
      </c>
      <c r="N6752">
        <v>0.42397340005273237</v>
      </c>
    </row>
    <row r="6753" spans="1:14">
      <c r="A6753">
        <v>67.51</v>
      </c>
      <c r="B6753">
        <v>0.0068043449437618494</v>
      </c>
      <c r="C6753">
        <v>-0.00021550628877419772</v>
      </c>
      <c r="D6753">
        <v>-0.0066079825576605342</v>
      </c>
      <c r="E6753">
        <v>-0.098293740545200445</v>
      </c>
      <c r="F6753">
        <v>0.85849262730579423</v>
      </c>
      <c r="G6753">
        <v>0.52516761468338446</v>
      </c>
      <c r="L6753">
        <v>20.60546875</v>
      </c>
      <c r="M6753">
        <v>0.0035368541952731738</v>
      </c>
      <c r="N6753">
        <v>0.40862639410954632</v>
      </c>
    </row>
    <row r="6754" spans="1:14">
      <c r="A6754">
        <v>67.52</v>
      </c>
      <c r="B6754">
        <v>0.0058593110880938359</v>
      </c>
      <c r="C6754">
        <v>-0.000181599172451563</v>
      </c>
      <c r="D6754">
        <v>-0.00569515498247562</v>
      </c>
      <c r="E6754">
        <v>-0.084715430364324842</v>
      </c>
      <c r="F6754">
        <v>0.8584979176264671</v>
      </c>
      <c r="G6754">
        <v>0.52516761468338446</v>
      </c>
      <c r="L6754">
        <v>20.6085205078125</v>
      </c>
      <c r="M6754">
        <v>0.0035423259150522629</v>
      </c>
      <c r="N6754">
        <v>0.41771608074991667</v>
      </c>
    </row>
    <row r="6755" spans="1:14">
      <c r="A6755">
        <v>67.53</v>
      </c>
      <c r="B6755">
        <v>0.0035887689035760816</v>
      </c>
      <c r="C6755">
        <v>-9.8599197923168E-05</v>
      </c>
      <c r="D6755">
        <v>-0.00346417713927428</v>
      </c>
      <c r="E6755">
        <v>-0.051529634946704921</v>
      </c>
      <c r="F6755">
        <v>0.85849990225792361</v>
      </c>
      <c r="G6755">
        <v>0.52516761468338446</v>
      </c>
      <c r="L6755">
        <v>20.611572265625</v>
      </c>
      <c r="M6755">
        <v>0.0033258955819201663</v>
      </c>
      <c r="N6755">
        <v>0.38605615072268</v>
      </c>
    </row>
    <row r="6756" spans="1:14">
      <c r="A6756">
        <v>67.54</v>
      </c>
      <c r="B6756">
        <v>-0.00025496980451038785</v>
      </c>
      <c r="C6756">
        <v>4.36558908814431E-05</v>
      </c>
      <c r="D6756">
        <v>0.00035259850762456605</v>
      </c>
      <c r="E6756">
        <v>0.00524490280091542</v>
      </c>
      <c r="F6756">
        <v>0.85849991227558586</v>
      </c>
      <c r="G6756">
        <v>0.52516761468338446</v>
      </c>
      <c r="L6756">
        <v>20.6146240234375</v>
      </c>
      <c r="M6756">
        <v>0.003328058616717121</v>
      </c>
      <c r="N6756">
        <v>0.37993019150147572</v>
      </c>
    </row>
    <row r="6757" spans="1:14">
      <c r="A6757">
        <v>67.55</v>
      </c>
      <c r="B6757">
        <v>-0.0040371740671083</v>
      </c>
      <c r="C6757">
        <v>0.00018490864464394265</v>
      </c>
      <c r="D6757">
        <v>0.0041337844113639973</v>
      </c>
      <c r="E6757">
        <v>0.06149004311903946</v>
      </c>
      <c r="F6757">
        <v>0.85850242383718478</v>
      </c>
      <c r="G6757">
        <v>0.52516761468338446</v>
      </c>
      <c r="L6757">
        <v>20.61767578125</v>
      </c>
      <c r="M6757">
        <v>0.0034208987233990355</v>
      </c>
      <c r="N6757">
        <v>0.40137484915628169</v>
      </c>
    </row>
    <row r="6758" spans="1:14">
      <c r="A6758">
        <v>67.56</v>
      </c>
      <c r="B6758">
        <v>-0.0061920128937732518</v>
      </c>
      <c r="C6758">
        <v>0.000266169813055786</v>
      </c>
      <c r="D6758">
        <v>0.0063051283643992947</v>
      </c>
      <c r="E6758">
        <v>0.0937887844204395</v>
      </c>
      <c r="F6758">
        <v>0.85850833200181609</v>
      </c>
      <c r="G6758">
        <v>0.52516761468338446</v>
      </c>
      <c r="L6758">
        <v>20.6207275390625</v>
      </c>
      <c r="M6758">
        <v>0.0031986927073107785</v>
      </c>
      <c r="N6758">
        <v>0.37953994724183338</v>
      </c>
    </row>
    <row r="6759" spans="1:14">
      <c r="A6759">
        <v>67.570000000000007</v>
      </c>
      <c r="B6759">
        <v>-0.0068025489297466255</v>
      </c>
      <c r="C6759">
        <v>0.00028962792344352394</v>
      </c>
      <c r="D6759">
        <v>0.0069314082053790263</v>
      </c>
      <c r="E6759">
        <v>0.10310469705501302</v>
      </c>
      <c r="F6759">
        <v>0.85851546270292611</v>
      </c>
      <c r="G6759">
        <v>0.52516761468338446</v>
      </c>
      <c r="L6759">
        <v>20.623779296875</v>
      </c>
      <c r="M6759">
        <v>0.0028489039826752886</v>
      </c>
      <c r="N6759">
        <v>0.33365312384086804</v>
      </c>
    </row>
    <row r="6760" spans="1:14">
      <c r="A6760">
        <v>67.58</v>
      </c>
      <c r="B6760">
        <v>-0.0065599296231032113</v>
      </c>
      <c r="C6760">
        <v>0.0002807787653318847</v>
      </c>
      <c r="D6760">
        <v>0.00669260725185309</v>
      </c>
      <c r="E6760">
        <v>0.099552532871314714</v>
      </c>
      <c r="F6760">
        <v>0.85852209382838529</v>
      </c>
      <c r="G6760">
        <v>0.52516761468338446</v>
      </c>
      <c r="L6760">
        <v>20.6268310546875</v>
      </c>
      <c r="M6760">
        <v>0.0026495096371159173</v>
      </c>
      <c r="N6760">
        <v>0.31933534937326619</v>
      </c>
    </row>
    <row r="6761" spans="1:14">
      <c r="A6761">
        <v>67.59</v>
      </c>
      <c r="B6761">
        <v>-0.005479359142978933</v>
      </c>
      <c r="C6761">
        <v>0.00024070434862939137</v>
      </c>
      <c r="D6761">
        <v>0.0056115658495001636</v>
      </c>
      <c r="E6761">
        <v>0.083472042011314931</v>
      </c>
      <c r="F6761">
        <v>0.85852672028419774</v>
      </c>
      <c r="G6761">
        <v>0.52516761468338446</v>
      </c>
      <c r="L6761">
        <v>20.6298828125</v>
      </c>
      <c r="M6761">
        <v>0.0022069053293046186</v>
      </c>
      <c r="N6761">
        <v>0.27527883969785283</v>
      </c>
    </row>
    <row r="6762" spans="1:14">
      <c r="A6762">
        <v>67.6</v>
      </c>
      <c r="B6762">
        <v>-0.0035290809281082903</v>
      </c>
      <c r="C6762">
        <v>0.00016812673680646897</v>
      </c>
      <c r="D6762">
        <v>0.0036554287959987522</v>
      </c>
      <c r="E6762">
        <v>0.054374503340481439</v>
      </c>
      <c r="F6762">
        <v>0.85852863944833557</v>
      </c>
      <c r="G6762">
        <v>0.52516761468338446</v>
      </c>
      <c r="L6762">
        <v>20.6329345703125</v>
      </c>
      <c r="M6762">
        <v>0.0014366735171401535</v>
      </c>
      <c r="N6762">
        <v>0.17504992381111439</v>
      </c>
    </row>
    <row r="6763" spans="1:14">
      <c r="A6763">
        <v>67.61</v>
      </c>
      <c r="B6763">
        <v>-0.0014039085873829484</v>
      </c>
      <c r="C6763">
        <v>8.8648253283263418E-05</v>
      </c>
      <c r="D6763">
        <v>0.0015158664873060005</v>
      </c>
      <c r="E6763">
        <v>0.022548513998676759</v>
      </c>
      <c r="F6763">
        <v>0.85852894316354822</v>
      </c>
      <c r="G6763">
        <v>0.52516761468338446</v>
      </c>
      <c r="L6763">
        <v>20.635986328125</v>
      </c>
      <c r="M6763">
        <v>0.000964211098436524</v>
      </c>
      <c r="N6763">
        <v>0.11951625518459684</v>
      </c>
    </row>
    <row r="6764" spans="1:14">
      <c r="A6764">
        <v>67.62</v>
      </c>
      <c r="B6764">
        <v>0.00015256511122636743</v>
      </c>
      <c r="C6764">
        <v>2.9946027733845542E-05</v>
      </c>
      <c r="D6764">
        <v>-6.2656704259000189E-05</v>
      </c>
      <c r="E6764">
        <v>-0.00093201847585262776</v>
      </c>
      <c r="F6764">
        <v>0.85852894675028368</v>
      </c>
      <c r="G6764">
        <v>0.52516761468338446</v>
      </c>
      <c r="L6764">
        <v>20.6390380859375</v>
      </c>
      <c r="M6764">
        <v>0.00071478007264381754</v>
      </c>
      <c r="N6764">
        <v>0.090664972617528553</v>
      </c>
    </row>
    <row r="6765" spans="1:14">
      <c r="A6765">
        <v>67.63</v>
      </c>
      <c r="B6765">
        <v>0.0010938807741250006</v>
      </c>
      <c r="C6765">
        <v>-5.9389774744040343E-06</v>
      </c>
      <c r="D6765">
        <v>-0.001026884538297169</v>
      </c>
      <c r="E6765">
        <v>-0.01527490750717039</v>
      </c>
      <c r="F6765">
        <v>0.85852913113667428</v>
      </c>
      <c r="G6765">
        <v>0.52516761468338446</v>
      </c>
      <c r="L6765">
        <v>20.64208984375</v>
      </c>
      <c r="M6765">
        <v>0.000980172523270642</v>
      </c>
      <c r="N6765">
        <v>0.11979615126293547</v>
      </c>
    </row>
    <row r="6766" spans="1:14">
      <c r="A6766">
        <v>67.64</v>
      </c>
      <c r="B6766">
        <v>0.0017306928030238989</v>
      </c>
      <c r="C6766">
        <v>-3.0285309979144626E-05</v>
      </c>
      <c r="D6766">
        <v>-0.0016807518309831782</v>
      </c>
      <c r="E6766">
        <v>-0.025001183485874774</v>
      </c>
      <c r="F6766">
        <v>0.85852959269741314</v>
      </c>
      <c r="G6766">
        <v>0.52516761468338446</v>
      </c>
      <c r="L6766">
        <v>20.6451416015625</v>
      </c>
      <c r="M6766">
        <v>0.0015066282763643161</v>
      </c>
      <c r="N6766">
        <v>0.18282795872010241</v>
      </c>
    </row>
    <row r="6767" spans="1:14">
      <c r="A6767">
        <v>67.65</v>
      </c>
      <c r="B6767">
        <v>0.0022891615782398636</v>
      </c>
      <c r="C6767">
        <v>-5.1483362393727977E-05</v>
      </c>
      <c r="D6767">
        <v>-0.0022498570001097144</v>
      </c>
      <c r="E6767">
        <v>-0.033466622876632005</v>
      </c>
      <c r="F6767">
        <v>0.85853040019601756</v>
      </c>
      <c r="G6767">
        <v>0.52516761468338446</v>
      </c>
      <c r="L6767">
        <v>20.648193359375</v>
      </c>
      <c r="M6767">
        <v>0.0023526532324248763</v>
      </c>
      <c r="N6767">
        <v>0.28870994354835977</v>
      </c>
    </row>
    <row r="6768" spans="1:14">
      <c r="A6768">
        <v>67.66</v>
      </c>
      <c r="B6768">
        <v>0.0029485613851398581</v>
      </c>
      <c r="C6768">
        <v>-7.64253478221209E-05</v>
      </c>
      <c r="D6768">
        <v>-0.0029192263271304174</v>
      </c>
      <c r="E6768">
        <v>-0.043423491616064958</v>
      </c>
      <c r="F6768">
        <v>0.85853173990118248</v>
      </c>
      <c r="G6768">
        <v>0.52516761468338446</v>
      </c>
      <c r="L6768">
        <v>20.6512451171875</v>
      </c>
      <c r="M6768">
        <v>0.0035186072241759404</v>
      </c>
      <c r="N6768">
        <v>0.41732857792382261</v>
      </c>
    </row>
    <row r="6769" spans="1:14">
      <c r="A6769">
        <v>67.67</v>
      </c>
      <c r="B6769">
        <v>0.0036604303120445123</v>
      </c>
      <c r="C6769">
        <v>-0.00010350040809699624</v>
      </c>
      <c r="D6769">
        <v>-0.0036455356505631854</v>
      </c>
      <c r="E6769">
        <v>-0.054227342802127383</v>
      </c>
      <c r="F6769">
        <v>0.85853380458317774</v>
      </c>
      <c r="G6769">
        <v>0.52516761468338446</v>
      </c>
      <c r="L6769">
        <v>20.654296875</v>
      </c>
      <c r="M6769">
        <v>0.0045183568542108109</v>
      </c>
      <c r="N6769">
        <v>0.51697430355071006</v>
      </c>
    </row>
    <row r="6770" spans="1:14">
      <c r="A6770">
        <v>67.68</v>
      </c>
      <c r="B6770">
        <v>0.0039072902198532093</v>
      </c>
      <c r="C6770">
        <v>-0.00011333259933759283</v>
      </c>
      <c r="D6770">
        <v>-0.0039092130024634469</v>
      </c>
      <c r="E6770">
        <v>-0.058149543411643773</v>
      </c>
      <c r="F6770">
        <v>0.85853615714055842</v>
      </c>
      <c r="G6770">
        <v>0.52516761468338446</v>
      </c>
      <c r="L6770">
        <v>20.6573486328125</v>
      </c>
      <c r="M6770">
        <v>0.0053255766777448336</v>
      </c>
      <c r="N6770">
        <v>0.61608920211282536</v>
      </c>
    </row>
    <row r="6771" spans="1:14">
      <c r="A6771">
        <v>67.69</v>
      </c>
      <c r="B6771">
        <v>0.0032864333186439429</v>
      </c>
      <c r="C6771">
        <v>-9.0674911041577214E-05</v>
      </c>
      <c r="D6771">
        <v>-0.0032978410678470649</v>
      </c>
      <c r="E6771">
        <v>-0.049055385884225089</v>
      </c>
      <c r="F6771">
        <v>0.85853782146708146</v>
      </c>
      <c r="G6771">
        <v>0.52516761468338446</v>
      </c>
      <c r="L6771">
        <v>20.660400390625</v>
      </c>
      <c r="M6771">
        <v>0.0063279173849159383</v>
      </c>
      <c r="N6771">
        <v>0.71492934196804725</v>
      </c>
    </row>
    <row r="6772" spans="1:14">
      <c r="A6772">
        <v>67.7</v>
      </c>
      <c r="B6772">
        <v>0.0022859738573039485</v>
      </c>
      <c r="C6772">
        <v>-5.3482913946029589E-05</v>
      </c>
      <c r="D6772">
        <v>-0.0022947446478074974</v>
      </c>
      <c r="E6772">
        <v>-0.034134326636136525</v>
      </c>
      <c r="F6772">
        <v>0.85853862671832337</v>
      </c>
      <c r="G6772">
        <v>0.52516761468338446</v>
      </c>
      <c r="L6772">
        <v>20.6634521484375</v>
      </c>
      <c r="M6772">
        <v>0.0069534126768523189</v>
      </c>
      <c r="N6772">
        <v>0.76052031638980722</v>
      </c>
    </row>
    <row r="6773" spans="1:14">
      <c r="A6773">
        <v>67.710000000000008</v>
      </c>
      <c r="B6773">
        <v>0.001835619187879927</v>
      </c>
      <c r="C6773">
        <v>-3.6232424550247532E-05</v>
      </c>
      <c r="D6773">
        <v>-0.0018296815132367156</v>
      </c>
      <c r="E6773">
        <v>-0.027216512509396145</v>
      </c>
      <c r="F6773">
        <v>0.8585391459414905</v>
      </c>
      <c r="G6773">
        <v>0.52516761468338446</v>
      </c>
      <c r="L6773">
        <v>20.66650390625</v>
      </c>
      <c r="M6773">
        <v>0.0070333716885586416</v>
      </c>
      <c r="N6773">
        <v>0.81176169422634636</v>
      </c>
    </row>
    <row r="6774" spans="1:14">
      <c r="A6774">
        <v>67.72</v>
      </c>
      <c r="B6774">
        <v>0.0021746619244584807</v>
      </c>
      <c r="C6774">
        <v>-4.8101654821117488E-05</v>
      </c>
      <c r="D6774">
        <v>-0.0021499742524181526</v>
      </c>
      <c r="E6774">
        <v>-0.031980867004720019</v>
      </c>
      <c r="F6774">
        <v>0.85853987468111681</v>
      </c>
      <c r="G6774">
        <v>0.52516761468338446</v>
      </c>
      <c r="L6774">
        <v>20.6695556640625</v>
      </c>
      <c r="M6774">
        <v>0.007382586239388686</v>
      </c>
      <c r="N6774">
        <v>0.88379460437939694</v>
      </c>
    </row>
    <row r="6775" spans="1:14">
      <c r="A6775">
        <v>67.73</v>
      </c>
      <c r="B6775">
        <v>0.0028790953152128089</v>
      </c>
      <c r="C6775">
        <v>-7.35354892834299E-05</v>
      </c>
      <c r="D6775">
        <v>-0.0028361186756816316</v>
      </c>
      <c r="E6775">
        <v>-0.042187265300764269</v>
      </c>
      <c r="F6775">
        <v>0.85854115200481618</v>
      </c>
      <c r="G6775">
        <v>0.52516761468338446</v>
      </c>
      <c r="L6775">
        <v>20.672607421875</v>
      </c>
      <c r="M6775">
        <v>0.007695176065661358</v>
      </c>
      <c r="N6775">
        <v>0.93083587268500267</v>
      </c>
    </row>
    <row r="6776" spans="1:14">
      <c r="A6776">
        <v>67.74</v>
      </c>
      <c r="B6776">
        <v>0.0038305919011857852</v>
      </c>
      <c r="C6776">
        <v>-0.00010817508450441864</v>
      </c>
      <c r="D6776">
        <v>-0.00377018250231627</v>
      </c>
      <c r="E6776">
        <v>-0.056081464721954521</v>
      </c>
      <c r="F6776">
        <v>0.85854341310943261</v>
      </c>
      <c r="G6776">
        <v>0.52516761468338446</v>
      </c>
      <c r="L6776">
        <v>20.6756591796875</v>
      </c>
      <c r="M6776">
        <v>0.0076090906986900604</v>
      </c>
      <c r="N6776">
        <v>0.999116623362662</v>
      </c>
    </row>
    <row r="6777" spans="1:14">
      <c r="A6777">
        <v>67.75</v>
      </c>
      <c r="B6777">
        <v>0.0053059724237465508</v>
      </c>
      <c r="C6777">
        <v>-0.00016268432722628742</v>
      </c>
      <c r="D6777">
        <v>-0.00523208163739358</v>
      </c>
      <c r="E6777">
        <v>-0.07782721435622951</v>
      </c>
      <c r="F6777">
        <v>0.85854775140224671</v>
      </c>
      <c r="G6777">
        <v>0.52516761468338446</v>
      </c>
      <c r="L6777">
        <v>20.6787109375</v>
      </c>
      <c r="M6777">
        <v>0.0076933327367423969</v>
      </c>
      <c r="N6777">
        <v>1.1286444237043609</v>
      </c>
    </row>
    <row r="6778" spans="1:14">
      <c r="A6778">
        <v>67.76</v>
      </c>
      <c r="B6778">
        <v>0.0071531249297251583</v>
      </c>
      <c r="C6778">
        <v>-0.00023158506074455649</v>
      </c>
      <c r="D6778">
        <v>-0.0070771893748928947</v>
      </c>
      <c r="E6778">
        <v>-0.10527319195153181</v>
      </c>
      <c r="F6778">
        <v>0.858555636017477</v>
      </c>
      <c r="G6778">
        <v>0.52516761468338446</v>
      </c>
      <c r="L6778">
        <v>20.6817626953125</v>
      </c>
      <c r="M6778">
        <v>0.007980198754203062</v>
      </c>
      <c r="N6778">
        <v>1.2125024463646281</v>
      </c>
    </row>
    <row r="6779" spans="1:14">
      <c r="A6779">
        <v>67.77</v>
      </c>
      <c r="B6779">
        <v>0.0085698633791859435</v>
      </c>
      <c r="C6779">
        <v>-0.00028501151135602892</v>
      </c>
      <c r="D6779">
        <v>-0.0085064872096483612</v>
      </c>
      <c r="E6779">
        <v>-0.12653399724351938</v>
      </c>
      <c r="F6779">
        <v>0.85856695315729215</v>
      </c>
      <c r="G6779">
        <v>0.52516761468338446</v>
      </c>
      <c r="L6779">
        <v>20.684814453125</v>
      </c>
      <c r="M6779">
        <v>0.0076588916401190595</v>
      </c>
      <c r="N6779">
        <v>1.2827671191023979</v>
      </c>
    </row>
    <row r="6780" spans="1:14">
      <c r="A6780">
        <v>67.78</v>
      </c>
      <c r="B6780">
        <v>0.0088323697587833431</v>
      </c>
      <c r="C6780">
        <v>-0.00029569375276428979</v>
      </c>
      <c r="D6780">
        <v>-0.008791902416934224</v>
      </c>
      <c r="E6780">
        <v>-0.13077954845189657</v>
      </c>
      <c r="F6780">
        <v>0.8585789742340042</v>
      </c>
      <c r="G6780">
        <v>0.52516761468338446</v>
      </c>
      <c r="L6780">
        <v>20.6878662109375</v>
      </c>
      <c r="M6780">
        <v>0.0073489850721103608</v>
      </c>
      <c r="N6780">
        <v>1.3218253708785279</v>
      </c>
    </row>
    <row r="6781" spans="1:14">
      <c r="A6781">
        <v>67.79</v>
      </c>
      <c r="B6781">
        <v>0.0077691373344917292</v>
      </c>
      <c r="C6781">
        <v>-0.00025732648185991031</v>
      </c>
      <c r="D6781">
        <v>-0.0077567744602551588</v>
      </c>
      <c r="E6781">
        <v>-0.11538202009629549</v>
      </c>
      <c r="F6781">
        <v>0.85858827533759674</v>
      </c>
      <c r="G6781">
        <v>0.52516761468338446</v>
      </c>
      <c r="L6781">
        <v>20.69091796875</v>
      </c>
      <c r="M6781">
        <v>0.0073270912421042646</v>
      </c>
      <c r="N6781">
        <v>1.2606497725213033</v>
      </c>
    </row>
    <row r="6782" spans="1:14">
      <c r="A6782">
        <v>67.8</v>
      </c>
      <c r="B6782">
        <v>0.0054385074060051084</v>
      </c>
      <c r="C6782">
        <v>-0.00017194804830777805</v>
      </c>
      <c r="D6782">
        <v>-0.0054555073035600279</v>
      </c>
      <c r="E6782">
        <v>-0.081150671140455419</v>
      </c>
      <c r="F6782">
        <v>0.85859283306485734</v>
      </c>
      <c r="G6782">
        <v>0.52516761468338446</v>
      </c>
      <c r="L6782">
        <v>20.6939697265625</v>
      </c>
      <c r="M6782">
        <v>0.006852642000300853</v>
      </c>
      <c r="N6782">
        <v>1.2608143518642374</v>
      </c>
    </row>
    <row r="6783" spans="1:14">
      <c r="A6783">
        <v>67.81</v>
      </c>
      <c r="B6783">
        <v>0.0018454888133329452</v>
      </c>
      <c r="C6783">
        <v>-3.930772017355257E-05</v>
      </c>
      <c r="D6783">
        <v>-0.00188651732888423</v>
      </c>
      <c r="E6783">
        <v>-0.028061945267152923</v>
      </c>
      <c r="F6783">
        <v>0.8585933578864785</v>
      </c>
      <c r="G6783">
        <v>0.52516761468338446</v>
      </c>
      <c r="L6783">
        <v>20.697021484375</v>
      </c>
      <c r="M6783">
        <v>0.0068495863325638544</v>
      </c>
      <c r="N6783">
        <v>1.2562713185089405</v>
      </c>
    </row>
    <row r="6784" spans="1:14">
      <c r="A6784">
        <v>67.820000000000007</v>
      </c>
      <c r="B6784">
        <v>-0.0026466488477388268</v>
      </c>
      <c r="C6784">
        <v>0.00012771288972581195</v>
      </c>
      <c r="D6784">
        <v>0.0025967496026682311</v>
      </c>
      <c r="E6784">
        <v>0.038626650339689934</v>
      </c>
      <c r="F6784">
        <v>0.858594437284287</v>
      </c>
      <c r="G6784">
        <v>0.52516761468338446</v>
      </c>
      <c r="L6784">
        <v>20.7000732421875</v>
      </c>
      <c r="M6784">
        <v>0.0072557985488514538</v>
      </c>
      <c r="N6784">
        <v>1.2483008034047689</v>
      </c>
    </row>
    <row r="6785" spans="1:14">
      <c r="A6785">
        <v>67.83</v>
      </c>
      <c r="B6785">
        <v>-0.0069885273720025022</v>
      </c>
      <c r="C6785">
        <v>0.00029028110966486761</v>
      </c>
      <c r="D6785">
        <v>0.0069488434147794717</v>
      </c>
      <c r="E6785">
        <v>0.10336404579484464</v>
      </c>
      <c r="F6785">
        <v>0.85860196321516857</v>
      </c>
      <c r="G6785">
        <v>0.52516761468338446</v>
      </c>
      <c r="L6785">
        <v>20.703125</v>
      </c>
      <c r="M6785">
        <v>0.0072598672456672848</v>
      </c>
      <c r="N6785">
        <v>1.3107663432088985</v>
      </c>
    </row>
    <row r="6786" spans="1:14">
      <c r="A6786">
        <v>67.84</v>
      </c>
      <c r="B6786">
        <v>-0.010061950331239447</v>
      </c>
      <c r="C6786">
        <v>0.0004063714412160279</v>
      </c>
      <c r="D6786">
        <v>0.010044646692270121</v>
      </c>
      <c r="E6786">
        <v>0.14941411954751804</v>
      </c>
      <c r="F6786">
        <v>0.85861756424340141</v>
      </c>
      <c r="G6786">
        <v>0.52516761468338446</v>
      </c>
      <c r="L6786">
        <v>20.7061767578125</v>
      </c>
      <c r="M6786">
        <v>0.0075523692428446053</v>
      </c>
      <c r="N6786">
        <v>1.325606890251011</v>
      </c>
    </row>
    <row r="6787" spans="1:14">
      <c r="A6787">
        <v>67.85</v>
      </c>
      <c r="B6787">
        <v>-0.011630503733630098</v>
      </c>
      <c r="C6787">
        <v>0.00046612636427645403</v>
      </c>
      <c r="D6787">
        <v>0.011635861572544624</v>
      </c>
      <c r="E6787">
        <v>0.17308344089160127</v>
      </c>
      <c r="F6787">
        <v>0.85863840847713913</v>
      </c>
      <c r="G6787">
        <v>0.52516761468338446</v>
      </c>
      <c r="L6787">
        <v>20.709228515625</v>
      </c>
      <c r="M6787">
        <v>0.0081280086296491565</v>
      </c>
      <c r="N6787">
        <v>1.3215285717111016</v>
      </c>
    </row>
    <row r="6788" spans="1:14">
      <c r="A6788">
        <v>67.86</v>
      </c>
      <c r="B6788">
        <v>-0.01222456087733698</v>
      </c>
      <c r="C6788">
        <v>0.00048906350271432988</v>
      </c>
      <c r="D6788">
        <v>0.01224624363908495</v>
      </c>
      <c r="E6788">
        <v>0.18216287413138862</v>
      </c>
      <c r="F6788">
        <v>0.85866143643466153</v>
      </c>
      <c r="G6788">
        <v>0.52516761468338446</v>
      </c>
      <c r="L6788">
        <v>20.7122802734375</v>
      </c>
      <c r="M6788">
        <v>0.0083180518432042667</v>
      </c>
      <c r="N6788">
        <v>1.3381930111564859</v>
      </c>
    </row>
    <row r="6789" spans="1:14">
      <c r="A6789">
        <v>67.87</v>
      </c>
      <c r="B6789">
        <v>-0.01209526776951469</v>
      </c>
      <c r="C6789">
        <v>0.00048466130079357738</v>
      </c>
      <c r="D6789">
        <v>0.012126761890277896</v>
      </c>
      <c r="E6789">
        <v>0.18038558311788372</v>
      </c>
      <c r="F6789">
        <v>0.85868397985761191</v>
      </c>
      <c r="G6789">
        <v>0.52516761468338446</v>
      </c>
      <c r="L6789">
        <v>20.71533203125</v>
      </c>
      <c r="M6789">
        <v>0.0084897715264153351</v>
      </c>
      <c r="N6789">
        <v>1.2705788873001953</v>
      </c>
    </row>
    <row r="6790" spans="1:14">
      <c r="A6790">
        <v>67.88</v>
      </c>
      <c r="B6790">
        <v>-0.010874663827048662</v>
      </c>
      <c r="C6790">
        <v>0.000439713269009835</v>
      </c>
      <c r="D6790">
        <v>0.010914246961200543</v>
      </c>
      <c r="E6790">
        <v>0.16234942354785808</v>
      </c>
      <c r="F6790">
        <v>0.85870220288655841</v>
      </c>
      <c r="G6790">
        <v>0.52516761468338446</v>
      </c>
      <c r="L6790">
        <v>20.7183837890625</v>
      </c>
      <c r="M6790">
        <v>0.0088974777805606309</v>
      </c>
      <c r="N6790">
        <v>1.2010277655487431</v>
      </c>
    </row>
    <row r="6791" spans="1:14">
      <c r="A6791">
        <v>67.89</v>
      </c>
      <c r="B6791">
        <v>-0.0086510623100941268</v>
      </c>
      <c r="C6791">
        <v>0.00035704332144357892</v>
      </c>
      <c r="D6791">
        <v>0.0086863519156486785</v>
      </c>
      <c r="E6791">
        <v>0.12920948474527411</v>
      </c>
      <c r="F6791">
        <v>0.85871373550077768</v>
      </c>
      <c r="G6791">
        <v>0.52516761468338446</v>
      </c>
      <c r="L6791">
        <v>20.721435546875</v>
      </c>
      <c r="M6791">
        <v>0.0087344899944035853</v>
      </c>
      <c r="N6791">
        <v>1.1609920653246093</v>
      </c>
    </row>
    <row r="6792" spans="1:14">
      <c r="A6792">
        <v>67.9</v>
      </c>
      <c r="B6792">
        <v>-0.0065315745220560582</v>
      </c>
      <c r="C6792">
        <v>0.00027750431744991318</v>
      </c>
      <c r="D6792">
        <v>0.00654558086006316</v>
      </c>
      <c r="E6792">
        <v>0.097365515293439509</v>
      </c>
      <c r="F6792">
        <v>0.85872030942444522</v>
      </c>
      <c r="G6792">
        <v>0.52516761468338446</v>
      </c>
      <c r="L6792">
        <v>20.7244873046875</v>
      </c>
      <c r="M6792">
        <v>0.0084623268892806223</v>
      </c>
      <c r="N6792">
        <v>1.0684580780029476</v>
      </c>
    </row>
    <row r="6793" spans="1:14">
      <c r="A6793">
        <v>67.91</v>
      </c>
      <c r="B6793">
        <v>-0.0054400387226765162</v>
      </c>
      <c r="C6793">
        <v>0.00023585727061926611</v>
      </c>
      <c r="D6793">
        <v>0.0054257462810192326</v>
      </c>
      <c r="E6793">
        <v>0.080707975930161088</v>
      </c>
      <c r="F6793">
        <v>0.85872486971869932</v>
      </c>
      <c r="G6793">
        <v>0.52516761468338446</v>
      </c>
      <c r="L6793">
        <v>20.7275390625</v>
      </c>
      <c r="M6793">
        <v>0.0084399006341090432</v>
      </c>
      <c r="N6793">
        <v>1.01550391496945</v>
      </c>
    </row>
    <row r="6794" spans="1:14">
      <c r="A6794">
        <v>67.92</v>
      </c>
      <c r="B6794">
        <v>-0.0050335399586168205</v>
      </c>
      <c r="C6794">
        <v>0.00021984206876574591</v>
      </c>
      <c r="D6794">
        <v>0.0049953176637768945</v>
      </c>
      <c r="E6794">
        <v>0.0743053502486813</v>
      </c>
      <c r="F6794">
        <v>0.85872877395347613</v>
      </c>
      <c r="G6794">
        <v>0.52516761468338446</v>
      </c>
      <c r="L6794">
        <v>20.7305908203125</v>
      </c>
      <c r="M6794">
        <v>0.0081114496316766933</v>
      </c>
      <c r="N6794">
        <v>1.0056410913588414</v>
      </c>
    </row>
    <row r="6795" spans="1:14">
      <c r="A6795">
        <v>67.93</v>
      </c>
      <c r="B6795">
        <v>-0.0046426134771407846</v>
      </c>
      <c r="C6795">
        <v>0.00020445005558977894</v>
      </c>
      <c r="D6795">
        <v>0.0045817424574499874</v>
      </c>
      <c r="E6795">
        <v>0.068153419054568565</v>
      </c>
      <c r="F6795">
        <v>0.85873209529809624</v>
      </c>
      <c r="G6795">
        <v>0.52516761468338446</v>
      </c>
      <c r="L6795">
        <v>20.733642578125</v>
      </c>
      <c r="M6795">
        <v>0.0077346358722161206</v>
      </c>
      <c r="N6795">
        <v>0.98163162830459327</v>
      </c>
    </row>
    <row r="6796" spans="1:14">
      <c r="A6796">
        <v>67.94</v>
      </c>
      <c r="B6796">
        <v>-0.0046423933460402866</v>
      </c>
      <c r="C6796">
        <v>0.0002033447046851665</v>
      </c>
      <c r="D6796">
        <v>0.0045524755386584115</v>
      </c>
      <c r="E6796">
        <v>0.067718073637543869</v>
      </c>
      <c r="F6796">
        <v>0.85873541632775829</v>
      </c>
      <c r="G6796">
        <v>0.52516761468338446</v>
      </c>
      <c r="L6796">
        <v>20.7366943359375</v>
      </c>
      <c r="M6796">
        <v>0.0077292183806572518</v>
      </c>
      <c r="N6796">
        <v>0.97577775162891356</v>
      </c>
    </row>
    <row r="6797" spans="1:14">
      <c r="A6797">
        <v>67.95</v>
      </c>
      <c r="B6797">
        <v>-0.0058341712148702735</v>
      </c>
      <c r="C6797">
        <v>0.0002464057994725416</v>
      </c>
      <c r="D6797">
        <v>0.0057141522633124605</v>
      </c>
      <c r="E6797">
        <v>0.084998014916772849</v>
      </c>
      <c r="F6797">
        <v>0.85874066134867866</v>
      </c>
      <c r="G6797">
        <v>0.52516761468338446</v>
      </c>
      <c r="L6797">
        <v>20.73974609375</v>
      </c>
      <c r="M6797">
        <v>0.0073747832159284351</v>
      </c>
      <c r="N6797">
        <v>1.0000684095673351</v>
      </c>
    </row>
    <row r="6798" spans="1:14">
      <c r="A6798">
        <v>67.960000000000008</v>
      </c>
      <c r="B6798">
        <v>-0.0078813381264742771</v>
      </c>
      <c r="C6798">
        <v>0.00032179169227414061</v>
      </c>
      <c r="D6798">
        <v>0.0077460086301361338</v>
      </c>
      <c r="E6798">
        <v>0.115221878373275</v>
      </c>
      <c r="F6798">
        <v>0.85875023304264508</v>
      </c>
      <c r="G6798">
        <v>0.52516761468338446</v>
      </c>
      <c r="L6798">
        <v>20.7427978515625</v>
      </c>
      <c r="M6798">
        <v>0.00656661805017602</v>
      </c>
      <c r="N6798">
        <v>0.99945782595662269</v>
      </c>
    </row>
    <row r="6799" spans="1:14">
      <c r="A6799">
        <v>67.97</v>
      </c>
      <c r="B6799">
        <v>-0.0095775652058917929</v>
      </c>
      <c r="C6799">
        <v>0.00038485464580892165</v>
      </c>
      <c r="D6799">
        <v>0.0094438736461644971</v>
      </c>
      <c r="E6799">
        <v>0.1404776204866969</v>
      </c>
      <c r="F6799">
        <v>0.85876436815026025</v>
      </c>
      <c r="G6799">
        <v>0.52516761468338446</v>
      </c>
      <c r="L6799">
        <v>20.745849609375</v>
      </c>
      <c r="M6799">
        <v>0.0061608213762499595</v>
      </c>
      <c r="N6799">
        <v>0.99696158993901329</v>
      </c>
    </row>
    <row r="6800" spans="1:14">
      <c r="A6800">
        <v>67.98</v>
      </c>
      <c r="B6800">
        <v>-0.010484541467649737</v>
      </c>
      <c r="C6800">
        <v>0.0004187862942993776</v>
      </c>
      <c r="D6800">
        <v>0.010356721341158684</v>
      </c>
      <c r="E6800">
        <v>0.15405622994973542</v>
      </c>
      <c r="F6800">
        <v>0.85878130715025391</v>
      </c>
      <c r="G6800">
        <v>0.52516761468338446</v>
      </c>
      <c r="L6800">
        <v>20.7489013671875</v>
      </c>
      <c r="M6800">
        <v>0.0056766019152200706</v>
      </c>
      <c r="N6800">
        <v>1.0618834192497366</v>
      </c>
    </row>
    <row r="6801" spans="1:14">
      <c r="A6801">
        <v>67.99</v>
      </c>
      <c r="B6801">
        <v>-0.011160687912887084</v>
      </c>
      <c r="C6801">
        <v>0.00044412520185575538</v>
      </c>
      <c r="D6801">
        <v>0.011038079209021794</v>
      </c>
      <c r="E6801">
        <v>0.16419142823419919</v>
      </c>
      <c r="F6801">
        <v>0.85880050138547148</v>
      </c>
      <c r="G6801">
        <v>0.52516761468338446</v>
      </c>
      <c r="L6801">
        <v>20.751953125</v>
      </c>
      <c r="M6801">
        <v>0.0050005231338194362</v>
      </c>
      <c r="N6801">
        <v>1.1702447903570981</v>
      </c>
    </row>
    <row r="6802" spans="1:14">
      <c r="A6802">
        <v>68</v>
      </c>
      <c r="B6802">
        <v>-0.011728283219527189</v>
      </c>
      <c r="C6802">
        <v>0.00046575270553782472</v>
      </c>
      <c r="D6802">
        <v>0.011619419150999457</v>
      </c>
      <c r="E6802">
        <v>0.17283885987111691</v>
      </c>
      <c r="F6802">
        <v>0.85882169757403115</v>
      </c>
      <c r="G6802">
        <v>0.52516761468338446</v>
      </c>
      <c r="L6802">
        <v>20.7550048828125</v>
      </c>
      <c r="M6802">
        <v>0.004928769441493736</v>
      </c>
      <c r="N6802">
        <v>1.2845186392140793</v>
      </c>
    </row>
    <row r="6803" spans="1:14">
      <c r="A6803">
        <v>68.01</v>
      </c>
      <c r="B6803">
        <v>-0.01123688255103478</v>
      </c>
      <c r="C6803">
        <v>0.00044855515762647015</v>
      </c>
      <c r="D6803">
        <v>0.011155359258531243</v>
      </c>
      <c r="E6803">
        <v>0.16593596897065224</v>
      </c>
      <c r="F6803">
        <v>0.85884115478409317</v>
      </c>
      <c r="G6803">
        <v>0.52516761468338446</v>
      </c>
      <c r="L6803">
        <v>20.758056640625</v>
      </c>
      <c r="M6803">
        <v>0.0046645026851153508</v>
      </c>
      <c r="N6803">
        <v>1.427759112431439</v>
      </c>
    </row>
    <row r="6804" spans="1:14">
      <c r="A6804">
        <v>68.02</v>
      </c>
      <c r="B6804">
        <v>-0.0088523386838089916</v>
      </c>
      <c r="C6804">
        <v>0.00036113841218585744</v>
      </c>
      <c r="D6804">
        <v>0.00879838250258302</v>
      </c>
      <c r="E6804">
        <v>0.13087593972592243</v>
      </c>
      <c r="F6804">
        <v>0.85885323027866722</v>
      </c>
      <c r="G6804">
        <v>0.52516761468338446</v>
      </c>
      <c r="L6804">
        <v>20.7611083984375</v>
      </c>
      <c r="M6804">
        <v>0.0041359402479939009</v>
      </c>
      <c r="N6804">
        <v>1.6221510569509536</v>
      </c>
    </row>
    <row r="6805" spans="1:14">
      <c r="A6805">
        <v>68.03</v>
      </c>
      <c r="B6805">
        <v>-0.0051282400207570585</v>
      </c>
      <c r="C6805">
        <v>0.00022299571635574434</v>
      </c>
      <c r="D6805">
        <v>0.0050803184501465731</v>
      </c>
      <c r="E6805">
        <v>0.075569736945930277</v>
      </c>
      <c r="F6805">
        <v>0.85885728280244389</v>
      </c>
      <c r="G6805">
        <v>0.52516761468338446</v>
      </c>
      <c r="L6805">
        <v>20.76416015625</v>
      </c>
      <c r="M6805">
        <v>0.0040616032626505936</v>
      </c>
      <c r="N6805">
        <v>1.5929422094363308</v>
      </c>
    </row>
    <row r="6806" spans="1:14">
      <c r="A6806">
        <v>68.04</v>
      </c>
      <c r="B6806">
        <v>-0.0015995424571025583</v>
      </c>
      <c r="C6806">
        <v>9.0755780146847318E-05</v>
      </c>
      <c r="D6806">
        <v>0.0015300152750340966</v>
      </c>
      <c r="E6806">
        <v>0.022758977216132188</v>
      </c>
      <c r="F6806">
        <v>0.85885767706036609</v>
      </c>
      <c r="G6806">
        <v>0.52516761468338446</v>
      </c>
      <c r="L6806">
        <v>20.7672119140625</v>
      </c>
      <c r="M6806">
        <v>0.0038023092776635946</v>
      </c>
      <c r="N6806">
        <v>1.534959397833235</v>
      </c>
    </row>
    <row r="6807" spans="1:14">
      <c r="A6807">
        <v>68.05</v>
      </c>
      <c r="B6807">
        <v>0.00063235960538190572</v>
      </c>
      <c r="C6807">
        <v>6.1270212431671264E-06</v>
      </c>
      <c r="D6807">
        <v>-0.00073790753855330308</v>
      </c>
      <c r="E6807">
        <v>-0.010976374635980383</v>
      </c>
      <c r="F6807">
        <v>0.8588577386797176</v>
      </c>
      <c r="G6807">
        <v>0.52516761468338446</v>
      </c>
      <c r="L6807">
        <v>20.770263671875</v>
      </c>
      <c r="M6807">
        <v>0.0035123868369992548</v>
      </c>
      <c r="N6807">
        <v>1.8493598740056623</v>
      </c>
    </row>
    <row r="6808" spans="1:14">
      <c r="A6808">
        <v>68.06</v>
      </c>
      <c r="B6808">
        <v>0.0015179721093205724</v>
      </c>
      <c r="C6808">
        <v>-2.8298998734431744E-05</v>
      </c>
      <c r="D6808">
        <v>-0.0016595822436033197</v>
      </c>
      <c r="E6808">
        <v>-0.024686285873599383</v>
      </c>
      <c r="F6808">
        <v>0.85885809375175215</v>
      </c>
      <c r="G6808">
        <v>0.52516761468338446</v>
      </c>
      <c r="L6808">
        <v>20.7733154296875</v>
      </c>
      <c r="M6808">
        <v>0.0041003930922418859</v>
      </c>
      <c r="N6808">
        <v>2.1399472097981804</v>
      </c>
    </row>
    <row r="6809" spans="1:14">
      <c r="A6809">
        <v>68.070000000000007</v>
      </c>
      <c r="B6809">
        <v>0.0014163957185438234</v>
      </c>
      <c r="C6809">
        <v>-2.5713458885184811E-05</v>
      </c>
      <c r="D6809">
        <v>-0.0015891770866918883</v>
      </c>
      <c r="E6809">
        <v>-0.023639009164541838</v>
      </c>
      <c r="F6809">
        <v>0.8588584028938111</v>
      </c>
      <c r="G6809">
        <v>0.52516761468338446</v>
      </c>
      <c r="L6809">
        <v>20.7763671875</v>
      </c>
      <c r="M6809">
        <v>0.0043606074177889535</v>
      </c>
      <c r="N6809">
        <v>2.0433502436872191</v>
      </c>
    </row>
    <row r="6810" spans="1:14">
      <c r="A6810">
        <v>68.08</v>
      </c>
      <c r="B6810">
        <v>0.00038429911571272667</v>
      </c>
      <c r="C6810">
        <v>1.1433737151108933E-05</v>
      </c>
      <c r="D6810">
        <v>-0.00058702572888428976</v>
      </c>
      <c r="E6810">
        <v>-0.00873200771715381</v>
      </c>
      <c r="F6810">
        <v>0.85885842565147363</v>
      </c>
      <c r="G6810">
        <v>0.52516761468338446</v>
      </c>
      <c r="L6810">
        <v>20.7794189453125</v>
      </c>
      <c r="M6810">
        <v>0.0044089661554175307</v>
      </c>
      <c r="N6810">
        <v>2.3034383726618755</v>
      </c>
    </row>
    <row r="6811" spans="1:14">
      <c r="A6811">
        <v>68.09</v>
      </c>
      <c r="B6811">
        <v>-0.0015849698605519135</v>
      </c>
      <c r="C6811">
        <v>8.3544587782288E-05</v>
      </c>
      <c r="D6811">
        <v>0.0013567308985745047</v>
      </c>
      <c r="E6811">
        <v>0.020181372116295757</v>
      </c>
      <c r="F6811">
        <v>0.85885881275836329</v>
      </c>
      <c r="G6811">
        <v>0.52516761468338446</v>
      </c>
      <c r="L6811">
        <v>20.782470703125</v>
      </c>
      <c r="M6811">
        <v>0.0046021154730727732</v>
      </c>
      <c r="N6811">
        <v>1.9455324537432266</v>
      </c>
    </row>
    <row r="6812" spans="1:14">
      <c r="A6812">
        <v>68.1</v>
      </c>
      <c r="B6812">
        <v>-0.0040665341236024166</v>
      </c>
      <c r="C6812">
        <v>0.00017506446373517608</v>
      </c>
      <c r="D6812">
        <v>0.0038204783792050723</v>
      </c>
      <c r="E6812">
        <v>0.05682961589067545</v>
      </c>
      <c r="F6812">
        <v>0.8588613609830944</v>
      </c>
      <c r="G6812">
        <v>0.52516761468338446</v>
      </c>
      <c r="L6812">
        <v>20.7855224609375</v>
      </c>
      <c r="M6812">
        <v>0.0041697855668494663</v>
      </c>
      <c r="N6812">
        <v>1.3593691378630544</v>
      </c>
    </row>
    <row r="6813" spans="1:14">
      <c r="A6813">
        <v>68.11</v>
      </c>
      <c r="B6813">
        <v>-0.0064186986915778649</v>
      </c>
      <c r="C6813">
        <v>0.00026219707549524497</v>
      </c>
      <c r="D6813">
        <v>0.0061627736130913822</v>
      </c>
      <c r="E6813">
        <v>0.091671257494734315</v>
      </c>
      <c r="F6813">
        <v>0.85886770965470061</v>
      </c>
      <c r="G6813">
        <v>0.52516761468338446</v>
      </c>
      <c r="L6813">
        <v>20.78857421875</v>
      </c>
      <c r="M6813">
        <v>0.0033204132248588402</v>
      </c>
      <c r="N6813">
        <v>0.9968995731592577</v>
      </c>
    </row>
    <row r="6814" spans="1:14">
      <c r="A6814">
        <v>68.12</v>
      </c>
      <c r="B6814">
        <v>-0.0082512491708148956</v>
      </c>
      <c r="C6814">
        <v>0.00033038021274915474</v>
      </c>
      <c r="D6814">
        <v>0.0079933805295520216</v>
      </c>
      <c r="E6814">
        <v>0.11890153537708632</v>
      </c>
      <c r="F6814">
        <v>0.85887820093012646</v>
      </c>
      <c r="G6814">
        <v>0.52516761468338446</v>
      </c>
      <c r="L6814">
        <v>20.7916259765625</v>
      </c>
      <c r="M6814">
        <v>0.0026463886070520583</v>
      </c>
      <c r="N6814">
        <v>0.70536220519101878</v>
      </c>
    </row>
    <row r="6815" spans="1:14">
      <c r="A6815">
        <v>68.13</v>
      </c>
      <c r="B6815">
        <v>-0.00931196521208364</v>
      </c>
      <c r="C6815">
        <v>0.0003701224658131621</v>
      </c>
      <c r="D6815">
        <v>0.00905946594775829</v>
      </c>
      <c r="E6815">
        <v>0.13475955597290457</v>
      </c>
      <c r="F6815">
        <v>0.85889156293340962</v>
      </c>
      <c r="G6815">
        <v>0.52516761468338446</v>
      </c>
      <c r="L6815">
        <v>20.794677734375</v>
      </c>
      <c r="M6815">
        <v>0.0018288789893187833</v>
      </c>
      <c r="N6815">
        <v>0.4143295131545609</v>
      </c>
    </row>
    <row r="6816" spans="1:14">
      <c r="A6816">
        <v>68.14</v>
      </c>
      <c r="B6816">
        <v>-0.0093231826155831688</v>
      </c>
      <c r="C6816">
        <v>0.00037078244502102876</v>
      </c>
      <c r="D6816">
        <v>0.0090763297275581779</v>
      </c>
      <c r="E6816">
        <v>0.13501040469742789</v>
      </c>
      <c r="F6816">
        <v>0.85890495714842408</v>
      </c>
      <c r="G6816">
        <v>0.52516761468338446</v>
      </c>
      <c r="L6816">
        <v>20.7977294921875</v>
      </c>
      <c r="M6816">
        <v>0.00084368784291114331</v>
      </c>
      <c r="N6816">
        <v>0.18208431775522996</v>
      </c>
    </row>
    <row r="6817" spans="1:14">
      <c r="A6817">
        <v>68.15</v>
      </c>
      <c r="B6817">
        <v>-0.0084414063359143348</v>
      </c>
      <c r="C6817">
        <v>0.000338077331561851</v>
      </c>
      <c r="D6817">
        <v>0.0081939789662910326</v>
      </c>
      <c r="E6817">
        <v>0.1218854371235791</v>
      </c>
      <c r="F6817">
        <v>0.858915937556901</v>
      </c>
      <c r="G6817">
        <v>0.52516761468338446</v>
      </c>
      <c r="L6817">
        <v>20.80078125</v>
      </c>
      <c r="M6817">
        <v>0.00021177406007419128</v>
      </c>
      <c r="N6817">
        <v>0.04356403105752233</v>
      </c>
    </row>
    <row r="6818" spans="1:14">
      <c r="A6818">
        <v>68.16</v>
      </c>
      <c r="B6818">
        <v>-0.0074420740741365848</v>
      </c>
      <c r="C6818">
        <v>0.00030080500043873159</v>
      </c>
      <c r="D6818">
        <v>0.0071889475648534195</v>
      </c>
      <c r="E6818">
        <v>0.10693559502719462</v>
      </c>
      <c r="F6818">
        <v>0.85892447203289746</v>
      </c>
      <c r="G6818">
        <v>0.52516761468338446</v>
      </c>
      <c r="L6818">
        <v>20.8038330078125</v>
      </c>
      <c r="M6818">
        <v>0.00053925792911883831</v>
      </c>
      <c r="N6818">
        <v>0.098776130518737987</v>
      </c>
    </row>
    <row r="6819" spans="1:14">
      <c r="A6819">
        <v>68.17</v>
      </c>
      <c r="B6819">
        <v>-0.0067170755862645034</v>
      </c>
      <c r="C6819">
        <v>0.00027398341187663593</v>
      </c>
      <c r="D6819">
        <v>0.0064660765825433628</v>
      </c>
      <c r="E6819">
        <v>0.096182889165332519</v>
      </c>
      <c r="F6819">
        <v>0.85893142466669359</v>
      </c>
      <c r="G6819">
        <v>0.52516761468338446</v>
      </c>
      <c r="L6819">
        <v>20.806884765625</v>
      </c>
      <c r="M6819">
        <v>0.0012873229453613491</v>
      </c>
      <c r="N6819">
        <v>0.22171814214673208</v>
      </c>
    </row>
    <row r="6820" spans="1:14">
      <c r="A6820">
        <v>68.18</v>
      </c>
      <c r="B6820">
        <v>-0.0055160793192899713</v>
      </c>
      <c r="C6820">
        <v>0.0002300335217492376</v>
      </c>
      <c r="D6820">
        <v>0.0052822388637564647</v>
      </c>
      <c r="E6820">
        <v>0.078573303098377414</v>
      </c>
      <c r="F6820">
        <v>0.8589361133390947</v>
      </c>
      <c r="G6820">
        <v>0.52516761468338446</v>
      </c>
      <c r="L6820">
        <v>20.8099365234375</v>
      </c>
      <c r="M6820">
        <v>0.0018135687510701592</v>
      </c>
      <c r="N6820">
        <v>0.30921432471159976</v>
      </c>
    </row>
    <row r="6821" spans="1:14">
      <c r="A6821">
        <v>68.19</v>
      </c>
      <c r="B6821">
        <v>-0.0029693627506516044</v>
      </c>
      <c r="C6821">
        <v>0.00013625846480990706</v>
      </c>
      <c r="D6821">
        <v>0.002759069765730197</v>
      </c>
      <c r="E6821">
        <v>0.041041162765236679</v>
      </c>
      <c r="F6821">
        <v>0.8589374720135079</v>
      </c>
      <c r="G6821">
        <v>0.52516761468338446</v>
      </c>
      <c r="L6821">
        <v>20.81298828125</v>
      </c>
      <c r="M6821">
        <v>0.0022367035508701256</v>
      </c>
      <c r="N6821">
        <v>0.36146216346565591</v>
      </c>
    </row>
    <row r="6822" spans="1:14">
      <c r="A6822">
        <v>68.2</v>
      </c>
      <c r="B6822">
        <v>0.00055126511711333357</v>
      </c>
      <c r="C6822">
        <v>5.7920000826744422E-06</v>
      </c>
      <c r="D6822">
        <v>-0.000745030804542275</v>
      </c>
      <c r="E6822">
        <v>-0.01108233321756634</v>
      </c>
      <c r="F6822">
        <v>0.85893751884197156</v>
      </c>
      <c r="G6822">
        <v>0.52516761468338446</v>
      </c>
      <c r="L6822">
        <v>20.8160400390625</v>
      </c>
      <c r="M6822">
        <v>0.002949643970877552</v>
      </c>
      <c r="N6822">
        <v>0.46783129860661321</v>
      </c>
    </row>
    <row r="6823" spans="1:14">
      <c r="A6823">
        <v>68.210000000000008</v>
      </c>
      <c r="B6823">
        <v>0.0039481171523790392</v>
      </c>
      <c r="C6823">
        <v>-0.00012085439604561061</v>
      </c>
      <c r="D6823">
        <v>-0.0041349774661651436</v>
      </c>
      <c r="E6823">
        <v>-0.061507789809206508</v>
      </c>
      <c r="F6823">
        <v>0.858939920819535</v>
      </c>
      <c r="G6823">
        <v>0.52516761468338446</v>
      </c>
      <c r="L6823">
        <v>20.819091796875</v>
      </c>
      <c r="M6823">
        <v>0.00346303955995513</v>
      </c>
      <c r="N6823">
        <v>0.57186262126120846</v>
      </c>
    </row>
    <row r="6824" spans="1:14">
      <c r="A6824">
        <v>68.22</v>
      </c>
      <c r="B6824">
        <v>0.006816471145893975</v>
      </c>
      <c r="C6824">
        <v>-0.00022809116835781747</v>
      </c>
      <c r="D6824">
        <v>-0.0069983684243479834</v>
      </c>
      <c r="E6824">
        <v>-0.10410073031217626</v>
      </c>
      <c r="F6824">
        <v>0.85894708073814929</v>
      </c>
      <c r="G6824">
        <v>0.52516761468338446</v>
      </c>
      <c r="L6824">
        <v>20.8221435546875</v>
      </c>
      <c r="M6824">
        <v>0.0036487688910934631</v>
      </c>
      <c r="N6824">
        <v>0.59169120470401859</v>
      </c>
    </row>
    <row r="6825" spans="1:14">
      <c r="A6825">
        <v>68.23</v>
      </c>
      <c r="B6825">
        <v>0.009422376743186375</v>
      </c>
      <c r="C6825">
        <v>-0.00032552372551543856</v>
      </c>
      <c r="D6825">
        <v>-0.0095956388473650862</v>
      </c>
      <c r="E6825">
        <v>-0.14273512785455567</v>
      </c>
      <c r="F6825">
        <v>0.8589607614852427</v>
      </c>
      <c r="G6825">
        <v>0.52516761468338446</v>
      </c>
      <c r="L6825">
        <v>20.8251953125</v>
      </c>
      <c r="M6825">
        <v>0.0037858064950612911</v>
      </c>
      <c r="N6825">
        <v>0.599351178088539</v>
      </c>
    </row>
    <row r="6826" spans="1:14">
      <c r="A6826">
        <v>68.24</v>
      </c>
      <c r="B6826">
        <v>0.011741826173287635</v>
      </c>
      <c r="C6826">
        <v>-0.0004122229195523923</v>
      </c>
      <c r="D6826">
        <v>-0.011902834457798345</v>
      </c>
      <c r="E6826">
        <v>-0.17705466255975039</v>
      </c>
      <c r="F6826">
        <v>0.85898200665364588</v>
      </c>
      <c r="G6826">
        <v>0.52516761468338446</v>
      </c>
      <c r="L6826">
        <v>20.8282470703125</v>
      </c>
      <c r="M6826">
        <v>0.0036884527015193292</v>
      </c>
      <c r="N6826">
        <v>0.56901164838918994</v>
      </c>
    </row>
    <row r="6827" spans="1:14">
      <c r="A6827">
        <v>68.25</v>
      </c>
      <c r="B6827">
        <v>0.013499783702667283</v>
      </c>
      <c r="C6827">
        <v>-0.00047791099851773584</v>
      </c>
      <c r="D6827">
        <v>-0.013645836180989116</v>
      </c>
      <c r="E6827">
        <v>-0.20298181319221309</v>
      </c>
      <c r="F6827">
        <v>0.85901008958929115</v>
      </c>
      <c r="G6827">
        <v>0.52516761468338446</v>
      </c>
      <c r="L6827">
        <v>20.831298828125</v>
      </c>
      <c r="M6827">
        <v>0.003436947485816101</v>
      </c>
      <c r="N6827">
        <v>0.49257583046520859</v>
      </c>
    </row>
    <row r="6828" spans="1:14">
      <c r="A6828">
        <v>68.26</v>
      </c>
      <c r="B6828">
        <v>0.014810701134353206</v>
      </c>
      <c r="C6828">
        <v>-0.000526863560132082</v>
      </c>
      <c r="D6828">
        <v>-0.014940509003215946</v>
      </c>
      <c r="E6828">
        <v>-0.22224007142283719</v>
      </c>
      <c r="F6828">
        <v>0.85904389141212756</v>
      </c>
      <c r="G6828">
        <v>0.52516761468338446</v>
      </c>
      <c r="L6828">
        <v>20.8343505859375</v>
      </c>
      <c r="M6828">
        <v>0.0032635187318324449</v>
      </c>
      <c r="N6828">
        <v>0.43047295440871519</v>
      </c>
    </row>
    <row r="6829" spans="1:14">
      <c r="A6829">
        <v>68.27</v>
      </c>
      <c r="B6829">
        <v>0.015848221254303168</v>
      </c>
      <c r="C6829">
        <v>-0.00056559894613739407</v>
      </c>
      <c r="D6829">
        <v>-0.015964233231156671</v>
      </c>
      <c r="E6829">
        <v>-0.23746796931345548</v>
      </c>
      <c r="F6829">
        <v>0.8590825948849693</v>
      </c>
      <c r="G6829">
        <v>0.52516761468338446</v>
      </c>
      <c r="L6829">
        <v>20.83740234375</v>
      </c>
      <c r="M6829">
        <v>0.0032859926876875616</v>
      </c>
      <c r="N6829">
        <v>0.41811029003572958</v>
      </c>
    </row>
    <row r="6830" spans="1:14">
      <c r="A6830">
        <v>68.28</v>
      </c>
      <c r="B6830">
        <v>0.016239745509837023</v>
      </c>
      <c r="C6830">
        <v>-0.00058001151431551809</v>
      </c>
      <c r="D6830">
        <v>-0.016344973607998362</v>
      </c>
      <c r="E6830">
        <v>-0.24313148241897564</v>
      </c>
      <c r="F6830">
        <v>0.85912323428828408</v>
      </c>
      <c r="G6830">
        <v>0.52516761468338446</v>
      </c>
      <c r="L6830">
        <v>20.8404541015625</v>
      </c>
      <c r="M6830">
        <v>0.003031037235450321</v>
      </c>
      <c r="N6830">
        <v>0.35981299837131553</v>
      </c>
    </row>
    <row r="6831" spans="1:14">
      <c r="A6831">
        <v>68.29</v>
      </c>
      <c r="B6831">
        <v>0.015652899494724152</v>
      </c>
      <c r="C6831">
        <v>-0.00055753406455035946</v>
      </c>
      <c r="D6831">
        <v>-0.015738464231416865</v>
      </c>
      <c r="E6831">
        <v>-0.23410965544232587</v>
      </c>
      <c r="F6831">
        <v>0.859160989636301</v>
      </c>
      <c r="G6831">
        <v>0.52516761468338446</v>
      </c>
      <c r="L6831">
        <v>20.843505859375</v>
      </c>
      <c r="M6831">
        <v>0.0027991997861503875</v>
      </c>
      <c r="N6831">
        <v>0.30861168372201553</v>
      </c>
    </row>
    <row r="6832" spans="1:14">
      <c r="A6832">
        <v>68.3</v>
      </c>
      <c r="B6832">
        <v>0.014652409885905507</v>
      </c>
      <c r="C6832">
        <v>-0.00051945705506010922</v>
      </c>
      <c r="D6832">
        <v>-0.014711502516634127</v>
      </c>
      <c r="E6832">
        <v>-0.21883359993493265</v>
      </c>
      <c r="F6832">
        <v>0.85919407279761839</v>
      </c>
      <c r="G6832">
        <v>0.52516761468338446</v>
      </c>
      <c r="L6832">
        <v>20.8465576171875</v>
      </c>
      <c r="M6832">
        <v>0.0027938556981003549</v>
      </c>
      <c r="N6832">
        <v>0.30356165156873927</v>
      </c>
    </row>
    <row r="6833" spans="1:14">
      <c r="A6833">
        <v>68.31</v>
      </c>
      <c r="B6833">
        <v>0.014065721324101815</v>
      </c>
      <c r="C6833">
        <v>-0.0004965462145289179</v>
      </c>
      <c r="D6833">
        <v>-0.014093873655121943</v>
      </c>
      <c r="E6833">
        <v>-0.2096463706199389</v>
      </c>
      <c r="F6833">
        <v>0.85922455967204181</v>
      </c>
      <c r="G6833">
        <v>0.52516761468338446</v>
      </c>
      <c r="L6833">
        <v>20.849609375</v>
      </c>
      <c r="M6833">
        <v>0.0025559970069381349</v>
      </c>
      <c r="N6833">
        <v>0.27159523616507475</v>
      </c>
    </row>
    <row r="6834" spans="1:14">
      <c r="A6834">
        <v>68.320000000000007</v>
      </c>
      <c r="B6834">
        <v>0.01371268995712518</v>
      </c>
      <c r="C6834">
        <v>-0.00048245444276530088</v>
      </c>
      <c r="D6834">
        <v>-0.013714098481091582</v>
      </c>
      <c r="E6834">
        <v>-0.20399721490623729</v>
      </c>
      <c r="F6834">
        <v>0.8592535353894819</v>
      </c>
      <c r="G6834">
        <v>0.52516761468338446</v>
      </c>
      <c r="L6834">
        <v>20.8526611328125</v>
      </c>
      <c r="M6834">
        <v>0.0022612495979952392</v>
      </c>
      <c r="N6834">
        <v>0.23497670923145214</v>
      </c>
    </row>
    <row r="6835" spans="1:14">
      <c r="A6835">
        <v>68.33</v>
      </c>
      <c r="B6835">
        <v>0.012845700625587082</v>
      </c>
      <c r="C6835">
        <v>-0.00044938972023967087</v>
      </c>
      <c r="D6835">
        <v>-0.012823330143687169</v>
      </c>
      <c r="E6835">
        <v>-0.19074703588734665</v>
      </c>
      <c r="F6835">
        <v>0.859278962937152</v>
      </c>
      <c r="G6835">
        <v>0.52516761468338446</v>
      </c>
      <c r="L6835">
        <v>20.855712890625</v>
      </c>
      <c r="M6835">
        <v>0.0022779511594249215</v>
      </c>
      <c r="N6835">
        <v>0.24513031786821018</v>
      </c>
    </row>
    <row r="6836" spans="1:14">
      <c r="A6836">
        <v>68.34</v>
      </c>
      <c r="B6836">
        <v>0.011500280072925969</v>
      </c>
      <c r="C6836">
        <v>-0.00039844000917861209</v>
      </c>
      <c r="D6836">
        <v>-0.011451650376535828</v>
      </c>
      <c r="E6836">
        <v>-0.17034329935097042</v>
      </c>
      <c r="F6836">
        <v>0.85929934300936994</v>
      </c>
      <c r="G6836">
        <v>0.52516761468338446</v>
      </c>
      <c r="L6836">
        <v>20.8587646484375</v>
      </c>
      <c r="M6836">
        <v>0.0022528978579737244</v>
      </c>
      <c r="N6836">
        <v>0.25476238259306033</v>
      </c>
    </row>
    <row r="6837" spans="1:14">
      <c r="A6837">
        <v>68.350000000000009</v>
      </c>
      <c r="B6837">
        <v>0.010378266271563309</v>
      </c>
      <c r="C6837">
        <v>-0.00035566332709191317</v>
      </c>
      <c r="D6837">
        <v>-0.010300866487253505</v>
      </c>
      <c r="E6837">
        <v>-0.15322538899789589</v>
      </c>
      <c r="F6837">
        <v>0.859315940349821</v>
      </c>
      <c r="G6837">
        <v>0.52516761468338446</v>
      </c>
      <c r="L6837">
        <v>20.86181640625</v>
      </c>
      <c r="M6837">
        <v>0.0022234370198863677</v>
      </c>
      <c r="N6837">
        <v>0.26215380394485938</v>
      </c>
    </row>
    <row r="6838" spans="1:14">
      <c r="A6838">
        <v>68.36</v>
      </c>
      <c r="B6838">
        <v>0.0096928065907492082</v>
      </c>
      <c r="C6838">
        <v>-0.00032923607427605417</v>
      </c>
      <c r="D6838">
        <v>-0.0095903107734917024</v>
      </c>
      <c r="E6838">
        <v>-0.14265587275568908</v>
      </c>
      <c r="F6838">
        <v>0.85933041766329965</v>
      </c>
      <c r="G6838">
        <v>0.52516761468338446</v>
      </c>
      <c r="L6838">
        <v>20.8648681640625</v>
      </c>
      <c r="M6838">
        <v>0.002457339696740158</v>
      </c>
      <c r="N6838">
        <v>0.318407183424333</v>
      </c>
    </row>
    <row r="6839" spans="1:14">
      <c r="A6839">
        <v>68.37</v>
      </c>
      <c r="B6839">
        <v>0.0091208172603955574</v>
      </c>
      <c r="C6839">
        <v>-0.00030730828437395711</v>
      </c>
      <c r="D6839">
        <v>-0.0090009619318861932</v>
      </c>
      <c r="E6839">
        <v>-0.13388930873680713</v>
      </c>
      <c r="F6839">
        <v>0.8593432367295929</v>
      </c>
      <c r="G6839">
        <v>0.52516761468338446</v>
      </c>
      <c r="L6839">
        <v>20.867919921875</v>
      </c>
      <c r="M6839">
        <v>0.0025582210842130236</v>
      </c>
      <c r="N6839">
        <v>0.369736633725998</v>
      </c>
    </row>
    <row r="6840" spans="1:14">
      <c r="A6840">
        <v>68.38</v>
      </c>
      <c r="B6840">
        <v>0.0085798337507786513</v>
      </c>
      <c r="C6840">
        <v>-0.00028684575765075548</v>
      </c>
      <c r="D6840">
        <v>-0.0084511820794621155</v>
      </c>
      <c r="E6840">
        <v>-0.12571133343199897</v>
      </c>
      <c r="F6840">
        <v>0.85935458021795574</v>
      </c>
      <c r="G6840">
        <v>0.52516761468338446</v>
      </c>
      <c r="L6840">
        <v>20.8709716796875</v>
      </c>
      <c r="M6840">
        <v>0.0026931811761322561</v>
      </c>
      <c r="N6840">
        <v>0.42543518171555722</v>
      </c>
    </row>
    <row r="6841" spans="1:14">
      <c r="A6841">
        <v>68.39</v>
      </c>
      <c r="B6841">
        <v>0.0080996362747811981</v>
      </c>
      <c r="C6841">
        <v>-0.00026904008796730918</v>
      </c>
      <c r="D6841">
        <v>-0.0079729330782426118</v>
      </c>
      <c r="E6841">
        <v>-0.11859737953885885</v>
      </c>
      <c r="F6841">
        <v>0.85936468949079481</v>
      </c>
      <c r="G6841">
        <v>0.52516761468338446</v>
      </c>
      <c r="L6841">
        <v>20.8740234375</v>
      </c>
      <c r="M6841">
        <v>0.0031696996518024716</v>
      </c>
      <c r="N6841">
        <v>0.5674264751324215</v>
      </c>
    </row>
    <row r="6842" spans="1:14">
      <c r="A6842">
        <v>68.4</v>
      </c>
      <c r="B6842">
        <v>0.0072595478739896392</v>
      </c>
      <c r="C6842">
        <v>-0.00023808338285587698</v>
      </c>
      <c r="D6842">
        <v>-0.0071417824034277723</v>
      </c>
      <c r="E6842">
        <v>-0.10623401325098811</v>
      </c>
      <c r="F6842">
        <v>0.85937281046314085</v>
      </c>
      <c r="G6842">
        <v>0.52516761468338446</v>
      </c>
      <c r="L6842">
        <v>20.8770751953125</v>
      </c>
      <c r="M6842">
        <v>0.0037305936687001789</v>
      </c>
      <c r="N6842">
        <v>0.78703294535040536</v>
      </c>
    </row>
    <row r="6843" spans="1:14">
      <c r="A6843">
        <v>68.41</v>
      </c>
      <c r="B6843">
        <v>0.00570743363771643</v>
      </c>
      <c r="C6843">
        <v>-0.00018038260464414403</v>
      </c>
      <c r="D6843">
        <v>-0.0055936941025001184</v>
      </c>
      <c r="E6843">
        <v>-0.083206199774689266</v>
      </c>
      <c r="F6843">
        <v>0.85937783008064883</v>
      </c>
      <c r="G6843">
        <v>0.52516761468338446</v>
      </c>
      <c r="L6843">
        <v>20.880126953125</v>
      </c>
      <c r="M6843">
        <v>0.0043514253714177992</v>
      </c>
      <c r="N6843">
        <v>1.0500448993377391</v>
      </c>
    </row>
    <row r="6844" spans="1:14">
      <c r="A6844">
        <v>68.42</v>
      </c>
      <c r="B6844">
        <v>0.00396766191255343</v>
      </c>
      <c r="C6844">
        <v>-0.00011509517176901327</v>
      </c>
      <c r="D6844">
        <v>-0.0038438018386328034</v>
      </c>
      <c r="E6844">
        <v>-0.05717655234966295</v>
      </c>
      <c r="F6844">
        <v>0.85938025589857692</v>
      </c>
      <c r="G6844">
        <v>0.52516761468338446</v>
      </c>
      <c r="L6844">
        <v>20.8831787109375</v>
      </c>
      <c r="M6844">
        <v>0.0053900299516925583</v>
      </c>
      <c r="N6844">
        <v>1.6025773280553506</v>
      </c>
    </row>
    <row r="6845" spans="1:14">
      <c r="A6845">
        <v>68.43</v>
      </c>
      <c r="B6845">
        <v>0.00283498965281028</v>
      </c>
      <c r="C6845">
        <v>-7.200074005587734E-05</v>
      </c>
      <c r="D6845">
        <v>-0.0026897610504907194</v>
      </c>
      <c r="E6845">
        <v>-0.040010195626049454</v>
      </c>
      <c r="F6845">
        <v>0.85938149438668443</v>
      </c>
      <c r="G6845">
        <v>0.52516761468338446</v>
      </c>
      <c r="L6845">
        <v>20.88623046875</v>
      </c>
      <c r="M6845">
        <v>0.0064217786883350933</v>
      </c>
      <c r="N6845">
        <v>2.8222463058723912</v>
      </c>
    </row>
    <row r="6846" spans="1:14">
      <c r="A6846">
        <v>68.44</v>
      </c>
      <c r="B6846">
        <v>0.002212059587048087</v>
      </c>
      <c r="C6846">
        <v>-4.7921652752746079E-05</v>
      </c>
      <c r="D6846">
        <v>-0.0020452903774738234</v>
      </c>
      <c r="E6846">
        <v>-0.030423694364923124</v>
      </c>
      <c r="F6846">
        <v>0.85938224840609767</v>
      </c>
      <c r="G6846">
        <v>0.52516761468338446</v>
      </c>
      <c r="L6846">
        <v>20.8892822265625</v>
      </c>
      <c r="M6846">
        <v>0.0072384199197977174</v>
      </c>
      <c r="N6846">
        <v>5.1500007584616965</v>
      </c>
    </row>
    <row r="6847" spans="1:14">
      <c r="A6847">
        <v>68.45</v>
      </c>
      <c r="B6847">
        <v>0.001381258746402143</v>
      </c>
      <c r="C6847">
        <v>-1.6221315341652387E-05</v>
      </c>
      <c r="D6847">
        <v>-0.00119722330443566</v>
      </c>
      <c r="E6847">
        <v>-0.017808696653480442</v>
      </c>
      <c r="F6847">
        <v>0.85938254240043577</v>
      </c>
      <c r="G6847">
        <v>0.52516761468338446</v>
      </c>
      <c r="L6847">
        <v>20.892333984375</v>
      </c>
      <c r="M6847">
        <v>0.0081107613825453055</v>
      </c>
      <c r="N6847">
        <v>14.791188397432993</v>
      </c>
    </row>
    <row r="6848" spans="1:14">
      <c r="A6848">
        <v>68.460000000000008</v>
      </c>
      <c r="B6848">
        <v>0.00018967095670249182</v>
      </c>
      <c r="C6848">
        <v>2.9054567237659211E-05</v>
      </c>
      <c r="D6848">
        <v>1.3267404210182878E-05</v>
      </c>
      <c r="E6848">
        <v>0.00019735263762647032</v>
      </c>
      <c r="F6848">
        <v>0.85938254794401869</v>
      </c>
      <c r="G6848">
        <v>0.52516761468338446</v>
      </c>
      <c r="L6848">
        <v>20.8953857421875</v>
      </c>
      <c r="M6848">
        <v>0.0088804750115476384</v>
      </c>
      <c r="N6848">
        <v>16.441618201882985</v>
      </c>
    </row>
    <row r="6849" spans="1:14">
      <c r="A6849">
        <v>68.47</v>
      </c>
      <c r="B6849">
        <v>-0.00084010772660037068</v>
      </c>
      <c r="C6849">
        <v>6.85050211080602E-05</v>
      </c>
      <c r="D6849">
        <v>0.0010672834157686665</v>
      </c>
      <c r="E6849">
        <v>0.015875840809558915</v>
      </c>
      <c r="F6849">
        <v>0.85938265670142511</v>
      </c>
      <c r="G6849">
        <v>0.52516761468338446</v>
      </c>
      <c r="L6849">
        <v>20.8984375</v>
      </c>
      <c r="M6849">
        <v>0.0093603279352705154</v>
      </c>
      <c r="N6849">
        <v>7.526147338050329</v>
      </c>
    </row>
    <row r="6850" spans="1:14">
      <c r="A6850">
        <v>68.48</v>
      </c>
      <c r="B6850">
        <v>-0.0013645020058213719</v>
      </c>
      <c r="C6850">
        <v>8.9124979609688949E-05</v>
      </c>
      <c r="D6850">
        <v>0.001617927108698104</v>
      </c>
      <c r="E6850">
        <v>0.024066665741884298</v>
      </c>
      <c r="F6850">
        <v>0.85938294360584666</v>
      </c>
      <c r="G6850">
        <v>0.52516761468338446</v>
      </c>
      <c r="L6850">
        <v>20.9014892578125</v>
      </c>
      <c r="M6850">
        <v>0.0099196441915305762</v>
      </c>
      <c r="N6850">
        <v>5.5230291617828495</v>
      </c>
    </row>
    <row r="6851" spans="1:14">
      <c r="A6851">
        <v>68.49</v>
      </c>
      <c r="B6851">
        <v>-0.0014061567082304524</v>
      </c>
      <c r="C6851">
        <v>9.1564792782661275E-05</v>
      </c>
      <c r="D6851">
        <v>0.0016827661029871163</v>
      </c>
      <c r="E6851">
        <v>0.025031145781933356</v>
      </c>
      <c r="F6851">
        <v>0.8593832482945345</v>
      </c>
      <c r="G6851">
        <v>0.52516761468338446</v>
      </c>
      <c r="L6851">
        <v>20.904541015625</v>
      </c>
      <c r="M6851">
        <v>0.010427924863444437</v>
      </c>
      <c r="N6851">
        <v>4.0472236536546573</v>
      </c>
    </row>
    <row r="6852" spans="1:14">
      <c r="A6852">
        <v>68.5</v>
      </c>
      <c r="B6852">
        <v>-0.00085652206094690255</v>
      </c>
      <c r="C6852">
        <v>7.17891278924701E-05</v>
      </c>
      <c r="D6852">
        <v>0.0011491565273127142</v>
      </c>
      <c r="E6852">
        <v>0.017093703343776624</v>
      </c>
      <c r="F6852">
        <v>0.85938336134334348</v>
      </c>
      <c r="G6852">
        <v>0.52516761468338446</v>
      </c>
      <c r="L6852">
        <v>20.9075927734375</v>
      </c>
      <c r="M6852">
        <v>0.010699256268541044</v>
      </c>
      <c r="N6852">
        <v>3.4476775599357112</v>
      </c>
    </row>
    <row r="6853" spans="1:14">
      <c r="A6853">
        <v>68.51</v>
      </c>
      <c r="B6853">
        <v>0.00039262146105210595</v>
      </c>
      <c r="C6853">
        <v>2.5778934812732292E-05</v>
      </c>
      <c r="D6853">
        <v>-9.17238938249686E-05</v>
      </c>
      <c r="E6853">
        <v>-0.0013643929206464079</v>
      </c>
      <c r="F6853">
        <v>0.85938338509735446</v>
      </c>
      <c r="G6853">
        <v>0.52516761468338446</v>
      </c>
      <c r="L6853">
        <v>20.91064453125</v>
      </c>
      <c r="M6853">
        <v>0.011068736696289199</v>
      </c>
      <c r="N6853">
        <v>3.1221966777801407</v>
      </c>
    </row>
    <row r="6854" spans="1:14">
      <c r="A6854">
        <v>68.52</v>
      </c>
      <c r="B6854">
        <v>0.0018083714715192631</v>
      </c>
      <c r="C6854">
        <v>-2.7013872116972722E-05</v>
      </c>
      <c r="D6854">
        <v>-0.0015144359493523738</v>
      </c>
      <c r="E6854">
        <v>-0.02252723474661656</v>
      </c>
      <c r="F6854">
        <v>0.85938388902035179</v>
      </c>
      <c r="G6854">
        <v>0.52516761468338446</v>
      </c>
      <c r="L6854">
        <v>20.9136962890625</v>
      </c>
      <c r="M6854">
        <v>0.011515139852764415</v>
      </c>
      <c r="N6854">
        <v>2.7793955693417542</v>
      </c>
    </row>
    <row r="6855" spans="1:14">
      <c r="A6855">
        <v>68.53</v>
      </c>
      <c r="B6855">
        <v>0.00253618390115793</v>
      </c>
      <c r="C6855">
        <v>-5.4763459608245143E-05</v>
      </c>
      <c r="D6855">
        <v>-0.0022617845674608662</v>
      </c>
      <c r="E6855">
        <v>-0.033644045440980389</v>
      </c>
      <c r="F6855">
        <v>0.85938488019541537</v>
      </c>
      <c r="G6855">
        <v>0.52516761468338446</v>
      </c>
      <c r="L6855">
        <v>20.916748046875</v>
      </c>
      <c r="M6855">
        <v>0.011773229698844923</v>
      </c>
      <c r="N6855">
        <v>2.537891657602668</v>
      </c>
    </row>
    <row r="6856" spans="1:14">
      <c r="A6856">
        <v>68.54</v>
      </c>
      <c r="B6856">
        <v>0.0024307925936374614</v>
      </c>
      <c r="C6856">
        <v>-5.1572539410258742E-05</v>
      </c>
      <c r="D6856">
        <v>-0.0021756032353884296</v>
      </c>
      <c r="E6856">
        <v>-0.032362098126402887</v>
      </c>
      <c r="F6856">
        <v>0.85938579070535948</v>
      </c>
      <c r="G6856">
        <v>0.52516761468338446</v>
      </c>
      <c r="L6856">
        <v>20.9197998046875</v>
      </c>
      <c r="M6856">
        <v>0.011985936520728518</v>
      </c>
      <c r="N6856">
        <v>2.4592603230468928</v>
      </c>
    </row>
    <row r="6857" spans="1:14">
      <c r="A6857">
        <v>68.55</v>
      </c>
      <c r="B6857">
        <v>0.0021171660044460062</v>
      </c>
      <c r="C6857">
        <v>-4.0383765425041291E-05</v>
      </c>
      <c r="D6857">
        <v>-0.0018736902941279383</v>
      </c>
      <c r="E6857">
        <v>-0.027871143125153083</v>
      </c>
      <c r="F6857">
        <v>0.85938648142007412</v>
      </c>
      <c r="G6857">
        <v>0.52516761468338446</v>
      </c>
      <c r="L6857">
        <v>20.9228515625</v>
      </c>
      <c r="M6857">
        <v>0.012245340989806557</v>
      </c>
      <c r="N6857">
        <v>2.2904604912443816</v>
      </c>
    </row>
    <row r="6858" spans="1:14">
      <c r="A6858">
        <v>68.56</v>
      </c>
      <c r="B6858">
        <v>0.0019575466204693635</v>
      </c>
      <c r="C6858">
        <v>-3.482698955744809E-05</v>
      </c>
      <c r="D6858">
        <v>-0.0017237673915092133</v>
      </c>
      <c r="E6858">
        <v>-0.025641039948699547</v>
      </c>
      <c r="F6858">
        <v>0.8593870719108424</v>
      </c>
      <c r="G6858">
        <v>0.52516761468338446</v>
      </c>
      <c r="L6858">
        <v>20.9259033203125</v>
      </c>
      <c r="M6858">
        <v>0.012110252398152227</v>
      </c>
      <c r="N6858">
        <v>2.172389636483067</v>
      </c>
    </row>
    <row r="6859" spans="1:14">
      <c r="A6859">
        <v>68.570000000000007</v>
      </c>
      <c r="B6859">
        <v>0.0016485353862461085</v>
      </c>
      <c r="C6859">
        <v>-2.3769414664446008E-05</v>
      </c>
      <c r="D6859">
        <v>-0.0014254692977128285</v>
      </c>
      <c r="E6859">
        <v>-0.021203855803478323</v>
      </c>
      <c r="F6859">
        <v>0.85938749069035991</v>
      </c>
      <c r="G6859">
        <v>0.52516761468338446</v>
      </c>
      <c r="L6859">
        <v>20.928955078125</v>
      </c>
      <c r="M6859">
        <v>0.012083976296161208</v>
      </c>
      <c r="N6859">
        <v>2.2469259195637918</v>
      </c>
    </row>
    <row r="6860" spans="1:14">
      <c r="A6860">
        <v>68.58</v>
      </c>
      <c r="B6860">
        <v>0.0010252135005426656</v>
      </c>
      <c r="C6860">
        <v>-9.5063823551657823E-07</v>
      </c>
      <c r="D6860">
        <v>-0.00081005096117254128</v>
      </c>
      <c r="E6860">
        <v>-0.012049508047441551</v>
      </c>
      <c r="F6860">
        <v>0.85938765265399575</v>
      </c>
      <c r="G6860">
        <v>0.52516761468338446</v>
      </c>
      <c r="L6860">
        <v>20.9320068359375</v>
      </c>
      <c r="M6860">
        <v>0.012222787498816404</v>
      </c>
      <c r="N6860">
        <v>2.2558251956034705</v>
      </c>
    </row>
    <row r="6861" spans="1:14">
      <c r="A6861">
        <v>68.59</v>
      </c>
      <c r="B6861">
        <v>0.00056163167178451749</v>
      </c>
      <c r="C6861">
        <v>1.6205703416159933E-05</v>
      </c>
      <c r="D6861">
        <v>-0.00034749041368038974</v>
      </c>
      <c r="E6861">
        <v>-0.0051689199034957974</v>
      </c>
      <c r="F6861">
        <v>0.85938770126024</v>
      </c>
      <c r="G6861">
        <v>0.52516761468338446</v>
      </c>
      <c r="L6861">
        <v>20.93505859375</v>
      </c>
      <c r="M6861">
        <v>0.012178015471918942</v>
      </c>
      <c r="N6861">
        <v>2.2594208962490985</v>
      </c>
    </row>
    <row r="6862" spans="1:14">
      <c r="A6862">
        <v>68.600000000000009</v>
      </c>
      <c r="B6862">
        <v>0.00066875050035694909</v>
      </c>
      <c r="C6862">
        <v>1.2261504709382936E-05</v>
      </c>
      <c r="D6862">
        <v>-0.0004539478289772915</v>
      </c>
      <c r="E6862">
        <v>-0.0067524739560372114</v>
      </c>
      <c r="F6862">
        <v>0.85938777017577384</v>
      </c>
      <c r="G6862">
        <v>0.52516761468338446</v>
      </c>
      <c r="L6862">
        <v>20.9381103515625</v>
      </c>
      <c r="M6862">
        <v>0.012195727368499255</v>
      </c>
      <c r="N6862">
        <v>2.4000821926138185</v>
      </c>
    </row>
    <row r="6863" spans="1:14">
      <c r="A6863">
        <v>68.61</v>
      </c>
      <c r="B6863">
        <v>0.001049757957040933</v>
      </c>
      <c r="C6863">
        <v>-2.0551201917943281E-06</v>
      </c>
      <c r="D6863">
        <v>-0.00084025115088993756</v>
      </c>
      <c r="E6863">
        <v>-0.012498735869487821</v>
      </c>
      <c r="F6863">
        <v>0.85938793998732721</v>
      </c>
      <c r="G6863">
        <v>0.52516761468338446</v>
      </c>
      <c r="L6863">
        <v>20.941162109375</v>
      </c>
      <c r="M6863">
        <v>0.012345237033063382</v>
      </c>
      <c r="N6863">
        <v>2.5145670328781309</v>
      </c>
    </row>
    <row r="6864" spans="1:14">
      <c r="A6864">
        <v>68.62</v>
      </c>
      <c r="B6864">
        <v>0.0011984757883325911</v>
      </c>
      <c r="C6864">
        <v>-7.9855395005561209E-06</v>
      </c>
      <c r="D6864">
        <v>-0.0010002465390105816</v>
      </c>
      <c r="E6864">
        <v>-0.014878667267782402</v>
      </c>
      <c r="F6864">
        <v>0.859388161320961</v>
      </c>
      <c r="G6864">
        <v>0.52516761468338446</v>
      </c>
      <c r="L6864">
        <v>20.9442138671875</v>
      </c>
      <c r="M6864">
        <v>0.012142763905711052</v>
      </c>
      <c r="N6864">
        <v>2.381984157516063</v>
      </c>
    </row>
    <row r="6865" spans="1:14">
      <c r="A6865">
        <v>68.63</v>
      </c>
      <c r="B6865">
        <v>0.0010825839916113816</v>
      </c>
      <c r="C6865">
        <v>-4.1778987004221657E-06</v>
      </c>
      <c r="D6865">
        <v>-0.00089749086515661424</v>
      </c>
      <c r="E6865">
        <v>-0.013350176619204637</v>
      </c>
      <c r="F6865">
        <v>0.85938834191860725</v>
      </c>
      <c r="G6865">
        <v>0.52516761468338446</v>
      </c>
      <c r="L6865">
        <v>20.947265625</v>
      </c>
      <c r="M6865">
        <v>0.011740329606511309</v>
      </c>
      <c r="N6865">
        <v>2.3604862223874492</v>
      </c>
    </row>
    <row r="6866" spans="1:14">
      <c r="A6866">
        <v>68.64</v>
      </c>
      <c r="B6866">
        <v>0.00087384720648195379</v>
      </c>
      <c r="C6866">
        <v>3.0067365163492387E-06</v>
      </c>
      <c r="D6866">
        <v>-0.00070361662355515478</v>
      </c>
      <c r="E6866">
        <v>-0.010466297275382928</v>
      </c>
      <c r="F6866">
        <v>0.85938845958701826</v>
      </c>
      <c r="G6866">
        <v>0.52516761468338446</v>
      </c>
      <c r="L6866">
        <v>20.9503173828125</v>
      </c>
      <c r="M6866">
        <v>0.011762025695966341</v>
      </c>
      <c r="N6866">
        <v>2.4852421577862258</v>
      </c>
    </row>
    <row r="6867" spans="1:14">
      <c r="A6867">
        <v>68.65</v>
      </c>
      <c r="B6867">
        <v>0.00045053864626683812</v>
      </c>
      <c r="C6867">
        <v>1.8076062077827556E-05</v>
      </c>
      <c r="D6867">
        <v>-0.00029707021863467268</v>
      </c>
      <c r="E6867">
        <v>-0.0044189195021907563</v>
      </c>
      <c r="F6867">
        <v>0.8593884908660272</v>
      </c>
      <c r="G6867">
        <v>0.52516761468338446</v>
      </c>
      <c r="L6867">
        <v>20.953369140625</v>
      </c>
      <c r="M6867">
        <v>0.011740244820483607</v>
      </c>
      <c r="N6867">
        <v>2.4316668334639564</v>
      </c>
    </row>
    <row r="6868" spans="1:14">
      <c r="A6868">
        <v>68.66</v>
      </c>
      <c r="B6868">
        <v>-0.0003146036333528863</v>
      </c>
      <c r="C6868">
        <v>4.5913355193268256E-05</v>
      </c>
      <c r="D6868">
        <v>0.00045317931367100584</v>
      </c>
      <c r="E6868">
        <v>0.0067410422908562116</v>
      </c>
      <c r="F6868">
        <v>0.85938850611766038</v>
      </c>
      <c r="G6868">
        <v>0.52516761468338446</v>
      </c>
      <c r="L6868">
        <v>20.9564208984375</v>
      </c>
      <c r="M6868">
        <v>0.012140140235002598</v>
      </c>
      <c r="N6868">
        <v>2.6597143438148318</v>
      </c>
    </row>
    <row r="6869" spans="1:14">
      <c r="A6869">
        <v>68.67</v>
      </c>
      <c r="B6869">
        <v>-0.0011716456898129678</v>
      </c>
      <c r="C6869">
        <v>7.73350008005602E-05</v>
      </c>
      <c r="D6869">
        <v>0.0012996370663339698</v>
      </c>
      <c r="E6869">
        <v>0.0193321013617178</v>
      </c>
      <c r="F6869">
        <v>0.85938871765229419</v>
      </c>
      <c r="G6869">
        <v>0.52516761468338446</v>
      </c>
      <c r="L6869">
        <v>20.95947265625</v>
      </c>
      <c r="M6869">
        <v>0.012868470361691682</v>
      </c>
      <c r="N6869">
        <v>2.9801818915442948</v>
      </c>
    </row>
    <row r="6870" spans="1:14">
      <c r="A6870">
        <v>68.68</v>
      </c>
      <c r="B6870">
        <v>-0.0019144446126639256</v>
      </c>
      <c r="C6870">
        <v>0.00010465460586125342</v>
      </c>
      <c r="D6870">
        <v>0.002032514492361625</v>
      </c>
      <c r="E6870">
        <v>0.030233653073879173</v>
      </c>
      <c r="F6870">
        <v>0.85938928242603607</v>
      </c>
      <c r="G6870">
        <v>0.52516761468338446</v>
      </c>
      <c r="L6870">
        <v>20.9625244140625</v>
      </c>
      <c r="M6870">
        <v>0.013235747282672371</v>
      </c>
      <c r="N6870">
        <v>2.9601830912216776</v>
      </c>
    </row>
    <row r="6871" spans="1:14">
      <c r="A6871">
        <v>68.69</v>
      </c>
      <c r="B6871">
        <v>-0.0028491539339018318</v>
      </c>
      <c r="C6871">
        <v>0.00013921686200103013</v>
      </c>
      <c r="D6871">
        <v>0.0029548311145777676</v>
      </c>
      <c r="E6871">
        <v>0.04395311282934429</v>
      </c>
      <c r="F6871">
        <v>0.85939053332062032</v>
      </c>
      <c r="G6871">
        <v>0.52516761468338446</v>
      </c>
      <c r="L6871">
        <v>20.965576171875</v>
      </c>
      <c r="M6871">
        <v>0.013453779418590245</v>
      </c>
      <c r="N6871">
        <v>3.0001473158904717</v>
      </c>
    </row>
    <row r="6872" spans="1:14">
      <c r="A6872">
        <v>68.7</v>
      </c>
      <c r="B6872">
        <v>-0.0043797446198506305</v>
      </c>
      <c r="C6872">
        <v>0.00019624476327212935</v>
      </c>
      <c r="D6872">
        <v>0.0044755235844404053</v>
      </c>
      <c r="E6872">
        <v>0.066573413318551031</v>
      </c>
      <c r="F6872">
        <v>0.85939348919831315</v>
      </c>
      <c r="G6872">
        <v>0.52516761468338446</v>
      </c>
      <c r="L6872">
        <v>20.9686279296875</v>
      </c>
      <c r="M6872">
        <v>0.013482720417124247</v>
      </c>
      <c r="N6872">
        <v>2.985670959783715</v>
      </c>
    </row>
    <row r="6873" spans="1:14">
      <c r="A6873">
        <v>68.710000000000008</v>
      </c>
      <c r="B6873">
        <v>-0.00630907499407893</v>
      </c>
      <c r="C6873">
        <v>0.00026872905615166876</v>
      </c>
      <c r="D6873">
        <v>0.0064063343987352051</v>
      </c>
      <c r="E6873">
        <v>0.095294224181186174</v>
      </c>
      <c r="F6873">
        <v>0.859399622866298</v>
      </c>
      <c r="G6873">
        <v>0.52516761468338446</v>
      </c>
      <c r="L6873">
        <v>20.9716796875</v>
      </c>
      <c r="M6873">
        <v>0.013238471838363167</v>
      </c>
      <c r="N6873">
        <v>2.7258844936855686</v>
      </c>
    </row>
    <row r="6874" spans="1:14">
      <c r="A6874">
        <v>68.72</v>
      </c>
      <c r="B6874">
        <v>-0.00798427023873801</v>
      </c>
      <c r="C6874">
        <v>0.00033217625258612123</v>
      </c>
      <c r="D6874">
        <v>0.0080945475347746244</v>
      </c>
      <c r="E6874">
        <v>0.12040639457977254</v>
      </c>
      <c r="F6874">
        <v>0.859409446210012</v>
      </c>
      <c r="G6874">
        <v>0.52516761468338446</v>
      </c>
      <c r="L6874">
        <v>20.9747314453125</v>
      </c>
      <c r="M6874">
        <v>0.012917770948029823</v>
      </c>
      <c r="N6874">
        <v>2.4522068957864205</v>
      </c>
    </row>
    <row r="6875" spans="1:14">
      <c r="A6875">
        <v>68.73</v>
      </c>
      <c r="B6875">
        <v>-0.0090408232199683091</v>
      </c>
      <c r="C6875">
        <v>0.00037252313302234264</v>
      </c>
      <c r="D6875">
        <v>0.00916719630231971</v>
      </c>
      <c r="E6875">
        <v>0.13636204499700569</v>
      </c>
      <c r="F6875">
        <v>0.85942204140337075</v>
      </c>
      <c r="G6875">
        <v>0.52516761468338446</v>
      </c>
      <c r="L6875">
        <v>20.977783203125</v>
      </c>
      <c r="M6875">
        <v>0.012732045815335664</v>
      </c>
      <c r="N6875">
        <v>2.277968901577871</v>
      </c>
    </row>
    <row r="6876" spans="1:14">
      <c r="A6876">
        <v>68.74</v>
      </c>
      <c r="B6876">
        <v>-0.0096199429270830035</v>
      </c>
      <c r="C6876">
        <v>0.00039484198265847905</v>
      </c>
      <c r="D6876">
        <v>0.0097602549869731849</v>
      </c>
      <c r="E6876">
        <v>0.14518379293122613</v>
      </c>
      <c r="F6876">
        <v>0.85943630187455367</v>
      </c>
      <c r="G6876">
        <v>0.52516761468338446</v>
      </c>
      <c r="L6876">
        <v>20.9808349609375</v>
      </c>
      <c r="M6876">
        <v>0.012295664075831544</v>
      </c>
      <c r="N6876">
        <v>1.9068358601636874</v>
      </c>
    </row>
    <row r="6877" spans="1:14">
      <c r="A6877">
        <v>68.75</v>
      </c>
      <c r="B6877">
        <v>-0.0099089384551068853</v>
      </c>
      <c r="C6877">
        <v>0.00040618861354931436</v>
      </c>
      <c r="D6877">
        <v>0.0100616761160999</v>
      </c>
      <c r="E6877">
        <v>0.14966743222698603</v>
      </c>
      <c r="F6877">
        <v>0.85945143202151475</v>
      </c>
      <c r="G6877">
        <v>0.52516761468338446</v>
      </c>
      <c r="L6877">
        <v>20.98388671875</v>
      </c>
      <c r="M6877">
        <v>0.011744843610977013</v>
      </c>
      <c r="N6877">
        <v>1.5716156828838519</v>
      </c>
    </row>
    <row r="6878" spans="1:14">
      <c r="A6878">
        <v>68.76</v>
      </c>
      <c r="B6878">
        <v>-0.009844540819649486</v>
      </c>
      <c r="C6878">
        <v>0.00040421835126463611</v>
      </c>
      <c r="D6878">
        <v>0.01000805347565599</v>
      </c>
      <c r="E6878">
        <v>0.14886979545038284</v>
      </c>
      <c r="F6878">
        <v>0.85946636614756322</v>
      </c>
      <c r="G6878">
        <v>0.52516761468338446</v>
      </c>
      <c r="L6878">
        <v>20.9869384765625</v>
      </c>
      <c r="M6878">
        <v>0.0113238106564133</v>
      </c>
      <c r="N6878">
        <v>1.3386122126900095</v>
      </c>
    </row>
    <row r="6879" spans="1:14">
      <c r="A6879">
        <v>68.77</v>
      </c>
      <c r="B6879">
        <v>-0.0092811112559590247</v>
      </c>
      <c r="C6879">
        <v>0.00038365039128668147</v>
      </c>
      <c r="D6879">
        <v>0.0094530848619411075</v>
      </c>
      <c r="E6879">
        <v>0.14061463732137397</v>
      </c>
      <c r="F6879">
        <v>0.85947963975110442</v>
      </c>
      <c r="G6879">
        <v>0.52516761468338446</v>
      </c>
      <c r="L6879">
        <v>20.989990234375</v>
      </c>
      <c r="M6879">
        <v>0.010777197090169654</v>
      </c>
      <c r="N6879">
        <v>1.1208322131259763</v>
      </c>
    </row>
    <row r="6880" spans="1:14">
      <c r="A6880">
        <v>68.78</v>
      </c>
      <c r="B6880">
        <v>-0.0081810458561060156</v>
      </c>
      <c r="C6880">
        <v>0.00034322905405634405</v>
      </c>
      <c r="D6880">
        <v>0.00836293362220454</v>
      </c>
      <c r="E6880">
        <v>0.12439863763029255</v>
      </c>
      <c r="F6880">
        <v>0.85948995326215682</v>
      </c>
      <c r="G6880">
        <v>0.52516761468338446</v>
      </c>
      <c r="L6880">
        <v>20.9930419921875</v>
      </c>
      <c r="M6880">
        <v>0.010131921894767913</v>
      </c>
      <c r="N6880">
        <v>0.9520443801213736</v>
      </c>
    </row>
    <row r="6881" spans="1:14">
      <c r="A6881">
        <v>68.79</v>
      </c>
      <c r="B6881">
        <v>-0.0066187544039524324</v>
      </c>
      <c r="C6881">
        <v>0.00028543422055073787</v>
      </c>
      <c r="D6881">
        <v>0.0068054146350001376</v>
      </c>
      <c r="E6881">
        <v>0.10123054269562705</v>
      </c>
      <c r="F6881">
        <v>0.85949670384726862</v>
      </c>
      <c r="G6881">
        <v>0.52516761468338446</v>
      </c>
      <c r="L6881">
        <v>20.99609375</v>
      </c>
      <c r="M6881">
        <v>0.0094976468288091778</v>
      </c>
      <c r="N6881">
        <v>0.84572059505386177</v>
      </c>
    </row>
    <row r="6882" spans="1:14">
      <c r="A6882">
        <v>68.8</v>
      </c>
      <c r="B6882">
        <v>-0.0048094360892691809</v>
      </c>
      <c r="C6882">
        <v>0.00021805213977112186</v>
      </c>
      <c r="D6882">
        <v>0.0049913222169032734</v>
      </c>
      <c r="E6882">
        <v>0.07424591797643619</v>
      </c>
      <c r="F6882">
        <v>0.85950026817147707</v>
      </c>
      <c r="G6882">
        <v>0.52516761468338446</v>
      </c>
      <c r="L6882">
        <v>20.9991455078125</v>
      </c>
      <c r="M6882">
        <v>0.008773385443085157</v>
      </c>
      <c r="N6882">
        <v>0.757776187573686</v>
      </c>
    </row>
    <row r="6883" spans="1:14">
      <c r="A6883">
        <v>68.81</v>
      </c>
      <c r="B6883">
        <v>-0.0031615617188707188</v>
      </c>
      <c r="C6883">
        <v>0.00015615891789280825</v>
      </c>
      <c r="D6883">
        <v>0.0033267205397136167</v>
      </c>
      <c r="E6883">
        <v>0.049484968028240046</v>
      </c>
      <c r="F6883">
        <v>0.85950180842500834</v>
      </c>
      <c r="G6883">
        <v>0.52516761468338446</v>
      </c>
      <c r="L6883">
        <v>21.002197265625</v>
      </c>
      <c r="M6883">
        <v>0.0077308096227573491</v>
      </c>
      <c r="N6883">
        <v>0.650533588628529</v>
      </c>
    </row>
    <row r="6884" spans="1:14">
      <c r="A6884">
        <v>68.820000000000007</v>
      </c>
      <c r="B6884">
        <v>-0.0020061126427446552</v>
      </c>
      <c r="C6884">
        <v>0.00011222742738336268</v>
      </c>
      <c r="D6884">
        <v>0.00214619749072</v>
      </c>
      <c r="E6884">
        <v>0.03192468767446</v>
      </c>
      <c r="F6884">
        <v>0.85950242857895842</v>
      </c>
      <c r="G6884">
        <v>0.52516761468338446</v>
      </c>
      <c r="L6884">
        <v>21.0052490234375</v>
      </c>
      <c r="M6884">
        <v>0.0066055268044105551</v>
      </c>
      <c r="N6884">
        <v>0.55813128702407</v>
      </c>
    </row>
    <row r="6885" spans="1:14">
      <c r="A6885">
        <v>68.83</v>
      </c>
      <c r="B6885">
        <v>-0.0012698886856340593</v>
      </c>
      <c r="C6885">
        <v>8.3896259357841232E-05</v>
      </c>
      <c r="D6885">
        <v>0.0013853276065502816</v>
      </c>
      <c r="E6885">
        <v>0.02060674814743544</v>
      </c>
      <c r="F6885">
        <v>0.85950267707541017</v>
      </c>
      <c r="G6885">
        <v>0.52516761468338446</v>
      </c>
      <c r="L6885">
        <v>21.00830078125</v>
      </c>
      <c r="M6885">
        <v>0.0054844793099523984</v>
      </c>
      <c r="N6885">
        <v>0.47185371172611856</v>
      </c>
    </row>
    <row r="6886" spans="1:14">
      <c r="A6886">
        <v>68.84</v>
      </c>
      <c r="B6886">
        <v>-0.00062011594419984686</v>
      </c>
      <c r="C6886">
        <v>5.9020023796404111E-05</v>
      </c>
      <c r="D6886">
        <v>0.0007175309975238262</v>
      </c>
      <c r="E6886">
        <v>0.010673273588166915</v>
      </c>
      <c r="F6886">
        <v>0.85950273633173058</v>
      </c>
      <c r="G6886">
        <v>0.52516761468338446</v>
      </c>
      <c r="L6886">
        <v>21.0113525390625</v>
      </c>
      <c r="M6886">
        <v>0.0041516000177372</v>
      </c>
      <c r="N6886">
        <v>0.35879889749419724</v>
      </c>
    </row>
    <row r="6887" spans="1:14">
      <c r="A6887">
        <v>68.850000000000009</v>
      </c>
      <c r="B6887">
        <v>0.00012362366211101121</v>
      </c>
      <c r="C6887">
        <v>3.0835808034735367E-05</v>
      </c>
      <c r="D6887">
        <v>-3.8743390335673958E-05</v>
      </c>
      <c r="E6887">
        <v>-0.00057630793124315016</v>
      </c>
      <c r="F6887">
        <v>0.859502738686737</v>
      </c>
      <c r="G6887">
        <v>0.52516761468338446</v>
      </c>
      <c r="L6887">
        <v>21.014404296875</v>
      </c>
      <c r="M6887">
        <v>0.0029646879990502281</v>
      </c>
      <c r="N6887">
        <v>0.26532782442390312</v>
      </c>
    </row>
    <row r="6888" spans="1:14">
      <c r="A6888">
        <v>68.86</v>
      </c>
      <c r="B6888">
        <v>0.00090298534568290453</v>
      </c>
      <c r="C6888">
        <v>1.4140545885511186E-06</v>
      </c>
      <c r="D6888">
        <v>-0.00082785727103605546</v>
      </c>
      <c r="E6888">
        <v>-0.012314376906661324</v>
      </c>
      <c r="F6888">
        <v>0.85950286433320622</v>
      </c>
      <c r="G6888">
        <v>0.52516761468338446</v>
      </c>
      <c r="L6888">
        <v>21.0174560546875</v>
      </c>
      <c r="M6888">
        <v>0.0020398890668102739</v>
      </c>
      <c r="N6888">
        <v>0.18981728216103411</v>
      </c>
    </row>
    <row r="6889" spans="1:14">
      <c r="A6889">
        <v>68.87</v>
      </c>
      <c r="B6889">
        <v>0.0016086210210043471</v>
      </c>
      <c r="C6889">
        <v>-2.5165264290973886E-05</v>
      </c>
      <c r="D6889">
        <v>-0.0015404117707594578</v>
      </c>
      <c r="E6889">
        <v>-0.022913625090046935</v>
      </c>
      <c r="F6889">
        <v>0.85950326307922842</v>
      </c>
      <c r="G6889">
        <v>0.52516761468338446</v>
      </c>
      <c r="L6889">
        <v>21.0205078125</v>
      </c>
      <c r="M6889">
        <v>0.001370063987017922</v>
      </c>
      <c r="N6889">
        <v>0.13218508767620638</v>
      </c>
    </row>
    <row r="6890" spans="1:14">
      <c r="A6890">
        <v>68.88</v>
      </c>
      <c r="B6890">
        <v>0.0021161220730143487</v>
      </c>
      <c r="C6890">
        <v>-4.4280698555636909E-05</v>
      </c>
      <c r="D6890">
        <v>-0.0020526802208770327</v>
      </c>
      <c r="E6890">
        <v>-0.03053361828554586</v>
      </c>
      <c r="F6890">
        <v>0.85950395311295646</v>
      </c>
      <c r="G6890">
        <v>0.52516761468338446</v>
      </c>
      <c r="L6890">
        <v>21.0235595703125</v>
      </c>
      <c r="M6890">
        <v>0.0014201433480950797</v>
      </c>
      <c r="N6890">
        <v>0.14269760010951119</v>
      </c>
    </row>
    <row r="6891" spans="1:14">
      <c r="A6891">
        <v>68.89</v>
      </c>
      <c r="B6891">
        <v>0.0022428167187989582</v>
      </c>
      <c r="C6891">
        <v>-4.9152884847292137E-05</v>
      </c>
      <c r="D6891">
        <v>-0.00218322300396536</v>
      </c>
      <c r="E6891">
        <v>-0.03247544218398473</v>
      </c>
      <c r="F6891">
        <v>0.85950472824636237</v>
      </c>
      <c r="G6891">
        <v>0.52516761468338446</v>
      </c>
      <c r="L6891">
        <v>21.026611328125</v>
      </c>
      <c r="M6891">
        <v>0.001958896909879665</v>
      </c>
      <c r="N6891">
        <v>0.20789344326679679</v>
      </c>
    </row>
    <row r="6892" spans="1:14">
      <c r="A6892">
        <v>68.9</v>
      </c>
      <c r="B6892">
        <v>0.0018768755983419897</v>
      </c>
      <c r="C6892">
        <v>-3.5577062710800767E-05</v>
      </c>
      <c r="D6892">
        <v>-0.0018168822439796463</v>
      </c>
      <c r="E6892">
        <v>-0.027026123379197239</v>
      </c>
      <c r="F6892">
        <v>0.85950527107138663</v>
      </c>
      <c r="G6892">
        <v>0.52516761468338446</v>
      </c>
      <c r="L6892">
        <v>21.0296630859375</v>
      </c>
      <c r="M6892">
        <v>0.0025981068817444888</v>
      </c>
      <c r="N6892">
        <v>0.28762284196612276</v>
      </c>
    </row>
    <row r="6893" spans="1:14">
      <c r="A6893">
        <v>68.91</v>
      </c>
      <c r="B6893">
        <v>0.0010596410447221757</v>
      </c>
      <c r="C6893">
        <v>-5.27888284849984E-06</v>
      </c>
      <c r="D6893">
        <v>-0.00099956076180627434</v>
      </c>
      <c r="E6893">
        <v>-0.014868466331868332</v>
      </c>
      <c r="F6893">
        <v>0.85950544409541874</v>
      </c>
      <c r="G6893">
        <v>0.52516761468338446</v>
      </c>
      <c r="L6893">
        <v>21.03271484375</v>
      </c>
      <c r="M6893">
        <v>0.0033913134430383577</v>
      </c>
      <c r="N6893">
        <v>0.38414828524644512</v>
      </c>
    </row>
    <row r="6894" spans="1:14">
      <c r="A6894">
        <v>68.92</v>
      </c>
      <c r="B6894">
        <v>-0.00012005528578999843</v>
      </c>
      <c r="C6894">
        <v>3.8510420121831328E-05</v>
      </c>
      <c r="D6894">
        <v>0.00018102253467571115</v>
      </c>
      <c r="E6894">
        <v>0.0026927102033012032</v>
      </c>
      <c r="F6894">
        <v>0.85950544631643355</v>
      </c>
      <c r="G6894">
        <v>0.52516761468338446</v>
      </c>
      <c r="L6894">
        <v>21.0357666015625</v>
      </c>
      <c r="M6894">
        <v>0.0040673925159104294</v>
      </c>
      <c r="N6894">
        <v>0.47922243983873419</v>
      </c>
    </row>
    <row r="6895" spans="1:14">
      <c r="A6895">
        <v>68.93</v>
      </c>
      <c r="B6895">
        <v>-0.0015533495489906566</v>
      </c>
      <c r="C6895">
        <v>9.1742542837775046E-05</v>
      </c>
      <c r="D6895">
        <v>0.0016150988824372419</v>
      </c>
      <c r="E6895">
        <v>0.024024595876253975</v>
      </c>
      <c r="F6895">
        <v>0.85950581813174987</v>
      </c>
      <c r="G6895">
        <v>0.52516761468338446</v>
      </c>
      <c r="L6895">
        <v>21.038818359375</v>
      </c>
      <c r="M6895">
        <v>0.0047230318576857019</v>
      </c>
      <c r="N6895">
        <v>0.55218689504087926</v>
      </c>
    </row>
    <row r="6896" spans="1:14">
      <c r="A6896">
        <v>68.94</v>
      </c>
      <c r="B6896">
        <v>-0.0029173195092660554</v>
      </c>
      <c r="C6896">
        <v>0.00014246175801159778</v>
      </c>
      <c r="D6896">
        <v>0.0029803526794862788</v>
      </c>
      <c r="E6896">
        <v>0.0443327461073584</v>
      </c>
      <c r="F6896">
        <v>0.85950712959727</v>
      </c>
      <c r="G6896">
        <v>0.52516761468338446</v>
      </c>
      <c r="L6896">
        <v>21.0418701171875</v>
      </c>
      <c r="M6896">
        <v>0.005590415370656872</v>
      </c>
      <c r="N6896">
        <v>0.63870565433907367</v>
      </c>
    </row>
    <row r="6897" spans="1:14">
      <c r="A6897">
        <v>68.95</v>
      </c>
      <c r="B6897">
        <v>-0.0038056451540874263</v>
      </c>
      <c r="C6897">
        <v>0.00017546644330587502</v>
      </c>
      <c r="D6897">
        <v>0.0038681758746520263</v>
      </c>
      <c r="E6897">
        <v>0.057539116135448889</v>
      </c>
      <c r="F6897">
        <v>0.85950936134687794</v>
      </c>
      <c r="G6897">
        <v>0.52516761468338446</v>
      </c>
      <c r="L6897">
        <v>21.044921875</v>
      </c>
      <c r="M6897">
        <v>0.0062497264845653554</v>
      </c>
      <c r="N6897">
        <v>0.70391456811417685</v>
      </c>
    </row>
    <row r="6898" spans="1:14">
      <c r="A6898">
        <v>68.960000000000008</v>
      </c>
      <c r="B6898">
        <v>-0.0042385619245088</v>
      </c>
      <c r="C6898">
        <v>0.00019125832237376839</v>
      </c>
      <c r="D6898">
        <v>0.0042928101765985953</v>
      </c>
      <c r="E6898">
        <v>0.0638555513769041</v>
      </c>
      <c r="F6898">
        <v>0.85951212972844826</v>
      </c>
      <c r="G6898">
        <v>0.52516761468338446</v>
      </c>
      <c r="L6898">
        <v>21.0479736328125</v>
      </c>
      <c r="M6898">
        <v>0.0067124284692427153</v>
      </c>
      <c r="N6898">
        <v>0.72043201128660561</v>
      </c>
    </row>
    <row r="6899" spans="1:14">
      <c r="A6899">
        <v>68.97</v>
      </c>
      <c r="B6899">
        <v>-0.0047056529470799312</v>
      </c>
      <c r="C6899">
        <v>0.00020800976752049848</v>
      </c>
      <c r="D6899">
        <v>0.0047431290945563918</v>
      </c>
      <c r="E6899">
        <v>0.070554045281526326</v>
      </c>
      <c r="F6899">
        <v>0.85951554188282642</v>
      </c>
      <c r="G6899">
        <v>0.52516761468338446</v>
      </c>
      <c r="L6899">
        <v>21.051025390625</v>
      </c>
      <c r="M6899">
        <v>0.0070832308246954554</v>
      </c>
      <c r="N6899">
        <v>0.74053199785630752</v>
      </c>
    </row>
    <row r="6900" spans="1:14">
      <c r="A6900">
        <v>68.98</v>
      </c>
      <c r="B6900">
        <v>-0.0054855215151817308</v>
      </c>
      <c r="C6900">
        <v>0.0002364103812001455</v>
      </c>
      <c r="D6900">
        <v>0.0055063286605087783</v>
      </c>
      <c r="E6900">
        <v>0.081906638825068073</v>
      </c>
      <c r="F6900">
        <v>0.85952017875079623</v>
      </c>
      <c r="G6900">
        <v>0.52516761468338446</v>
      </c>
      <c r="L6900">
        <v>21.0540771484375</v>
      </c>
      <c r="M6900">
        <v>0.007095269136048723</v>
      </c>
      <c r="N6900">
        <v>0.75063027590197451</v>
      </c>
    </row>
    <row r="6901" spans="1:14">
      <c r="A6901">
        <v>68.99</v>
      </c>
      <c r="B6901">
        <v>-0.0062564654940864047</v>
      </c>
      <c r="C6901">
        <v>0.0002647644081469859</v>
      </c>
      <c r="D6901">
        <v>0.0062679284071654453</v>
      </c>
      <c r="E6901">
        <v>0.093235435056586</v>
      </c>
      <c r="F6901">
        <v>0.85952621055161293</v>
      </c>
      <c r="G6901">
        <v>0.52516761468338446</v>
      </c>
      <c r="L6901">
        <v>21.05712890625</v>
      </c>
      <c r="M6901">
        <v>0.0067120217988356481</v>
      </c>
      <c r="N6901">
        <v>0.71168516646137514</v>
      </c>
    </row>
    <row r="6902" spans="1:14">
      <c r="A6902">
        <v>69</v>
      </c>
      <c r="B6902">
        <v>-0.0065986538995304574</v>
      </c>
      <c r="C6902">
        <v>0.00027736807996399073</v>
      </c>
      <c r="D6902">
        <v>0.0066063560095802757</v>
      </c>
      <c r="E6902">
        <v>0.0982695456425066</v>
      </c>
      <c r="F6902">
        <v>0.85953292019726124</v>
      </c>
      <c r="G6902">
        <v>0.52516761468338446</v>
      </c>
      <c r="L6902">
        <v>21.0601806640625</v>
      </c>
      <c r="M6902">
        <v>0.0063100536583403036</v>
      </c>
      <c r="N6902">
        <v>0.66218829683921887</v>
      </c>
    </row>
    <row r="6903" spans="1:14">
      <c r="A6903">
        <v>69.01</v>
      </c>
      <c r="B6903">
        <v>-0.0065177657940055514</v>
      </c>
      <c r="C6903">
        <v>0.00027425808379818388</v>
      </c>
      <c r="D6903">
        <v>0.0065224270505275942</v>
      </c>
      <c r="E6903">
        <v>0.097021102376597959</v>
      </c>
      <c r="F6903">
        <v>0.85953946635379086</v>
      </c>
      <c r="G6903">
        <v>0.52516761468338446</v>
      </c>
      <c r="L6903">
        <v>21.063232421875</v>
      </c>
      <c r="M6903">
        <v>0.0060709536998709837</v>
      </c>
      <c r="N6903">
        <v>0.65752177474717</v>
      </c>
    </row>
    <row r="6904" spans="1:14">
      <c r="A6904">
        <v>69.02</v>
      </c>
      <c r="B6904">
        <v>-0.0061918422925831256</v>
      </c>
      <c r="C6904">
        <v>0.00026211635344865387</v>
      </c>
      <c r="D6904">
        <v>0.00619479639152853</v>
      </c>
      <c r="E6904">
        <v>0.092147596323986877</v>
      </c>
      <c r="F6904">
        <v>0.85954537419286536</v>
      </c>
      <c r="G6904">
        <v>0.52516761468338446</v>
      </c>
      <c r="L6904">
        <v>21.0662841796875</v>
      </c>
      <c r="M6904">
        <v>0.0054690098598353613</v>
      </c>
      <c r="N6904">
        <v>0.60424270246088263</v>
      </c>
    </row>
    <row r="6905" spans="1:14">
      <c r="A6905">
        <v>69.03</v>
      </c>
      <c r="B6905">
        <v>-0.005538766780163071</v>
      </c>
      <c r="C6905">
        <v>0.00023810867252292185</v>
      </c>
      <c r="D6905">
        <v>0.0055471523610581405</v>
      </c>
      <c r="E6905">
        <v>0.082513891370739834</v>
      </c>
      <c r="F6905">
        <v>0.8595501015133068</v>
      </c>
      <c r="G6905">
        <v>0.52516761468338446</v>
      </c>
      <c r="L6905">
        <v>21.0693359375</v>
      </c>
      <c r="M6905">
        <v>0.0048422353088308136</v>
      </c>
      <c r="N6905">
        <v>0.53258239814815966</v>
      </c>
    </row>
    <row r="6906" spans="1:14">
      <c r="A6906">
        <v>69.04</v>
      </c>
      <c r="B6906">
        <v>-0.0044041687124833926</v>
      </c>
      <c r="C6906">
        <v>0.00019633635752314371</v>
      </c>
      <c r="D6906">
        <v>0.0044208497876021052</v>
      </c>
      <c r="E6906">
        <v>0.065760140590581315</v>
      </c>
      <c r="F6906">
        <v>0.85955309045042982</v>
      </c>
      <c r="G6906">
        <v>0.52516761468338446</v>
      </c>
      <c r="L6906">
        <v>21.0723876953125</v>
      </c>
      <c r="M6906">
        <v>0.00441337913381625</v>
      </c>
      <c r="N6906">
        <v>0.51204466019373041</v>
      </c>
    </row>
    <row r="6907" spans="1:14">
      <c r="A6907">
        <v>69.05</v>
      </c>
      <c r="B6907">
        <v>-0.0029193624798624393</v>
      </c>
      <c r="C6907">
        <v>0.00014144196490794436</v>
      </c>
      <c r="D6907">
        <v>0.0029418566714893863</v>
      </c>
      <c r="E6907">
        <v>0.043760117988404623</v>
      </c>
      <c r="F6907">
        <v>0.85955440375340653</v>
      </c>
      <c r="G6907">
        <v>0.52516761468338446</v>
      </c>
      <c r="L6907">
        <v>21.075439453125</v>
      </c>
      <c r="M6907">
        <v>0.0036715149048738927</v>
      </c>
      <c r="N6907">
        <v>0.44040716542022679</v>
      </c>
    </row>
    <row r="6908" spans="1:14">
      <c r="A6908">
        <v>69.06</v>
      </c>
      <c r="B6908">
        <v>-0.001377351160062107</v>
      </c>
      <c r="C6908">
        <v>8.4211049986141485E-05</v>
      </c>
      <c r="D6908">
        <v>0.0014012798127634027</v>
      </c>
      <c r="E6908">
        <v>0.020844037214855615</v>
      </c>
      <c r="F6908">
        <v>0.85955469608667523</v>
      </c>
      <c r="G6908">
        <v>0.52516761468338446</v>
      </c>
      <c r="L6908">
        <v>21.0784912109375</v>
      </c>
      <c r="M6908">
        <v>0.0033028659216990824</v>
      </c>
      <c r="N6908">
        <v>0.40307686178375313</v>
      </c>
    </row>
    <row r="6909" spans="1:14">
      <c r="A6909">
        <v>69.070000000000007</v>
      </c>
      <c r="B6909">
        <v>7.948381721145985E-05</v>
      </c>
      <c r="C6909">
        <v>2.9967206690230726E-05</v>
      </c>
      <c r="D6909">
        <v>-5.7590835262529764E-05</v>
      </c>
      <c r="E6909">
        <v>-0.00085666367453013023</v>
      </c>
      <c r="F6909">
        <v>0.85955469706019849</v>
      </c>
      <c r="G6909">
        <v>0.52516761468338446</v>
      </c>
      <c r="L6909">
        <v>21.08154296875</v>
      </c>
      <c r="M6909">
        <v>0.0033467200629567432</v>
      </c>
      <c r="N6909">
        <v>0.42766943931539131</v>
      </c>
    </row>
    <row r="6910" spans="1:14">
      <c r="A6910">
        <v>69.08</v>
      </c>
      <c r="B6910">
        <v>0.0014150786374102838</v>
      </c>
      <c r="C6910">
        <v>-1.9929386083970948E-05</v>
      </c>
      <c r="D6910">
        <v>-0.0013984228375170152</v>
      </c>
      <c r="E6910">
        <v>-0.0208015397080656</v>
      </c>
      <c r="F6910">
        <v>0.85955500562759324</v>
      </c>
      <c r="G6910">
        <v>0.52516761468338446</v>
      </c>
      <c r="L6910">
        <v>21.0845947265625</v>
      </c>
      <c r="M6910">
        <v>0.0033831752047457412</v>
      </c>
      <c r="N6910">
        <v>0.44027858817076376</v>
      </c>
    </row>
    <row r="6911" spans="1:14">
      <c r="A6911">
        <v>69.09</v>
      </c>
      <c r="B6911">
        <v>0.0025285444627798442</v>
      </c>
      <c r="C6911">
        <v>-6.169351227876694E-05</v>
      </c>
      <c r="D6911">
        <v>-0.0025191824974659708</v>
      </c>
      <c r="E6911">
        <v>-0.037472839649806314</v>
      </c>
      <c r="F6911">
        <v>0.85955599084045786</v>
      </c>
      <c r="G6911">
        <v>0.52516761468338446</v>
      </c>
      <c r="L6911">
        <v>21.087646484375</v>
      </c>
      <c r="M6911">
        <v>0.0035362182001058774</v>
      </c>
      <c r="N6911">
        <v>0.44845303995143138</v>
      </c>
    </row>
    <row r="6912" spans="1:14">
      <c r="A6912">
        <v>69.100000000000009</v>
      </c>
      <c r="B6912">
        <v>0.0033677460812022043</v>
      </c>
      <c r="C6912">
        <v>-9.3250813793962546E-05</v>
      </c>
      <c r="D6912">
        <v>-0.0033642903301621912</v>
      </c>
      <c r="E6912">
        <v>-0.050043818661162594</v>
      </c>
      <c r="F6912">
        <v>0.85955773854318263</v>
      </c>
      <c r="G6912">
        <v>0.52516761468338446</v>
      </c>
      <c r="L6912">
        <v>21.0906982421875</v>
      </c>
      <c r="M6912">
        <v>0.0036711740126182382</v>
      </c>
      <c r="N6912">
        <v>0.45835051131727456</v>
      </c>
    </row>
    <row r="6913" spans="1:14">
      <c r="A6913">
        <v>69.11</v>
      </c>
      <c r="B6913">
        <v>0.0040909006247330246</v>
      </c>
      <c r="C6913">
        <v>-0.00012036796714119861</v>
      </c>
      <c r="D6913">
        <v>-0.0040901446859275079</v>
      </c>
      <c r="E6913">
        <v>-0.060840902203171683</v>
      </c>
      <c r="F6913">
        <v>0.85956031739711458</v>
      </c>
      <c r="G6913">
        <v>0.52516761468338446</v>
      </c>
      <c r="L6913">
        <v>21.09375</v>
      </c>
      <c r="M6913">
        <v>0.003348344500246007</v>
      </c>
      <c r="N6913">
        <v>0.42039558143662942</v>
      </c>
    </row>
    <row r="6914" spans="1:14">
      <c r="A6914">
        <v>69.12</v>
      </c>
      <c r="B6914">
        <v>0.0048676292566475661</v>
      </c>
      <c r="C6914">
        <v>-0.00014949255474748123</v>
      </c>
      <c r="D6914">
        <v>-0.0048693766280934045</v>
      </c>
      <c r="E6914">
        <v>-0.072431977342889392</v>
      </c>
      <c r="F6914">
        <v>0.85956396849830752</v>
      </c>
      <c r="G6914">
        <v>0.52516761468338446</v>
      </c>
      <c r="L6914">
        <v>21.0968017578125</v>
      </c>
      <c r="M6914">
        <v>0.0030211558997929547</v>
      </c>
      <c r="N6914">
        <v>0.35900607902411924</v>
      </c>
    </row>
    <row r="6915" spans="1:14">
      <c r="A6915">
        <v>69.13</v>
      </c>
      <c r="B6915">
        <v>0.0055476007998099038</v>
      </c>
      <c r="C6915">
        <v>-0.00017524361585323909</v>
      </c>
      <c r="D6915">
        <v>-0.0055580422105265849</v>
      </c>
      <c r="E6915">
        <v>-0.082675877881582954</v>
      </c>
      <c r="F6915">
        <v>0.85956871091039178</v>
      </c>
      <c r="G6915">
        <v>0.52516761468338446</v>
      </c>
      <c r="L6915">
        <v>21.099853515625</v>
      </c>
      <c r="M6915">
        <v>0.0028423837506186839</v>
      </c>
      <c r="N6915">
        <v>0.31967269284774885</v>
      </c>
    </row>
    <row r="6916" spans="1:14">
      <c r="A6916">
        <v>69.14</v>
      </c>
      <c r="B6916">
        <v>0.0057052318044841658</v>
      </c>
      <c r="C6916">
        <v>-0.00018179427272467147</v>
      </c>
      <c r="D6916">
        <v>-0.0057331473399043556</v>
      </c>
      <c r="E6916">
        <v>-0.0852805666810773</v>
      </c>
      <c r="F6916">
        <v>0.85957372665567644</v>
      </c>
      <c r="G6916">
        <v>0.52516761468338446</v>
      </c>
      <c r="L6916">
        <v>21.1029052734375</v>
      </c>
      <c r="M6916">
        <v>0.002244593328992676</v>
      </c>
      <c r="N6916">
        <v>0.24868639264775305</v>
      </c>
    </row>
    <row r="6917" spans="1:14">
      <c r="A6917">
        <v>69.15</v>
      </c>
      <c r="B6917">
        <v>0.0050167599750138812</v>
      </c>
      <c r="C6917">
        <v>-0.00015702295781218903</v>
      </c>
      <c r="D6917">
        <v>-0.00506475534230738</v>
      </c>
      <c r="E6917">
        <v>-0.075338235716822285</v>
      </c>
      <c r="F6917">
        <v>0.8595776049032563</v>
      </c>
      <c r="G6917">
        <v>0.52516761468338446</v>
      </c>
      <c r="L6917">
        <v>21.10595703125</v>
      </c>
      <c r="M6917">
        <v>0.0022518400277651398</v>
      </c>
      <c r="N6917">
        <v>0.23379758320849323</v>
      </c>
    </row>
    <row r="6918" spans="1:14">
      <c r="A6918">
        <v>69.16</v>
      </c>
      <c r="B6918">
        <v>0.0034768888835640475</v>
      </c>
      <c r="C6918">
        <v>-0.00010072272076902967</v>
      </c>
      <c r="D6918">
        <v>-0.0035465720734734387</v>
      </c>
      <c r="E6918">
        <v>-0.0527552595929174</v>
      </c>
      <c r="F6918">
        <v>0.85957946772160621</v>
      </c>
      <c r="G6918">
        <v>0.52516761468338446</v>
      </c>
      <c r="L6918">
        <v>21.1090087890625</v>
      </c>
      <c r="M6918">
        <v>0.0025011841672261258</v>
      </c>
      <c r="N6918">
        <v>0.24455562619408588</v>
      </c>
    </row>
    <row r="6919" spans="1:14">
      <c r="A6919">
        <v>69.17</v>
      </c>
      <c r="B6919">
        <v>0.0012768524097791028</v>
      </c>
      <c r="C6919">
        <v>-1.9760715020881781E-05</v>
      </c>
      <c r="D6919">
        <v>-0.0013657071118883916</v>
      </c>
      <c r="E6919">
        <v>-0.020314893289339827</v>
      </c>
      <c r="F6919">
        <v>0.85957971895090457</v>
      </c>
      <c r="G6919">
        <v>0.52516761468338446</v>
      </c>
      <c r="L6919">
        <v>21.112060546875</v>
      </c>
      <c r="M6919">
        <v>0.0027745933457825655</v>
      </c>
      <c r="N6919">
        <v>0.2651834691703242</v>
      </c>
    </row>
    <row r="6920" spans="1:14">
      <c r="A6920">
        <v>69.18</v>
      </c>
      <c r="B6920">
        <v>-0.001394745890299439</v>
      </c>
      <c r="C6920">
        <v>7.9019997324417479E-05</v>
      </c>
      <c r="D6920">
        <v>0.0012913379194078687</v>
      </c>
      <c r="E6920">
        <v>0.019208651551192047</v>
      </c>
      <c r="F6920">
        <v>0.85958001871462153</v>
      </c>
      <c r="G6920">
        <v>0.52516761468338446</v>
      </c>
      <c r="L6920">
        <v>21.1151123046875</v>
      </c>
      <c r="M6920">
        <v>0.0034520958490122326</v>
      </c>
      <c r="N6920">
        <v>0.31878380145204149</v>
      </c>
    </row>
    <row r="6921" spans="1:14">
      <c r="A6921">
        <v>69.19</v>
      </c>
      <c r="B6921">
        <v>-0.0042386997268482086</v>
      </c>
      <c r="C6921">
        <v>0.00018475161940765487</v>
      </c>
      <c r="D6921">
        <v>0.0041306837665844778</v>
      </c>
      <c r="E6921">
        <v>0.061443921027944104</v>
      </c>
      <c r="F6921">
        <v>0.85958278727620363</v>
      </c>
      <c r="G6921">
        <v>0.52516761468338446</v>
      </c>
      <c r="L6921">
        <v>21.1181640625</v>
      </c>
      <c r="M6921">
        <v>0.0040511067876052341</v>
      </c>
      <c r="N6921">
        <v>0.36174169864763978</v>
      </c>
    </row>
    <row r="6922" spans="1:14">
      <c r="A6922">
        <v>69.2</v>
      </c>
      <c r="B6922">
        <v>-0.0066058108911919086</v>
      </c>
      <c r="C6922">
        <v>0.00027344122240380037</v>
      </c>
      <c r="D6922">
        <v>0.006508640182006746</v>
      </c>
      <c r="E6922">
        <v>0.096816022707350347</v>
      </c>
      <c r="F6922">
        <v>0.85958951148449481</v>
      </c>
      <c r="G6922">
        <v>0.52516761468338446</v>
      </c>
      <c r="L6922">
        <v>21.1212158203125</v>
      </c>
      <c r="M6922">
        <v>0.0045893465450039016</v>
      </c>
      <c r="N6922">
        <v>0.40925879929575565</v>
      </c>
    </row>
    <row r="6923" spans="1:14">
      <c r="A6923">
        <v>69.210000000000008</v>
      </c>
      <c r="B6923">
        <v>-0.0076589326163914138</v>
      </c>
      <c r="C6923">
        <v>0.00031366438760253818</v>
      </c>
      <c r="D6923">
        <v>0.0075859823038290823</v>
      </c>
      <c r="E6923">
        <v>0.1128414867694576</v>
      </c>
      <c r="F6923">
        <v>0.85959855058846124</v>
      </c>
      <c r="G6923">
        <v>0.52516761468338446</v>
      </c>
      <c r="L6923">
        <v>21.124267578125</v>
      </c>
      <c r="M6923">
        <v>0.005388415198804293</v>
      </c>
      <c r="N6923">
        <v>0.48836620311855489</v>
      </c>
    </row>
    <row r="6924" spans="1:14">
      <c r="A6924">
        <v>69.22</v>
      </c>
      <c r="B6924">
        <v>-0.006965369318099766</v>
      </c>
      <c r="C6924">
        <v>0.00028896577397948881</v>
      </c>
      <c r="D6924">
        <v>0.006919550271124033</v>
      </c>
      <c r="E6924">
        <v>0.10292831028296999</v>
      </c>
      <c r="F6924">
        <v>0.85960602672426134</v>
      </c>
      <c r="G6924">
        <v>0.52516761468338446</v>
      </c>
      <c r="L6924">
        <v>21.1273193359375</v>
      </c>
      <c r="M6924">
        <v>0.00612967715496521</v>
      </c>
      <c r="N6924">
        <v>0.54695551929746478</v>
      </c>
    </row>
    <row r="6925" spans="1:14">
      <c r="A6925">
        <v>69.23</v>
      </c>
      <c r="B6925">
        <v>-0.0048412317418556833</v>
      </c>
      <c r="C6925">
        <v>0.00021102760303137312</v>
      </c>
      <c r="D6925">
        <v>0.00481822881284135</v>
      </c>
      <c r="E6925">
        <v>0.071671153591015072</v>
      </c>
      <c r="F6925">
        <v>0.85960963833244664</v>
      </c>
      <c r="G6925">
        <v>0.52516761468338446</v>
      </c>
      <c r="L6925">
        <v>21.13037109375</v>
      </c>
      <c r="M6925">
        <v>0.0066517420276122887</v>
      </c>
      <c r="N6925">
        <v>0.597222921110937</v>
      </c>
    </row>
    <row r="6926" spans="1:14">
      <c r="A6926">
        <v>69.24</v>
      </c>
      <c r="B6926">
        <v>-0.0020262625119115405</v>
      </c>
      <c r="C6926">
        <v>0.00010698136621404498</v>
      </c>
      <c r="D6926">
        <v>0.0020170104065048854</v>
      </c>
      <c r="E6926">
        <v>0.030003029796760169</v>
      </c>
      <c r="F6926">
        <v>0.85961027100690734</v>
      </c>
      <c r="G6926">
        <v>0.52516761468338446</v>
      </c>
      <c r="L6926">
        <v>21.1334228515625</v>
      </c>
      <c r="M6926">
        <v>0.0074720650812714036</v>
      </c>
      <c r="N6926">
        <v>0.69250210393430556</v>
      </c>
    </row>
    <row r="6927" spans="1:14">
      <c r="A6927">
        <v>69.25</v>
      </c>
      <c r="B6927">
        <v>0.00088688896899957043</v>
      </c>
      <c r="C6927">
        <v>-1.2021266363487274E-06</v>
      </c>
      <c r="D6927">
        <v>-0.0008906595250561403</v>
      </c>
      <c r="E6927">
        <v>-0.013248560435210086</v>
      </c>
      <c r="F6927">
        <v>0.85961039221382041</v>
      </c>
      <c r="G6927">
        <v>0.52516761468338446</v>
      </c>
      <c r="L6927">
        <v>21.136474609375</v>
      </c>
      <c r="M6927">
        <v>0.008049721624943924</v>
      </c>
      <c r="N6927">
        <v>0.75076995029250693</v>
      </c>
    </row>
    <row r="6928" spans="1:14">
      <c r="A6928">
        <v>69.26</v>
      </c>
      <c r="B6928">
        <v>0.0035951136049285275</v>
      </c>
      <c r="C6928">
        <v>-0.00010215354194541678</v>
      </c>
      <c r="D6928">
        <v>-0.0035993824340802764</v>
      </c>
      <c r="E6928">
        <v>-0.053540813706944114</v>
      </c>
      <c r="F6928">
        <v>0.85961238386886918</v>
      </c>
      <c r="G6928">
        <v>0.52516761468338446</v>
      </c>
      <c r="L6928">
        <v>21.1395263671875</v>
      </c>
      <c r="M6928">
        <v>0.0083123365795655674</v>
      </c>
      <c r="N6928">
        <v>0.80887725270544542</v>
      </c>
    </row>
    <row r="6929" spans="1:14">
      <c r="A6929">
        <v>69.27</v>
      </c>
      <c r="B6929">
        <v>0.0058748633620131427</v>
      </c>
      <c r="C6929">
        <v>-0.00018749499958718222</v>
      </c>
      <c r="D6929">
        <v>-0.0058855820928257821</v>
      </c>
      <c r="E6929">
        <v>-0.0875480336307835</v>
      </c>
      <c r="F6929">
        <v>0.85961770231083734</v>
      </c>
      <c r="G6929">
        <v>0.52516761468338446</v>
      </c>
      <c r="L6929">
        <v>21.142578125</v>
      </c>
      <c r="M6929">
        <v>0.0088106248153120223</v>
      </c>
      <c r="N6929">
        <v>0.93546407770654694</v>
      </c>
    </row>
    <row r="6930" spans="1:14">
      <c r="A6930">
        <v>69.28</v>
      </c>
      <c r="B6930">
        <v>0.0074841775055426059</v>
      </c>
      <c r="C6930">
        <v>-0.00024818346096475006</v>
      </c>
      <c r="D6930">
        <v>-0.0075071214254827526</v>
      </c>
      <c r="E6930">
        <v>-0.11166843120405595</v>
      </c>
      <c r="F6930">
        <v>0.85962633362735841</v>
      </c>
      <c r="G6930">
        <v>0.52516761468338446</v>
      </c>
      <c r="L6930">
        <v>21.1456298828125</v>
      </c>
      <c r="M6930">
        <v>0.0091260757283391867</v>
      </c>
      <c r="N6930">
        <v>1.0075884259908898</v>
      </c>
    </row>
    <row r="6931" spans="1:14">
      <c r="A6931">
        <v>69.29</v>
      </c>
      <c r="B6931">
        <v>0.008288523125848532</v>
      </c>
      <c r="C6931">
        <v>-0.00027878297630505589</v>
      </c>
      <c r="D6931">
        <v>-0.0083241048252421131</v>
      </c>
      <c r="E6931">
        <v>-0.12382105927547643</v>
      </c>
      <c r="F6931">
        <v>0.859636919902846</v>
      </c>
      <c r="G6931">
        <v>0.52516761468338446</v>
      </c>
      <c r="L6931">
        <v>21.148681640625</v>
      </c>
      <c r="M6931">
        <v>0.0089585758329677138</v>
      </c>
      <c r="N6931">
        <v>1.0321643470916788</v>
      </c>
    </row>
    <row r="6932" spans="1:14">
      <c r="A6932">
        <v>69.3</v>
      </c>
      <c r="B6932">
        <v>0.00834767559342061</v>
      </c>
      <c r="C6932">
        <v>-0.00028126485666417767</v>
      </c>
      <c r="D6932">
        <v>-0.0083897965681744343</v>
      </c>
      <c r="E6932">
        <v>-0.12479822395159471</v>
      </c>
      <c r="F6932">
        <v>0.85964765781905772</v>
      </c>
      <c r="G6932">
        <v>0.52516761468338446</v>
      </c>
      <c r="L6932">
        <v>21.1517333984375</v>
      </c>
      <c r="M6932">
        <v>0.0088817797136715969</v>
      </c>
      <c r="N6932">
        <v>1.1046326195060316</v>
      </c>
    </row>
    <row r="6933" spans="1:14">
      <c r="A6933">
        <v>69.31</v>
      </c>
      <c r="B6933">
        <v>0.0078785420228739324</v>
      </c>
      <c r="C6933">
        <v>-0.00026377285894780243</v>
      </c>
      <c r="D6933">
        <v>-0.0079178052325341881</v>
      </c>
      <c r="E6933">
        <v>-0.11777735283394605</v>
      </c>
      <c r="F6933">
        <v>0.85965722272262912</v>
      </c>
      <c r="G6933">
        <v>0.52516761468338446</v>
      </c>
      <c r="L6933">
        <v>21.15478515625</v>
      </c>
      <c r="M6933">
        <v>0.0084903583781385222</v>
      </c>
      <c r="N6933">
        <v>1.0732161051368483</v>
      </c>
    </row>
    <row r="6934" spans="1:14">
      <c r="A6934">
        <v>69.320000000000007</v>
      </c>
      <c r="B6934">
        <v>0.0071893061418778978</v>
      </c>
      <c r="C6934">
        <v>-0.000237872515109473</v>
      </c>
      <c r="D6934">
        <v>-0.007219157535629895</v>
      </c>
      <c r="E6934">
        <v>-0.10738496834249468</v>
      </c>
      <c r="F6934">
        <v>0.85966518730190689</v>
      </c>
      <c r="G6934">
        <v>0.52516761468338446</v>
      </c>
      <c r="L6934">
        <v>21.1578369140625</v>
      </c>
      <c r="M6934">
        <v>0.0076998173637277791</v>
      </c>
      <c r="N6934">
        <v>1.0009452168213036</v>
      </c>
    </row>
    <row r="6935" spans="1:14">
      <c r="A6935">
        <v>69.33</v>
      </c>
      <c r="B6935">
        <v>0.0066038704634838541</v>
      </c>
      <c r="C6935">
        <v>-0.00021556500861484438</v>
      </c>
      <c r="D6935">
        <v>-0.0066176476279084934</v>
      </c>
      <c r="E6935">
        <v>-0.098437508465138837</v>
      </c>
      <c r="F6935">
        <v>0.85967190756036549</v>
      </c>
      <c r="G6935">
        <v>0.52516761468338446</v>
      </c>
      <c r="L6935">
        <v>21.160888671875</v>
      </c>
      <c r="M6935">
        <v>0.0072224267263615652</v>
      </c>
      <c r="N6935">
        <v>1.0132954626927397</v>
      </c>
    </row>
    <row r="6936" spans="1:14">
      <c r="A6936">
        <v>69.34</v>
      </c>
      <c r="B6936">
        <v>0.00633123112002718</v>
      </c>
      <c r="C6936">
        <v>-0.00020468938105232059</v>
      </c>
      <c r="D6936">
        <v>-0.0063244677612781519</v>
      </c>
      <c r="E6936">
        <v>-0.09407645794901251</v>
      </c>
      <c r="F6936">
        <v>0.85967808438426252</v>
      </c>
      <c r="G6936">
        <v>0.52516761468338446</v>
      </c>
      <c r="L6936">
        <v>21.1639404296875</v>
      </c>
      <c r="M6936">
        <v>0.0068222995777450762</v>
      </c>
      <c r="N6936">
        <v>0.97075217045312157</v>
      </c>
    </row>
    <row r="6937" spans="1:14">
      <c r="A6937">
        <v>69.350000000000009</v>
      </c>
      <c r="B6937">
        <v>0.0063856924519284115</v>
      </c>
      <c r="C6937">
        <v>-0.00020587873124471023</v>
      </c>
      <c r="D6937">
        <v>-0.0063565855896482622</v>
      </c>
      <c r="E6937">
        <v>-0.0945542106460179</v>
      </c>
      <c r="F6937">
        <v>0.85968436793144931</v>
      </c>
      <c r="G6937">
        <v>0.52516761468338446</v>
      </c>
      <c r="L6937">
        <v>21.1669921875</v>
      </c>
      <c r="M6937">
        <v>0.0064908599761167723</v>
      </c>
      <c r="N6937">
        <v>0.95370409245462973</v>
      </c>
    </row>
    <row r="6938" spans="1:14">
      <c r="A6938">
        <v>69.36</v>
      </c>
      <c r="B6938">
        <v>0.0065701468681802792</v>
      </c>
      <c r="C6938">
        <v>-0.00021199679412411271</v>
      </c>
      <c r="D6938">
        <v>-0.0065216848626834358</v>
      </c>
      <c r="E6938">
        <v>-0.0970100623324161</v>
      </c>
      <c r="F6938">
        <v>0.85969101972926343</v>
      </c>
      <c r="G6938">
        <v>0.52516761468338446</v>
      </c>
      <c r="L6938">
        <v>21.1700439453125</v>
      </c>
      <c r="M6938">
        <v>0.0069018795996603913</v>
      </c>
      <c r="N6938">
        <v>1.1144670581857072</v>
      </c>
    </row>
    <row r="6939" spans="1:14">
      <c r="A6939">
        <v>69.37</v>
      </c>
      <c r="B6939">
        <v>0.0065262256954570783</v>
      </c>
      <c r="C6939">
        <v>-0.00020980747585972972</v>
      </c>
      <c r="D6939">
        <v>-0.0064625998060815811</v>
      </c>
      <c r="E6939">
        <v>-0.096131172115463515</v>
      </c>
      <c r="F6939">
        <v>0.85969758289032538</v>
      </c>
      <c r="G6939">
        <v>0.52516761468338446</v>
      </c>
      <c r="L6939">
        <v>21.173095703125</v>
      </c>
      <c r="M6939">
        <v>0.0072553424447698873</v>
      </c>
      <c r="N6939">
        <v>1.2186636736740719</v>
      </c>
    </row>
    <row r="6940" spans="1:14">
      <c r="A6940">
        <v>69.38</v>
      </c>
      <c r="B6940">
        <v>0.0059517888446105685</v>
      </c>
      <c r="C6940">
        <v>-0.0001879758230692102</v>
      </c>
      <c r="D6940">
        <v>-0.0058740089466535221</v>
      </c>
      <c r="E6940">
        <v>-0.087375883081471137</v>
      </c>
      <c r="F6940">
        <v>0.8597030415235537</v>
      </c>
      <c r="G6940">
        <v>0.52516761468338446</v>
      </c>
      <c r="L6940">
        <v>21.1761474609375</v>
      </c>
      <c r="M6940">
        <v>0.0076155270234894122</v>
      </c>
      <c r="N6940">
        <v>1.349936380506781</v>
      </c>
    </row>
    <row r="6941" spans="1:14">
      <c r="A6941">
        <v>69.39</v>
      </c>
      <c r="B6941">
        <v>0.004864109887666908</v>
      </c>
      <c r="C6941">
        <v>-0.00014703688211775974</v>
      </c>
      <c r="D6941">
        <v>-0.0047711349672598232</v>
      </c>
      <c r="E6941">
        <v>-0.070970632637989875</v>
      </c>
      <c r="F6941">
        <v>0.85970668734705347</v>
      </c>
      <c r="G6941">
        <v>0.52516761468338446</v>
      </c>
      <c r="L6941">
        <v>21.17919921875</v>
      </c>
      <c r="M6941">
        <v>0.0081464532282682928</v>
      </c>
      <c r="N6941">
        <v>1.6025901650019487</v>
      </c>
    </row>
    <row r="6942" spans="1:14">
      <c r="A6942">
        <v>69.4</v>
      </c>
      <c r="B6942">
        <v>0.0034884367939267752</v>
      </c>
      <c r="C6942">
        <v>-9.5382101759737548E-05</v>
      </c>
      <c r="D6942">
        <v>-0.0033806020855081907</v>
      </c>
      <c r="E6942">
        <v>-0.050286456021934337</v>
      </c>
      <c r="F6942">
        <v>0.85970856256003758</v>
      </c>
      <c r="G6942">
        <v>0.52516761468338446</v>
      </c>
      <c r="L6942">
        <v>21.1822509765625</v>
      </c>
      <c r="M6942">
        <v>0.00850527768110796</v>
      </c>
      <c r="N6942">
        <v>1.8238504225824925</v>
      </c>
    </row>
    <row r="6943" spans="1:14">
      <c r="A6943">
        <v>69.41</v>
      </c>
      <c r="B6943">
        <v>0.0018418865910922559</v>
      </c>
      <c r="C6943">
        <v>-3.3666173446115014E-05</v>
      </c>
      <c r="D6943">
        <v>-0.0017207279835836752</v>
      </c>
      <c r="E6943">
        <v>-0.025595828755807168</v>
      </c>
      <c r="F6943">
        <v>0.85970908533485246</v>
      </c>
      <c r="G6943">
        <v>0.52516761468338446</v>
      </c>
      <c r="L6943">
        <v>21.185302734375</v>
      </c>
      <c r="M6943">
        <v>0.0086912527290295485</v>
      </c>
      <c r="N6943">
        <v>2.0156799276049915</v>
      </c>
    </row>
    <row r="6944" spans="1:14">
      <c r="A6944">
        <v>69.42</v>
      </c>
      <c r="B6944">
        <v>-0.00026288842940252067</v>
      </c>
      <c r="C6944">
        <v>4.52036120505822E-05</v>
      </c>
      <c r="D6944">
        <v>0.00039811309786715146</v>
      </c>
      <c r="E6944">
        <v>0.0059219323307738783</v>
      </c>
      <c r="F6944">
        <v>0.85970909598441647</v>
      </c>
      <c r="G6944">
        <v>0.52516761468338446</v>
      </c>
      <c r="L6944">
        <v>21.1883544921875</v>
      </c>
      <c r="M6944">
        <v>0.00895798643882132</v>
      </c>
      <c r="N6944">
        <v>2.4519287462439463</v>
      </c>
    </row>
    <row r="6945" spans="1:14">
      <c r="A6945">
        <v>69.43</v>
      </c>
      <c r="B6945">
        <v>-0.0026778791859078466</v>
      </c>
      <c r="C6945">
        <v>0.00013595788876289986</v>
      </c>
      <c r="D6945">
        <v>0.0028328972436207655</v>
      </c>
      <c r="E6945">
        <v>0.042139346498858886</v>
      </c>
      <c r="F6945">
        <v>0.85971020100621087</v>
      </c>
      <c r="G6945">
        <v>0.52516761468338446</v>
      </c>
      <c r="L6945">
        <v>21.19140625</v>
      </c>
      <c r="M6945">
        <v>0.0089024038432755324</v>
      </c>
      <c r="N6945">
        <v>2.8233475578045826</v>
      </c>
    </row>
    <row r="6946" spans="1:14">
      <c r="A6946">
        <v>69.44</v>
      </c>
      <c r="B6946">
        <v>-0.0047895652981137559</v>
      </c>
      <c r="C6946">
        <v>0.00021574723877416116</v>
      </c>
      <c r="D6946">
        <v>0.00497055661650593</v>
      </c>
      <c r="E6946">
        <v>0.0739370296705257</v>
      </c>
      <c r="F6946">
        <v>0.85971373593835443</v>
      </c>
      <c r="G6946">
        <v>0.52516761468338446</v>
      </c>
      <c r="L6946">
        <v>21.1944580078125</v>
      </c>
      <c r="M6946">
        <v>0.0086920644922053245</v>
      </c>
      <c r="N6946">
        <v>2.9942065337692267</v>
      </c>
    </row>
    <row r="6947" spans="1:14">
      <c r="A6947">
        <v>69.45</v>
      </c>
      <c r="B6947">
        <v>-0.0061658214263046063</v>
      </c>
      <c r="C6947">
        <v>0.00026811465816793716</v>
      </c>
      <c r="D6947">
        <v>0.0063720430311730684</v>
      </c>
      <c r="E6947">
        <v>0.0947841400886994</v>
      </c>
      <c r="F6947">
        <v>0.8597195942270468</v>
      </c>
      <c r="G6947">
        <v>0.52516761468338446</v>
      </c>
      <c r="L6947">
        <v>21.197509765625</v>
      </c>
      <c r="M6947">
        <v>0.0085835330301624272</v>
      </c>
      <c r="N6947">
        <v>3.5308319433000133</v>
      </c>
    </row>
    <row r="6948" spans="1:14">
      <c r="A6948">
        <v>69.460000000000008</v>
      </c>
      <c r="B6948">
        <v>-0.0069430793325657462</v>
      </c>
      <c r="C6948">
        <v>0.00029790458852838747</v>
      </c>
      <c r="D6948">
        <v>0.0071687658363733427</v>
      </c>
      <c r="E6948">
        <v>0.10663539181605347</v>
      </c>
      <c r="F6948">
        <v>0.85972702259041367</v>
      </c>
      <c r="G6948">
        <v>0.52516761468338446</v>
      </c>
      <c r="L6948">
        <v>21.2005615234375</v>
      </c>
      <c r="M6948">
        <v>0.0081842449563449549</v>
      </c>
      <c r="N6948">
        <v>3.6923164096427059</v>
      </c>
    </row>
    <row r="6949" spans="1:14">
      <c r="A6949">
        <v>69.47</v>
      </c>
      <c r="B6949">
        <v>-0.0073048914701062907</v>
      </c>
      <c r="C6949">
        <v>0.0003120069907599329</v>
      </c>
      <c r="D6949">
        <v>0.0075457957944954929</v>
      </c>
      <c r="E6949">
        <v>0.11224371244312045</v>
      </c>
      <c r="F6949">
        <v>0.85973524532780154</v>
      </c>
      <c r="G6949">
        <v>0.52516761468338446</v>
      </c>
      <c r="L6949">
        <v>21.20361328125</v>
      </c>
      <c r="M6949">
        <v>0.0076893082882128431</v>
      </c>
      <c r="N6949">
        <v>3.6921935250073972</v>
      </c>
    </row>
    <row r="6950" spans="1:14">
      <c r="A6950">
        <v>69.48</v>
      </c>
      <c r="B6950">
        <v>-0.0070085236191629657</v>
      </c>
      <c r="C6950">
        <v>0.00030143797186856544</v>
      </c>
      <c r="D6950">
        <v>0.0072605867201870041</v>
      </c>
      <c r="E6950">
        <v>0.10800122746278168</v>
      </c>
      <c r="F6950">
        <v>0.85974281438813382</v>
      </c>
      <c r="G6950">
        <v>0.52516761468338446</v>
      </c>
      <c r="L6950">
        <v>21.2066650390625</v>
      </c>
      <c r="M6950">
        <v>0.007183239139821631</v>
      </c>
      <c r="N6950">
        <v>4.0112189502531717</v>
      </c>
    </row>
    <row r="6951" spans="1:14">
      <c r="A6951">
        <v>69.49</v>
      </c>
      <c r="B6951">
        <v>-0.0058166348521670394</v>
      </c>
      <c r="C6951">
        <v>0.00025760090205257031</v>
      </c>
      <c r="D6951">
        <v>0.0060781095060654048</v>
      </c>
      <c r="E6951">
        <v>0.0904118789027229</v>
      </c>
      <c r="F6951">
        <v>0.85974802792545468</v>
      </c>
      <c r="G6951">
        <v>0.52516761468338446</v>
      </c>
      <c r="L6951">
        <v>21.209716796875</v>
      </c>
      <c r="M6951">
        <v>0.0064719779246406282</v>
      </c>
      <c r="N6951">
        <v>4.2579912246434493</v>
      </c>
    </row>
    <row r="6952" spans="1:14">
      <c r="A6952">
        <v>69.5</v>
      </c>
      <c r="B6952">
        <v>-0.0040834783079393717</v>
      </c>
      <c r="C6952">
        <v>0.00019331292932342139</v>
      </c>
      <c r="D6952">
        <v>0.00434543357948921</v>
      </c>
      <c r="E6952">
        <v>0.064638324494902</v>
      </c>
      <c r="F6952">
        <v>0.8597505974299996</v>
      </c>
      <c r="G6952">
        <v>0.52516761468338446</v>
      </c>
      <c r="L6952">
        <v>21.2127685546875</v>
      </c>
      <c r="M6952">
        <v>0.0057697572334682017</v>
      </c>
      <c r="N6952">
        <v>5.1866809702789176</v>
      </c>
    </row>
    <row r="6953" spans="1:14">
      <c r="A6953">
        <v>69.51</v>
      </c>
      <c r="B6953">
        <v>-0.00234648026577683</v>
      </c>
      <c r="C6953">
        <v>0.00012856331195934277</v>
      </c>
      <c r="D6953">
        <v>0.0026020906495025555</v>
      </c>
      <c r="E6953">
        <v>0.03870609841135051</v>
      </c>
      <c r="F6953">
        <v>0.85975144587304975</v>
      </c>
      <c r="G6953">
        <v>0.52516761468338446</v>
      </c>
      <c r="L6953">
        <v>21.2158203125</v>
      </c>
      <c r="M6953">
        <v>0.0050685519097016761</v>
      </c>
      <c r="N6953">
        <v>10.274605612011536</v>
      </c>
    </row>
    <row r="6954" spans="1:14">
      <c r="A6954">
        <v>69.52</v>
      </c>
      <c r="B6954">
        <v>-0.000661900475039282</v>
      </c>
      <c r="C6954">
        <v>6.5660550888266758E-05</v>
      </c>
      <c r="D6954">
        <v>0.00091019551268641387</v>
      </c>
      <c r="E6954">
        <v>0.013539158251210406</v>
      </c>
      <c r="F6954">
        <v>0.85975151338400757</v>
      </c>
      <c r="G6954">
        <v>0.52516761468338446</v>
      </c>
      <c r="L6954">
        <v>21.2188720703125</v>
      </c>
      <c r="M6954">
        <v>0.0042629750584337114</v>
      </c>
      <c r="N6954">
        <v>44.381140473014653</v>
      </c>
    </row>
    <row r="6955" spans="1:14">
      <c r="A6955">
        <v>69.53</v>
      </c>
      <c r="B6955">
        <v>0.0011945595692788137</v>
      </c>
      <c r="C6955">
        <v>-3.6438918084540909E-06</v>
      </c>
      <c r="D6955">
        <v>-0.00095190919229345321</v>
      </c>
      <c r="E6955">
        <v>-0.014159649235365116</v>
      </c>
      <c r="F6955">
        <v>0.85975173327351573</v>
      </c>
      <c r="G6955">
        <v>0.52516761468338446</v>
      </c>
      <c r="L6955">
        <v>21.221923828125</v>
      </c>
      <c r="M6955">
        <v>0.003528039271409416</v>
      </c>
      <c r="N6955">
        <v>5.9230657143576293</v>
      </c>
    </row>
    <row r="6956" spans="1:14">
      <c r="A6956">
        <v>69.54</v>
      </c>
      <c r="B6956">
        <v>0.0031197723094804632</v>
      </c>
      <c r="C6956">
        <v>-7.5563508624958687E-05</v>
      </c>
      <c r="D6956">
        <v>-0.0028820808847191564</v>
      </c>
      <c r="E6956">
        <v>-0.042870953160197449</v>
      </c>
      <c r="F6956">
        <v>0.85975323307812</v>
      </c>
      <c r="G6956">
        <v>0.52516761468338446</v>
      </c>
      <c r="L6956">
        <v>21.2249755859375</v>
      </c>
      <c r="M6956">
        <v>0.002972247824022486</v>
      </c>
      <c r="N6956">
        <v>2.7304156972201525</v>
      </c>
    </row>
    <row r="6957" spans="1:14">
      <c r="A6957">
        <v>69.55</v>
      </c>
      <c r="B6957">
        <v>0.0047421701247525681</v>
      </c>
      <c r="C6957">
        <v>-0.00013633495509433364</v>
      </c>
      <c r="D6957">
        <v>-0.0045113095187502</v>
      </c>
      <c r="E6957">
        <v>-0.067105729091409216</v>
      </c>
      <c r="F6957">
        <v>0.85975669839652147</v>
      </c>
      <c r="G6957">
        <v>0.52516761468338446</v>
      </c>
      <c r="L6957">
        <v>21.22802734375</v>
      </c>
      <c r="M6957">
        <v>0.0026019301397119279</v>
      </c>
      <c r="N6957">
        <v>1.5228089219023573</v>
      </c>
    </row>
    <row r="6958" spans="1:14">
      <c r="A6958">
        <v>69.56</v>
      </c>
      <c r="B6958">
        <v>0.0059143595999297787</v>
      </c>
      <c r="C6958">
        <v>-0.00018042808570659474</v>
      </c>
      <c r="D6958">
        <v>-0.005692402889455112</v>
      </c>
      <c r="E6958">
        <v>-0.084674492980644792</v>
      </c>
      <c r="F6958">
        <v>0.85976208858979331</v>
      </c>
      <c r="G6958">
        <v>0.52516761468338446</v>
      </c>
      <c r="L6958">
        <v>21.2310791015625</v>
      </c>
      <c r="M6958">
        <v>0.0023665443517963585</v>
      </c>
      <c r="N6958">
        <v>1.0064336977782156</v>
      </c>
    </row>
    <row r="6959" spans="1:14">
      <c r="A6959">
        <v>69.570000000000007</v>
      </c>
      <c r="B6959">
        <v>0.0067208566024350418</v>
      </c>
      <c r="C6959">
        <v>-0.00021087711919896384</v>
      </c>
      <c r="D6959">
        <v>-0.0065075275919656613</v>
      </c>
      <c r="E6959">
        <v>-0.096799472930489211</v>
      </c>
      <c r="F6959">
        <v>0.85976904905301454</v>
      </c>
      <c r="G6959">
        <v>0.52516761468338446</v>
      </c>
      <c r="L6959">
        <v>21.234130859375</v>
      </c>
      <c r="M6959">
        <v>0.0023722798879955123</v>
      </c>
      <c r="N6959">
        <v>0.75295232530049816</v>
      </c>
    </row>
    <row r="6960" spans="1:14">
      <c r="A6960">
        <v>69.58</v>
      </c>
      <c r="B6960">
        <v>0.0070948250780152964</v>
      </c>
      <c r="C6960">
        <v>-0.00022519525830221862</v>
      </c>
      <c r="D6960">
        <v>-0.0068906867479597029</v>
      </c>
      <c r="E6960">
        <v>-0.10249896537590059</v>
      </c>
      <c r="F6960">
        <v>0.859776805668614</v>
      </c>
      <c r="G6960">
        <v>0.52516761468338446</v>
      </c>
      <c r="L6960">
        <v>21.2371826171875</v>
      </c>
      <c r="M6960">
        <v>0.0023972771906767558</v>
      </c>
      <c r="N6960">
        <v>0.60434507699807427</v>
      </c>
    </row>
    <row r="6961" spans="1:14">
      <c r="A6961">
        <v>69.59</v>
      </c>
      <c r="B6961">
        <v>0.0067814723391185988</v>
      </c>
      <c r="C6961">
        <v>-0.00021396105481256273</v>
      </c>
      <c r="D6961">
        <v>-0.0065875288818575519</v>
      </c>
      <c r="E6961">
        <v>-0.097989492117631083</v>
      </c>
      <c r="F6961">
        <v>0.85978389225154306</v>
      </c>
      <c r="G6961">
        <v>0.52516761468338446</v>
      </c>
      <c r="L6961">
        <v>21.240234375</v>
      </c>
      <c r="M6961">
        <v>0.0025314743952635295</v>
      </c>
      <c r="N6961">
        <v>0.5491981773572564</v>
      </c>
    </row>
    <row r="6962" spans="1:14">
      <c r="A6962">
        <v>69.600000000000009</v>
      </c>
      <c r="B6962">
        <v>0.0056117792241614384</v>
      </c>
      <c r="C6962">
        <v>-0.00017118454041833268</v>
      </c>
      <c r="D6962">
        <v>-0.0054336617875814326</v>
      </c>
      <c r="E6962">
        <v>-0.0808257190902738</v>
      </c>
      <c r="F6962">
        <v>0.859788745025231</v>
      </c>
      <c r="G6962">
        <v>0.52516761468338446</v>
      </c>
      <c r="L6962">
        <v>21.2432861328125</v>
      </c>
      <c r="M6962">
        <v>0.0027819480686825473</v>
      </c>
      <c r="N6962">
        <v>0.53839388257689014</v>
      </c>
    </row>
    <row r="6963" spans="1:14">
      <c r="A6963">
        <v>69.61</v>
      </c>
      <c r="B6963">
        <v>0.0035883835483354171</v>
      </c>
      <c r="C6963">
        <v>-9.6753050486114679E-05</v>
      </c>
      <c r="D6963">
        <v>-0.0034277473362418851</v>
      </c>
      <c r="E6963">
        <v>-0.05098774162659804</v>
      </c>
      <c r="F6963">
        <v>0.85979072923049848</v>
      </c>
      <c r="G6963">
        <v>0.52516761468338446</v>
      </c>
      <c r="L6963">
        <v>21.246337890625</v>
      </c>
      <c r="M6963">
        <v>0.0030791871562621921</v>
      </c>
      <c r="N6963">
        <v>0.56200576266430735</v>
      </c>
    </row>
    <row r="6964" spans="1:14">
      <c r="A6964">
        <v>69.62</v>
      </c>
      <c r="B6964">
        <v>0.00073474240843963675</v>
      </c>
      <c r="C6964">
        <v>8.7199420851537257E-06</v>
      </c>
      <c r="D6964">
        <v>-0.00058931434093706825</v>
      </c>
      <c r="E6964">
        <v>-0.00876605082143889</v>
      </c>
      <c r="F6964">
        <v>0.85979081241819511</v>
      </c>
      <c r="G6964">
        <v>0.52516761468338446</v>
      </c>
      <c r="L6964">
        <v>21.2493896484375</v>
      </c>
      <c r="M6964">
        <v>0.0035348675418330078</v>
      </c>
      <c r="N6964">
        <v>0.60084018509648118</v>
      </c>
    </row>
    <row r="6965" spans="1:14">
      <c r="A6965">
        <v>69.63</v>
      </c>
      <c r="B6965">
        <v>-0.0027781596793786619</v>
      </c>
      <c r="C6965">
        <v>0.00013927930441053827</v>
      </c>
      <c r="D6965">
        <v>0.002917587900164568</v>
      </c>
      <c r="E6965">
        <v>0.043399120014947952</v>
      </c>
      <c r="F6965">
        <v>0.85979200175071036</v>
      </c>
      <c r="G6965">
        <v>0.52516761468338446</v>
      </c>
      <c r="L6965">
        <v>21.25244140625</v>
      </c>
      <c r="M6965">
        <v>0.0039554732486347458</v>
      </c>
      <c r="N6965">
        <v>0.64859203082725425</v>
      </c>
    </row>
    <row r="6966" spans="1:14">
      <c r="A6966">
        <v>69.64</v>
      </c>
      <c r="B6966">
        <v>-0.0063071337566050724</v>
      </c>
      <c r="C6966">
        <v>0.00027129515434175494</v>
      </c>
      <c r="D6966">
        <v>0.0064560970949507314</v>
      </c>
      <c r="E6966">
        <v>0.096034444287392134</v>
      </c>
      <c r="F6966">
        <v>0.85979813164474272</v>
      </c>
      <c r="G6966">
        <v>0.52516761468338446</v>
      </c>
      <c r="L6966">
        <v>21.2554931640625</v>
      </c>
      <c r="M6966">
        <v>0.004466642966364065</v>
      </c>
      <c r="N6966">
        <v>0.72917876462301134</v>
      </c>
    </row>
    <row r="6967" spans="1:14">
      <c r="A6967">
        <v>69.65</v>
      </c>
      <c r="B6967">
        <v>-0.0088060874153460273</v>
      </c>
      <c r="C6967">
        <v>0.00036572217505904627</v>
      </c>
      <c r="D6967">
        <v>0.0089810877423969135</v>
      </c>
      <c r="E6967">
        <v>0.13359368016815409</v>
      </c>
      <c r="F6967">
        <v>0.85981008128604075</v>
      </c>
      <c r="G6967">
        <v>0.52516761468338446</v>
      </c>
      <c r="L6967">
        <v>21.258544921875</v>
      </c>
      <c r="M6967">
        <v>0.0050798591320866827</v>
      </c>
      <c r="N6967">
        <v>0.81231312993066418</v>
      </c>
    </row>
    <row r="6968" spans="1:14">
      <c r="A6968">
        <v>69.66</v>
      </c>
      <c r="B6968">
        <v>-0.00948367635451225</v>
      </c>
      <c r="C6968">
        <v>0.00039234135192804339</v>
      </c>
      <c r="D6968">
        <v>0.0096918982841367046</v>
      </c>
      <c r="E6968">
        <v>0.14416698697653349</v>
      </c>
      <c r="F6968">
        <v>0.85982394061916245</v>
      </c>
      <c r="G6968">
        <v>0.52516761468338446</v>
      </c>
      <c r="L6968">
        <v>21.2615966796875</v>
      </c>
      <c r="M6968">
        <v>0.0056853865797052245</v>
      </c>
      <c r="N6968">
        <v>0.89532099231322915</v>
      </c>
    </row>
    <row r="6969" spans="1:14">
      <c r="A6969">
        <v>69.67</v>
      </c>
      <c r="B6969">
        <v>-0.0084025698285208252</v>
      </c>
      <c r="C6969">
        <v>0.00035321592244352628</v>
      </c>
      <c r="D6969">
        <v>0.0086363082393024621</v>
      </c>
      <c r="E6969">
        <v>0.12846508505962412</v>
      </c>
      <c r="F6969">
        <v>0.85983482022459012</v>
      </c>
      <c r="G6969">
        <v>0.52516761468338446</v>
      </c>
      <c r="L6969">
        <v>21.2646484375</v>
      </c>
      <c r="M6969">
        <v>0.0062806292082150791</v>
      </c>
      <c r="N6969">
        <v>0.9767771852276691</v>
      </c>
    </row>
    <row r="6970" spans="1:14">
      <c r="A6970">
        <v>69.68</v>
      </c>
      <c r="B6970">
        <v>-0.0063480268071555478</v>
      </c>
      <c r="C6970">
        <v>0.0002773326165041589</v>
      </c>
      <c r="D6970">
        <v>0.0065908149657801221</v>
      </c>
      <c r="E6970">
        <v>0.098038372615979322</v>
      </c>
      <c r="F6970">
        <v>0.85984102986409827</v>
      </c>
      <c r="G6970">
        <v>0.52516761468338446</v>
      </c>
      <c r="L6970">
        <v>21.2677001953125</v>
      </c>
      <c r="M6970">
        <v>0.0068212815461745919</v>
      </c>
      <c r="N6970">
        <v>1.0171628834380806</v>
      </c>
    </row>
    <row r="6971" spans="1:14">
      <c r="A6971">
        <v>69.69</v>
      </c>
      <c r="B6971">
        <v>-0.0040696584182387911</v>
      </c>
      <c r="C6971">
        <v>0.00019247266073952815</v>
      </c>
      <c r="D6971">
        <v>0.0043062454819176189</v>
      </c>
      <c r="E6971">
        <v>0.064055401543524584</v>
      </c>
      <c r="F6971">
        <v>0.85984358200590616</v>
      </c>
      <c r="G6971">
        <v>0.52516761468338446</v>
      </c>
      <c r="L6971">
        <v>21.270751953125</v>
      </c>
      <c r="M6971">
        <v>0.0071955505328735415</v>
      </c>
      <c r="N6971">
        <v>1.0209408726667926</v>
      </c>
    </row>
    <row r="6972" spans="1:14">
      <c r="A6972">
        <v>69.7</v>
      </c>
      <c r="B6972">
        <v>-0.001855271295203405</v>
      </c>
      <c r="C6972">
        <v>0.00010951595426186397</v>
      </c>
      <c r="D6972">
        <v>0.002075905198218572</v>
      </c>
      <c r="E6972">
        <v>0.030879089823501259</v>
      </c>
      <c r="F6972">
        <v>0.8598441124061742</v>
      </c>
      <c r="G6972">
        <v>0.52516761468338446</v>
      </c>
      <c r="L6972">
        <v>21.2738037109375</v>
      </c>
      <c r="M6972">
        <v>0.0073027092598336243</v>
      </c>
      <c r="N6972">
        <v>0.99701901542213733</v>
      </c>
    </row>
    <row r="6973" spans="1:14">
      <c r="A6973">
        <v>69.710000000000008</v>
      </c>
      <c r="B6973">
        <v>0.00013315093898051212</v>
      </c>
      <c r="C6973">
        <v>3.45961801734048E-05</v>
      </c>
      <c r="D6973">
        <v>6.4198677983322286E-05</v>
      </c>
      <c r="E6973">
        <v>0.000954955335001919</v>
      </c>
      <c r="F6973">
        <v>0.85984411513815318</v>
      </c>
      <c r="G6973">
        <v>0.52516761468338446</v>
      </c>
      <c r="L6973">
        <v>21.27685546875</v>
      </c>
      <c r="M6973">
        <v>0.0072016830392254878</v>
      </c>
      <c r="N6973">
        <v>0.92694187755767343</v>
      </c>
    </row>
    <row r="6974" spans="1:14">
      <c r="A6974">
        <v>69.72</v>
      </c>
      <c r="B6974">
        <v>0.0014739319709490321</v>
      </c>
      <c r="C6974">
        <v>-1.6539459104437442E-05</v>
      </c>
      <c r="D6974">
        <v>-0.0013074715538367112</v>
      </c>
      <c r="E6974">
        <v>-0.019448639363321078</v>
      </c>
      <c r="F6974">
        <v>0.85984444990601838</v>
      </c>
      <c r="G6974">
        <v>0.52516761468338446</v>
      </c>
      <c r="L6974">
        <v>21.2799072265625</v>
      </c>
      <c r="M6974">
        <v>0.0070546074673501734</v>
      </c>
      <c r="N6974">
        <v>0.84593039283237426</v>
      </c>
    </row>
    <row r="6975" spans="1:14">
      <c r="A6975">
        <v>69.73</v>
      </c>
      <c r="B6975">
        <v>0.0017651571940698937</v>
      </c>
      <c r="C6975">
        <v>-2.8731294525153865E-05</v>
      </c>
      <c r="D6975">
        <v>-0.0016343396486316283</v>
      </c>
      <c r="E6975">
        <v>-0.024310802273395472</v>
      </c>
      <c r="F6975">
        <v>0.85984493003249785</v>
      </c>
      <c r="G6975">
        <v>0.52516761468338446</v>
      </c>
      <c r="L6975">
        <v>21.282958984375</v>
      </c>
      <c r="M6975">
        <v>0.0066498700776517735</v>
      </c>
      <c r="N6975">
        <v>0.76471325266891688</v>
      </c>
    </row>
    <row r="6976" spans="1:14">
      <c r="A6976">
        <v>69.74</v>
      </c>
      <c r="B6976">
        <v>0.0010738418822187586</v>
      </c>
      <c r="C6976">
        <v>-4.3138679069757868E-06</v>
      </c>
      <c r="D6976">
        <v>-0.00097549337995334138</v>
      </c>
      <c r="E6976">
        <v>-0.014510464026805952</v>
      </c>
      <c r="F6976">
        <v>0.85984510772518752</v>
      </c>
      <c r="G6976">
        <v>0.52516761468338446</v>
      </c>
      <c r="L6976">
        <v>21.2860107421875</v>
      </c>
      <c r="M6976">
        <v>0.0062110522091660507</v>
      </c>
      <c r="N6976">
        <v>0.66300830954229151</v>
      </c>
    </row>
    <row r="6977" spans="1:14">
      <c r="A6977">
        <v>69.75</v>
      </c>
      <c r="B6977">
        <v>-0.00023316069398344758</v>
      </c>
      <c r="C6977">
        <v>4.31336738717533E-05</v>
      </c>
      <c r="D6977">
        <v>0.00030406693308729935</v>
      </c>
      <c r="E6977">
        <v>0.0045229956296735782</v>
      </c>
      <c r="F6977">
        <v>0.85984511610240066</v>
      </c>
      <c r="G6977">
        <v>0.52516761468338446</v>
      </c>
      <c r="L6977">
        <v>21.2890625</v>
      </c>
      <c r="M6977">
        <v>0.0057713548948680939</v>
      </c>
      <c r="N6977">
        <v>0.58088455374543313</v>
      </c>
    </row>
    <row r="6978" spans="1:14">
      <c r="A6978">
        <v>69.76</v>
      </c>
      <c r="B6978">
        <v>-0.0019015254270536236</v>
      </c>
      <c r="C6978">
        <v>0.0001043188599159282</v>
      </c>
      <c r="D6978">
        <v>0.0019527058604279586</v>
      </c>
      <c r="E6978">
        <v>0.029046499673865883</v>
      </c>
      <c r="F6978">
        <v>0.85984567327937245</v>
      </c>
      <c r="G6978">
        <v>0.52516761468338446</v>
      </c>
      <c r="L6978">
        <v>21.2921142578125</v>
      </c>
      <c r="M6978">
        <v>0.0051927771190445329</v>
      </c>
      <c r="N6978">
        <v>0.49703986558223606</v>
      </c>
    </row>
    <row r="6979" spans="1:14">
      <c r="A6979">
        <v>69.77</v>
      </c>
      <c r="B6979">
        <v>-0.0036960685336682362</v>
      </c>
      <c r="C6979">
        <v>0.00017061094570383034</v>
      </c>
      <c r="D6979">
        <v>0.0037371497403584121</v>
      </c>
      <c r="E6979">
        <v>0.05559010238783138</v>
      </c>
      <c r="F6979">
        <v>0.859847778360876</v>
      </c>
      <c r="G6979">
        <v>0.52516761468338446</v>
      </c>
      <c r="L6979">
        <v>21.295166015625</v>
      </c>
      <c r="M6979">
        <v>0.0045896330828434</v>
      </c>
      <c r="N6979">
        <v>0.41897794172374941</v>
      </c>
    </row>
    <row r="6980" spans="1:14">
      <c r="A6980">
        <v>69.78</v>
      </c>
      <c r="B6980">
        <v>-0.0051377698617479676</v>
      </c>
      <c r="C6980">
        <v>0.00022428766373821233</v>
      </c>
      <c r="D6980">
        <v>0.0051806313121065071</v>
      </c>
      <c r="E6980">
        <v>0.0770618907675843</v>
      </c>
      <c r="F6980">
        <v>0.85985184596030861</v>
      </c>
      <c r="G6980">
        <v>0.52516761468338446</v>
      </c>
      <c r="L6980">
        <v>21.2982177734375</v>
      </c>
      <c r="M6980">
        <v>0.0040712736100124948</v>
      </c>
      <c r="N6980">
        <v>0.35873676400811327</v>
      </c>
    </row>
    <row r="6981" spans="1:14">
      <c r="A6981">
        <v>69.79</v>
      </c>
      <c r="B6981">
        <v>-0.0057607041867555175</v>
      </c>
      <c r="C6981">
        <v>0.00024785510615783914</v>
      </c>
      <c r="D6981">
        <v>0.0058140175865137866</v>
      </c>
      <c r="E6981">
        <v>0.086483511599392576</v>
      </c>
      <c r="F6981">
        <v>0.8598569597166823</v>
      </c>
      <c r="G6981">
        <v>0.52516761468338446</v>
      </c>
      <c r="L6981">
        <v>21.30126953125</v>
      </c>
      <c r="M6981">
        <v>0.0036594110138830128</v>
      </c>
      <c r="N6981">
        <v>0.322322230926989</v>
      </c>
    </row>
    <row r="6982" spans="1:14">
      <c r="A6982">
        <v>69.8</v>
      </c>
      <c r="B6982">
        <v>-0.0054776998519872827</v>
      </c>
      <c r="C6982">
        <v>0.00023774042432127718</v>
      </c>
      <c r="D6982">
        <v>0.0055410680695838427</v>
      </c>
      <c r="E6982">
        <v>0.082423387535059664</v>
      </c>
      <c r="F6982">
        <v>0.85986158337089924</v>
      </c>
      <c r="G6982">
        <v>0.52516761468338446</v>
      </c>
      <c r="L6982">
        <v>21.3043212890625</v>
      </c>
      <c r="M6982">
        <v>0.0032075511136903617</v>
      </c>
      <c r="N6982">
        <v>0.28034553149467151</v>
      </c>
    </row>
    <row r="6983" spans="1:14">
      <c r="A6983">
        <v>69.81</v>
      </c>
      <c r="B6983">
        <v>-0.0044773211280694121</v>
      </c>
      <c r="C6983">
        <v>0.00020080098792863967</v>
      </c>
      <c r="D6983">
        <v>0.0045445906978539945</v>
      </c>
      <c r="E6983">
        <v>0.067600786630578169</v>
      </c>
      <c r="F6983">
        <v>0.85986467242399689</v>
      </c>
      <c r="G6983">
        <v>0.52516761468338446</v>
      </c>
      <c r="L6983">
        <v>21.307373046875</v>
      </c>
      <c r="M6983">
        <v>0.0029230849140244614</v>
      </c>
      <c r="N6983">
        <v>0.25052370609639085</v>
      </c>
    </row>
    <row r="6984" spans="1:14">
      <c r="A6984">
        <v>69.820000000000007</v>
      </c>
      <c r="B6984">
        <v>-0.0030686930510406447</v>
      </c>
      <c r="C6984">
        <v>0.0001483062571391932</v>
      </c>
      <c r="D6984">
        <v>0.0031294705579572534</v>
      </c>
      <c r="E6984">
        <v>0.046550874549614145</v>
      </c>
      <c r="F6984">
        <v>0.85986612351879144</v>
      </c>
      <c r="G6984">
        <v>0.52516761468338446</v>
      </c>
      <c r="L6984">
        <v>21.3104248046875</v>
      </c>
      <c r="M6984">
        <v>0.00284364422151536</v>
      </c>
      <c r="N6984">
        <v>0.241466375973399</v>
      </c>
    </row>
    <row r="6985" spans="1:14">
      <c r="A6985">
        <v>69.83</v>
      </c>
      <c r="B6985">
        <v>-0.0017211259893986114</v>
      </c>
      <c r="C6985">
        <v>9.7805187230661438E-05</v>
      </c>
      <c r="D6985">
        <v>0.0017691947678131965</v>
      </c>
      <c r="E6985">
        <v>0.026316772171221296</v>
      </c>
      <c r="F6985">
        <v>0.85986657999086147</v>
      </c>
      <c r="G6985">
        <v>0.52516761468338446</v>
      </c>
      <c r="L6985">
        <v>21.3134765625</v>
      </c>
      <c r="M6985">
        <v>0.0028457916933614033</v>
      </c>
      <c r="N6985">
        <v>0.23834545736260629</v>
      </c>
    </row>
    <row r="6986" spans="1:14">
      <c r="A6986">
        <v>69.84</v>
      </c>
      <c r="B6986">
        <v>-0.00079995525357753438</v>
      </c>
      <c r="C6986">
        <v>6.3109877310509147E-05</v>
      </c>
      <c r="D6986">
        <v>0.0008352874201722518</v>
      </c>
      <c r="E6986">
        <v>0.012424900375062246</v>
      </c>
      <c r="F6986">
        <v>0.85986667860070609</v>
      </c>
      <c r="G6986">
        <v>0.52516761468338446</v>
      </c>
      <c r="L6986">
        <v>21.3165283203125</v>
      </c>
      <c r="M6986">
        <v>0.0028655445369159646</v>
      </c>
      <c r="N6986">
        <v>0.23575023621885521</v>
      </c>
    </row>
    <row r="6987" spans="1:14">
      <c r="A6987">
        <v>69.850000000000009</v>
      </c>
      <c r="B6987">
        <v>-0.00014348780871956514</v>
      </c>
      <c r="C6987">
        <v>3.8288867395055992E-05</v>
      </c>
      <c r="D6987">
        <v>0.00016748739444073872</v>
      </c>
      <c r="E6987">
        <v>0.0024913749923059884</v>
      </c>
      <c r="F6987">
        <v>0.85986668177333214</v>
      </c>
      <c r="G6987">
        <v>0.52516761468338446</v>
      </c>
      <c r="L6987">
        <v>21.319580078125</v>
      </c>
      <c r="M6987">
        <v>0.0030337985683787328</v>
      </c>
      <c r="N6987">
        <v>0.25055146454406541</v>
      </c>
    </row>
    <row r="6988" spans="1:14">
      <c r="A6988">
        <v>69.86</v>
      </c>
      <c r="B6988">
        <v>0.00056964590596257766</v>
      </c>
      <c r="C6988">
        <v>1.1303239093479844E-05</v>
      </c>
      <c r="D6988">
        <v>-0.000558250141743223</v>
      </c>
      <c r="E6988">
        <v>-0.0083039708584304421</v>
      </c>
      <c r="F6988">
        <v>0.85986673177665274</v>
      </c>
      <c r="G6988">
        <v>0.52516761468338446</v>
      </c>
      <c r="L6988">
        <v>21.3226318359375</v>
      </c>
      <c r="M6988">
        <v>0.0034015529281022396</v>
      </c>
      <c r="N6988">
        <v>0.28684910752640885</v>
      </c>
    </row>
    <row r="6989" spans="1:14">
      <c r="A6989">
        <v>69.87</v>
      </c>
      <c r="B6989">
        <v>0.0010859933926032346</v>
      </c>
      <c r="C6989">
        <v>-8.427645798970687E-06</v>
      </c>
      <c r="D6989">
        <v>-0.00108868369754702</v>
      </c>
      <c r="E6989">
        <v>-0.016194170001011921</v>
      </c>
      <c r="F6989">
        <v>0.85986691351360889</v>
      </c>
      <c r="G6989">
        <v>0.52516761468338446</v>
      </c>
      <c r="L6989">
        <v>21.32568359375</v>
      </c>
      <c r="M6989">
        <v>0.0037134072962923762</v>
      </c>
      <c r="N6989">
        <v>0.3125791535998298</v>
      </c>
    </row>
    <row r="6990" spans="1:14">
      <c r="A6990">
        <v>69.88</v>
      </c>
      <c r="B6990">
        <v>0.00097005554865685914</v>
      </c>
      <c r="C6990">
        <v>-4.4458047252668246E-06</v>
      </c>
      <c r="D6990">
        <v>-0.00098112184964827226</v>
      </c>
      <c r="E6990">
        <v>-0.014594187513518049</v>
      </c>
      <c r="F6990">
        <v>0.85986705851831347</v>
      </c>
      <c r="G6990">
        <v>0.52516761468338446</v>
      </c>
      <c r="L6990">
        <v>21.3287353515625</v>
      </c>
      <c r="M6990">
        <v>0.0040423437901477358</v>
      </c>
      <c r="N6990">
        <v>0.34555833497395283</v>
      </c>
    </row>
    <row r="6991" spans="1:14">
      <c r="A6991">
        <v>69.89</v>
      </c>
      <c r="B6991">
        <v>0.00065723629092474421</v>
      </c>
      <c r="C6991">
        <v>7.3161255348967333E-06</v>
      </c>
      <c r="D6991">
        <v>-0.000663747458174717</v>
      </c>
      <c r="E6991">
        <v>-0.0098732434403489156</v>
      </c>
      <c r="F6991">
        <v>0.8598671250811708</v>
      </c>
      <c r="G6991">
        <v>0.52516761468338446</v>
      </c>
      <c r="L6991">
        <v>21.331787109375</v>
      </c>
      <c r="M6991">
        <v>0.0045105277272620642</v>
      </c>
      <c r="N6991">
        <v>0.40184212209491943</v>
      </c>
    </row>
    <row r="6992" spans="1:14">
      <c r="A6992">
        <v>69.9</v>
      </c>
      <c r="B6992">
        <v>0.0011444673769002709</v>
      </c>
      <c r="C6992">
        <v>-1.0310980731669469E-05</v>
      </c>
      <c r="D6992">
        <v>-0.001139305387867732</v>
      </c>
      <c r="E6992">
        <v>-0.016947167644532513</v>
      </c>
      <c r="F6992">
        <v>0.85986732691581791</v>
      </c>
      <c r="G6992">
        <v>0.52516761468338446</v>
      </c>
      <c r="L6992">
        <v>21.3348388671875</v>
      </c>
      <c r="M6992">
        <v>0.0046244206944882731</v>
      </c>
      <c r="N6992">
        <v>0.41563053481306517</v>
      </c>
    </row>
    <row r="6993" spans="1:14">
      <c r="A6993">
        <v>69.91</v>
      </c>
      <c r="B6993">
        <v>0.0025676300431149877</v>
      </c>
      <c r="C6993">
        <v>-6.3064856486721408E-05</v>
      </c>
      <c r="D6993">
        <v>-0.0025544895731069105</v>
      </c>
      <c r="E6993">
        <v>-0.037998032399965291</v>
      </c>
      <c r="F6993">
        <v>0.85986834282241753</v>
      </c>
      <c r="G6993">
        <v>0.52516761468338446</v>
      </c>
      <c r="L6993">
        <v>21.337890625</v>
      </c>
      <c r="M6993">
        <v>0.0045048192212726844</v>
      </c>
      <c r="N6993">
        <v>0.420684759067024</v>
      </c>
    </row>
    <row r="6994" spans="1:14">
      <c r="A6994">
        <v>69.92</v>
      </c>
      <c r="B6994">
        <v>0.0040897174254004541</v>
      </c>
      <c r="C6994">
        <v>-0.00012005023505834385</v>
      </c>
      <c r="D6994">
        <v>-0.004080584376222913</v>
      </c>
      <c r="E6994">
        <v>-0.060698692596315829</v>
      </c>
      <c r="F6994">
        <v>0.85987092018481626</v>
      </c>
      <c r="G6994">
        <v>0.52516761468338446</v>
      </c>
      <c r="L6994">
        <v>21.3409423828125</v>
      </c>
      <c r="M6994">
        <v>0.0046264545044236065</v>
      </c>
      <c r="N6994">
        <v>0.4787019018421943</v>
      </c>
    </row>
    <row r="6995" spans="1:14">
      <c r="A6995">
        <v>69.93</v>
      </c>
      <c r="B6995">
        <v>0.0051639465636992678</v>
      </c>
      <c r="C6995">
        <v>-0.00016069151909191826</v>
      </c>
      <c r="D6995">
        <v>-0.0051681142978897282</v>
      </c>
      <c r="E6995">
        <v>-0.0768757001811097</v>
      </c>
      <c r="F6995">
        <v>0.85987502933830307</v>
      </c>
      <c r="G6995">
        <v>0.52516761468338446</v>
      </c>
      <c r="L6995">
        <v>21.343994140625</v>
      </c>
      <c r="M6995">
        <v>0.0044054670917921</v>
      </c>
      <c r="N6995">
        <v>0.48242090837599688</v>
      </c>
    </row>
    <row r="6996" spans="1:14">
      <c r="A6996">
        <v>69.94</v>
      </c>
      <c r="B6996">
        <v>0.005887981230223575</v>
      </c>
      <c r="C6996">
        <v>-0.0001884836196844146</v>
      </c>
      <c r="D6996">
        <v>-0.0059113963109553363</v>
      </c>
      <c r="E6996">
        <v>-0.087932020125460628</v>
      </c>
      <c r="F6996">
        <v>0.859880371557679</v>
      </c>
      <c r="G6996">
        <v>0.52516761468338446</v>
      </c>
      <c r="L6996">
        <v>21.3470458984375</v>
      </c>
      <c r="M6996">
        <v>0.0038467322984797369</v>
      </c>
      <c r="N6996">
        <v>0.447485873754062</v>
      </c>
    </row>
    <row r="6997" spans="1:14">
      <c r="A6997">
        <v>69.95</v>
      </c>
      <c r="B6997">
        <v>0.0061172679357822182</v>
      </c>
      <c r="C6997">
        <v>-0.00019803563108947402</v>
      </c>
      <c r="D6997">
        <v>-0.0061667812077958557</v>
      </c>
      <c r="E6997">
        <v>-0.091730870465963357</v>
      </c>
      <c r="F6997">
        <v>0.85988613794606639</v>
      </c>
      <c r="G6997">
        <v>0.52516761468338446</v>
      </c>
      <c r="L6997">
        <v>21.35009765625</v>
      </c>
      <c r="M6997">
        <v>0.0036367389207599883</v>
      </c>
      <c r="N6997">
        <v>0.47890818512425914</v>
      </c>
    </row>
    <row r="6998" spans="1:14">
      <c r="A6998">
        <v>69.960000000000008</v>
      </c>
      <c r="B6998">
        <v>0.0053133822395990222</v>
      </c>
      <c r="C6998">
        <v>-0.00016928815971980839</v>
      </c>
      <c r="D6998">
        <v>-0.0053911241026838959</v>
      </c>
      <c r="E6998">
        <v>-0.080192971027422955</v>
      </c>
      <c r="F6998">
        <v>0.85989048836423443</v>
      </c>
      <c r="G6998">
        <v>0.52516761468338446</v>
      </c>
      <c r="L6998">
        <v>21.3531494140625</v>
      </c>
      <c r="M6998">
        <v>0.0033452711585167608</v>
      </c>
      <c r="N6998">
        <v>0.47649970835651911</v>
      </c>
    </row>
    <row r="6999" spans="1:14">
      <c r="A6999">
        <v>69.97</v>
      </c>
      <c r="B6999">
        <v>0.0034608992634230307</v>
      </c>
      <c r="C6999">
        <v>-0.0001015630150627159</v>
      </c>
      <c r="D6999">
        <v>-0.0035651293237227073</v>
      </c>
      <c r="E6999">
        <v>-0.053031298690375268</v>
      </c>
      <c r="F6999">
        <v>0.85989233408841248</v>
      </c>
      <c r="G6999">
        <v>0.52516761468338446</v>
      </c>
      <c r="L6999">
        <v>21.356201171875</v>
      </c>
      <c r="M6999">
        <v>0.0029403598946837173</v>
      </c>
      <c r="N6999">
        <v>0.44741836431716947</v>
      </c>
    </row>
    <row r="7000" spans="1:14">
      <c r="A7000">
        <v>69.98</v>
      </c>
      <c r="B7000">
        <v>0.0012234931705459723</v>
      </c>
      <c r="C7000">
        <v>-1.908580971048917E-05</v>
      </c>
      <c r="D7000">
        <v>-0.0013440124226043327</v>
      </c>
      <c r="E7000">
        <v>-0.019992184786239448</v>
      </c>
      <c r="F7000">
        <v>0.85989256475887343</v>
      </c>
      <c r="G7000">
        <v>0.52516761468338446</v>
      </c>
      <c r="L7000">
        <v>21.3592529296875</v>
      </c>
      <c r="M7000">
        <v>0.0030556451921865866</v>
      </c>
      <c r="N7000">
        <v>0.55757362336584571</v>
      </c>
    </row>
    <row r="7001" spans="1:14">
      <c r="A7001">
        <v>69.99</v>
      </c>
      <c r="B7001">
        <v>-0.00096185058283854781</v>
      </c>
      <c r="C7001">
        <v>6.1970811266244644E-05</v>
      </c>
      <c r="D7001">
        <v>0.000836006743169306</v>
      </c>
      <c r="E7001">
        <v>0.012435600304643427</v>
      </c>
      <c r="F7001">
        <v>0.85989270732098166</v>
      </c>
      <c r="G7001">
        <v>0.52516761468338446</v>
      </c>
      <c r="L7001">
        <v>21.3623046875</v>
      </c>
      <c r="M7001">
        <v>0.0029847377738404157</v>
      </c>
      <c r="N7001">
        <v>0.63567919233382952</v>
      </c>
    </row>
    <row r="7002" spans="1:14">
      <c r="A7002">
        <v>70</v>
      </c>
      <c r="B7002">
        <v>-0.0030328689739262506</v>
      </c>
      <c r="C7002">
        <v>0.00013921997284971195</v>
      </c>
      <c r="D7002">
        <v>0.0029109847998080589</v>
      </c>
      <c r="E7002">
        <v>0.043300898897144877</v>
      </c>
      <c r="F7002">
        <v>0.85989412473322913</v>
      </c>
      <c r="G7002">
        <v>0.52516761468338446</v>
      </c>
      <c r="L7002">
        <v>21.3653564453125</v>
      </c>
      <c r="M7002">
        <v>0.0029077768855774989</v>
      </c>
      <c r="N7002">
        <v>0.68426717675934845</v>
      </c>
    </row>
    <row r="7003" spans="1:14">
      <c r="A7003">
        <v>70.01</v>
      </c>
      <c r="B7003">
        <v>-0.0046266755205980588</v>
      </c>
      <c r="C7003">
        <v>0.00019908968469965462</v>
      </c>
      <c r="D7003">
        <v>0.0045173578775413344</v>
      </c>
      <c r="E7003">
        <v>0.067195698428427347</v>
      </c>
      <c r="F7003">
        <v>0.859897423312834</v>
      </c>
      <c r="G7003">
        <v>0.52516761468338446</v>
      </c>
      <c r="L7003">
        <v>21.368408203125</v>
      </c>
      <c r="M7003">
        <v>0.0034410796606805689</v>
      </c>
      <c r="N7003">
        <v>1.0502483129620879</v>
      </c>
    </row>
    <row r="7004" spans="1:14">
      <c r="A7004">
        <v>70.02</v>
      </c>
      <c r="B7004">
        <v>-0.0051996983093402982</v>
      </c>
      <c r="C7004">
        <v>0.00022113566915930313</v>
      </c>
      <c r="D7004">
        <v>0.0051084851038277358</v>
      </c>
      <c r="E7004">
        <v>0.075988715919437566</v>
      </c>
      <c r="F7004">
        <v>0.85990158956139728</v>
      </c>
      <c r="G7004">
        <v>0.52516761468338446</v>
      </c>
      <c r="L7004">
        <v>21.3714599609375</v>
      </c>
      <c r="M7004">
        <v>0.0038497126076241605</v>
      </c>
      <c r="N7004">
        <v>1.4020964405458483</v>
      </c>
    </row>
    <row r="7005" spans="1:14">
      <c r="A7005">
        <v>70.03</v>
      </c>
      <c r="B7005">
        <v>-0.0048204751972677241</v>
      </c>
      <c r="C7005">
        <v>0.0002076122793003233</v>
      </c>
      <c r="D7005">
        <v>0.0047435590774643896</v>
      </c>
      <c r="E7005">
        <v>0.0705604412772828</v>
      </c>
      <c r="F7005">
        <v>0.8599051702667847</v>
      </c>
      <c r="G7005">
        <v>0.52516761468338446</v>
      </c>
      <c r="L7005">
        <v>21.37451171875</v>
      </c>
      <c r="M7005">
        <v>0.0044549940850420987</v>
      </c>
      <c r="N7005">
        <v>1.6560188980876966</v>
      </c>
    </row>
    <row r="7006" spans="1:14">
      <c r="A7006">
        <v>70.04</v>
      </c>
      <c r="B7006">
        <v>-0.0040723039493762705</v>
      </c>
      <c r="C7006">
        <v>0.00018023129942897412</v>
      </c>
      <c r="D7006">
        <v>0.0040049147488397082</v>
      </c>
      <c r="E7006">
        <v>0.05957310688899066</v>
      </c>
      <c r="F7006">
        <v>0.859907725727773</v>
      </c>
      <c r="G7006">
        <v>0.52516761468338446</v>
      </c>
      <c r="L7006">
        <v>21.3775634765625</v>
      </c>
      <c r="M7006">
        <v>0.0053568411798605615</v>
      </c>
      <c r="N7006">
        <v>2.25601212368211</v>
      </c>
    </row>
    <row r="7007" spans="1:14">
      <c r="A7007">
        <v>70.05</v>
      </c>
      <c r="B7007">
        <v>-0.0033136730316976077</v>
      </c>
      <c r="C7007">
        <v>0.00015210015418982932</v>
      </c>
      <c r="D7007">
        <v>0.003246356595406509</v>
      </c>
      <c r="E7007">
        <v>0.048289554356671822</v>
      </c>
      <c r="F7007">
        <v>0.85990941775828766</v>
      </c>
      <c r="G7007">
        <v>0.52516761468338446</v>
      </c>
      <c r="L7007">
        <v>21.380615234375</v>
      </c>
      <c r="M7007">
        <v>0.0059061090114012095</v>
      </c>
      <c r="N7007">
        <v>2.2355554773989788</v>
      </c>
    </row>
    <row r="7008" spans="1:14">
      <c r="A7008">
        <v>70.06</v>
      </c>
      <c r="B7008">
        <v>-0.0027028380450950006</v>
      </c>
      <c r="C7008">
        <v>0.00012906181069124008</v>
      </c>
      <c r="D7008">
        <v>0.0026253733447222189</v>
      </c>
      <c r="E7008">
        <v>0.039052428502743007</v>
      </c>
      <c r="F7008">
        <v>0.85991054347452711</v>
      </c>
      <c r="G7008">
        <v>0.52516761468338446</v>
      </c>
      <c r="L7008">
        <v>21.3836669921875</v>
      </c>
      <c r="M7008">
        <v>0.0062522313001470544</v>
      </c>
      <c r="N7008">
        <v>1.9166974346989567</v>
      </c>
    </row>
    <row r="7009" spans="1:14">
      <c r="A7009">
        <v>70.070000000000007</v>
      </c>
      <c r="B7009">
        <v>-0.0026932648779310637</v>
      </c>
      <c r="C7009">
        <v>0.00012808774657511814</v>
      </c>
      <c r="D7009">
        <v>0.0025992629991190308</v>
      </c>
      <c r="E7009">
        <v>0.038664037111895581</v>
      </c>
      <c r="F7009">
        <v>0.85991166123055252</v>
      </c>
      <c r="G7009">
        <v>0.52516761468338446</v>
      </c>
      <c r="L7009">
        <v>21.38671875</v>
      </c>
      <c r="M7009">
        <v>0.0067354572485438073</v>
      </c>
      <c r="N7009">
        <v>1.9416837896158439</v>
      </c>
    </row>
    <row r="7010" spans="1:14">
      <c r="A7010">
        <v>70.08</v>
      </c>
      <c r="B7010">
        <v>-0.0036729385957326036</v>
      </c>
      <c r="C7010">
        <v>0.00016379219875382309</v>
      </c>
      <c r="D7010">
        <v>0.0035625287020345942</v>
      </c>
      <c r="E7010">
        <v>0.052992614442764589</v>
      </c>
      <c r="F7010">
        <v>0.8599137400473631</v>
      </c>
      <c r="G7010">
        <v>0.52516761468338446</v>
      </c>
      <c r="L7010">
        <v>21.3897705078125</v>
      </c>
      <c r="M7010">
        <v>0.0068235934406746359</v>
      </c>
      <c r="N7010">
        <v>1.6235903091175359</v>
      </c>
    </row>
    <row r="7011" spans="1:14">
      <c r="A7011">
        <v>70.09</v>
      </c>
      <c r="B7011">
        <v>-0.0052793894177822738</v>
      </c>
      <c r="C7011">
        <v>0.0002230211434720069</v>
      </c>
      <c r="D7011">
        <v>0.0051590312350254918</v>
      </c>
      <c r="E7011">
        <v>0.07674058962100419</v>
      </c>
      <c r="F7011">
        <v>0.85991803497923791</v>
      </c>
      <c r="G7011">
        <v>0.52516761468338446</v>
      </c>
      <c r="L7011">
        <v>21.392822265625</v>
      </c>
      <c r="M7011">
        <v>0.0066726067902438306</v>
      </c>
      <c r="N7011">
        <v>1.3457538690714994</v>
      </c>
    </row>
    <row r="7012" spans="1:14">
      <c r="A7012">
        <v>70.100000000000009</v>
      </c>
      <c r="B7012">
        <v>-0.0067312462514341285</v>
      </c>
      <c r="C7012">
        <v>0.00027714086184390591</v>
      </c>
      <c r="D7012">
        <v>0.0066092239169546338</v>
      </c>
      <c r="E7012">
        <v>0.098312205764700178</v>
      </c>
      <c r="F7012">
        <v>0.85992501697919788</v>
      </c>
      <c r="G7012">
        <v>0.52516761468338446</v>
      </c>
      <c r="L7012">
        <v>21.3958740234375</v>
      </c>
      <c r="M7012">
        <v>0.0067593323356429</v>
      </c>
      <c r="N7012">
        <v>1.2712081669744832</v>
      </c>
    </row>
    <row r="7013" spans="1:14">
      <c r="A7013">
        <v>70.11</v>
      </c>
      <c r="B7013">
        <v>-0.00770771620001948</v>
      </c>
      <c r="C7013">
        <v>0.00031373123447464519</v>
      </c>
      <c r="D7013">
        <v>0.0075889787767986138</v>
      </c>
      <c r="E7013">
        <v>0.11288605930487938</v>
      </c>
      <c r="F7013">
        <v>0.85993417159906016</v>
      </c>
      <c r="G7013">
        <v>0.52516761468338446</v>
      </c>
      <c r="L7013">
        <v>21.39892578125</v>
      </c>
      <c r="M7013">
        <v>0.0067494778175106089</v>
      </c>
      <c r="N7013">
        <v>1.129832567774631</v>
      </c>
    </row>
    <row r="7014" spans="1:14">
      <c r="A7014">
        <v>70.12</v>
      </c>
      <c r="B7014">
        <v>-0.0083307254010161844</v>
      </c>
      <c r="C7014">
        <v>0.00033718406841658493</v>
      </c>
      <c r="D7014">
        <v>0.00821665282878541</v>
      </c>
      <c r="E7014">
        <v>0.12222271082818296</v>
      </c>
      <c r="F7014">
        <v>0.859944865952257</v>
      </c>
      <c r="G7014">
        <v>0.52516761468338446</v>
      </c>
      <c r="L7014">
        <v>21.4019775390625</v>
      </c>
      <c r="M7014">
        <v>0.0066560359751124823</v>
      </c>
      <c r="N7014">
        <v>1.013537072231615</v>
      </c>
    </row>
    <row r="7015" spans="1:14">
      <c r="A7015">
        <v>70.13</v>
      </c>
      <c r="B7015">
        <v>-0.0086015877084281087</v>
      </c>
      <c r="C7015">
        <v>0.00034741366081294703</v>
      </c>
      <c r="D7015">
        <v>0.008490355055746749</v>
      </c>
      <c r="E7015">
        <v>0.1262940314542329</v>
      </c>
      <c r="F7015">
        <v>0.85995626703581518</v>
      </c>
      <c r="G7015">
        <v>0.52516761468338446</v>
      </c>
      <c r="L7015">
        <v>21.405029296875</v>
      </c>
      <c r="M7015">
        <v>0.00683838887394718</v>
      </c>
      <c r="N7015">
        <v>1.0210748260669136</v>
      </c>
    </row>
    <row r="7016" spans="1:14">
      <c r="A7016">
        <v>70.14</v>
      </c>
      <c r="B7016">
        <v>-0.0084129657712780446</v>
      </c>
      <c r="C7016">
        <v>0.0003403508604235897</v>
      </c>
      <c r="D7016">
        <v>0.0082997577971483522</v>
      </c>
      <c r="E7016">
        <v>0.12345889723258174</v>
      </c>
      <c r="F7016">
        <v>0.85996717357912633</v>
      </c>
      <c r="G7016">
        <v>0.52516761468338446</v>
      </c>
      <c r="L7016">
        <v>21.4080810546875</v>
      </c>
      <c r="M7016">
        <v>0.0070212320441732905</v>
      </c>
      <c r="N7016">
        <v>1.0177069338226685</v>
      </c>
    </row>
    <row r="7017" spans="1:14">
      <c r="A7017">
        <v>70.15</v>
      </c>
      <c r="B7017">
        <v>-0.0079082312476904358</v>
      </c>
      <c r="C7017">
        <v>0.0003215191657653526</v>
      </c>
      <c r="D7017">
        <v>0.0077916613159729276</v>
      </c>
      <c r="E7017">
        <v>0.1159009620750973</v>
      </c>
      <c r="F7017">
        <v>0.85997681070662724</v>
      </c>
      <c r="G7017">
        <v>0.52516761468338446</v>
      </c>
      <c r="L7017">
        <v>21.4111328125</v>
      </c>
      <c r="M7017">
        <v>0.0071356928928697789</v>
      </c>
      <c r="N7017">
        <v>1.0196618629552106</v>
      </c>
    </row>
    <row r="7018" spans="1:14">
      <c r="A7018">
        <v>70.16</v>
      </c>
      <c r="B7018">
        <v>-0.0072738359962991632</v>
      </c>
      <c r="C7018">
        <v>0.0002979915925466476</v>
      </c>
      <c r="D7018">
        <v>0.0071570695840873222</v>
      </c>
      <c r="E7018">
        <v>0.10646141006329891</v>
      </c>
      <c r="F7018">
        <v>0.85998496367755939</v>
      </c>
      <c r="G7018">
        <v>0.52516761468338446</v>
      </c>
      <c r="L7018">
        <v>21.4141845703125</v>
      </c>
      <c r="M7018">
        <v>0.0073578035711241423</v>
      </c>
      <c r="N7018">
        <v>1.0373573007725414</v>
      </c>
    </row>
    <row r="7019" spans="1:14">
      <c r="A7019">
        <v>70.17</v>
      </c>
      <c r="B7019">
        <v>-0.0063251643448352848</v>
      </c>
      <c r="C7019">
        <v>0.000262909850672568</v>
      </c>
      <c r="D7019">
        <v>0.0062112642445707016</v>
      </c>
      <c r="E7019">
        <v>0.09239255563798919</v>
      </c>
      <c r="F7019">
        <v>0.85999112866949279</v>
      </c>
      <c r="G7019">
        <v>0.52516761468338446</v>
      </c>
      <c r="L7019">
        <v>21.417236328125</v>
      </c>
      <c r="M7019">
        <v>0.0075836989677753059</v>
      </c>
      <c r="N7019">
        <v>1.0309262473198304</v>
      </c>
    </row>
    <row r="7020" spans="1:14">
      <c r="A7020">
        <v>70.18</v>
      </c>
      <c r="B7020">
        <v>-0.0047298224811889817</v>
      </c>
      <c r="C7020">
        <v>0.0002039151228517986</v>
      </c>
      <c r="D7020">
        <v>0.0046219361611135037</v>
      </c>
      <c r="E7020">
        <v>0.068751300396563367</v>
      </c>
      <c r="F7020">
        <v>0.85999457596542406</v>
      </c>
      <c r="G7020">
        <v>0.52516761468338446</v>
      </c>
      <c r="L7020">
        <v>21.4202880859375</v>
      </c>
      <c r="M7020">
        <v>0.0077781669656064537</v>
      </c>
      <c r="N7020">
        <v>1.0082417030701709</v>
      </c>
    </row>
    <row r="7021" spans="1:14">
      <c r="A7021">
        <v>70.19</v>
      </c>
      <c r="B7021">
        <v>-0.0025121259317793425</v>
      </c>
      <c r="C7021">
        <v>0.00012169378256391975</v>
      </c>
      <c r="D7021">
        <v>0.0024093595512008669</v>
      </c>
      <c r="E7021">
        <v>0.035839223324112893</v>
      </c>
      <c r="F7021">
        <v>0.85999554842531423</v>
      </c>
      <c r="G7021">
        <v>0.52516761468338446</v>
      </c>
      <c r="L7021">
        <v>21.42333984375</v>
      </c>
      <c r="M7021">
        <v>0.0078881370273365479</v>
      </c>
      <c r="N7021">
        <v>0.947021897759803</v>
      </c>
    </row>
    <row r="7022" spans="1:14">
      <c r="A7022">
        <v>70.2</v>
      </c>
      <c r="B7022">
        <v>-5.0074175920178776E-05</v>
      </c>
      <c r="C7022">
        <v>3.0031001711382146E-05</v>
      </c>
      <c r="D7022">
        <v>-5.3853520284565493E-05</v>
      </c>
      <c r="E7022">
        <v>-0.00080107111423291175</v>
      </c>
      <c r="F7022">
        <v>0.85999554881169582</v>
      </c>
      <c r="G7022">
        <v>0.52516761468338446</v>
      </c>
      <c r="L7022">
        <v>21.4263916015625</v>
      </c>
      <c r="M7022">
        <v>0.007893498676879206</v>
      </c>
      <c r="N7022">
        <v>0.87330437609743383</v>
      </c>
    </row>
    <row r="7023" spans="1:14">
      <c r="A7023">
        <v>70.210000000000008</v>
      </c>
      <c r="B7023">
        <v>0.0022164977494754162</v>
      </c>
      <c r="C7023">
        <v>-5.476585625168E-05</v>
      </c>
      <c r="D7023">
        <v>-0.0023293228620602968</v>
      </c>
      <c r="E7023">
        <v>-0.034648677573146915</v>
      </c>
      <c r="F7023">
        <v>0.85999630585979581</v>
      </c>
      <c r="G7023">
        <v>0.52516761468338446</v>
      </c>
      <c r="L7023">
        <v>21.429443359375</v>
      </c>
      <c r="M7023">
        <v>0.0078055658838858113</v>
      </c>
      <c r="N7023">
        <v>0.78855634160999111</v>
      </c>
    </row>
    <row r="7024" spans="1:14">
      <c r="A7024">
        <v>70.22</v>
      </c>
      <c r="B7024">
        <v>0.0039422790562237131</v>
      </c>
      <c r="C7024">
        <v>-0.0001195598348123866</v>
      </c>
      <c r="D7024">
        <v>-0.0040659242788614741</v>
      </c>
      <c r="E7024">
        <v>-0.060480623648064426</v>
      </c>
      <c r="F7024">
        <v>0.85999870073898432</v>
      </c>
      <c r="G7024">
        <v>0.52516761468338446</v>
      </c>
      <c r="L7024">
        <v>21.4324951171875</v>
      </c>
      <c r="M7024">
        <v>0.0075559360841317789</v>
      </c>
      <c r="N7024">
        <v>0.69161454304310876</v>
      </c>
    </row>
    <row r="7025" spans="1:14">
      <c r="A7025">
        <v>70.23</v>
      </c>
      <c r="B7025">
        <v>0.0050543961737722362</v>
      </c>
      <c r="C7025">
        <v>-0.0001612430916541207</v>
      </c>
      <c r="D7025">
        <v>-0.0051821502355798863</v>
      </c>
      <c r="E7025">
        <v>-0.077084484754250809</v>
      </c>
      <c r="F7025">
        <v>0.86000263739478355</v>
      </c>
      <c r="G7025">
        <v>0.52516761468338446</v>
      </c>
      <c r="L7025">
        <v>21.435546875</v>
      </c>
      <c r="M7025">
        <v>0.007113464624047286</v>
      </c>
      <c r="N7025">
        <v>0.58490111972361558</v>
      </c>
    </row>
    <row r="7026" spans="1:14">
      <c r="A7026">
        <v>70.24</v>
      </c>
      <c r="B7026">
        <v>0.0058539831119127448</v>
      </c>
      <c r="C7026">
        <v>-0.00019099964563633803</v>
      </c>
      <c r="D7026">
        <v>-0.005978531780282602</v>
      </c>
      <c r="E7026">
        <v>-0.0889306602317037</v>
      </c>
      <c r="F7026">
        <v>0.86000791809866461</v>
      </c>
      <c r="G7026">
        <v>0.52516761468338446</v>
      </c>
      <c r="L7026">
        <v>21.4385986328125</v>
      </c>
      <c r="M7026">
        <v>0.00640201655528156</v>
      </c>
      <c r="N7026">
        <v>0.48111411352473271</v>
      </c>
    </row>
    <row r="7027" spans="1:14">
      <c r="A7027">
        <v>70.25</v>
      </c>
      <c r="B7027">
        <v>0.0065917269137908876</v>
      </c>
      <c r="C7027">
        <v>-0.00021851896868229547</v>
      </c>
      <c r="D7027">
        <v>-0.006714294931380327</v>
      </c>
      <c r="E7027">
        <v>-0.099875137104282363</v>
      </c>
      <c r="F7027">
        <v>0.86001461366470677</v>
      </c>
      <c r="G7027">
        <v>0.52516761468338446</v>
      </c>
      <c r="L7027">
        <v>21.441650390625</v>
      </c>
      <c r="M7027">
        <v>0.0056279246510645767</v>
      </c>
      <c r="N7027">
        <v>0.38775372467417218</v>
      </c>
    </row>
    <row r="7028" spans="1:14">
      <c r="A7028">
        <v>70.26</v>
      </c>
      <c r="B7028">
        <v>0.0069337815250201038</v>
      </c>
      <c r="C7028">
        <v>-0.00023150751360385795</v>
      </c>
      <c r="D7028">
        <v>-0.0070613804790887252</v>
      </c>
      <c r="E7028">
        <v>-0.10503803462644479</v>
      </c>
      <c r="F7028">
        <v>0.86002202214604606</v>
      </c>
      <c r="G7028">
        <v>0.52516761468338446</v>
      </c>
      <c r="L7028">
        <v>21.4447021484375</v>
      </c>
      <c r="M7028">
        <v>0.00474449445083592</v>
      </c>
      <c r="N7028">
        <v>0.30793392017874049</v>
      </c>
    </row>
    <row r="7029" spans="1:14">
      <c r="A7029">
        <v>70.27</v>
      </c>
      <c r="B7029">
        <v>0.0062564837649187414</v>
      </c>
      <c r="C7029">
        <v>-0.00020663799679934567</v>
      </c>
      <c r="D7029">
        <v>-0.0063903378963043747</v>
      </c>
      <c r="E7029">
        <v>-0.095056276207527574</v>
      </c>
      <c r="F7029">
        <v>0.86002805398209237</v>
      </c>
      <c r="G7029">
        <v>0.52516761468338446</v>
      </c>
      <c r="L7029">
        <v>21.44775390625</v>
      </c>
      <c r="M7029">
        <v>0.0040014954038309816</v>
      </c>
      <c r="N7029">
        <v>0.25272093923878042</v>
      </c>
    </row>
    <row r="7030" spans="1:14">
      <c r="A7030">
        <v>70.28</v>
      </c>
      <c r="B7030">
        <v>0.0044984137292335361</v>
      </c>
      <c r="C7030">
        <v>-0.00014149241066269011</v>
      </c>
      <c r="D7030">
        <v>-0.00463375200058025</v>
      </c>
      <c r="E7030">
        <v>-0.068927061008631219</v>
      </c>
      <c r="F7030">
        <v>0.86003117220872394</v>
      </c>
      <c r="G7030">
        <v>0.52516761468338446</v>
      </c>
      <c r="L7030">
        <v>21.4508056640625</v>
      </c>
      <c r="M7030">
        <v>0.0037687747097477774</v>
      </c>
      <c r="N7030">
        <v>0.23233717029528198</v>
      </c>
    </row>
    <row r="7031" spans="1:14">
      <c r="A7031">
        <v>70.29</v>
      </c>
      <c r="B7031">
        <v>0.0023112924976797676</v>
      </c>
      <c r="C7031">
        <v>-5.9938162571050827E-05</v>
      </c>
      <c r="D7031">
        <v>-0.0024372498770132852</v>
      </c>
      <c r="E7031">
        <v>-0.03625409192057262</v>
      </c>
      <c r="F7031">
        <v>0.86003199539610364</v>
      </c>
      <c r="G7031">
        <v>0.52516761468338446</v>
      </c>
      <c r="L7031">
        <v>21.453857421875</v>
      </c>
      <c r="M7031">
        <v>0.0039194372837121011</v>
      </c>
      <c r="N7031">
        <v>0.23952825500444938</v>
      </c>
    </row>
    <row r="7032" spans="1:14">
      <c r="A7032">
        <v>70.3</v>
      </c>
      <c r="B7032">
        <v>0.00026073394704656874</v>
      </c>
      <c r="C7032">
        <v>1.6875516458783749E-05</v>
      </c>
      <c r="D7032">
        <v>-0.00037103053067082082</v>
      </c>
      <c r="E7032">
        <v>-0.0055190791437284593</v>
      </c>
      <c r="F7032">
        <v>0.8600320058718276</v>
      </c>
      <c r="G7032">
        <v>0.52516761468338446</v>
      </c>
      <c r="L7032">
        <v>21.4569091796875</v>
      </c>
      <c r="M7032">
        <v>0.0044647214713791185</v>
      </c>
      <c r="N7032">
        <v>0.27831780983664273</v>
      </c>
    </row>
    <row r="7033" spans="1:14">
      <c r="A7033">
        <v>70.31</v>
      </c>
      <c r="B7033">
        <v>-0.0016028770182206675</v>
      </c>
      <c r="C7033">
        <v>8.6863854369210319E-05</v>
      </c>
      <c r="D7033">
        <v>0.0015093774246579905</v>
      </c>
      <c r="E7033">
        <v>0.022451989191787609</v>
      </c>
      <c r="F7033">
        <v>0.86003240177527962</v>
      </c>
      <c r="G7033">
        <v>0.52516761468338446</v>
      </c>
      <c r="L7033">
        <v>21.4599609375</v>
      </c>
      <c r="M7033">
        <v>0.0051584192648743083</v>
      </c>
      <c r="N7033">
        <v>0.33076247493373023</v>
      </c>
    </row>
    <row r="7034" spans="1:14">
      <c r="A7034">
        <v>70.320000000000007</v>
      </c>
      <c r="B7034">
        <v>-0.0032952282653311397</v>
      </c>
      <c r="C7034">
        <v>0.00015061798654081724</v>
      </c>
      <c r="D7034">
        <v>0.0032204423259921053</v>
      </c>
      <c r="E7034">
        <v>0.047904079599132565</v>
      </c>
      <c r="F7034">
        <v>0.86003407502165463</v>
      </c>
      <c r="G7034">
        <v>0.52516761468338446</v>
      </c>
      <c r="L7034">
        <v>21.4630126953125</v>
      </c>
      <c r="M7034">
        <v>0.0056823980380902375</v>
      </c>
      <c r="N7034">
        <v>0.37846195412062716</v>
      </c>
    </row>
    <row r="7035" spans="1:14">
      <c r="A7035">
        <v>70.33</v>
      </c>
      <c r="B7035">
        <v>-0.0045271507908071123</v>
      </c>
      <c r="C7035">
        <v>0.00019738213857322897</v>
      </c>
      <c r="D7035">
        <v>0.0044744006112658573</v>
      </c>
      <c r="E7035">
        <v>0.06655670909257963</v>
      </c>
      <c r="F7035">
        <v>0.86003723321566061</v>
      </c>
      <c r="G7035">
        <v>0.52516761468338446</v>
      </c>
      <c r="L7035">
        <v>21.466064453125</v>
      </c>
      <c r="M7035">
        <v>0.0061038537212051444</v>
      </c>
      <c r="N7035">
        <v>0.43466357239862718</v>
      </c>
    </row>
    <row r="7036" spans="1:14">
      <c r="A7036">
        <v>70.34</v>
      </c>
      <c r="B7036">
        <v>-0.0050130468174372049</v>
      </c>
      <c r="C7036">
        <v>0.00021637930084362274</v>
      </c>
      <c r="D7036">
        <v>0.00498352912623416</v>
      </c>
      <c r="E7036">
        <v>0.07412999575273313</v>
      </c>
      <c r="F7036">
        <v>0.860041105724391</v>
      </c>
      <c r="G7036">
        <v>0.52516761468338446</v>
      </c>
      <c r="L7036">
        <v>21.4691162109375</v>
      </c>
      <c r="M7036">
        <v>0.0066215493337657694</v>
      </c>
      <c r="N7036">
        <v>0.51942977667141255</v>
      </c>
    </row>
    <row r="7037" spans="1:14">
      <c r="A7037">
        <v>70.350000000000009</v>
      </c>
      <c r="B7037">
        <v>-0.0047969015513129381</v>
      </c>
      <c r="C7037">
        <v>0.00020911002840515961</v>
      </c>
      <c r="D7037">
        <v>0.0047873602898638595</v>
      </c>
      <c r="E7037">
        <v>0.071211984311724916</v>
      </c>
      <c r="F7037">
        <v>0.86004465149385134</v>
      </c>
      <c r="G7037">
        <v>0.52516761468338446</v>
      </c>
      <c r="L7037">
        <v>21.47216796875</v>
      </c>
      <c r="M7037">
        <v>0.0070413517592580448</v>
      </c>
      <c r="N7037">
        <v>0.60326729098646192</v>
      </c>
    </row>
    <row r="7038" spans="1:14">
      <c r="A7038">
        <v>70.36</v>
      </c>
      <c r="B7038">
        <v>-0.004029576161522469</v>
      </c>
      <c r="C7038">
        <v>0.0001813434908261934</v>
      </c>
      <c r="D7038">
        <v>0.004038246348160089</v>
      </c>
      <c r="E7038">
        <v>0.06006891442888132</v>
      </c>
      <c r="F7038">
        <v>0.86004715361089767</v>
      </c>
      <c r="G7038">
        <v>0.52516761468338446</v>
      </c>
      <c r="L7038">
        <v>21.4752197265625</v>
      </c>
      <c r="M7038">
        <v>0.0073024583185503228</v>
      </c>
      <c r="N7038">
        <v>0.69570015373078342</v>
      </c>
    </row>
    <row r="7039" spans="1:14">
      <c r="A7039">
        <v>70.37</v>
      </c>
      <c r="B7039">
        <v>-0.0027134050906477986</v>
      </c>
      <c r="C7039">
        <v>0.00013307702630089752</v>
      </c>
      <c r="D7039">
        <v>0.0027368232165961444</v>
      </c>
      <c r="E7039">
        <v>0.040710245346867652</v>
      </c>
      <c r="F7039">
        <v>0.86004828814656931</v>
      </c>
      <c r="G7039">
        <v>0.52516761468338446</v>
      </c>
      <c r="L7039">
        <v>21.478271484375</v>
      </c>
      <c r="M7039">
        <v>0.0076913494937272571</v>
      </c>
      <c r="N7039">
        <v>0.84797994094504636</v>
      </c>
    </row>
    <row r="7040" spans="1:14">
      <c r="A7040">
        <v>70.38</v>
      </c>
      <c r="B7040">
        <v>-0.00089527919907318721</v>
      </c>
      <c r="C7040">
        <v>6.5935211789902684E-05</v>
      </c>
      <c r="D7040">
        <v>0.00092809338094292646</v>
      </c>
      <c r="E7040">
        <v>0.01380538904152603</v>
      </c>
      <c r="F7040">
        <v>0.86004841165763612</v>
      </c>
      <c r="G7040">
        <v>0.52516761468338446</v>
      </c>
      <c r="L7040">
        <v>21.4813232421875</v>
      </c>
      <c r="M7040">
        <v>0.0078465654570226053</v>
      </c>
      <c r="N7040">
        <v>0.96839081574764307</v>
      </c>
    </row>
    <row r="7041" spans="1:14">
      <c r="A7041">
        <v>70.39</v>
      </c>
      <c r="B7041">
        <v>0.0010756607196051513</v>
      </c>
      <c r="C7041">
        <v>-7.1983270019274462E-06</v>
      </c>
      <c r="D7041">
        <v>-0.0010398552681640124</v>
      </c>
      <c r="E7041">
        <v>-0.015467847113939684</v>
      </c>
      <c r="F7041">
        <v>0.86004858995277544</v>
      </c>
      <c r="G7041">
        <v>0.52516761468338446</v>
      </c>
      <c r="L7041">
        <v>21.484375</v>
      </c>
      <c r="M7041">
        <v>0.0076066118407615837</v>
      </c>
      <c r="N7041">
        <v>1.0292175000820452</v>
      </c>
    </row>
    <row r="7042" spans="1:14">
      <c r="A7042">
        <v>70.4</v>
      </c>
      <c r="B7042">
        <v>0.0027745302090994828</v>
      </c>
      <c r="C7042">
        <v>-7.0468935199723086E-05</v>
      </c>
      <c r="D7042">
        <v>-0.0027405448356805783</v>
      </c>
      <c r="E7042">
        <v>-0.0407656044307486</v>
      </c>
      <c r="F7042">
        <v>0.86004977617976186</v>
      </c>
      <c r="G7042">
        <v>0.52516761468338446</v>
      </c>
      <c r="L7042">
        <v>21.4874267578125</v>
      </c>
      <c r="M7042">
        <v>0.007359307402663059</v>
      </c>
      <c r="N7042">
        <v>1.1325782660180455</v>
      </c>
    </row>
    <row r="7043" spans="1:14">
      <c r="A7043">
        <v>70.41</v>
      </c>
      <c r="B7043">
        <v>0.0041020288500114941</v>
      </c>
      <c r="C7043">
        <v>-0.00012000953367404224</v>
      </c>
      <c r="D7043">
        <v>-0.004070969049104394</v>
      </c>
      <c r="E7043">
        <v>-0.060555664605427863</v>
      </c>
      <c r="F7043">
        <v>0.86005236908297189</v>
      </c>
      <c r="G7043">
        <v>0.52516761468338446</v>
      </c>
      <c r="L7043">
        <v>21.490478515625</v>
      </c>
      <c r="M7043">
        <v>0.0069254512552420862</v>
      </c>
      <c r="N7043">
        <v>1.1444122191912207</v>
      </c>
    </row>
    <row r="7044" spans="1:14">
      <c r="A7044">
        <v>70.42</v>
      </c>
      <c r="B7044">
        <v>0.0052404393912533192</v>
      </c>
      <c r="C7044">
        <v>-0.00016243759285683297</v>
      </c>
      <c r="D7044">
        <v>-0.00520953902816636</v>
      </c>
      <c r="E7044">
        <v>-0.077491893043974608</v>
      </c>
      <c r="F7044">
        <v>0.86005660087473945</v>
      </c>
      <c r="G7044">
        <v>0.52516761468338446</v>
      </c>
      <c r="L7044">
        <v>21.4935302734375</v>
      </c>
      <c r="M7044">
        <v>0.0061176732158149515</v>
      </c>
      <c r="N7044">
        <v>1.0392515174429451</v>
      </c>
    </row>
    <row r="7045" spans="1:14">
      <c r="A7045">
        <v>70.43</v>
      </c>
      <c r="B7045">
        <v>0.0062593404857337418</v>
      </c>
      <c r="C7045">
        <v>-0.00020033857655703307</v>
      </c>
      <c r="D7045">
        <v>-0.0062259630771799492</v>
      </c>
      <c r="E7045">
        <v>-0.092611200773051738</v>
      </c>
      <c r="F7045">
        <v>0.86006263822033591</v>
      </c>
      <c r="G7045">
        <v>0.52516761468338446</v>
      </c>
      <c r="L7045">
        <v>21.49658203125</v>
      </c>
      <c r="M7045">
        <v>0.0053310280616443535</v>
      </c>
      <c r="N7045">
        <v>0.98395418263094669</v>
      </c>
    </row>
    <row r="7046" spans="1:14">
      <c r="A7046">
        <v>70.44</v>
      </c>
      <c r="B7046">
        <v>0.0069940288119837955</v>
      </c>
      <c r="C7046">
        <v>-0.00022764652876480329</v>
      </c>
      <c r="D7046">
        <v>-0.0069579178518879743</v>
      </c>
      <c r="E7046">
        <v>-0.10349902804683361</v>
      </c>
      <c r="F7046">
        <v>0.86007017600486046</v>
      </c>
      <c r="G7046">
        <v>0.52516761468338446</v>
      </c>
      <c r="L7046">
        <v>21.4996337890625</v>
      </c>
      <c r="M7046">
        <v>0.0046001559228307214</v>
      </c>
      <c r="N7046">
        <v>0.91713226078540633</v>
      </c>
    </row>
    <row r="7047" spans="1:14">
      <c r="A7047">
        <v>70.45</v>
      </c>
      <c r="B7047">
        <v>0.0073175762253942954</v>
      </c>
      <c r="C7047">
        <v>-0.00023958561248470087</v>
      </c>
      <c r="D7047">
        <v>-0.0072772099531105052</v>
      </c>
      <c r="E7047">
        <v>-0.10824849805251877</v>
      </c>
      <c r="F7047">
        <v>0.86007842732418482</v>
      </c>
      <c r="G7047">
        <v>0.52516761468338446</v>
      </c>
      <c r="L7047">
        <v>21.502685546875</v>
      </c>
      <c r="M7047">
        <v>0.0035290062074175808</v>
      </c>
      <c r="N7047">
        <v>0.6998853552418951</v>
      </c>
    </row>
    <row r="7048" spans="1:14">
      <c r="A7048">
        <v>70.460000000000008</v>
      </c>
      <c r="B7048">
        <v>0.0073212213166519184</v>
      </c>
      <c r="C7048">
        <v>-0.00023943725163848593</v>
      </c>
      <c r="D7048">
        <v>-0.0072729334730922942</v>
      </c>
      <c r="E7048">
        <v>-0.10818488541224787</v>
      </c>
      <c r="F7048">
        <v>0.86008668686598666</v>
      </c>
      <c r="G7048">
        <v>0.52516761468338446</v>
      </c>
      <c r="L7048">
        <v>21.5057373046875</v>
      </c>
      <c r="M7048">
        <v>0.0024333537235778956</v>
      </c>
      <c r="N7048">
        <v>0.51371684284224806</v>
      </c>
    </row>
    <row r="7049" spans="1:14">
      <c r="A7049">
        <v>70.47</v>
      </c>
      <c r="B7049">
        <v>0.0071840715592550852</v>
      </c>
      <c r="C7049">
        <v>-0.00023385154184665059</v>
      </c>
      <c r="D7049">
        <v>-0.0071221979705139039</v>
      </c>
      <c r="E7049">
        <v>-0.10594269481139432</v>
      </c>
      <c r="F7049">
        <v>0.86009463985135826</v>
      </c>
      <c r="G7049">
        <v>0.52516761468338446</v>
      </c>
      <c r="L7049">
        <v>21.5087890625</v>
      </c>
      <c r="M7049">
        <v>0.0016021877492558979</v>
      </c>
      <c r="N7049">
        <v>0.35412070269374718</v>
      </c>
    </row>
    <row r="7050" spans="1:14">
      <c r="A7050">
        <v>70.48</v>
      </c>
      <c r="B7050">
        <v>0.0070409034225542722</v>
      </c>
      <c r="C7050">
        <v>-0.0002279382262992214</v>
      </c>
      <c r="D7050">
        <v>-0.0069626351124879677</v>
      </c>
      <c r="E7050">
        <v>-0.10356919729825852</v>
      </c>
      <c r="F7050">
        <v>0.86010227901228553</v>
      </c>
      <c r="G7050">
        <v>0.52516761468338446</v>
      </c>
      <c r="L7050">
        <v>21.5118408203125</v>
      </c>
      <c r="M7050">
        <v>0.00069358401333655595</v>
      </c>
      <c r="N7050">
        <v>0.14538757154901488</v>
      </c>
    </row>
    <row r="7051" spans="1:14">
      <c r="A7051">
        <v>70.49</v>
      </c>
      <c r="B7051">
        <v>0.00701439374585928</v>
      </c>
      <c r="C7051">
        <v>-0.00022641199304946881</v>
      </c>
      <c r="D7051">
        <v>-0.0069214542520121</v>
      </c>
      <c r="E7051">
        <v>-0.10295663199867999</v>
      </c>
      <c r="F7051">
        <v>0.86010986075715812</v>
      </c>
      <c r="G7051">
        <v>0.52516761468338446</v>
      </c>
      <c r="L7051">
        <v>21.514892578125</v>
      </c>
      <c r="M7051">
        <v>0.00015545095029524816</v>
      </c>
      <c r="N7051">
        <v>0.031714266323515157</v>
      </c>
    </row>
    <row r="7052" spans="1:14">
      <c r="A7052">
        <v>70.5</v>
      </c>
      <c r="B7052">
        <v>0.0071179638675276449</v>
      </c>
      <c r="C7052">
        <v>-0.00022996154122182109</v>
      </c>
      <c r="D7052">
        <v>-0.0070172449789059153</v>
      </c>
      <c r="E7052">
        <v>-0.10438151906122549</v>
      </c>
      <c r="F7052">
        <v>0.86011766804951606</v>
      </c>
      <c r="G7052">
        <v>0.52516761468338446</v>
      </c>
      <c r="L7052">
        <v>21.5179443359375</v>
      </c>
      <c r="M7052">
        <v>0.00050821805567215445</v>
      </c>
      <c r="N7052">
        <v>0.097626769138183286</v>
      </c>
    </row>
    <row r="7053" spans="1:14">
      <c r="A7053">
        <v>70.51</v>
      </c>
      <c r="B7053">
        <v>0.0070373633588858842</v>
      </c>
      <c r="C7053">
        <v>-0.00022694914341977069</v>
      </c>
      <c r="D7053">
        <v>-0.0069359497253763652</v>
      </c>
      <c r="E7053">
        <v>-0.10317225216497343</v>
      </c>
      <c r="F7053">
        <v>0.860125299530657</v>
      </c>
      <c r="G7053">
        <v>0.52516761468338446</v>
      </c>
      <c r="L7053">
        <v>21.52099609375</v>
      </c>
      <c r="M7053">
        <v>0.00077185066558943386</v>
      </c>
      <c r="N7053">
        <v>0.13307969351943394</v>
      </c>
    </row>
    <row r="7054" spans="1:14">
      <c r="A7054">
        <v>70.52</v>
      </c>
      <c r="B7054">
        <v>0.0063446596217592421</v>
      </c>
      <c r="C7054">
        <v>-0.0002013893072454892</v>
      </c>
      <c r="D7054">
        <v>-0.0062464229177294009</v>
      </c>
      <c r="E7054">
        <v>-0.092915540901224836</v>
      </c>
      <c r="F7054">
        <v>0.86013150258435112</v>
      </c>
      <c r="G7054">
        <v>0.52516761468338446</v>
      </c>
      <c r="L7054">
        <v>21.5240478515625</v>
      </c>
      <c r="M7054">
        <v>0.0010191213893254566</v>
      </c>
      <c r="N7054">
        <v>0.16006179701467413</v>
      </c>
    </row>
    <row r="7055" spans="1:14">
      <c r="A7055">
        <v>70.53</v>
      </c>
      <c r="B7055">
        <v>0.0051639664832445779</v>
      </c>
      <c r="C7055">
        <v>-0.00015772373739458983</v>
      </c>
      <c r="D7055">
        <v>-0.0050690889834716429</v>
      </c>
      <c r="E7055">
        <v>-0.075402698629140688</v>
      </c>
      <c r="F7055">
        <v>0.86013561176953968</v>
      </c>
      <c r="G7055">
        <v>0.52516761468338446</v>
      </c>
      <c r="L7055">
        <v>21.527099609375</v>
      </c>
      <c r="M7055">
        <v>0.0011455906717070367</v>
      </c>
      <c r="N7055">
        <v>0.16945817158801424</v>
      </c>
    </row>
    <row r="7056" spans="1:14">
      <c r="A7056">
        <v>70.54</v>
      </c>
      <c r="B7056">
        <v>0.0042156293457078714</v>
      </c>
      <c r="C7056">
        <v>-0.00012245976183331109</v>
      </c>
      <c r="D7056">
        <v>-0.0041188691816981919</v>
      </c>
      <c r="E7056">
        <v>-0.0612681790777606</v>
      </c>
      <c r="F7056">
        <v>0.86013835027570174</v>
      </c>
      <c r="G7056">
        <v>0.52516761468338446</v>
      </c>
      <c r="L7056">
        <v>21.5301513671875</v>
      </c>
      <c r="M7056">
        <v>0.0013728419811674306</v>
      </c>
      <c r="N7056">
        <v>0.18518439794291117</v>
      </c>
    </row>
    <row r="7057" spans="1:14">
      <c r="A7057">
        <v>70.55</v>
      </c>
      <c r="B7057">
        <v>0.0038703309712604284</v>
      </c>
      <c r="C7057">
        <v>-0.00010960849178665469</v>
      </c>
      <c r="D7057">
        <v>-0.0037727112957274341</v>
      </c>
      <c r="E7057">
        <v>-0.056119080523945583</v>
      </c>
      <c r="F7057">
        <v>0.86014065853766442</v>
      </c>
      <c r="G7057">
        <v>0.52516761468338446</v>
      </c>
      <c r="L7057">
        <v>21.533203125</v>
      </c>
      <c r="M7057">
        <v>0.0017884920396345567</v>
      </c>
      <c r="N7057">
        <v>0.2207288175115113</v>
      </c>
    </row>
    <row r="7058" spans="1:14">
      <c r="A7058">
        <v>70.56</v>
      </c>
      <c r="B7058">
        <v>0.0036597548855408289</v>
      </c>
      <c r="C7058">
        <v>-0.00010205144053385278</v>
      </c>
      <c r="D7058">
        <v>-0.0035691897225574882</v>
      </c>
      <c r="E7058">
        <v>-0.053091697123042639</v>
      </c>
      <c r="F7058">
        <v>0.86014272245777534</v>
      </c>
      <c r="G7058">
        <v>0.52516761468338446</v>
      </c>
      <c r="L7058">
        <v>21.5362548828125</v>
      </c>
      <c r="M7058">
        <v>0.0021091659160700472</v>
      </c>
      <c r="N7058">
        <v>0.24505650152007086</v>
      </c>
    </row>
    <row r="7059" spans="1:14">
      <c r="A7059">
        <v>70.570000000000007</v>
      </c>
      <c r="B7059">
        <v>0.00312923609521637</v>
      </c>
      <c r="C7059">
        <v>-8.2689443579672133E-05</v>
      </c>
      <c r="D7059">
        <v>-0.0030478563125521893</v>
      </c>
      <c r="E7059">
        <v>-0.045336862649213813</v>
      </c>
      <c r="F7059">
        <v>0.86014423137545348</v>
      </c>
      <c r="G7059">
        <v>0.52516761468338446</v>
      </c>
      <c r="L7059">
        <v>21.539306640625</v>
      </c>
      <c r="M7059">
        <v>0.0023280967749545623</v>
      </c>
      <c r="N7059">
        <v>0.24916613686518216</v>
      </c>
    </row>
    <row r="7060" spans="1:14">
      <c r="A7060">
        <v>70.58</v>
      </c>
      <c r="B7060">
        <v>0.0026517674735247665</v>
      </c>
      <c r="C7060">
        <v>-6.5061751676959452E-05</v>
      </c>
      <c r="D7060">
        <v>-0.0025733595847524512</v>
      </c>
      <c r="E7060">
        <v>-0.038278723823192709</v>
      </c>
      <c r="F7060">
        <v>0.86014531495241564</v>
      </c>
      <c r="G7060">
        <v>0.52516761468338446</v>
      </c>
      <c r="L7060">
        <v>21.5423583984375</v>
      </c>
      <c r="M7060">
        <v>0.0027055245520612829</v>
      </c>
      <c r="N7060">
        <v>0.26780840396003208</v>
      </c>
    </row>
    <row r="7061" spans="1:14">
      <c r="A7061">
        <v>70.59</v>
      </c>
      <c r="B7061">
        <v>0.0027868231059362206</v>
      </c>
      <c r="C7061">
        <v>-7.00783553764958E-05</v>
      </c>
      <c r="D7061">
        <v>-0.0027087827290788969</v>
      </c>
      <c r="E7061">
        <v>-0.040293143095048591</v>
      </c>
      <c r="F7061">
        <v>0.860146511714137</v>
      </c>
      <c r="G7061">
        <v>0.52516761468338446</v>
      </c>
      <c r="L7061">
        <v>21.54541015625</v>
      </c>
      <c r="M7061">
        <v>0.0030643120879223417</v>
      </c>
      <c r="N7061">
        <v>0.28330522800441688</v>
      </c>
    </row>
    <row r="7062" spans="1:14">
      <c r="A7062">
        <v>70.600000000000009</v>
      </c>
      <c r="B7062">
        <v>0.0032627152137681965</v>
      </c>
      <c r="C7062">
        <v>-8.7973331771967652E-05</v>
      </c>
      <c r="D7062">
        <v>-0.00319161953106448</v>
      </c>
      <c r="E7062">
        <v>-0.047475340524584138</v>
      </c>
      <c r="F7062">
        <v>0.86014815210454254</v>
      </c>
      <c r="G7062">
        <v>0.52516761468338446</v>
      </c>
      <c r="L7062">
        <v>21.5484619140625</v>
      </c>
      <c r="M7062">
        <v>0.0034886242079004777</v>
      </c>
      <c r="N7062">
        <v>0.30173403999341419</v>
      </c>
    </row>
    <row r="7063" spans="1:14">
      <c r="A7063">
        <v>70.61</v>
      </c>
      <c r="B7063">
        <v>0.0033175112275957586</v>
      </c>
      <c r="C7063">
        <v>-9.0451882064460242E-05</v>
      </c>
      <c r="D7063">
        <v>-0.0032584647900821893</v>
      </c>
      <c r="E7063">
        <v>-0.048469663752472567</v>
      </c>
      <c r="F7063">
        <v>0.860149848057053</v>
      </c>
      <c r="G7063">
        <v>0.52516761468338446</v>
      </c>
      <c r="L7063">
        <v>21.551513671875</v>
      </c>
      <c r="M7063">
        <v>0.0040434338841790676</v>
      </c>
      <c r="N7063">
        <v>0.32947923317216748</v>
      </c>
    </row>
    <row r="7064" spans="1:14">
      <c r="A7064">
        <v>70.62</v>
      </c>
      <c r="B7064">
        <v>0.00277427041305766</v>
      </c>
      <c r="C7064">
        <v>-7.0623701293946585E-05</v>
      </c>
      <c r="D7064">
        <v>-0.0027234453039838686</v>
      </c>
      <c r="E7064">
        <v>-0.040511248896760048</v>
      </c>
      <c r="F7064">
        <v>0.86015103406190263</v>
      </c>
      <c r="G7064">
        <v>0.52516761468338446</v>
      </c>
      <c r="L7064">
        <v>21.5545654296875</v>
      </c>
      <c r="M7064">
        <v>0.0046992522941070158</v>
      </c>
      <c r="N7064">
        <v>0.36240435751686773</v>
      </c>
    </row>
    <row r="7065" spans="1:14">
      <c r="A7065">
        <v>70.63</v>
      </c>
      <c r="B7065">
        <v>0.0020974628517533085</v>
      </c>
      <c r="C7065">
        <v>-4.5490117814852831E-05</v>
      </c>
      <c r="D7065">
        <v>-0.0020466925248142222</v>
      </c>
      <c r="E7065">
        <v>-0.030444551306611556</v>
      </c>
      <c r="F7065">
        <v>0.86015171198033125</v>
      </c>
      <c r="G7065">
        <v>0.52516761468338446</v>
      </c>
      <c r="L7065">
        <v>21.5576171875</v>
      </c>
      <c r="M7065">
        <v>0.0056594360146189054</v>
      </c>
      <c r="N7065">
        <v>0.43160138528669795</v>
      </c>
    </row>
    <row r="7066" spans="1:14">
      <c r="A7066">
        <v>70.64</v>
      </c>
      <c r="B7066">
        <v>0.0016187679068354862</v>
      </c>
      <c r="C7066">
        <v>-2.7478792110770751E-05</v>
      </c>
      <c r="D7066">
        <v>-0.0015621583201671867</v>
      </c>
      <c r="E7066">
        <v>-0.0232371050124869</v>
      </c>
      <c r="F7066">
        <v>0.86015211577265227</v>
      </c>
      <c r="G7066">
        <v>0.52516761468338446</v>
      </c>
      <c r="L7066">
        <v>21.5606689453125</v>
      </c>
      <c r="M7066">
        <v>0.0064480696952823637</v>
      </c>
      <c r="N7066">
        <v>0.47416617813201217</v>
      </c>
    </row>
    <row r="7067" spans="1:14">
      <c r="A7067">
        <v>70.65</v>
      </c>
      <c r="B7067">
        <v>0.0013813614880509011</v>
      </c>
      <c r="C7067">
        <v>-1.8396345600472483E-05</v>
      </c>
      <c r="D7067">
        <v>-0.0013178785476247199</v>
      </c>
      <c r="E7067">
        <v>-0.019603443395917707</v>
      </c>
      <c r="F7067">
        <v>0.86015240981072816</v>
      </c>
      <c r="G7067">
        <v>0.52516761468338446</v>
      </c>
      <c r="L7067">
        <v>21.563720703125</v>
      </c>
      <c r="M7067">
        <v>0.0072290760893531534</v>
      </c>
      <c r="N7067">
        <v>0.52569987686498454</v>
      </c>
    </row>
    <row r="7068" spans="1:14">
      <c r="A7068">
        <v>70.66</v>
      </c>
      <c r="B7068">
        <v>0.0015302381251454285</v>
      </c>
      <c r="C7068">
        <v>-2.3726913241256631E-05</v>
      </c>
      <c r="D7068">
        <v>-0.0014617314352220563</v>
      </c>
      <c r="E7068">
        <v>-0.021743255098928087</v>
      </c>
      <c r="F7068">
        <v>0.86015277064428586</v>
      </c>
      <c r="G7068">
        <v>0.52516761468338446</v>
      </c>
      <c r="L7068">
        <v>21.5667724609375</v>
      </c>
      <c r="M7068">
        <v>0.0081794214380933872</v>
      </c>
      <c r="N7068">
        <v>0.61289537029405183</v>
      </c>
    </row>
    <row r="7069" spans="1:14">
      <c r="A7069">
        <v>70.67</v>
      </c>
      <c r="B7069">
        <v>0.0021886381769049956</v>
      </c>
      <c r="C7069">
        <v>-4.8012927180574681E-05</v>
      </c>
      <c r="D7069">
        <v>-0.0021169805562505266</v>
      </c>
      <c r="E7069">
        <v>-0.031490085774226587</v>
      </c>
      <c r="F7069">
        <v>0.86015350878103081</v>
      </c>
      <c r="G7069">
        <v>0.52516761468338446</v>
      </c>
      <c r="L7069">
        <v>21.56982421875</v>
      </c>
      <c r="M7069">
        <v>0.00884849752809629</v>
      </c>
      <c r="N7069">
        <v>0.67797586801960874</v>
      </c>
    </row>
    <row r="7070" spans="1:14">
      <c r="A7070">
        <v>70.68</v>
      </c>
      <c r="B7070">
        <v>0.0030562340150380725</v>
      </c>
      <c r="C7070">
        <v>-8.0267225442358909E-05</v>
      </c>
      <c r="D7070">
        <v>-0.0029868435793663872</v>
      </c>
      <c r="E7070">
        <v>-0.044429298243075011</v>
      </c>
      <c r="F7070">
        <v>0.86015494811672089</v>
      </c>
      <c r="G7070">
        <v>0.52516761468338446</v>
      </c>
      <c r="L7070">
        <v>21.5728759765625</v>
      </c>
      <c r="M7070">
        <v>0.0093418971422277713</v>
      </c>
      <c r="N7070">
        <v>0.75587794329576208</v>
      </c>
    </row>
    <row r="7071" spans="1:14">
      <c r="A7071">
        <v>70.69</v>
      </c>
      <c r="B7071">
        <v>0.0036815662104953593</v>
      </c>
      <c r="C7071">
        <v>-0.00010380722183149282</v>
      </c>
      <c r="D7071">
        <v>-0.0036214170417348387</v>
      </c>
      <c r="E7071">
        <v>-0.053868578495805723</v>
      </c>
      <c r="F7071">
        <v>0.86015703671114951</v>
      </c>
      <c r="G7071">
        <v>0.52516761468338446</v>
      </c>
      <c r="L7071">
        <v>21.575927734375</v>
      </c>
      <c r="M7071">
        <v>0.0097439491560543361</v>
      </c>
      <c r="N7071">
        <v>0.87175473821951877</v>
      </c>
    </row>
    <row r="7072" spans="1:14">
      <c r="A7072">
        <v>70.7</v>
      </c>
      <c r="B7072">
        <v>0.0039811370753977176</v>
      </c>
      <c r="C7072">
        <v>-0.00011536844272958885</v>
      </c>
      <c r="D7072">
        <v>-0.0039329902041673036</v>
      </c>
      <c r="E7072">
        <v>-0.058503229286988645</v>
      </c>
      <c r="F7072">
        <v>0.86015947903441559</v>
      </c>
      <c r="G7072">
        <v>0.52516761468338446</v>
      </c>
      <c r="L7072">
        <v>21.5789794921875</v>
      </c>
      <c r="M7072">
        <v>0.0098478235177377939</v>
      </c>
      <c r="N7072">
        <v>0.98649089722013661</v>
      </c>
    </row>
    <row r="7073" spans="1:14">
      <c r="A7073">
        <v>70.710000000000008</v>
      </c>
      <c r="B7073">
        <v>0.0040660100341122843</v>
      </c>
      <c r="C7073">
        <v>-0.00011899713313426728</v>
      </c>
      <c r="D7073">
        <v>-0.0040307712077278322</v>
      </c>
      <c r="E7073">
        <v>-0.059957721714951506</v>
      </c>
      <c r="F7073">
        <v>0.8601620266023654</v>
      </c>
      <c r="G7073">
        <v>0.52516761468338446</v>
      </c>
      <c r="L7073">
        <v>21.58203125</v>
      </c>
      <c r="M7073">
        <v>0.00953082094856979</v>
      </c>
      <c r="N7073">
        <v>1.0902812801668404</v>
      </c>
    </row>
    <row r="7074" spans="1:14">
      <c r="A7074">
        <v>70.72</v>
      </c>
      <c r="B7074">
        <v>0.0038139852597400044</v>
      </c>
      <c r="C7074">
        <v>-0.00011022228566106497</v>
      </c>
      <c r="D7074">
        <v>-0.0037939754529640658</v>
      </c>
      <c r="E7074">
        <v>-0.056435384862840478</v>
      </c>
      <c r="F7074">
        <v>0.86016426814449054</v>
      </c>
      <c r="G7074">
        <v>0.52516761468338446</v>
      </c>
      <c r="L7074">
        <v>21.5850830078125</v>
      </c>
      <c r="M7074">
        <v>0.0092587079643174121</v>
      </c>
      <c r="N7074">
        <v>1.366001560272847</v>
      </c>
    </row>
    <row r="7075" spans="1:14">
      <c r="A7075">
        <v>70.73</v>
      </c>
      <c r="B7075">
        <v>0.0030064855245057393</v>
      </c>
      <c r="C7075">
        <v>-8.0914629681994919E-05</v>
      </c>
      <c r="D7075">
        <v>-0.0030033108303326749</v>
      </c>
      <c r="E7075">
        <v>-0.044674248601198542</v>
      </c>
      <c r="F7075">
        <v>0.860165661003375</v>
      </c>
      <c r="G7075">
        <v>0.52516761468338446</v>
      </c>
      <c r="L7075">
        <v>21.588134765625</v>
      </c>
      <c r="M7075">
        <v>0.0089878922413035422</v>
      </c>
      <c r="N7075">
        <v>1.7530653553489632</v>
      </c>
    </row>
    <row r="7076" spans="1:14">
      <c r="A7076">
        <v>70.74</v>
      </c>
      <c r="B7076">
        <v>0.0016232214044531663</v>
      </c>
      <c r="C7076">
        <v>-3.0147506550452837E-05</v>
      </c>
      <c r="D7076">
        <v>-0.001634553008535361</v>
      </c>
      <c r="E7076">
        <v>-0.024313976001963493</v>
      </c>
      <c r="F7076">
        <v>0.86016606702055087</v>
      </c>
      <c r="G7076">
        <v>0.52516761468338446</v>
      </c>
      <c r="L7076">
        <v>21.5911865234375</v>
      </c>
      <c r="M7076">
        <v>0.0085080576012105842</v>
      </c>
      <c r="N7076">
        <v>2.1382966197509692</v>
      </c>
    </row>
    <row r="7077" spans="1:14">
      <c r="A7077">
        <v>70.75</v>
      </c>
      <c r="B7077">
        <v>-0.00027970378272339062</v>
      </c>
      <c r="C7077">
        <v>4.0261105917019465E-05</v>
      </c>
      <c r="D7077">
        <v>0.00025890460246922719</v>
      </c>
      <c r="E7077">
        <v>0.0038512059617297543</v>
      </c>
      <c r="F7077">
        <v>0.86016607907606024</v>
      </c>
      <c r="G7077">
        <v>0.52516761468338446</v>
      </c>
      <c r="L7077">
        <v>21.59423828125</v>
      </c>
      <c r="M7077">
        <v>0.0084570124749930014</v>
      </c>
      <c r="N7077">
        <v>2.5232867328519655</v>
      </c>
    </row>
    <row r="7078" spans="1:14">
      <c r="A7078">
        <v>70.76</v>
      </c>
      <c r="B7078">
        <v>-0.0026324263370043929</v>
      </c>
      <c r="C7078">
        <v>0.00012776685293891537</v>
      </c>
      <c r="D7078">
        <v>0.0026083992632199024</v>
      </c>
      <c r="E7078">
        <v>0.038799939040396046</v>
      </c>
      <c r="F7078">
        <v>0.86016714690414453</v>
      </c>
      <c r="G7078">
        <v>0.52516761468338446</v>
      </c>
      <c r="L7078">
        <v>21.5972900390625</v>
      </c>
      <c r="M7078">
        <v>0.0085619163461405565</v>
      </c>
      <c r="N7078">
        <v>1.9042632684887029</v>
      </c>
    </row>
    <row r="7079" spans="1:14">
      <c r="A7079">
        <v>70.77</v>
      </c>
      <c r="B7079">
        <v>-0.0050793520856237924</v>
      </c>
      <c r="C7079">
        <v>0.00021920226133189915</v>
      </c>
      <c r="D7079">
        <v>0.0050598555032025918</v>
      </c>
      <c r="E7079">
        <v>0.075265350610138559</v>
      </c>
      <c r="F7079">
        <v>0.86017112253012618</v>
      </c>
      <c r="G7079">
        <v>0.52516761468338446</v>
      </c>
      <c r="L7079">
        <v>21.600341796875</v>
      </c>
      <c r="M7079">
        <v>0.0084774307262340549</v>
      </c>
      <c r="N7079">
        <v>1.4472372165676233</v>
      </c>
    </row>
    <row r="7080" spans="1:14">
      <c r="A7080">
        <v>70.78</v>
      </c>
      <c r="B7080">
        <v>-0.0070421697428140377</v>
      </c>
      <c r="C7080">
        <v>0.0002929482899788741</v>
      </c>
      <c r="D7080">
        <v>0.007034398981220288</v>
      </c>
      <c r="E7080">
        <v>0.10463668484565178</v>
      </c>
      <c r="F7080">
        <v>0.86017876443913677</v>
      </c>
      <c r="G7080">
        <v>0.52516761468338446</v>
      </c>
      <c r="L7080">
        <v>21.6033935546875</v>
      </c>
      <c r="M7080">
        <v>0.00861395972949792</v>
      </c>
      <c r="N7080">
        <v>1.1769731584290553</v>
      </c>
    </row>
    <row r="7081" spans="1:14">
      <c r="A7081">
        <v>70.79</v>
      </c>
      <c r="B7081">
        <v>-0.0082189149899014342</v>
      </c>
      <c r="C7081">
        <v>0.00033747914638149689</v>
      </c>
      <c r="D7081">
        <v>0.0082255637683950646</v>
      </c>
      <c r="E7081">
        <v>0.12235526105487658</v>
      </c>
      <c r="F7081">
        <v>0.86018917365131942</v>
      </c>
      <c r="G7081">
        <v>0.52516761468338446</v>
      </c>
      <c r="L7081">
        <v>21.6064453125</v>
      </c>
      <c r="M7081">
        <v>0.008911806654640881</v>
      </c>
      <c r="N7081">
        <v>0.9877623678298838</v>
      </c>
    </row>
    <row r="7082" spans="1:14">
      <c r="A7082">
        <v>70.8</v>
      </c>
      <c r="B7082">
        <v>-0.0086718947180650877</v>
      </c>
      <c r="C7082">
        <v>0.00035489424943560457</v>
      </c>
      <c r="D7082">
        <v>0.0086911692862190436</v>
      </c>
      <c r="E7082">
        <v>0.12928114313250827</v>
      </c>
      <c r="F7082">
        <v>0.86020076187521721</v>
      </c>
      <c r="G7082">
        <v>0.52516761468338446</v>
      </c>
      <c r="L7082">
        <v>21.6094970703125</v>
      </c>
      <c r="M7082">
        <v>0.0091793113506675149</v>
      </c>
      <c r="N7082">
        <v>0.89753867283127886</v>
      </c>
    </row>
    <row r="7083" spans="1:14">
      <c r="A7083">
        <v>70.81</v>
      </c>
      <c r="B7083">
        <v>-0.0084209557803721861</v>
      </c>
      <c r="C7083">
        <v>0.00034586262622921058</v>
      </c>
      <c r="D7083">
        <v>0.0084474447026695546</v>
      </c>
      <c r="E7083">
        <v>0.12565573995220963</v>
      </c>
      <c r="F7083">
        <v>0.86021168914481283</v>
      </c>
      <c r="G7083">
        <v>0.52516761468338446</v>
      </c>
      <c r="L7083">
        <v>21.612548828125</v>
      </c>
      <c r="M7083">
        <v>0.0098190918402502152</v>
      </c>
      <c r="N7083">
        <v>0.89150516910329658</v>
      </c>
    </row>
    <row r="7084" spans="1:14">
      <c r="A7084">
        <v>70.820000000000007</v>
      </c>
      <c r="B7084">
        <v>-0.0073982254092474012</v>
      </c>
      <c r="C7084">
        <v>0.00030817363155261057</v>
      </c>
      <c r="D7084">
        <v>0.007430736380857352</v>
      </c>
      <c r="E7084">
        <v>0.11053220366525311</v>
      </c>
      <c r="F7084">
        <v>0.86022012334690512</v>
      </c>
      <c r="G7084">
        <v>0.52516761468338446</v>
      </c>
      <c r="L7084">
        <v>21.6156005859375</v>
      </c>
      <c r="M7084">
        <v>0.01060001676127704</v>
      </c>
      <c r="N7084">
        <v>0.88984247467228961</v>
      </c>
    </row>
    <row r="7085" spans="1:14">
      <c r="A7085">
        <v>70.83</v>
      </c>
      <c r="B7085">
        <v>-0.00585793904288689</v>
      </c>
      <c r="C7085">
        <v>0.000251049526435262</v>
      </c>
      <c r="D7085">
        <v>0.0058908681960814649</v>
      </c>
      <c r="E7085">
        <v>0.0876266644167118</v>
      </c>
      <c r="F7085">
        <v>0.86022541119025286</v>
      </c>
      <c r="G7085">
        <v>0.52516761468338446</v>
      </c>
      <c r="L7085">
        <v>21.61865234375</v>
      </c>
      <c r="M7085">
        <v>0.011134740129032587</v>
      </c>
      <c r="N7085">
        <v>0.92093385741475131</v>
      </c>
    </row>
    <row r="7086" spans="1:14">
      <c r="A7086">
        <v>70.84</v>
      </c>
      <c r="B7086">
        <v>-0.0042844051719172788</v>
      </c>
      <c r="C7086">
        <v>0.00019241039102448992</v>
      </c>
      <c r="D7086">
        <v>0.0043115979398481476</v>
      </c>
      <c r="E7086">
        <v>0.0641350193552412</v>
      </c>
      <c r="F7086">
        <v>0.86022823977994378</v>
      </c>
      <c r="G7086">
        <v>0.52516761468338446</v>
      </c>
      <c r="L7086">
        <v>21.6217041015625</v>
      </c>
      <c r="M7086">
        <v>0.011839422810260123</v>
      </c>
      <c r="N7086">
        <v>0.98618408592605655</v>
      </c>
    </row>
    <row r="7087" spans="1:14">
      <c r="A7087">
        <v>70.850000000000009</v>
      </c>
      <c r="B7087">
        <v>-0.0029173370616051523</v>
      </c>
      <c r="C7087">
        <v>0.00014129388592365862</v>
      </c>
      <c r="D7087">
        <v>0.00293612749481518</v>
      </c>
      <c r="E7087">
        <v>0.0436748964853758</v>
      </c>
      <c r="F7087">
        <v>0.86022955126124523</v>
      </c>
      <c r="G7087">
        <v>0.52516761468338446</v>
      </c>
      <c r="L7087">
        <v>21.624755859375</v>
      </c>
      <c r="M7087">
        <v>0.012320049184480915</v>
      </c>
      <c r="N7087">
        <v>1.0271961923518085</v>
      </c>
    </row>
    <row r="7088" spans="1:14">
      <c r="A7088">
        <v>70.86</v>
      </c>
      <c r="B7088">
        <v>-0.0017662891220258966</v>
      </c>
      <c r="C7088">
        <v>9.8225433713117845E-05</v>
      </c>
      <c r="D7088">
        <v>0.0017780909656334373</v>
      </c>
      <c r="E7088">
        <v>0.026449103113797379</v>
      </c>
      <c r="F7088">
        <v>0.86023003200369585</v>
      </c>
      <c r="G7088">
        <v>0.52516761468338446</v>
      </c>
      <c r="L7088">
        <v>21.6278076171875</v>
      </c>
      <c r="M7088">
        <v>0.01254718474047168</v>
      </c>
      <c r="N7088">
        <v>1.0845789026703319</v>
      </c>
    </row>
    <row r="7089" spans="1:14">
      <c r="A7089">
        <v>70.87</v>
      </c>
      <c r="B7089">
        <v>-0.00091182338847319846</v>
      </c>
      <c r="C7089">
        <v>6.6290869581097956E-05</v>
      </c>
      <c r="D7089">
        <v>0.000919942383447735</v>
      </c>
      <c r="E7089">
        <v>0.013684142953785058</v>
      </c>
      <c r="F7089">
        <v>0.86023016012175169</v>
      </c>
      <c r="G7089">
        <v>0.52516761468338446</v>
      </c>
      <c r="L7089">
        <v>21.630859375</v>
      </c>
      <c r="M7089">
        <v>0.0127043151359812</v>
      </c>
      <c r="N7089">
        <v>1.1455109751113541</v>
      </c>
    </row>
    <row r="7090" spans="1:14">
      <c r="A7090">
        <v>70.88</v>
      </c>
      <c r="B7090">
        <v>-0.00036194491352608063</v>
      </c>
      <c r="C7090">
        <v>4.5778289018506232E-05</v>
      </c>
      <c r="D7090">
        <v>0.00036895899101538159</v>
      </c>
      <c r="E7090">
        <v>0.0054882649913538008</v>
      </c>
      <c r="F7090">
        <v>0.86023018030884724</v>
      </c>
      <c r="G7090">
        <v>0.52516761468338446</v>
      </c>
      <c r="L7090">
        <v>21.6339111328125</v>
      </c>
      <c r="M7090">
        <v>0.012552738990838303</v>
      </c>
      <c r="N7090">
        <v>1.1996678099333109</v>
      </c>
    </row>
    <row r="7091" spans="1:14">
      <c r="A7091">
        <v>70.89</v>
      </c>
      <c r="B7091">
        <v>0.00011512882213356862</v>
      </c>
      <c r="C7091">
        <v>2.7988301258059911E-05</v>
      </c>
      <c r="D7091">
        <v>-0.00010874602862418509</v>
      </c>
      <c r="E7091">
        <v>-0.0016175971757847532</v>
      </c>
      <c r="F7091">
        <v>0.86023018235132342</v>
      </c>
      <c r="G7091">
        <v>0.52516761468338446</v>
      </c>
      <c r="L7091">
        <v>21.636962890625</v>
      </c>
      <c r="M7091">
        <v>0.012121787928686059</v>
      </c>
      <c r="N7091">
        <v>1.2648792384834919</v>
      </c>
    </row>
    <row r="7092" spans="1:14">
      <c r="A7092">
        <v>70.9</v>
      </c>
      <c r="B7092">
        <v>0.00058858005990023885</v>
      </c>
      <c r="C7092">
        <v>1.0270901214851291E-05</v>
      </c>
      <c r="D7092">
        <v>-0.00058436563048328515</v>
      </c>
      <c r="E7092">
        <v>-0.0086924387534388671</v>
      </c>
      <c r="F7092">
        <v>0.8602302357339543</v>
      </c>
      <c r="G7092">
        <v>0.52516761468338446</v>
      </c>
      <c r="L7092">
        <v>21.6400146484375</v>
      </c>
      <c r="M7092">
        <v>0.011450021281983483</v>
      </c>
      <c r="N7092">
        <v>1.3329432864951873</v>
      </c>
    </row>
    <row r="7093" spans="1:14">
      <c r="A7093">
        <v>70.91</v>
      </c>
      <c r="B7093">
        <v>0.000737268731791663</v>
      </c>
      <c r="C7093">
        <v>4.5897436474313328E-06</v>
      </c>
      <c r="D7093">
        <v>-0.0007368462157053893</v>
      </c>
      <c r="E7093">
        <v>-0.010960587458617665</v>
      </c>
      <c r="F7093">
        <v>0.8602303194946963</v>
      </c>
      <c r="G7093">
        <v>0.52516761468338446</v>
      </c>
      <c r="L7093">
        <v>21.64306640625</v>
      </c>
      <c r="M7093">
        <v>0.01066688699171958</v>
      </c>
      <c r="N7093">
        <v>1.4361145581434773</v>
      </c>
    </row>
    <row r="7094" spans="1:14">
      <c r="A7094">
        <v>70.92</v>
      </c>
      <c r="B7094">
        <v>0.00039734563882016204</v>
      </c>
      <c r="C7094">
        <v>1.7124453586467611E-05</v>
      </c>
      <c r="D7094">
        <v>-0.00039859706912637687</v>
      </c>
      <c r="E7094">
        <v>-0.0059291314032548555</v>
      </c>
      <c r="F7094">
        <v>0.86023034382378183</v>
      </c>
      <c r="G7094">
        <v>0.52516761468338446</v>
      </c>
      <c r="L7094">
        <v>21.6461181640625</v>
      </c>
      <c r="M7094">
        <v>0.009859974488480085</v>
      </c>
      <c r="N7094">
        <v>1.5675683592896537</v>
      </c>
    </row>
    <row r="7095" spans="1:14">
      <c r="A7095">
        <v>70.93</v>
      </c>
      <c r="B7095">
        <v>-0.00012603702924080342</v>
      </c>
      <c r="C7095">
        <v>3.6485006557902544E-05</v>
      </c>
      <c r="D7095">
        <v>0.00012372346744946388</v>
      </c>
      <c r="E7095">
        <v>0.0018403865783107752</v>
      </c>
      <c r="F7095">
        <v>0.86023034627163419</v>
      </c>
      <c r="G7095">
        <v>0.52516761468338446</v>
      </c>
      <c r="L7095">
        <v>21.649169921875</v>
      </c>
      <c r="M7095">
        <v>0.0090051277828336624</v>
      </c>
      <c r="N7095">
        <v>1.6878537839603895</v>
      </c>
    </row>
    <row r="7096" spans="1:14">
      <c r="A7096">
        <v>70.94</v>
      </c>
      <c r="B7096">
        <v>-0.00067188514845488271</v>
      </c>
      <c r="C7096">
        <v>5.6477115967722155E-05</v>
      </c>
      <c r="D7096">
        <v>0.00066292079041584877</v>
      </c>
      <c r="E7096">
        <v>0.00986094675743575</v>
      </c>
      <c r="F7096">
        <v>0.86023041583474047</v>
      </c>
      <c r="G7096">
        <v>0.52516761468338446</v>
      </c>
      <c r="L7096">
        <v>21.6522216796875</v>
      </c>
      <c r="M7096">
        <v>0.00800199436797195</v>
      </c>
      <c r="N7096">
        <v>1.7223984504907892</v>
      </c>
    </row>
    <row r="7097" spans="1:14">
      <c r="A7097">
        <v>70.95</v>
      </c>
      <c r="B7097">
        <v>-0.0016005377699698025</v>
      </c>
      <c r="C7097">
        <v>9.0450165124589488E-05</v>
      </c>
      <c r="D7097">
        <v>0.0015788085101236041</v>
      </c>
      <c r="E7097">
        <v>0.023484776588088611</v>
      </c>
      <c r="F7097">
        <v>0.86023081058346818</v>
      </c>
      <c r="G7097">
        <v>0.52516761468338446</v>
      </c>
      <c r="L7097">
        <v>21.6552734375</v>
      </c>
      <c r="M7097">
        <v>0.0068913733296155633</v>
      </c>
      <c r="N7097">
        <v>1.5731587085768999</v>
      </c>
    </row>
    <row r="7098" spans="1:14">
      <c r="A7098">
        <v>70.960000000000008</v>
      </c>
      <c r="B7098">
        <v>-0.0031512609944967531</v>
      </c>
      <c r="C7098">
        <v>0.00014753439225095955</v>
      </c>
      <c r="D7098">
        <v>0.0031166576918438497</v>
      </c>
      <c r="E7098">
        <v>0.046360283166177262</v>
      </c>
      <c r="F7098">
        <v>0.86023234081671063</v>
      </c>
      <c r="G7098">
        <v>0.52516761468338446</v>
      </c>
      <c r="L7098">
        <v>21.6583251953125</v>
      </c>
      <c r="M7098">
        <v>0.0057100764772780935</v>
      </c>
      <c r="N7098">
        <v>1.1989767127962088</v>
      </c>
    </row>
    <row r="7099" spans="1:14">
      <c r="A7099">
        <v>70.97</v>
      </c>
      <c r="B7099">
        <v>-0.0049454098617288285</v>
      </c>
      <c r="C7099">
        <v>0.00021389167079295624</v>
      </c>
      <c r="D7099">
        <v>0.0049025741659095732</v>
      </c>
      <c r="E7099">
        <v>0.0729257907179049</v>
      </c>
      <c r="F7099">
        <v>0.86023610953317953</v>
      </c>
      <c r="G7099">
        <v>0.52516761468338446</v>
      </c>
      <c r="L7099">
        <v>21.661376953125</v>
      </c>
      <c r="M7099">
        <v>0.0042137834670997864</v>
      </c>
      <c r="N7099">
        <v>0.84660997926295112</v>
      </c>
    </row>
    <row r="7100" spans="1:14">
      <c r="A7100">
        <v>70.98</v>
      </c>
      <c r="B7100">
        <v>-0.0064936296902864364</v>
      </c>
      <c r="C7100">
        <v>0.000271355331493734</v>
      </c>
      <c r="D7100">
        <v>0.0064476011387711992</v>
      </c>
      <c r="E7100">
        <v>0.09590806693922159</v>
      </c>
      <c r="F7100">
        <v>0.86024260729700119</v>
      </c>
      <c r="G7100">
        <v>0.52516761468338446</v>
      </c>
      <c r="L7100">
        <v>21.6644287109375</v>
      </c>
      <c r="M7100">
        <v>0.0029820736145379388</v>
      </c>
      <c r="N7100">
        <v>0.52964000037979386</v>
      </c>
    </row>
    <row r="7101" spans="1:14">
      <c r="A7101">
        <v>70.99</v>
      </c>
      <c r="B7101">
        <v>-0.0077053556099637927</v>
      </c>
      <c r="C7101">
        <v>0.00031635387456968621</v>
      </c>
      <c r="D7101">
        <v>0.00765648266599433</v>
      </c>
      <c r="E7101">
        <v>0.11389017965666566</v>
      </c>
      <c r="F7101">
        <v>0.86025175631027528</v>
      </c>
      <c r="G7101">
        <v>0.52516761468338446</v>
      </c>
      <c r="L7101">
        <v>21.66748046875</v>
      </c>
      <c r="M7101">
        <v>0.0018961720096861544</v>
      </c>
      <c r="N7101">
        <v>0.31492057062484785</v>
      </c>
    </row>
    <row r="7102" spans="1:14">
      <c r="A7102">
        <v>71</v>
      </c>
      <c r="B7102">
        <v>-0.00862920307076394</v>
      </c>
      <c r="C7102">
        <v>0.00035047723621851374</v>
      </c>
      <c r="D7102">
        <v>0.00857261917093442</v>
      </c>
      <c r="E7102">
        <v>0.12751771016764948</v>
      </c>
      <c r="F7102">
        <v>0.86026323071761224</v>
      </c>
      <c r="G7102">
        <v>0.52516761468338446</v>
      </c>
      <c r="L7102">
        <v>21.6705322265625</v>
      </c>
      <c r="M7102">
        <v>0.0016431940296754326</v>
      </c>
      <c r="N7102">
        <v>0.25849951980554764</v>
      </c>
    </row>
    <row r="7103" spans="1:14">
      <c r="A7103">
        <v>71.01</v>
      </c>
      <c r="B7103">
        <v>-0.00918306317312357</v>
      </c>
      <c r="C7103">
        <v>0.00037074107153514923</v>
      </c>
      <c r="D7103">
        <v>0.0091147310620392479</v>
      </c>
      <c r="E7103">
        <v>0.13558162454783382</v>
      </c>
      <c r="F7103">
        <v>0.86027622535090775</v>
      </c>
      <c r="G7103">
        <v>0.52516761468338446</v>
      </c>
      <c r="L7103">
        <v>21.673583984375</v>
      </c>
      <c r="M7103">
        <v>0.0023083315960046227</v>
      </c>
      <c r="N7103">
        <v>0.33526514712286704</v>
      </c>
    </row>
    <row r="7104" spans="1:14">
      <c r="A7104">
        <v>71.02</v>
      </c>
      <c r="B7104">
        <v>-0.00933166187281765</v>
      </c>
      <c r="C7104">
        <v>0.00037590437907620986</v>
      </c>
      <c r="D7104">
        <v>0.0092527149388029542</v>
      </c>
      <c r="E7104">
        <v>0.13763413471469393</v>
      </c>
      <c r="F7104">
        <v>0.86028964394056884</v>
      </c>
      <c r="G7104">
        <v>0.52516761468338446</v>
      </c>
      <c r="L7104">
        <v>21.6766357421875</v>
      </c>
      <c r="M7104">
        <v>0.0030771825449804474</v>
      </c>
      <c r="N7104">
        <v>0.43398387774824493</v>
      </c>
    </row>
    <row r="7105" spans="1:14">
      <c r="A7105">
        <v>71.03</v>
      </c>
      <c r="B7105">
        <v>-0.00910924997975716</v>
      </c>
      <c r="C7105">
        <v>0.00036732147714449377</v>
      </c>
      <c r="D7105">
        <v>0.0090210986539562745</v>
      </c>
      <c r="E7105">
        <v>0.13418884247759957</v>
      </c>
      <c r="F7105">
        <v>0.86030243051246913</v>
      </c>
      <c r="G7105">
        <v>0.52516761468338446</v>
      </c>
      <c r="L7105">
        <v>21.6796875</v>
      </c>
      <c r="M7105">
        <v>0.0039795120081144112</v>
      </c>
      <c r="N7105">
        <v>0.55594087908018186</v>
      </c>
    </row>
    <row r="7106" spans="1:14">
      <c r="A7106">
        <v>71.04</v>
      </c>
      <c r="B7106">
        <v>-0.0084521305719441886</v>
      </c>
      <c r="C7106">
        <v>0.0003427058198158606</v>
      </c>
      <c r="D7106">
        <v>0.0083569896561800239</v>
      </c>
      <c r="E7106">
        <v>0.12431022113567786</v>
      </c>
      <c r="F7106">
        <v>0.86031343883840161</v>
      </c>
      <c r="G7106">
        <v>0.52516761468338446</v>
      </c>
      <c r="L7106">
        <v>21.6827392578125</v>
      </c>
      <c r="M7106">
        <v>0.0047984107245359195</v>
      </c>
      <c r="N7106">
        <v>0.67433663434726843</v>
      </c>
    </row>
    <row r="7107" spans="1:14">
      <c r="A7107">
        <v>71.05</v>
      </c>
      <c r="B7107">
        <v>-0.0074541297904399924</v>
      </c>
      <c r="C7107">
        <v>0.00030533313023919657</v>
      </c>
      <c r="D7107">
        <v>0.0073491847943544346</v>
      </c>
      <c r="E7107">
        <v>0.10931912381602221</v>
      </c>
      <c r="F7107">
        <v>0.8603220009874788</v>
      </c>
      <c r="G7107">
        <v>0.52516761468338446</v>
      </c>
      <c r="L7107">
        <v>21.685791015625</v>
      </c>
      <c r="M7107">
        <v>0.0054972709476598736</v>
      </c>
      <c r="N7107">
        <v>0.80148268624476982</v>
      </c>
    </row>
    <row r="7108" spans="1:14">
      <c r="A7108">
        <v>71.06</v>
      </c>
      <c r="B7108">
        <v>-0.0065181261093489743</v>
      </c>
      <c r="C7108">
        <v>0.00027028097939476838</v>
      </c>
      <c r="D7108">
        <v>0.0064044889759466038</v>
      </c>
      <c r="E7108">
        <v>0.095266773517205736</v>
      </c>
      <c r="F7108">
        <v>0.86032854786779811</v>
      </c>
      <c r="G7108">
        <v>0.52516761468338446</v>
      </c>
      <c r="L7108">
        <v>21.6888427734375</v>
      </c>
      <c r="M7108">
        <v>0.0061532635471097351</v>
      </c>
      <c r="N7108">
        <v>0.934473936497394</v>
      </c>
    </row>
    <row r="7109" spans="1:14">
      <c r="A7109">
        <v>71.070000000000007</v>
      </c>
      <c r="B7109">
        <v>-0.0056623195074144983</v>
      </c>
      <c r="C7109">
        <v>0.00023853967412306657</v>
      </c>
      <c r="D7109">
        <v>0.0055494735925678725</v>
      </c>
      <c r="E7109">
        <v>0.082548419689447108</v>
      </c>
      <c r="F7109">
        <v>0.86033348844429092</v>
      </c>
      <c r="G7109">
        <v>0.52516761468338446</v>
      </c>
      <c r="L7109">
        <v>21.69189453125</v>
      </c>
      <c r="M7109">
        <v>0.0065872059232999084</v>
      </c>
      <c r="N7109">
        <v>1.0149076855061174</v>
      </c>
    </row>
    <row r="7110" spans="1:14">
      <c r="A7110">
        <v>71.08</v>
      </c>
      <c r="B7110">
        <v>-0.004152162387667465</v>
      </c>
      <c r="C7110">
        <v>0.00018278784073525643</v>
      </c>
      <c r="D7110">
        <v>0.0040487282243552164</v>
      </c>
      <c r="E7110">
        <v>0.060224832337283846</v>
      </c>
      <c r="F7110">
        <v>0.8603361451138809</v>
      </c>
      <c r="G7110">
        <v>0.52516761468338446</v>
      </c>
      <c r="L7110">
        <v>21.6949462890625</v>
      </c>
      <c r="M7110">
        <v>0.0066499495935248365</v>
      </c>
      <c r="N7110">
        <v>1.071575208314258</v>
      </c>
    </row>
    <row r="7111" spans="1:14">
      <c r="A7111">
        <v>71.09</v>
      </c>
      <c r="B7111">
        <v>-0.00165718633884177</v>
      </c>
      <c r="C7111">
        <v>9.0175804464294411E-05</v>
      </c>
      <c r="D7111">
        <v>0.0015587220166555624</v>
      </c>
      <c r="E7111">
        <v>0.02318598999775149</v>
      </c>
      <c r="F7111">
        <v>0.86033656830015526</v>
      </c>
      <c r="G7111">
        <v>0.52516761468338446</v>
      </c>
      <c r="L7111">
        <v>21.697998046875</v>
      </c>
      <c r="M7111">
        <v>0.0067229649883991565</v>
      </c>
      <c r="N7111">
        <v>1.1152423295012805</v>
      </c>
    </row>
    <row r="7112" spans="1:14">
      <c r="A7112">
        <v>71.100000000000009</v>
      </c>
      <c r="B7112">
        <v>0.00083618485946069078</v>
      </c>
      <c r="C7112">
        <v>-2.9957794981757603E-06</v>
      </c>
      <c r="D7112">
        <v>-0.00094258688638948582</v>
      </c>
      <c r="E7112">
        <v>-0.014020979935043601</v>
      </c>
      <c r="F7112">
        <v>0.8603366760442519</v>
      </c>
      <c r="G7112">
        <v>0.52516761468338446</v>
      </c>
      <c r="L7112">
        <v>21.7010498046875</v>
      </c>
      <c r="M7112">
        <v>0.0066863376436170682</v>
      </c>
      <c r="N7112">
        <v>1.0947496683204385</v>
      </c>
    </row>
    <row r="7113" spans="1:14">
      <c r="A7113">
        <v>71.11</v>
      </c>
      <c r="B7113">
        <v>0.0023022611292596532</v>
      </c>
      <c r="C7113">
        <v>-5.8143410408464241E-05</v>
      </c>
      <c r="D7113">
        <v>-0.0024213209763947969</v>
      </c>
      <c r="E7113">
        <v>-0.0360171495238726</v>
      </c>
      <c r="F7113">
        <v>0.860337492810996</v>
      </c>
      <c r="G7113">
        <v>0.52516761468338446</v>
      </c>
      <c r="L7113">
        <v>21.7041015625</v>
      </c>
      <c r="M7113">
        <v>0.0065241187709063</v>
      </c>
      <c r="N7113">
        <v>1.0727012253626658</v>
      </c>
    </row>
    <row r="7114" spans="1:14">
      <c r="A7114">
        <v>71.12</v>
      </c>
      <c r="B7114">
        <v>0.0031612021314050046</v>
      </c>
      <c r="C7114">
        <v>-9.0448227693687241E-05</v>
      </c>
      <c r="D7114">
        <v>-0.0032869320533543528</v>
      </c>
      <c r="E7114">
        <v>-0.048893114293646</v>
      </c>
      <c r="F7114">
        <v>0.86033903271417878</v>
      </c>
      <c r="G7114">
        <v>0.52516761468338446</v>
      </c>
      <c r="L7114">
        <v>21.7071533203125</v>
      </c>
      <c r="M7114">
        <v>0.0064429392231908954</v>
      </c>
      <c r="N7114">
        <v>1.0035289174419524</v>
      </c>
    </row>
    <row r="7115" spans="1:14">
      <c r="A7115">
        <v>71.13</v>
      </c>
      <c r="B7115">
        <v>0.0042699169558339757</v>
      </c>
      <c r="C7115">
        <v>-0.00013206225400242102</v>
      </c>
      <c r="D7115">
        <v>-0.0044013159596912026</v>
      </c>
      <c r="E7115">
        <v>-0.065469574900406641</v>
      </c>
      <c r="F7115">
        <v>0.86034184220580312</v>
      </c>
      <c r="G7115">
        <v>0.52516761468338446</v>
      </c>
      <c r="L7115">
        <v>21.710205078125</v>
      </c>
      <c r="M7115">
        <v>0.0062229175501139454</v>
      </c>
      <c r="N7115">
        <v>0.930473556777689</v>
      </c>
    </row>
    <row r="7116" spans="1:14">
      <c r="A7116">
        <v>71.14</v>
      </c>
      <c r="B7116">
        <v>0.0051972665101308333</v>
      </c>
      <c r="C7116">
        <v>-0.00016721198299012675</v>
      </c>
      <c r="D7116">
        <v>-0.0053420056297600986</v>
      </c>
      <c r="E7116">
        <v>-0.079462333742681468</v>
      </c>
      <c r="F7116">
        <v>0.86034600455832855</v>
      </c>
      <c r="G7116">
        <v>0.52516761468338446</v>
      </c>
      <c r="L7116">
        <v>21.7132568359375</v>
      </c>
      <c r="M7116">
        <v>0.0058789641786809151</v>
      </c>
      <c r="N7116">
        <v>0.86144356426293367</v>
      </c>
    </row>
    <row r="7117" spans="1:14">
      <c r="A7117">
        <v>71.15</v>
      </c>
      <c r="B7117">
        <v>0.0050019234956246066</v>
      </c>
      <c r="C7117">
        <v>-0.00016041455985009296</v>
      </c>
      <c r="D7117">
        <v>-0.0051579998873770164</v>
      </c>
      <c r="E7117">
        <v>-0.076725248324733125</v>
      </c>
      <c r="F7117">
        <v>0.86034985990090307</v>
      </c>
      <c r="G7117">
        <v>0.52516761468338446</v>
      </c>
      <c r="L7117">
        <v>21.71630859375</v>
      </c>
      <c r="M7117">
        <v>0.0054891352382159895</v>
      </c>
      <c r="N7117">
        <v>0.79295879338696862</v>
      </c>
    </row>
    <row r="7118" spans="1:14">
      <c r="A7118">
        <v>71.16</v>
      </c>
      <c r="B7118">
        <v>0.004068447096801233</v>
      </c>
      <c r="C7118">
        <v>-0.00012588339986033259</v>
      </c>
      <c r="D7118">
        <v>-0.0042264591215878979</v>
      </c>
      <c r="E7118">
        <v>-0.062868579433619981</v>
      </c>
      <c r="F7118">
        <v>0.86035241052366263</v>
      </c>
      <c r="G7118">
        <v>0.52516761468338446</v>
      </c>
      <c r="L7118">
        <v>21.7193603515625</v>
      </c>
      <c r="M7118">
        <v>0.0049847602845648764</v>
      </c>
      <c r="N7118">
        <v>0.73059181583736377</v>
      </c>
    </row>
    <row r="7119" spans="1:14">
      <c r="A7119">
        <v>71.17</v>
      </c>
      <c r="B7119">
        <v>0.0035365009662867552</v>
      </c>
      <c r="C7119">
        <v>-0.00010598285210587345</v>
      </c>
      <c r="D7119">
        <v>-0.0036898294039057534</v>
      </c>
      <c r="E7119">
        <v>-0.054886212383098085</v>
      </c>
      <c r="F7119">
        <v>0.86035433776652792</v>
      </c>
      <c r="G7119">
        <v>0.52516761468338446</v>
      </c>
      <c r="L7119">
        <v>21.722412109375</v>
      </c>
      <c r="M7119">
        <v>0.0044438833615094084</v>
      </c>
      <c r="N7119">
        <v>0.67618818809410808</v>
      </c>
    </row>
    <row r="7120" spans="1:14">
      <c r="A7120">
        <v>71.18</v>
      </c>
      <c r="B7120">
        <v>0.0033021874676405836</v>
      </c>
      <c r="C7120">
        <v>-9.733653307869225E-05</v>
      </c>
      <c r="D7120">
        <v>-0.003456728049139394</v>
      </c>
      <c r="E7120">
        <v>-0.051418829730948488</v>
      </c>
      <c r="F7120">
        <v>0.86035601808783368</v>
      </c>
      <c r="G7120">
        <v>0.52516761468338446</v>
      </c>
      <c r="L7120">
        <v>21.7254638671875</v>
      </c>
      <c r="M7120">
        <v>0.0040032600052149212</v>
      </c>
      <c r="N7120">
        <v>0.63143967181215288</v>
      </c>
    </row>
    <row r="7121" spans="1:14">
      <c r="A7121">
        <v>71.19</v>
      </c>
      <c r="B7121">
        <v>0.0023825000417336691</v>
      </c>
      <c r="C7121">
        <v>-6.3451712262198209E-05</v>
      </c>
      <c r="D7121">
        <v>-0.0025435102142078942</v>
      </c>
      <c r="E7121">
        <v>-0.037834714436342426</v>
      </c>
      <c r="F7121">
        <v>0.86035689277895511</v>
      </c>
      <c r="G7121">
        <v>0.52516761468338446</v>
      </c>
      <c r="L7121">
        <v>21.728515625</v>
      </c>
      <c r="M7121">
        <v>0.0036271021113594018</v>
      </c>
      <c r="N7121">
        <v>0.61657326512429367</v>
      </c>
    </row>
    <row r="7122" spans="1:14">
      <c r="A7122">
        <v>71.2</v>
      </c>
      <c r="B7122">
        <v>0.00088876179926230538</v>
      </c>
      <c r="C7122">
        <v>-7.9790834039179216E-06</v>
      </c>
      <c r="D7122">
        <v>-0.001049539403151606</v>
      </c>
      <c r="E7122">
        <v>-0.01561189862188014</v>
      </c>
      <c r="F7122">
        <v>0.86035701449831037</v>
      </c>
      <c r="G7122">
        <v>0.52516761468338446</v>
      </c>
      <c r="L7122">
        <v>21.7315673828125</v>
      </c>
      <c r="M7122">
        <v>0.0034471212976144514</v>
      </c>
      <c r="N7122">
        <v>0.62350658958023686</v>
      </c>
    </row>
    <row r="7123" spans="1:14">
      <c r="A7123">
        <v>71.210000000000008</v>
      </c>
      <c r="B7123">
        <v>-8.2547205551026809E-05</v>
      </c>
      <c r="C7123">
        <v>2.8521768317175357E-05</v>
      </c>
      <c r="D7123">
        <v>-6.7228118861994887E-05</v>
      </c>
      <c r="E7123">
        <v>-0.0010000182680721739</v>
      </c>
      <c r="F7123">
        <v>0.86035701554832089</v>
      </c>
      <c r="G7123">
        <v>0.52516761468338446</v>
      </c>
      <c r="L7123">
        <v>21.734619140625</v>
      </c>
      <c r="M7123">
        <v>0.00330979175756214</v>
      </c>
      <c r="N7123">
        <v>0.61258909906226067</v>
      </c>
    </row>
    <row r="7124" spans="1:14">
      <c r="A7124">
        <v>71.22</v>
      </c>
      <c r="B7124">
        <v>-0.00022155341707724534</v>
      </c>
      <c r="C7124">
        <v>3.420800048193875E-05</v>
      </c>
      <c r="D7124">
        <v>8.5748322318370974E-05</v>
      </c>
      <c r="E7124">
        <v>0.0012755062944857683</v>
      </c>
      <c r="F7124">
        <v>0.86035702311222106</v>
      </c>
      <c r="G7124">
        <v>0.52516761468338446</v>
      </c>
      <c r="L7124">
        <v>21.7376708984375</v>
      </c>
      <c r="M7124">
        <v>0.0030788587666684825</v>
      </c>
      <c r="N7124">
        <v>0.59884740552883342</v>
      </c>
    </row>
    <row r="7125" spans="1:14">
      <c r="A7125">
        <v>71.23</v>
      </c>
      <c r="B7125">
        <v>-3.39637818131764E-05</v>
      </c>
      <c r="C7125">
        <v>2.7722778153313477E-05</v>
      </c>
      <c r="D7125">
        <v>-8.9263100100804845E-05</v>
      </c>
      <c r="E7125">
        <v>-0.001327788613999472</v>
      </c>
      <c r="F7125">
        <v>0.86035702328997576</v>
      </c>
      <c r="G7125">
        <v>0.52516761468338446</v>
      </c>
      <c r="L7125">
        <v>21.74072265625</v>
      </c>
      <c r="M7125">
        <v>0.0029804300997550528</v>
      </c>
      <c r="N7125">
        <v>0.59897761843058939</v>
      </c>
    </row>
    <row r="7126" spans="1:14">
      <c r="A7126">
        <v>71.24</v>
      </c>
      <c r="B7126">
        <v>0.00058230450095614512</v>
      </c>
      <c r="C7126">
        <v>5.4167810521259045E-06</v>
      </c>
      <c r="D7126">
        <v>-0.0006910889271253553</v>
      </c>
      <c r="E7126">
        <v>-0.01027994779098966</v>
      </c>
      <c r="F7126">
        <v>0.86035707554032259</v>
      </c>
      <c r="G7126">
        <v>0.52516761468338446</v>
      </c>
      <c r="L7126">
        <v>21.7437744140625</v>
      </c>
      <c r="M7126">
        <v>0.0029359864480891867</v>
      </c>
      <c r="N7126">
        <v>0.58818103388595344</v>
      </c>
    </row>
    <row r="7127" spans="1:14">
      <c r="A7127">
        <v>71.25</v>
      </c>
      <c r="B7127">
        <v>0.0021829910977706726</v>
      </c>
      <c r="C7127">
        <v>-5.3358838219066951E-05</v>
      </c>
      <c r="D7127">
        <v>-0.0022758973191266585</v>
      </c>
      <c r="E7127">
        <v>-0.033853972622009045</v>
      </c>
      <c r="F7127">
        <v>0.86035780987293109</v>
      </c>
      <c r="G7127">
        <v>0.52516761468338446</v>
      </c>
      <c r="L7127">
        <v>21.746826171875</v>
      </c>
      <c r="M7127">
        <v>0.0029909559852975614</v>
      </c>
      <c r="N7127">
        <v>0.60753739840630561</v>
      </c>
    </row>
    <row r="7128" spans="1:14">
      <c r="A7128">
        <v>71.26</v>
      </c>
      <c r="B7128">
        <v>0.0044387249878030345</v>
      </c>
      <c r="C7128">
        <v>-0.00013666803744070283</v>
      </c>
      <c r="D7128">
        <v>-0.00451972123169227</v>
      </c>
      <c r="E7128">
        <v>-0.067230853321422521</v>
      </c>
      <c r="F7128">
        <v>0.86036084589805084</v>
      </c>
      <c r="G7128">
        <v>0.52516761468338446</v>
      </c>
      <c r="L7128">
        <v>21.7498779296875</v>
      </c>
      <c r="M7128">
        <v>0.0032974975873835558</v>
      </c>
      <c r="N7128">
        <v>0.67884219846268379</v>
      </c>
    </row>
    <row r="7129" spans="1:14">
      <c r="A7129">
        <v>71.27</v>
      </c>
      <c r="B7129">
        <v>0.0064179389551530519</v>
      </c>
      <c r="C7129">
        <v>-0.00021018845504887959</v>
      </c>
      <c r="D7129">
        <v>-0.0064914274148082859</v>
      </c>
      <c r="E7129">
        <v>-0.096559982795273253</v>
      </c>
      <c r="F7129">
        <v>0.86036719306685039</v>
      </c>
      <c r="G7129">
        <v>0.52516761468338446</v>
      </c>
      <c r="L7129">
        <v>21.7529296875</v>
      </c>
      <c r="M7129">
        <v>0.0036896627652944669</v>
      </c>
      <c r="N7129">
        <v>0.762596699572088</v>
      </c>
    </row>
    <row r="7130" spans="1:14">
      <c r="A7130">
        <v>71.28</v>
      </c>
      <c r="B7130">
        <v>0.0079306337066972678</v>
      </c>
      <c r="C7130">
        <v>-0.00026647003913252344</v>
      </c>
      <c r="D7130">
        <v>-0.0079952998245136353</v>
      </c>
      <c r="E7130">
        <v>-0.11893008488964033</v>
      </c>
      <c r="F7130">
        <v>0.860376884871849</v>
      </c>
      <c r="G7130">
        <v>0.52516761468338446</v>
      </c>
      <c r="L7130">
        <v>21.7559814453125</v>
      </c>
      <c r="M7130">
        <v>0.0041117802815745967</v>
      </c>
      <c r="N7130">
        <v>0.86251449154313542</v>
      </c>
    </row>
    <row r="7131" spans="1:14">
      <c r="A7131">
        <v>71.29</v>
      </c>
      <c r="B7131">
        <v>0.009335553166214091</v>
      </c>
      <c r="C7131">
        <v>-0.00031865752266270079</v>
      </c>
      <c r="D7131">
        <v>-0.0093881136790578863</v>
      </c>
      <c r="E7131">
        <v>-0.13964819097598605</v>
      </c>
      <c r="F7131">
        <v>0.86039031465491977</v>
      </c>
      <c r="G7131">
        <v>0.52516761468338446</v>
      </c>
      <c r="L7131">
        <v>21.759033203125</v>
      </c>
      <c r="M7131">
        <v>0.0045277631760241334</v>
      </c>
      <c r="N7131">
        <v>0.98386085799655365</v>
      </c>
    </row>
    <row r="7132" spans="1:14">
      <c r="A7132">
        <v>71.3</v>
      </c>
      <c r="B7132">
        <v>0.010452326983941457</v>
      </c>
      <c r="C7132">
        <v>-0.00036004423642956723</v>
      </c>
      <c r="D7132">
        <v>-0.010491742438192056</v>
      </c>
      <c r="E7132">
        <v>-0.15606466876810682</v>
      </c>
      <c r="F7132">
        <v>0.86040714972231525</v>
      </c>
      <c r="G7132">
        <v>0.52516761468338446</v>
      </c>
      <c r="L7132">
        <v>21.7620849609375</v>
      </c>
      <c r="M7132">
        <v>0.0049650349061347862</v>
      </c>
      <c r="N7132">
        <v>1.1600273830551204</v>
      </c>
    </row>
    <row r="7133" spans="1:14">
      <c r="A7133">
        <v>71.31</v>
      </c>
      <c r="B7133">
        <v>0.010828100935077052</v>
      </c>
      <c r="C7133">
        <v>-0.00037360203358272358</v>
      </c>
      <c r="D7133">
        <v>-0.01085311636745089</v>
      </c>
      <c r="E7133">
        <v>-0.161440105965832</v>
      </c>
      <c r="F7133">
        <v>0.86042521703144159</v>
      </c>
      <c r="G7133">
        <v>0.52516761468338446</v>
      </c>
      <c r="L7133">
        <v>21.76513671875</v>
      </c>
      <c r="M7133">
        <v>0.0053309324699635386</v>
      </c>
      <c r="N7133">
        <v>1.3196831893735854</v>
      </c>
    </row>
    <row r="7134" spans="1:14">
      <c r="A7134">
        <v>71.320000000000007</v>
      </c>
      <c r="B7134">
        <v>0.010598803743378363</v>
      </c>
      <c r="C7134">
        <v>-0.00036442871674064896</v>
      </c>
      <c r="D7134">
        <v>-0.010605568338249508</v>
      </c>
      <c r="E7134">
        <v>-0.15775782903146143</v>
      </c>
      <c r="F7134">
        <v>0.860442527251356</v>
      </c>
      <c r="G7134">
        <v>0.52516761468338446</v>
      </c>
      <c r="L7134">
        <v>21.7681884765625</v>
      </c>
      <c r="M7134">
        <v>0.0055912696397917719</v>
      </c>
      <c r="N7134">
        <v>1.5204819549600217</v>
      </c>
    </row>
    <row r="7135" spans="1:14">
      <c r="A7135">
        <v>71.33</v>
      </c>
      <c r="B7135">
        <v>0.01003496090378218</v>
      </c>
      <c r="C7135">
        <v>-0.00034287825949675131</v>
      </c>
      <c r="D7135">
        <v>-0.010024147455066355</v>
      </c>
      <c r="E7135">
        <v>-0.14910919339411202</v>
      </c>
      <c r="F7135">
        <v>0.86045804469775988</v>
      </c>
      <c r="G7135">
        <v>0.52516761468338446</v>
      </c>
      <c r="L7135">
        <v>21.771240234375</v>
      </c>
      <c r="M7135">
        <v>0.0059020114391372383</v>
      </c>
      <c r="N7135">
        <v>1.8838179044372938</v>
      </c>
    </row>
    <row r="7136" spans="1:14">
      <c r="A7136">
        <v>71.34</v>
      </c>
      <c r="B7136">
        <v>0.0088518992967844615</v>
      </c>
      <c r="C7136">
        <v>-0.00029840077636565556</v>
      </c>
      <c r="D7136">
        <v>-0.0088247724670048669</v>
      </c>
      <c r="E7136">
        <v>-0.13126849044669739</v>
      </c>
      <c r="F7136">
        <v>0.860470118993626</v>
      </c>
      <c r="G7136">
        <v>0.52516761468338446</v>
      </c>
      <c r="L7136">
        <v>21.7742919921875</v>
      </c>
      <c r="M7136">
        <v>0.0060202135672196974</v>
      </c>
      <c r="N7136">
        <v>2.13403844392424</v>
      </c>
    </row>
    <row r="7137" spans="1:14">
      <c r="A7137">
        <v>71.350000000000009</v>
      </c>
      <c r="B7137">
        <v>0.0069909984355385462</v>
      </c>
      <c r="C7137">
        <v>-0.00022851122162273176</v>
      </c>
      <c r="D7137">
        <v>-0.0069418218665815937</v>
      </c>
      <c r="E7137">
        <v>-0.10325960026540121</v>
      </c>
      <c r="F7137">
        <v>0.86047765024761524</v>
      </c>
      <c r="G7137">
        <v>0.52516761468338446</v>
      </c>
      <c r="L7137">
        <v>21.77734375</v>
      </c>
      <c r="M7137">
        <v>0.0059943714331215136</v>
      </c>
      <c r="N7137">
        <v>2.430340787089154</v>
      </c>
    </row>
    <row r="7138" spans="1:14">
      <c r="A7138">
        <v>71.36</v>
      </c>
      <c r="B7138">
        <v>0.0052529795248730735</v>
      </c>
      <c r="C7138">
        <v>-0.00016294856163234585</v>
      </c>
      <c r="D7138">
        <v>-0.0051773406264365692</v>
      </c>
      <c r="E7138">
        <v>-0.07701294181824396</v>
      </c>
      <c r="F7138">
        <v>0.86048190231658639</v>
      </c>
      <c r="G7138">
        <v>0.52516761468338446</v>
      </c>
      <c r="L7138">
        <v>21.7803955078125</v>
      </c>
      <c r="M7138">
        <v>0.00595465306172062</v>
      </c>
      <c r="N7138">
        <v>2.9771566073875713</v>
      </c>
    </row>
    <row r="7139" spans="1:14">
      <c r="A7139">
        <v>71.37</v>
      </c>
      <c r="B7139">
        <v>0.0041688356828096535</v>
      </c>
      <c r="C7139">
        <v>-0.00012174515081463805</v>
      </c>
      <c r="D7139">
        <v>-0.0040693829453696592</v>
      </c>
      <c r="E7139">
        <v>-0.060532071312373682</v>
      </c>
      <c r="F7139">
        <v>0.86048458036509545</v>
      </c>
      <c r="G7139">
        <v>0.52516761468338446</v>
      </c>
      <c r="L7139">
        <v>21.783447265625</v>
      </c>
      <c r="M7139">
        <v>0.0056641557492383421</v>
      </c>
      <c r="N7139">
        <v>2.9684675945341774</v>
      </c>
    </row>
    <row r="7140" spans="1:14">
      <c r="A7140">
        <v>71.38</v>
      </c>
      <c r="B7140">
        <v>0.0032138543091016565</v>
      </c>
      <c r="C7140">
        <v>-8.5494766298631149E-05</v>
      </c>
      <c r="D7140">
        <v>-0.003095217677155108</v>
      </c>
      <c r="E7140">
        <v>-0.046041362947682234</v>
      </c>
      <c r="F7140">
        <v>0.86048617199193922</v>
      </c>
      <c r="G7140">
        <v>0.52516761468338446</v>
      </c>
      <c r="L7140">
        <v>21.7864990234375</v>
      </c>
      <c r="M7140">
        <v>0.0052812615421901216</v>
      </c>
      <c r="N7140">
        <v>2.6872473440180009</v>
      </c>
    </row>
    <row r="7141" spans="1:14">
      <c r="A7141">
        <v>71.39</v>
      </c>
      <c r="B7141">
        <v>0.002082268599176327</v>
      </c>
      <c r="C7141">
        <v>-4.2597559407831932E-05</v>
      </c>
      <c r="D7141">
        <v>-0.0019431649550736376</v>
      </c>
      <c r="E7141">
        <v>-0.02890457870672036</v>
      </c>
      <c r="F7141">
        <v>0.860486840124111</v>
      </c>
      <c r="G7141">
        <v>0.52516761468338446</v>
      </c>
      <c r="L7141">
        <v>21.78955078125</v>
      </c>
      <c r="M7141">
        <v>0.0050872226717698739</v>
      </c>
      <c r="N7141">
        <v>2.5864939169969543</v>
      </c>
    </row>
    <row r="7142" spans="1:14">
      <c r="A7142">
        <v>71.4</v>
      </c>
      <c r="B7142">
        <v>0.0015544872957011786</v>
      </c>
      <c r="C7142">
        <v>-2.2048821088583741E-05</v>
      </c>
      <c r="D7142">
        <v>-0.0013915878233691321</v>
      </c>
      <c r="E7142">
        <v>-0.02069986887261584</v>
      </c>
      <c r="F7142">
        <v>0.86048721248429694</v>
      </c>
      <c r="G7142">
        <v>0.52516761468338446</v>
      </c>
      <c r="L7142">
        <v>21.7926025390625</v>
      </c>
      <c r="M7142">
        <v>0.00497029813075004</v>
      </c>
      <c r="N7142">
        <v>2.4211169352596764</v>
      </c>
    </row>
    <row r="7143" spans="1:14">
      <c r="A7143">
        <v>71.41</v>
      </c>
      <c r="B7143">
        <v>0.0020879638872563391</v>
      </c>
      <c r="C7143">
        <v>-4.1180524306817E-05</v>
      </c>
      <c r="D7143">
        <v>-0.0019078317089880011</v>
      </c>
      <c r="E7143">
        <v>-0.028378996671196519</v>
      </c>
      <c r="F7143">
        <v>0.86048788427633194</v>
      </c>
      <c r="G7143">
        <v>0.52516761468338446</v>
      </c>
      <c r="L7143">
        <v>21.795654296875</v>
      </c>
      <c r="M7143">
        <v>0.0048082989740904063</v>
      </c>
      <c r="N7143">
        <v>2.1239510751171267</v>
      </c>
    </row>
    <row r="7144" spans="1:14">
      <c r="A7144">
        <v>71.42</v>
      </c>
      <c r="B7144">
        <v>0.0027941885385361397</v>
      </c>
      <c r="C7144">
        <v>-6.71757187781924E-05</v>
      </c>
      <c r="D7144">
        <v>-0.0026090399469628151</v>
      </c>
      <c r="E7144">
        <v>-0.038809469211071874</v>
      </c>
      <c r="F7144">
        <v>0.86048908737237439</v>
      </c>
      <c r="G7144">
        <v>0.52516761468338446</v>
      </c>
      <c r="L7144">
        <v>21.7987060546875</v>
      </c>
      <c r="M7144">
        <v>0.0045554735516711714</v>
      </c>
      <c r="N7144">
        <v>1.6584922422796724</v>
      </c>
    </row>
    <row r="7145" spans="1:14">
      <c r="A7145">
        <v>71.43</v>
      </c>
      <c r="B7145">
        <v>0.0028873151803757782</v>
      </c>
      <c r="C7145">
        <v>-7.063235500581447E-05</v>
      </c>
      <c r="D7145">
        <v>-0.0027022431051749582</v>
      </c>
      <c r="E7145">
        <v>-0.0401958661894775</v>
      </c>
      <c r="F7145">
        <v>0.8604903720000463</v>
      </c>
      <c r="G7145">
        <v>0.52516761468338446</v>
      </c>
      <c r="L7145">
        <v>21.8017578125</v>
      </c>
      <c r="M7145">
        <v>0.00429109279780706</v>
      </c>
      <c r="N7145">
        <v>1.3301359858391191</v>
      </c>
    </row>
    <row r="7146" spans="1:14">
      <c r="A7146">
        <v>71.44</v>
      </c>
      <c r="B7146">
        <v>0.0028779678353602917</v>
      </c>
      <c r="C7146">
        <v>-7.0181302531401228E-05</v>
      </c>
      <c r="D7146">
        <v>-0.0026900712171942787</v>
      </c>
      <c r="E7146">
        <v>-0.040014809355764895</v>
      </c>
      <c r="F7146">
        <v>0.86049164832351843</v>
      </c>
      <c r="G7146">
        <v>0.52516761468338446</v>
      </c>
      <c r="L7146">
        <v>21.8048095703125</v>
      </c>
      <c r="M7146">
        <v>0.003770963105606792</v>
      </c>
      <c r="N7146">
        <v>0.99848902455704125</v>
      </c>
    </row>
    <row r="7147" spans="1:14">
      <c r="A7147">
        <v>71.45</v>
      </c>
      <c r="B7147">
        <v>0.0032496237454050971</v>
      </c>
      <c r="C7147">
        <v>-8.3936352849227745E-05</v>
      </c>
      <c r="D7147">
        <v>-0.0030610018271965975</v>
      </c>
      <c r="E7147">
        <v>-0.045532402179549389</v>
      </c>
      <c r="F7147">
        <v>0.86049327557637811</v>
      </c>
      <c r="G7147">
        <v>0.52516761468338446</v>
      </c>
      <c r="L7147">
        <v>21.807861328125</v>
      </c>
      <c r="M7147">
        <v>0.0030899940757896163</v>
      </c>
      <c r="N7147">
        <v>0.68093472686618028</v>
      </c>
    </row>
    <row r="7148" spans="1:14">
      <c r="A7148">
        <v>71.460000000000008</v>
      </c>
      <c r="B7148">
        <v>0.0032884628050719004</v>
      </c>
      <c r="C7148">
        <v>-8.55724142637969E-05</v>
      </c>
      <c r="D7148">
        <v>-0.003105030432018025</v>
      </c>
      <c r="E7148">
        <v>-0.046187327676268125</v>
      </c>
      <c r="F7148">
        <v>0.86049494195909448</v>
      </c>
      <c r="G7148">
        <v>0.52516761468338446</v>
      </c>
      <c r="L7148">
        <v>21.8109130859375</v>
      </c>
      <c r="M7148">
        <v>0.0023053238864329836</v>
      </c>
      <c r="N7148">
        <v>0.44086975079123708</v>
      </c>
    </row>
    <row r="7149" spans="1:14">
      <c r="A7149">
        <v>71.47</v>
      </c>
      <c r="B7149">
        <v>0.0023535983299589692</v>
      </c>
      <c r="C7149">
        <v>-5.1049448611122892E-05</v>
      </c>
      <c r="D7149">
        <v>-0.0021736250844685569</v>
      </c>
      <c r="E7149">
        <v>-0.032332673131469786</v>
      </c>
      <c r="F7149">
        <v>0.86049579555746791</v>
      </c>
      <c r="G7149">
        <v>0.52516761468338446</v>
      </c>
      <c r="L7149">
        <v>21.81396484375</v>
      </c>
      <c r="M7149">
        <v>0.0014594363662641765</v>
      </c>
      <c r="N7149">
        <v>0.24901640626713659</v>
      </c>
    </row>
    <row r="7150" spans="1:14">
      <c r="A7150">
        <v>71.48</v>
      </c>
      <c r="B7150">
        <v>0.0011240497626415263</v>
      </c>
      <c r="C7150">
        <v>-5.0969919801171648E-06</v>
      </c>
      <c r="D7150">
        <v>-0.0009366981128983026</v>
      </c>
      <c r="E7150">
        <v>-0.013933384429362251</v>
      </c>
      <c r="F7150">
        <v>0.86049599025478229</v>
      </c>
      <c r="G7150">
        <v>0.52516761468338446</v>
      </c>
      <c r="L7150">
        <v>21.8170166015625</v>
      </c>
      <c r="M7150">
        <v>0.00090633689460225164</v>
      </c>
      <c r="N7150">
        <v>0.14190648765039934</v>
      </c>
    </row>
    <row r="7151" spans="1:14">
      <c r="A7151">
        <v>71.49</v>
      </c>
      <c r="B7151">
        <v>0.00050441471259356587</v>
      </c>
      <c r="C7151">
        <v>1.8602538128634415E-05</v>
      </c>
      <c r="D7151">
        <v>-0.00030094783805247342</v>
      </c>
      <c r="E7151">
        <v>-0.004476599091030542</v>
      </c>
      <c r="F7151">
        <v>0.86049602946185122</v>
      </c>
      <c r="G7151">
        <v>0.52516761468338446</v>
      </c>
      <c r="L7151">
        <v>21.820068359375</v>
      </c>
      <c r="M7151">
        <v>0.0013403946672352525</v>
      </c>
      <c r="N7151">
        <v>0.19172173127668113</v>
      </c>
    </row>
    <row r="7152" spans="1:14">
      <c r="A7152">
        <v>71.5</v>
      </c>
      <c r="B7152">
        <v>0.00034394383653462649</v>
      </c>
      <c r="C7152">
        <v>2.5170842074577186E-05</v>
      </c>
      <c r="D7152">
        <v>-0.00012479334757748805</v>
      </c>
      <c r="E7152">
        <v>-0.0018563010452151349</v>
      </c>
      <c r="F7152">
        <v>0.86049604769089749</v>
      </c>
      <c r="G7152">
        <v>0.52516761468338446</v>
      </c>
      <c r="L7152">
        <v>21.8231201171875</v>
      </c>
      <c r="M7152">
        <v>0.0020725269216450609</v>
      </c>
      <c r="N7152">
        <v>0.28045032744359744</v>
      </c>
    </row>
    <row r="7153" spans="1:14">
      <c r="A7153">
        <v>71.51</v>
      </c>
      <c r="B7153">
        <v>0.00015827807797016329</v>
      </c>
      <c r="C7153">
        <v>3.2546454155941386E-05</v>
      </c>
      <c r="D7153">
        <v>7.2989911960699735E-05</v>
      </c>
      <c r="E7153">
        <v>0.0010857249404154085</v>
      </c>
      <c r="F7153">
        <v>0.86049605155128073</v>
      </c>
      <c r="G7153">
        <v>0.52516761468338446</v>
      </c>
      <c r="L7153">
        <v>21.826171875</v>
      </c>
      <c r="M7153">
        <v>0.0029025647868992839</v>
      </c>
      <c r="N7153">
        <v>0.37742088565517384</v>
      </c>
    </row>
    <row r="7154" spans="1:14">
      <c r="A7154">
        <v>71.52</v>
      </c>
      <c r="B7154">
        <v>8.9207698203864517E-05</v>
      </c>
      <c r="C7154">
        <v>3.5533363424708771E-05</v>
      </c>
      <c r="D7154">
        <v>0.00015307968448481844</v>
      </c>
      <c r="E7154">
        <v>0.0022770603067116743</v>
      </c>
      <c r="F7154">
        <v>0.8604960527775718</v>
      </c>
      <c r="G7154">
        <v>0.52516761468338446</v>
      </c>
      <c r="L7154">
        <v>21.8292236328125</v>
      </c>
      <c r="M7154">
        <v>0.0037383112143532082</v>
      </c>
      <c r="N7154">
        <v>0.44714938139793259</v>
      </c>
    </row>
    <row r="7155" spans="1:14">
      <c r="A7155">
        <v>71.53</v>
      </c>
      <c r="B7155">
        <v>0.00036117634881003332</v>
      </c>
      <c r="C7155">
        <v>2.5751231516986088E-05</v>
      </c>
      <c r="D7155">
        <v>-0.00011089645332776066</v>
      </c>
      <c r="E7155">
        <v>-0.0016495847432504397</v>
      </c>
      <c r="F7155">
        <v>0.86049607287902674</v>
      </c>
      <c r="G7155">
        <v>0.52516761468338446</v>
      </c>
      <c r="L7155">
        <v>21.832275390625</v>
      </c>
      <c r="M7155">
        <v>0.0042321559838805383</v>
      </c>
      <c r="N7155">
        <v>0.48945456097149359</v>
      </c>
    </row>
    <row r="7156" spans="1:14">
      <c r="A7156">
        <v>71.54</v>
      </c>
      <c r="B7156">
        <v>0.000691824047483915</v>
      </c>
      <c r="C7156">
        <v>1.3638445865938758E-05</v>
      </c>
      <c r="D7156">
        <v>-0.00043771377960634557</v>
      </c>
      <c r="E7156">
        <v>-0.00651099247164439</v>
      </c>
      <c r="F7156">
        <v>0.86049614663211194</v>
      </c>
      <c r="G7156">
        <v>0.52516761468338446</v>
      </c>
      <c r="L7156">
        <v>21.8353271484375</v>
      </c>
      <c r="M7156">
        <v>0.0048151426765474349</v>
      </c>
      <c r="N7156">
        <v>0.53848852660834512</v>
      </c>
    </row>
    <row r="7157" spans="1:14">
      <c r="A7157">
        <v>71.55</v>
      </c>
      <c r="B7157">
        <v>0.00090302205966317855</v>
      </c>
      <c r="C7157">
        <v>5.85074979462738E-06</v>
      </c>
      <c r="D7157">
        <v>-0.00064780357582423721</v>
      </c>
      <c r="E7157">
        <v>-0.0096360781903855278</v>
      </c>
      <c r="F7157">
        <v>0.86049627228879855</v>
      </c>
      <c r="G7157">
        <v>0.52516761468338446</v>
      </c>
      <c r="L7157">
        <v>21.83837890625</v>
      </c>
      <c r="M7157">
        <v>0.0053528878404901607</v>
      </c>
      <c r="N7157">
        <v>0.56709505942396465</v>
      </c>
    </row>
    <row r="7158" spans="1:14">
      <c r="A7158">
        <v>71.56</v>
      </c>
      <c r="B7158">
        <v>0.001247463950757277</v>
      </c>
      <c r="C7158">
        <v>-7.0022067788772545E-06</v>
      </c>
      <c r="D7158">
        <v>-0.00099448509684338013</v>
      </c>
      <c r="E7158">
        <v>-0.014792965815545279</v>
      </c>
      <c r="F7158">
        <v>0.86049651208643207</v>
      </c>
      <c r="G7158">
        <v>0.52516761468338446</v>
      </c>
      <c r="L7158">
        <v>21.8414306640625</v>
      </c>
      <c r="M7158">
        <v>0.0056336499815150968</v>
      </c>
      <c r="N7158">
        <v>0.5838310449747296</v>
      </c>
    </row>
    <row r="7159" spans="1:14">
      <c r="A7159">
        <v>71.570000000000007</v>
      </c>
      <c r="B7159">
        <v>0.001602134746729583</v>
      </c>
      <c r="C7159">
        <v>-2.0455182380867431E-05</v>
      </c>
      <c r="D7159">
        <v>-0.0013572775221207521</v>
      </c>
      <c r="E7159">
        <v>-0.020189503141546185</v>
      </c>
      <c r="F7159">
        <v>0.86049690762329356</v>
      </c>
      <c r="G7159">
        <v>0.52516761468338446</v>
      </c>
      <c r="L7159">
        <v>21.844482421875</v>
      </c>
      <c r="M7159">
        <v>0.0058385788136451336</v>
      </c>
      <c r="N7159">
        <v>0.58378134065428922</v>
      </c>
    </row>
    <row r="7160" spans="1:14">
      <c r="A7160">
        <v>71.58</v>
      </c>
      <c r="B7160">
        <v>0.0011907897375253319</v>
      </c>
      <c r="C7160">
        <v>-5.6706727670447333E-06</v>
      </c>
      <c r="D7160">
        <v>-0.00095832412697888952</v>
      </c>
      <c r="E7160">
        <v>-0.014255071388810981</v>
      </c>
      <c r="F7160">
        <v>0.860497126127122</v>
      </c>
      <c r="G7160">
        <v>0.52516761468338446</v>
      </c>
      <c r="L7160">
        <v>21.8475341796875</v>
      </c>
      <c r="M7160">
        <v>0.0058450274928205561</v>
      </c>
      <c r="N7160">
        <v>0.5629421729305869</v>
      </c>
    </row>
    <row r="7161" spans="1:14">
      <c r="A7161">
        <v>71.59</v>
      </c>
      <c r="B7161">
        <v>-0.00039236524536213034</v>
      </c>
      <c r="C7161">
        <v>5.2736631081394138E-05</v>
      </c>
      <c r="D7161">
        <v>0.00061428570509692584</v>
      </c>
      <c r="E7161">
        <v>0.0091374998633167726</v>
      </c>
      <c r="F7161">
        <v>0.86049714985014059</v>
      </c>
      <c r="G7161">
        <v>0.52516761468338446</v>
      </c>
      <c r="L7161">
        <v>21.8505859375</v>
      </c>
      <c r="M7161">
        <v>0.005574968814668374</v>
      </c>
      <c r="N7161">
        <v>0.52742100373610534</v>
      </c>
    </row>
    <row r="7162" spans="1:14">
      <c r="A7162">
        <v>71.600000000000009</v>
      </c>
      <c r="B7162">
        <v>-0.002532474610296217</v>
      </c>
      <c r="C7162">
        <v>0.00013269281265271146</v>
      </c>
      <c r="D7162">
        <v>0.0027561601888930315</v>
      </c>
      <c r="E7162">
        <v>0.040997882809783844</v>
      </c>
      <c r="F7162">
        <v>0.8604981381280421</v>
      </c>
      <c r="G7162">
        <v>0.52516761468338446</v>
      </c>
      <c r="L7162">
        <v>21.8536376953125</v>
      </c>
      <c r="M7162">
        <v>0.0051197979090195824</v>
      </c>
      <c r="N7162">
        <v>0.48470548246392725</v>
      </c>
    </row>
    <row r="7163" spans="1:14">
      <c r="A7163">
        <v>71.61</v>
      </c>
      <c r="B7163">
        <v>-0.0044017879773436139</v>
      </c>
      <c r="C7163">
        <v>0.00020314095408415861</v>
      </c>
      <c r="D7163">
        <v>0.0046410292128076409</v>
      </c>
      <c r="E7163">
        <v>0.069035309540513665</v>
      </c>
      <c r="F7163">
        <v>0.86050112383461486</v>
      </c>
      <c r="G7163">
        <v>0.52516761468338446</v>
      </c>
      <c r="L7163">
        <v>21.856689453125</v>
      </c>
      <c r="M7163">
        <v>0.004612177612767933</v>
      </c>
      <c r="N7163">
        <v>0.43775847687261876</v>
      </c>
    </row>
    <row r="7164" spans="1:14">
      <c r="A7164">
        <v>71.62</v>
      </c>
      <c r="B7164">
        <v>-0.0057208271010353159</v>
      </c>
      <c r="C7164">
        <v>0.00025334868800165237</v>
      </c>
      <c r="D7164">
        <v>0.0059830406915825553</v>
      </c>
      <c r="E7164">
        <v>0.088997730287290508</v>
      </c>
      <c r="F7164">
        <v>0.86050616703853688</v>
      </c>
      <c r="G7164">
        <v>0.52516761468338446</v>
      </c>
      <c r="L7164">
        <v>21.8597412109375</v>
      </c>
      <c r="M7164">
        <v>0.0041030955569016135</v>
      </c>
      <c r="N7164">
        <v>0.39222898866116085</v>
      </c>
    </row>
    <row r="7165" spans="1:14">
      <c r="A7165">
        <v>71.63</v>
      </c>
      <c r="B7165">
        <v>-0.0065321095362535176</v>
      </c>
      <c r="C7165">
        <v>0.0002846464045568823</v>
      </c>
      <c r="D7165">
        <v>0.0068190483466577063</v>
      </c>
      <c r="E7165">
        <v>0.10143334415653338</v>
      </c>
      <c r="F7165">
        <v>0.86051274203921468</v>
      </c>
      <c r="G7165">
        <v>0.52516761468338446</v>
      </c>
      <c r="L7165">
        <v>21.86279296875</v>
      </c>
      <c r="M7165">
        <v>0.0035707734936137594</v>
      </c>
      <c r="N7165">
        <v>0.35059122666046444</v>
      </c>
    </row>
    <row r="7166" spans="1:14">
      <c r="A7166">
        <v>71.64</v>
      </c>
      <c r="B7166">
        <v>-0.0068187877296033341</v>
      </c>
      <c r="C7166">
        <v>0.00029624545497613147</v>
      </c>
      <c r="D7166">
        <v>0.0071287677402536945</v>
      </c>
      <c r="E7166">
        <v>0.10604042013627371</v>
      </c>
      <c r="F7166">
        <v>0.86051990682526525</v>
      </c>
      <c r="G7166">
        <v>0.52516761468338446</v>
      </c>
      <c r="L7166">
        <v>21.8658447265625</v>
      </c>
      <c r="M7166">
        <v>0.0032208726832710249</v>
      </c>
      <c r="N7166">
        <v>0.32754562531284148</v>
      </c>
    </row>
    <row r="7167" spans="1:14">
      <c r="A7167">
        <v>71.65</v>
      </c>
      <c r="B7167">
        <v>-0.0066243169138824045</v>
      </c>
      <c r="C7167">
        <v>0.00028973115977550077</v>
      </c>
      <c r="D7167">
        <v>0.0069529717886659846</v>
      </c>
      <c r="E7167">
        <v>0.10342545535640651</v>
      </c>
      <c r="F7167">
        <v>0.86052666876175032</v>
      </c>
      <c r="G7167">
        <v>0.52516761468338446</v>
      </c>
      <c r="L7167">
        <v>21.868896484375</v>
      </c>
      <c r="M7167">
        <v>0.0030699452192546424</v>
      </c>
      <c r="N7167">
        <v>0.33163404250524042</v>
      </c>
    </row>
    <row r="7168" spans="1:14">
      <c r="A7168">
        <v>71.66</v>
      </c>
      <c r="B7168">
        <v>-0.006129989408359281</v>
      </c>
      <c r="C7168">
        <v>0.00027194463341400813</v>
      </c>
      <c r="D7168">
        <v>0.0064730672112014564</v>
      </c>
      <c r="E7168">
        <v>0.096286874766621663</v>
      </c>
      <c r="F7168">
        <v>0.86053245915864252</v>
      </c>
      <c r="G7168">
        <v>0.52516761468338446</v>
      </c>
      <c r="L7168">
        <v>21.8719482421875</v>
      </c>
      <c r="M7168">
        <v>0.0030703082790136541</v>
      </c>
      <c r="N7168">
        <v>0.35469535764673488</v>
      </c>
    </row>
    <row r="7169" spans="1:14">
      <c r="A7169">
        <v>71.67</v>
      </c>
      <c r="B7169">
        <v>-0.0054356307213327751</v>
      </c>
      <c r="C7169">
        <v>0.00024682224604068956</v>
      </c>
      <c r="D7169">
        <v>0.00579545150773238</v>
      </c>
      <c r="E7169">
        <v>0.086207341177519145</v>
      </c>
      <c r="F7169">
        <v>0.86053701206558186</v>
      </c>
      <c r="G7169">
        <v>0.52516761468338446</v>
      </c>
      <c r="L7169">
        <v>21.875</v>
      </c>
      <c r="M7169">
        <v>0.003293086435687671</v>
      </c>
      <c r="N7169">
        <v>0.41449062993037739</v>
      </c>
    </row>
    <row r="7170" spans="1:14">
      <c r="A7170">
        <v>71.68</v>
      </c>
      <c r="B7170">
        <v>-0.0045832518176579014</v>
      </c>
      <c r="C7170">
        <v>0.00021565792142319888</v>
      </c>
      <c r="D7170">
        <v>0.0049552342883316678</v>
      </c>
      <c r="E7170">
        <v>0.073709110038933559</v>
      </c>
      <c r="F7170">
        <v>0.8605402490180567</v>
      </c>
      <c r="G7170">
        <v>0.52516761468338446</v>
      </c>
      <c r="L7170">
        <v>21.8780517578125</v>
      </c>
      <c r="M7170">
        <v>0.0035074243369915045</v>
      </c>
      <c r="N7170">
        <v>0.49561216603018854</v>
      </c>
    </row>
    <row r="7171" spans="1:14">
      <c r="A7171">
        <v>71.69</v>
      </c>
      <c r="B7171">
        <v>-0.0037014101303794243</v>
      </c>
      <c r="C7171">
        <v>0.00018326957340534362</v>
      </c>
      <c r="D7171">
        <v>0.0040824498861655543</v>
      </c>
      <c r="E7171">
        <v>0.060726442056712619</v>
      </c>
      <c r="F7171">
        <v>0.86054236018852837</v>
      </c>
      <c r="G7171">
        <v>0.52516761468338446</v>
      </c>
      <c r="L7171">
        <v>21.881103515625</v>
      </c>
      <c r="M7171">
        <v>0.0036859828770944183</v>
      </c>
      <c r="N7171">
        <v>0.5508735396978216</v>
      </c>
    </row>
    <row r="7172" spans="1:14">
      <c r="A7172">
        <v>71.7</v>
      </c>
      <c r="B7172">
        <v>-0.0028887918629057941</v>
      </c>
      <c r="C7172">
        <v>0.00015344430255483161</v>
      </c>
      <c r="D7172">
        <v>0.00327912788155897</v>
      </c>
      <c r="E7172">
        <v>0.048777027238189677</v>
      </c>
      <c r="F7172">
        <v>0.860543646130551</v>
      </c>
      <c r="G7172">
        <v>0.52516761468338446</v>
      </c>
      <c r="L7172">
        <v>21.8841552734375</v>
      </c>
      <c r="M7172">
        <v>0.0039343604927991509</v>
      </c>
      <c r="N7172">
        <v>0.63694726137153412</v>
      </c>
    </row>
    <row r="7173" spans="1:14">
      <c r="A7173">
        <v>71.710000000000008</v>
      </c>
      <c r="B7173">
        <v>-0.002005188708448916</v>
      </c>
      <c r="C7173">
        <v>0.00012106977993713228</v>
      </c>
      <c r="D7173">
        <v>0.0024075735161968913</v>
      </c>
      <c r="E7173">
        <v>0.03581265605342876</v>
      </c>
      <c r="F7173">
        <v>0.86054426571339682</v>
      </c>
      <c r="G7173">
        <v>0.52516761468338446</v>
      </c>
      <c r="L7173">
        <v>21.88720703125</v>
      </c>
      <c r="M7173">
        <v>0.0039942463650994107</v>
      </c>
      <c r="N7173">
        <v>0.66342174545463317</v>
      </c>
    </row>
    <row r="7174" spans="1:14">
      <c r="A7174">
        <v>71.72</v>
      </c>
      <c r="B7174">
        <v>-0.00082750331998933477</v>
      </c>
      <c r="C7174">
        <v>7.7776757726688938E-05</v>
      </c>
      <c r="D7174">
        <v>0.001242784768528248</v>
      </c>
      <c r="E7174">
        <v>0.01848642343185769</v>
      </c>
      <c r="F7174">
        <v>0.8605443712318398</v>
      </c>
      <c r="G7174">
        <v>0.52516761468338446</v>
      </c>
      <c r="L7174">
        <v>21.8902587890625</v>
      </c>
      <c r="M7174">
        <v>0.0038739323278576959</v>
      </c>
      <c r="N7174">
        <v>0.57634204133514644</v>
      </c>
    </row>
    <row r="7175" spans="1:14">
      <c r="A7175">
        <v>71.73</v>
      </c>
      <c r="B7175">
        <v>0.00063967605447676039</v>
      </c>
      <c r="C7175">
        <v>2.3547005047643605E-05</v>
      </c>
      <c r="D7175">
        <v>-0.00021511548703077925</v>
      </c>
      <c r="E7175">
        <v>-0.0031998428695828411</v>
      </c>
      <c r="F7175">
        <v>0.86054443428532135</v>
      </c>
      <c r="G7175">
        <v>0.52516761468338446</v>
      </c>
      <c r="L7175">
        <v>21.893310546875</v>
      </c>
      <c r="M7175">
        <v>0.0039811637751684861</v>
      </c>
      <c r="N7175">
        <v>0.54683320218034692</v>
      </c>
    </row>
    <row r="7176" spans="1:14">
      <c r="A7176">
        <v>71.74</v>
      </c>
      <c r="B7176">
        <v>0.002140121971807179</v>
      </c>
      <c r="C7176">
        <v>-3.2187711524918955E-05</v>
      </c>
      <c r="D7176">
        <v>-0.0017121507622695727</v>
      </c>
      <c r="E7176">
        <v>-0.025468242588759894</v>
      </c>
      <c r="F7176">
        <v>0.86054514005977722</v>
      </c>
      <c r="G7176">
        <v>0.52516761468338446</v>
      </c>
      <c r="L7176">
        <v>21.8963623046875</v>
      </c>
      <c r="M7176">
        <v>0.0042408751491419027</v>
      </c>
      <c r="N7176">
        <v>0.53302515255977412</v>
      </c>
    </row>
    <row r="7177" spans="1:14">
      <c r="A7177">
        <v>71.75</v>
      </c>
      <c r="B7177">
        <v>0.0033661244657852921</v>
      </c>
      <c r="C7177">
        <v>-7.7980719832440991E-05</v>
      </c>
      <c r="D7177">
        <v>-0.0029411447326633988</v>
      </c>
      <c r="E7177">
        <v>-0.043749527898368057</v>
      </c>
      <c r="F7177">
        <v>0.8605468860798221</v>
      </c>
      <c r="G7177">
        <v>0.52516761468338446</v>
      </c>
      <c r="L7177">
        <v>21.8994140625</v>
      </c>
      <c r="M7177">
        <v>0.0043291902152970876</v>
      </c>
      <c r="N7177">
        <v>0.47075952970364393</v>
      </c>
    </row>
    <row r="7178" spans="1:14">
      <c r="A7178">
        <v>71.76</v>
      </c>
      <c r="B7178">
        <v>0.0041198010714831763</v>
      </c>
      <c r="C7178">
        <v>-0.00010634344994442924</v>
      </c>
      <c r="D7178">
        <v>-0.0037018882718425302</v>
      </c>
      <c r="E7178">
        <v>-0.055065588043657639</v>
      </c>
      <c r="F7178">
        <v>0.8605495014994391</v>
      </c>
      <c r="G7178">
        <v>0.52516761468338446</v>
      </c>
      <c r="L7178">
        <v>21.9024658203125</v>
      </c>
      <c r="M7178">
        <v>0.0046452094002898585</v>
      </c>
      <c r="N7178">
        <v>0.46852235789885677</v>
      </c>
    </row>
    <row r="7179" spans="1:14">
      <c r="A7179">
        <v>71.77</v>
      </c>
      <c r="B7179">
        <v>0.0043698835796525011</v>
      </c>
      <c r="C7179">
        <v>-0.00011593028097575081</v>
      </c>
      <c r="D7179">
        <v>-0.0039589467474854889</v>
      </c>
      <c r="E7179">
        <v>-0.05888933286884665</v>
      </c>
      <c r="F7179">
        <v>0.86055244408173792</v>
      </c>
      <c r="G7179">
        <v>0.52516761468338446</v>
      </c>
      <c r="L7179">
        <v>21.905517578125</v>
      </c>
      <c r="M7179">
        <v>0.0051169478216498056</v>
      </c>
      <c r="N7179">
        <v>0.48665102439481039</v>
      </c>
    </row>
    <row r="7180" spans="1:14">
      <c r="A7180">
        <v>71.78</v>
      </c>
      <c r="B7180">
        <v>0.0041973048915776023</v>
      </c>
      <c r="C7180">
        <v>-0.00010971668515366201</v>
      </c>
      <c r="D7180">
        <v>-0.0037912651610994986</v>
      </c>
      <c r="E7180">
        <v>-0.056395069271355042</v>
      </c>
      <c r="F7180">
        <v>0.86055515883222233</v>
      </c>
      <c r="G7180">
        <v>0.52516761468338446</v>
      </c>
      <c r="L7180">
        <v>21.9085693359375</v>
      </c>
      <c r="M7180">
        <v>0.0052692215831819213</v>
      </c>
      <c r="N7180">
        <v>0.45205083182818018</v>
      </c>
    </row>
    <row r="7181" spans="1:14">
      <c r="A7181">
        <v>71.79</v>
      </c>
      <c r="B7181">
        <v>0.0036418849063757758</v>
      </c>
      <c r="C7181">
        <v>-8.93145922576242E-05</v>
      </c>
      <c r="D7181">
        <v>-0.0032407973992436825</v>
      </c>
      <c r="E7181">
        <v>-0.04820686131374978</v>
      </c>
      <c r="F7181">
        <v>0.86055720264597868</v>
      </c>
      <c r="G7181">
        <v>0.52516761468338446</v>
      </c>
      <c r="L7181">
        <v>21.91162109375</v>
      </c>
      <c r="M7181">
        <v>0.0055780178964330409</v>
      </c>
      <c r="N7181">
        <v>0.4580115677103957</v>
      </c>
    </row>
    <row r="7182" spans="1:14">
      <c r="A7182">
        <v>71.8</v>
      </c>
      <c r="B7182">
        <v>0.0026338990911143872</v>
      </c>
      <c r="C7182">
        <v>-5.2188678379617491E-05</v>
      </c>
      <c r="D7182">
        <v>-0.0022395436720701405</v>
      </c>
      <c r="E7182">
        <v>-0.033313212122043342</v>
      </c>
      <c r="F7182">
        <v>0.86055827166922527</v>
      </c>
      <c r="G7182">
        <v>0.52516761468338446</v>
      </c>
      <c r="L7182">
        <v>21.9146728515625</v>
      </c>
      <c r="M7182">
        <v>0.0061287233831193574</v>
      </c>
      <c r="N7182">
        <v>0.494786791862269</v>
      </c>
    </row>
    <row r="7183" spans="1:14">
      <c r="A7183">
        <v>71.81</v>
      </c>
      <c r="B7183">
        <v>0.001122006768557672</v>
      </c>
      <c r="C7183">
        <v>3.7479576234481741E-06</v>
      </c>
      <c r="D7183">
        <v>-0.00073207278771892639</v>
      </c>
      <c r="E7183">
        <v>-0.010889582717319031</v>
      </c>
      <c r="F7183">
        <v>0.86055846565944627</v>
      </c>
      <c r="G7183">
        <v>0.52516761468338446</v>
      </c>
      <c r="L7183">
        <v>21.917724609375</v>
      </c>
      <c r="M7183">
        <v>0.0064524984106453737</v>
      </c>
      <c r="N7183">
        <v>0.500377732083376</v>
      </c>
    </row>
    <row r="7184" spans="1:14">
      <c r="A7184">
        <v>71.820000000000007</v>
      </c>
      <c r="B7184">
        <v>-0.00076238159689437574</v>
      </c>
      <c r="C7184">
        <v>7.37696976709268E-05</v>
      </c>
      <c r="D7184">
        <v>0.00115311026131823</v>
      </c>
      <c r="E7184">
        <v>0.017152515137108672</v>
      </c>
      <c r="F7184">
        <v>0.86055855522349</v>
      </c>
      <c r="G7184">
        <v>0.52516761468338446</v>
      </c>
      <c r="L7184">
        <v>21.9207763671875</v>
      </c>
      <c r="M7184">
        <v>0.0068289030155382346</v>
      </c>
      <c r="N7184">
        <v>0.52655601629099691</v>
      </c>
    </row>
    <row r="7185" spans="1:14">
      <c r="A7185">
        <v>71.83</v>
      </c>
      <c r="B7185">
        <v>-0.0026281576977165173</v>
      </c>
      <c r="C7185">
        <v>0.00014348562836241741</v>
      </c>
      <c r="D7185">
        <v>0.0030279690477023656</v>
      </c>
      <c r="E7185">
        <v>0.045041039584572687</v>
      </c>
      <c r="F7185">
        <v>0.86055961959128591</v>
      </c>
      <c r="G7185">
        <v>0.52516761468338446</v>
      </c>
      <c r="L7185">
        <v>21.923828125</v>
      </c>
      <c r="M7185">
        <v>0.0073966465909111323</v>
      </c>
      <c r="N7185">
        <v>0.58440609045516412</v>
      </c>
    </row>
    <row r="7186" spans="1:14">
      <c r="A7186">
        <v>71.84</v>
      </c>
      <c r="B7186">
        <v>-0.0039191563967067239</v>
      </c>
      <c r="C7186">
        <v>0.00019220642891726314</v>
      </c>
      <c r="D7186">
        <v>0.0043369642784677675</v>
      </c>
      <c r="E7186">
        <v>0.064512343642208037</v>
      </c>
      <c r="F7186">
        <v>0.86056198645948034</v>
      </c>
      <c r="G7186">
        <v>0.52516761468338446</v>
      </c>
      <c r="L7186">
        <v>21.9268798828125</v>
      </c>
      <c r="M7186">
        <v>0.0077740059976421968</v>
      </c>
      <c r="N7186">
        <v>0.608115518427424</v>
      </c>
    </row>
    <row r="7187" spans="1:14">
      <c r="A7187">
        <v>71.850000000000009</v>
      </c>
      <c r="B7187">
        <v>-0.0042475734256011786</v>
      </c>
      <c r="C7187">
        <v>0.000205160381859303</v>
      </c>
      <c r="D7187">
        <v>0.0046848289008074627</v>
      </c>
      <c r="E7187">
        <v>0.069686829899511013</v>
      </c>
      <c r="F7187">
        <v>0.8605647666251387</v>
      </c>
      <c r="G7187">
        <v>0.52516761468338446</v>
      </c>
      <c r="L7187">
        <v>21.929931640625</v>
      </c>
      <c r="M7187">
        <v>0.008074458400043125</v>
      </c>
      <c r="N7187">
        <v>0.63516312421292909</v>
      </c>
    </row>
    <row r="7188" spans="1:14">
      <c r="A7188">
        <v>71.86</v>
      </c>
      <c r="B7188">
        <v>-0.0037424555001587066</v>
      </c>
      <c r="C7188">
        <v>0.00018683993970804963</v>
      </c>
      <c r="D7188">
        <v>0.0041904728567757031</v>
      </c>
      <c r="E7188">
        <v>0.062333283744538587</v>
      </c>
      <c r="F7188">
        <v>0.86056692487725039</v>
      </c>
      <c r="G7188">
        <v>0.52516761468338446</v>
      </c>
      <c r="L7188">
        <v>21.9329833984375</v>
      </c>
      <c r="M7188">
        <v>0.0087499804504033666</v>
      </c>
      <c r="N7188">
        <v>0.72746998884680714</v>
      </c>
    </row>
    <row r="7189" spans="1:14">
      <c r="A7189">
        <v>71.87</v>
      </c>
      <c r="B7189">
        <v>-0.0029429515356232025</v>
      </c>
      <c r="C7189">
        <v>0.00015722538837602769</v>
      </c>
      <c r="D7189">
        <v>0.003391646405109759</v>
      </c>
      <c r="E7189">
        <v>0.050450740276007662</v>
      </c>
      <c r="F7189">
        <v>0.86056825948949445</v>
      </c>
      <c r="G7189">
        <v>0.52516761468338446</v>
      </c>
      <c r="L7189">
        <v>21.93603515625</v>
      </c>
      <c r="M7189">
        <v>0.0092627219181321187</v>
      </c>
      <c r="N7189">
        <v>0.76682915158722831</v>
      </c>
    </row>
    <row r="7190" spans="1:14">
      <c r="A7190">
        <v>71.88</v>
      </c>
      <c r="B7190">
        <v>-0.00226474942882292</v>
      </c>
      <c r="C7190">
        <v>0.00013178186525814237</v>
      </c>
      <c r="D7190">
        <v>0.0027056205751987703</v>
      </c>
      <c r="E7190">
        <v>0.040246106056081705</v>
      </c>
      <c r="F7190">
        <v>0.86056904985722782</v>
      </c>
      <c r="G7190">
        <v>0.52516761468338446</v>
      </c>
      <c r="L7190">
        <v>21.9390869140625</v>
      </c>
      <c r="M7190">
        <v>0.0094981938301064456</v>
      </c>
      <c r="N7190">
        <v>0.77971074009063512</v>
      </c>
    </row>
    <row r="7191" spans="1:14">
      <c r="A7191">
        <v>71.89</v>
      </c>
      <c r="B7191">
        <v>-0.0017324154514095566</v>
      </c>
      <c r="C7191">
        <v>0.00011157007786453756</v>
      </c>
      <c r="D7191">
        <v>0.00216085021381483</v>
      </c>
      <c r="E7191">
        <v>0.0321426469304956</v>
      </c>
      <c r="F7191">
        <v>0.86056951233725465</v>
      </c>
      <c r="G7191">
        <v>0.52516761468338446</v>
      </c>
      <c r="L7191">
        <v>21.942138671875</v>
      </c>
      <c r="M7191">
        <v>0.010004217857866022</v>
      </c>
      <c r="N7191">
        <v>0.85139755951033991</v>
      </c>
    </row>
    <row r="7192" spans="1:14">
      <c r="A7192">
        <v>71.9</v>
      </c>
      <c r="B7192">
        <v>-0.0012456144556527039</v>
      </c>
      <c r="C7192">
        <v>9.29905291024148E-05</v>
      </c>
      <c r="D7192">
        <v>0.0016602261002106446</v>
      </c>
      <c r="E7192">
        <v>0.024695863240633338</v>
      </c>
      <c r="F7192">
        <v>0.86056975142436543</v>
      </c>
      <c r="G7192">
        <v>0.52516761468338446</v>
      </c>
      <c r="L7192">
        <v>21.9451904296875</v>
      </c>
      <c r="M7192">
        <v>0.010295832042488792</v>
      </c>
      <c r="N7192">
        <v>0.85807590579083481</v>
      </c>
    </row>
    <row r="7193" spans="1:14">
      <c r="A7193">
        <v>71.91</v>
      </c>
      <c r="B7193">
        <v>-0.000778925487969896</v>
      </c>
      <c r="C7193">
        <v>7.5172458141468547E-05</v>
      </c>
      <c r="D7193">
        <v>0.001180257623355723</v>
      </c>
      <c r="E7193">
        <v>0.017556332147416379</v>
      </c>
      <c r="F7193">
        <v>0.86056984491771382</v>
      </c>
      <c r="G7193">
        <v>0.52516761468338446</v>
      </c>
      <c r="L7193">
        <v>21.9482421875</v>
      </c>
      <c r="M7193">
        <v>0.01032694954649366</v>
      </c>
      <c r="N7193">
        <v>0.84233407183114284</v>
      </c>
    </row>
    <row r="7194" spans="1:14">
      <c r="A7194">
        <v>71.92</v>
      </c>
      <c r="B7194">
        <v>-0.00025560720928720793</v>
      </c>
      <c r="C7194">
        <v>5.5257376603903841E-05</v>
      </c>
      <c r="D7194">
        <v>0.00064396171092011571</v>
      </c>
      <c r="E7194">
        <v>0.009578930449936721</v>
      </c>
      <c r="F7194">
        <v>0.86056985498552552</v>
      </c>
      <c r="G7194">
        <v>0.52516761468338446</v>
      </c>
      <c r="L7194">
        <v>21.9512939453125</v>
      </c>
      <c r="M7194">
        <v>0.010633312907610663</v>
      </c>
      <c r="N7194">
        <v>0.88543752615691329</v>
      </c>
    </row>
    <row r="7195" spans="1:14">
      <c r="A7195">
        <v>71.93</v>
      </c>
      <c r="B7195">
        <v>0.00040995347289244895</v>
      </c>
      <c r="C7195">
        <v>2.9996879635264817E-05</v>
      </c>
      <c r="D7195">
        <v>-3.6037703299596865E-05</v>
      </c>
      <c r="E7195">
        <v>-0.00053606083658150339</v>
      </c>
      <c r="F7195">
        <v>0.86056988088303643</v>
      </c>
      <c r="G7195">
        <v>0.52516761468338446</v>
      </c>
      <c r="L7195">
        <v>21.954345703125</v>
      </c>
      <c r="M7195">
        <v>0.011023142206267638</v>
      </c>
      <c r="N7195">
        <v>0.902890575573507</v>
      </c>
    </row>
    <row r="7196" spans="1:14">
      <c r="A7196">
        <v>71.94</v>
      </c>
      <c r="B7196">
        <v>0.0010678775947192145</v>
      </c>
      <c r="C7196">
        <v>4.9147743174323051E-06</v>
      </c>
      <c r="D7196">
        <v>-0.00071096422586740314</v>
      </c>
      <c r="E7196">
        <v>-0.010575592859777622</v>
      </c>
      <c r="F7196">
        <v>0.86057005660734109</v>
      </c>
      <c r="G7196">
        <v>0.52516761468338446</v>
      </c>
      <c r="L7196">
        <v>21.9573974609375</v>
      </c>
      <c r="M7196">
        <v>0.011072341724249668</v>
      </c>
      <c r="N7196">
        <v>0.88456486108435</v>
      </c>
    </row>
    <row r="7197" spans="1:14">
      <c r="A7197">
        <v>71.95</v>
      </c>
      <c r="B7197">
        <v>0.001515233971394715</v>
      </c>
      <c r="C7197">
        <v>-1.2345604304156233E-05</v>
      </c>
      <c r="D7197">
        <v>-0.0011752613131876526</v>
      </c>
      <c r="E7197">
        <v>-0.017482012033666332</v>
      </c>
      <c r="F7197">
        <v>0.86057041039956372</v>
      </c>
      <c r="G7197">
        <v>0.52516761468338446</v>
      </c>
      <c r="L7197">
        <v>21.96044921875</v>
      </c>
      <c r="M7197">
        <v>0.011447822605689641</v>
      </c>
      <c r="N7197">
        <v>0.974000759171814</v>
      </c>
    </row>
    <row r="7198" spans="1:14">
      <c r="A7198">
        <v>71.960000000000008</v>
      </c>
      <c r="B7198">
        <v>0.00192943053280519</v>
      </c>
      <c r="C7198">
        <v>-2.826987501480309E-05</v>
      </c>
      <c r="D7198">
        <v>-0.0016035039033141512</v>
      </c>
      <c r="E7198">
        <v>-0.023852120561797998</v>
      </c>
      <c r="F7198">
        <v>0.86057098404980181</v>
      </c>
      <c r="G7198">
        <v>0.52516761468338446</v>
      </c>
      <c r="L7198">
        <v>21.9635009765625</v>
      </c>
      <c r="M7198">
        <v>0.011954894272451975</v>
      </c>
      <c r="N7198">
        <v>1.0494782527745847</v>
      </c>
    </row>
    <row r="7199" spans="1:14">
      <c r="A7199">
        <v>71.97</v>
      </c>
      <c r="B7199">
        <v>0.0026283797508453652</v>
      </c>
      <c r="C7199">
        <v>-5.4854370513375948E-05</v>
      </c>
      <c r="D7199">
        <v>-0.0023181824030360761</v>
      </c>
      <c r="E7199">
        <v>-0.034482963245161632</v>
      </c>
      <c r="F7199">
        <v>0.86057204859746228</v>
      </c>
      <c r="G7199">
        <v>0.52516761468338446</v>
      </c>
      <c r="L7199">
        <v>21.966552734375</v>
      </c>
      <c r="M7199">
        <v>0.01194802332458683</v>
      </c>
      <c r="N7199">
        <v>1.0608276424487366</v>
      </c>
    </row>
    <row r="7200" spans="1:14">
      <c r="A7200">
        <v>71.98</v>
      </c>
      <c r="B7200">
        <v>0.0033587524624504291</v>
      </c>
      <c r="C7200">
        <v>-8.2993389957256424E-05</v>
      </c>
      <c r="D7200">
        <v>-0.0030743191521728527</v>
      </c>
      <c r="E7200">
        <v>-0.045730497388571184</v>
      </c>
      <c r="F7200">
        <v>0.86057378697811582</v>
      </c>
      <c r="G7200">
        <v>0.52516761468338446</v>
      </c>
      <c r="L7200">
        <v>21.9696044921875</v>
      </c>
      <c r="M7200">
        <v>0.012178118107510582</v>
      </c>
      <c r="N7200">
        <v>1.191697647393041</v>
      </c>
    </row>
    <row r="7201" spans="1:14">
      <c r="A7201">
        <v>71.99</v>
      </c>
      <c r="B7201">
        <v>0.0033418850053390991</v>
      </c>
      <c r="C7201">
        <v>-8.37987023606508E-05</v>
      </c>
      <c r="D7201">
        <v>-0.00309537496135598</v>
      </c>
      <c r="E7201">
        <v>-0.046043702550170207</v>
      </c>
      <c r="F7201">
        <v>0.86057550794252069</v>
      </c>
      <c r="G7201">
        <v>0.52516761468338446</v>
      </c>
      <c r="L7201">
        <v>21.97265625</v>
      </c>
      <c r="M7201">
        <v>0.012617147074568911</v>
      </c>
      <c r="N7201">
        <v>1.3384422627932344</v>
      </c>
    </row>
    <row r="7202" spans="1:14">
      <c r="A7202">
        <v>72</v>
      </c>
      <c r="B7202">
        <v>0.002116980898091998</v>
      </c>
      <c r="C7202">
        <v>-3.9989474446045147E-05</v>
      </c>
      <c r="D7202">
        <v>-0.0019135437582614931</v>
      </c>
      <c r="E7202">
        <v>-0.02846396340413971</v>
      </c>
      <c r="F7202">
        <v>0.86057619853646061</v>
      </c>
      <c r="G7202">
        <v>0.52516761468338446</v>
      </c>
      <c r="L7202">
        <v>21.9757080078125</v>
      </c>
      <c r="M7202">
        <v>0.01265377082078783</v>
      </c>
      <c r="N7202">
        <v>1.4284868003541855</v>
      </c>
    </row>
    <row r="7203" spans="1:14">
      <c r="A7203">
        <v>72.01</v>
      </c>
      <c r="B7203">
        <v>-6.6411652543394914E-05</v>
      </c>
      <c r="C7203">
        <v>3.9610393935362943E-05</v>
      </c>
      <c r="D7203">
        <v>0.00023175431057071081</v>
      </c>
      <c r="E7203">
        <v>0.0034473453697393235</v>
      </c>
      <c r="F7203">
        <v>0.86057619921609829</v>
      </c>
      <c r="G7203">
        <v>0.52516761468338446</v>
      </c>
      <c r="L7203">
        <v>21.978759765625</v>
      </c>
      <c r="M7203">
        <v>0.012674994337946157</v>
      </c>
      <c r="N7203">
        <v>1.67354555634014</v>
      </c>
    </row>
    <row r="7204" spans="1:14">
      <c r="A7204">
        <v>72.02</v>
      </c>
      <c r="B7204">
        <v>-0.0026965299489641152</v>
      </c>
      <c r="C7204">
        <v>0.00013620904168201522</v>
      </c>
      <c r="D7204">
        <v>0.0028315624836499683</v>
      </c>
      <c r="E7204">
        <v>0.042119491944293277</v>
      </c>
      <c r="F7204">
        <v>0.86057731968389928</v>
      </c>
      <c r="G7204">
        <v>0.52516761468338446</v>
      </c>
      <c r="L7204">
        <v>21.9818115234375</v>
      </c>
      <c r="M7204">
        <v>0.01276589039888513</v>
      </c>
      <c r="N7204">
        <v>1.908340141978663</v>
      </c>
    </row>
    <row r="7205" spans="1:14">
      <c r="A7205">
        <v>72.03</v>
      </c>
      <c r="B7205">
        <v>-0.005369225290159426</v>
      </c>
      <c r="C7205">
        <v>0.00023481503837699042</v>
      </c>
      <c r="D7205">
        <v>0.005480899474897878</v>
      </c>
      <c r="E7205">
        <v>0.081528379689105937</v>
      </c>
      <c r="F7205">
        <v>0.86058176202741732</v>
      </c>
      <c r="G7205">
        <v>0.52516761468338446</v>
      </c>
      <c r="L7205">
        <v>21.98486328125</v>
      </c>
      <c r="M7205">
        <v>0.012308522393306057</v>
      </c>
      <c r="N7205">
        <v>1.9449715592883428</v>
      </c>
    </row>
    <row r="7206" spans="1:14">
      <c r="A7206">
        <v>72.04</v>
      </c>
      <c r="B7206">
        <v>-0.0077425675093215265</v>
      </c>
      <c r="C7206">
        <v>0.00032273617704114868</v>
      </c>
      <c r="D7206">
        <v>0.0078359072304296853</v>
      </c>
      <c r="E7206">
        <v>0.11655912005264157</v>
      </c>
      <c r="F7206">
        <v>0.8605909996217409</v>
      </c>
      <c r="G7206">
        <v>0.52516761468338446</v>
      </c>
      <c r="L7206">
        <v>21.9879150390625</v>
      </c>
      <c r="M7206">
        <v>0.011608852823159037</v>
      </c>
      <c r="N7206">
        <v>2.1249401914826418</v>
      </c>
    </row>
    <row r="7207" spans="1:14">
      <c r="A7207">
        <v>72.05</v>
      </c>
      <c r="B7207">
        <v>-0.0095631366868886257</v>
      </c>
      <c r="C7207">
        <v>0.000390385502615037</v>
      </c>
      <c r="D7207">
        <v>0.0096403447463232223</v>
      </c>
      <c r="E7207">
        <v>0.14340012810155794</v>
      </c>
      <c r="F7207">
        <v>0.8606050921726015</v>
      </c>
      <c r="G7207">
        <v>0.52516761468338446</v>
      </c>
      <c r="L7207">
        <v>21.990966796875</v>
      </c>
      <c r="M7207">
        <v>0.011068119368861658</v>
      </c>
      <c r="N7207">
        <v>2.0861141057413271</v>
      </c>
    </row>
    <row r="7208" spans="1:14">
      <c r="A7208">
        <v>72.06</v>
      </c>
      <c r="B7208">
        <v>-0.010752633783987855</v>
      </c>
      <c r="C7208">
        <v>0.000434512165334275</v>
      </c>
      <c r="D7208">
        <v>0.010813842904733268</v>
      </c>
      <c r="E7208">
        <v>0.16085591320790738</v>
      </c>
      <c r="F7208">
        <v>0.860622908516781</v>
      </c>
      <c r="G7208">
        <v>0.52516761468338446</v>
      </c>
      <c r="L7208">
        <v>21.9940185546875</v>
      </c>
      <c r="M7208">
        <v>0.010256677085070762</v>
      </c>
      <c r="N7208">
        <v>1.7651855180698375</v>
      </c>
    </row>
    <row r="7209" spans="1:14">
      <c r="A7209">
        <v>72.070000000000007</v>
      </c>
      <c r="B7209">
        <v>-0.011202633102416192</v>
      </c>
      <c r="C7209">
        <v>0.00045089267733309873</v>
      </c>
      <c r="D7209">
        <v>0.011248689214748087</v>
      </c>
      <c r="E7209">
        <v>0.16732425206937779</v>
      </c>
      <c r="F7209">
        <v>0.86064224729841976</v>
      </c>
      <c r="G7209">
        <v>0.52516761468338446</v>
      </c>
      <c r="L7209">
        <v>21.9970703125</v>
      </c>
      <c r="M7209">
        <v>0.0092339039102649918</v>
      </c>
      <c r="N7209">
        <v>1.6407185092560757</v>
      </c>
    </row>
    <row r="7210" spans="1:14">
      <c r="A7210">
        <v>72.08</v>
      </c>
      <c r="B7210">
        <v>-0.010631017093080543</v>
      </c>
      <c r="C7210">
        <v>0.00042906334427375472</v>
      </c>
      <c r="D7210">
        <v>0.010659665138316149</v>
      </c>
      <c r="E7210">
        <v>0.15856251893245271</v>
      </c>
      <c r="F7210">
        <v>0.86065966290146589</v>
      </c>
      <c r="G7210">
        <v>0.52516761468338446</v>
      </c>
      <c r="L7210">
        <v>22.0001220703125</v>
      </c>
      <c r="M7210">
        <v>0.0087220230519233916</v>
      </c>
      <c r="N7210">
        <v>1.4165823360999246</v>
      </c>
    </row>
    <row r="7211" spans="1:14">
      <c r="A7211">
        <v>72.09</v>
      </c>
      <c r="B7211">
        <v>-0.0089546601455885062</v>
      </c>
      <c r="C7211">
        <v>0.00036618717980474842</v>
      </c>
      <c r="D7211">
        <v>0.0089641623977670688</v>
      </c>
      <c r="E7211">
        <v>0.13334191566678516</v>
      </c>
      <c r="F7211">
        <v>0.86067201916322678</v>
      </c>
      <c r="G7211">
        <v>0.52516761468338446</v>
      </c>
      <c r="L7211">
        <v>22.003173828125</v>
      </c>
      <c r="M7211">
        <v>0.0081130295077387719</v>
      </c>
      <c r="N7211">
        <v>1.2191194353591535</v>
      </c>
    </row>
    <row r="7212" spans="1:14">
      <c r="A7212">
        <v>72.100000000000009</v>
      </c>
      <c r="B7212">
        <v>-0.0067033520762758321</v>
      </c>
      <c r="C7212">
        <v>0.00028157617541733904</v>
      </c>
      <c r="D7212">
        <v>0.0066851965076831967</v>
      </c>
      <c r="E7212">
        <v>0.099442298051787545</v>
      </c>
      <c r="F7212">
        <v>0.86067894341649687</v>
      </c>
      <c r="G7212">
        <v>0.52516761468338446</v>
      </c>
      <c r="L7212">
        <v>22.0062255859375</v>
      </c>
      <c r="M7212">
        <v>0.007377960453484181</v>
      </c>
      <c r="N7212">
        <v>1.1573724190394592</v>
      </c>
    </row>
    <row r="7213" spans="1:14">
      <c r="A7213">
        <v>72.11</v>
      </c>
      <c r="B7213">
        <v>-0.0046196160405274321</v>
      </c>
      <c r="C7213">
        <v>0.00020284034799569354</v>
      </c>
      <c r="D7213">
        <v>0.0045672293742555362</v>
      </c>
      <c r="E7213">
        <v>0.0679375369420511</v>
      </c>
      <c r="F7213">
        <v>0.86068223193769511</v>
      </c>
      <c r="G7213">
        <v>0.52516761468338446</v>
      </c>
      <c r="L7213">
        <v>22.00927734375</v>
      </c>
      <c r="M7213">
        <v>0.0070651755867699954</v>
      </c>
      <c r="N7213">
        <v>1.0631097546142705</v>
      </c>
    </row>
    <row r="7214" spans="1:14">
      <c r="A7214">
        <v>72.12</v>
      </c>
      <c r="B7214">
        <v>-0.002940419741264114</v>
      </c>
      <c r="C7214">
        <v>0.00013915735854498623</v>
      </c>
      <c r="D7214">
        <v>0.0028561340879822541</v>
      </c>
      <c r="E7214">
        <v>0.042484994558736028</v>
      </c>
      <c r="F7214">
        <v>0.86068356425461756</v>
      </c>
      <c r="G7214">
        <v>0.52516761468338446</v>
      </c>
      <c r="L7214">
        <v>22.0123291015625</v>
      </c>
      <c r="M7214">
        <v>0.0065877820873255092</v>
      </c>
      <c r="N7214">
        <v>0.98959356733736514</v>
      </c>
    </row>
    <row r="7215" spans="1:14">
      <c r="A7215">
        <v>72.13</v>
      </c>
      <c r="B7215">
        <v>-0.001321450414466525</v>
      </c>
      <c r="C7215">
        <v>7.79917795641181E-05</v>
      </c>
      <c r="D7215">
        <v>0.0012143317842374418</v>
      </c>
      <c r="E7215">
        <v>0.018063185290531948</v>
      </c>
      <c r="F7215">
        <v>0.860683833340323</v>
      </c>
      <c r="G7215">
        <v>0.52516761468338446</v>
      </c>
      <c r="L7215">
        <v>22.015380859375</v>
      </c>
      <c r="M7215">
        <v>0.0058550336043874662</v>
      </c>
      <c r="N7215">
        <v>0.97028410921745634</v>
      </c>
    </row>
    <row r="7216" spans="1:14">
      <c r="A7216">
        <v>72.14</v>
      </c>
      <c r="B7216">
        <v>0.00056952712966646074</v>
      </c>
      <c r="C7216">
        <v>6.8615633737086656E-06</v>
      </c>
      <c r="D7216">
        <v>-0.00069289937230182324</v>
      </c>
      <c r="E7216">
        <v>-0.01030687816298962</v>
      </c>
      <c r="F7216">
        <v>0.86068388332279333</v>
      </c>
      <c r="G7216">
        <v>0.52516761468338446</v>
      </c>
      <c r="L7216">
        <v>22.0184326171875</v>
      </c>
      <c r="M7216">
        <v>0.0053727543814484748</v>
      </c>
      <c r="N7216">
        <v>0.91542689357438567</v>
      </c>
    </row>
    <row r="7217" spans="1:14">
      <c r="A7217">
        <v>72.15</v>
      </c>
      <c r="B7217">
        <v>0.0025234359777587629</v>
      </c>
      <c r="C7217">
        <v>-6.6793944491752179E-05</v>
      </c>
      <c r="D7217">
        <v>-0.0026655252490905661</v>
      </c>
      <c r="E7217">
        <v>-0.039649688080222172</v>
      </c>
      <c r="F7217">
        <v>0.86068486455877624</v>
      </c>
      <c r="G7217">
        <v>0.52516761468338446</v>
      </c>
      <c r="L7217">
        <v>22.021484375</v>
      </c>
      <c r="M7217">
        <v>0.0049331305221094746</v>
      </c>
      <c r="N7217">
        <v>0.8726162411911873</v>
      </c>
    </row>
    <row r="7218" spans="1:14">
      <c r="A7218">
        <v>72.16</v>
      </c>
      <c r="B7218">
        <v>0.0038429470045329862</v>
      </c>
      <c r="C7218">
        <v>-0.00011708104934825863</v>
      </c>
      <c r="D7218">
        <v>-0.0040109487750815661</v>
      </c>
      <c r="E7218">
        <v>-0.059662863029338292</v>
      </c>
      <c r="F7218">
        <v>0.860687140272745</v>
      </c>
      <c r="G7218">
        <v>0.52516761468338446</v>
      </c>
      <c r="L7218">
        <v>22.0245361328125</v>
      </c>
      <c r="M7218">
        <v>0.0042891535311828889</v>
      </c>
      <c r="N7218">
        <v>0.85060029637167067</v>
      </c>
    </row>
    <row r="7219" spans="1:14">
      <c r="A7219">
        <v>72.17</v>
      </c>
      <c r="B7219">
        <v>0.0039708010407817421</v>
      </c>
      <c r="C7219">
        <v>-0.00012283524599386586</v>
      </c>
      <c r="D7219">
        <v>-0.0041640879649153138</v>
      </c>
      <c r="E7219">
        <v>-0.06194080847811529</v>
      </c>
      <c r="F7219">
        <v>0.86068956993070089</v>
      </c>
      <c r="G7219">
        <v>0.52516761468338446</v>
      </c>
      <c r="L7219">
        <v>22.027587890625</v>
      </c>
      <c r="M7219">
        <v>0.00385801230512254</v>
      </c>
      <c r="N7219">
        <v>0.77590935367062908</v>
      </c>
    </row>
    <row r="7220" spans="1:14">
      <c r="A7220">
        <v>72.18</v>
      </c>
      <c r="B7220">
        <v>0.0031141828730579975</v>
      </c>
      <c r="C7220">
        <v>-9.1657112570215E-05</v>
      </c>
      <c r="D7220">
        <v>-0.00332290057490566</v>
      </c>
      <c r="E7220">
        <v>-0.049428146051721696</v>
      </c>
      <c r="F7220">
        <v>0.86069106436596909</v>
      </c>
      <c r="G7220">
        <v>0.52516761468338446</v>
      </c>
      <c r="L7220">
        <v>22.0306396484375</v>
      </c>
      <c r="M7220">
        <v>0.0035634723618960334</v>
      </c>
      <c r="N7220">
        <v>0.73777826195941043</v>
      </c>
    </row>
    <row r="7221" spans="1:14">
      <c r="A7221">
        <v>72.19</v>
      </c>
      <c r="B7221">
        <v>0.0020787449189848149</v>
      </c>
      <c r="C7221">
        <v>-5.3394697510347357E-05</v>
      </c>
      <c r="D7221">
        <v>-0.0022911261209923781</v>
      </c>
      <c r="E7221">
        <v>-0.034080501049761625</v>
      </c>
      <c r="F7221">
        <v>0.86069173023878587</v>
      </c>
      <c r="G7221">
        <v>0.52516761468338446</v>
      </c>
      <c r="L7221">
        <v>22.03369140625</v>
      </c>
      <c r="M7221">
        <v>0.0030371986200088607</v>
      </c>
      <c r="N7221">
        <v>0.71409621298873871</v>
      </c>
    </row>
    <row r="7222" spans="1:14">
      <c r="A7222">
        <v>72.2</v>
      </c>
      <c r="B7222">
        <v>0.0013121075897967276</v>
      </c>
      <c r="C7222">
        <v>-2.5044787098360555E-05</v>
      </c>
      <c r="D7222">
        <v>-0.0015270458494876988</v>
      </c>
      <c r="E7222">
        <v>-0.022714807011129521</v>
      </c>
      <c r="F7222">
        <v>0.86069199553300069</v>
      </c>
      <c r="G7222">
        <v>0.52516761468338446</v>
      </c>
      <c r="L7222">
        <v>22.0367431640625</v>
      </c>
      <c r="M7222">
        <v>0.0027857547846875503</v>
      </c>
      <c r="N7222">
        <v>0.64853281065391322</v>
      </c>
    </row>
    <row r="7223" spans="1:14">
      <c r="A7223">
        <v>72.210000000000008</v>
      </c>
      <c r="B7223">
        <v>0.00048078615152925976</v>
      </c>
      <c r="C7223">
        <v>5.5011777456039675E-06</v>
      </c>
      <c r="D7223">
        <v>-0.00070415906936222472</v>
      </c>
      <c r="E7223">
        <v>-0.010474366156763093</v>
      </c>
      <c r="F7223">
        <v>0.86069203115290793</v>
      </c>
      <c r="G7223">
        <v>0.52516761468338446</v>
      </c>
      <c r="L7223">
        <v>22.039794921875</v>
      </c>
      <c r="M7223">
        <v>0.0028376322213494419</v>
      </c>
      <c r="N7223">
        <v>0.67529582858166448</v>
      </c>
    </row>
    <row r="7224" spans="1:14">
      <c r="A7224">
        <v>72.22</v>
      </c>
      <c r="B7224">
        <v>-0.0007935584510814725</v>
      </c>
      <c r="C7224">
        <v>5.2444408136048478E-05</v>
      </c>
      <c r="D7224">
        <v>0.00055968281581517088</v>
      </c>
      <c r="E7224">
        <v>0.0083252818852506665</v>
      </c>
      <c r="F7224">
        <v>0.86069212819200036</v>
      </c>
      <c r="G7224">
        <v>0.52516761468338446</v>
      </c>
      <c r="L7224">
        <v>22.0428466796875</v>
      </c>
      <c r="M7224">
        <v>0.00288061143898988</v>
      </c>
      <c r="N7224">
        <v>0.72485292564006087</v>
      </c>
    </row>
    <row r="7225" spans="1:14">
      <c r="A7225">
        <v>72.23</v>
      </c>
      <c r="B7225">
        <v>-0.0022480911607712173</v>
      </c>
      <c r="C7225">
        <v>0.00010617983634146819</v>
      </c>
      <c r="D7225">
        <v>0.0020052292190857906</v>
      </c>
      <c r="E7225">
        <v>0.029827784633901136</v>
      </c>
      <c r="F7225">
        <v>0.86069290697546252</v>
      </c>
      <c r="G7225">
        <v>0.52516761468338446</v>
      </c>
      <c r="L7225">
        <v>22.0458984375</v>
      </c>
      <c r="M7225">
        <v>0.0031426021979910046</v>
      </c>
      <c r="N7225">
        <v>0.74765644415742583</v>
      </c>
    </row>
    <row r="7226" spans="1:14">
      <c r="A7226">
        <v>72.24</v>
      </c>
      <c r="B7226">
        <v>-0.0034159480223027562</v>
      </c>
      <c r="C7226">
        <v>0.00014933048623607829</v>
      </c>
      <c r="D7226">
        <v>0.0031651320056911665</v>
      </c>
      <c r="E7226">
        <v>0.0470813385846561</v>
      </c>
      <c r="F7226">
        <v>0.86069470506532253</v>
      </c>
      <c r="G7226">
        <v>0.52516761468338446</v>
      </c>
      <c r="L7226">
        <v>22.0489501953125</v>
      </c>
      <c r="M7226">
        <v>0.0034965871756194485</v>
      </c>
      <c r="N7226">
        <v>0.78481420790202061</v>
      </c>
    </row>
    <row r="7227" spans="1:14">
      <c r="A7227">
        <v>72.25</v>
      </c>
      <c r="B7227">
        <v>-0.004271909913751171</v>
      </c>
      <c r="C7227">
        <v>0.00018088324458099211</v>
      </c>
      <c r="D7227">
        <v>0.0040127706834162634</v>
      </c>
      <c r="E7227">
        <v>0.059689963915816921</v>
      </c>
      <c r="F7227">
        <v>0.8606975171801855</v>
      </c>
      <c r="G7227">
        <v>0.52516761468338446</v>
      </c>
      <c r="L7227">
        <v>22.052001953125</v>
      </c>
      <c r="M7227">
        <v>0.0036765412498098973</v>
      </c>
      <c r="N7227">
        <v>0.819816467356706</v>
      </c>
    </row>
    <row r="7228" spans="1:14">
      <c r="A7228">
        <v>72.26</v>
      </c>
      <c r="B7228">
        <v>-0.00494722879627532</v>
      </c>
      <c r="C7228">
        <v>0.00020572211922658936</v>
      </c>
      <c r="D7228">
        <v>0.0046797433435275563</v>
      </c>
      <c r="E7228">
        <v>0.0696111822349724</v>
      </c>
      <c r="F7228">
        <v>0.86070128866945139</v>
      </c>
      <c r="G7228">
        <v>0.52516761468338446</v>
      </c>
      <c r="L7228">
        <v>22.0550537109375</v>
      </c>
      <c r="M7228">
        <v>0.0037752354685103308</v>
      </c>
      <c r="N7228">
        <v>0.79140331523213314</v>
      </c>
    </row>
    <row r="7229" spans="1:14">
      <c r="A7229">
        <v>72.27</v>
      </c>
      <c r="B7229">
        <v>-0.0052427608997185383</v>
      </c>
      <c r="C7229">
        <v>0.00021648255216943419</v>
      </c>
      <c r="D7229">
        <v>0.0049685991723963045</v>
      </c>
      <c r="E7229">
        <v>0.073907912689395033</v>
      </c>
      <c r="F7229">
        <v>0.860705524211407</v>
      </c>
      <c r="G7229">
        <v>0.52516761468338446</v>
      </c>
      <c r="L7229">
        <v>22.05810546875</v>
      </c>
      <c r="M7229">
        <v>0.0038510796376214781</v>
      </c>
      <c r="N7229">
        <v>0.75074261073525361</v>
      </c>
    </row>
    <row r="7230" spans="1:14">
      <c r="A7230">
        <v>72.28</v>
      </c>
      <c r="B7230">
        <v>-0.0049748102857968051</v>
      </c>
      <c r="C7230">
        <v>0.00020625124619167475</v>
      </c>
      <c r="D7230">
        <v>0.0046925027320423012</v>
      </c>
      <c r="E7230">
        <v>0.069800978139129236</v>
      </c>
      <c r="F7230">
        <v>0.860709337871055</v>
      </c>
      <c r="G7230">
        <v>0.52516761468338446</v>
      </c>
      <c r="L7230">
        <v>22.0611572265625</v>
      </c>
      <c r="M7230">
        <v>0.0036490395185051513</v>
      </c>
      <c r="N7230">
        <v>0.69632025109712359</v>
      </c>
    </row>
    <row r="7231" spans="1:14">
      <c r="A7231">
        <v>72.29</v>
      </c>
      <c r="B7231">
        <v>-0.0044518187576691823</v>
      </c>
      <c r="C7231">
        <v>0.0001863641826017446</v>
      </c>
      <c r="D7231">
        <v>0.0041559611955087868</v>
      </c>
      <c r="E7231">
        <v>0.061819922783193204</v>
      </c>
      <c r="F7231">
        <v>0.86071239183450055</v>
      </c>
      <c r="G7231">
        <v>0.52516761468338446</v>
      </c>
      <c r="L7231">
        <v>22.064208984375</v>
      </c>
      <c r="M7231">
        <v>0.0032668651436868852</v>
      </c>
      <c r="N7231">
        <v>0.57837519504339274</v>
      </c>
    </row>
    <row r="7232" spans="1:14">
      <c r="A7232">
        <v>72.3</v>
      </c>
      <c r="B7232">
        <v>-0.0041119090956716845</v>
      </c>
      <c r="C7232">
        <v>0.000173146127037567</v>
      </c>
      <c r="D7232">
        <v>0.0037994352711110476</v>
      </c>
      <c r="E7232">
        <v>0.056516599657776834</v>
      </c>
      <c r="F7232">
        <v>0.86071499724341172</v>
      </c>
      <c r="G7232">
        <v>0.52516761468338446</v>
      </c>
      <c r="L7232">
        <v>22.0672607421875</v>
      </c>
      <c r="M7232">
        <v>0.0029705902266932214</v>
      </c>
      <c r="N7232">
        <v>0.48292736153503341</v>
      </c>
    </row>
    <row r="7233" spans="1:14">
      <c r="A7233">
        <v>72.31</v>
      </c>
      <c r="B7233">
        <v>-0.0040049608112549557</v>
      </c>
      <c r="C7233">
        <v>0.00016857220779153474</v>
      </c>
      <c r="D7233">
        <v>0.0036760814139510023</v>
      </c>
      <c r="E7233">
        <v>0.05468171103252116</v>
      </c>
      <c r="F7233">
        <v>0.86071746888461287</v>
      </c>
      <c r="G7233">
        <v>0.52516761468338446</v>
      </c>
      <c r="L7233">
        <v>22.0703125</v>
      </c>
      <c r="M7233">
        <v>0.0025303787834738017</v>
      </c>
      <c r="N7233">
        <v>0.40223922618353186</v>
      </c>
    </row>
    <row r="7234" spans="1:14">
      <c r="A7234">
        <v>72.320000000000007</v>
      </c>
      <c r="B7234">
        <v>-0.0040304492013989</v>
      </c>
      <c r="C7234">
        <v>0.00016892531944425016</v>
      </c>
      <c r="D7234">
        <v>0.0036856217258964259</v>
      </c>
      <c r="E7234">
        <v>0.054823623172709335</v>
      </c>
      <c r="F7234">
        <v>0.86071997208598394</v>
      </c>
      <c r="G7234">
        <v>0.52516761468338446</v>
      </c>
      <c r="L7234">
        <v>22.0733642578125</v>
      </c>
      <c r="M7234">
        <v>0.0019811503002588244</v>
      </c>
      <c r="N7234">
        <v>0.29728927642605352</v>
      </c>
    </row>
    <row r="7235" spans="1:14">
      <c r="A7235">
        <v>72.33</v>
      </c>
      <c r="B7235">
        <v>-0.0043440462748753975</v>
      </c>
      <c r="C7235">
        <v>0.00018001197554822827</v>
      </c>
      <c r="D7235">
        <v>0.0039847943635262914</v>
      </c>
      <c r="E7235">
        <v>0.059273816157453585</v>
      </c>
      <c r="F7235">
        <v>0.86072287997461994</v>
      </c>
      <c r="G7235">
        <v>0.52516761468338446</v>
      </c>
      <c r="L7235">
        <v>22.076416015625</v>
      </c>
      <c r="M7235">
        <v>0.0015544942038001146</v>
      </c>
      <c r="N7235">
        <v>0.220383328668475</v>
      </c>
    </row>
    <row r="7236" spans="1:14">
      <c r="A7236">
        <v>72.34</v>
      </c>
      <c r="B7236">
        <v>-0.00511099366104845</v>
      </c>
      <c r="C7236">
        <v>0.00020791331560477647</v>
      </c>
      <c r="D7236">
        <v>0.0047374906348627384</v>
      </c>
      <c r="E7236">
        <v>0.07047017319358323</v>
      </c>
      <c r="F7236">
        <v>0.86072690528681539</v>
      </c>
      <c r="G7236">
        <v>0.52516761468338446</v>
      </c>
      <c r="L7236">
        <v>22.0794677734375</v>
      </c>
      <c r="M7236">
        <v>0.0011261926985188628</v>
      </c>
      <c r="N7236">
        <v>0.15657641535830844</v>
      </c>
    </row>
    <row r="7237" spans="1:14">
      <c r="A7237">
        <v>72.350000000000009</v>
      </c>
      <c r="B7237">
        <v>-0.0060919673361404308</v>
      </c>
      <c r="C7237">
        <v>0.00024403988556209087</v>
      </c>
      <c r="D7237">
        <v>0.0057081264383862839</v>
      </c>
      <c r="E7237">
        <v>0.084908380770995967</v>
      </c>
      <c r="F7237">
        <v>0.86073262407507023</v>
      </c>
      <c r="G7237">
        <v>0.52516761468338446</v>
      </c>
      <c r="L7237">
        <v>22.08251953125</v>
      </c>
      <c r="M7237">
        <v>0.00086947322691464783</v>
      </c>
      <c r="N7237">
        <v>0.11858129228611061</v>
      </c>
    </row>
    <row r="7238" spans="1:14">
      <c r="A7238">
        <v>72.36</v>
      </c>
      <c r="B7238">
        <v>-0.0068934899075595527</v>
      </c>
      <c r="C7238">
        <v>0.00027371496324250539</v>
      </c>
      <c r="D7238">
        <v>0.00650411701093119</v>
      </c>
      <c r="E7238">
        <v>0.096748740537601449</v>
      </c>
      <c r="F7238">
        <v>0.860739946706454</v>
      </c>
      <c r="G7238">
        <v>0.52516761468338446</v>
      </c>
      <c r="L7238">
        <v>22.0855712890625</v>
      </c>
      <c r="M7238">
        <v>0.0010343115730480335</v>
      </c>
      <c r="N7238">
        <v>0.13721718402762603</v>
      </c>
    </row>
    <row r="7239" spans="1:14">
      <c r="A7239">
        <v>72.37</v>
      </c>
      <c r="B7239">
        <v>-0.00739270337156827</v>
      </c>
      <c r="C7239">
        <v>0.00029220904977140535</v>
      </c>
      <c r="D7239">
        <v>0.0070000004962904186</v>
      </c>
      <c r="E7239">
        <v>0.10412500738231997</v>
      </c>
      <c r="F7239">
        <v>0.86074836832266322</v>
      </c>
      <c r="G7239">
        <v>0.52516761468338446</v>
      </c>
      <c r="L7239">
        <v>22.088623046875</v>
      </c>
      <c r="M7239">
        <v>0.0015255964077649873</v>
      </c>
      <c r="N7239">
        <v>0.20326693414443461</v>
      </c>
    </row>
    <row r="7240" spans="1:14">
      <c r="A7240">
        <v>72.38</v>
      </c>
      <c r="B7240">
        <v>-0.0076742148206393216</v>
      </c>
      <c r="C7240">
        <v>0.00030253219747054555</v>
      </c>
      <c r="D7240">
        <v>0.0072767313250039541</v>
      </c>
      <c r="E7240">
        <v>0.10824137845943382</v>
      </c>
      <c r="F7240">
        <v>0.86075744353485928</v>
      </c>
      <c r="G7240">
        <v>0.52516761468338446</v>
      </c>
      <c r="L7240">
        <v>22.0916748046875</v>
      </c>
      <c r="M7240">
        <v>0.0021650410768265342</v>
      </c>
      <c r="N7240">
        <v>0.29907577112856232</v>
      </c>
    </row>
    <row r="7241" spans="1:14">
      <c r="A7241">
        <v>72.39</v>
      </c>
      <c r="B7241">
        <v>-0.0078024111392408562</v>
      </c>
      <c r="C7241">
        <v>0.0003070522255537534</v>
      </c>
      <c r="D7241">
        <v>0.00739788436294878</v>
      </c>
      <c r="E7241">
        <v>0.1100435298988631</v>
      </c>
      <c r="F7241">
        <v>0.86076682447893382</v>
      </c>
      <c r="G7241">
        <v>0.52516761468338446</v>
      </c>
      <c r="L7241">
        <v>22.0947265625</v>
      </c>
      <c r="M7241">
        <v>0.0026708313018659574</v>
      </c>
      <c r="N7241">
        <v>0.37193012595803887</v>
      </c>
    </row>
    <row r="7242" spans="1:14">
      <c r="A7242">
        <v>72.4</v>
      </c>
      <c r="B7242">
        <v>-0.00782769774539806</v>
      </c>
      <c r="C7242">
        <v>0.00030775511788305184</v>
      </c>
      <c r="D7242">
        <v>0.0074167221427343857</v>
      </c>
      <c r="E7242">
        <v>0.11032374187317398</v>
      </c>
      <c r="F7242">
        <v>0.86077626632639348</v>
      </c>
      <c r="G7242">
        <v>0.52516761468338446</v>
      </c>
      <c r="L7242">
        <v>22.0977783203125</v>
      </c>
      <c r="M7242">
        <v>0.0031201022445124056</v>
      </c>
      <c r="N7242">
        <v>0.45505524254429841</v>
      </c>
    </row>
    <row r="7243" spans="1:14">
      <c r="A7243">
        <v>72.41</v>
      </c>
      <c r="B7243">
        <v>-0.007722860421545465</v>
      </c>
      <c r="C7243">
        <v>0.00030377361813681031</v>
      </c>
      <c r="D7243">
        <v>0.007309274733570105</v>
      </c>
      <c r="E7243">
        <v>0.10872546166185532</v>
      </c>
      <c r="F7243">
        <v>0.86078545695583064</v>
      </c>
      <c r="G7243">
        <v>0.52516761468338446</v>
      </c>
      <c r="L7243">
        <v>22.100830078125</v>
      </c>
      <c r="M7243">
        <v>0.0036722271630381161</v>
      </c>
      <c r="N7243">
        <v>0.57738415725603276</v>
      </c>
    </row>
    <row r="7244" spans="1:14">
      <c r="A7244">
        <v>72.42</v>
      </c>
      <c r="B7244">
        <v>-0.0072058849252655864</v>
      </c>
      <c r="C7244">
        <v>0.00028463957684551975</v>
      </c>
      <c r="D7244">
        <v>0.0067929981785663828</v>
      </c>
      <c r="E7244">
        <v>0.10104584790617495</v>
      </c>
      <c r="F7244">
        <v>0.86079345831064136</v>
      </c>
      <c r="G7244">
        <v>0.52516761468338446</v>
      </c>
      <c r="L7244">
        <v>22.1038818359375</v>
      </c>
      <c r="M7244">
        <v>0.0041290074883917685</v>
      </c>
      <c r="N7244">
        <v>0.66899193387488831</v>
      </c>
    </row>
    <row r="7245" spans="1:14">
      <c r="A7245">
        <v>72.43</v>
      </c>
      <c r="B7245">
        <v>-0.0060303848713706455</v>
      </c>
      <c r="C7245">
        <v>0.00024103492248253963</v>
      </c>
      <c r="D7245">
        <v>0.0056170141005876285</v>
      </c>
      <c r="E7245">
        <v>0.083553084746240971</v>
      </c>
      <c r="F7245">
        <v>0.86079906206314061</v>
      </c>
      <c r="G7245">
        <v>0.52516761468338446</v>
      </c>
      <c r="L7245">
        <v>22.10693359375</v>
      </c>
      <c r="M7245">
        <v>0.0043691091779096093</v>
      </c>
      <c r="N7245">
        <v>0.72930053639919612</v>
      </c>
    </row>
    <row r="7246" spans="1:14">
      <c r="A7246">
        <v>72.44</v>
      </c>
      <c r="B7246">
        <v>-0.0045324790377237259</v>
      </c>
      <c r="C7246">
        <v>0.00018520453616789885</v>
      </c>
      <c r="D7246">
        <v>0.0041124758211939063</v>
      </c>
      <c r="E7246">
        <v>0.061173077840259354</v>
      </c>
      <c r="F7246">
        <v>0.86080222769561765</v>
      </c>
      <c r="G7246">
        <v>0.52516761468338446</v>
      </c>
      <c r="L7246">
        <v>22.1099853515625</v>
      </c>
      <c r="M7246">
        <v>0.0045883003620396066</v>
      </c>
      <c r="N7246">
        <v>0.83418515141955141</v>
      </c>
    </row>
    <row r="7247" spans="1:14">
      <c r="A7247">
        <v>72.45</v>
      </c>
      <c r="B7247">
        <v>-0.0033342992123245631</v>
      </c>
      <c r="C7247">
        <v>0.00014038830681893381</v>
      </c>
      <c r="D7247">
        <v>0.0029057098060332916</v>
      </c>
      <c r="E7247">
        <v>0.043222433364745211</v>
      </c>
      <c r="F7247">
        <v>0.86080394085600587</v>
      </c>
      <c r="G7247">
        <v>0.52516761468338446</v>
      </c>
      <c r="L7247">
        <v>22.113037109375</v>
      </c>
      <c r="M7247">
        <v>0.0047414890120168439</v>
      </c>
      <c r="N7247">
        <v>0.92602592225659108</v>
      </c>
    </row>
    <row r="7248" spans="1:14">
      <c r="A7248">
        <v>72.460000000000008</v>
      </c>
      <c r="B7248">
        <v>-0.0024337242404155004</v>
      </c>
      <c r="C7248">
        <v>0.00010676887983027244</v>
      </c>
      <c r="D7248">
        <v>0.0020010043991836569</v>
      </c>
      <c r="E7248">
        <v>0.029764940437856897</v>
      </c>
      <c r="F7248">
        <v>0.86080485356350744</v>
      </c>
      <c r="G7248">
        <v>0.52516761468338446</v>
      </c>
      <c r="L7248">
        <v>22.1160888671875</v>
      </c>
      <c r="M7248">
        <v>0.0046864880512531024</v>
      </c>
      <c r="N7248">
        <v>0.99775267652670152</v>
      </c>
    </row>
    <row r="7249" spans="1:14">
      <c r="A7249">
        <v>72.47</v>
      </c>
      <c r="B7249">
        <v>-0.0012741152884891199</v>
      </c>
      <c r="C7249">
        <v>6.3574807521365339E-05</v>
      </c>
      <c r="D7249">
        <v>0.00083935671573955311</v>
      </c>
      <c r="E7249">
        <v>0.012485431146625852</v>
      </c>
      <c r="F7249">
        <v>0.86080510371686614</v>
      </c>
      <c r="G7249">
        <v>0.52516761468338446</v>
      </c>
      <c r="L7249">
        <v>22.119140625</v>
      </c>
      <c r="M7249">
        <v>0.0046083379778621321</v>
      </c>
      <c r="N7249">
        <v>1.1667218920556381</v>
      </c>
    </row>
    <row r="7250" spans="1:14">
      <c r="A7250">
        <v>72.48</v>
      </c>
      <c r="B7250">
        <v>9.5464115869173163E-05</v>
      </c>
      <c r="C7250">
        <v>1.2266182730348015E-05</v>
      </c>
      <c r="D7250">
        <v>-0.00053947527509138834</v>
      </c>
      <c r="E7250">
        <v>-0.0080246947169844013</v>
      </c>
      <c r="F7250">
        <v>0.86080510512119612</v>
      </c>
      <c r="G7250">
        <v>0.52516761468338446</v>
      </c>
      <c r="L7250">
        <v>22.1221923828125</v>
      </c>
      <c r="M7250">
        <v>0.00462105009155798</v>
      </c>
      <c r="N7250">
        <v>1.3529658972704046</v>
      </c>
    </row>
    <row r="7251" spans="1:14">
      <c r="A7251">
        <v>72.49</v>
      </c>
      <c r="B7251">
        <v>0.00081455827239834829</v>
      </c>
      <c r="C7251">
        <v>-1.5115892060454839E-05</v>
      </c>
      <c r="D7251">
        <v>-0.001274856064836331</v>
      </c>
      <c r="E7251">
        <v>-0.018963483964440423</v>
      </c>
      <c r="F7251">
        <v>0.860805207364106</v>
      </c>
      <c r="G7251">
        <v>0.52516761468338446</v>
      </c>
      <c r="L7251">
        <v>22.125244140625</v>
      </c>
      <c r="M7251">
        <v>0.0044687216328499115</v>
      </c>
      <c r="N7251">
        <v>1.4393777391680853</v>
      </c>
    </row>
    <row r="7252" spans="1:14">
      <c r="A7252">
        <v>72.5</v>
      </c>
      <c r="B7252">
        <v>0.00060534517754799462</v>
      </c>
      <c r="C7252">
        <v>-7.6961873138945457E-06</v>
      </c>
      <c r="D7252">
        <v>-0.0010746278745839791</v>
      </c>
      <c r="E7252">
        <v>-0.015985089634436688</v>
      </c>
      <c r="F7252">
        <v>0.86080526383115064</v>
      </c>
      <c r="G7252">
        <v>0.52516761468338446</v>
      </c>
      <c r="L7252">
        <v>22.1282958984375</v>
      </c>
      <c r="M7252">
        <v>0.0041773929183998295</v>
      </c>
      <c r="N7252">
        <v>1.6693503005166588</v>
      </c>
    </row>
    <row r="7253" spans="1:14">
      <c r="A7253">
        <v>72.51</v>
      </c>
      <c r="B7253">
        <v>0.00041624630416374551</v>
      </c>
      <c r="C7253">
        <v>-5.4958148026273569E-07</v>
      </c>
      <c r="D7253">
        <v>-0.00088179004176387179</v>
      </c>
      <c r="E7253">
        <v>-0.013116626871237594</v>
      </c>
      <c r="F7253">
        <v>0.860805290529823</v>
      </c>
      <c r="G7253">
        <v>0.52516761468338446</v>
      </c>
      <c r="L7253">
        <v>22.13134765625</v>
      </c>
      <c r="M7253">
        <v>0.0040012645523126835</v>
      </c>
      <c r="N7253">
        <v>1.8805106178318955</v>
      </c>
    </row>
    <row r="7254" spans="1:14">
      <c r="A7254">
        <v>72.52</v>
      </c>
      <c r="B7254">
        <v>0.00093824132851376039</v>
      </c>
      <c r="C7254">
        <v>-1.981534114861324E-05</v>
      </c>
      <c r="D7254">
        <v>-0.0014010331664137856</v>
      </c>
      <c r="E7254">
        <v>-0.020840368350405061</v>
      </c>
      <c r="F7254">
        <v>0.86080542617926226</v>
      </c>
      <c r="G7254">
        <v>0.52516761468338446</v>
      </c>
      <c r="L7254">
        <v>22.1343994140625</v>
      </c>
      <c r="M7254">
        <v>0.0038279335764032797</v>
      </c>
      <c r="N7254">
        <v>1.9480531862770738</v>
      </c>
    </row>
    <row r="7255" spans="1:14">
      <c r="A7255">
        <v>72.53</v>
      </c>
      <c r="B7255">
        <v>0.0014112448849908374</v>
      </c>
      <c r="C7255">
        <v>-3.7641956941204813E-05</v>
      </c>
      <c r="D7255">
        <v>-0.0018795790238901656</v>
      </c>
      <c r="E7255">
        <v>-0.027958737980366213</v>
      </c>
      <c r="F7255">
        <v>0.860805733076971</v>
      </c>
      <c r="G7255">
        <v>0.52516761468338446</v>
      </c>
      <c r="L7255">
        <v>22.137451171875</v>
      </c>
      <c r="M7255">
        <v>0.0035619026430013172</v>
      </c>
      <c r="N7255">
        <v>2.1873089759230062</v>
      </c>
    </row>
    <row r="7256" spans="1:14">
      <c r="A7256">
        <v>72.54</v>
      </c>
      <c r="B7256">
        <v>0.00094039646546906545</v>
      </c>
      <c r="C7256">
        <v>-2.0374485547698363E-05</v>
      </c>
      <c r="D7256">
        <v>-0.0014136325520152223</v>
      </c>
      <c r="E7256">
        <v>-0.021027784211226433</v>
      </c>
      <c r="F7256">
        <v>0.86080586935029846</v>
      </c>
      <c r="G7256">
        <v>0.52516761468338446</v>
      </c>
      <c r="L7256">
        <v>22.1405029296875</v>
      </c>
      <c r="M7256">
        <v>0.0035272686159365796</v>
      </c>
      <c r="N7256">
        <v>1.735188729558379</v>
      </c>
    </row>
    <row r="7257" spans="1:14">
      <c r="A7257">
        <v>72.55</v>
      </c>
      <c r="B7257">
        <v>0.00010875838070929518</v>
      </c>
      <c r="C7257">
        <v>1.0697403922857948E-05</v>
      </c>
      <c r="D7257">
        <v>-0.00057549158181160423</v>
      </c>
      <c r="E7257">
        <v>-0.0085604372794476132</v>
      </c>
      <c r="F7257">
        <v>0.860805871172995</v>
      </c>
      <c r="G7257">
        <v>0.52516761468338446</v>
      </c>
      <c r="L7257">
        <v>22.1435546875</v>
      </c>
      <c r="M7257">
        <v>0.0036347282158318058</v>
      </c>
      <c r="N7257">
        <v>1.6151896181536676</v>
      </c>
    </row>
    <row r="7258" spans="1:14">
      <c r="A7258">
        <v>72.56</v>
      </c>
      <c r="B7258">
        <v>3.4290939173506189E-06</v>
      </c>
      <c r="C7258">
        <v>1.5089031450116692E-05</v>
      </c>
      <c r="D7258">
        <v>-0.00045710677706345914</v>
      </c>
      <c r="E7258">
        <v>-0.0067994633088189543</v>
      </c>
      <c r="F7258">
        <v>0.86080587117480689</v>
      </c>
      <c r="G7258">
        <v>0.52516761468338446</v>
      </c>
      <c r="L7258">
        <v>22.1466064453125</v>
      </c>
      <c r="M7258">
        <v>0.0036870423108853515</v>
      </c>
      <c r="N7258">
        <v>1.6681496389267885</v>
      </c>
    </row>
    <row r="7259" spans="1:14">
      <c r="A7259">
        <v>72.570000000000007</v>
      </c>
      <c r="B7259">
        <v>0.00037309141624223624</v>
      </c>
      <c r="C7259">
        <v>1.7011003106013771E-06</v>
      </c>
      <c r="D7259">
        <v>-0.00081836705972563283</v>
      </c>
      <c r="E7259">
        <v>-0.012173210013418789</v>
      </c>
      <c r="F7259">
        <v>0.86080589262441687</v>
      </c>
      <c r="G7259">
        <v>0.52516761468338446</v>
      </c>
      <c r="L7259">
        <v>22.149658203125</v>
      </c>
      <c r="M7259">
        <v>0.0037529626013650323</v>
      </c>
      <c r="N7259">
        <v>1.6556043736605079</v>
      </c>
    </row>
    <row r="7260" spans="1:14">
      <c r="A7260">
        <v>72.58</v>
      </c>
      <c r="B7260">
        <v>0.00028138001220374975</v>
      </c>
      <c r="C7260">
        <v>5.336443164840768E-06</v>
      </c>
      <c r="D7260">
        <v>-0.000720255507399382</v>
      </c>
      <c r="E7260">
        <v>-0.010713800672565808</v>
      </c>
      <c r="F7260">
        <v>0.86080590482485342</v>
      </c>
      <c r="G7260">
        <v>0.52516761468338446</v>
      </c>
      <c r="L7260">
        <v>22.1527099609375</v>
      </c>
      <c r="M7260">
        <v>0.003903543190237775</v>
      </c>
      <c r="N7260">
        <v>1.5868138520817987</v>
      </c>
    </row>
    <row r="7261" spans="1:14">
      <c r="A7261">
        <v>72.59</v>
      </c>
      <c r="B7261">
        <v>-8.1267809833056239E-06</v>
      </c>
      <c r="C7261">
        <v>1.6577166513148272E-05</v>
      </c>
      <c r="D7261">
        <v>-0.000416943058220905</v>
      </c>
      <c r="E7261">
        <v>-0.0062020279910359622</v>
      </c>
      <c r="F7261">
        <v>0.86080590483503061</v>
      </c>
      <c r="G7261">
        <v>0.52516761468338446</v>
      </c>
      <c r="L7261">
        <v>22.15576171875</v>
      </c>
      <c r="M7261">
        <v>0.0039568521443519335</v>
      </c>
      <c r="N7261">
        <v>1.6295483065914109</v>
      </c>
    </row>
    <row r="7262" spans="1:14">
      <c r="A7262">
        <v>72.600000000000009</v>
      </c>
      <c r="B7262">
        <v>0.000545949096980118</v>
      </c>
      <c r="C7262">
        <v>-3.1775742683918096E-06</v>
      </c>
      <c r="D7262">
        <v>-0.00094999549543683427</v>
      </c>
      <c r="E7262">
        <v>-0.014131182994622909</v>
      </c>
      <c r="F7262">
        <v>0.86080595076468613</v>
      </c>
      <c r="G7262">
        <v>0.52516761468338446</v>
      </c>
      <c r="L7262">
        <v>22.1588134765625</v>
      </c>
      <c r="M7262">
        <v>0.0038148018571317523</v>
      </c>
      <c r="N7262">
        <v>1.5184144909087998</v>
      </c>
    </row>
    <row r="7263" spans="1:14">
      <c r="A7263">
        <v>72.61</v>
      </c>
      <c r="B7263">
        <v>0.0018726000889350118</v>
      </c>
      <c r="C7263">
        <v>-5.1693485513552452E-05</v>
      </c>
      <c r="D7263">
        <v>-0.0022566876271534054</v>
      </c>
      <c r="E7263">
        <v>-0.033568228453906904</v>
      </c>
      <c r="F7263">
        <v>0.86080649111942409</v>
      </c>
      <c r="G7263">
        <v>0.52516761468338446</v>
      </c>
      <c r="L7263">
        <v>22.161865234375</v>
      </c>
      <c r="M7263">
        <v>0.0038173413858780037</v>
      </c>
      <c r="N7263">
        <v>1.3059471682010235</v>
      </c>
    </row>
    <row r="7264" spans="1:14">
      <c r="A7264">
        <v>72.62</v>
      </c>
      <c r="B7264">
        <v>0.0030081990807310495</v>
      </c>
      <c r="C7264">
        <v>-9.3436006259041223E-05</v>
      </c>
      <c r="D7264">
        <v>-0.0033764494944122183</v>
      </c>
      <c r="E7264">
        <v>-0.050224686229381747</v>
      </c>
      <c r="F7264">
        <v>0.86080788556649</v>
      </c>
      <c r="G7264">
        <v>0.52516761468338446</v>
      </c>
      <c r="L7264">
        <v>22.1649169921875</v>
      </c>
      <c r="M7264">
        <v>0.0039247243680008391</v>
      </c>
      <c r="N7264">
        <v>1.1854865379397548</v>
      </c>
    </row>
    <row r="7265" spans="1:14">
      <c r="A7265">
        <v>72.63</v>
      </c>
      <c r="B7265">
        <v>0.0038898384684850876</v>
      </c>
      <c r="C7265">
        <v>-0.00012566639416475189</v>
      </c>
      <c r="D7265">
        <v>-0.0042405266513781577</v>
      </c>
      <c r="E7265">
        <v>-0.0630778339392501</v>
      </c>
      <c r="F7265">
        <v>0.86081021715560058</v>
      </c>
      <c r="G7265">
        <v>0.52516761468338446</v>
      </c>
      <c r="L7265">
        <v>22.16796875</v>
      </c>
      <c r="M7265">
        <v>0.0041800312370000713</v>
      </c>
      <c r="N7265">
        <v>1.1109241159804149</v>
      </c>
    </row>
    <row r="7266" spans="1:14">
      <c r="A7266">
        <v>72.64</v>
      </c>
      <c r="B7266">
        <v>0.0051831917023988684</v>
      </c>
      <c r="C7266">
        <v>-0.00017327855866169123</v>
      </c>
      <c r="D7266">
        <v>-0.0055132031393016782</v>
      </c>
      <c r="E7266">
        <v>-0.082008896697112463</v>
      </c>
      <c r="F7266">
        <v>0.860814356994374</v>
      </c>
      <c r="G7266">
        <v>0.52516761468338446</v>
      </c>
      <c r="L7266">
        <v>22.1710205078125</v>
      </c>
      <c r="M7266">
        <v>0.0045388506805337644</v>
      </c>
      <c r="N7266">
        <v>1.0532914338112354</v>
      </c>
    </row>
    <row r="7267" spans="1:14">
      <c r="A7267">
        <v>72.65</v>
      </c>
      <c r="B7267">
        <v>0.0066895909251063063</v>
      </c>
      <c r="C7267">
        <v>-0.00022902723027736139</v>
      </c>
      <c r="D7267">
        <v>-0.0070021025265499734</v>
      </c>
      <c r="E7267">
        <v>-0.10415627508243086</v>
      </c>
      <c r="F7267">
        <v>0.86082125284755717</v>
      </c>
      <c r="G7267">
        <v>0.52516761468338446</v>
      </c>
      <c r="L7267">
        <v>22.174072265625</v>
      </c>
      <c r="M7267">
        <v>0.004814744061742246</v>
      </c>
      <c r="N7267">
        <v>0.99666109441024309</v>
      </c>
    </row>
    <row r="7268" spans="1:14">
      <c r="A7268">
        <v>72.66</v>
      </c>
      <c r="B7268">
        <v>0.0075694362360578457</v>
      </c>
      <c r="C7268">
        <v>-0.00026149881231068886</v>
      </c>
      <c r="D7268">
        <v>-0.0078687098624965566</v>
      </c>
      <c r="E7268">
        <v>-0.11704705920463628</v>
      </c>
      <c r="F7268">
        <v>0.86083008193776733</v>
      </c>
      <c r="G7268">
        <v>0.52516761468338446</v>
      </c>
      <c r="L7268">
        <v>22.1771240234375</v>
      </c>
      <c r="M7268">
        <v>0.0049342900972317357</v>
      </c>
      <c r="N7268">
        <v>0.93372683843094872</v>
      </c>
    </row>
    <row r="7269" spans="1:14">
      <c r="A7269">
        <v>72.67</v>
      </c>
      <c r="B7269">
        <v>0.0079289150396146552</v>
      </c>
      <c r="C7269">
        <v>-0.00027446862626285303</v>
      </c>
      <c r="D7269">
        <v>-0.0082147224910755576</v>
      </c>
      <c r="E7269">
        <v>-0.12219399705474893</v>
      </c>
      <c r="F7269">
        <v>0.86083976954255148</v>
      </c>
      <c r="G7269">
        <v>0.52516761468338446</v>
      </c>
      <c r="L7269">
        <v>22.18017578125</v>
      </c>
      <c r="M7269">
        <v>0.0050444179318563506</v>
      </c>
      <c r="N7269">
        <v>0.873165451155663</v>
      </c>
    </row>
    <row r="7270" spans="1:14">
      <c r="A7270">
        <v>72.68</v>
      </c>
      <c r="B7270">
        <v>0.0085411126895849447</v>
      </c>
      <c r="C7270">
        <v>-0.00029692212930652092</v>
      </c>
      <c r="D7270">
        <v>-0.0088135710606489365</v>
      </c>
      <c r="E7270">
        <v>-0.13110186952715294</v>
      </c>
      <c r="F7270">
        <v>0.86085101087490856</v>
      </c>
      <c r="G7270">
        <v>0.52516761468338446</v>
      </c>
      <c r="L7270">
        <v>22.1832275390625</v>
      </c>
      <c r="M7270">
        <v>0.0051184495489136226</v>
      </c>
      <c r="N7270">
        <v>0.82232400813430728</v>
      </c>
    </row>
    <row r="7271" spans="1:14">
      <c r="A7271">
        <v>72.69</v>
      </c>
      <c r="B7271">
        <v>0.00920410830278576</v>
      </c>
      <c r="C7271">
        <v>-0.00032149108090471265</v>
      </c>
      <c r="D7271">
        <v>-0.0094685890017213586</v>
      </c>
      <c r="E7271">
        <v>-0.14084526140060522</v>
      </c>
      <c r="F7271">
        <v>0.86086406513691438</v>
      </c>
      <c r="G7271">
        <v>0.52516761468338446</v>
      </c>
      <c r="L7271">
        <v>22.186279296875</v>
      </c>
      <c r="M7271">
        <v>0.0050129680235215159</v>
      </c>
      <c r="N7271">
        <v>0.79333784232162607</v>
      </c>
    </row>
    <row r="7272" spans="1:14">
      <c r="A7272">
        <v>72.7</v>
      </c>
      <c r="B7272">
        <v>0.0090343945035037468</v>
      </c>
      <c r="C7272">
        <v>-0.00031496427185573529</v>
      </c>
      <c r="D7272">
        <v>-0.009291917265095935</v>
      </c>
      <c r="E7272">
        <v>-0.13821726931830203</v>
      </c>
      <c r="F7272">
        <v>0.86087664242435091</v>
      </c>
      <c r="G7272">
        <v>0.52516761468338446</v>
      </c>
      <c r="L7272">
        <v>22.1893310546875</v>
      </c>
      <c r="M7272">
        <v>0.0048615284918208752</v>
      </c>
      <c r="N7272">
        <v>0.76739858134655636</v>
      </c>
    </row>
    <row r="7273" spans="1:14">
      <c r="A7273">
        <v>72.710000000000008</v>
      </c>
      <c r="B7273">
        <v>0.0082225938184461531</v>
      </c>
      <c r="C7273">
        <v>-0.00028448579823472334</v>
      </c>
      <c r="D7273">
        <v>-0.0084696658729011727</v>
      </c>
      <c r="E7273">
        <v>-0.12598627985940494</v>
      </c>
      <c r="F7273">
        <v>0.8608870609570527</v>
      </c>
      <c r="G7273">
        <v>0.52516761468338446</v>
      </c>
      <c r="L7273">
        <v>22.1923828125</v>
      </c>
      <c r="M7273">
        <v>0.004638490971754769</v>
      </c>
      <c r="N7273">
        <v>0.731706818135275</v>
      </c>
    </row>
    <row r="7274" spans="1:14">
      <c r="A7274">
        <v>72.72</v>
      </c>
      <c r="B7274">
        <v>0.0078968498015879966</v>
      </c>
      <c r="C7274">
        <v>-0.00027172163390154491</v>
      </c>
      <c r="D7274">
        <v>-0.008125426414519174</v>
      </c>
      <c r="E7274">
        <v>-0.12086571791597271</v>
      </c>
      <c r="F7274">
        <v>0.86089667036520257</v>
      </c>
      <c r="G7274">
        <v>0.52516761468338446</v>
      </c>
      <c r="L7274">
        <v>22.1954345703125</v>
      </c>
      <c r="M7274">
        <v>0.0042980026939944014</v>
      </c>
      <c r="N7274">
        <v>0.67091595131392867</v>
      </c>
    </row>
    <row r="7275" spans="1:14">
      <c r="A7275">
        <v>72.73</v>
      </c>
      <c r="B7275">
        <v>0.00827059012736385</v>
      </c>
      <c r="C7275">
        <v>-0.00028492282543511404</v>
      </c>
      <c r="D7275">
        <v>-0.008481658825091682</v>
      </c>
      <c r="E7275">
        <v>-0.12616467502323878</v>
      </c>
      <c r="F7275">
        <v>0.86090721088144273</v>
      </c>
      <c r="G7275">
        <v>0.52516761468338446</v>
      </c>
      <c r="L7275">
        <v>22.198486328125</v>
      </c>
      <c r="M7275">
        <v>0.003909290757715859</v>
      </c>
      <c r="N7275">
        <v>0.5941573291749237</v>
      </c>
    </row>
    <row r="7276" spans="1:14">
      <c r="A7276">
        <v>72.74</v>
      </c>
      <c r="B7276">
        <v>0.0086062911051743487</v>
      </c>
      <c r="C7276">
        <v>-0.00029687221994783138</v>
      </c>
      <c r="D7276">
        <v>-0.0088040515324400784</v>
      </c>
      <c r="E7276">
        <v>-0.13096026654504617</v>
      </c>
      <c r="F7276">
        <v>0.86091862443676348</v>
      </c>
      <c r="G7276">
        <v>0.52516761468338446</v>
      </c>
      <c r="L7276">
        <v>22.2015380859375</v>
      </c>
      <c r="M7276">
        <v>0.0037589072501835762</v>
      </c>
      <c r="N7276">
        <v>0.52571366014950438</v>
      </c>
    </row>
    <row r="7277" spans="1:14">
      <c r="A7277">
        <v>72.75</v>
      </c>
      <c r="B7277">
        <v>0.0087951061132433787</v>
      </c>
      <c r="C7277">
        <v>-0.00030335479551683468</v>
      </c>
      <c r="D7277">
        <v>-0.00897892599563141</v>
      </c>
      <c r="E7277">
        <v>-0.13356152418501721</v>
      </c>
      <c r="F7277">
        <v>0.86093054429393678</v>
      </c>
      <c r="G7277">
        <v>0.52516761468338446</v>
      </c>
      <c r="L7277">
        <v>22.20458984375</v>
      </c>
      <c r="M7277">
        <v>0.0038968777001388141</v>
      </c>
      <c r="N7277">
        <v>0.50095334267574554</v>
      </c>
    </row>
    <row r="7278" spans="1:14">
      <c r="A7278">
        <v>72.76</v>
      </c>
      <c r="B7278">
        <v>0.0093709530701177324</v>
      </c>
      <c r="C7278">
        <v>-0.000324101635517273</v>
      </c>
      <c r="D7278">
        <v>-0.0095381720094669213</v>
      </c>
      <c r="E7278">
        <v>-0.14188030864082046</v>
      </c>
      <c r="F7278">
        <v>0.86094407612010893</v>
      </c>
      <c r="G7278">
        <v>0.52516761468338446</v>
      </c>
      <c r="L7278">
        <v>22.2076416015625</v>
      </c>
      <c r="M7278">
        <v>0.0043881584364397121</v>
      </c>
      <c r="N7278">
        <v>0.52491989836709552</v>
      </c>
    </row>
    <row r="7279" spans="1:14">
      <c r="A7279">
        <v>72.77</v>
      </c>
      <c r="B7279">
        <v>0.010178325822937904</v>
      </c>
      <c r="C7279">
        <v>-0.00035379006466057912</v>
      </c>
      <c r="D7279">
        <v>-0.010329293832387731</v>
      </c>
      <c r="E7279">
        <v>-0.1536482457567675</v>
      </c>
      <c r="F7279">
        <v>0.86096004011509542</v>
      </c>
      <c r="G7279">
        <v>0.52516761468338446</v>
      </c>
      <c r="L7279">
        <v>22.210693359375</v>
      </c>
      <c r="M7279">
        <v>0.0050233223053375055</v>
      </c>
      <c r="N7279">
        <v>0.55374980843038</v>
      </c>
    </row>
    <row r="7280" spans="1:14">
      <c r="A7280">
        <v>72.78</v>
      </c>
      <c r="B7280">
        <v>0.010593625364754234</v>
      </c>
      <c r="C7280">
        <v>-0.00036874414836093287</v>
      </c>
      <c r="D7280">
        <v>-0.010727637574035226</v>
      </c>
      <c r="E7280">
        <v>-0.15957360891377398</v>
      </c>
      <c r="F7280">
        <v>0.86097733342423832</v>
      </c>
      <c r="G7280">
        <v>0.52516761468338446</v>
      </c>
      <c r="L7280">
        <v>22.2137451171875</v>
      </c>
      <c r="M7280">
        <v>0.0054595377989587381</v>
      </c>
      <c r="N7280">
        <v>0.58672158819240738</v>
      </c>
    </row>
    <row r="7281" spans="1:14">
      <c r="A7281">
        <v>72.79</v>
      </c>
      <c r="B7281">
        <v>0.010751376336091956</v>
      </c>
      <c r="C7281">
        <v>-0.00037381692557856324</v>
      </c>
      <c r="D7281">
        <v>-0.010862743102231127</v>
      </c>
      <c r="E7281">
        <v>-0.16158330364568801</v>
      </c>
      <c r="F7281">
        <v>0.86099514560165924</v>
      </c>
      <c r="G7281">
        <v>0.52516761468338446</v>
      </c>
      <c r="L7281">
        <v>22.216796875</v>
      </c>
      <c r="M7281">
        <v>0.0059118490297755859</v>
      </c>
      <c r="N7281">
        <v>0.63732856653198444</v>
      </c>
    </row>
    <row r="7282" spans="1:14">
      <c r="A7282">
        <v>72.8</v>
      </c>
      <c r="B7282">
        <v>0.011330537654877532</v>
      </c>
      <c r="C7282">
        <v>-0.00039454090004185927</v>
      </c>
      <c r="D7282">
        <v>-0.01141457792523726</v>
      </c>
      <c r="E7282">
        <v>-0.16979184663790425</v>
      </c>
      <c r="F7282">
        <v>0.86101492850009065</v>
      </c>
      <c r="G7282">
        <v>0.52516761468338446</v>
      </c>
      <c r="L7282">
        <v>22.2198486328125</v>
      </c>
      <c r="M7282">
        <v>0.0063321799325998292</v>
      </c>
      <c r="N7282">
        <v>0.69211042123720412</v>
      </c>
    </row>
    <row r="7283" spans="1:14">
      <c r="A7283">
        <v>72.81</v>
      </c>
      <c r="B7283">
        <v>0.012261661671482319</v>
      </c>
      <c r="C7283">
        <v>-0.000428548810446429</v>
      </c>
      <c r="D7283">
        <v>-0.012319731649725581</v>
      </c>
      <c r="E7283">
        <v>-0.183256008289668</v>
      </c>
      <c r="F7283">
        <v>0.86103809644660367</v>
      </c>
      <c r="G7283">
        <v>0.52516761468338446</v>
      </c>
      <c r="L7283">
        <v>22.222900390625</v>
      </c>
      <c r="M7283">
        <v>0.0066421897494520878</v>
      </c>
      <c r="N7283">
        <v>0.77854864978804494</v>
      </c>
    </row>
    <row r="7284" spans="1:14">
      <c r="A7284">
        <v>72.820000000000007</v>
      </c>
      <c r="B7284">
        <v>0.01283163641772752</v>
      </c>
      <c r="C7284">
        <v>-0.00044917254186208262</v>
      </c>
      <c r="D7284">
        <v>-0.012868408109425019</v>
      </c>
      <c r="E7284">
        <v>-0.19141757062769715</v>
      </c>
      <c r="F7284">
        <v>0.86106346834568659</v>
      </c>
      <c r="G7284">
        <v>0.52516761468338446</v>
      </c>
      <c r="L7284">
        <v>22.2259521484375</v>
      </c>
      <c r="M7284">
        <v>0.007069543289991021</v>
      </c>
      <c r="N7284">
        <v>0.87153312515196546</v>
      </c>
    </row>
    <row r="7285" spans="1:14">
      <c r="A7285">
        <v>72.83</v>
      </c>
      <c r="B7285">
        <v>0.012907101074398634</v>
      </c>
      <c r="C7285">
        <v>-0.00045132121126257153</v>
      </c>
      <c r="D7285">
        <v>-0.012925476215277698</v>
      </c>
      <c r="E7285">
        <v>-0.19226645870225575</v>
      </c>
      <c r="F7285">
        <v>0.86108913955373478</v>
      </c>
      <c r="G7285">
        <v>0.52516761468338446</v>
      </c>
      <c r="L7285">
        <v>22.22900390625</v>
      </c>
      <c r="M7285">
        <v>0.0071589259951591643</v>
      </c>
      <c r="N7285">
        <v>0.95480992479118676</v>
      </c>
    </row>
    <row r="7286" spans="1:14">
      <c r="A7286">
        <v>72.84</v>
      </c>
      <c r="B7286">
        <v>0.01293388640596283</v>
      </c>
      <c r="C7286">
        <v>-0.00045168065814123193</v>
      </c>
      <c r="D7286">
        <v>-0.012935121789850968</v>
      </c>
      <c r="E7286">
        <v>-0.19240993662403316</v>
      </c>
      <c r="F7286">
        <v>0.86111491742017121</v>
      </c>
      <c r="G7286">
        <v>0.52516761468338446</v>
      </c>
      <c r="L7286">
        <v>22.2320556640625</v>
      </c>
      <c r="M7286">
        <v>0.0070176930136138377</v>
      </c>
      <c r="N7286">
        <v>1.0143383058252651</v>
      </c>
    </row>
    <row r="7287" spans="1:14">
      <c r="A7287">
        <v>72.850000000000009</v>
      </c>
      <c r="B7287">
        <v>0.012839676781869678</v>
      </c>
      <c r="C7287">
        <v>-0.000447664589770118</v>
      </c>
      <c r="D7287">
        <v>-0.012826741503253808</v>
      </c>
      <c r="E7287">
        <v>-0.19079777986090038</v>
      </c>
      <c r="F7287">
        <v>0.86114032112552019</v>
      </c>
      <c r="G7287">
        <v>0.52516761468338446</v>
      </c>
      <c r="L7287">
        <v>22.235107421875</v>
      </c>
      <c r="M7287">
        <v>0.0067829221814183736</v>
      </c>
      <c r="N7287">
        <v>0.95974372354123916</v>
      </c>
    </row>
    <row r="7288" spans="1:14">
      <c r="A7288">
        <v>72.86</v>
      </c>
      <c r="B7288">
        <v>0.011939777722785436</v>
      </c>
      <c r="C7288">
        <v>-0.0004141369797644555</v>
      </c>
      <c r="D7288">
        <v>-0.011922194709591074</v>
      </c>
      <c r="E7288">
        <v>-0.17734264630516722</v>
      </c>
      <c r="F7288">
        <v>0.861162288662595</v>
      </c>
      <c r="G7288">
        <v>0.52516761468338446</v>
      </c>
      <c r="L7288">
        <v>22.2381591796875</v>
      </c>
      <c r="M7288">
        <v>0.0061441391158323566</v>
      </c>
      <c r="N7288">
        <v>0.84650645452509066</v>
      </c>
    </row>
    <row r="7289" spans="1:14">
      <c r="A7289">
        <v>72.87</v>
      </c>
      <c r="B7289">
        <v>0.0099205276226759526</v>
      </c>
      <c r="C7289">
        <v>-0.00033924579829892095</v>
      </c>
      <c r="D7289">
        <v>-0.00990337945841284</v>
      </c>
      <c r="E7289">
        <v>-0.147312769443891</v>
      </c>
      <c r="F7289">
        <v>0.861177454221694</v>
      </c>
      <c r="G7289">
        <v>0.52516761468338446</v>
      </c>
      <c r="L7289">
        <v>22.2412109375</v>
      </c>
      <c r="M7289">
        <v>0.0053865782612011063</v>
      </c>
      <c r="N7289">
        <v>0.659402395435493</v>
      </c>
    </row>
    <row r="7290" spans="1:14">
      <c r="A7290">
        <v>72.88</v>
      </c>
      <c r="B7290">
        <v>0.0070385488058708652</v>
      </c>
      <c r="C7290">
        <v>-0.00023207150977157649</v>
      </c>
      <c r="D7290">
        <v>-0.007018466139790549</v>
      </c>
      <c r="E7290">
        <v>-0.10439968382938442</v>
      </c>
      <c r="F7290">
        <v>0.86118508827410412</v>
      </c>
      <c r="G7290">
        <v>0.52516761468338446</v>
      </c>
      <c r="L7290">
        <v>22.2442626953125</v>
      </c>
      <c r="M7290">
        <v>0.004791443254614957</v>
      </c>
      <c r="N7290">
        <v>0.49272961390198883</v>
      </c>
    </row>
    <row r="7291" spans="1:14">
      <c r="A7291">
        <v>72.89</v>
      </c>
      <c r="B7291">
        <v>0.0036514985835128817</v>
      </c>
      <c r="C7291">
        <v>-0.00010544337226736842</v>
      </c>
      <c r="D7291">
        <v>-0.0036162678421165005</v>
      </c>
      <c r="E7291">
        <v>-0.053791984151482945</v>
      </c>
      <c r="F7291">
        <v>0.86118714289243</v>
      </c>
      <c r="G7291">
        <v>0.52516761468338446</v>
      </c>
      <c r="L7291">
        <v>22.247314453125</v>
      </c>
      <c r="M7291">
        <v>0.0041830033638072337</v>
      </c>
      <c r="N7291">
        <v>0.371171379084298</v>
      </c>
    </row>
    <row r="7292" spans="1:14">
      <c r="A7292">
        <v>72.9</v>
      </c>
      <c r="B7292">
        <v>0.00032452915119153981</v>
      </c>
      <c r="C7292">
        <v>1.972973591089579E-05</v>
      </c>
      <c r="D7292">
        <v>-0.00025999189822107971</v>
      </c>
      <c r="E7292">
        <v>-0.0038673794860385607</v>
      </c>
      <c r="F7292">
        <v>0.86118715912160015</v>
      </c>
      <c r="G7292">
        <v>0.52516761468338446</v>
      </c>
      <c r="L7292">
        <v>22.2503662109375</v>
      </c>
      <c r="M7292">
        <v>0.0036878046215337895</v>
      </c>
      <c r="N7292">
        <v>0.28183191934118806</v>
      </c>
    </row>
    <row r="7293" spans="1:14">
      <c r="A7293">
        <v>72.91</v>
      </c>
      <c r="B7293">
        <v>-0.0020735494775891822</v>
      </c>
      <c r="C7293">
        <v>0.0001106787658766805</v>
      </c>
      <c r="D7293">
        <v>0.0021743609516667677</v>
      </c>
      <c r="E7293">
        <v>0.032343619156043169</v>
      </c>
      <c r="F7293">
        <v>0.86118782167012253</v>
      </c>
      <c r="G7293">
        <v>0.52516761468338446</v>
      </c>
      <c r="L7293">
        <v>22.25341796875</v>
      </c>
      <c r="M7293">
        <v>0.0033793470387445445</v>
      </c>
      <c r="N7293">
        <v>0.22709979029360011</v>
      </c>
    </row>
    <row r="7294" spans="1:14">
      <c r="A7294">
        <v>72.92</v>
      </c>
      <c r="B7294">
        <v>-0.0032136529461967694</v>
      </c>
      <c r="C7294">
        <v>0.00015456272838385815</v>
      </c>
      <c r="D7294">
        <v>0.0033476780322868609</v>
      </c>
      <c r="E7294">
        <v>0.049796710730267056</v>
      </c>
      <c r="F7294">
        <v>0.861189413097527</v>
      </c>
      <c r="G7294">
        <v>0.52516761468338446</v>
      </c>
      <c r="L7294">
        <v>22.2564697265625</v>
      </c>
      <c r="M7294">
        <v>0.0028709435641237247</v>
      </c>
      <c r="N7294">
        <v>0.17678981685656475</v>
      </c>
    </row>
    <row r="7295" spans="1:14">
      <c r="A7295">
        <v>72.93</v>
      </c>
      <c r="B7295">
        <v>-0.0037805841358028967</v>
      </c>
      <c r="C7295">
        <v>0.00017680748066670193</v>
      </c>
      <c r="D7295">
        <v>0.0039421118721533676</v>
      </c>
      <c r="E7295">
        <v>0.058638914098281342</v>
      </c>
      <c r="F7295">
        <v>0.8611916155507815</v>
      </c>
      <c r="G7295">
        <v>0.52516761468338446</v>
      </c>
      <c r="L7295">
        <v>22.259521484375</v>
      </c>
      <c r="M7295">
        <v>0.0021808172468765446</v>
      </c>
      <c r="N7295">
        <v>0.12382115859044004</v>
      </c>
    </row>
    <row r="7296" spans="1:14">
      <c r="A7296">
        <v>72.94</v>
      </c>
      <c r="B7296">
        <v>-0.0043307960382592218</v>
      </c>
      <c r="C7296">
        <v>0.00019851278268765468</v>
      </c>
      <c r="D7296">
        <v>0.00452192289761844</v>
      </c>
      <c r="E7296">
        <v>0.0672636031020743</v>
      </c>
      <c r="F7296">
        <v>0.86119450572715228</v>
      </c>
      <c r="G7296">
        <v>0.52516761468338446</v>
      </c>
      <c r="L7296">
        <v>22.2625732421875</v>
      </c>
      <c r="M7296">
        <v>0.0014978020679482864</v>
      </c>
      <c r="N7296">
        <v>0.079951510582016966</v>
      </c>
    </row>
    <row r="7297" spans="1:14">
      <c r="A7297">
        <v>72.95</v>
      </c>
      <c r="B7297">
        <v>-0.0042449175645915089</v>
      </c>
      <c r="C7297">
        <v>0.0001966809043383945</v>
      </c>
      <c r="D7297">
        <v>0.0044711926189678558</v>
      </c>
      <c r="E7297">
        <v>0.066508990207146859</v>
      </c>
      <c r="F7297">
        <v>0.86119728241721427</v>
      </c>
      <c r="G7297">
        <v>0.52516761468338446</v>
      </c>
      <c r="L7297">
        <v>22.265625</v>
      </c>
      <c r="M7297">
        <v>0.00057285079694302369</v>
      </c>
      <c r="N7297">
        <v>0.029985765138824356</v>
      </c>
    </row>
    <row r="7298" spans="1:14">
      <c r="A7298">
        <v>72.960000000000008</v>
      </c>
      <c r="B7298">
        <v>-0.00270832003208214</v>
      </c>
      <c r="C7298">
        <v>0.00014100042173318929</v>
      </c>
      <c r="D7298">
        <v>0.0029692896025533418</v>
      </c>
      <c r="E7298">
        <v>0.044168182837980963</v>
      </c>
      <c r="F7298">
        <v>0.8611984127045158</v>
      </c>
      <c r="G7298">
        <v>0.52516761468338446</v>
      </c>
      <c r="L7298">
        <v>22.2686767578125</v>
      </c>
      <c r="M7298">
        <v>0.00051736359378350139</v>
      </c>
      <c r="N7298">
        <v>0.026511984399766163</v>
      </c>
    </row>
    <row r="7299" spans="1:14">
      <c r="A7299">
        <v>72.97</v>
      </c>
      <c r="B7299">
        <v>-0.00028661060413546764</v>
      </c>
      <c r="C7299">
        <v>5.1839591336255708E-05</v>
      </c>
      <c r="D7299">
        <v>0.00056700811837020007</v>
      </c>
      <c r="E7299">
        <v>0.0084342457607567266</v>
      </c>
      <c r="F7299">
        <v>0.86119842536275781</v>
      </c>
      <c r="G7299">
        <v>0.52516761468338446</v>
      </c>
      <c r="L7299">
        <v>22.271728515625</v>
      </c>
      <c r="M7299">
        <v>0.0012683228284981966</v>
      </c>
      <c r="N7299">
        <v>0.0649965653538571</v>
      </c>
    </row>
    <row r="7300" spans="1:14">
      <c r="A7300">
        <v>72.98</v>
      </c>
      <c r="B7300">
        <v>0.0016827926634957152</v>
      </c>
      <c r="C7300">
        <v>-2.1124429401974637E-05</v>
      </c>
      <c r="D7300">
        <v>-0.0013963543991747814</v>
      </c>
      <c r="E7300">
        <v>-0.020770771687724874</v>
      </c>
      <c r="F7300">
        <v>0.86119886172795368</v>
      </c>
      <c r="G7300">
        <v>0.52516761468338446</v>
      </c>
      <c r="L7300">
        <v>22.2747802734375</v>
      </c>
      <c r="M7300">
        <v>0.0019908760099728645</v>
      </c>
      <c r="N7300">
        <v>0.1044545622235309</v>
      </c>
    </row>
    <row r="7301" spans="1:14">
      <c r="A7301">
        <v>72.99</v>
      </c>
      <c r="B7301">
        <v>0.0028957290559568434</v>
      </c>
      <c r="C7301">
        <v>-6.609224160656981E-05</v>
      </c>
      <c r="D7301">
        <v>-0.0026052359660267794</v>
      </c>
      <c r="E7301">
        <v>-0.038752884994648344</v>
      </c>
      <c r="F7301">
        <v>0.8612001538535573</v>
      </c>
      <c r="G7301">
        <v>0.52516761468338446</v>
      </c>
      <c r="L7301">
        <v>22.27783203125</v>
      </c>
      <c r="M7301">
        <v>0.0025235262585052327</v>
      </c>
      <c r="N7301">
        <v>0.13668654477677938</v>
      </c>
    </row>
    <row r="7302" spans="1:14">
      <c r="A7302">
        <v>73</v>
      </c>
      <c r="B7302">
        <v>0.004064339096969025</v>
      </c>
      <c r="C7302">
        <v>-0.00010938619585691304</v>
      </c>
      <c r="D7302">
        <v>-0.0037682934099107909</v>
      </c>
      <c r="E7302">
        <v>-0.056053364472423012</v>
      </c>
      <c r="F7302">
        <v>0.86120269932807836</v>
      </c>
      <c r="G7302">
        <v>0.52516761468338446</v>
      </c>
      <c r="L7302">
        <v>22.2808837890625</v>
      </c>
      <c r="M7302">
        <v>0.0027788457251037937</v>
      </c>
      <c r="N7302">
        <v>0.1574314111014091</v>
      </c>
    </row>
    <row r="7303" spans="1:14">
      <c r="A7303">
        <v>73.01</v>
      </c>
      <c r="B7303">
        <v>0.005254165924094046</v>
      </c>
      <c r="C7303">
        <v>-0.00015371714942075915</v>
      </c>
      <c r="D7303">
        <v>-0.0049583681550595671</v>
      </c>
      <c r="E7303">
        <v>-0.07375572630651106</v>
      </c>
      <c r="F7303">
        <v>0.86120695331794828</v>
      </c>
      <c r="G7303">
        <v>0.52516761468338446</v>
      </c>
      <c r="L7303">
        <v>22.283935546875</v>
      </c>
      <c r="M7303">
        <v>0.0028877773540173812</v>
      </c>
      <c r="N7303">
        <v>0.17561523342578753</v>
      </c>
    </row>
    <row r="7304" spans="1:14">
      <c r="A7304">
        <v>73.02</v>
      </c>
      <c r="B7304">
        <v>0.0055631171426631428</v>
      </c>
      <c r="C7304">
        <v>-0.00016553885292404865</v>
      </c>
      <c r="D7304">
        <v>-0.0052755581907828987</v>
      </c>
      <c r="E7304">
        <v>-0.07847392808789562</v>
      </c>
      <c r="F7304">
        <v>0.86121172229567822</v>
      </c>
      <c r="G7304">
        <v>0.52516761468338446</v>
      </c>
      <c r="L7304">
        <v>22.2869873046875</v>
      </c>
      <c r="M7304">
        <v>0.0029396724338683722</v>
      </c>
      <c r="N7304">
        <v>0.19273234385539925</v>
      </c>
    </row>
    <row r="7305" spans="1:14">
      <c r="A7305">
        <v>73.03</v>
      </c>
      <c r="B7305">
        <v>0.0046725065891967538</v>
      </c>
      <c r="C7305">
        <v>-0.0001327346057187246</v>
      </c>
      <c r="D7305">
        <v>-0.0043904710371475593</v>
      </c>
      <c r="E7305">
        <v>-0.06530825667756994</v>
      </c>
      <c r="F7305">
        <v>0.86121508654930612</v>
      </c>
      <c r="G7305">
        <v>0.52516761468338446</v>
      </c>
      <c r="L7305">
        <v>22.2900390625</v>
      </c>
      <c r="M7305">
        <v>0.00278981028975958</v>
      </c>
      <c r="N7305">
        <v>0.19870596152598491</v>
      </c>
    </row>
    <row r="7306" spans="1:14">
      <c r="A7306">
        <v>73.04</v>
      </c>
      <c r="B7306">
        <v>0.0034877269791175596</v>
      </c>
      <c r="C7306">
        <v>-8.86705453837253E-05</v>
      </c>
      <c r="D7306">
        <v>-0.0032022813921799885</v>
      </c>
      <c r="E7306">
        <v>-0.047633935708677327</v>
      </c>
      <c r="F7306">
        <v>0.8612169609992445</v>
      </c>
      <c r="G7306">
        <v>0.52516761468338446</v>
      </c>
      <c r="L7306">
        <v>22.2930908203125</v>
      </c>
      <c r="M7306">
        <v>0.0027187408298180982</v>
      </c>
      <c r="N7306">
        <v>0.2129854305135109</v>
      </c>
    </row>
    <row r="7307" spans="1:14">
      <c r="A7307">
        <v>73.05</v>
      </c>
      <c r="B7307">
        <v>0.00267906881415631</v>
      </c>
      <c r="C7307">
        <v>-5.8495300242315806E-05</v>
      </c>
      <c r="D7307">
        <v>-0.0023890747620423812</v>
      </c>
      <c r="E7307">
        <v>-0.035537487085380418</v>
      </c>
      <c r="F7307">
        <v>0.8612180670030527</v>
      </c>
      <c r="G7307">
        <v>0.52516761468338446</v>
      </c>
      <c r="L7307">
        <v>22.296142578125</v>
      </c>
      <c r="M7307">
        <v>0.0026378293714565235</v>
      </c>
      <c r="N7307">
        <v>0.2242618116250556</v>
      </c>
    </row>
    <row r="7308" spans="1:14">
      <c r="A7308">
        <v>73.06</v>
      </c>
      <c r="B7308">
        <v>0.0016891398327289766</v>
      </c>
      <c r="C7308">
        <v>-2.181729243412589E-05</v>
      </c>
      <c r="D7308">
        <v>-0.0014011424160345228</v>
      </c>
      <c r="E7308">
        <v>-0.020841993438513527</v>
      </c>
      <c r="F7308">
        <v>0.86121850666622723</v>
      </c>
      <c r="G7308">
        <v>0.52516761468338446</v>
      </c>
      <c r="L7308">
        <v>22.2991943359375</v>
      </c>
      <c r="M7308">
        <v>0.0027209108563985662</v>
      </c>
      <c r="N7308">
        <v>0.25671748710216757</v>
      </c>
    </row>
    <row r="7309" spans="1:14">
      <c r="A7309">
        <v>73.070000000000007</v>
      </c>
      <c r="B7309">
        <v>-6.44642692634301E-05</v>
      </c>
      <c r="C7309">
        <v>4.3192324524502935E-05</v>
      </c>
      <c r="D7309">
        <v>0.00034849672765635971</v>
      </c>
      <c r="E7309">
        <v>0.005183888823888351</v>
      </c>
      <c r="F7309">
        <v>0.86121850730659133</v>
      </c>
      <c r="G7309">
        <v>0.52516761468338446</v>
      </c>
      <c r="L7309">
        <v>22.30224609375</v>
      </c>
      <c r="M7309">
        <v>0.0029218801895422473</v>
      </c>
      <c r="N7309">
        <v>0.30041897800512624</v>
      </c>
    </row>
    <row r="7310" spans="1:14">
      <c r="A7310">
        <v>73.08</v>
      </c>
      <c r="B7310">
        <v>-0.0019536207745034875</v>
      </c>
      <c r="C7310">
        <v>0.00011355965230849707</v>
      </c>
      <c r="D7310">
        <v>0.00224028199156851</v>
      </c>
      <c r="E7310">
        <v>0.033324194624581582</v>
      </c>
      <c r="F7310">
        <v>0.86121909543128439</v>
      </c>
      <c r="G7310">
        <v>0.52516761468338446</v>
      </c>
      <c r="L7310">
        <v>22.3052978515625</v>
      </c>
      <c r="M7310">
        <v>0.0030578484735822695</v>
      </c>
      <c r="N7310">
        <v>0.34631770803435108</v>
      </c>
    </row>
    <row r="7311" spans="1:14">
      <c r="A7311">
        <v>73.09</v>
      </c>
      <c r="B7311">
        <v>-0.0030131610957994221</v>
      </c>
      <c r="C7311">
        <v>0.00015328868974315093</v>
      </c>
      <c r="D7311">
        <v>0.0033074296402856827</v>
      </c>
      <c r="E7311">
        <v>0.049198015899249534</v>
      </c>
      <c r="F7311">
        <v>0.86122049448241667</v>
      </c>
      <c r="G7311">
        <v>0.52516761468338446</v>
      </c>
      <c r="L7311">
        <v>22.308349609375</v>
      </c>
      <c r="M7311">
        <v>0.003155223806044207</v>
      </c>
      <c r="N7311">
        <v>0.39801116219273514</v>
      </c>
    </row>
    <row r="7312" spans="1:14">
      <c r="A7312">
        <v>73.100000000000009</v>
      </c>
      <c r="B7312">
        <v>-0.0032921542301238057</v>
      </c>
      <c r="C7312">
        <v>0.00016379685404358663</v>
      </c>
      <c r="D7312">
        <v>0.0035895714743186839</v>
      </c>
      <c r="E7312">
        <v>0.053394875680490422</v>
      </c>
      <c r="F7312">
        <v>0.86122216460838918</v>
      </c>
      <c r="G7312">
        <v>0.52516761468338446</v>
      </c>
      <c r="L7312">
        <v>22.3114013671875</v>
      </c>
      <c r="M7312">
        <v>0.0032827274989016327</v>
      </c>
      <c r="N7312">
        <v>0.47002622469125449</v>
      </c>
    </row>
    <row r="7313" spans="1:14">
      <c r="A7313">
        <v>73.11</v>
      </c>
      <c r="B7313">
        <v>-0.0034146112933777046</v>
      </c>
      <c r="C7313">
        <v>0.00016817377780010471</v>
      </c>
      <c r="D7313">
        <v>0.0037070767752835814</v>
      </c>
      <c r="E7313">
        <v>0.055142767032343276</v>
      </c>
      <c r="F7313">
        <v>0.86122396129126744</v>
      </c>
      <c r="G7313">
        <v>0.52516761468338446</v>
      </c>
      <c r="L7313">
        <v>22.314453125</v>
      </c>
      <c r="M7313">
        <v>0.0033078081774044693</v>
      </c>
      <c r="N7313">
        <v>0.52807321581336886</v>
      </c>
    </row>
    <row r="7314" spans="1:14">
      <c r="A7314">
        <v>73.12</v>
      </c>
      <c r="B7314">
        <v>-0.003434527289116516</v>
      </c>
      <c r="C7314">
        <v>0.00016862227793792685</v>
      </c>
      <c r="D7314">
        <v>0.0037189598080778243</v>
      </c>
      <c r="E7314">
        <v>0.055319527145157636</v>
      </c>
      <c r="F7314">
        <v>0.86122577899386255</v>
      </c>
      <c r="G7314">
        <v>0.52516761468338446</v>
      </c>
      <c r="L7314">
        <v>22.3175048828125</v>
      </c>
      <c r="M7314">
        <v>0.00330085479536397</v>
      </c>
      <c r="N7314">
        <v>0.59108895806029316</v>
      </c>
    </row>
    <row r="7315" spans="1:14">
      <c r="A7315">
        <v>73.13</v>
      </c>
      <c r="B7315">
        <v>-0.003052043523999219</v>
      </c>
      <c r="C7315">
        <v>0.0001541022807172562</v>
      </c>
      <c r="D7315">
        <v>0.00332714972198948</v>
      </c>
      <c r="E7315">
        <v>0.049491352114593518</v>
      </c>
      <c r="F7315">
        <v>0.86122721438522876</v>
      </c>
      <c r="G7315">
        <v>0.52516761468338446</v>
      </c>
      <c r="L7315">
        <v>22.320556640625</v>
      </c>
      <c r="M7315">
        <v>0.00323453477875593</v>
      </c>
      <c r="N7315">
        <v>0.58271586821942667</v>
      </c>
    </row>
    <row r="7316" spans="1:14">
      <c r="A7316">
        <v>73.14</v>
      </c>
      <c r="B7316">
        <v>-0.0024431423441021705</v>
      </c>
      <c r="C7316">
        <v>0.00013116217921540951</v>
      </c>
      <c r="D7316">
        <v>0.0027083037716498365</v>
      </c>
      <c r="E7316">
        <v>0.04028601860329132</v>
      </c>
      <c r="F7316">
        <v>0.86122813417044786</v>
      </c>
      <c r="G7316">
        <v>0.52516761468338446</v>
      </c>
      <c r="L7316">
        <v>22.3236083984375</v>
      </c>
      <c r="M7316">
        <v>0.0030387995569717357</v>
      </c>
      <c r="N7316">
        <v>0.54745519355097816</v>
      </c>
    </row>
    <row r="7317" spans="1:14">
      <c r="A7317">
        <v>73.15</v>
      </c>
      <c r="B7317">
        <v>-0.0020378372527621908</v>
      </c>
      <c r="C7317">
        <v>0.00011558180633727027</v>
      </c>
      <c r="D7317">
        <v>0.0022881220586616229</v>
      </c>
      <c r="E7317">
        <v>0.034035815622591642</v>
      </c>
      <c r="F7317">
        <v>0.86122877409368193</v>
      </c>
      <c r="G7317">
        <v>0.52516761468338446</v>
      </c>
      <c r="L7317">
        <v>22.32666015625</v>
      </c>
      <c r="M7317">
        <v>0.0030073888296500238</v>
      </c>
      <c r="N7317">
        <v>0.50014932717481042</v>
      </c>
    </row>
    <row r="7318" spans="1:14">
      <c r="A7318">
        <v>73.16</v>
      </c>
      <c r="B7318">
        <v>-0.0018904080860271415</v>
      </c>
      <c r="C7318">
        <v>0.00010950506253537998</v>
      </c>
      <c r="D7318">
        <v>0.0021242678522351952</v>
      </c>
      <c r="E7318">
        <v>0.031598484301998526</v>
      </c>
      <c r="F7318">
        <v>0.86122932477458636</v>
      </c>
      <c r="G7318">
        <v>0.52516761468338446</v>
      </c>
      <c r="L7318">
        <v>22.3297119140625</v>
      </c>
      <c r="M7318">
        <v>0.0030214850190549225</v>
      </c>
      <c r="N7318">
        <v>0.46799052781051559</v>
      </c>
    </row>
    <row r="7319" spans="1:14">
      <c r="A7319">
        <v>73.17</v>
      </c>
      <c r="B7319">
        <v>-0.0019107608571500264</v>
      </c>
      <c r="C7319">
        <v>0.00010987582836239837</v>
      </c>
      <c r="D7319">
        <v>0.002134291554277544</v>
      </c>
      <c r="E7319">
        <v>0.031747586869878469</v>
      </c>
      <c r="F7319">
        <v>0.861229887376955</v>
      </c>
      <c r="G7319">
        <v>0.52516761468338446</v>
      </c>
      <c r="L7319">
        <v>22.332763671875</v>
      </c>
      <c r="M7319">
        <v>0.0031264483856677594</v>
      </c>
      <c r="N7319">
        <v>0.46536248682163645</v>
      </c>
    </row>
    <row r="7320" spans="1:14">
      <c r="A7320">
        <v>73.18</v>
      </c>
      <c r="B7320">
        <v>-0.0021474371116031068</v>
      </c>
      <c r="C7320">
        <v>0.00011859714760584773</v>
      </c>
      <c r="D7320">
        <v>0.0023696391847987607</v>
      </c>
      <c r="E7320">
        <v>0.035248382873881566</v>
      </c>
      <c r="F7320">
        <v>0.86123059798446489</v>
      </c>
      <c r="G7320">
        <v>0.52516761468338446</v>
      </c>
      <c r="L7320">
        <v>22.3358154296875</v>
      </c>
      <c r="M7320">
        <v>0.0032304596483835411</v>
      </c>
      <c r="N7320">
        <v>0.4741329899824962</v>
      </c>
    </row>
    <row r="7321" spans="1:14">
      <c r="A7321">
        <v>73.19</v>
      </c>
      <c r="B7321">
        <v>-0.0024118367569145281</v>
      </c>
      <c r="C7321">
        <v>0.00012854133758153998</v>
      </c>
      <c r="D7321">
        <v>0.0026379494464346667</v>
      </c>
      <c r="E7321">
        <v>0.039239498015715669</v>
      </c>
      <c r="F7321">
        <v>0.86123149434907931</v>
      </c>
      <c r="G7321">
        <v>0.52516761468338446</v>
      </c>
      <c r="L7321">
        <v>22.3388671875</v>
      </c>
      <c r="M7321">
        <v>0.00332171241992978</v>
      </c>
      <c r="N7321">
        <v>0.47334465139625193</v>
      </c>
    </row>
    <row r="7322" spans="1:14">
      <c r="A7322">
        <v>73.2</v>
      </c>
      <c r="B7322">
        <v>-0.0023570735468604106</v>
      </c>
      <c r="C7322">
        <v>0.00012664398747171471</v>
      </c>
      <c r="D7322">
        <v>0.0025867404692197847</v>
      </c>
      <c r="E7322">
        <v>0.038477764479644294</v>
      </c>
      <c r="F7322">
        <v>0.8612323504700834</v>
      </c>
      <c r="G7322">
        <v>0.52516761468338446</v>
      </c>
      <c r="L7322">
        <v>22.3419189453125</v>
      </c>
      <c r="M7322">
        <v>0.0032305912988499427</v>
      </c>
      <c r="N7322">
        <v>0.44904553941983028</v>
      </c>
    </row>
    <row r="7323" spans="1:14">
      <c r="A7323">
        <v>73.210000000000008</v>
      </c>
      <c r="B7323">
        <v>-0.0022230297016536038</v>
      </c>
      <c r="C7323">
        <v>0.00012168940937706867</v>
      </c>
      <c r="D7323">
        <v>0.002453038829679921</v>
      </c>
      <c r="E7323">
        <v>0.036488952591488821</v>
      </c>
      <c r="F7323">
        <v>0.8612331119867539</v>
      </c>
      <c r="G7323">
        <v>0.52516761468338446</v>
      </c>
      <c r="L7323">
        <v>22.344970703125</v>
      </c>
      <c r="M7323">
        <v>0.0030759942905085685</v>
      </c>
      <c r="N7323">
        <v>0.40982706153886067</v>
      </c>
    </row>
    <row r="7324" spans="1:14">
      <c r="A7324">
        <v>73.22</v>
      </c>
      <c r="B7324">
        <v>-0.0026007693260211486</v>
      </c>
      <c r="C7324">
        <v>0.00013576681452488946</v>
      </c>
      <c r="D7324">
        <v>0.0028328793040176357</v>
      </c>
      <c r="E7324">
        <v>0.04213907964726233</v>
      </c>
      <c r="F7324">
        <v>0.86123415428631078</v>
      </c>
      <c r="G7324">
        <v>0.52516761468338446</v>
      </c>
      <c r="L7324">
        <v>22.3480224609375</v>
      </c>
      <c r="M7324">
        <v>0.002990612037826368</v>
      </c>
      <c r="N7324">
        <v>0.37512930322192206</v>
      </c>
    </row>
    <row r="7325" spans="1:14">
      <c r="A7325">
        <v>73.23</v>
      </c>
      <c r="B7325">
        <v>-0.0033001981430583081</v>
      </c>
      <c r="C7325">
        <v>0.00016203246888830909</v>
      </c>
      <c r="D7325">
        <v>0.0035412964906822945</v>
      </c>
      <c r="E7325">
        <v>0.052676785298899131</v>
      </c>
      <c r="F7325">
        <v>0.861235832583687</v>
      </c>
      <c r="G7325">
        <v>0.52516761468338446</v>
      </c>
      <c r="L7325">
        <v>22.35107421875</v>
      </c>
      <c r="M7325">
        <v>0.0028280967821275524</v>
      </c>
      <c r="N7325">
        <v>0.35087435008120088</v>
      </c>
    </row>
    <row r="7326" spans="1:14">
      <c r="A7326">
        <v>73.24</v>
      </c>
      <c r="B7326">
        <v>-0.0035344987268693348</v>
      </c>
      <c r="C7326">
        <v>0.00017117953400465246</v>
      </c>
      <c r="D7326">
        <v>0.0037877661509642981</v>
      </c>
      <c r="E7326">
        <v>0.056343021495593934</v>
      </c>
      <c r="F7326">
        <v>0.86123775764489907</v>
      </c>
      <c r="G7326">
        <v>0.52516761468338446</v>
      </c>
      <c r="L7326">
        <v>22.3541259765625</v>
      </c>
      <c r="M7326">
        <v>0.00287516490189223</v>
      </c>
      <c r="N7326">
        <v>0.33604706014578162</v>
      </c>
    </row>
    <row r="7327" spans="1:14">
      <c r="A7327">
        <v>73.25</v>
      </c>
      <c r="B7327">
        <v>-0.0032856014250237657</v>
      </c>
      <c r="C7327">
        <v>0.00016230376162662045</v>
      </c>
      <c r="D7327">
        <v>0.003548247038430406</v>
      </c>
      <c r="E7327">
        <v>0.052780174696652291</v>
      </c>
      <c r="F7327">
        <v>0.86123942112894813</v>
      </c>
      <c r="G7327">
        <v>0.52516761468338446</v>
      </c>
      <c r="L7327">
        <v>22.357177734375</v>
      </c>
      <c r="M7327">
        <v>0.0032451248682247975</v>
      </c>
      <c r="N7327">
        <v>0.34779511083845366</v>
      </c>
    </row>
    <row r="7328" spans="1:14">
      <c r="A7328">
        <v>73.26</v>
      </c>
      <c r="B7328">
        <v>-0.0032436478293038523</v>
      </c>
      <c r="C7328">
        <v>0.00016099304465706194</v>
      </c>
      <c r="D7328">
        <v>0.0035128843747775141</v>
      </c>
      <c r="E7328">
        <v>0.052254155074815525</v>
      </c>
      <c r="F7328">
        <v>0.86124104240241706</v>
      </c>
      <c r="G7328">
        <v>0.52516761468338446</v>
      </c>
      <c r="L7328">
        <v>22.3602294921875</v>
      </c>
      <c r="M7328">
        <v>0.0035592907721314969</v>
      </c>
      <c r="N7328">
        <v>0.36581883248205321</v>
      </c>
    </row>
    <row r="7329" spans="1:14">
      <c r="A7329">
        <v>73.27</v>
      </c>
      <c r="B7329">
        <v>-0.0034225193456414002</v>
      </c>
      <c r="C7329">
        <v>0.0001678944763499263</v>
      </c>
      <c r="D7329">
        <v>0.0036991235445227293</v>
      </c>
      <c r="E7329">
        <v>0.0550244627247756</v>
      </c>
      <c r="F7329">
        <v>0.86124284741696977</v>
      </c>
      <c r="G7329">
        <v>0.52516761468338446</v>
      </c>
      <c r="L7329">
        <v>22.36328125</v>
      </c>
      <c r="M7329">
        <v>0.0040069424361909908</v>
      </c>
      <c r="N7329">
        <v>0.3842767891297898</v>
      </c>
    </row>
    <row r="7330" spans="1:14">
      <c r="A7330">
        <v>73.28</v>
      </c>
      <c r="B7330">
        <v>-0.0032308125268129292</v>
      </c>
      <c r="C7330">
        <v>0.00016107195633755674</v>
      </c>
      <c r="D7330">
        <v>0.0035150101910740978</v>
      </c>
      <c r="E7330">
        <v>0.052285776592227204</v>
      </c>
      <c r="F7330">
        <v>0.86124445588487886</v>
      </c>
      <c r="G7330">
        <v>0.52516761468338446</v>
      </c>
      <c r="L7330">
        <v>22.3663330078125</v>
      </c>
      <c r="M7330">
        <v>0.0046253567604773553</v>
      </c>
      <c r="N7330">
        <v>0.41912176570602588</v>
      </c>
    </row>
    <row r="7331" spans="1:14">
      <c r="A7331">
        <v>73.29</v>
      </c>
      <c r="B7331">
        <v>-0.0028389755531825641</v>
      </c>
      <c r="C7331">
        <v>0.0001467127851419715</v>
      </c>
      <c r="D7331">
        <v>0.0031275892818015145</v>
      </c>
      <c r="E7331">
        <v>0.04652289056679753</v>
      </c>
      <c r="F7331">
        <v>0.86124569785798022</v>
      </c>
      <c r="G7331">
        <v>0.52516761468338446</v>
      </c>
      <c r="L7331">
        <v>22.369384765625</v>
      </c>
      <c r="M7331">
        <v>0.0051352745401891187</v>
      </c>
      <c r="N7331">
        <v>0.46268966066327211</v>
      </c>
    </row>
    <row r="7332" spans="1:14">
      <c r="A7332">
        <v>73.3</v>
      </c>
      <c r="B7332">
        <v>-0.0029686795825561423</v>
      </c>
      <c r="C7332">
        <v>0.00015169294570878872</v>
      </c>
      <c r="D7332">
        <v>0.0032619915422930561</v>
      </c>
      <c r="E7332">
        <v>0.048522124191609207</v>
      </c>
      <c r="F7332">
        <v>0.86124705590727868</v>
      </c>
      <c r="G7332">
        <v>0.52516761468338446</v>
      </c>
      <c r="L7332">
        <v>22.3724365234375</v>
      </c>
      <c r="M7332">
        <v>0.0055346537428686395</v>
      </c>
      <c r="N7332">
        <v>0.49571476406022091</v>
      </c>
    </row>
    <row r="7333" spans="1:14">
      <c r="A7333">
        <v>73.31</v>
      </c>
      <c r="B7333">
        <v>-0.0034184414190211263</v>
      </c>
      <c r="C7333">
        <v>0.00016887801386602692</v>
      </c>
      <c r="D7333">
        <v>0.0037256760150613851</v>
      </c>
      <c r="E7333">
        <v>0.055419430724038106</v>
      </c>
      <c r="F7333">
        <v>0.86124885662304962</v>
      </c>
      <c r="G7333">
        <v>0.52516761468338446</v>
      </c>
      <c r="L7333">
        <v>22.37548828125</v>
      </c>
      <c r="M7333">
        <v>0.006095175449566493</v>
      </c>
      <c r="N7333">
        <v>0.53952660148951193</v>
      </c>
    </row>
    <row r="7334" spans="1:14">
      <c r="A7334">
        <v>73.320000000000007</v>
      </c>
      <c r="B7334">
        <v>-0.0033294509448708117</v>
      </c>
      <c r="C7334">
        <v>0.00016638575228681524</v>
      </c>
      <c r="D7334">
        <v>0.0036583976221181281</v>
      </c>
      <c r="E7334">
        <v>0.054418664629007157</v>
      </c>
      <c r="F7334">
        <v>0.86125056480498774</v>
      </c>
      <c r="G7334">
        <v>0.52516761468338446</v>
      </c>
      <c r="L7334">
        <v>22.3785400390625</v>
      </c>
      <c r="M7334">
        <v>0.0065715528282191855</v>
      </c>
      <c r="N7334">
        <v>0.60776965886219048</v>
      </c>
    </row>
    <row r="7335" spans="1:14">
      <c r="A7335">
        <v>73.33</v>
      </c>
      <c r="B7335">
        <v>-0.0027674478238215762</v>
      </c>
      <c r="C7335">
        <v>0.00014626618209912428</v>
      </c>
      <c r="D7335">
        <v>0.0031155399973098533</v>
      </c>
      <c r="E7335">
        <v>0.046343657459984068</v>
      </c>
      <c r="F7335">
        <v>0.86125174498367552</v>
      </c>
      <c r="G7335">
        <v>0.52516761468338446</v>
      </c>
      <c r="L7335">
        <v>22.381591796875</v>
      </c>
      <c r="M7335">
        <v>0.00687973501074996</v>
      </c>
      <c r="N7335">
        <v>0.653367855323759</v>
      </c>
    </row>
    <row r="7336" spans="1:14">
      <c r="A7336">
        <v>73.34</v>
      </c>
      <c r="B7336">
        <v>-0.0025207262460692605</v>
      </c>
      <c r="C7336">
        <v>0.00013765832718614705</v>
      </c>
      <c r="D7336">
        <v>0.0028833367791985848</v>
      </c>
      <c r="E7336">
        <v>0.04288963459057895</v>
      </c>
      <c r="F7336">
        <v>0.861252724113436</v>
      </c>
      <c r="G7336">
        <v>0.52516761468338446</v>
      </c>
      <c r="L7336">
        <v>22.3846435546875</v>
      </c>
      <c r="M7336">
        <v>0.0074984111142465462</v>
      </c>
      <c r="N7336">
        <v>0.73272793811439851</v>
      </c>
    </row>
    <row r="7337" spans="1:14">
      <c r="A7337">
        <v>73.350000000000009</v>
      </c>
      <c r="B7337">
        <v>-0.002588640048279859</v>
      </c>
      <c r="C7337">
        <v>0.00014069905411924613</v>
      </c>
      <c r="D7337">
        <v>0.0029653964208523871</v>
      </c>
      <c r="E7337">
        <v>0.044110271760179259</v>
      </c>
      <c r="F7337">
        <v>0.86125375671366233</v>
      </c>
      <c r="G7337">
        <v>0.52516761468338446</v>
      </c>
      <c r="L7337">
        <v>22.3876953125</v>
      </c>
      <c r="M7337">
        <v>0.0080037991689286235</v>
      </c>
      <c r="N7337">
        <v>0.87985359002726515</v>
      </c>
    </row>
    <row r="7338" spans="1:14">
      <c r="A7338">
        <v>73.36</v>
      </c>
      <c r="B7338">
        <v>-0.0024268901999974814</v>
      </c>
      <c r="C7338">
        <v>0.00013511119305903912</v>
      </c>
      <c r="D7338">
        <v>0.0028146318050127966</v>
      </c>
      <c r="E7338">
        <v>0.041867648099565349</v>
      </c>
      <c r="F7338">
        <v>0.86125466430248832</v>
      </c>
      <c r="G7338">
        <v>0.52516761468338446</v>
      </c>
      <c r="L7338">
        <v>22.3907470703125</v>
      </c>
      <c r="M7338">
        <v>0.0082637106363603885</v>
      </c>
      <c r="N7338">
        <v>1.0160900088876388</v>
      </c>
    </row>
    <row r="7339" spans="1:14">
      <c r="A7339">
        <v>73.37</v>
      </c>
      <c r="B7339">
        <v>-0.0023286926909267605</v>
      </c>
      <c r="C7339">
        <v>0.00013160362510831249</v>
      </c>
      <c r="D7339">
        <v>0.002720033072518314</v>
      </c>
      <c r="E7339">
        <v>0.040460491953709918</v>
      </c>
      <c r="F7339">
        <v>0.86125549993098993</v>
      </c>
      <c r="G7339">
        <v>0.52516761468338446</v>
      </c>
      <c r="L7339">
        <v>22.393798828125</v>
      </c>
      <c r="M7339">
        <v>0.0087378467122273453</v>
      </c>
      <c r="N7339">
        <v>1.2044672492509192</v>
      </c>
    </row>
    <row r="7340" spans="1:14">
      <c r="A7340">
        <v>73.38</v>
      </c>
      <c r="B7340">
        <v>-0.0029338134500365562</v>
      </c>
      <c r="C7340">
        <v>0.00015409438058634479</v>
      </c>
      <c r="D7340">
        <v>0.0033268969032048692</v>
      </c>
      <c r="E7340">
        <v>0.04948759143517243</v>
      </c>
      <c r="F7340">
        <v>0.86125682626795907</v>
      </c>
      <c r="G7340">
        <v>0.52516761468338446</v>
      </c>
      <c r="L7340">
        <v>22.3968505859375</v>
      </c>
      <c r="M7340">
        <v>0.0092351907411591019</v>
      </c>
      <c r="N7340">
        <v>1.5511653351505976</v>
      </c>
    </row>
    <row r="7341" spans="1:14">
      <c r="A7341">
        <v>73.39</v>
      </c>
      <c r="B7341">
        <v>-0.003728467110155031</v>
      </c>
      <c r="C7341">
        <v>0.00018394851973808</v>
      </c>
      <c r="D7341">
        <v>0.0041305052883664354</v>
      </c>
      <c r="E7341">
        <v>0.061441266164450725</v>
      </c>
      <c r="F7341">
        <v>0.86125896841617866</v>
      </c>
      <c r="G7341">
        <v>0.52516761468338446</v>
      </c>
      <c r="L7341">
        <v>22.39990234375</v>
      </c>
      <c r="M7341">
        <v>0.0096286737980032719</v>
      </c>
      <c r="N7341">
        <v>2.0129990553377133</v>
      </c>
    </row>
    <row r="7342" spans="1:14">
      <c r="A7342">
        <v>73.4</v>
      </c>
      <c r="B7342">
        <v>-0.0036427100301309632</v>
      </c>
      <c r="C7342">
        <v>0.00018131952831169657</v>
      </c>
      <c r="D7342">
        <v>0.0040589681921941213</v>
      </c>
      <c r="E7342">
        <v>0.060377151858887555</v>
      </c>
      <c r="F7342">
        <v>0.86126101315615344</v>
      </c>
      <c r="G7342">
        <v>0.52516761468338446</v>
      </c>
      <c r="L7342">
        <v>22.4029541015625</v>
      </c>
      <c r="M7342">
        <v>0.010227669496427757</v>
      </c>
      <c r="N7342">
        <v>2.546199485928164</v>
      </c>
    </row>
    <row r="7343" spans="1:14">
      <c r="A7343">
        <v>73.41</v>
      </c>
      <c r="B7343">
        <v>-0.0027113730961083218</v>
      </c>
      <c r="C7343">
        <v>0.0001472425856487047</v>
      </c>
      <c r="D7343">
        <v>0.0031396406354111746</v>
      </c>
      <c r="E7343">
        <v>0.046702154451741223</v>
      </c>
      <c r="F7343">
        <v>0.86126214599321593</v>
      </c>
      <c r="G7343">
        <v>0.52516761468338446</v>
      </c>
      <c r="L7343">
        <v>22.406005859375</v>
      </c>
      <c r="M7343">
        <v>0.01077061422065992</v>
      </c>
      <c r="N7343">
        <v>3.6893874840049956</v>
      </c>
    </row>
    <row r="7344" spans="1:14">
      <c r="A7344">
        <v>73.42</v>
      </c>
      <c r="B7344">
        <v>-0.0016689665773599255</v>
      </c>
      <c r="C7344">
        <v>0.00010884883289615315</v>
      </c>
      <c r="D7344">
        <v>0.0021044296554023835</v>
      </c>
      <c r="E7344">
        <v>0.031303391124110458</v>
      </c>
      <c r="F7344">
        <v>0.86126257521738014</v>
      </c>
      <c r="G7344">
        <v>0.52516761468338446</v>
      </c>
      <c r="L7344">
        <v>22.4090576171875</v>
      </c>
      <c r="M7344">
        <v>0.010944152207677112</v>
      </c>
      <c r="N7344">
        <v>5.5351443097190067</v>
      </c>
    </row>
    <row r="7345" spans="1:14">
      <c r="A7345">
        <v>73.43</v>
      </c>
      <c r="B7345">
        <v>-0.00039743641320670532</v>
      </c>
      <c r="C7345">
        <v>6.19273760834566E-05</v>
      </c>
      <c r="D7345">
        <v>0.00084012930036259656</v>
      </c>
      <c r="E7345">
        <v>0.012496923342893623</v>
      </c>
      <c r="F7345">
        <v>0.86126259955758311</v>
      </c>
      <c r="G7345">
        <v>0.52516761468338446</v>
      </c>
      <c r="L7345">
        <v>22.412109375</v>
      </c>
      <c r="M7345">
        <v>0.01119669476271771</v>
      </c>
      <c r="N7345">
        <v>6.1695333639675427</v>
      </c>
    </row>
    <row r="7346" spans="1:14">
      <c r="A7346">
        <v>73.44</v>
      </c>
      <c r="B7346">
        <v>0.0016410742227128848</v>
      </c>
      <c r="C7346">
        <v>-1.3657033827760164E-05</v>
      </c>
      <c r="D7346">
        <v>-0.0011945218523192818</v>
      </c>
      <c r="E7346">
        <v>-0.017768512553249318</v>
      </c>
      <c r="F7346">
        <v>0.86126301455494125</v>
      </c>
      <c r="G7346">
        <v>0.52516761468338446</v>
      </c>
      <c r="L7346">
        <v>22.4151611328125</v>
      </c>
      <c r="M7346">
        <v>0.01123588147385866</v>
      </c>
      <c r="N7346">
        <v>5.38113024849491</v>
      </c>
    </row>
    <row r="7347" spans="1:14">
      <c r="A7347">
        <v>73.45</v>
      </c>
      <c r="B7347">
        <v>0.003928786777638452</v>
      </c>
      <c r="C7347">
        <v>-9.8981932303876671E-05</v>
      </c>
      <c r="D7347">
        <v>-0.0034884254384601838</v>
      </c>
      <c r="E7347">
        <v>-0.051890328397095231</v>
      </c>
      <c r="F7347">
        <v>0.86126539306944172</v>
      </c>
      <c r="G7347">
        <v>0.52516761468338446</v>
      </c>
      <c r="L7347">
        <v>22.418212890625</v>
      </c>
      <c r="M7347">
        <v>0.011082101839227891</v>
      </c>
      <c r="N7347">
        <v>4.6201133428549364</v>
      </c>
    </row>
    <row r="7348" spans="1:14">
      <c r="A7348">
        <v>73.460000000000008</v>
      </c>
      <c r="B7348">
        <v>0.0053747693212128191</v>
      </c>
      <c r="C7348">
        <v>-0.00015334072480138242</v>
      </c>
      <c r="D7348">
        <v>-0.0049481850857333778</v>
      </c>
      <c r="E7348">
        <v>-0.073604253150283988</v>
      </c>
      <c r="F7348">
        <v>0.86126984459164169</v>
      </c>
      <c r="G7348">
        <v>0.52516761468338446</v>
      </c>
      <c r="L7348">
        <v>22.4212646484375</v>
      </c>
      <c r="M7348">
        <v>0.011112733924155006</v>
      </c>
      <c r="N7348">
        <v>4.0600179440165052</v>
      </c>
    </row>
    <row r="7349" spans="1:14">
      <c r="A7349">
        <v>73.47</v>
      </c>
      <c r="B7349">
        <v>0.0058735146399292023</v>
      </c>
      <c r="C7349">
        <v>-0.00017241915111125327</v>
      </c>
      <c r="D7349">
        <v>-0.0054601722161944791</v>
      </c>
      <c r="E7349">
        <v>-0.081220061715892883</v>
      </c>
      <c r="F7349">
        <v>0.861275160591927</v>
      </c>
      <c r="G7349">
        <v>0.52516761468338446</v>
      </c>
      <c r="L7349">
        <v>22.42431640625</v>
      </c>
      <c r="M7349">
        <v>0.011234137608317048</v>
      </c>
      <c r="N7349">
        <v>3.7105145553467724</v>
      </c>
    </row>
    <row r="7350" spans="1:14">
      <c r="A7350">
        <v>73.48</v>
      </c>
      <c r="B7350">
        <v>0.0060646499132186726</v>
      </c>
      <c r="C7350">
        <v>-0.00017992632086630714</v>
      </c>
      <c r="D7350">
        <v>-0.005661558686105214</v>
      </c>
      <c r="E7350">
        <v>-0.084215685455815065</v>
      </c>
      <c r="F7350">
        <v>0.86128082820712581</v>
      </c>
      <c r="G7350">
        <v>0.52516761468338446</v>
      </c>
      <c r="L7350">
        <v>22.4273681640625</v>
      </c>
      <c r="M7350">
        <v>0.011366885613282481</v>
      </c>
      <c r="N7350">
        <v>3.8644323336996367</v>
      </c>
    </row>
    <row r="7351" spans="1:14">
      <c r="A7351">
        <v>73.49</v>
      </c>
      <c r="B7351">
        <v>0.0059788154204847878</v>
      </c>
      <c r="C7351">
        <v>-0.00017715562485763937</v>
      </c>
      <c r="D7351">
        <v>-0.0055866129830410647</v>
      </c>
      <c r="E7351">
        <v>-0.083100868122735844</v>
      </c>
      <c r="F7351">
        <v>0.86128633652730557</v>
      </c>
      <c r="G7351">
        <v>0.52516761468338446</v>
      </c>
      <c r="L7351">
        <v>22.430419921875</v>
      </c>
      <c r="M7351">
        <v>0.011509836565670622</v>
      </c>
      <c r="N7351">
        <v>4.0713383130100285</v>
      </c>
    </row>
    <row r="7352" spans="1:14">
      <c r="A7352">
        <v>73.5</v>
      </c>
      <c r="B7352">
        <v>0.0051713633247548333</v>
      </c>
      <c r="C7352">
        <v>-0.00014774589457265748</v>
      </c>
      <c r="D7352">
        <v>-0.0047931363135403594</v>
      </c>
      <c r="E7352">
        <v>-0.071297902663912852</v>
      </c>
      <c r="F7352">
        <v>0.86129045749288058</v>
      </c>
      <c r="G7352">
        <v>0.52516761468338446</v>
      </c>
      <c r="L7352">
        <v>22.4334716796875</v>
      </c>
      <c r="M7352">
        <v>0.011364325570516236</v>
      </c>
      <c r="N7352">
        <v>3.9484275902957582</v>
      </c>
    </row>
    <row r="7353" spans="1:14">
      <c r="A7353">
        <v>73.51</v>
      </c>
      <c r="B7353">
        <v>0.0038414857003532827</v>
      </c>
      <c r="C7353">
        <v>-9.89411295542366E-05</v>
      </c>
      <c r="D7353">
        <v>-0.0034771679033787375</v>
      </c>
      <c r="E7353">
        <v>-0.051722872562758718</v>
      </c>
      <c r="F7353">
        <v>0.86129273147647</v>
      </c>
      <c r="G7353">
        <v>0.52516761468338446</v>
      </c>
      <c r="L7353">
        <v>22.4365234375</v>
      </c>
      <c r="M7353">
        <v>0.010731761789301948</v>
      </c>
      <c r="N7353">
        <v>3.9259807963156859</v>
      </c>
    </row>
    <row r="7354" spans="1:14">
      <c r="A7354">
        <v>73.52</v>
      </c>
      <c r="B7354">
        <v>0.002594739169664826</v>
      </c>
      <c r="C7354">
        <v>-5.3190480504529107E-05</v>
      </c>
      <c r="D7354">
        <v>-0.0022444612119399453</v>
      </c>
      <c r="E7354">
        <v>-0.033386360527606684</v>
      </c>
      <c r="F7354">
        <v>0.86129376894826859</v>
      </c>
      <c r="G7354">
        <v>0.52516761468338446</v>
      </c>
      <c r="L7354">
        <v>22.4395751953125</v>
      </c>
      <c r="M7354">
        <v>0.0099591824499442923</v>
      </c>
      <c r="N7354">
        <v>3.4580044625863713</v>
      </c>
    </row>
    <row r="7355" spans="1:14">
      <c r="A7355">
        <v>73.53</v>
      </c>
      <c r="B7355">
        <v>0.0014149761632730436</v>
      </c>
      <c r="C7355">
        <v>-1.0027631681295815E-05</v>
      </c>
      <c r="D7355">
        <v>-0.0010822972124921357</v>
      </c>
      <c r="E7355">
        <v>-0.016099171035820519</v>
      </c>
      <c r="F7355">
        <v>0.86129407747097475</v>
      </c>
      <c r="G7355">
        <v>0.52516761468338446</v>
      </c>
      <c r="L7355">
        <v>22.442626953125</v>
      </c>
      <c r="M7355">
        <v>0.0090740188765445883</v>
      </c>
      <c r="N7355">
        <v>2.5902644188479305</v>
      </c>
    </row>
    <row r="7356" spans="1:14">
      <c r="A7356">
        <v>73.54</v>
      </c>
      <c r="B7356">
        <v>-0.0001057539079125239</v>
      </c>
      <c r="C7356">
        <v>4.5668040292595842E-05</v>
      </c>
      <c r="D7356">
        <v>0.00041613415166818368</v>
      </c>
      <c r="E7356">
        <v>0.0061899955060642324</v>
      </c>
      <c r="F7356">
        <v>0.86129407919435752</v>
      </c>
      <c r="G7356">
        <v>0.52516761468338446</v>
      </c>
      <c r="L7356">
        <v>22.4456787109375</v>
      </c>
      <c r="M7356">
        <v>0.0080686109856325725</v>
      </c>
      <c r="N7356">
        <v>1.9093803623759806</v>
      </c>
    </row>
    <row r="7357" spans="1:14">
      <c r="A7357">
        <v>73.55</v>
      </c>
      <c r="B7357">
        <v>-0.0018356434689859287</v>
      </c>
      <c r="C7357">
        <v>0.00010920683532781791</v>
      </c>
      <c r="D7357">
        <v>0.00212394418236092</v>
      </c>
      <c r="E7357">
        <v>0.031593669712618691</v>
      </c>
      <c r="F7357">
        <v>0.8612945984312611</v>
      </c>
      <c r="G7357">
        <v>0.52516761468338446</v>
      </c>
      <c r="L7357">
        <v>22.44873046875</v>
      </c>
      <c r="M7357">
        <v>0.007279081136489533</v>
      </c>
      <c r="N7357">
        <v>1.3638006350901541</v>
      </c>
    </row>
    <row r="7358" spans="1:14">
      <c r="A7358">
        <v>73.56</v>
      </c>
      <c r="B7358">
        <v>-0.0032590014593472339</v>
      </c>
      <c r="C7358">
        <v>0.00016158361246234806</v>
      </c>
      <c r="D7358">
        <v>0.0035304264215399559</v>
      </c>
      <c r="E7358">
        <v>0.052515093020406842</v>
      </c>
      <c r="F7358">
        <v>0.86129623508947439</v>
      </c>
      <c r="G7358">
        <v>0.52516761468338446</v>
      </c>
      <c r="L7358">
        <v>22.4517822265625</v>
      </c>
      <c r="M7358">
        <v>0.0065134861345265528</v>
      </c>
      <c r="N7358">
        <v>1.0553808669160185</v>
      </c>
    </row>
    <row r="7359" spans="1:14">
      <c r="A7359">
        <v>73.570000000000007</v>
      </c>
      <c r="B7359">
        <v>-0.00421961180153174</v>
      </c>
      <c r="C7359">
        <v>0.00019690428478279432</v>
      </c>
      <c r="D7359">
        <v>0.0044782271358937671</v>
      </c>
      <c r="E7359">
        <v>0.066613628646419787</v>
      </c>
      <c r="F7359">
        <v>0.86129897877215011</v>
      </c>
      <c r="G7359">
        <v>0.52516761468338446</v>
      </c>
      <c r="L7359">
        <v>22.454833984375</v>
      </c>
      <c r="M7359">
        <v>0.0058721372413798089</v>
      </c>
      <c r="N7359">
        <v>0.82595786313761077</v>
      </c>
    </row>
    <row r="7360" spans="1:14">
      <c r="A7360">
        <v>73.58</v>
      </c>
      <c r="B7360">
        <v>-0.00479572408427898</v>
      </c>
      <c r="C7360">
        <v>0.00021802502971203952</v>
      </c>
      <c r="D7360">
        <v>0.0050429762896070044</v>
      </c>
      <c r="E7360">
        <v>0.0750142723079042</v>
      </c>
      <c r="F7360">
        <v>0.86130252280110609</v>
      </c>
      <c r="G7360">
        <v>0.52516761468338446</v>
      </c>
      <c r="L7360">
        <v>22.4578857421875</v>
      </c>
      <c r="M7360">
        <v>0.0052760687611447784</v>
      </c>
      <c r="N7360">
        <v>0.6563015630438308</v>
      </c>
    </row>
    <row r="7361" spans="1:14">
      <c r="A7361">
        <v>73.59</v>
      </c>
      <c r="B7361">
        <v>-0.0048541889512200955</v>
      </c>
      <c r="C7361">
        <v>0.0002198322440039209</v>
      </c>
      <c r="D7361">
        <v>0.0050906651510670047</v>
      </c>
      <c r="E7361">
        <v>0.0757236441221217</v>
      </c>
      <c r="F7361">
        <v>0.86130615376758246</v>
      </c>
      <c r="G7361">
        <v>0.52516761468338446</v>
      </c>
      <c r="L7361">
        <v>22.4609375</v>
      </c>
      <c r="M7361">
        <v>0.0046463632552262773</v>
      </c>
      <c r="N7361">
        <v>0.52892681935985841</v>
      </c>
    </row>
    <row r="7362" spans="1:14">
      <c r="A7362">
        <v>73.600000000000009</v>
      </c>
      <c r="B7362">
        <v>-0.004394041158063142</v>
      </c>
      <c r="C7362">
        <v>0.00020223055558577348</v>
      </c>
      <c r="D7362">
        <v>0.0046157149130736062</v>
      </c>
      <c r="E7362">
        <v>0.0686587593319699</v>
      </c>
      <c r="F7362">
        <v>0.86130912897416012</v>
      </c>
      <c r="G7362">
        <v>0.52516761468338446</v>
      </c>
      <c r="L7362">
        <v>22.4639892578125</v>
      </c>
      <c r="M7362">
        <v>0.0038682332821703726</v>
      </c>
      <c r="N7362">
        <v>0.418788556413131</v>
      </c>
    </row>
    <row r="7363" spans="1:14">
      <c r="A7363">
        <v>73.61</v>
      </c>
      <c r="B7363">
        <v>-0.0039310289367789266</v>
      </c>
      <c r="C7363">
        <v>0.00018433320657972388</v>
      </c>
      <c r="D7363">
        <v>0.0041329155030965185</v>
      </c>
      <c r="E7363">
        <v>0.061477118108560713</v>
      </c>
      <c r="F7363">
        <v>0.86131151020427243</v>
      </c>
      <c r="G7363">
        <v>0.52516761468338446</v>
      </c>
      <c r="L7363">
        <v>22.467041015625</v>
      </c>
      <c r="M7363">
        <v>0.0031611037680250344</v>
      </c>
      <c r="N7363">
        <v>0.32378833131696438</v>
      </c>
    </row>
    <row r="7364" spans="1:14">
      <c r="A7364">
        <v>73.62</v>
      </c>
      <c r="B7364">
        <v>-0.003906501330498943</v>
      </c>
      <c r="C7364">
        <v>0.00018260922477012043</v>
      </c>
      <c r="D7364">
        <v>0.0040864348547132463</v>
      </c>
      <c r="E7364">
        <v>0.060785718463859537</v>
      </c>
      <c r="F7364">
        <v>0.86131386181177749</v>
      </c>
      <c r="G7364">
        <v>0.52516761468338446</v>
      </c>
      <c r="L7364">
        <v>22.4700927734375</v>
      </c>
      <c r="M7364">
        <v>0.0026881608078644821</v>
      </c>
      <c r="N7364">
        <v>0.2662251587786944</v>
      </c>
    </row>
    <row r="7365" spans="1:14">
      <c r="A7365">
        <v>73.63</v>
      </c>
      <c r="B7365">
        <v>-0.0040658280543329007</v>
      </c>
      <c r="C7365">
        <v>0.00018789096350478894</v>
      </c>
      <c r="D7365">
        <v>0.00422896768744876</v>
      </c>
      <c r="E7365">
        <v>0.062905894350800309</v>
      </c>
      <c r="F7365">
        <v>0.86131640915169272</v>
      </c>
      <c r="G7365">
        <v>0.52516761468338446</v>
      </c>
      <c r="L7365">
        <v>22.47314453125</v>
      </c>
      <c r="M7365">
        <v>0.0023862145988330732</v>
      </c>
      <c r="N7365">
        <v>0.23312550787291869</v>
      </c>
    </row>
    <row r="7366" spans="1:14">
      <c r="A7366">
        <v>73.64</v>
      </c>
      <c r="B7366">
        <v>-0.00398826093744851</v>
      </c>
      <c r="C7366">
        <v>0.00018451714763929278</v>
      </c>
      <c r="D7366">
        <v>0.004137919238830271</v>
      </c>
      <c r="E7366">
        <v>0.061551548677600279</v>
      </c>
      <c r="F7366">
        <v>0.86131886022338433</v>
      </c>
      <c r="G7366">
        <v>0.52516761468338446</v>
      </c>
      <c r="L7366">
        <v>22.4761962890625</v>
      </c>
      <c r="M7366">
        <v>0.00253382837908677</v>
      </c>
      <c r="N7366">
        <v>0.23586235365693975</v>
      </c>
    </row>
    <row r="7367" spans="1:14">
      <c r="A7367">
        <v>73.65</v>
      </c>
      <c r="B7367">
        <v>-0.003803155346943424</v>
      </c>
      <c r="C7367">
        <v>0.00017711097667612703</v>
      </c>
      <c r="D7367">
        <v>0.0039381257850642911</v>
      </c>
      <c r="E7367">
        <v>0.058579621052831328</v>
      </c>
      <c r="F7367">
        <v>0.86132108905374549</v>
      </c>
      <c r="G7367">
        <v>0.52516761468338446</v>
      </c>
      <c r="L7367">
        <v>22.479248046875</v>
      </c>
      <c r="M7367">
        <v>0.00295059197111975</v>
      </c>
      <c r="N7367">
        <v>0.27225529005743387</v>
      </c>
    </row>
    <row r="7368" spans="1:14">
      <c r="A7368">
        <v>73.66</v>
      </c>
      <c r="B7368">
        <v>-0.0037761055373996145</v>
      </c>
      <c r="C7368">
        <v>0.00017558264687110383</v>
      </c>
      <c r="D7368">
        <v>0.00389690819546299</v>
      </c>
      <c r="E7368">
        <v>0.057966509407511975</v>
      </c>
      <c r="F7368">
        <v>0.86132328629190069</v>
      </c>
      <c r="G7368">
        <v>0.52516761468338446</v>
      </c>
      <c r="L7368">
        <v>22.4822998046875</v>
      </c>
      <c r="M7368">
        <v>0.0034476054642322523</v>
      </c>
      <c r="N7368">
        <v>0.31585391320431078</v>
      </c>
    </row>
    <row r="7369" spans="1:14">
      <c r="A7369">
        <v>73.67</v>
      </c>
      <c r="B7369">
        <v>-0.003637403278623344</v>
      </c>
      <c r="C7369">
        <v>0.00016998501689469942</v>
      </c>
      <c r="D7369">
        <v>0.0037459537738214121</v>
      </c>
      <c r="E7369">
        <v>0.0557210623855935</v>
      </c>
      <c r="F7369">
        <v>0.86132532507860282</v>
      </c>
      <c r="G7369">
        <v>0.52516761468338446</v>
      </c>
      <c r="L7369">
        <v>22.4853515625</v>
      </c>
      <c r="M7369">
        <v>0.0041672713099629045</v>
      </c>
      <c r="N7369">
        <v>0.37190715530616714</v>
      </c>
    </row>
    <row r="7370" spans="1:14">
      <c r="A7370">
        <v>73.68</v>
      </c>
      <c r="B7370">
        <v>-0.0030520208324868858</v>
      </c>
      <c r="C7370">
        <v>0.00014773262595243336</v>
      </c>
      <c r="D7370">
        <v>0.0031459905271561477</v>
      </c>
      <c r="E7370">
        <v>0.0467966090914477</v>
      </c>
      <c r="F7370">
        <v>0.86132676044862533</v>
      </c>
      <c r="G7370">
        <v>0.52516761468338446</v>
      </c>
      <c r="L7370">
        <v>22.4884033203125</v>
      </c>
      <c r="M7370">
        <v>0.0049795071137189156</v>
      </c>
      <c r="N7370">
        <v>0.43616485541466471</v>
      </c>
    </row>
    <row r="7371" spans="1:14">
      <c r="A7371">
        <v>73.69</v>
      </c>
      <c r="B7371">
        <v>-0.0024029680122246637</v>
      </c>
      <c r="C7371">
        <v>0.00012291344989406674</v>
      </c>
      <c r="D7371">
        <v>0.0024770679129548947</v>
      </c>
      <c r="E7371">
        <v>0.036846385205204057</v>
      </c>
      <c r="F7371">
        <v>0.8613276502331817</v>
      </c>
      <c r="G7371">
        <v>0.52516761468338446</v>
      </c>
      <c r="L7371">
        <v>22.491455078125</v>
      </c>
      <c r="M7371">
        <v>0.005728510123250985</v>
      </c>
      <c r="N7371">
        <v>0.48274193263834236</v>
      </c>
    </row>
    <row r="7372" spans="1:14">
      <c r="A7372">
        <v>73.7</v>
      </c>
      <c r="B7372">
        <v>-0.0023193135690009175</v>
      </c>
      <c r="C7372">
        <v>0.0001190195357294449</v>
      </c>
      <c r="D7372">
        <v>0.0023721960224726752</v>
      </c>
      <c r="E7372">
        <v>0.035286415834281042</v>
      </c>
      <c r="F7372">
        <v>0.86132847914402721</v>
      </c>
      <c r="G7372">
        <v>0.52516761468338446</v>
      </c>
      <c r="L7372">
        <v>22.4945068359375</v>
      </c>
      <c r="M7372">
        <v>0.0064479353766207026</v>
      </c>
      <c r="N7372">
        <v>0.50852817105286341</v>
      </c>
    </row>
    <row r="7373" spans="1:14">
      <c r="A7373">
        <v>73.710000000000008</v>
      </c>
      <c r="B7373">
        <v>-0.0026556602254784716</v>
      </c>
      <c r="C7373">
        <v>0.00013092303330251555</v>
      </c>
      <c r="D7373">
        <v>0.0026934076096009874</v>
      </c>
      <c r="E7373">
        <v>0.040064438192814689</v>
      </c>
      <c r="F7373">
        <v>0.86132956590467147</v>
      </c>
      <c r="G7373">
        <v>0.52516761468338446</v>
      </c>
      <c r="L7373">
        <v>22.49755859375</v>
      </c>
      <c r="M7373">
        <v>0.0073053800398787542</v>
      </c>
      <c r="N7373">
        <v>0.54442319641073034</v>
      </c>
    </row>
    <row r="7374" spans="1:14">
      <c r="A7374">
        <v>73.72</v>
      </c>
      <c r="B7374">
        <v>-0.002724179696195077</v>
      </c>
      <c r="C7374">
        <v>0.00013316679469921124</v>
      </c>
      <c r="D7374">
        <v>0.0027539409160684354</v>
      </c>
      <c r="E7374">
        <v>0.040964871126517977</v>
      </c>
      <c r="F7374">
        <v>0.86133070946844181</v>
      </c>
      <c r="G7374">
        <v>0.52516761468338446</v>
      </c>
      <c r="L7374">
        <v>22.5006103515625</v>
      </c>
      <c r="M7374">
        <v>0.0082483309304540332</v>
      </c>
      <c r="N7374">
        <v>0.58294118370969483</v>
      </c>
    </row>
    <row r="7375" spans="1:14">
      <c r="A7375">
        <v>73.73</v>
      </c>
      <c r="B7375">
        <v>-0.0023826468207428933</v>
      </c>
      <c r="C7375">
        <v>0.00012024324087712385</v>
      </c>
      <c r="D7375">
        <v>0.00240520606077974</v>
      </c>
      <c r="E7375">
        <v>0.035777440154098637</v>
      </c>
      <c r="F7375">
        <v>0.861331584267341</v>
      </c>
      <c r="G7375">
        <v>0.52516761468338446</v>
      </c>
      <c r="L7375">
        <v>22.503662109375</v>
      </c>
      <c r="M7375">
        <v>0.00926443896446312</v>
      </c>
      <c r="N7375">
        <v>0.61994605872742092</v>
      </c>
    </row>
    <row r="7376" spans="1:14">
      <c r="A7376">
        <v>73.74</v>
      </c>
      <c r="B7376">
        <v>-0.0020831064364873809</v>
      </c>
      <c r="C7376">
        <v>0.00010875534164880455</v>
      </c>
      <c r="D7376">
        <v>0.0020955974790972274</v>
      </c>
      <c r="E7376">
        <v>0.031172012501571259</v>
      </c>
      <c r="F7376">
        <v>0.86133225293729043</v>
      </c>
      <c r="G7376">
        <v>0.52516761468338446</v>
      </c>
      <c r="L7376">
        <v>22.5067138671875</v>
      </c>
      <c r="M7376">
        <v>0.010345452404730279</v>
      </c>
      <c r="N7376">
        <v>0.66680795166279727</v>
      </c>
    </row>
    <row r="7377" spans="1:14">
      <c r="A7377">
        <v>73.75</v>
      </c>
      <c r="B7377">
        <v>-0.0019368704845635987</v>
      </c>
      <c r="C7377">
        <v>0.00010291230362955467</v>
      </c>
      <c r="D7377">
        <v>0.0019381897930973834</v>
      </c>
      <c r="E7377">
        <v>0.028830573172323577</v>
      </c>
      <c r="F7377">
        <v>0.86133283102008884</v>
      </c>
      <c r="G7377">
        <v>0.52516761468338446</v>
      </c>
      <c r="L7377">
        <v>22.509765625</v>
      </c>
      <c r="M7377">
        <v>0.01130539459699405</v>
      </c>
      <c r="N7377">
        <v>0.70869120148610287</v>
      </c>
    </row>
    <row r="7378" spans="1:14">
      <c r="A7378">
        <v>73.76</v>
      </c>
      <c r="B7378">
        <v>-0.0015849305761051675</v>
      </c>
      <c r="C7378">
        <v>8.9465399011260418E-05</v>
      </c>
      <c r="D7378">
        <v>0.0015759940078192015</v>
      </c>
      <c r="E7378">
        <v>0.023442910866310621</v>
      </c>
      <c r="F7378">
        <v>0.86133321810778929</v>
      </c>
      <c r="G7378">
        <v>0.52516761468338446</v>
      </c>
      <c r="L7378">
        <v>22.5128173828125</v>
      </c>
      <c r="M7378">
        <v>0.012069555037827589</v>
      </c>
      <c r="N7378">
        <v>0.74300912758970539</v>
      </c>
    </row>
    <row r="7379" spans="1:14">
      <c r="A7379">
        <v>73.77</v>
      </c>
      <c r="B7379">
        <v>-0.001007630751951546</v>
      </c>
      <c r="C7379">
        <v>6.7595208593968141E-05</v>
      </c>
      <c r="D7379">
        <v>0.00098707956849598279</v>
      </c>
      <c r="E7379">
        <v>0.014682808581377745</v>
      </c>
      <c r="F7379">
        <v>0.86133337456360493</v>
      </c>
      <c r="G7379">
        <v>0.52516761468338446</v>
      </c>
      <c r="L7379">
        <v>22.515869140625</v>
      </c>
      <c r="M7379">
        <v>0.012563169003211501</v>
      </c>
      <c r="N7379">
        <v>0.76066792985830223</v>
      </c>
    </row>
    <row r="7380" spans="1:14">
      <c r="A7380">
        <v>73.78</v>
      </c>
      <c r="B7380">
        <v>-0.00060694302598164607</v>
      </c>
      <c r="C7380">
        <v>5.2235538007762029E-05</v>
      </c>
      <c r="D7380">
        <v>0.00057360083857680149</v>
      </c>
      <c r="E7380">
        <v>0.0085323124738299217</v>
      </c>
      <c r="F7380">
        <v>0.86133343132914</v>
      </c>
      <c r="G7380">
        <v>0.52516761468338446</v>
      </c>
      <c r="L7380">
        <v>22.5189208984375</v>
      </c>
      <c r="M7380">
        <v>0.012801312352038909</v>
      </c>
      <c r="N7380">
        <v>0.77016203577419251</v>
      </c>
    </row>
    <row r="7381" spans="1:14">
      <c r="A7381">
        <v>73.79</v>
      </c>
      <c r="B7381">
        <v>-0.00037927685775115657</v>
      </c>
      <c r="C7381">
        <v>4.3427703552849561E-05</v>
      </c>
      <c r="D7381">
        <v>0.00033654159204131418</v>
      </c>
      <c r="E7381">
        <v>0.0050060561816145481</v>
      </c>
      <c r="F7381">
        <v>0.861333453495867</v>
      </c>
      <c r="G7381">
        <v>0.52516761468338446</v>
      </c>
      <c r="L7381">
        <v>22.52197265625</v>
      </c>
      <c r="M7381">
        <v>0.01283298369896534</v>
      </c>
      <c r="N7381">
        <v>0.77402226985149525</v>
      </c>
    </row>
    <row r="7382" spans="1:14">
      <c r="A7382">
        <v>73.8</v>
      </c>
      <c r="B7382">
        <v>0.0002034384216804859</v>
      </c>
      <c r="C7382">
        <v>2.1643731238749869E-05</v>
      </c>
      <c r="D7382">
        <v>-0.00024962209486130134</v>
      </c>
      <c r="E7382">
        <v>-0.0037131286610618576</v>
      </c>
      <c r="F7382">
        <v>0.86133345987343124</v>
      </c>
      <c r="G7382">
        <v>0.52516761468338446</v>
      </c>
      <c r="L7382">
        <v>22.5250244140625</v>
      </c>
      <c r="M7382">
        <v>0.012580929366737947</v>
      </c>
      <c r="N7382">
        <v>0.75725196396953232</v>
      </c>
    </row>
    <row r="7383" spans="1:14">
      <c r="A7383">
        <v>73.81</v>
      </c>
      <c r="B7383">
        <v>0.0013511076344368132</v>
      </c>
      <c r="C7383">
        <v>-2.1084863046326452E-05</v>
      </c>
      <c r="D7383">
        <v>-0.0013987714087210753</v>
      </c>
      <c r="E7383">
        <v>-0.020806724704725995</v>
      </c>
      <c r="F7383">
        <v>0.86133374117281458</v>
      </c>
      <c r="G7383">
        <v>0.52516761468338446</v>
      </c>
      <c r="L7383">
        <v>22.528076171875</v>
      </c>
      <c r="M7383">
        <v>0.012154616650701226</v>
      </c>
      <c r="N7383">
        <v>0.73527405997761164</v>
      </c>
    </row>
    <row r="7384" spans="1:14">
      <c r="A7384">
        <v>73.820000000000007</v>
      </c>
      <c r="B7384">
        <v>0.0027076572307201219</v>
      </c>
      <c r="C7384">
        <v>-7.1691446339073559E-05</v>
      </c>
      <c r="D7384">
        <v>-0.0027587738120819251</v>
      </c>
      <c r="E7384">
        <v>-0.041036760454718636</v>
      </c>
      <c r="F7384">
        <v>0.86133487090695826</v>
      </c>
      <c r="G7384">
        <v>0.52516761468338446</v>
      </c>
      <c r="L7384">
        <v>22.5311279296875</v>
      </c>
      <c r="M7384">
        <v>0.011665077801052246</v>
      </c>
      <c r="N7384">
        <v>0.71184726529651488</v>
      </c>
    </row>
    <row r="7385" spans="1:14">
      <c r="A7385">
        <v>73.83</v>
      </c>
      <c r="B7385">
        <v>0.003997566209891194</v>
      </c>
      <c r="C7385">
        <v>-0.00011994875287000412</v>
      </c>
      <c r="D7385">
        <v>-0.0040546099248925374</v>
      </c>
      <c r="E7385">
        <v>-0.060312322632776492</v>
      </c>
      <c r="F7385">
        <v>0.861337333429504</v>
      </c>
      <c r="G7385">
        <v>0.52516761468338446</v>
      </c>
      <c r="L7385">
        <v>22.5341796875</v>
      </c>
      <c r="M7385">
        <v>0.011078023883232828</v>
      </c>
      <c r="N7385">
        <v>0.67995409615467073</v>
      </c>
    </row>
    <row r="7386" spans="1:14">
      <c r="A7386">
        <v>73.84</v>
      </c>
      <c r="B7386">
        <v>0.0051936822853935654</v>
      </c>
      <c r="C7386">
        <v>-0.00016483177501777833</v>
      </c>
      <c r="D7386">
        <v>-0.005258931726194932</v>
      </c>
      <c r="E7386">
        <v>-0.07822660942714961</v>
      </c>
      <c r="F7386">
        <v>0.86134149004298866</v>
      </c>
      <c r="G7386">
        <v>0.52516761468338446</v>
      </c>
      <c r="L7386">
        <v>22.5372314453125</v>
      </c>
      <c r="M7386">
        <v>0.010486557479775544</v>
      </c>
      <c r="N7386">
        <v>0.65724893140804574</v>
      </c>
    </row>
    <row r="7387" spans="1:14">
      <c r="A7387">
        <v>73.850000000000009</v>
      </c>
      <c r="B7387">
        <v>0.0060387721286726242</v>
      </c>
      <c r="C7387">
        <v>-0.00019673841643972581</v>
      </c>
      <c r="D7387">
        <v>-0.0061145337549569426</v>
      </c>
      <c r="E7387">
        <v>-0.090953689604984525</v>
      </c>
      <c r="F7387">
        <v>0.86134710939409387</v>
      </c>
      <c r="G7387">
        <v>0.52516761468338446</v>
      </c>
      <c r="L7387">
        <v>22.540283203125</v>
      </c>
      <c r="M7387">
        <v>0.0099807547035026291</v>
      </c>
      <c r="N7387">
        <v>0.64623828179824394</v>
      </c>
    </row>
    <row r="7388" spans="1:14">
      <c r="A7388">
        <v>73.86</v>
      </c>
      <c r="B7388">
        <v>0.0061740950446693785</v>
      </c>
      <c r="C7388">
        <v>-0.00020215600089547515</v>
      </c>
      <c r="D7388">
        <v>-0.0062596164382531863</v>
      </c>
      <c r="E7388">
        <v>-0.093111794519016147</v>
      </c>
      <c r="F7388">
        <v>0.86135298341524447</v>
      </c>
      <c r="G7388">
        <v>0.52516761468338446</v>
      </c>
      <c r="L7388">
        <v>22.5433349609375</v>
      </c>
      <c r="M7388">
        <v>0.0095486396078129591</v>
      </c>
      <c r="N7388">
        <v>0.63746993744309677</v>
      </c>
    </row>
    <row r="7389" spans="1:14">
      <c r="A7389">
        <v>73.87</v>
      </c>
      <c r="B7389">
        <v>0.0057549820393715447</v>
      </c>
      <c r="C7389">
        <v>-0.00018671276883917447</v>
      </c>
      <c r="D7389">
        <v>-0.0058428947860196031</v>
      </c>
      <c r="E7389">
        <v>-0.0869130599420416</v>
      </c>
      <c r="F7389">
        <v>0.86135808701760452</v>
      </c>
      <c r="G7389">
        <v>0.52516761468338446</v>
      </c>
      <c r="L7389">
        <v>22.54638671875</v>
      </c>
      <c r="M7389">
        <v>0.0091382842503791081</v>
      </c>
      <c r="N7389">
        <v>0.627683858961107</v>
      </c>
    </row>
    <row r="7390" spans="1:14">
      <c r="A7390">
        <v>73.88</v>
      </c>
      <c r="B7390">
        <v>0.0051799873253154036</v>
      </c>
      <c r="C7390">
        <v>-0.00016548409968480452</v>
      </c>
      <c r="D7390">
        <v>-0.0052702156224307319</v>
      </c>
      <c r="E7390">
        <v>-0.078394457383657135</v>
      </c>
      <c r="F7390">
        <v>0.861362221739259</v>
      </c>
      <c r="G7390">
        <v>0.52516761468338446</v>
      </c>
      <c r="L7390">
        <v>22.5494384765625</v>
      </c>
      <c r="M7390">
        <v>0.0088114471432355936</v>
      </c>
      <c r="N7390">
        <v>0.62958082881092936</v>
      </c>
    </row>
    <row r="7391" spans="1:14">
      <c r="A7391">
        <v>73.89</v>
      </c>
      <c r="B7391">
        <v>0.0042755078677342174</v>
      </c>
      <c r="C7391">
        <v>-0.00013215359011050504</v>
      </c>
      <c r="D7391">
        <v>-0.0043714452082634836</v>
      </c>
      <c r="E7391">
        <v>-0.065025247472919323</v>
      </c>
      <c r="F7391">
        <v>0.86136503859304248</v>
      </c>
      <c r="G7391">
        <v>0.52516761468338446</v>
      </c>
      <c r="L7391">
        <v>22.552490234375</v>
      </c>
      <c r="M7391">
        <v>0.0086817608337280416</v>
      </c>
      <c r="N7391">
        <v>0.64668044711112938</v>
      </c>
    </row>
    <row r="7392" spans="1:14">
      <c r="A7392">
        <v>73.9</v>
      </c>
      <c r="B7392">
        <v>0.0025283360349738233</v>
      </c>
      <c r="C7392">
        <v>-6.7610424408018344E-05</v>
      </c>
      <c r="D7392">
        <v>-0.0026323430955162504</v>
      </c>
      <c r="E7392">
        <v>-0.039156103545804226</v>
      </c>
      <c r="F7392">
        <v>0.86136602364349157</v>
      </c>
      <c r="G7392">
        <v>0.52516761468338446</v>
      </c>
      <c r="L7392">
        <v>22.5555419921875</v>
      </c>
      <c r="M7392">
        <v>0.0087232710061774677</v>
      </c>
      <c r="N7392">
        <v>0.67035887133990157</v>
      </c>
    </row>
    <row r="7393" spans="1:14">
      <c r="A7393">
        <v>73.91</v>
      </c>
      <c r="B7393">
        <v>7.6268106063883366E-05</v>
      </c>
      <c r="C7393">
        <v>2.3395038955502973E-05</v>
      </c>
      <c r="D7393">
        <v>-0.00018324032575334356</v>
      </c>
      <c r="E7393">
        <v>-0.0027256998455809853</v>
      </c>
      <c r="F7393">
        <v>0.8613660245398358</v>
      </c>
      <c r="G7393">
        <v>0.52516761468338446</v>
      </c>
      <c r="L7393">
        <v>22.55859375</v>
      </c>
      <c r="M7393">
        <v>0.0088814725895639633</v>
      </c>
      <c r="N7393">
        <v>0.711552397959052</v>
      </c>
    </row>
    <row r="7394" spans="1:14">
      <c r="A7394">
        <v>73.92</v>
      </c>
      <c r="B7394">
        <v>-0.0023745859821914387</v>
      </c>
      <c r="C7394">
        <v>0.00011479017903308551</v>
      </c>
      <c r="D7394">
        <v>0.0022727597159475361</v>
      </c>
      <c r="E7394">
        <v>0.0338073007747196</v>
      </c>
      <c r="F7394">
        <v>0.86136689342960548</v>
      </c>
      <c r="G7394">
        <v>0.52516761468338446</v>
      </c>
      <c r="L7394">
        <v>22.5616455078125</v>
      </c>
      <c r="M7394">
        <v>0.00932157645267978</v>
      </c>
      <c r="N7394">
        <v>0.76888138607648315</v>
      </c>
    </row>
    <row r="7395" spans="1:14">
      <c r="A7395">
        <v>73.93</v>
      </c>
      <c r="B7395">
        <v>-0.0044983663442296085</v>
      </c>
      <c r="C7395">
        <v>0.00019424800178578685</v>
      </c>
      <c r="D7395">
        <v>0.0044050379094530221</v>
      </c>
      <c r="E7395">
        <v>0.0655249389031137</v>
      </c>
      <c r="F7395">
        <v>0.86137001159054438</v>
      </c>
      <c r="G7395">
        <v>0.52516761468338446</v>
      </c>
      <c r="L7395">
        <v>22.564697265625</v>
      </c>
      <c r="M7395">
        <v>0.00983502912906449</v>
      </c>
      <c r="N7395">
        <v>0.79338801001550974</v>
      </c>
    </row>
    <row r="7396" spans="1:14">
      <c r="A7396">
        <v>73.94</v>
      </c>
      <c r="B7396">
        <v>-0.0063926857440369357</v>
      </c>
      <c r="C7396">
        <v>0.000265381150395459</v>
      </c>
      <c r="D7396">
        <v>0.006306881892250045</v>
      </c>
      <c r="E7396">
        <v>0.093814868147219413</v>
      </c>
      <c r="F7396">
        <v>0.86137630890812278</v>
      </c>
      <c r="G7396">
        <v>0.52516761468338446</v>
      </c>
      <c r="L7396">
        <v>22.5677490234375</v>
      </c>
      <c r="M7396">
        <v>0.010291238902605006</v>
      </c>
      <c r="N7396">
        <v>0.823284569912616</v>
      </c>
    </row>
    <row r="7397" spans="1:14">
      <c r="A7397">
        <v>73.95</v>
      </c>
      <c r="B7397">
        <v>-0.0078870620345133056</v>
      </c>
      <c r="C7397">
        <v>0.00032166231848212892</v>
      </c>
      <c r="D7397">
        <v>0.00780772424960032</v>
      </c>
      <c r="E7397">
        <v>0.11613989821280475</v>
      </c>
      <c r="F7397">
        <v>0.86138589451023284</v>
      </c>
      <c r="G7397">
        <v>0.52516761468338446</v>
      </c>
      <c r="L7397">
        <v>22.57080078125</v>
      </c>
      <c r="M7397">
        <v>0.01092233700822152</v>
      </c>
      <c r="N7397">
        <v>0.872652476370984</v>
      </c>
    </row>
    <row r="7398" spans="1:14">
      <c r="A7398">
        <v>73.960000000000008</v>
      </c>
      <c r="B7398">
        <v>-0.0086637673410911165</v>
      </c>
      <c r="C7398">
        <v>0.00035096365635342775</v>
      </c>
      <c r="D7398">
        <v>0.0085885545360851</v>
      </c>
      <c r="E7398">
        <v>0.12775474872426587</v>
      </c>
      <c r="F7398">
        <v>0.86139746102313586</v>
      </c>
      <c r="G7398">
        <v>0.52516761468338446</v>
      </c>
      <c r="L7398">
        <v>22.5738525390625</v>
      </c>
      <c r="M7398">
        <v>0.011545617815397672</v>
      </c>
      <c r="N7398">
        <v>0.90326360000936623</v>
      </c>
    </row>
    <row r="7399" spans="1:14">
      <c r="A7399">
        <v>73.97</v>
      </c>
      <c r="B7399">
        <v>-0.0088760957064095269</v>
      </c>
      <c r="C7399">
        <v>0.00035890420310763109</v>
      </c>
      <c r="D7399">
        <v>0.00880009226529314</v>
      </c>
      <c r="E7399">
        <v>0.13090137244623545</v>
      </c>
      <c r="F7399">
        <v>0.86140960141869372</v>
      </c>
      <c r="G7399">
        <v>0.52516761468338446</v>
      </c>
      <c r="L7399">
        <v>22.576904296875</v>
      </c>
      <c r="M7399">
        <v>0.011895176824609116</v>
      </c>
      <c r="N7399">
        <v>0.93011360178730629</v>
      </c>
    </row>
    <row r="7400" spans="1:14">
      <c r="A7400">
        <v>73.98</v>
      </c>
      <c r="B7400">
        <v>-0.0088672792175760653</v>
      </c>
      <c r="C7400">
        <v>0.00035840613100214725</v>
      </c>
      <c r="D7400">
        <v>0.00878643481327543</v>
      </c>
      <c r="E7400">
        <v>0.13069821784747204</v>
      </c>
      <c r="F7400">
        <v>0.86142171770849441</v>
      </c>
      <c r="G7400">
        <v>0.52516761468338446</v>
      </c>
      <c r="L7400">
        <v>22.5799560546875</v>
      </c>
      <c r="M7400">
        <v>0.012023699422882821</v>
      </c>
      <c r="N7400">
        <v>0.96291478861976987</v>
      </c>
    </row>
    <row r="7401" spans="1:14">
      <c r="A7401">
        <v>73.99</v>
      </c>
      <c r="B7401">
        <v>-0.0084980923543768652</v>
      </c>
      <c r="C7401">
        <v>0.00034434003636772779</v>
      </c>
      <c r="D7401">
        <v>0.0084068716970265075</v>
      </c>
      <c r="E7401">
        <v>0.12505221649326931</v>
      </c>
      <c r="F7401">
        <v>0.86143284608414961</v>
      </c>
      <c r="G7401">
        <v>0.52516761468338446</v>
      </c>
      <c r="L7401">
        <v>22.5830078125</v>
      </c>
      <c r="M7401">
        <v>0.011971142107315433</v>
      </c>
      <c r="N7401">
        <v>0.98107812476308276</v>
      </c>
    </row>
    <row r="7402" spans="1:14">
      <c r="A7402">
        <v>74</v>
      </c>
      <c r="B7402">
        <v>-0.007538235698567158</v>
      </c>
      <c r="C7402">
        <v>0.00030836919329637572</v>
      </c>
      <c r="D7402">
        <v>0.0074365906912176975</v>
      </c>
      <c r="E7402">
        <v>0.11061928653186325</v>
      </c>
      <c r="F7402">
        <v>0.86144160253893076</v>
      </c>
      <c r="G7402">
        <v>0.52516761468338446</v>
      </c>
      <c r="L7402">
        <v>22.5860595703125</v>
      </c>
      <c r="M7402">
        <v>0.011662944400320743</v>
      </c>
      <c r="N7402">
        <v>0.9779965822290394</v>
      </c>
    </row>
    <row r="7403" spans="1:14">
      <c r="A7403">
        <v>74.01</v>
      </c>
      <c r="B7403">
        <v>-0.0065042061099409871</v>
      </c>
      <c r="C7403">
        <v>0.00026926127711605213</v>
      </c>
      <c r="D7403">
        <v>0.0063823010340653043</v>
      </c>
      <c r="E7403">
        <v>0.0949367278817214</v>
      </c>
      <c r="F7403">
        <v>0.86144812148629568</v>
      </c>
      <c r="G7403">
        <v>0.52516761468338446</v>
      </c>
      <c r="L7403">
        <v>22.589111328125</v>
      </c>
      <c r="M7403">
        <v>0.011139178956975694</v>
      </c>
      <c r="N7403">
        <v>0.97375108050647552</v>
      </c>
    </row>
    <row r="7404" spans="1:14">
      <c r="A7404">
        <v>74.02</v>
      </c>
      <c r="B7404">
        <v>-0.0061328066568813056</v>
      </c>
      <c r="C7404">
        <v>0.00025453819363980618</v>
      </c>
      <c r="D7404">
        <v>0.0059855562086734869</v>
      </c>
      <c r="E7404">
        <v>0.089035148604018122</v>
      </c>
      <c r="F7404">
        <v>0.8614539172067649</v>
      </c>
      <c r="G7404">
        <v>0.52516761468338446</v>
      </c>
      <c r="L7404">
        <v>22.5921630859375</v>
      </c>
      <c r="M7404">
        <v>0.010619836201218811</v>
      </c>
      <c r="N7404">
        <v>0.96087493486197506</v>
      </c>
    </row>
    <row r="7405" spans="1:14">
      <c r="A7405">
        <v>74.03</v>
      </c>
      <c r="B7405">
        <v>-0.0063626402996915929</v>
      </c>
      <c r="C7405">
        <v>0.00026228593807414117</v>
      </c>
      <c r="D7405">
        <v>0.0061946363837720982</v>
      </c>
      <c r="E7405">
        <v>0.092145216208609965</v>
      </c>
      <c r="F7405">
        <v>0.86146015546901611</v>
      </c>
      <c r="G7405">
        <v>0.52516761468338446</v>
      </c>
      <c r="L7405">
        <v>22.59521484375</v>
      </c>
      <c r="M7405">
        <v>0.010110937944737039</v>
      </c>
      <c r="N7405">
        <v>0.93466757572829151</v>
      </c>
    </row>
    <row r="7406" spans="1:14">
      <c r="A7406">
        <v>74.04</v>
      </c>
      <c r="B7406">
        <v>-0.0066212466568530077</v>
      </c>
      <c r="C7406">
        <v>0.00027136327836380341</v>
      </c>
      <c r="D7406">
        <v>0.0064395667773974848</v>
      </c>
      <c r="E7406">
        <v>0.09578855581378759</v>
      </c>
      <c r="F7406">
        <v>0.861466911138871</v>
      </c>
      <c r="G7406">
        <v>0.52516761468338446</v>
      </c>
      <c r="L7406">
        <v>22.5982666015625</v>
      </c>
      <c r="M7406">
        <v>0.009622682498087445</v>
      </c>
      <c r="N7406">
        <v>0.92397371455590271</v>
      </c>
    </row>
    <row r="7407" spans="1:14">
      <c r="A7407">
        <v>74.05</v>
      </c>
      <c r="B7407">
        <v>-0.0067957532828448229</v>
      </c>
      <c r="C7407">
        <v>0.00027744857907267481</v>
      </c>
      <c r="D7407">
        <v>0.0066037455006447369</v>
      </c>
      <c r="E7407">
        <v>0.098230714322090462</v>
      </c>
      <c r="F7407">
        <v>0.861474027600165</v>
      </c>
      <c r="G7407">
        <v>0.52516761468338446</v>
      </c>
      <c r="L7407">
        <v>22.601318359375</v>
      </c>
      <c r="M7407">
        <v>0.0093420403635507618</v>
      </c>
      <c r="N7407">
        <v>0.91962334820875768</v>
      </c>
    </row>
    <row r="7408" spans="1:14">
      <c r="A7408">
        <v>74.06</v>
      </c>
      <c r="B7408">
        <v>-0.007153617962425197</v>
      </c>
      <c r="C7408">
        <v>0.00029033096551850824</v>
      </c>
      <c r="D7408">
        <v>0.0069512566624662488</v>
      </c>
      <c r="E7408">
        <v>0.10339994285418545</v>
      </c>
      <c r="F7408">
        <v>0.86148191330233492</v>
      </c>
      <c r="G7408">
        <v>0.52516761468338446</v>
      </c>
      <c r="L7408">
        <v>22.6043701171875</v>
      </c>
      <c r="M7408">
        <v>0.00910646716767565</v>
      </c>
      <c r="N7408">
        <v>0.90151175482184165</v>
      </c>
    </row>
    <row r="7409" spans="1:14">
      <c r="A7409">
        <v>74.070000000000007</v>
      </c>
      <c r="B7409">
        <v>-0.007668385520149144</v>
      </c>
      <c r="C7409">
        <v>0.00030903042399577432</v>
      </c>
      <c r="D7409">
        <v>0.0074555653315142969</v>
      </c>
      <c r="E7409">
        <v>0.11090153430627517</v>
      </c>
      <c r="F7409">
        <v>0.861490974732783</v>
      </c>
      <c r="G7409">
        <v>0.52516761468338446</v>
      </c>
      <c r="L7409">
        <v>22.607421875</v>
      </c>
      <c r="M7409">
        <v>0.0087749589288615981</v>
      </c>
      <c r="N7409">
        <v>0.8907014731159556</v>
      </c>
    </row>
    <row r="7410" spans="1:14">
      <c r="A7410">
        <v>74.08</v>
      </c>
      <c r="B7410">
        <v>-0.008143372583164294</v>
      </c>
      <c r="C7410">
        <v>0.0003263081360710085</v>
      </c>
      <c r="D7410">
        <v>0.0079214010789669213</v>
      </c>
      <c r="E7410">
        <v>0.11783084104963296</v>
      </c>
      <c r="F7410">
        <v>0.86150119347621956</v>
      </c>
      <c r="G7410">
        <v>0.52516761468338446</v>
      </c>
      <c r="L7410">
        <v>22.6104736328125</v>
      </c>
      <c r="M7410">
        <v>0.0084830064447266561</v>
      </c>
      <c r="N7410">
        <v>0.890802942002003</v>
      </c>
    </row>
    <row r="7411" spans="1:14">
      <c r="A7411">
        <v>74.09</v>
      </c>
      <c r="B7411">
        <v>-0.0085943091415409522</v>
      </c>
      <c r="C7411">
        <v>0.000342754610469276</v>
      </c>
      <c r="D7411">
        <v>0.008364708788767005</v>
      </c>
      <c r="E7411">
        <v>0.1244250432329092</v>
      </c>
      <c r="F7411">
        <v>0.86151257527300362</v>
      </c>
      <c r="G7411">
        <v>0.52516761468338446</v>
      </c>
      <c r="L7411">
        <v>22.613525390625</v>
      </c>
      <c r="M7411">
        <v>0.0083448989965875745</v>
      </c>
      <c r="N7411">
        <v>0.86436107566941867</v>
      </c>
    </row>
    <row r="7412" spans="1:14">
      <c r="A7412">
        <v>74.100000000000009</v>
      </c>
      <c r="B7412">
        <v>-0.0088829038257595312</v>
      </c>
      <c r="C7412">
        <v>0.00035330685547783062</v>
      </c>
      <c r="D7412">
        <v>0.00864907993934444</v>
      </c>
      <c r="E7412">
        <v>0.12865506409774854</v>
      </c>
      <c r="F7412">
        <v>0.86152473429949172</v>
      </c>
      <c r="G7412">
        <v>0.52516761468338446</v>
      </c>
      <c r="L7412">
        <v>22.6165771484375</v>
      </c>
      <c r="M7412">
        <v>0.00799209484260471</v>
      </c>
      <c r="N7412">
        <v>0.82197071541870037</v>
      </c>
    </row>
    <row r="7413" spans="1:14">
      <c r="A7413">
        <v>74.11</v>
      </c>
      <c r="B7413">
        <v>-0.0084904838011702136</v>
      </c>
      <c r="C7413">
        <v>0.00033877988711912061</v>
      </c>
      <c r="D7413">
        <v>0.0082570754367440255</v>
      </c>
      <c r="E7413">
        <v>0.12282399712156739</v>
      </c>
      <c r="F7413">
        <v>0.861535842757045</v>
      </c>
      <c r="G7413">
        <v>0.52516761468338446</v>
      </c>
      <c r="L7413">
        <v>22.61962890625</v>
      </c>
      <c r="M7413">
        <v>0.0074551105132024294</v>
      </c>
      <c r="N7413">
        <v>0.77907525182977966</v>
      </c>
    </row>
    <row r="7414" spans="1:14">
      <c r="A7414">
        <v>74.12</v>
      </c>
      <c r="B7414">
        <v>-0.0072208299845000481</v>
      </c>
      <c r="C7414">
        <v>0.00029171151764790674</v>
      </c>
      <c r="D7414">
        <v>0.0069875441386858268</v>
      </c>
      <c r="E7414">
        <v>0.10393971906295167</v>
      </c>
      <c r="F7414">
        <v>0.86154387733601312</v>
      </c>
      <c r="G7414">
        <v>0.52516761468338446</v>
      </c>
      <c r="L7414">
        <v>22.6226806640625</v>
      </c>
      <c r="M7414">
        <v>0.0069683912968607356</v>
      </c>
      <c r="N7414">
        <v>0.70290768233595258</v>
      </c>
    </row>
    <row r="7415" spans="1:14">
      <c r="A7415">
        <v>74.13</v>
      </c>
      <c r="B7415">
        <v>-0.0055181438565597325</v>
      </c>
      <c r="C7415">
        <v>0.00022835904411458121</v>
      </c>
      <c r="D7415">
        <v>0.0052803304861194049</v>
      </c>
      <c r="E7415">
        <v>0.078544915981026142</v>
      </c>
      <c r="F7415">
        <v>0.861548569518788</v>
      </c>
      <c r="G7415">
        <v>0.52516761468338446</v>
      </c>
      <c r="L7415">
        <v>22.625732421875</v>
      </c>
      <c r="M7415">
        <v>0.0062754830719081809</v>
      </c>
      <c r="N7415">
        <v>0.621757087154674</v>
      </c>
    </row>
    <row r="7416" spans="1:14">
      <c r="A7416">
        <v>74.14</v>
      </c>
      <c r="B7416">
        <v>-0.0036725056607707523</v>
      </c>
      <c r="C7416">
        <v>0.00015950406592515797</v>
      </c>
      <c r="D7416">
        <v>0.0034268811406701731</v>
      </c>
      <c r="E7416">
        <v>0.050974856967468826</v>
      </c>
      <c r="F7416">
        <v>0.86155064784556079</v>
      </c>
      <c r="G7416">
        <v>0.52516761468338446</v>
      </c>
      <c r="L7416">
        <v>22.6287841796875</v>
      </c>
      <c r="M7416">
        <v>0.0054519506359819942</v>
      </c>
      <c r="N7416">
        <v>0.53597618255233015</v>
      </c>
    </row>
    <row r="7417" spans="1:14">
      <c r="A7417">
        <v>74.15</v>
      </c>
      <c r="B7417">
        <v>-0.0015513719572225831</v>
      </c>
      <c r="C7417">
        <v>8.0155308066551836E-05</v>
      </c>
      <c r="D7417">
        <v>0.001293486055572133</v>
      </c>
      <c r="E7417">
        <v>0.019240605076635477</v>
      </c>
      <c r="F7417">
        <v>0.86155101871475281</v>
      </c>
      <c r="G7417">
        <v>0.52516761468338446</v>
      </c>
      <c r="L7417">
        <v>22.6318359375</v>
      </c>
      <c r="M7417">
        <v>0.0046668718814331048</v>
      </c>
      <c r="N7417">
        <v>0.44814894743053818</v>
      </c>
    </row>
    <row r="7418" spans="1:14">
      <c r="A7418">
        <v>74.16</v>
      </c>
      <c r="B7418">
        <v>0.00050094359689805226</v>
      </c>
      <c r="C7418">
        <v>2.9764958886885151E-06</v>
      </c>
      <c r="D7418">
        <v>-0.00077895676301333592</v>
      </c>
      <c r="E7418">
        <v>-0.011586981849823371</v>
      </c>
      <c r="F7418">
        <v>0.86155105738407367</v>
      </c>
      <c r="G7418">
        <v>0.52516761468338446</v>
      </c>
      <c r="L7418">
        <v>22.6348876953125</v>
      </c>
      <c r="M7418">
        <v>0.003965714260307094</v>
      </c>
      <c r="N7418">
        <v>0.36941934208251653</v>
      </c>
    </row>
    <row r="7419" spans="1:14">
      <c r="A7419">
        <v>74.17</v>
      </c>
      <c r="B7419">
        <v>0.0015255576227387027</v>
      </c>
      <c r="C7419">
        <v>-3.6148865495435967E-05</v>
      </c>
      <c r="D7419">
        <v>-0.0018285837744103368</v>
      </c>
      <c r="E7419">
        <v>-0.027200183644353761</v>
      </c>
      <c r="F7419">
        <v>0.86155141601366125</v>
      </c>
      <c r="G7419">
        <v>0.52516761468338446</v>
      </c>
      <c r="L7419">
        <v>22.637939453125</v>
      </c>
      <c r="M7419">
        <v>0.0032890777253973</v>
      </c>
      <c r="N7419">
        <v>0.30632930680496961</v>
      </c>
    </row>
    <row r="7420" spans="1:14">
      <c r="A7420">
        <v>74.18</v>
      </c>
      <c r="B7420">
        <v>0.0012220652445430044</v>
      </c>
      <c r="C7420">
        <v>-2.5622292774778697E-05</v>
      </c>
      <c r="D7420">
        <v>-0.0015445200385128897</v>
      </c>
      <c r="E7420">
        <v>-0.022974735572879233</v>
      </c>
      <c r="F7420">
        <v>0.86155164614601032</v>
      </c>
      <c r="G7420">
        <v>0.52516761468338446</v>
      </c>
      <c r="L7420">
        <v>22.6409912109375</v>
      </c>
      <c r="M7420">
        <v>0.0028706787019468407</v>
      </c>
      <c r="N7420">
        <v>0.26319962848597028</v>
      </c>
    </row>
    <row r="7421" spans="1:14">
      <c r="A7421">
        <v>74.19</v>
      </c>
      <c r="B7421">
        <v>0.00042404893060061588</v>
      </c>
      <c r="C7421">
        <v>3.7421194552645353E-06</v>
      </c>
      <c r="D7421">
        <v>-0.00075234555187501852</v>
      </c>
      <c r="E7421">
        <v>-0.011191140084140901</v>
      </c>
      <c r="F7421">
        <v>0.86155167385500875</v>
      </c>
      <c r="G7421">
        <v>0.52516761468338446</v>
      </c>
      <c r="L7421">
        <v>22.64404296875</v>
      </c>
      <c r="M7421">
        <v>0.0027371938868090947</v>
      </c>
      <c r="N7421">
        <v>0.24268181136003036</v>
      </c>
    </row>
    <row r="7422" spans="1:14">
      <c r="A7422">
        <v>74.2</v>
      </c>
      <c r="B7422">
        <v>-0.00014800703659943477</v>
      </c>
      <c r="C7422">
        <v>2.5130402850752762E-05</v>
      </c>
      <c r="D7422">
        <v>-0.00017556995556773997</v>
      </c>
      <c r="E7422">
        <v>-0.002611603089070132</v>
      </c>
      <c r="F7422">
        <v>0.86155167723062931</v>
      </c>
      <c r="G7422">
        <v>0.52516761468338446</v>
      </c>
      <c r="L7422">
        <v>22.6470947265625</v>
      </c>
      <c r="M7422">
        <v>0.0025944957448664923</v>
      </c>
      <c r="N7422">
        <v>0.230114979216246</v>
      </c>
    </row>
    <row r="7423" spans="1:14">
      <c r="A7423">
        <v>74.210000000000008</v>
      </c>
      <c r="B7423">
        <v>-0.00066350204763621957</v>
      </c>
      <c r="C7423">
        <v>4.4531866582613886E-05</v>
      </c>
      <c r="D7423">
        <v>0.00034746177901296424</v>
      </c>
      <c r="E7423">
        <v>0.0051684939628178434</v>
      </c>
      <c r="F7423">
        <v>0.86155174506868926</v>
      </c>
      <c r="G7423">
        <v>0.52516761468338446</v>
      </c>
      <c r="L7423">
        <v>22.650146484375</v>
      </c>
      <c r="M7423">
        <v>0.0026572845771766773</v>
      </c>
      <c r="N7423">
        <v>0.23759464378953846</v>
      </c>
    </row>
    <row r="7424" spans="1:14">
      <c r="A7424">
        <v>74.22</v>
      </c>
      <c r="B7424">
        <v>-0.0012963510395526058</v>
      </c>
      <c r="C7424">
        <v>6.8365787886589467E-05</v>
      </c>
      <c r="D7424">
        <v>0.00098976815582572258</v>
      </c>
      <c r="E7424">
        <v>0.014722801317907623</v>
      </c>
      <c r="F7424">
        <v>0.86155200402954712</v>
      </c>
      <c r="G7424">
        <v>0.52516761468338446</v>
      </c>
      <c r="L7424">
        <v>22.6531982421875</v>
      </c>
      <c r="M7424">
        <v>0.0031263105584314731</v>
      </c>
      <c r="N7424">
        <v>0.27186593697211953</v>
      </c>
    </row>
    <row r="7425" spans="1:14">
      <c r="A7425">
        <v>74.23</v>
      </c>
      <c r="B7425">
        <v>-0.0015663915441815482</v>
      </c>
      <c r="C7425">
        <v>7.8983473778709325E-05</v>
      </c>
      <c r="D7425">
        <v>0.00127582939824383</v>
      </c>
      <c r="E7425">
        <v>0.018977962298876973</v>
      </c>
      <c r="F7425">
        <v>0.86155238211463137</v>
      </c>
      <c r="G7425">
        <v>0.52516761468338446</v>
      </c>
      <c r="L7425">
        <v>22.65625</v>
      </c>
      <c r="M7425">
        <v>0.0035533169580087838</v>
      </c>
      <c r="N7425">
        <v>0.31007476322313787</v>
      </c>
    </row>
    <row r="7426" spans="1:14">
      <c r="A7426">
        <v>74.24</v>
      </c>
      <c r="B7426">
        <v>-0.0010136982524694123</v>
      </c>
      <c r="C7426">
        <v>5.9322517108669672E-05</v>
      </c>
      <c r="D7426">
        <v>0.00074530638667774673</v>
      </c>
      <c r="E7426">
        <v>0.011086432501831483</v>
      </c>
      <c r="F7426">
        <v>0.86155254046033336</v>
      </c>
      <c r="G7426">
        <v>0.52516761468338446</v>
      </c>
      <c r="L7426">
        <v>22.6593017578125</v>
      </c>
      <c r="M7426">
        <v>0.004055777285454208</v>
      </c>
      <c r="N7426">
        <v>0.35326012822350245</v>
      </c>
    </row>
    <row r="7427" spans="1:14">
      <c r="A7427">
        <v>74.25</v>
      </c>
      <c r="B7427">
        <v>0.00024758711163872492</v>
      </c>
      <c r="C7427">
        <v>1.3329968700184223E-05</v>
      </c>
      <c r="D7427">
        <v>-0.00049512048544980507</v>
      </c>
      <c r="E7427">
        <v>-0.0073649172210658509</v>
      </c>
      <c r="F7427">
        <v>0.86155254990626839</v>
      </c>
      <c r="G7427">
        <v>0.52516761468338446</v>
      </c>
      <c r="L7427">
        <v>22.662353515625</v>
      </c>
      <c r="M7427">
        <v>0.00454395394057074</v>
      </c>
      <c r="N7427">
        <v>0.38256086084755664</v>
      </c>
    </row>
    <row r="7428" spans="1:14">
      <c r="A7428">
        <v>74.26</v>
      </c>
      <c r="B7428">
        <v>0.0019512230874525896</v>
      </c>
      <c r="C7428">
        <v>-4.9415385194606694E-05</v>
      </c>
      <c r="D7428">
        <v>-0.0021843375863153428</v>
      </c>
      <c r="E7428">
        <v>-0.032492021596440726</v>
      </c>
      <c r="F7428">
        <v>0.86155313658823141</v>
      </c>
      <c r="G7428">
        <v>0.52516761468338446</v>
      </c>
      <c r="L7428">
        <v>22.6654052734375</v>
      </c>
      <c r="M7428">
        <v>0.0048064908742392913</v>
      </c>
      <c r="N7428">
        <v>0.40102348035166774</v>
      </c>
    </row>
    <row r="7429" spans="1:14">
      <c r="A7429">
        <v>74.27</v>
      </c>
      <c r="B7429">
        <v>0.0039813476356382422</v>
      </c>
      <c r="C7429">
        <v>-0.00012481475068192076</v>
      </c>
      <c r="D7429">
        <v>-0.0042047883542071342</v>
      </c>
      <c r="E7429">
        <v>-0.06254622676883112</v>
      </c>
      <c r="F7429">
        <v>0.86155557916985082</v>
      </c>
      <c r="G7429">
        <v>0.52516761468338446</v>
      </c>
      <c r="L7429">
        <v>22.66845703125</v>
      </c>
      <c r="M7429">
        <v>0.0050693045962158755</v>
      </c>
      <c r="N7429">
        <v>0.42272770731541137</v>
      </c>
    </row>
    <row r="7430" spans="1:14">
      <c r="A7430">
        <v>74.28</v>
      </c>
      <c r="B7430">
        <v>0.0061715277704182487</v>
      </c>
      <c r="C7430">
        <v>-0.00020638828475531883</v>
      </c>
      <c r="D7430">
        <v>-0.0063879033185910688</v>
      </c>
      <c r="E7430">
        <v>-0.095020061864042146</v>
      </c>
      <c r="F7430">
        <v>0.86156144830701831</v>
      </c>
      <c r="G7430">
        <v>0.52516761468338446</v>
      </c>
      <c r="L7430">
        <v>22.6715087890625</v>
      </c>
      <c r="M7430">
        <v>0.0054426471948620285</v>
      </c>
      <c r="N7430">
        <v>0.4426454680559459</v>
      </c>
    </row>
    <row r="7431" spans="1:14">
      <c r="A7431">
        <v>74.29</v>
      </c>
      <c r="B7431">
        <v>0.0082302307345733829</v>
      </c>
      <c r="C7431">
        <v>-0.00028328822508097179</v>
      </c>
      <c r="D7431">
        <v>-0.0084432914770324313</v>
      </c>
      <c r="E7431">
        <v>-0.12559396072085741</v>
      </c>
      <c r="F7431">
        <v>0.86157188620159331</v>
      </c>
      <c r="G7431">
        <v>0.52516761468338446</v>
      </c>
      <c r="L7431">
        <v>22.674560546875</v>
      </c>
      <c r="M7431">
        <v>0.0057269425708012887</v>
      </c>
      <c r="N7431">
        <v>0.45567641815497312</v>
      </c>
    </row>
    <row r="7432" spans="1:14">
      <c r="A7432">
        <v>74.3</v>
      </c>
      <c r="B7432">
        <v>0.0098363279860896637</v>
      </c>
      <c r="C7432">
        <v>-0.00034359436959085409</v>
      </c>
      <c r="D7432">
        <v>-0.010053360480451266</v>
      </c>
      <c r="E7432">
        <v>-0.1495437371467126</v>
      </c>
      <c r="F7432">
        <v>0.8615867954203692</v>
      </c>
      <c r="G7432">
        <v>0.52516761468338446</v>
      </c>
      <c r="L7432">
        <v>22.6776123046875</v>
      </c>
      <c r="M7432">
        <v>0.0058921188007572426</v>
      </c>
      <c r="N7432">
        <v>0.47424141449445889</v>
      </c>
    </row>
    <row r="7433" spans="1:14">
      <c r="A7433">
        <v>74.31</v>
      </c>
      <c r="B7433">
        <v>0.010561968321384686</v>
      </c>
      <c r="C7433">
        <v>-0.0003711833873220094</v>
      </c>
      <c r="D7433">
        <v>-0.010789412214020711</v>
      </c>
      <c r="E7433">
        <v>-0.16049250668355808</v>
      </c>
      <c r="F7433">
        <v>0.86160398552838191</v>
      </c>
      <c r="G7433">
        <v>0.52516761468338446</v>
      </c>
      <c r="L7433">
        <v>22.6806640625</v>
      </c>
      <c r="M7433">
        <v>0.0061821840709952655</v>
      </c>
      <c r="N7433">
        <v>0.49511081377897947</v>
      </c>
    </row>
    <row r="7434" spans="1:14">
      <c r="A7434">
        <v>74.320000000000007</v>
      </c>
      <c r="B7434">
        <v>0.010062488437020921</v>
      </c>
      <c r="C7434">
        <v>-0.00035292564458975107</v>
      </c>
      <c r="D7434">
        <v>-0.010296747812813301</v>
      </c>
      <c r="E7434">
        <v>-0.15316412371559784</v>
      </c>
      <c r="F7434">
        <v>0.8616195882253227</v>
      </c>
      <c r="G7434">
        <v>0.52516761468338446</v>
      </c>
      <c r="L7434">
        <v>22.6837158203125</v>
      </c>
      <c r="M7434">
        <v>0.006325624982429486</v>
      </c>
      <c r="N7434">
        <v>0.51621897941844863</v>
      </c>
    </row>
    <row r="7435" spans="1:14">
      <c r="A7435">
        <v>74.33</v>
      </c>
      <c r="B7435">
        <v>0.0086554842807979124</v>
      </c>
      <c r="C7435">
        <v>-0.0003005517593733991</v>
      </c>
      <c r="D7435">
        <v>-0.0088842543377227346</v>
      </c>
      <c r="E7435">
        <v>-0.13215328327362569</v>
      </c>
      <c r="F7435">
        <v>0.86163113263229385</v>
      </c>
      <c r="G7435">
        <v>0.52516761468338446</v>
      </c>
      <c r="L7435">
        <v>22.686767578125</v>
      </c>
      <c r="M7435">
        <v>0.0063847885223020573</v>
      </c>
      <c r="N7435">
        <v>0.54425952108740594</v>
      </c>
    </row>
    <row r="7436" spans="1:14">
      <c r="A7436">
        <v>74.34</v>
      </c>
      <c r="B7436">
        <v>0.0072732315018162758</v>
      </c>
      <c r="C7436">
        <v>-0.00024853282085539476</v>
      </c>
      <c r="D7436">
        <v>-0.0074824722465764073</v>
      </c>
      <c r="E7436">
        <v>-0.11130177466782405</v>
      </c>
      <c r="F7436">
        <v>0.86163928424817171</v>
      </c>
      <c r="G7436">
        <v>0.52516761468338446</v>
      </c>
      <c r="L7436">
        <v>22.6898193359375</v>
      </c>
      <c r="M7436">
        <v>0.0065091562914404424</v>
      </c>
      <c r="N7436">
        <v>0.5816676484786194</v>
      </c>
    </row>
    <row r="7437" spans="1:14">
      <c r="A7437">
        <v>74.350000000000009</v>
      </c>
      <c r="B7437">
        <v>0.0064340540667409581</v>
      </c>
      <c r="C7437">
        <v>-0.00021650358552320067</v>
      </c>
      <c r="D7437">
        <v>-0.0066199352132030511</v>
      </c>
      <c r="E7437">
        <v>-0.098471536296395379</v>
      </c>
      <c r="F7437">
        <v>0.86164566333181214</v>
      </c>
      <c r="G7437">
        <v>0.52516761468338446</v>
      </c>
      <c r="L7437">
        <v>22.69287109375</v>
      </c>
      <c r="M7437">
        <v>0.0066948083289629515</v>
      </c>
      <c r="N7437">
        <v>0.61516113658120419</v>
      </c>
    </row>
    <row r="7438" spans="1:14">
      <c r="A7438">
        <v>74.36</v>
      </c>
      <c r="B7438">
        <v>0.005784057031682774</v>
      </c>
      <c r="C7438">
        <v>-0.00019162631941721818</v>
      </c>
      <c r="D7438">
        <v>-0.0059503010190575375</v>
      </c>
      <c r="E7438">
        <v>-0.088510727658480864</v>
      </c>
      <c r="F7438">
        <v>0.86165081863269533</v>
      </c>
      <c r="G7438">
        <v>0.52516761468338446</v>
      </c>
      <c r="L7438">
        <v>22.6959228515625</v>
      </c>
      <c r="M7438">
        <v>0.0067811158042389262</v>
      </c>
      <c r="N7438">
        <v>0.65508375458463708</v>
      </c>
    </row>
    <row r="7439" spans="1:14">
      <c r="A7439">
        <v>74.37</v>
      </c>
      <c r="B7439">
        <v>0.0049751978336194545</v>
      </c>
      <c r="C7439">
        <v>-0.00016080015130692248</v>
      </c>
      <c r="D7439">
        <v>-0.0051209055176998112</v>
      </c>
      <c r="E7439">
        <v>-0.076173469575784691</v>
      </c>
      <c r="F7439">
        <v>0.86165463288655</v>
      </c>
      <c r="G7439">
        <v>0.52516761468338446</v>
      </c>
      <c r="L7439">
        <v>22.698974609375</v>
      </c>
      <c r="M7439">
        <v>0.0068339823148134728</v>
      </c>
      <c r="N7439">
        <v>0.6972285141924458</v>
      </c>
    </row>
    <row r="7440" spans="1:14">
      <c r="A7440">
        <v>74.38</v>
      </c>
      <c r="B7440">
        <v>0.00434050890531584</v>
      </c>
      <c r="C7440">
        <v>-0.00013619930357105275</v>
      </c>
      <c r="D7440">
        <v>-0.004459299055477834</v>
      </c>
      <c r="E7440">
        <v>-0.066332073450232787</v>
      </c>
      <c r="F7440">
        <v>0.86165753604130979</v>
      </c>
      <c r="G7440">
        <v>0.52516761468338446</v>
      </c>
      <c r="L7440">
        <v>22.7020263671875</v>
      </c>
      <c r="M7440">
        <v>0.0070075627156921229</v>
      </c>
      <c r="N7440">
        <v>0.73449820406363131</v>
      </c>
    </row>
    <row r="7441" spans="1:14">
      <c r="A7441">
        <v>74.39</v>
      </c>
      <c r="B7441">
        <v>0.0042894775934556057</v>
      </c>
      <c r="C7441">
        <v>-0.00013321662706574307</v>
      </c>
      <c r="D7441">
        <v>-0.0043792379853959161</v>
      </c>
      <c r="E7441">
        <v>-0.065141165032764251</v>
      </c>
      <c r="F7441">
        <v>0.86166037133265094</v>
      </c>
      <c r="G7441">
        <v>0.52516761468338446</v>
      </c>
      <c r="L7441">
        <v>22.705078125</v>
      </c>
      <c r="M7441">
        <v>0.0071325935871658658</v>
      </c>
      <c r="N7441">
        <v>0.79922001936827047</v>
      </c>
    </row>
    <row r="7442" spans="1:14">
      <c r="A7442">
        <v>74.4</v>
      </c>
      <c r="B7442">
        <v>0.0046620981919056267</v>
      </c>
      <c r="C7442">
        <v>-0.00014612456279294267</v>
      </c>
      <c r="D7442">
        <v>-0.0047275507969580027</v>
      </c>
      <c r="E7442">
        <v>-0.070322318104750287</v>
      </c>
      <c r="F7442">
        <v>0.86166372061466279</v>
      </c>
      <c r="G7442">
        <v>0.52516761468338446</v>
      </c>
      <c r="L7442">
        <v>22.7081298828125</v>
      </c>
      <c r="M7442">
        <v>0.0072328669420323819</v>
      </c>
      <c r="N7442">
        <v>0.88974304438541985</v>
      </c>
    </row>
    <row r="7443" spans="1:14">
      <c r="A7443">
        <v>74.41</v>
      </c>
      <c r="B7443">
        <v>0.0050985606671449914</v>
      </c>
      <c r="C7443">
        <v>-0.00016157759239919224</v>
      </c>
      <c r="D7443">
        <v>-0.0051444532904259275</v>
      </c>
      <c r="E7443">
        <v>-0.076523742695085675</v>
      </c>
      <c r="F7443">
        <v>0.86166772636674382</v>
      </c>
      <c r="G7443">
        <v>0.52516761468338446</v>
      </c>
      <c r="L7443">
        <v>22.711181640625</v>
      </c>
      <c r="M7443">
        <v>0.0074580403231805448</v>
      </c>
      <c r="N7443">
        <v>0.961536612693919</v>
      </c>
    </row>
    <row r="7444" spans="1:14">
      <c r="A7444">
        <v>74.42</v>
      </c>
      <c r="B7444">
        <v>0.005531599439430125</v>
      </c>
      <c r="C7444">
        <v>-0.00017700290837957842</v>
      </c>
      <c r="D7444">
        <v>-0.00556051037467111</v>
      </c>
      <c r="E7444">
        <v>-0.082712591823232762</v>
      </c>
      <c r="F7444">
        <v>0.86167244146049471</v>
      </c>
      <c r="G7444">
        <v>0.52516761468338446</v>
      </c>
      <c r="L7444">
        <v>22.7142333984375</v>
      </c>
      <c r="M7444">
        <v>0.0076183790603523227</v>
      </c>
      <c r="N7444">
        <v>1.06095295176343</v>
      </c>
    </row>
    <row r="7445" spans="1:14">
      <c r="A7445">
        <v>74.43</v>
      </c>
      <c r="B7445">
        <v>0.0059814608491593653</v>
      </c>
      <c r="C7445">
        <v>-0.00019310509241256865</v>
      </c>
      <c r="D7445">
        <v>-0.005994718805462579</v>
      </c>
      <c r="E7445">
        <v>-0.089171442231255865</v>
      </c>
      <c r="F7445">
        <v>0.86167795465625285</v>
      </c>
      <c r="G7445">
        <v>0.52516761468338446</v>
      </c>
      <c r="L7445">
        <v>22.71728515625</v>
      </c>
      <c r="M7445">
        <v>0.0076675831079395726</v>
      </c>
      <c r="N7445">
        <v>1.1583080230948728</v>
      </c>
    </row>
    <row r="7446" spans="1:14">
      <c r="A7446">
        <v>74.44</v>
      </c>
      <c r="B7446">
        <v>0.0062967932185360505</v>
      </c>
      <c r="C7446">
        <v>-0.00020429299257841607</v>
      </c>
      <c r="D7446">
        <v>-0.0062963457583050785</v>
      </c>
      <c r="E7446">
        <v>-0.093658143154788043</v>
      </c>
      <c r="F7446">
        <v>0.86168406446685464</v>
      </c>
      <c r="G7446">
        <v>0.52516761468338446</v>
      </c>
      <c r="L7446">
        <v>22.7203369140625</v>
      </c>
      <c r="M7446">
        <v>0.0078260555700833973</v>
      </c>
      <c r="N7446">
        <v>1.1829510398586285</v>
      </c>
    </row>
    <row r="7447" spans="1:14">
      <c r="A7447">
        <v>74.45</v>
      </c>
      <c r="B7447">
        <v>0.0063397031609653673</v>
      </c>
      <c r="C7447">
        <v>-0.00020543979644737205</v>
      </c>
      <c r="D7447">
        <v>-0.0063272386120366486</v>
      </c>
      <c r="E7447">
        <v>-0.094117674354045153</v>
      </c>
      <c r="F7447">
        <v>0.86169025783265851</v>
      </c>
      <c r="G7447">
        <v>0.52516761468338446</v>
      </c>
      <c r="L7447">
        <v>22.723388671875</v>
      </c>
      <c r="M7447">
        <v>0.0079289311740693112</v>
      </c>
      <c r="N7447">
        <v>1.2632791946713193</v>
      </c>
    </row>
    <row r="7448" spans="1:14">
      <c r="A7448">
        <v>74.460000000000008</v>
      </c>
      <c r="B7448">
        <v>0.0061513856549840779</v>
      </c>
      <c r="C7448">
        <v>-0.00019797605381737763</v>
      </c>
      <c r="D7448">
        <v>-0.0061258241970748775</v>
      </c>
      <c r="E7448">
        <v>-0.0911216349314888</v>
      </c>
      <c r="F7448">
        <v>0.86169608872194647</v>
      </c>
      <c r="G7448">
        <v>0.52516761468338446</v>
      </c>
      <c r="L7448">
        <v>22.7264404296875</v>
      </c>
      <c r="M7448">
        <v>0.00782353994523625</v>
      </c>
      <c r="N7448">
        <v>1.3792376270049174</v>
      </c>
    </row>
    <row r="7449" spans="1:14">
      <c r="A7449">
        <v>74.47</v>
      </c>
      <c r="B7449">
        <v>0.0058735115854358973</v>
      </c>
      <c r="C7449">
        <v>-0.00018706352935492121</v>
      </c>
      <c r="D7449">
        <v>-0.0058313817329369777</v>
      </c>
      <c r="E7449">
        <v>-0.086741803277437537</v>
      </c>
      <c r="F7449">
        <v>0.86170140471670265</v>
      </c>
      <c r="G7449">
        <v>0.52516761468338446</v>
      </c>
      <c r="L7449">
        <v>22.7294921875</v>
      </c>
      <c r="M7449">
        <v>0.0078371820354454849</v>
      </c>
      <c r="N7449">
        <v>1.4252825870260728</v>
      </c>
    </row>
    <row r="7450" spans="1:14">
      <c r="A7450">
        <v>74.48</v>
      </c>
      <c r="B7450">
        <v>0.0056737299536141856</v>
      </c>
      <c r="C7450">
        <v>-0.00017898378068705628</v>
      </c>
      <c r="D7450">
        <v>-0.0056134044836263228</v>
      </c>
      <c r="E7450">
        <v>-0.083499391693941549</v>
      </c>
      <c r="F7450">
        <v>0.861706365225304</v>
      </c>
      <c r="G7450">
        <v>0.52516761468338446</v>
      </c>
      <c r="L7450">
        <v>22.7325439453125</v>
      </c>
      <c r="M7450">
        <v>0.0080098090908223441</v>
      </c>
      <c r="N7450">
        <v>1.598333816505539</v>
      </c>
    </row>
    <row r="7451" spans="1:14">
      <c r="A7451">
        <v>74.49</v>
      </c>
      <c r="B7451">
        <v>0.0056472951593323963</v>
      </c>
      <c r="C7451">
        <v>-0.00017740132206051879</v>
      </c>
      <c r="D7451">
        <v>-0.0055707156888436977</v>
      </c>
      <c r="E7451">
        <v>-0.08286439587155</v>
      </c>
      <c r="F7451">
        <v>0.86171127961801763</v>
      </c>
      <c r="G7451">
        <v>0.52516761468338446</v>
      </c>
      <c r="L7451">
        <v>22.735595703125</v>
      </c>
      <c r="M7451">
        <v>0.00802402711222738</v>
      </c>
      <c r="N7451">
        <v>1.8404697983731764</v>
      </c>
    </row>
    <row r="7452" spans="1:14">
      <c r="A7452">
        <v>74.5</v>
      </c>
      <c r="B7452">
        <v>0.00571021217524064</v>
      </c>
      <c r="C7452">
        <v>-0.00017916013453118346</v>
      </c>
      <c r="D7452">
        <v>-0.0056181809231680164</v>
      </c>
      <c r="E7452">
        <v>-0.083570441232124246</v>
      </c>
      <c r="F7452">
        <v>0.86171630412409417</v>
      </c>
      <c r="G7452">
        <v>0.52516761468338446</v>
      </c>
      <c r="L7452">
        <v>22.7386474609375</v>
      </c>
      <c r="M7452">
        <v>0.00807673290643823</v>
      </c>
      <c r="N7452">
        <v>1.9774513160658886</v>
      </c>
    </row>
    <row r="7453" spans="1:14">
      <c r="A7453">
        <v>74.51</v>
      </c>
      <c r="B7453">
        <v>0.0058075475244211772</v>
      </c>
      <c r="C7453">
        <v>-0.00018213747025636845</v>
      </c>
      <c r="D7453">
        <v>-0.00569852787222078</v>
      </c>
      <c r="E7453">
        <v>-0.0847656020992841</v>
      </c>
      <c r="F7453">
        <v>0.861721501383923</v>
      </c>
      <c r="G7453">
        <v>0.52516761468338446</v>
      </c>
      <c r="L7453">
        <v>22.74169921875</v>
      </c>
      <c r="M7453">
        <v>0.0081865489837791034</v>
      </c>
      <c r="N7453">
        <v>2.3246695640024133</v>
      </c>
    </row>
    <row r="7454" spans="1:14">
      <c r="A7454">
        <v>74.52</v>
      </c>
      <c r="B7454">
        <v>0.0061434840546905354</v>
      </c>
      <c r="C7454">
        <v>-0.00019397262671787464</v>
      </c>
      <c r="D7454">
        <v>-0.00601787905734804</v>
      </c>
      <c r="E7454">
        <v>-0.0895159509780521</v>
      </c>
      <c r="F7454">
        <v>0.86172731730300167</v>
      </c>
      <c r="G7454">
        <v>0.52516761468338446</v>
      </c>
      <c r="L7454">
        <v>22.7447509765625</v>
      </c>
      <c r="M7454">
        <v>0.0082180370024174977</v>
      </c>
      <c r="N7454">
        <v>2.6171181778640809</v>
      </c>
    </row>
    <row r="7455" spans="1:14">
      <c r="A7455">
        <v>74.53</v>
      </c>
      <c r="B7455">
        <v>0.00675468663050134</v>
      </c>
      <c r="C7455">
        <v>-0.00021619541207074447</v>
      </c>
      <c r="D7455">
        <v>-0.0066171784759983055</v>
      </c>
      <c r="E7455">
        <v>-0.098430529830474789</v>
      </c>
      <c r="F7455">
        <v>0.86173434801479876</v>
      </c>
      <c r="G7455">
        <v>0.52516761468338446</v>
      </c>
      <c r="L7455">
        <v>22.747802734375</v>
      </c>
      <c r="M7455">
        <v>0.0083775029992360361</v>
      </c>
      <c r="N7455">
        <v>2.7207274316041992</v>
      </c>
    </row>
    <row r="7456" spans="1:14">
      <c r="A7456">
        <v>74.54</v>
      </c>
      <c r="B7456">
        <v>0.0070081763228027061</v>
      </c>
      <c r="C7456">
        <v>-0.00022555028720219153</v>
      </c>
      <c r="D7456">
        <v>-0.0068692995632788252</v>
      </c>
      <c r="E7456">
        <v>-0.10218083100377252</v>
      </c>
      <c r="F7456">
        <v>0.86174191632500385</v>
      </c>
      <c r="G7456">
        <v>0.52516761468338446</v>
      </c>
      <c r="L7456">
        <v>22.7508544921875</v>
      </c>
      <c r="M7456">
        <v>0.008657792675682497</v>
      </c>
      <c r="N7456">
        <v>3.0656274913854675</v>
      </c>
    </row>
    <row r="7457" spans="1:14">
      <c r="A7457">
        <v>74.55</v>
      </c>
      <c r="B7457">
        <v>0.0062062282634013444</v>
      </c>
      <c r="C7457">
        <v>-0.00019591049294810647</v>
      </c>
      <c r="D7457">
        <v>-0.0060695713795139361</v>
      </c>
      <c r="E7457">
        <v>-0.0902848742702698</v>
      </c>
      <c r="F7457">
        <v>0.861747851648219</v>
      </c>
      <c r="G7457">
        <v>0.52516761468338446</v>
      </c>
      <c r="L7457">
        <v>22.75390625</v>
      </c>
      <c r="M7457">
        <v>0.0087728064767941677</v>
      </c>
      <c r="N7457">
        <v>3.5656389036274243</v>
      </c>
    </row>
    <row r="7458" spans="1:14">
      <c r="A7458">
        <v>74.56</v>
      </c>
      <c r="B7458">
        <v>0.0045619821867394408</v>
      </c>
      <c r="C7458">
        <v>-0.00013482110399499987</v>
      </c>
      <c r="D7458">
        <v>-0.0044224264814426324</v>
      </c>
      <c r="E7458">
        <v>-0.065783593911459159</v>
      </c>
      <c r="F7458">
        <v>0.86175105862676571</v>
      </c>
      <c r="G7458">
        <v>0.52516761468338446</v>
      </c>
      <c r="L7458">
        <v>22.7569580078125</v>
      </c>
      <c r="M7458">
        <v>0.00869425493739651</v>
      </c>
      <c r="N7458">
        <v>3.8249319407785998</v>
      </c>
    </row>
    <row r="7459" spans="1:14">
      <c r="A7459">
        <v>74.570000000000007</v>
      </c>
      <c r="B7459">
        <v>0.0028943014599846356</v>
      </c>
      <c r="C7459">
        <v>-7.24853088146565E-05</v>
      </c>
      <c r="D7459">
        <v>-0.0027470113365759261</v>
      </c>
      <c r="E7459">
        <v>-0.0408617936315669</v>
      </c>
      <c r="F7459">
        <v>0.86175234947864621</v>
      </c>
      <c r="G7459">
        <v>0.52516761468338446</v>
      </c>
      <c r="L7459">
        <v>22.760009765625</v>
      </c>
      <c r="M7459">
        <v>0.008569787640320339</v>
      </c>
      <c r="N7459">
        <v>4.289994625728963</v>
      </c>
    </row>
    <row r="7460" spans="1:14">
      <c r="A7460">
        <v>74.58</v>
      </c>
      <c r="B7460">
        <v>0.0014749464162607509</v>
      </c>
      <c r="C7460">
        <v>-1.9361238654650092E-05</v>
      </c>
      <c r="D7460">
        <v>-0.00132066599521607</v>
      </c>
      <c r="E7460">
        <v>-0.019644906678839044</v>
      </c>
      <c r="F7460">
        <v>0.86175268470748323</v>
      </c>
      <c r="G7460">
        <v>0.52516761468338446</v>
      </c>
      <c r="L7460">
        <v>22.7630615234375</v>
      </c>
      <c r="M7460">
        <v>0.00834816345095655</v>
      </c>
      <c r="N7460">
        <v>4.9974835275408278</v>
      </c>
    </row>
    <row r="7461" spans="1:14">
      <c r="A7461">
        <v>74.59</v>
      </c>
      <c r="B7461">
        <v>-4.6616253447265266E-05</v>
      </c>
      <c r="C7461">
        <v>3.7470521410800216E-05</v>
      </c>
      <c r="D7461">
        <v>0.00020387366868082927</v>
      </c>
      <c r="E7461">
        <v>0.0030326208216273354</v>
      </c>
      <c r="F7461">
        <v>0.86175268504234359</v>
      </c>
      <c r="G7461">
        <v>0.52516761468338446</v>
      </c>
      <c r="L7461">
        <v>22.76611328125</v>
      </c>
      <c r="M7461">
        <v>0.0079872291039675518</v>
      </c>
      <c r="N7461">
        <v>5.365447274333</v>
      </c>
    </row>
    <row r="7462" spans="1:14">
      <c r="A7462">
        <v>74.600000000000009</v>
      </c>
      <c r="B7462">
        <v>-0.0017380250764381427</v>
      </c>
      <c r="C7462">
        <v>0.00010062186687960644</v>
      </c>
      <c r="D7462">
        <v>0.0018962943247829733</v>
      </c>
      <c r="E7462">
        <v>0.028207378081146726</v>
      </c>
      <c r="F7462">
        <v>0.86175315052227408</v>
      </c>
      <c r="G7462">
        <v>0.52516761468338446</v>
      </c>
      <c r="L7462">
        <v>22.7691650390625</v>
      </c>
      <c r="M7462">
        <v>0.00759848453855541</v>
      </c>
      <c r="N7462">
        <v>5.8940407730159592</v>
      </c>
    </row>
    <row r="7463" spans="1:14">
      <c r="A7463">
        <v>74.61</v>
      </c>
      <c r="B7463">
        <v>-0.0031860894853706131</v>
      </c>
      <c r="C7463">
        <v>0.00015480149096491858</v>
      </c>
      <c r="D7463">
        <v>0.0033468965407969561</v>
      </c>
      <c r="E7463">
        <v>0.049785086044354721</v>
      </c>
      <c r="F7463">
        <v>0.8617547147674457</v>
      </c>
      <c r="G7463">
        <v>0.52516761468338446</v>
      </c>
      <c r="L7463">
        <v>22.772216796875</v>
      </c>
      <c r="M7463">
        <v>0.0071933692367121931</v>
      </c>
      <c r="N7463">
        <v>6.2481234846986053</v>
      </c>
    </row>
    <row r="7464" spans="1:14">
      <c r="A7464">
        <v>74.62</v>
      </c>
      <c r="B7464">
        <v>-0.0041542931182336615</v>
      </c>
      <c r="C7464">
        <v>0.000191095327526409</v>
      </c>
      <c r="D7464">
        <v>0.0043179118504191342</v>
      </c>
      <c r="E7464">
        <v>0.064228938774984617</v>
      </c>
      <c r="F7464">
        <v>0.86175737416433729</v>
      </c>
      <c r="G7464">
        <v>0.52516761468338446</v>
      </c>
      <c r="L7464">
        <v>22.7752685546875</v>
      </c>
      <c r="M7464">
        <v>0.0068054493628614621</v>
      </c>
      <c r="N7464">
        <v>5.8174371540442085</v>
      </c>
    </row>
    <row r="7465" spans="1:14">
      <c r="A7465">
        <v>74.63</v>
      </c>
      <c r="B7465">
        <v>-0.0047617853568406605</v>
      </c>
      <c r="C7465">
        <v>0.00021383805834981152</v>
      </c>
      <c r="D7465">
        <v>0.0049260852172713539</v>
      </c>
      <c r="E7465">
        <v>0.0732755176069114</v>
      </c>
      <c r="F7465">
        <v>0.86176086820950437</v>
      </c>
      <c r="G7465">
        <v>0.52516761468338446</v>
      </c>
      <c r="L7465">
        <v>22.7783203125</v>
      </c>
      <c r="M7465">
        <v>0.0064344840973360384</v>
      </c>
      <c r="N7465">
        <v>4.8945188955336816</v>
      </c>
    </row>
    <row r="7466" spans="1:14">
      <c r="A7466">
        <v>74.64</v>
      </c>
      <c r="B7466">
        <v>-0.0050645338024487632</v>
      </c>
      <c r="C7466">
        <v>0.00022512441223903224</v>
      </c>
      <c r="D7466">
        <v>0.0052278150640770425</v>
      </c>
      <c r="E7466">
        <v>0.077763749078146011</v>
      </c>
      <c r="F7466">
        <v>0.86176482067268223</v>
      </c>
      <c r="G7466">
        <v>0.52516761468338446</v>
      </c>
      <c r="L7466">
        <v>22.7813720703125</v>
      </c>
      <c r="M7466">
        <v>0.0061605504151785147</v>
      </c>
      <c r="N7466">
        <v>5.2171849714238121</v>
      </c>
    </row>
    <row r="7467" spans="1:14">
      <c r="A7467">
        <v>74.65</v>
      </c>
      <c r="B7467">
        <v>-0.0050040190619673958</v>
      </c>
      <c r="C7467">
        <v>0.00022279517224649568</v>
      </c>
      <c r="D7467">
        <v>0.0051648299442529208</v>
      </c>
      <c r="E7467">
        <v>0.0768268454207622</v>
      </c>
      <c r="F7467">
        <v>0.86176867924634126</v>
      </c>
      <c r="G7467">
        <v>0.52516761468338446</v>
      </c>
      <c r="L7467">
        <v>22.784423828125</v>
      </c>
      <c r="M7467">
        <v>0.0059447194011089423</v>
      </c>
      <c r="N7467">
        <v>4.8153724932052411</v>
      </c>
    </row>
    <row r="7468" spans="1:14">
      <c r="A7468">
        <v>74.66</v>
      </c>
      <c r="B7468">
        <v>-0.0046739583517231148</v>
      </c>
      <c r="C7468">
        <v>0.00021037381939080475</v>
      </c>
      <c r="D7468">
        <v>0.0048296532736290948</v>
      </c>
      <c r="E7468">
        <v>0.07184109244523279</v>
      </c>
      <c r="F7468">
        <v>0.86177204559086229</v>
      </c>
      <c r="G7468">
        <v>0.52516761468338446</v>
      </c>
      <c r="L7468">
        <v>22.7874755859375</v>
      </c>
      <c r="M7468">
        <v>0.00569223978544898</v>
      </c>
      <c r="N7468">
        <v>5.7204155668925454</v>
      </c>
    </row>
    <row r="7469" spans="1:14">
      <c r="A7469">
        <v>74.67</v>
      </c>
      <c r="B7469">
        <v>-0.0041890202104220417</v>
      </c>
      <c r="C7469">
        <v>0.00019218216073853912</v>
      </c>
      <c r="D7469">
        <v>0.0043388836092218466</v>
      </c>
      <c r="E7469">
        <v>0.064540893687174972</v>
      </c>
      <c r="F7469">
        <v>0.86177474963512135</v>
      </c>
      <c r="G7469">
        <v>0.52516761468338446</v>
      </c>
      <c r="L7469">
        <v>22.79052734375</v>
      </c>
      <c r="M7469">
        <v>0.005629163550294942</v>
      </c>
      <c r="N7469">
        <v>10.054782910899309</v>
      </c>
    </row>
    <row r="7470" spans="1:14">
      <c r="A7470">
        <v>74.68</v>
      </c>
      <c r="B7470">
        <v>-0.0034288802302005631</v>
      </c>
      <c r="C7470">
        <v>0.00016399572292017373</v>
      </c>
      <c r="D7470">
        <v>0.0035787471555269869</v>
      </c>
      <c r="E7470">
        <v>0.053233863938463931</v>
      </c>
      <c r="F7470">
        <v>0.86177656136528769</v>
      </c>
      <c r="G7470">
        <v>0.52516761468338446</v>
      </c>
      <c r="L7470">
        <v>22.7935791015625</v>
      </c>
      <c r="M7470">
        <v>0.0056177923626360973</v>
      </c>
      <c r="N7470">
        <v>7.712740801663049</v>
      </c>
    </row>
    <row r="7471" spans="1:14">
      <c r="A7471">
        <v>74.69</v>
      </c>
      <c r="B7471">
        <v>-0.0022786897488949877</v>
      </c>
      <c r="C7471">
        <v>0.00012133836587089396</v>
      </c>
      <c r="D7471">
        <v>0.0024289897972317371</v>
      </c>
      <c r="E7471">
        <v>0.036131223233822091</v>
      </c>
      <c r="F7471">
        <v>0.86177736149294315</v>
      </c>
      <c r="G7471">
        <v>0.52516761468338446</v>
      </c>
      <c r="L7471">
        <v>22.796630859375</v>
      </c>
      <c r="M7471">
        <v>0.0055283322866710805</v>
      </c>
      <c r="N7471">
        <v>5.1307978379690864</v>
      </c>
    </row>
    <row r="7472" spans="1:14">
      <c r="A7472">
        <v>74.7</v>
      </c>
      <c r="B7472">
        <v>-0.00088886554837427673</v>
      </c>
      <c r="C7472">
        <v>6.9649865989430959E-05</v>
      </c>
      <c r="D7472">
        <v>0.0010368471078390574</v>
      </c>
      <c r="E7472">
        <v>0.015423100729105979</v>
      </c>
      <c r="F7472">
        <v>0.8617774832407179</v>
      </c>
      <c r="G7472">
        <v>0.52516761468338446</v>
      </c>
      <c r="L7472">
        <v>22.7996826171875</v>
      </c>
      <c r="M7472">
        <v>0.0054705597089277</v>
      </c>
      <c r="N7472">
        <v>3.3250448208660583</v>
      </c>
    </row>
    <row r="7473" spans="1:14">
      <c r="A7473">
        <v>74.710000000000008</v>
      </c>
      <c r="B7473">
        <v>0.00050099595898400046</v>
      </c>
      <c r="C7473">
        <v>1.7789069922514158E-05</v>
      </c>
      <c r="D7473">
        <v>-0.00035878784299134758</v>
      </c>
      <c r="E7473">
        <v>-0.0053369691644962955</v>
      </c>
      <c r="F7473">
        <v>0.86177752191812318</v>
      </c>
      <c r="G7473">
        <v>0.52516761468338446</v>
      </c>
      <c r="L7473">
        <v>22.802734375</v>
      </c>
      <c r="M7473">
        <v>0.005453639827817428</v>
      </c>
      <c r="N7473">
        <v>2.4174811418617561</v>
      </c>
    </row>
    <row r="7474" spans="1:14">
      <c r="A7474">
        <v>74.72</v>
      </c>
      <c r="B7474">
        <v>0.0017639912684629284</v>
      </c>
      <c r="C7474">
        <v>-2.9497282951877808E-05</v>
      </c>
      <c r="D7474">
        <v>-0.0016303110725707048</v>
      </c>
      <c r="E7474">
        <v>-0.024250877204489235</v>
      </c>
      <c r="F7474">
        <v>0.86177800141054361</v>
      </c>
      <c r="G7474">
        <v>0.52516761468338446</v>
      </c>
      <c r="L7474">
        <v>22.8057861328125</v>
      </c>
      <c r="M7474">
        <v>0.0052978056648234307</v>
      </c>
      <c r="N7474">
        <v>1.9724428643441621</v>
      </c>
    </row>
    <row r="7475" spans="1:14">
      <c r="A7475">
        <v>74.73</v>
      </c>
      <c r="B7475">
        <v>0.00275992326660588</v>
      </c>
      <c r="C7475">
        <v>-6.70285036091442E-05</v>
      </c>
      <c r="D7475">
        <v>-0.0026388333211373343</v>
      </c>
      <c r="E7475">
        <v>-0.039252645651917849</v>
      </c>
      <c r="F7475">
        <v>0.86177917518025826</v>
      </c>
      <c r="G7475">
        <v>0.52516761468338446</v>
      </c>
      <c r="L7475">
        <v>22.808837890625</v>
      </c>
      <c r="M7475">
        <v>0.0051375662620752032</v>
      </c>
      <c r="N7475">
        <v>1.5122579331098787</v>
      </c>
    </row>
    <row r="7476" spans="1:14">
      <c r="A7476">
        <v>74.74</v>
      </c>
      <c r="B7476">
        <v>0.0032961142812735411</v>
      </c>
      <c r="C7476">
        <v>-8.7613303702042711E-05</v>
      </c>
      <c r="D7476">
        <v>-0.0031917202452510459</v>
      </c>
      <c r="E7476">
        <v>-0.04747683864810931</v>
      </c>
      <c r="F7476">
        <v>0.86178084932655408</v>
      </c>
      <c r="G7476">
        <v>0.52516761468338446</v>
      </c>
      <c r="L7476">
        <v>22.8118896484375</v>
      </c>
      <c r="M7476">
        <v>0.00501747988351678</v>
      </c>
      <c r="N7476">
        <v>1.1782990754852507</v>
      </c>
    </row>
    <row r="7477" spans="1:14">
      <c r="A7477">
        <v>74.75</v>
      </c>
      <c r="B7477">
        <v>0.0033034833344155446</v>
      </c>
      <c r="C7477">
        <v>-8.8612035105325952E-05</v>
      </c>
      <c r="D7477">
        <v>-0.0032182902865958486</v>
      </c>
      <c r="E7477">
        <v>-0.04787206801311325</v>
      </c>
      <c r="F7477">
        <v>0.86178253096692481</v>
      </c>
      <c r="G7477">
        <v>0.52516761468338446</v>
      </c>
      <c r="L7477">
        <v>22.81494140625</v>
      </c>
      <c r="M7477">
        <v>0.004800376304475145</v>
      </c>
      <c r="N7477">
        <v>0.9669684469189922</v>
      </c>
    </row>
    <row r="7478" spans="1:14">
      <c r="A7478">
        <v>74.76</v>
      </c>
      <c r="B7478">
        <v>0.0028074560010975134</v>
      </c>
      <c r="C7478">
        <v>-7.0973940983739062E-05</v>
      </c>
      <c r="D7478">
        <v>-0.0027423573222172715</v>
      </c>
      <c r="E7478">
        <v>-0.040792565167981916</v>
      </c>
      <c r="F7478">
        <v>0.86178374551525627</v>
      </c>
      <c r="G7478">
        <v>0.52516761468338446</v>
      </c>
      <c r="L7478">
        <v>22.8179931640625</v>
      </c>
      <c r="M7478">
        <v>0.0044232183178756117</v>
      </c>
      <c r="N7478">
        <v>0.7786682889672778</v>
      </c>
    </row>
    <row r="7479" spans="1:14">
      <c r="A7479">
        <v>74.77</v>
      </c>
      <c r="B7479">
        <v>0.0017816171574434967</v>
      </c>
      <c r="C7479">
        <v>-3.3620946878881679E-05</v>
      </c>
      <c r="D7479">
        <v>-0.0017348713993593592</v>
      </c>
      <c r="E7479">
        <v>-0.025806212065470468</v>
      </c>
      <c r="F7479">
        <v>0.86178423463777443</v>
      </c>
      <c r="G7479">
        <v>0.52516761468338446</v>
      </c>
      <c r="L7479">
        <v>22.821044921875</v>
      </c>
      <c r="M7479">
        <v>0.0040408830444760508</v>
      </c>
      <c r="N7479">
        <v>0.62306649432128924</v>
      </c>
    </row>
    <row r="7480" spans="1:14">
      <c r="A7480">
        <v>74.78</v>
      </c>
      <c r="B7480">
        <v>0.00032496280677842633</v>
      </c>
      <c r="C7480">
        <v>2.0000979412169722E-05</v>
      </c>
      <c r="D7480">
        <v>-0.00028959922803987732</v>
      </c>
      <c r="E7480">
        <v>-0.0043077885170931755</v>
      </c>
      <c r="F7480">
        <v>0.86178425091034638</v>
      </c>
      <c r="G7480">
        <v>0.52516761468338446</v>
      </c>
      <c r="L7480">
        <v>22.8240966796875</v>
      </c>
      <c r="M7480">
        <v>0.0036225817531503829</v>
      </c>
      <c r="N7480">
        <v>0.54228665385516273</v>
      </c>
    </row>
    <row r="7481" spans="1:14">
      <c r="A7481">
        <v>74.79</v>
      </c>
      <c r="B7481">
        <v>-0.0011766053383740229</v>
      </c>
      <c r="C7481">
        <v>7.5645346247089212E-05</v>
      </c>
      <c r="D7481">
        <v>0.0012088938030774667</v>
      </c>
      <c r="E7481">
        <v>0.017982295320777317</v>
      </c>
      <c r="F7481">
        <v>0.86178446423964894</v>
      </c>
      <c r="G7481">
        <v>0.52516761468338446</v>
      </c>
      <c r="L7481">
        <v>22.8271484375</v>
      </c>
      <c r="M7481">
        <v>0.0031629514834668289</v>
      </c>
      <c r="N7481">
        <v>0.47199431496376992</v>
      </c>
    </row>
    <row r="7482" spans="1:14">
      <c r="A7482">
        <v>74.8</v>
      </c>
      <c r="B7482">
        <v>-0.0023760856695556427</v>
      </c>
      <c r="C7482">
        <v>0.00012036715286517879</v>
      </c>
      <c r="D7482">
        <v>0.0024122836262466052</v>
      </c>
      <c r="E7482">
        <v>0.035882718940418251</v>
      </c>
      <c r="F7482">
        <v>0.86178533422727277</v>
      </c>
      <c r="G7482">
        <v>0.52516761468338446</v>
      </c>
      <c r="L7482">
        <v>22.8302001953125</v>
      </c>
      <c r="M7482">
        <v>0.0029656817484893447</v>
      </c>
      <c r="N7482">
        <v>0.43516403852950752</v>
      </c>
    </row>
    <row r="7483" spans="1:14">
      <c r="A7483">
        <v>74.81</v>
      </c>
      <c r="B7483">
        <v>-0.0032362434987978118</v>
      </c>
      <c r="C7483">
        <v>0.00015265016549095969</v>
      </c>
      <c r="D7483">
        <v>0.0032804315062999524</v>
      </c>
      <c r="E7483">
        <v>0.048796418656211794</v>
      </c>
      <c r="F7483">
        <v>0.86178694810737233</v>
      </c>
      <c r="G7483">
        <v>0.52516761468338446</v>
      </c>
      <c r="L7483">
        <v>22.833251953125</v>
      </c>
      <c r="M7483">
        <v>0.00305412895794955</v>
      </c>
      <c r="N7483">
        <v>0.47339475791848173</v>
      </c>
    </row>
    <row r="7484" spans="1:14">
      <c r="A7484">
        <v>74.820000000000007</v>
      </c>
      <c r="B7484">
        <v>-0.0037085979834149715</v>
      </c>
      <c r="C7484">
        <v>0.0001706407913703238</v>
      </c>
      <c r="D7484">
        <v>0.0037640365841699031</v>
      </c>
      <c r="E7484">
        <v>0.055990044189527306</v>
      </c>
      <c r="F7484">
        <v>0.86178906748526585</v>
      </c>
      <c r="G7484">
        <v>0.52516761468338446</v>
      </c>
      <c r="L7484">
        <v>22.8363037109375</v>
      </c>
      <c r="M7484">
        <v>0.0032859956898104686</v>
      </c>
      <c r="N7484">
        <v>0.53756686852761093</v>
      </c>
    </row>
    <row r="7485" spans="1:14">
      <c r="A7485">
        <v>74.83</v>
      </c>
      <c r="B7485">
        <v>-0.0035335697989270021</v>
      </c>
      <c r="C7485">
        <v>0.00016469111112033216</v>
      </c>
      <c r="D7485">
        <v>0.0036034199593092354</v>
      </c>
      <c r="E7485">
        <v>0.053600871894724879</v>
      </c>
      <c r="F7485">
        <v>0.8617909915347316</v>
      </c>
      <c r="G7485">
        <v>0.52516761468338446</v>
      </c>
      <c r="L7485">
        <v>22.83935546875</v>
      </c>
      <c r="M7485">
        <v>0.0037113361625828152</v>
      </c>
      <c r="N7485">
        <v>0.62890060534676817</v>
      </c>
    </row>
    <row r="7486" spans="1:14">
      <c r="A7486">
        <v>74.84</v>
      </c>
      <c r="B7486">
        <v>-0.0026989070218238465</v>
      </c>
      <c r="C7486">
        <v>0.00013432543655694565</v>
      </c>
      <c r="D7486">
        <v>0.0027841901968335726</v>
      </c>
      <c r="E7486">
        <v>0.04141482917789939</v>
      </c>
      <c r="F7486">
        <v>0.86179211397885591</v>
      </c>
      <c r="G7486">
        <v>0.52516761468338446</v>
      </c>
      <c r="L7486">
        <v>22.8424072265625</v>
      </c>
      <c r="M7486">
        <v>0.0043003141865502522</v>
      </c>
      <c r="N7486">
        <v>0.78717677201738268</v>
      </c>
    </row>
    <row r="7487" spans="1:14">
      <c r="A7487">
        <v>74.850000000000009</v>
      </c>
      <c r="B7487">
        <v>-0.0016771042818523243</v>
      </c>
      <c r="C7487">
        <v>9.6838356645623567E-05</v>
      </c>
      <c r="D7487">
        <v>0.0017733584620685677</v>
      </c>
      <c r="E7487">
        <v>0.026378707123269944</v>
      </c>
      <c r="F7487">
        <v>0.861792547398928</v>
      </c>
      <c r="G7487">
        <v>0.52516761468338446</v>
      </c>
      <c r="L7487">
        <v>22.845458984375</v>
      </c>
      <c r="M7487">
        <v>0.0049101786652170666</v>
      </c>
      <c r="N7487">
        <v>0.9244452222694689</v>
      </c>
    </row>
    <row r="7488" spans="1:14">
      <c r="A7488">
        <v>74.86</v>
      </c>
      <c r="B7488">
        <v>-0.00082216852684145855</v>
      </c>
      <c r="C7488">
        <v>6.5330032847846974E-05</v>
      </c>
      <c r="D7488">
        <v>0.000924199240077563</v>
      </c>
      <c r="E7488">
        <v>0.013747463696153749</v>
      </c>
      <c r="F7488">
        <v>0.86179265156123241</v>
      </c>
      <c r="G7488">
        <v>0.52516761468338446</v>
      </c>
      <c r="L7488">
        <v>22.8485107421875</v>
      </c>
      <c r="M7488">
        <v>0.0054327945663130194</v>
      </c>
      <c r="N7488">
        <v>0.9441068068628482</v>
      </c>
    </row>
    <row r="7489" spans="1:14">
      <c r="A7489">
        <v>74.87</v>
      </c>
      <c r="B7489">
        <v>-3.5792927935078588E-05</v>
      </c>
      <c r="C7489">
        <v>3.61127897792702E-05</v>
      </c>
      <c r="D7489">
        <v>0.0001371614565762044</v>
      </c>
      <c r="E7489">
        <v>0.0020402766665710403</v>
      </c>
      <c r="F7489">
        <v>0.86179265175864883</v>
      </c>
      <c r="G7489">
        <v>0.52516761468338446</v>
      </c>
      <c r="L7489">
        <v>22.8515625</v>
      </c>
      <c r="M7489">
        <v>0.0058834828134525438</v>
      </c>
      <c r="N7489">
        <v>0.939900818774987</v>
      </c>
    </row>
    <row r="7490" spans="1:14">
      <c r="A7490">
        <v>74.88</v>
      </c>
      <c r="B7490">
        <v>0.00061244834561892836</v>
      </c>
      <c r="C7490">
        <v>1.1661335102605081E-05</v>
      </c>
      <c r="D7490">
        <v>-0.00052121847464010928</v>
      </c>
      <c r="E7490">
        <v>-0.0077531248102716251</v>
      </c>
      <c r="F7490">
        <v>0.86179270955864584</v>
      </c>
      <c r="G7490">
        <v>0.52516761468338446</v>
      </c>
      <c r="L7490">
        <v>22.8546142578125</v>
      </c>
      <c r="M7490">
        <v>0.0063268548004736472</v>
      </c>
      <c r="N7490">
        <v>0.90470749223404989</v>
      </c>
    </row>
    <row r="7491" spans="1:14">
      <c r="A7491">
        <v>74.89</v>
      </c>
      <c r="B7491">
        <v>0.00054567616086390741</v>
      </c>
      <c r="C7491">
        <v>1.3503227077844293E-05</v>
      </c>
      <c r="D7491">
        <v>-0.00047125997210010432</v>
      </c>
      <c r="E7491">
        <v>-0.0070099920849890519</v>
      </c>
      <c r="F7491">
        <v>0.86179275544238965</v>
      </c>
      <c r="G7491">
        <v>0.52516761468338446</v>
      </c>
      <c r="L7491">
        <v>22.857666015625</v>
      </c>
      <c r="M7491">
        <v>0.0066274645271107522</v>
      </c>
      <c r="N7491">
        <v>0.82261569030807513</v>
      </c>
    </row>
    <row r="7492" spans="1:14">
      <c r="A7492">
        <v>74.9</v>
      </c>
      <c r="B7492">
        <v>-0.00054013969134153082</v>
      </c>
      <c r="C7492">
        <v>5.318567835577139E-05</v>
      </c>
      <c r="D7492">
        <v>0.00059926294133399516</v>
      </c>
      <c r="E7492">
        <v>0.0089140362523431778</v>
      </c>
      <c r="F7492">
        <v>0.86179280039977746</v>
      </c>
      <c r="G7492">
        <v>0.52516761468338446</v>
      </c>
      <c r="L7492">
        <v>22.8607177734375</v>
      </c>
      <c r="M7492">
        <v>0.0068901220749868815</v>
      </c>
      <c r="N7492">
        <v>0.79016796712198845</v>
      </c>
    </row>
    <row r="7493" spans="1:14">
      <c r="A7493">
        <v>74.91</v>
      </c>
      <c r="B7493">
        <v>-0.0020566633452816429</v>
      </c>
      <c r="C7493">
        <v>0.00010923820162695268</v>
      </c>
      <c r="D7493">
        <v>0.002110290435559427</v>
      </c>
      <c r="E7493">
        <v>0.031390570228946479</v>
      </c>
      <c r="F7493">
        <v>0.86179345220119452</v>
      </c>
      <c r="G7493">
        <v>0.52516761468338446</v>
      </c>
      <c r="L7493">
        <v>22.86376953125</v>
      </c>
      <c r="M7493">
        <v>0.0072439004233584552</v>
      </c>
      <c r="N7493">
        <v>0.77225432169674013</v>
      </c>
    </row>
    <row r="7494" spans="1:14">
      <c r="A7494">
        <v>74.92</v>
      </c>
      <c r="B7494">
        <v>-0.0031998791423508755</v>
      </c>
      <c r="C7494">
        <v>0.00015179596509445718</v>
      </c>
      <c r="D7494">
        <v>0.0032566474755173188</v>
      </c>
      <c r="E7494">
        <v>0.048442631198320117</v>
      </c>
      <c r="F7494">
        <v>0.86179503001603119</v>
      </c>
      <c r="G7494">
        <v>0.52516761468338446</v>
      </c>
      <c r="L7494">
        <v>22.8668212890625</v>
      </c>
      <c r="M7494">
        <v>0.0074598245740679046</v>
      </c>
      <c r="N7494">
        <v>0.73495217370667476</v>
      </c>
    </row>
    <row r="7495" spans="1:14">
      <c r="A7495">
        <v>74.93</v>
      </c>
      <c r="B7495">
        <v>-0.003795509828708599</v>
      </c>
      <c r="C7495">
        <v>0.0001740797857681419</v>
      </c>
      <c r="D7495">
        <v>0.0038564641063391194</v>
      </c>
      <c r="E7495">
        <v>0.0573649035817944</v>
      </c>
      <c r="F7495">
        <v>0.86179724989412343</v>
      </c>
      <c r="G7495">
        <v>0.52516761468338446</v>
      </c>
      <c r="L7495">
        <v>22.869873046875</v>
      </c>
      <c r="M7495">
        <v>0.0075412304079017674</v>
      </c>
      <c r="N7495">
        <v>0.71989123522339971</v>
      </c>
    </row>
    <row r="7496" spans="1:14">
      <c r="A7496">
        <v>74.94</v>
      </c>
      <c r="B7496">
        <v>-0.0040733203627551038</v>
      </c>
      <c r="C7496">
        <v>0.00018444965619537277</v>
      </c>
      <c r="D7496">
        <v>0.004135137158908217</v>
      </c>
      <c r="E7496">
        <v>0.061510165238759726</v>
      </c>
      <c r="F7496">
        <v>0.86179980663091471</v>
      </c>
      <c r="G7496">
        <v>0.52516761468338446</v>
      </c>
      <c r="L7496">
        <v>22.8729248046875</v>
      </c>
      <c r="M7496">
        <v>0.00771488608198977</v>
      </c>
      <c r="N7496">
        <v>0.72884619229211123</v>
      </c>
    </row>
    <row r="7497" spans="1:14">
      <c r="A7497">
        <v>74.95</v>
      </c>
      <c r="B7497">
        <v>-0.0041129203284224185</v>
      </c>
      <c r="C7497">
        <v>0.00018586730224116153</v>
      </c>
      <c r="D7497">
        <v>0.0041731748196869771</v>
      </c>
      <c r="E7497">
        <v>0.062075975442843788</v>
      </c>
      <c r="F7497">
        <v>0.86180241332146834</v>
      </c>
      <c r="G7497">
        <v>0.52516761468338446</v>
      </c>
      <c r="L7497">
        <v>22.8759765625</v>
      </c>
      <c r="M7497">
        <v>0.0079459984646683551</v>
      </c>
      <c r="N7497">
        <v>0.75248451168075947</v>
      </c>
    </row>
    <row r="7498" spans="1:14">
      <c r="A7498">
        <v>74.960000000000008</v>
      </c>
      <c r="B7498">
        <v>-0.0039285352928632722</v>
      </c>
      <c r="C7498">
        <v>0.00017896192195479498</v>
      </c>
      <c r="D7498">
        <v>0.0039868267658810935</v>
      </c>
      <c r="E7498">
        <v>0.059304048142481268</v>
      </c>
      <c r="F7498">
        <v>0.86180479153147749</v>
      </c>
      <c r="G7498">
        <v>0.52516761468338446</v>
      </c>
      <c r="L7498">
        <v>22.8790283203125</v>
      </c>
      <c r="M7498">
        <v>0.0081605580614534119</v>
      </c>
      <c r="N7498">
        <v>0.78936654337290058</v>
      </c>
    </row>
    <row r="7499" spans="1:14">
      <c r="A7499">
        <v>74.97</v>
      </c>
      <c r="B7499">
        <v>-0.0036183867762504115</v>
      </c>
      <c r="C7499">
        <v>0.00016751890664983322</v>
      </c>
      <c r="D7499">
        <v>0.0036780680346974828</v>
      </c>
      <c r="E7499">
        <v>0.054711262016125056</v>
      </c>
      <c r="F7499">
        <v>0.86180680905617357</v>
      </c>
      <c r="G7499">
        <v>0.52516761468338446</v>
      </c>
      <c r="L7499">
        <v>22.882080078125</v>
      </c>
      <c r="M7499">
        <v>0.0083244331892628</v>
      </c>
      <c r="N7499">
        <v>0.81974545769314655</v>
      </c>
    </row>
    <row r="7500" spans="1:14">
      <c r="A7500">
        <v>74.98</v>
      </c>
      <c r="B7500">
        <v>-0.0030300446120630469</v>
      </c>
      <c r="C7500">
        <v>0.00014588179649160715</v>
      </c>
      <c r="D7500">
        <v>0.003094394915737307</v>
      </c>
      <c r="E7500">
        <v>0.046029124371592442</v>
      </c>
      <c r="F7500">
        <v>0.86180822382971745</v>
      </c>
      <c r="G7500">
        <v>0.52516761468338446</v>
      </c>
      <c r="L7500">
        <v>22.8851318359375</v>
      </c>
      <c r="M7500">
        <v>0.0083914033498611266</v>
      </c>
      <c r="N7500">
        <v>0.84269606315093748</v>
      </c>
    </row>
    <row r="7501" spans="1:14">
      <c r="A7501">
        <v>74.99</v>
      </c>
      <c r="B7501">
        <v>-0.0017834729579305222</v>
      </c>
      <c r="C7501">
        <v>9.9753007518122388E-05</v>
      </c>
      <c r="D7501">
        <v>0.0018506945411834474</v>
      </c>
      <c r="E7501">
        <v>0.027529081300103779</v>
      </c>
      <c r="F7501">
        <v>0.86180871397174375</v>
      </c>
      <c r="G7501">
        <v>0.52516761468338446</v>
      </c>
      <c r="L7501">
        <v>22.88818359375</v>
      </c>
      <c r="M7501">
        <v>0.008410718932956314</v>
      </c>
      <c r="N7501">
        <v>0.86551011340252115</v>
      </c>
    </row>
    <row r="7502" spans="1:14">
      <c r="A7502">
        <v>75</v>
      </c>
      <c r="B7502">
        <v>-4.4784247775474912E-05</v>
      </c>
      <c r="C7502">
        <v>3.4987532170216926E-05</v>
      </c>
      <c r="D7502">
        <v>0.00010603849835411072</v>
      </c>
      <c r="E7502">
        <v>0.001577322663017397</v>
      </c>
      <c r="F7502">
        <v>0.8618087142808013</v>
      </c>
      <c r="G7502">
        <v>0.52516761468338446</v>
      </c>
      <c r="L7502">
        <v>22.8912353515625</v>
      </c>
      <c r="M7502">
        <v>0.0084171948434504356</v>
      </c>
      <c r="N7502">
        <v>0.8669948145244305</v>
      </c>
    </row>
    <row r="7503" spans="1:14">
      <c r="A7503">
        <v>75.01</v>
      </c>
      <c r="B7503">
        <v>0.0012585898199497494</v>
      </c>
      <c r="C7503">
        <v>-1.4053684393160307E-05</v>
      </c>
      <c r="D7503">
        <v>-0.0012138449685834079</v>
      </c>
      <c r="E7503">
        <v>-0.018055943907678191</v>
      </c>
      <c r="F7503">
        <v>0.86180895837491911</v>
      </c>
      <c r="G7503">
        <v>0.52516761468338446</v>
      </c>
      <c r="L7503">
        <v>22.894287109375</v>
      </c>
      <c r="M7503">
        <v>0.0084036407400233885</v>
      </c>
      <c r="N7503">
        <v>0.85966778871529637</v>
      </c>
    </row>
    <row r="7504" spans="1:14">
      <c r="A7504">
        <v>75.02</v>
      </c>
      <c r="B7504">
        <v>0.0014854606804262102</v>
      </c>
      <c r="C7504">
        <v>-2.3166558493389121E-05</v>
      </c>
      <c r="D7504">
        <v>-0.0014589637932376971</v>
      </c>
      <c r="E7504">
        <v>-0.021702086424410745</v>
      </c>
      <c r="F7504">
        <v>0.86180929840019826</v>
      </c>
      <c r="G7504">
        <v>0.52516761468338446</v>
      </c>
      <c r="L7504">
        <v>22.8973388671875</v>
      </c>
      <c r="M7504">
        <v>0.0084151294275078871</v>
      </c>
      <c r="N7504">
        <v>0.84570443477518509</v>
      </c>
    </row>
    <row r="7505" spans="1:14">
      <c r="A7505">
        <v>75.03</v>
      </c>
      <c r="B7505">
        <v>0.0010756237748276005</v>
      </c>
      <c r="C7505">
        <v>-8.29079265678869E-06</v>
      </c>
      <c r="D7505">
        <v>-0.0010575500905955287</v>
      </c>
      <c r="E7505">
        <v>-0.01573105759760849</v>
      </c>
      <c r="F7505">
        <v>0.86180947668309027</v>
      </c>
      <c r="G7505">
        <v>0.52516761468338446</v>
      </c>
      <c r="L7505">
        <v>22.900390625</v>
      </c>
      <c r="M7505">
        <v>0.0083501505743210965</v>
      </c>
      <c r="N7505">
        <v>0.80799460140831847</v>
      </c>
    </row>
    <row r="7506" spans="1:14">
      <c r="A7506">
        <v>75.04</v>
      </c>
      <c r="B7506">
        <v>0.00080779010432378829</v>
      </c>
      <c r="C7506">
        <v>1.6014212004074286E-06</v>
      </c>
      <c r="D7506">
        <v>-0.00079066369108514781</v>
      </c>
      <c r="E7506">
        <v>-0.011761122404891574</v>
      </c>
      <c r="F7506">
        <v>0.86180957723398555</v>
      </c>
      <c r="G7506">
        <v>0.52516761468338446</v>
      </c>
      <c r="L7506">
        <v>22.9034423828125</v>
      </c>
      <c r="M7506">
        <v>0.008025232347581011</v>
      </c>
      <c r="N7506">
        <v>0.76928690649483811</v>
      </c>
    </row>
    <row r="7507" spans="1:14">
      <c r="A7507">
        <v>75.05</v>
      </c>
      <c r="B7507">
        <v>0.00072616336706988593</v>
      </c>
      <c r="C7507">
        <v>4.5547485498703005E-06</v>
      </c>
      <c r="D7507">
        <v>-0.00071099230240209818</v>
      </c>
      <c r="E7507">
        <v>-0.01057601049823121</v>
      </c>
      <c r="F7507">
        <v>0.8618096584903816</v>
      </c>
      <c r="G7507">
        <v>0.52516761468338446</v>
      </c>
      <c r="L7507">
        <v>22.906494140625</v>
      </c>
      <c r="M7507">
        <v>0.0076533007248518305</v>
      </c>
      <c r="N7507">
        <v>0.716647119208388</v>
      </c>
    </row>
    <row r="7508" spans="1:14">
      <c r="A7508">
        <v>75.06</v>
      </c>
      <c r="B7508">
        <v>0.00039539501334425158</v>
      </c>
      <c r="C7508">
        <v>1.6665935285428224E-05</v>
      </c>
      <c r="D7508">
        <v>-0.00038430846455381564</v>
      </c>
      <c r="E7508">
        <v>-0.0057165884102380075</v>
      </c>
      <c r="F7508">
        <v>0.86180968258118384</v>
      </c>
      <c r="G7508">
        <v>0.52516761468338446</v>
      </c>
      <c r="L7508">
        <v>22.9095458984375</v>
      </c>
      <c r="M7508">
        <v>0.0071609811569564689</v>
      </c>
      <c r="N7508">
        <v>0.6584559958117131</v>
      </c>
    </row>
    <row r="7509" spans="1:14">
      <c r="A7509">
        <v>75.070000000000007</v>
      </c>
      <c r="B7509">
        <v>-0.00017927899755527921</v>
      </c>
      <c r="C7509">
        <v>3.7947993993712719E-05</v>
      </c>
      <c r="D7509">
        <v>0.00018960064284988289</v>
      </c>
      <c r="E7509">
        <v>0.002820309562392008</v>
      </c>
      <c r="F7509">
        <v>0.86180968753394882</v>
      </c>
      <c r="G7509">
        <v>0.52516761468338446</v>
      </c>
      <c r="L7509">
        <v>22.91259765625</v>
      </c>
      <c r="M7509">
        <v>0.006655662590352978</v>
      </c>
      <c r="N7509">
        <v>0.62726970456065434</v>
      </c>
    </row>
    <row r="7510" spans="1:14">
      <c r="A7510">
        <v>75.08</v>
      </c>
      <c r="B7510">
        <v>-0.00056819864783545825</v>
      </c>
      <c r="C7510">
        <v>5.2632045847953343E-05</v>
      </c>
      <c r="D7510">
        <v>0.00058547220201361262</v>
      </c>
      <c r="E7510">
        <v>0.0087088990049524872</v>
      </c>
      <c r="F7510">
        <v>0.8618097372835124</v>
      </c>
      <c r="G7510">
        <v>0.52516761468338446</v>
      </c>
      <c r="L7510">
        <v>22.9156494140625</v>
      </c>
      <c r="M7510">
        <v>0.0064208735633452694</v>
      </c>
      <c r="N7510">
        <v>0.61280276179635573</v>
      </c>
    </row>
    <row r="7511" spans="1:14">
      <c r="A7511">
        <v>75.09</v>
      </c>
      <c r="B7511">
        <v>-0.00065770288110682338</v>
      </c>
      <c r="C7511">
        <v>5.6254743975886289E-05</v>
      </c>
      <c r="D7511">
        <v>0.00068312362330297228</v>
      </c>
      <c r="E7511">
        <v>0.010161463896631712</v>
      </c>
      <c r="F7511">
        <v>0.86180980394091289</v>
      </c>
      <c r="G7511">
        <v>0.52516761468338446</v>
      </c>
      <c r="L7511">
        <v>22.918701171875</v>
      </c>
      <c r="M7511">
        <v>0.0062057758341549571</v>
      </c>
      <c r="N7511">
        <v>0.622160644613253</v>
      </c>
    </row>
    <row r="7512" spans="1:14">
      <c r="A7512">
        <v>75.100000000000009</v>
      </c>
      <c r="B7512">
        <v>-0.00073887806894922729</v>
      </c>
      <c r="C7512">
        <v>5.9378632126649039E-05</v>
      </c>
      <c r="D7512">
        <v>0.0007673249634737526</v>
      </c>
      <c r="E7512">
        <v>0.01141395883167207</v>
      </c>
      <c r="F7512">
        <v>0.861809888067726</v>
      </c>
      <c r="G7512">
        <v>0.52516761468338446</v>
      </c>
      <c r="L7512">
        <v>22.9217529296875</v>
      </c>
      <c r="M7512">
        <v>0.0060364595826536537</v>
      </c>
      <c r="N7512">
        <v>0.65501377016867379</v>
      </c>
    </row>
    <row r="7513" spans="1:14">
      <c r="A7513">
        <v>75.11</v>
      </c>
      <c r="B7513">
        <v>-0.00095931501238267949</v>
      </c>
      <c r="C7513">
        <v>6.7515366171419188E-05</v>
      </c>
      <c r="D7513">
        <v>0.000986623320741562</v>
      </c>
      <c r="E7513">
        <v>0.014676021896030735</v>
      </c>
      <c r="F7513">
        <v>0.8618100298791983</v>
      </c>
      <c r="G7513">
        <v>0.52516761468338446</v>
      </c>
      <c r="L7513">
        <v>22.9248046875</v>
      </c>
      <c r="M7513">
        <v>0.0059202222334677895</v>
      </c>
      <c r="N7513">
        <v>0.68674286366759818</v>
      </c>
    </row>
    <row r="7514" spans="1:14">
      <c r="A7514">
        <v>75.12</v>
      </c>
      <c r="B7514">
        <v>-0.001204181064094605</v>
      </c>
      <c r="C7514">
        <v>7.6521628029928255E-05</v>
      </c>
      <c r="D7514">
        <v>0.0012293242565982576</v>
      </c>
      <c r="E7514">
        <v>0.01828619831689908</v>
      </c>
      <c r="F7514">
        <v>0.86181025332514016</v>
      </c>
      <c r="G7514">
        <v>0.52516761468338446</v>
      </c>
      <c r="L7514">
        <v>22.9278564453125</v>
      </c>
      <c r="M7514">
        <v>0.00570622899625542</v>
      </c>
      <c r="N7514">
        <v>0.700028363596772</v>
      </c>
    </row>
    <row r="7515" spans="1:14">
      <c r="A7515">
        <v>75.13</v>
      </c>
      <c r="B7515">
        <v>-0.0014604206694954769</v>
      </c>
      <c r="C7515">
        <v>8.5966330446265223E-05</v>
      </c>
      <c r="D7515">
        <v>0.0014838033930273989</v>
      </c>
      <c r="E7515">
        <v>0.022071575471282558</v>
      </c>
      <c r="F7515">
        <v>0.86181058198360794</v>
      </c>
      <c r="G7515">
        <v>0.52516761468338446</v>
      </c>
      <c r="L7515">
        <v>22.930908203125</v>
      </c>
      <c r="M7515">
        <v>0.0053222951659362694</v>
      </c>
      <c r="N7515">
        <v>0.70407217493466279</v>
      </c>
    </row>
    <row r="7516" spans="1:14">
      <c r="A7516">
        <v>75.14</v>
      </c>
      <c r="B7516">
        <v>-0.0018569260049782713</v>
      </c>
      <c r="C7516">
        <v>0.00010062772334464809</v>
      </c>
      <c r="D7516">
        <v>0.0018787666022954037</v>
      </c>
      <c r="E7516">
        <v>0.027946653209144131</v>
      </c>
      <c r="F7516">
        <v>0.861811113330422</v>
      </c>
      <c r="G7516">
        <v>0.52516761468338446</v>
      </c>
      <c r="L7516">
        <v>22.9339599609375</v>
      </c>
      <c r="M7516">
        <v>0.0049793905628712333</v>
      </c>
      <c r="N7516">
        <v>0.68995161345159706</v>
      </c>
    </row>
    <row r="7517" spans="1:14">
      <c r="A7517">
        <v>75.15</v>
      </c>
      <c r="B7517">
        <v>-0.00236114262269913</v>
      </c>
      <c r="C7517">
        <v>0.00011930947719771237</v>
      </c>
      <c r="D7517">
        <v>0.0023819017045967469</v>
      </c>
      <c r="E7517">
        <v>0.035430787855876611</v>
      </c>
      <c r="F7517">
        <v>0.86181197240986429</v>
      </c>
      <c r="G7517">
        <v>0.52516761468338446</v>
      </c>
      <c r="L7517">
        <v>22.93701171875</v>
      </c>
      <c r="M7517">
        <v>0.0046472424846659361</v>
      </c>
      <c r="N7517">
        <v>0.639590679989128</v>
      </c>
    </row>
    <row r="7518" spans="1:14">
      <c r="A7518">
        <v>75.16</v>
      </c>
      <c r="B7518">
        <v>-0.0027549412202421018</v>
      </c>
      <c r="C7518">
        <v>0.00013399623522358033</v>
      </c>
      <c r="D7518">
        <v>0.0027773393884712796</v>
      </c>
      <c r="E7518">
        <v>0.041312923403510282</v>
      </c>
      <c r="F7518">
        <v>0.86181314194576764</v>
      </c>
      <c r="G7518">
        <v>0.52516761468338446</v>
      </c>
      <c r="L7518">
        <v>22.9400634765625</v>
      </c>
      <c r="M7518">
        <v>0.0042055130254572788</v>
      </c>
      <c r="N7518">
        <v>0.57279600552774146</v>
      </c>
    </row>
    <row r="7519" spans="1:14">
      <c r="A7519">
        <v>75.17</v>
      </c>
      <c r="B7519">
        <v>-0.0028677153813341304</v>
      </c>
      <c r="C7519">
        <v>0.00013838048385830085</v>
      </c>
      <c r="D7519">
        <v>0.00289536642729685</v>
      </c>
      <c r="E7519">
        <v>0.043068575606040646</v>
      </c>
      <c r="F7519">
        <v>0.86181440919190411</v>
      </c>
      <c r="G7519">
        <v>0.52516761468338446</v>
      </c>
      <c r="L7519">
        <v>22.943115234375</v>
      </c>
      <c r="M7519">
        <v>0.0037790581350610926</v>
      </c>
      <c r="N7519">
        <v>0.49283514711307497</v>
      </c>
    </row>
    <row r="7520" spans="1:14">
      <c r="A7520">
        <v>75.18</v>
      </c>
      <c r="B7520">
        <v>-0.0026418031241309029</v>
      </c>
      <c r="C7520">
        <v>0.0001301963924615986</v>
      </c>
      <c r="D7520">
        <v>0.0026745117164152931</v>
      </c>
      <c r="E7520">
        <v>0.039783361781677483</v>
      </c>
      <c r="F7520">
        <v>0.86181548464081292</v>
      </c>
      <c r="G7520">
        <v>0.52516761468338446</v>
      </c>
      <c r="L7520">
        <v>22.9461669921875</v>
      </c>
      <c r="M7520">
        <v>0.0033533757005103039</v>
      </c>
      <c r="N7520">
        <v>0.41959804648421156</v>
      </c>
    </row>
    <row r="7521" spans="1:14">
      <c r="A7521">
        <v>75.19</v>
      </c>
      <c r="B7521">
        <v>-0.0021300069202933626</v>
      </c>
      <c r="C7521">
        <v>0.00011124515910681377</v>
      </c>
      <c r="D7521">
        <v>0.0021631990136780923</v>
      </c>
      <c r="E7521">
        <v>0.032177585328461621</v>
      </c>
      <c r="F7521">
        <v>0.86181618375950408</v>
      </c>
      <c r="G7521">
        <v>0.52516761468338446</v>
      </c>
      <c r="L7521">
        <v>22.94921875</v>
      </c>
      <c r="M7521">
        <v>0.0030213027169686984</v>
      </c>
      <c r="N7521">
        <v>0.3775036571256728</v>
      </c>
    </row>
    <row r="7522" spans="1:14">
      <c r="A7522">
        <v>75.2</v>
      </c>
      <c r="B7522">
        <v>-0.0015935306748333616</v>
      </c>
      <c r="C7522">
        <v>9.1175735526411608E-05</v>
      </c>
      <c r="D7522">
        <v>0.0016218772952576526</v>
      </c>
      <c r="E7522">
        <v>0.024125424766957584</v>
      </c>
      <c r="F7522">
        <v>0.86181657505940712</v>
      </c>
      <c r="G7522">
        <v>0.52516761468338446</v>
      </c>
      <c r="L7522">
        <v>22.9522705078125</v>
      </c>
      <c r="M7522">
        <v>0.00315505811363719</v>
      </c>
      <c r="N7522">
        <v>0.41120276932860028</v>
      </c>
    </row>
    <row r="7523" spans="1:14">
      <c r="A7523">
        <v>75.210000000000008</v>
      </c>
      <c r="B7523">
        <v>-0.0013494908362452779</v>
      </c>
      <c r="C7523">
        <v>8.18990179043786E-05</v>
      </c>
      <c r="D7523">
        <v>0.001371717854096365</v>
      </c>
      <c r="E7523">
        <v>0.020404303079683429</v>
      </c>
      <c r="F7523">
        <v>0.86181685568596156</v>
      </c>
      <c r="G7523">
        <v>0.52516761468338446</v>
      </c>
      <c r="L7523">
        <v>22.955322265625</v>
      </c>
      <c r="M7523">
        <v>0.0037558526676134151</v>
      </c>
      <c r="N7523">
        <v>0.50057261049505164</v>
      </c>
    </row>
    <row r="7524" spans="1:14">
      <c r="A7524">
        <v>75.22</v>
      </c>
      <c r="B7524">
        <v>-0.0013782205962104195</v>
      </c>
      <c r="C7524">
        <v>8.2823724369690766E-05</v>
      </c>
      <c r="D7524">
        <v>0.0013966766841400169</v>
      </c>
      <c r="E7524">
        <v>0.020775565676582751</v>
      </c>
      <c r="F7524">
        <v>0.86181714838841039</v>
      </c>
      <c r="G7524">
        <v>0.52516761468338446</v>
      </c>
      <c r="L7524">
        <v>22.9583740234375</v>
      </c>
      <c r="M7524">
        <v>0.0043545389024988307</v>
      </c>
      <c r="N7524">
        <v>0.62301192675229355</v>
      </c>
    </row>
    <row r="7525" spans="1:14">
      <c r="A7525">
        <v>75.23</v>
      </c>
      <c r="B7525">
        <v>-0.0013962502668545978</v>
      </c>
      <c r="C7525">
        <v>8.3400254466444926E-05</v>
      </c>
      <c r="D7525">
        <v>0.0014122353250898825</v>
      </c>
      <c r="E7525">
        <v>0.021007000460712</v>
      </c>
      <c r="F7525">
        <v>0.86181744879912792</v>
      </c>
      <c r="G7525">
        <v>0.52516761468338446</v>
      </c>
      <c r="L7525">
        <v>22.96142578125</v>
      </c>
      <c r="M7525">
        <v>0.0050626604530136492</v>
      </c>
      <c r="N7525">
        <v>0.81476957841924857</v>
      </c>
    </row>
    <row r="7526" spans="1:14">
      <c r="A7526">
        <v>75.24</v>
      </c>
      <c r="B7526">
        <v>-0.0014053274732071679</v>
      </c>
      <c r="C7526">
        <v>8.3657193336451533E-05</v>
      </c>
      <c r="D7526">
        <v>0.0014191693954874805</v>
      </c>
      <c r="E7526">
        <v>0.021110144757876273</v>
      </c>
      <c r="F7526">
        <v>0.86181775312856124</v>
      </c>
      <c r="G7526">
        <v>0.52516761468338446</v>
      </c>
      <c r="L7526">
        <v>22.9644775390625</v>
      </c>
      <c r="M7526">
        <v>0.005760042799596278</v>
      </c>
      <c r="N7526">
        <v>1.02257781596809</v>
      </c>
    </row>
    <row r="7527" spans="1:14">
      <c r="A7527">
        <v>75.25</v>
      </c>
      <c r="B7527">
        <v>-0.0017410809679257525</v>
      </c>
      <c r="C7527">
        <v>9.6098981968374724E-05</v>
      </c>
      <c r="D7527">
        <v>0.0017549019256987994</v>
      </c>
      <c r="E7527">
        <v>0.026104166144769642</v>
      </c>
      <c r="F7527">
        <v>0.86181822024679577</v>
      </c>
      <c r="G7527">
        <v>0.52516761468338446</v>
      </c>
      <c r="L7527">
        <v>22.967529296875</v>
      </c>
      <c r="M7527">
        <v>0.00634045394522742</v>
      </c>
      <c r="N7527">
        <v>1.3098700100765512</v>
      </c>
    </row>
    <row r="7528" spans="1:14">
      <c r="A7528">
        <v>75.26</v>
      </c>
      <c r="B7528">
        <v>-0.0024565813432050375</v>
      </c>
      <c r="C7528">
        <v>0.0001228165628187593</v>
      </c>
      <c r="D7528">
        <v>0.0024756445705345254</v>
      </c>
      <c r="E7528">
        <v>0.036825212986701064</v>
      </c>
      <c r="F7528">
        <v>0.861819150178775</v>
      </c>
      <c r="G7528">
        <v>0.52516761468338446</v>
      </c>
      <c r="L7528">
        <v>22.9705810546875</v>
      </c>
      <c r="M7528">
        <v>0.0069345223151448194</v>
      </c>
      <c r="N7528">
        <v>1.8564230633547543</v>
      </c>
    </row>
    <row r="7529" spans="1:14">
      <c r="A7529">
        <v>75.27</v>
      </c>
      <c r="B7529">
        <v>-0.0031462275287700821</v>
      </c>
      <c r="C7529">
        <v>0.00014883009893879647</v>
      </c>
      <c r="D7529">
        <v>0.0031766441859145903</v>
      </c>
      <c r="E7529">
        <v>0.047252582265479529</v>
      </c>
      <c r="F7529">
        <v>0.86182067552748054</v>
      </c>
      <c r="G7529">
        <v>0.52516761468338446</v>
      </c>
      <c r="L7529">
        <v>22.9736328125</v>
      </c>
      <c r="M7529">
        <v>0.0075188513356678494</v>
      </c>
      <c r="N7529">
        <v>2.6768508234556281</v>
      </c>
    </row>
    <row r="7530" spans="1:14">
      <c r="A7530">
        <v>75.28</v>
      </c>
      <c r="B7530">
        <v>-0.0035220123827442856</v>
      </c>
      <c r="C7530">
        <v>0.0001632620212799843</v>
      </c>
      <c r="D7530">
        <v>0.0035650388265320437</v>
      </c>
      <c r="E7530">
        <v>0.053029952544664152</v>
      </c>
      <c r="F7530">
        <v>0.8618225870113676</v>
      </c>
      <c r="G7530">
        <v>0.52516761468338446</v>
      </c>
      <c r="L7530">
        <v>22.9766845703125</v>
      </c>
      <c r="M7530">
        <v>0.0078781788569467978</v>
      </c>
      <c r="N7530">
        <v>3.7193876001220896</v>
      </c>
    </row>
    <row r="7531" spans="1:14">
      <c r="A7531">
        <v>75.29</v>
      </c>
      <c r="B7531">
        <v>-0.0036527160656645618</v>
      </c>
      <c r="C7531">
        <v>0.0001685575782317281</v>
      </c>
      <c r="D7531">
        <v>0.0037075314464741576</v>
      </c>
      <c r="E7531">
        <v>0.055149530266303093</v>
      </c>
      <c r="F7531">
        <v>0.86182464300002315</v>
      </c>
      <c r="G7531">
        <v>0.52516761468338446</v>
      </c>
      <c r="L7531">
        <v>22.979736328125</v>
      </c>
      <c r="M7531">
        <v>0.008154447375234181</v>
      </c>
      <c r="N7531">
        <v>5.8184744190495463</v>
      </c>
    </row>
    <row r="7532" spans="1:14">
      <c r="A7532">
        <v>75.3</v>
      </c>
      <c r="B7532">
        <v>-0.0035272126387761158</v>
      </c>
      <c r="C7532">
        <v>0.00016434211485202881</v>
      </c>
      <c r="D7532">
        <v>0.0035937703150725384</v>
      </c>
      <c r="E7532">
        <v>0.053457333436704009</v>
      </c>
      <c r="F7532">
        <v>0.86182656013269443</v>
      </c>
      <c r="G7532">
        <v>0.52516761468338446</v>
      </c>
      <c r="L7532">
        <v>22.9827880859375</v>
      </c>
      <c r="M7532">
        <v>0.0085160438975175352</v>
      </c>
      <c r="N7532">
        <v>5.083120162558397</v>
      </c>
    </row>
    <row r="7533" spans="1:14">
      <c r="A7533">
        <v>75.31</v>
      </c>
      <c r="B7533">
        <v>-0.0029124146362789552</v>
      </c>
      <c r="C7533">
        <v>0.00014193538600076479</v>
      </c>
      <c r="D7533">
        <v>0.0029892066542343758</v>
      </c>
      <c r="E7533">
        <v>0.044464448981736342</v>
      </c>
      <c r="F7533">
        <v>0.86182786719200255</v>
      </c>
      <c r="G7533">
        <v>0.52516761468338446</v>
      </c>
      <c r="L7533">
        <v>22.98583984375</v>
      </c>
      <c r="M7533">
        <v>0.0086655917322727167</v>
      </c>
      <c r="N7533">
        <v>4.4410692037314092</v>
      </c>
    </row>
    <row r="7534" spans="1:14">
      <c r="A7534">
        <v>75.320000000000007</v>
      </c>
      <c r="B7534">
        <v>-0.0017796767049745945</v>
      </c>
      <c r="C7534">
        <v>0.0001001845645541239</v>
      </c>
      <c r="D7534">
        <v>0.0018632635240420157</v>
      </c>
      <c r="E7534">
        <v>0.027716044920124985</v>
      </c>
      <c r="F7534">
        <v>0.861828355249643</v>
      </c>
      <c r="G7534">
        <v>0.52516761468338446</v>
      </c>
      <c r="L7534">
        <v>22.9888916015625</v>
      </c>
      <c r="M7534">
        <v>0.008734229733021525</v>
      </c>
      <c r="N7534">
        <v>3.4355969996806879</v>
      </c>
    </row>
    <row r="7535" spans="1:14">
      <c r="A7535">
        <v>75.33</v>
      </c>
      <c r="B7535">
        <v>-0.0003591680283598379</v>
      </c>
      <c r="C7535">
        <v>4.7544917354502844E-05</v>
      </c>
      <c r="D7535">
        <v>0.00044471150397282254</v>
      </c>
      <c r="E7535">
        <v>0.0066150836215957357</v>
      </c>
      <c r="F7535">
        <v>0.86182837512817112</v>
      </c>
      <c r="G7535">
        <v>0.52516761468338446</v>
      </c>
      <c r="L7535">
        <v>22.991943359375</v>
      </c>
      <c r="M7535">
        <v>0.0088358052978456982</v>
      </c>
      <c r="N7535">
        <v>2.7018216092999214</v>
      </c>
    </row>
    <row r="7536" spans="1:14">
      <c r="A7536">
        <v>75.34</v>
      </c>
      <c r="B7536">
        <v>0.0012939960464754641</v>
      </c>
      <c r="C7536">
        <v>-1.3988767435425845E-05</v>
      </c>
      <c r="D7536">
        <v>-0.0012120258270676869</v>
      </c>
      <c r="E7536">
        <v>-0.018028884177631842</v>
      </c>
      <c r="F7536">
        <v>0.86182863314901037</v>
      </c>
      <c r="G7536">
        <v>0.52516761468338446</v>
      </c>
      <c r="L7536">
        <v>22.9949951171875</v>
      </c>
      <c r="M7536">
        <v>0.0089294943664555721</v>
      </c>
      <c r="N7536">
        <v>2.2775236545133812</v>
      </c>
    </row>
    <row r="7537" spans="1:14">
      <c r="A7537">
        <v>75.350000000000009</v>
      </c>
      <c r="B7537">
        <v>0.0031949901375161707</v>
      </c>
      <c r="C7537">
        <v>-8.5174191250503452E-05</v>
      </c>
      <c r="D7537">
        <v>-0.0031261274487061749</v>
      </c>
      <c r="E7537">
        <v>-0.046501145799504352</v>
      </c>
      <c r="F7537">
        <v>0.86183020614613293</v>
      </c>
      <c r="G7537">
        <v>0.52516761468338446</v>
      </c>
      <c r="L7537">
        <v>22.998046875</v>
      </c>
      <c r="M7537">
        <v>0.0089456847248658988</v>
      </c>
      <c r="N7537">
        <v>1.9259773956763233</v>
      </c>
    </row>
    <row r="7538" spans="1:14">
      <c r="A7538">
        <v>75.36</v>
      </c>
      <c r="B7538">
        <v>0.004889324070054683</v>
      </c>
      <c r="C7538">
        <v>-0.00014920193571739231</v>
      </c>
      <c r="D7538">
        <v>-0.0048448325163281012</v>
      </c>
      <c r="E7538">
        <v>-0.0720668836803805</v>
      </c>
      <c r="F7538">
        <v>0.86183388986545373</v>
      </c>
      <c r="G7538">
        <v>0.52516761468338446</v>
      </c>
      <c r="L7538">
        <v>23.0010986328125</v>
      </c>
      <c r="M7538">
        <v>0.0090409294715801513</v>
      </c>
      <c r="N7538">
        <v>1.6263701733221823</v>
      </c>
    </row>
    <row r="7539" spans="1:14">
      <c r="A7539">
        <v>75.37</v>
      </c>
      <c r="B7539">
        <v>0.0056978931610741036</v>
      </c>
      <c r="C7539">
        <v>-0.00018039235001464235</v>
      </c>
      <c r="D7539">
        <v>-0.0056813928557047149</v>
      </c>
      <c r="E7539">
        <v>-0.084510718728607631</v>
      </c>
      <c r="F7539">
        <v>0.8618388927155245</v>
      </c>
      <c r="G7539">
        <v>0.52516761468338446</v>
      </c>
      <c r="L7539">
        <v>23.004150390625</v>
      </c>
      <c r="M7539">
        <v>0.0090671685510105952</v>
      </c>
      <c r="N7539">
        <v>1.4689363171507739</v>
      </c>
    </row>
    <row r="7540" spans="1:14">
      <c r="A7540">
        <v>75.38</v>
      </c>
      <c r="B7540">
        <v>0.0055837214926418655</v>
      </c>
      <c r="C7540">
        <v>-0.00017691133662171813</v>
      </c>
      <c r="D7540">
        <v>-0.0055872151290886135</v>
      </c>
      <c r="E7540">
        <v>-0.083109825045193125</v>
      </c>
      <c r="F7540">
        <v>0.86184369708479891</v>
      </c>
      <c r="G7540">
        <v>0.52516761468338446</v>
      </c>
      <c r="L7540">
        <v>23.0072021484375</v>
      </c>
      <c r="M7540">
        <v>0.0089897856909108825</v>
      </c>
      <c r="N7540">
        <v>1.2991102499905942</v>
      </c>
    </row>
    <row r="7541" spans="1:14">
      <c r="A7541">
        <v>75.39</v>
      </c>
      <c r="B7541">
        <v>0.0051813964923320731</v>
      </c>
      <c r="C7541">
        <v>-0.00016229405665531965</v>
      </c>
      <c r="D7541">
        <v>-0.0051928020358190437</v>
      </c>
      <c r="E7541">
        <v>-0.077242930282808278</v>
      </c>
      <c r="F7541">
        <v>0.8618478340563841</v>
      </c>
      <c r="G7541">
        <v>0.52516761468338446</v>
      </c>
      <c r="L7541">
        <v>23.01025390625</v>
      </c>
      <c r="M7541">
        <v>0.0089803068261176885</v>
      </c>
      <c r="N7541">
        <v>1.1684570790771962</v>
      </c>
    </row>
    <row r="7542" spans="1:14">
      <c r="A7542">
        <v>75.4</v>
      </c>
      <c r="B7542">
        <v>0.0049025627286146331</v>
      </c>
      <c r="C7542">
        <v>-0.00015205873981738324</v>
      </c>
      <c r="D7542">
        <v>-0.0049166774233280934</v>
      </c>
      <c r="E7542">
        <v>-0.07313557667200539</v>
      </c>
      <c r="F7542">
        <v>0.8618515377512781</v>
      </c>
      <c r="G7542">
        <v>0.52516761468338446</v>
      </c>
      <c r="L7542">
        <v>23.0133056640625</v>
      </c>
      <c r="M7542">
        <v>0.00906376044344651</v>
      </c>
      <c r="N7542">
        <v>1.0765178748823727</v>
      </c>
    </row>
    <row r="7543" spans="1:14">
      <c r="A7543">
        <v>75.41</v>
      </c>
      <c r="B7543">
        <v>0.0046068906701757974</v>
      </c>
      <c r="C7543">
        <v>-0.00014110103289057208</v>
      </c>
      <c r="D7543">
        <v>-0.0046211121140653762</v>
      </c>
      <c r="E7543">
        <v>-0.068739042696722472</v>
      </c>
      <c r="F7543">
        <v>0.86185480818005822</v>
      </c>
      <c r="G7543">
        <v>0.52516761468338446</v>
      </c>
      <c r="L7543">
        <v>23.016357421875</v>
      </c>
      <c r="M7543">
        <v>0.009140018131023964</v>
      </c>
      <c r="N7543">
        <v>1.0505385835887473</v>
      </c>
    </row>
    <row r="7544" spans="1:14">
      <c r="A7544">
        <v>75.42</v>
      </c>
      <c r="B7544">
        <v>0.0041893259702126635</v>
      </c>
      <c r="C7544">
        <v>-0.0001254398260663795</v>
      </c>
      <c r="D7544">
        <v>-0.0041987643575353822</v>
      </c>
      <c r="E7544">
        <v>-0.062456619818338811</v>
      </c>
      <c r="F7544">
        <v>0.86185751261907229</v>
      </c>
      <c r="G7544">
        <v>0.52516761468338446</v>
      </c>
      <c r="L7544">
        <v>23.0194091796875</v>
      </c>
      <c r="M7544">
        <v>0.0090528914829933627</v>
      </c>
      <c r="N7544">
        <v>0.99077494119530507</v>
      </c>
    </row>
    <row r="7545" spans="1:14">
      <c r="A7545">
        <v>75.43</v>
      </c>
      <c r="B7545">
        <v>0.0038618775025618529</v>
      </c>
      <c r="C7545">
        <v>-0.00011297078276447222</v>
      </c>
      <c r="D7545">
        <v>-0.0038625753097721633</v>
      </c>
      <c r="E7545">
        <v>-0.057455807732860929</v>
      </c>
      <c r="F7545">
        <v>0.86185981080876428</v>
      </c>
      <c r="G7545">
        <v>0.52516761468338446</v>
      </c>
      <c r="L7545">
        <v>23.0224609375</v>
      </c>
      <c r="M7545">
        <v>0.0089785611563731049</v>
      </c>
      <c r="N7545">
        <v>0.9481231604419712</v>
      </c>
    </row>
    <row r="7546" spans="1:14">
      <c r="A7546">
        <v>75.44</v>
      </c>
      <c r="B7546">
        <v>0.0037639603839226747</v>
      </c>
      <c r="C7546">
        <v>-0.00010900504046406866</v>
      </c>
      <c r="D7546">
        <v>-0.0037556650413474589</v>
      </c>
      <c r="E7546">
        <v>-0.055865517490043454</v>
      </c>
      <c r="F7546">
        <v>0.861861993935619</v>
      </c>
      <c r="G7546">
        <v>0.52516761468338446</v>
      </c>
      <c r="L7546">
        <v>23.0255126953125</v>
      </c>
      <c r="M7546">
        <v>0.0087943912440962037</v>
      </c>
      <c r="N7546">
        <v>0.90192126333610312</v>
      </c>
    </row>
    <row r="7547" spans="1:14">
      <c r="A7547">
        <v>75.45</v>
      </c>
      <c r="B7547">
        <v>0.003786243990152888</v>
      </c>
      <c r="C7547">
        <v>-0.00010951104462440117</v>
      </c>
      <c r="D7547">
        <v>-0.0037693207394823096</v>
      </c>
      <c r="E7547">
        <v>-0.056068645999799355</v>
      </c>
      <c r="F7547">
        <v>0.86186420298832778</v>
      </c>
      <c r="G7547">
        <v>0.52516761468338446</v>
      </c>
      <c r="L7547">
        <v>23.028564453125</v>
      </c>
      <c r="M7547">
        <v>0.0086184807134213181</v>
      </c>
      <c r="N7547">
        <v>0.88382651300563353</v>
      </c>
    </row>
    <row r="7548" spans="1:14">
      <c r="A7548">
        <v>75.460000000000008</v>
      </c>
      <c r="B7548">
        <v>0.0038371493756488308</v>
      </c>
      <c r="C7548">
        <v>-0.000111119913281565</v>
      </c>
      <c r="D7548">
        <v>-0.0038127391676032515</v>
      </c>
      <c r="E7548">
        <v>-0.056714495118098368</v>
      </c>
      <c r="F7548">
        <v>0.86186647184100362</v>
      </c>
      <c r="G7548">
        <v>0.52516761468338446</v>
      </c>
      <c r="L7548">
        <v>23.0316162109375</v>
      </c>
      <c r="M7548">
        <v>0.0083730310987463179</v>
      </c>
      <c r="N7548">
        <v>0.84975534603280989</v>
      </c>
    </row>
    <row r="7549" spans="1:14">
      <c r="A7549">
        <v>75.47</v>
      </c>
      <c r="B7549">
        <v>0.0039138701392801662</v>
      </c>
      <c r="C7549">
        <v>-0.00011378285881161014</v>
      </c>
      <c r="D7549">
        <v>-0.0038846017189852955</v>
      </c>
      <c r="E7549">
        <v>-0.057783450569906268</v>
      </c>
      <c r="F7549">
        <v>0.86186883232852052</v>
      </c>
      <c r="G7549">
        <v>0.52516761468338446</v>
      </c>
      <c r="L7549">
        <v>23.03466796875</v>
      </c>
      <c r="M7549">
        <v>0.0082983474287581186</v>
      </c>
      <c r="N7549">
        <v>0.83306471046906716</v>
      </c>
    </row>
    <row r="7550" spans="1:14">
      <c r="A7550">
        <v>75.48</v>
      </c>
      <c r="B7550">
        <v>0.0039440901188297715</v>
      </c>
      <c r="C7550">
        <v>-0.00011474149005988261</v>
      </c>
      <c r="D7550">
        <v>-0.0039104707757767164</v>
      </c>
      <c r="E7550">
        <v>-0.058168252789678659</v>
      </c>
      <c r="F7550">
        <v>0.86187122940860472</v>
      </c>
      <c r="G7550">
        <v>0.52516761468338446</v>
      </c>
      <c r="L7550">
        <v>23.0377197265625</v>
      </c>
      <c r="M7550">
        <v>0.0082730527978426387</v>
      </c>
      <c r="N7550">
        <v>0.83944901896959356</v>
      </c>
    </row>
    <row r="7551" spans="1:14">
      <c r="A7551">
        <v>75.49</v>
      </c>
      <c r="B7551">
        <v>0.0038728255523039269</v>
      </c>
      <c r="C7551">
        <v>-0.00011187600699216456</v>
      </c>
      <c r="D7551">
        <v>-0.00383314031858226</v>
      </c>
      <c r="E7551">
        <v>-0.057017962238911118</v>
      </c>
      <c r="F7551">
        <v>0.86187354064705812</v>
      </c>
      <c r="G7551">
        <v>0.52516761468338446</v>
      </c>
      <c r="L7551">
        <v>23.040771484375</v>
      </c>
      <c r="M7551">
        <v>0.0081903166411757683</v>
      </c>
      <c r="N7551">
        <v>0.80836143045148412</v>
      </c>
    </row>
    <row r="7552" spans="1:14">
      <c r="A7552">
        <v>75.5</v>
      </c>
      <c r="B7552">
        <v>0.0037950970422801883</v>
      </c>
      <c r="C7552">
        <v>-0.00010878419464187562</v>
      </c>
      <c r="D7552">
        <v>-0.0037497115743492866</v>
      </c>
      <c r="E7552">
        <v>-0.05577695966844564</v>
      </c>
      <c r="F7552">
        <v>0.86187576004232413</v>
      </c>
      <c r="G7552">
        <v>0.52516761468338446</v>
      </c>
      <c r="L7552">
        <v>23.0438232421875</v>
      </c>
      <c r="M7552">
        <v>0.0082049435801196287</v>
      </c>
      <c r="N7552">
        <v>0.78624042254893178</v>
      </c>
    </row>
    <row r="7553" spans="1:14">
      <c r="A7553">
        <v>75.51</v>
      </c>
      <c r="B7553">
        <v>0.0037291179628745159</v>
      </c>
      <c r="C7553">
        <v>-0.00010624245554966398</v>
      </c>
      <c r="D7553">
        <v>-0.003681193937665363</v>
      </c>
      <c r="E7553">
        <v>-0.054757759822772277</v>
      </c>
      <c r="F7553">
        <v>0.861877902938489</v>
      </c>
      <c r="G7553">
        <v>0.52516761468338446</v>
      </c>
      <c r="L7553">
        <v>23.046875</v>
      </c>
      <c r="M7553">
        <v>0.0083734476900149558</v>
      </c>
      <c r="N7553">
        <v>0.8167163871620734</v>
      </c>
    </row>
    <row r="7554" spans="1:14">
      <c r="A7554">
        <v>75.52</v>
      </c>
      <c r="B7554">
        <v>0.0034511248518161483</v>
      </c>
      <c r="C7554">
        <v>-9.594206969758124E-05</v>
      </c>
      <c r="D7554">
        <v>-0.0034035543802446019</v>
      </c>
      <c r="E7554">
        <v>-0.050627871406138454</v>
      </c>
      <c r="F7554">
        <v>0.86187973825185149</v>
      </c>
      <c r="G7554">
        <v>0.52516761468338446</v>
      </c>
      <c r="L7554">
        <v>23.0499267578125</v>
      </c>
      <c r="M7554">
        <v>0.0084332481553421948</v>
      </c>
      <c r="N7554">
        <v>0.8464633435124691</v>
      </c>
    </row>
    <row r="7555" spans="1:14">
      <c r="A7555">
        <v>75.53</v>
      </c>
      <c r="B7555">
        <v>0.0028171951646906923</v>
      </c>
      <c r="C7555">
        <v>-7.25153629372508E-05</v>
      </c>
      <c r="D7555">
        <v>-0.002772271101789773</v>
      </c>
      <c r="E7555">
        <v>-0.041237532639122873</v>
      </c>
      <c r="F7555">
        <v>0.86188096124142088</v>
      </c>
      <c r="G7555">
        <v>0.52516761468338446</v>
      </c>
      <c r="L7555">
        <v>23.052978515625</v>
      </c>
      <c r="M7555">
        <v>0.0084028952238593066</v>
      </c>
      <c r="N7555">
        <v>0.828544266154613</v>
      </c>
    </row>
    <row r="7556" spans="1:14">
      <c r="A7556">
        <v>75.54</v>
      </c>
      <c r="B7556">
        <v>0.0020144908073483916</v>
      </c>
      <c r="C7556">
        <v>-4.2664010980340284E-05</v>
      </c>
      <c r="D7556">
        <v>-0.001968199470351659</v>
      </c>
      <c r="E7556">
        <v>-0.029276967121480927</v>
      </c>
      <c r="F7556">
        <v>0.8618815865861077</v>
      </c>
      <c r="G7556">
        <v>0.52516761468338446</v>
      </c>
      <c r="L7556">
        <v>23.0560302734375</v>
      </c>
      <c r="M7556">
        <v>0.0085469941992515931</v>
      </c>
      <c r="N7556">
        <v>0.8449128391770383</v>
      </c>
    </row>
    <row r="7557" spans="1:14">
      <c r="A7557">
        <v>75.55</v>
      </c>
      <c r="B7557">
        <v>0.00121622464413305</v>
      </c>
      <c r="C7557">
        <v>-1.28396662780493E-05</v>
      </c>
      <c r="D7557">
        <v>-0.0011652349907737005</v>
      </c>
      <c r="E7557">
        <v>-0.017332870487758795</v>
      </c>
      <c r="F7557">
        <v>0.86188181452397616</v>
      </c>
      <c r="G7557">
        <v>0.52516761468338446</v>
      </c>
      <c r="L7557">
        <v>23.05908203125</v>
      </c>
      <c r="M7557">
        <v>0.0087071990271299481</v>
      </c>
      <c r="N7557">
        <v>0.85472692019070551</v>
      </c>
    </row>
    <row r="7558" spans="1:14">
      <c r="A7558">
        <v>75.56</v>
      </c>
      <c r="B7558">
        <v>0.00030815522384706117</v>
      </c>
      <c r="C7558">
        <v>2.1083663313507702E-05</v>
      </c>
      <c r="D7558">
        <v>-0.000252376343354122</v>
      </c>
      <c r="E7558">
        <v>-0.0037540981073925649</v>
      </c>
      <c r="F7558">
        <v>0.86188182915679357</v>
      </c>
      <c r="G7558">
        <v>0.52516761468338446</v>
      </c>
      <c r="L7558">
        <v>23.0621337890625</v>
      </c>
      <c r="M7558">
        <v>0.0090212416921794068</v>
      </c>
      <c r="N7558">
        <v>0.90337049028780358</v>
      </c>
    </row>
    <row r="7559" spans="1:14">
      <c r="A7559">
        <v>75.570000000000007</v>
      </c>
      <c r="B7559">
        <v>-0.00078136911832064632</v>
      </c>
      <c r="C7559">
        <v>6.1830714675766086E-05</v>
      </c>
      <c r="D7559">
        <v>0.0008434508155419682</v>
      </c>
      <c r="E7559">
        <v>0.012546330881186778</v>
      </c>
      <c r="F7559">
        <v>0.86188192323767343</v>
      </c>
      <c r="G7559">
        <v>0.52516761468338446</v>
      </c>
      <c r="L7559">
        <v>23.065185546875</v>
      </c>
      <c r="M7559">
        <v>0.0093612468886161183</v>
      </c>
      <c r="N7559">
        <v>0.94513721638307258</v>
      </c>
    </row>
    <row r="7560" spans="1:14">
      <c r="A7560">
        <v>75.58</v>
      </c>
      <c r="B7560">
        <v>-0.0017746385257456274</v>
      </c>
      <c r="C7560">
        <v>9.9192917600270135E-05</v>
      </c>
      <c r="D7560">
        <v>0.0018476185396732051</v>
      </c>
      <c r="E7560">
        <v>0.027483325777638925</v>
      </c>
      <c r="F7560">
        <v>0.86188240853588993</v>
      </c>
      <c r="G7560">
        <v>0.52516761468338446</v>
      </c>
      <c r="L7560">
        <v>23.0682373046875</v>
      </c>
      <c r="M7560">
        <v>0.0097318457433950775</v>
      </c>
      <c r="N7560">
        <v>1.0172938157324745</v>
      </c>
    </row>
    <row r="7561" spans="1:14">
      <c r="A7561">
        <v>75.59</v>
      </c>
      <c r="B7561">
        <v>-0.0023510541900165507</v>
      </c>
      <c r="C7561">
        <v>0.00012115887853288236</v>
      </c>
      <c r="D7561">
        <v>0.002437706540013932</v>
      </c>
      <c r="E7561">
        <v>0.036260884782707239</v>
      </c>
      <c r="F7561">
        <v>0.86188326028985351</v>
      </c>
      <c r="G7561">
        <v>0.52516761468338446</v>
      </c>
      <c r="L7561">
        <v>23.0712890625</v>
      </c>
      <c r="M7561">
        <v>0.0099877269677680052</v>
      </c>
      <c r="N7561">
        <v>1.0765648828087921</v>
      </c>
    </row>
    <row r="7562" spans="1:14">
      <c r="A7562">
        <v>75.600000000000009</v>
      </c>
      <c r="B7562">
        <v>-0.0025305322161533529</v>
      </c>
      <c r="C7562">
        <v>0.00012827299796156657</v>
      </c>
      <c r="D7562">
        <v>0.0026287736845610958</v>
      </c>
      <c r="E7562">
        <v>0.0391030085578463</v>
      </c>
      <c r="F7562">
        <v>0.86188424705232891</v>
      </c>
      <c r="G7562">
        <v>0.52516761468338446</v>
      </c>
      <c r="L7562">
        <v>23.0743408203125</v>
      </c>
      <c r="M7562">
        <v>0.010227790312578507</v>
      </c>
      <c r="N7562">
        <v>1.1771337438833918</v>
      </c>
    </row>
    <row r="7563" spans="1:14">
      <c r="A7563">
        <v>75.61</v>
      </c>
      <c r="B7563">
        <v>-0.0025103903479467534</v>
      </c>
      <c r="C7563">
        <v>0.0001278523548247773</v>
      </c>
      <c r="D7563">
        <v>0.0026173637521211281</v>
      </c>
      <c r="E7563">
        <v>0.038933285812801782</v>
      </c>
      <c r="F7563">
        <v>0.86188521816897234</v>
      </c>
      <c r="G7563">
        <v>0.52516761468338446</v>
      </c>
      <c r="L7563">
        <v>23.077392578125</v>
      </c>
      <c r="M7563">
        <v>0.010463308691028704</v>
      </c>
      <c r="N7563">
        <v>1.3261114341255968</v>
      </c>
    </row>
    <row r="7564" spans="1:14">
      <c r="A7564">
        <v>75.62</v>
      </c>
      <c r="B7564">
        <v>-0.0023195142462386852</v>
      </c>
      <c r="C7564">
        <v>0.00012108008941806816</v>
      </c>
      <c r="D7564">
        <v>0.0024346087617282833</v>
      </c>
      <c r="E7564">
        <v>0.036214805330708214</v>
      </c>
      <c r="F7564">
        <v>0.86188604722326612</v>
      </c>
      <c r="G7564">
        <v>0.52516761468338446</v>
      </c>
      <c r="L7564">
        <v>23.0804443359375</v>
      </c>
      <c r="M7564">
        <v>0.010633819847223839</v>
      </c>
      <c r="N7564">
        <v>1.4903354919013534</v>
      </c>
    </row>
    <row r="7565" spans="1:14">
      <c r="A7565">
        <v>75.63</v>
      </c>
      <c r="B7565">
        <v>-0.0018469244975358682</v>
      </c>
      <c r="C7565">
        <v>0.00010387955363244588</v>
      </c>
      <c r="D7565">
        <v>0.001970520721713638</v>
      </c>
      <c r="E7565">
        <v>0.029311495735490366</v>
      </c>
      <c r="F7565">
        <v>0.861886572861767</v>
      </c>
      <c r="G7565">
        <v>0.52516761468338446</v>
      </c>
      <c r="L7565">
        <v>23.08349609375</v>
      </c>
      <c r="M7565">
        <v>0.010790361080298088</v>
      </c>
      <c r="N7565">
        <v>1.660002659255831</v>
      </c>
    </row>
    <row r="7566" spans="1:14">
      <c r="A7566">
        <v>75.64</v>
      </c>
      <c r="B7566">
        <v>-0.0010623363584710568</v>
      </c>
      <c r="C7566">
        <v>7.50655781886204E-05</v>
      </c>
      <c r="D7566">
        <v>0.0011933617388055389</v>
      </c>
      <c r="E7566">
        <v>0.01775125586473239</v>
      </c>
      <c r="F7566">
        <v>0.86188674676712984</v>
      </c>
      <c r="G7566">
        <v>0.52516761468338446</v>
      </c>
      <c r="L7566">
        <v>23.0865478515625</v>
      </c>
      <c r="M7566">
        <v>0.010921693273454963</v>
      </c>
      <c r="N7566">
        <v>1.8435359917699359</v>
      </c>
    </row>
    <row r="7567" spans="1:14">
      <c r="A7567">
        <v>75.65</v>
      </c>
      <c r="B7567">
        <v>-1.9507881716807816E-05</v>
      </c>
      <c r="C7567">
        <v>3.655572716548209E-05</v>
      </c>
      <c r="D7567">
        <v>0.00015523050214453815</v>
      </c>
      <c r="E7567">
        <v>0.002309053719400005</v>
      </c>
      <c r="F7567">
        <v>0.86188674682577193</v>
      </c>
      <c r="G7567">
        <v>0.52516761468338446</v>
      </c>
      <c r="L7567">
        <v>23.089599609375</v>
      </c>
      <c r="M7567">
        <v>0.011093239621802113</v>
      </c>
      <c r="N7567">
        <v>2.060695417456484</v>
      </c>
    </row>
    <row r="7568" spans="1:14">
      <c r="A7568">
        <v>75.66</v>
      </c>
      <c r="B7568">
        <v>0.0012047716459969613</v>
      </c>
      <c r="C7568">
        <v>-8.84713388181964E-06</v>
      </c>
      <c r="D7568">
        <v>-0.0010679140383237059</v>
      </c>
      <c r="E7568">
        <v>-0.015885221320065125</v>
      </c>
      <c r="F7568">
        <v>0.86188697049094254</v>
      </c>
      <c r="G7568">
        <v>0.52516761468338446</v>
      </c>
      <c r="L7568">
        <v>23.0926513671875</v>
      </c>
      <c r="M7568">
        <v>0.011221250095568064</v>
      </c>
      <c r="N7568">
        <v>2.1077467321375947</v>
      </c>
    </row>
    <row r="7569" spans="1:14">
      <c r="A7569">
        <v>75.67</v>
      </c>
      <c r="B7569">
        <v>0.0023730876706376312</v>
      </c>
      <c r="C7569">
        <v>-5.2457193076751313E-05</v>
      </c>
      <c r="D7569">
        <v>-0.0022419330989951339</v>
      </c>
      <c r="E7569">
        <v>-0.03334875484755262</v>
      </c>
      <c r="F7569">
        <v>0.86188783828455739</v>
      </c>
      <c r="G7569">
        <v>0.52516761468338446</v>
      </c>
      <c r="L7569">
        <v>23.095703125</v>
      </c>
      <c r="M7569">
        <v>0.011395943729615266</v>
      </c>
      <c r="N7569">
        <v>2.2268399907203542</v>
      </c>
    </row>
    <row r="7570" spans="1:14">
      <c r="A7570">
        <v>75.68</v>
      </c>
      <c r="B7570">
        <v>0.003037499025540688</v>
      </c>
      <c r="C7570">
        <v>-7.7636316378136458E-05</v>
      </c>
      <c r="D7570">
        <v>-0.0029194047627360293</v>
      </c>
      <c r="E7570">
        <v>-0.043426145845698434</v>
      </c>
      <c r="F7570">
        <v>0.86188926002782029</v>
      </c>
      <c r="G7570">
        <v>0.52516761468338446</v>
      </c>
      <c r="L7570">
        <v>23.0987548828125</v>
      </c>
      <c r="M7570">
        <v>0.011712460714355586</v>
      </c>
      <c r="N7570">
        <v>2.1784580955042556</v>
      </c>
    </row>
    <row r="7571" spans="1:14">
      <c r="A7571">
        <v>75.69</v>
      </c>
      <c r="B7571">
        <v>0.0028885294439455296</v>
      </c>
      <c r="C7571">
        <v>-7.2600104314352962E-05</v>
      </c>
      <c r="D7571">
        <v>-0.002783386247165905</v>
      </c>
      <c r="E7571">
        <v>-0.041402870426592839</v>
      </c>
      <c r="F7571">
        <v>0.86189054573622259</v>
      </c>
      <c r="G7571">
        <v>0.52516761468338446</v>
      </c>
      <c r="L7571">
        <v>23.101806640625</v>
      </c>
      <c r="M7571">
        <v>0.011868476452080213</v>
      </c>
      <c r="N7571">
        <v>2.1163914390080425</v>
      </c>
    </row>
    <row r="7572" spans="1:14">
      <c r="A7572">
        <v>75.7</v>
      </c>
      <c r="B7572">
        <v>0.0021578201005382292</v>
      </c>
      <c r="C7572">
        <v>-4.5717274767506791E-05</v>
      </c>
      <c r="D7572">
        <v>-0.0020580986844408954</v>
      </c>
      <c r="E7572">
        <v>-0.03061421793105832</v>
      </c>
      <c r="F7572">
        <v>0.86189126323200582</v>
      </c>
      <c r="G7572">
        <v>0.52516761468338446</v>
      </c>
      <c r="L7572">
        <v>23.1048583984375</v>
      </c>
      <c r="M7572">
        <v>0.012275570324411794</v>
      </c>
      <c r="N7572">
        <v>2.3733799161145943</v>
      </c>
    </row>
    <row r="7573" spans="1:14">
      <c r="A7573">
        <v>75.710000000000008</v>
      </c>
      <c r="B7573">
        <v>0.0014812553429071882</v>
      </c>
      <c r="C7573">
        <v>-2.0502952844462926E-05</v>
      </c>
      <c r="D7573">
        <v>-0.0013780966897023145</v>
      </c>
      <c r="E7573">
        <v>-0.020499188259321927</v>
      </c>
      <c r="F7573">
        <v>0.8618916013347877</v>
      </c>
      <c r="G7573">
        <v>0.52516761468338446</v>
      </c>
      <c r="L7573">
        <v>23.10791015625</v>
      </c>
      <c r="M7573">
        <v>0.01272168652163631</v>
      </c>
      <c r="N7573">
        <v>2.4364838583341886</v>
      </c>
    </row>
    <row r="7574" spans="1:14">
      <c r="A7574">
        <v>75.72</v>
      </c>
      <c r="B7574">
        <v>0.00126226220665868</v>
      </c>
      <c r="C7574">
        <v>-1.2182314279041251E-05</v>
      </c>
      <c r="D7574">
        <v>-0.0011537565448136594</v>
      </c>
      <c r="E7574">
        <v>-0.017162128604103183</v>
      </c>
      <c r="F7574">
        <v>0.86189184685544773</v>
      </c>
      <c r="G7574">
        <v>0.52516761468338446</v>
      </c>
      <c r="L7574">
        <v>23.1109619140625</v>
      </c>
      <c r="M7574">
        <v>0.012938870988761956</v>
      </c>
      <c r="N7574">
        <v>2.5273948778706341</v>
      </c>
    </row>
    <row r="7575" spans="1:14">
      <c r="A7575">
        <v>75.73</v>
      </c>
      <c r="B7575">
        <v>0.0012845493837853261</v>
      </c>
      <c r="C7575">
        <v>-1.3065910914917505E-05</v>
      </c>
      <c r="D7575">
        <v>-0.0011776023924207854</v>
      </c>
      <c r="E7575">
        <v>-0.017516835587259184</v>
      </c>
      <c r="F7575">
        <v>0.861892101122738</v>
      </c>
      <c r="G7575">
        <v>0.52516761468338446</v>
      </c>
      <c r="L7575">
        <v>23.114013671875</v>
      </c>
      <c r="M7575">
        <v>0.01308292368701431</v>
      </c>
      <c r="N7575">
        <v>2.6271299344365162</v>
      </c>
    </row>
    <row r="7576" spans="1:14">
      <c r="A7576">
        <v>75.74</v>
      </c>
      <c r="B7576">
        <v>0.0010084857910465054</v>
      </c>
      <c r="C7576">
        <v>-3.215011480322262E-06</v>
      </c>
      <c r="D7576">
        <v>-0.00091201361977055631</v>
      </c>
      <c r="E7576">
        <v>-0.013566202594087026</v>
      </c>
      <c r="F7576">
        <v>0.86189225784419177</v>
      </c>
      <c r="G7576">
        <v>0.52516761468338446</v>
      </c>
      <c r="L7576">
        <v>23.1170654296875</v>
      </c>
      <c r="M7576">
        <v>0.013197114963870687</v>
      </c>
      <c r="N7576">
        <v>2.5168626231527491</v>
      </c>
    </row>
    <row r="7577" spans="1:14">
      <c r="A7577">
        <v>75.75</v>
      </c>
      <c r="B7577">
        <v>0.00012216820411214562</v>
      </c>
      <c r="C7577">
        <v>2.9145739124378529E-05</v>
      </c>
      <c r="D7577">
        <v>-3.9905894291908361E-05</v>
      </c>
      <c r="E7577">
        <v>-0.00059360017759213686</v>
      </c>
      <c r="F7577">
        <v>0.86189226014407216</v>
      </c>
      <c r="G7577">
        <v>0.52516761468338446</v>
      </c>
      <c r="L7577">
        <v>23.1201171875</v>
      </c>
      <c r="M7577">
        <v>0.013165733457285788</v>
      </c>
      <c r="N7577">
        <v>2.3803201422529678</v>
      </c>
    </row>
    <row r="7578" spans="1:14">
      <c r="A7578">
        <v>75.76</v>
      </c>
      <c r="B7578">
        <v>-0.0012578549477605542</v>
      </c>
      <c r="C7578">
        <v>7.9926253840116346E-05</v>
      </c>
      <c r="D7578">
        <v>0.0013277096547219928</v>
      </c>
      <c r="E7578">
        <v>0.019749681113989642</v>
      </c>
      <c r="F7578">
        <v>0.86189250395322714</v>
      </c>
      <c r="G7578">
        <v>0.52516761468338446</v>
      </c>
      <c r="L7578">
        <v>23.1231689453125</v>
      </c>
      <c r="M7578">
        <v>0.013182360983803708</v>
      </c>
      <c r="N7578">
        <v>2.4153832322244027</v>
      </c>
    </row>
    <row r="7579" spans="1:14">
      <c r="A7579">
        <v>75.77</v>
      </c>
      <c r="B7579">
        <v>-0.0027333130204802211</v>
      </c>
      <c r="C7579">
        <v>0.00013455000912419212</v>
      </c>
      <c r="D7579">
        <v>0.0027973400376379632</v>
      </c>
      <c r="E7579">
        <v>0.041610433059864706</v>
      </c>
      <c r="F7579">
        <v>0.86189365519787653</v>
      </c>
      <c r="G7579">
        <v>0.52516761468338446</v>
      </c>
      <c r="L7579">
        <v>23.126220703125</v>
      </c>
      <c r="M7579">
        <v>0.013253684403546786</v>
      </c>
      <c r="N7579">
        <v>2.3686398663394508</v>
      </c>
    </row>
    <row r="7580" spans="1:14">
      <c r="A7580">
        <v>75.78</v>
      </c>
      <c r="B7580">
        <v>-0.0038666584597491552</v>
      </c>
      <c r="C7580">
        <v>0.00017679478711147344</v>
      </c>
      <c r="D7580">
        <v>0.00393136083761093</v>
      </c>
      <c r="E7580">
        <v>0.058478992459462587</v>
      </c>
      <c r="F7580">
        <v>0.8618959590813523</v>
      </c>
      <c r="G7580">
        <v>0.52516761468338446</v>
      </c>
      <c r="L7580">
        <v>23.1292724609375</v>
      </c>
      <c r="M7580">
        <v>0.01324025139023704</v>
      </c>
      <c r="N7580">
        <v>2.4733867481517646</v>
      </c>
    </row>
    <row r="7581" spans="1:14">
      <c r="A7581">
        <v>75.79</v>
      </c>
      <c r="B7581">
        <v>-0.0044867802261466536</v>
      </c>
      <c r="C7581">
        <v>0.0001999062250421136</v>
      </c>
      <c r="D7581">
        <v>0.0045514379193387269</v>
      </c>
      <c r="E7581">
        <v>0.067702639050163563</v>
      </c>
      <c r="F7581">
        <v>0.86189906120053172</v>
      </c>
      <c r="G7581">
        <v>0.52516761468338446</v>
      </c>
      <c r="L7581">
        <v>23.13232421875</v>
      </c>
      <c r="M7581">
        <v>0.013325554307666613</v>
      </c>
      <c r="N7581">
        <v>2.532938330425663</v>
      </c>
    </row>
    <row r="7582" spans="1:14">
      <c r="A7582">
        <v>75.8</v>
      </c>
      <c r="B7582">
        <v>-0.0048644931156415459</v>
      </c>
      <c r="C7582">
        <v>0.00021375358710617077</v>
      </c>
      <c r="D7582">
        <v>0.0049228499373540451</v>
      </c>
      <c r="E7582">
        <v>0.073227392818141418</v>
      </c>
      <c r="F7582">
        <v>0.86190270759854</v>
      </c>
      <c r="G7582">
        <v>0.52516761468338446</v>
      </c>
      <c r="L7582">
        <v>23.1353759765625</v>
      </c>
      <c r="M7582">
        <v>0.013385876508644316</v>
      </c>
      <c r="N7582">
        <v>2.5321295738325253</v>
      </c>
    </row>
    <row r="7583" spans="1:14">
      <c r="A7583">
        <v>75.81</v>
      </c>
      <c r="B7583">
        <v>-0.00539544777308268</v>
      </c>
      <c r="C7583">
        <v>0.00023325438715743677</v>
      </c>
      <c r="D7583">
        <v>0.0054451278248575808</v>
      </c>
      <c r="E7583">
        <v>0.080996276394756511</v>
      </c>
      <c r="F7583">
        <v>0.86190719343948219</v>
      </c>
      <c r="G7583">
        <v>0.52516761468338446</v>
      </c>
      <c r="L7583">
        <v>23.138427734375</v>
      </c>
      <c r="M7583">
        <v>0.013370528001901607</v>
      </c>
      <c r="N7583">
        <v>2.4002867682968381</v>
      </c>
    </row>
    <row r="7584" spans="1:14">
      <c r="A7584">
        <v>75.820000000000007</v>
      </c>
      <c r="B7584">
        <v>-0.0060580270332201893</v>
      </c>
      <c r="C7584">
        <v>0.00025792995695439718</v>
      </c>
      <c r="D7584">
        <v>0.0061045253488422914</v>
      </c>
      <c r="E7584">
        <v>0.090804814564029085</v>
      </c>
      <c r="F7584">
        <v>0.86191284868284079</v>
      </c>
      <c r="G7584">
        <v>0.52516761468338446</v>
      </c>
      <c r="L7584">
        <v>23.1414794921875</v>
      </c>
      <c r="M7584">
        <v>0.013172822884759421</v>
      </c>
      <c r="N7584">
        <v>2.3848260293461783</v>
      </c>
    </row>
    <row r="7585" spans="1:14">
      <c r="A7585">
        <v>75.83</v>
      </c>
      <c r="B7585">
        <v>-0.0064609480753190715</v>
      </c>
      <c r="C7585">
        <v>0.00027312690893353759</v>
      </c>
      <c r="D7585">
        <v>0.0065104970020338857</v>
      </c>
      <c r="E7585">
        <v>0.096843642905254046</v>
      </c>
      <c r="F7585">
        <v>0.86191928120640648</v>
      </c>
      <c r="G7585">
        <v>0.52516761468338446</v>
      </c>
      <c r="L7585">
        <v>23.14453125</v>
      </c>
      <c r="M7585">
        <v>0.013033935619012093</v>
      </c>
      <c r="N7585">
        <v>2.3601686345967985</v>
      </c>
    </row>
    <row r="7586" spans="1:14">
      <c r="A7586">
        <v>75.84</v>
      </c>
      <c r="B7586">
        <v>-0.0064037144199817564</v>
      </c>
      <c r="C7586">
        <v>0.00027116804694271926</v>
      </c>
      <c r="D7586">
        <v>0.0064573635358621175</v>
      </c>
      <c r="E7586">
        <v>0.096053282595949</v>
      </c>
      <c r="F7586">
        <v>0.86192560027102083</v>
      </c>
      <c r="G7586">
        <v>0.52516761468338446</v>
      </c>
      <c r="L7586">
        <v>23.1475830078125</v>
      </c>
      <c r="M7586">
        <v>0.01287800749685623</v>
      </c>
      <c r="N7586">
        <v>2.3685671755531739</v>
      </c>
    </row>
    <row r="7587" spans="1:14">
      <c r="A7587">
        <v>75.850000000000009</v>
      </c>
      <c r="B7587">
        <v>-0.006058838175130859</v>
      </c>
      <c r="C7587">
        <v>0.00025838718296649591</v>
      </c>
      <c r="D7587">
        <v>0.0061124873363825162</v>
      </c>
      <c r="E7587">
        <v>0.090923249128689931</v>
      </c>
      <c r="F7587">
        <v>0.86193125702890294</v>
      </c>
      <c r="G7587">
        <v>0.52516761468338446</v>
      </c>
      <c r="L7587">
        <v>23.150634765625</v>
      </c>
      <c r="M7587">
        <v>0.012749132159008584</v>
      </c>
      <c r="N7587">
        <v>2.4091932353495888</v>
      </c>
    </row>
    <row r="7588" spans="1:14">
      <c r="A7588">
        <v>75.86</v>
      </c>
      <c r="B7588">
        <v>-0.0056008831503382289</v>
      </c>
      <c r="C7588">
        <v>0.00024127507246238342</v>
      </c>
      <c r="D7588">
        <v>0.0056508409433357228</v>
      </c>
      <c r="E7588">
        <v>0.084056259032118871</v>
      </c>
      <c r="F7588">
        <v>0.86193609097617407</v>
      </c>
      <c r="G7588">
        <v>0.52516761468338446</v>
      </c>
      <c r="L7588">
        <v>23.1536865234375</v>
      </c>
      <c r="M7588">
        <v>0.012624303632887187</v>
      </c>
      <c r="N7588">
        <v>2.4742419943779446</v>
      </c>
    </row>
    <row r="7589" spans="1:14">
      <c r="A7589">
        <v>75.87</v>
      </c>
      <c r="B7589">
        <v>-0.0050447915444326343</v>
      </c>
      <c r="C7589">
        <v>0.00022051963316241125</v>
      </c>
      <c r="D7589">
        <v>0.0050910675443525</v>
      </c>
      <c r="E7589">
        <v>0.075729629722243438</v>
      </c>
      <c r="F7589">
        <v>0.86194001268490783</v>
      </c>
      <c r="G7589">
        <v>0.52516761468338446</v>
      </c>
      <c r="L7589">
        <v>23.15673828125</v>
      </c>
      <c r="M7589">
        <v>0.012450728046500685</v>
      </c>
      <c r="N7589">
        <v>2.6835342746952433</v>
      </c>
    </row>
    <row r="7590" spans="1:14">
      <c r="A7590">
        <v>75.88</v>
      </c>
      <c r="B7590">
        <v>-0.0044350424977062288</v>
      </c>
      <c r="C7590">
        <v>0.0001978091745982289</v>
      </c>
      <c r="D7590">
        <v>0.0044787731846346662</v>
      </c>
      <c r="E7590">
        <v>0.066621751121440656</v>
      </c>
      <c r="F7590">
        <v>0.861943043674575</v>
      </c>
      <c r="G7590">
        <v>0.52516761468338446</v>
      </c>
      <c r="L7590">
        <v>23.1597900390625</v>
      </c>
      <c r="M7590">
        <v>0.012167350880362042</v>
      </c>
      <c r="N7590">
        <v>3.2602610465076971</v>
      </c>
    </row>
    <row r="7591" spans="1:14">
      <c r="A7591">
        <v>75.89</v>
      </c>
      <c r="B7591">
        <v>-0.0037905324631646482</v>
      </c>
      <c r="C7591">
        <v>0.00017375097700561955</v>
      </c>
      <c r="D7591">
        <v>0.0038303792846697366</v>
      </c>
      <c r="E7591">
        <v>0.056976891859462329</v>
      </c>
      <c r="F7591">
        <v>0.86194525773426578</v>
      </c>
      <c r="G7591">
        <v>0.52516761468338446</v>
      </c>
      <c r="L7591">
        <v>23.162841796875</v>
      </c>
      <c r="M7591">
        <v>0.011774157124474558</v>
      </c>
      <c r="N7591">
        <v>4.1835161941905659</v>
      </c>
    </row>
    <row r="7592" spans="1:14">
      <c r="A7592">
        <v>75.9</v>
      </c>
      <c r="B7592">
        <v>-0.0029895059876054913</v>
      </c>
      <c r="C7592">
        <v>0.00014379989560173268</v>
      </c>
      <c r="D7592">
        <v>0.0030235086240986411</v>
      </c>
      <c r="E7592">
        <v>0.044974690783467289</v>
      </c>
      <c r="F7592">
        <v>0.86194663490485568</v>
      </c>
      <c r="G7592">
        <v>0.52516761468338446</v>
      </c>
      <c r="L7592">
        <v>23.1658935546875</v>
      </c>
      <c r="M7592">
        <v>0.011108524306839134</v>
      </c>
      <c r="N7592">
        <v>6.5691136391465212</v>
      </c>
    </row>
    <row r="7593" spans="1:14">
      <c r="A7593">
        <v>75.91</v>
      </c>
      <c r="B7593">
        <v>-0.0021546143313396758</v>
      </c>
      <c r="C7593">
        <v>0.00011234727583603086</v>
      </c>
      <c r="D7593">
        <v>0.0021765985474629184</v>
      </c>
      <c r="E7593">
        <v>0.03237690339351091</v>
      </c>
      <c r="F7593">
        <v>0.86194735027032487</v>
      </c>
      <c r="G7593">
        <v>0.52516761468338446</v>
      </c>
      <c r="L7593">
        <v>23.1689453125</v>
      </c>
      <c r="M7593">
        <v>0.010360259185566652</v>
      </c>
      <c r="N7593">
        <v>15.896746110787891</v>
      </c>
    </row>
    <row r="7594" spans="1:14">
      <c r="A7594">
        <v>75.92</v>
      </c>
      <c r="B7594">
        <v>-0.0018678119718564762</v>
      </c>
      <c r="C7594">
        <v>0.00010096635042269875</v>
      </c>
      <c r="D7594">
        <v>0.0018702539005817122</v>
      </c>
      <c r="E7594">
        <v>0.027820026771152969</v>
      </c>
      <c r="F7594">
        <v>0.86194788786529153</v>
      </c>
      <c r="G7594">
        <v>0.52516761468338446</v>
      </c>
      <c r="L7594">
        <v>23.1719970703125</v>
      </c>
      <c r="M7594">
        <v>0.0096494644583407837</v>
      </c>
      <c r="N7594">
        <v>12.449611928931018</v>
      </c>
    </row>
    <row r="7595" spans="1:14">
      <c r="A7595">
        <v>75.93</v>
      </c>
      <c r="B7595">
        <v>-0.0024500361300763092</v>
      </c>
      <c r="C7595">
        <v>0.00012185161133778565</v>
      </c>
      <c r="D7595">
        <v>0.0024338078988614086</v>
      </c>
      <c r="E7595">
        <v>0.036202892495563452</v>
      </c>
      <c r="F7595">
        <v>0.86194881284852809</v>
      </c>
      <c r="G7595">
        <v>0.52516761468338446</v>
      </c>
      <c r="L7595">
        <v>23.175048828125</v>
      </c>
      <c r="M7595">
        <v>0.00885788030957192</v>
      </c>
      <c r="N7595">
        <v>5.1902140672842556</v>
      </c>
    </row>
    <row r="7596" spans="1:14">
      <c r="A7596">
        <v>75.94</v>
      </c>
      <c r="B7596">
        <v>-0.003314008710455044</v>
      </c>
      <c r="C7596">
        <v>0.00015352599492862322</v>
      </c>
      <c r="D7596">
        <v>0.0032881495441214209</v>
      </c>
      <c r="E7596">
        <v>0.048911224468806136</v>
      </c>
      <c r="F7596">
        <v>0.86195050522186933</v>
      </c>
      <c r="G7596">
        <v>0.52516761468338446</v>
      </c>
      <c r="L7596">
        <v>23.1781005859375</v>
      </c>
      <c r="M7596">
        <v>0.00806980270559043</v>
      </c>
      <c r="N7596">
        <v>2.8720619416609172</v>
      </c>
    </row>
    <row r="7597" spans="1:14">
      <c r="A7597">
        <v>75.95</v>
      </c>
      <c r="B7597">
        <v>-0.003664486262879298</v>
      </c>
      <c r="C7597">
        <v>0.0001664176408899944</v>
      </c>
      <c r="D7597">
        <v>0.0036357519480134807</v>
      </c>
      <c r="E7597">
        <v>0.054081810226700527</v>
      </c>
      <c r="F7597">
        <v>0.86195257448195373</v>
      </c>
      <c r="G7597">
        <v>0.52516761468338446</v>
      </c>
      <c r="L7597">
        <v>23.18115234375</v>
      </c>
      <c r="M7597">
        <v>0.0073380785688786226</v>
      </c>
      <c r="N7597">
        <v>1.9940940035853199</v>
      </c>
    </row>
    <row r="7598" spans="1:14">
      <c r="A7598">
        <v>75.960000000000008</v>
      </c>
      <c r="B7598">
        <v>-0.0035428589231607621</v>
      </c>
      <c r="C7598">
        <v>0.00016170648901444852</v>
      </c>
      <c r="D7598">
        <v>0.003508614305792062</v>
      </c>
      <c r="E7598">
        <v>0.052190637798656923</v>
      </c>
      <c r="F7598">
        <v>0.86195450866068113</v>
      </c>
      <c r="G7598">
        <v>0.52516761468338446</v>
      </c>
      <c r="L7598">
        <v>23.1842041015625</v>
      </c>
      <c r="M7598">
        <v>0.006638431499439483</v>
      </c>
      <c r="N7598">
        <v>1.4580528824918546</v>
      </c>
    </row>
    <row r="7599" spans="1:14">
      <c r="A7599">
        <v>75.97</v>
      </c>
      <c r="B7599">
        <v>-0.0035269053805109902</v>
      </c>
      <c r="C7599">
        <v>0.00016069757064330996</v>
      </c>
      <c r="D7599">
        <v>0.0034813902681574997</v>
      </c>
      <c r="E7599">
        <v>0.051785680238842807</v>
      </c>
      <c r="F7599">
        <v>0.86195642545936113</v>
      </c>
      <c r="G7599">
        <v>0.52516761468338446</v>
      </c>
      <c r="L7599">
        <v>23.187255859375</v>
      </c>
      <c r="M7599">
        <v>0.006051548486586112</v>
      </c>
      <c r="N7599">
        <v>1.0747806551421792</v>
      </c>
    </row>
    <row r="7600" spans="1:14">
      <c r="A7600">
        <v>75.98</v>
      </c>
      <c r="B7600">
        <v>-0.0037893638483538694</v>
      </c>
      <c r="C7600">
        <v>0.00016992329426091215</v>
      </c>
      <c r="D7600">
        <v>0.00373026419416375</v>
      </c>
      <c r="E7600">
        <v>0.05548767988818578</v>
      </c>
      <c r="F7600">
        <v>0.86195863815408058</v>
      </c>
      <c r="G7600">
        <v>0.52516761468338446</v>
      </c>
      <c r="L7600">
        <v>23.1903076171875</v>
      </c>
      <c r="M7600">
        <v>0.00578827907003028</v>
      </c>
      <c r="N7600">
        <v>0.91149025251355531</v>
      </c>
    </row>
    <row r="7601" spans="1:14">
      <c r="A7601">
        <v>75.99</v>
      </c>
      <c r="B7601">
        <v>-0.004157564167576188</v>
      </c>
      <c r="C7601">
        <v>0.00018313412924679404</v>
      </c>
      <c r="D7601">
        <v>0.0040863812708634411</v>
      </c>
      <c r="E7601">
        <v>0.060784921404093688</v>
      </c>
      <c r="F7601">
        <v>0.86196130174058649</v>
      </c>
      <c r="G7601">
        <v>0.52516761468338446</v>
      </c>
      <c r="L7601">
        <v>23.193359375</v>
      </c>
      <c r="M7601">
        <v>0.0057823576043411016</v>
      </c>
      <c r="N7601">
        <v>0.82067502338170684</v>
      </c>
    </row>
    <row r="7602" spans="1:14">
      <c r="A7602">
        <v>76</v>
      </c>
      <c r="B7602">
        <v>-0.0046505302136660587</v>
      </c>
      <c r="C7602">
        <v>0.00020115829687336682</v>
      </c>
      <c r="D7602">
        <v>0.0045721299471062054</v>
      </c>
      <c r="E7602">
        <v>0.0680104329632048</v>
      </c>
      <c r="F7602">
        <v>0.86196463442219573</v>
      </c>
      <c r="G7602">
        <v>0.52516761468338446</v>
      </c>
      <c r="L7602">
        <v>23.1964111328125</v>
      </c>
      <c r="M7602">
        <v>0.0059113930790291331</v>
      </c>
      <c r="N7602">
        <v>0.746935415853331</v>
      </c>
    </row>
    <row r="7603" spans="1:14">
      <c r="A7603">
        <v>76.01</v>
      </c>
      <c r="B7603">
        <v>-0.0051691567397934169</v>
      </c>
      <c r="C7603">
        <v>0.00022045940871472921</v>
      </c>
      <c r="D7603">
        <v>0.0050921395083917209</v>
      </c>
      <c r="E7603">
        <v>0.075745575187326844</v>
      </c>
      <c r="F7603">
        <v>0.86196875187174593</v>
      </c>
      <c r="G7603">
        <v>0.52516761468338446</v>
      </c>
      <c r="L7603">
        <v>23.199462890625</v>
      </c>
      <c r="M7603">
        <v>0.0062577743330816367</v>
      </c>
      <c r="N7603">
        <v>0.73497889406872641</v>
      </c>
    </row>
    <row r="7604" spans="1:14">
      <c r="A7604">
        <v>76.02</v>
      </c>
      <c r="B7604">
        <v>-0.005093002851620375</v>
      </c>
      <c r="C7604">
        <v>0.00021802827350017075</v>
      </c>
      <c r="D7604">
        <v>0.0050263740632298824</v>
      </c>
      <c r="E7604">
        <v>0.0747673141905445</v>
      </c>
      <c r="F7604">
        <v>0.86197274889544329</v>
      </c>
      <c r="G7604">
        <v>0.52516761468338446</v>
      </c>
      <c r="L7604">
        <v>23.2025146484375</v>
      </c>
      <c r="M7604">
        <v>0.0067285236435800757</v>
      </c>
      <c r="N7604">
        <v>0.7289571768542944</v>
      </c>
    </row>
    <row r="7605" spans="1:14">
      <c r="A7605">
        <v>76.03</v>
      </c>
      <c r="B7605">
        <v>-0.0039624341414093017</v>
      </c>
      <c r="C7605">
        <v>0.00017665989266292932</v>
      </c>
      <c r="D7605">
        <v>0.003910383709655108</v>
      </c>
      <c r="E7605">
        <v>0.058166957681119735</v>
      </c>
      <c r="F7605">
        <v>0.86197516832509213</v>
      </c>
      <c r="G7605">
        <v>0.52516761468338446</v>
      </c>
      <c r="L7605">
        <v>23.20556640625</v>
      </c>
      <c r="M7605">
        <v>0.007042430121814088</v>
      </c>
      <c r="N7605">
        <v>0.69739744477629617</v>
      </c>
    </row>
    <row r="7606" spans="1:14">
      <c r="A7606">
        <v>76.04</v>
      </c>
      <c r="B7606">
        <v>-0.0021667693699524105</v>
      </c>
      <c r="C7606">
        <v>0.00011043714256753459</v>
      </c>
      <c r="D7606">
        <v>0.0021253828063346257</v>
      </c>
      <c r="E7606">
        <v>0.031615069244227557</v>
      </c>
      <c r="F7606">
        <v>0.86197589178465184</v>
      </c>
      <c r="G7606">
        <v>0.52516761468338446</v>
      </c>
      <c r="L7606">
        <v>23.2086181640625</v>
      </c>
      <c r="M7606">
        <v>0.0073560436171513765</v>
      </c>
      <c r="N7606">
        <v>0.69300567227259646</v>
      </c>
    </row>
    <row r="7607" spans="1:14">
      <c r="A7607">
        <v>76.05</v>
      </c>
      <c r="B7607">
        <v>-0.00027031243210129543</v>
      </c>
      <c r="C7607">
        <v>4.0175490654031477E-05</v>
      </c>
      <c r="D7607">
        <v>0.00023486540631274962</v>
      </c>
      <c r="E7607">
        <v>0.0034936229189021506</v>
      </c>
      <c r="F7607">
        <v>0.86197590304419891</v>
      </c>
      <c r="G7607">
        <v>0.52516761468338446</v>
      </c>
      <c r="L7607">
        <v>23.211669921875</v>
      </c>
      <c r="M7607">
        <v>0.0077726800411543851</v>
      </c>
      <c r="N7607">
        <v>0.681405888479671</v>
      </c>
    </row>
    <row r="7608" spans="1:14">
      <c r="A7608">
        <v>76.06</v>
      </c>
      <c r="B7608">
        <v>0.0018193266461159232</v>
      </c>
      <c r="C7608">
        <v>-3.7382178685353706E-05</v>
      </c>
      <c r="D7608">
        <v>-0.0018492687502168076</v>
      </c>
      <c r="E7608">
        <v>-0.027507872659475012</v>
      </c>
      <c r="F7608">
        <v>0.86197641309125472</v>
      </c>
      <c r="G7608">
        <v>0.52516761468338446</v>
      </c>
      <c r="L7608">
        <v>23.2147216796875</v>
      </c>
      <c r="M7608">
        <v>0.0080698266042913691</v>
      </c>
      <c r="N7608">
        <v>0.65334164238894477</v>
      </c>
    </row>
    <row r="7609" spans="1:14">
      <c r="A7609">
        <v>76.070000000000007</v>
      </c>
      <c r="B7609">
        <v>0.0043322727152053158</v>
      </c>
      <c r="C7609">
        <v>-0.00013090194557316637</v>
      </c>
      <c r="D7609">
        <v>-0.0043588739513595919</v>
      </c>
      <c r="E7609">
        <v>-0.064838250026473934</v>
      </c>
      <c r="F7609">
        <v>0.86197930523889577</v>
      </c>
      <c r="G7609">
        <v>0.52516761468338446</v>
      </c>
      <c r="L7609">
        <v>23.2177734375</v>
      </c>
      <c r="M7609">
        <v>0.0082664636011325759</v>
      </c>
      <c r="N7609">
        <v>0.64382360623575985</v>
      </c>
    </row>
    <row r="7610" spans="1:14">
      <c r="A7610">
        <v>76.08</v>
      </c>
      <c r="B7610">
        <v>0.0068397461878594327</v>
      </c>
      <c r="C7610">
        <v>-0.00022467664711166291</v>
      </c>
      <c r="D7610">
        <v>-0.0068715080833449725</v>
      </c>
      <c r="E7610">
        <v>-0.10221368273975646</v>
      </c>
      <c r="F7610">
        <v>0.86198651413649463</v>
      </c>
      <c r="G7610">
        <v>0.52516761468338446</v>
      </c>
      <c r="L7610">
        <v>23.2208251953125</v>
      </c>
      <c r="M7610">
        <v>0.00851492285094953</v>
      </c>
      <c r="N7610">
        <v>0.64015379391617355</v>
      </c>
    </row>
    <row r="7611" spans="1:14">
      <c r="A7611">
        <v>76.09</v>
      </c>
      <c r="B7611">
        <v>0.008647995391280373</v>
      </c>
      <c r="C7611">
        <v>-0.00029278819400813648</v>
      </c>
      <c r="D7611">
        <v>-0.0086941177145993375</v>
      </c>
      <c r="E7611">
        <v>-0.12932500100466515</v>
      </c>
      <c r="F7611">
        <v>0.86199803857522717</v>
      </c>
      <c r="G7611">
        <v>0.52516761468338446</v>
      </c>
      <c r="L7611">
        <v>23.223876953125</v>
      </c>
      <c r="M7611">
        <v>0.0085972158599813518</v>
      </c>
      <c r="N7611">
        <v>0.60996497246653314</v>
      </c>
    </row>
    <row r="7612" spans="1:14">
      <c r="A7612">
        <v>76.100000000000009</v>
      </c>
      <c r="B7612">
        <v>0.0095383706937005441</v>
      </c>
      <c r="C7612">
        <v>-0.0003267739275323608</v>
      </c>
      <c r="D7612">
        <v>-0.0096027939066067169</v>
      </c>
      <c r="E7612">
        <v>-0.14284155936077492</v>
      </c>
      <c r="F7612">
        <v>0.86201205822864824</v>
      </c>
      <c r="G7612">
        <v>0.52516761468338446</v>
      </c>
      <c r="L7612">
        <v>23.2269287109375</v>
      </c>
      <c r="M7612">
        <v>0.0084181151566719986</v>
      </c>
      <c r="N7612">
        <v>0.57703902580526456</v>
      </c>
    </row>
    <row r="7613" spans="1:14">
      <c r="A7613">
        <v>76.11</v>
      </c>
      <c r="B7613">
        <v>0.0096212013091501077</v>
      </c>
      <c r="C7613">
        <v>-0.00033052944227406945</v>
      </c>
      <c r="D7613">
        <v>-0.00970272999849065</v>
      </c>
      <c r="E7613">
        <v>-0.14432810872754842</v>
      </c>
      <c r="F7613">
        <v>0.86202632243089183</v>
      </c>
      <c r="G7613">
        <v>0.52516761468338446</v>
      </c>
      <c r="L7613">
        <v>23.22998046875</v>
      </c>
      <c r="M7613">
        <v>0.0082344705711134749</v>
      </c>
      <c r="N7613">
        <v>0.54738598816996142</v>
      </c>
    </row>
    <row r="7614" spans="1:14">
      <c r="A7614">
        <v>76.12</v>
      </c>
      <c r="B7614">
        <v>0.0089636613052734362</v>
      </c>
      <c r="C7614">
        <v>-0.00030659777915609005</v>
      </c>
      <c r="D7614">
        <v>-0.00905700490590464</v>
      </c>
      <c r="E7614">
        <v>-0.13472294797533152</v>
      </c>
      <c r="F7614">
        <v>0.86203870354598777</v>
      </c>
      <c r="G7614">
        <v>0.52516761468338446</v>
      </c>
      <c r="L7614">
        <v>23.2330322265625</v>
      </c>
      <c r="M7614">
        <v>0.00802499247357372</v>
      </c>
      <c r="N7614">
        <v>0.50376650648526455</v>
      </c>
    </row>
    <row r="7615" spans="1:14">
      <c r="A7615">
        <v>76.13</v>
      </c>
      <c r="B7615">
        <v>0.0078092838525738928</v>
      </c>
      <c r="C7615">
        <v>-0.00026413786914012506</v>
      </c>
      <c r="D7615">
        <v>-0.0079119279773094478</v>
      </c>
      <c r="E7615">
        <v>-0.11768992866247803</v>
      </c>
      <c r="F7615">
        <v>0.8620481010236527</v>
      </c>
      <c r="G7615">
        <v>0.52516761468338446</v>
      </c>
      <c r="L7615">
        <v>23.236083984375</v>
      </c>
      <c r="M7615">
        <v>0.0076276846481348037</v>
      </c>
      <c r="N7615">
        <v>0.457356877170374</v>
      </c>
    </row>
    <row r="7616" spans="1:14">
      <c r="A7616">
        <v>76.14</v>
      </c>
      <c r="B7616">
        <v>0.0066216068687946078</v>
      </c>
      <c r="C7616">
        <v>-0.00022031950198739557</v>
      </c>
      <c r="D7616">
        <v>-0.0067310081234475882</v>
      </c>
      <c r="E7616">
        <v>-0.10012374583628288</v>
      </c>
      <c r="F7616">
        <v>0.86205485742857746</v>
      </c>
      <c r="G7616">
        <v>0.52516761468338446</v>
      </c>
      <c r="L7616">
        <v>23.2391357421875</v>
      </c>
      <c r="M7616">
        <v>0.0072538436654511875</v>
      </c>
      <c r="N7616">
        <v>0.42041290021986838</v>
      </c>
    </row>
    <row r="7617" spans="1:14">
      <c r="A7617">
        <v>76.15</v>
      </c>
      <c r="B7617">
        <v>0.0054520299377252028</v>
      </c>
      <c r="C7617">
        <v>-0.00017718274229336063</v>
      </c>
      <c r="D7617">
        <v>-0.005569253923170695</v>
      </c>
      <c r="E7617">
        <v>-0.082842652107164086</v>
      </c>
      <c r="F7617">
        <v>0.86205943784906214</v>
      </c>
      <c r="G7617">
        <v>0.52516761468338446</v>
      </c>
      <c r="L7617">
        <v>23.2421875</v>
      </c>
      <c r="M7617">
        <v>0.0069992034353329839</v>
      </c>
      <c r="N7617">
        <v>0.38698778171359727</v>
      </c>
    </row>
    <row r="7618" spans="1:14">
      <c r="A7618">
        <v>76.16</v>
      </c>
      <c r="B7618">
        <v>0.0038798744826274447</v>
      </c>
      <c r="C7618">
        <v>-0.00011906176910236435</v>
      </c>
      <c r="D7618">
        <v>-0.0040052056949250537</v>
      </c>
      <c r="E7618">
        <v>-0.059577434712010172</v>
      </c>
      <c r="F7618">
        <v>0.862061757508543</v>
      </c>
      <c r="G7618">
        <v>0.52516761468338446</v>
      </c>
      <c r="L7618">
        <v>23.2452392578125</v>
      </c>
      <c r="M7618">
        <v>0.0066114718902558038</v>
      </c>
      <c r="N7618">
        <v>0.355190244501381</v>
      </c>
    </row>
    <row r="7619" spans="1:14">
      <c r="A7619">
        <v>76.17</v>
      </c>
      <c r="B7619">
        <v>0.0018803649043735075</v>
      </c>
      <c r="C7619">
        <v>-4.4769673948741938E-05</v>
      </c>
      <c r="D7619">
        <v>-0.0020081062374413556</v>
      </c>
      <c r="E7619">
        <v>-0.029870580281940163</v>
      </c>
      <c r="F7619">
        <v>0.86206230235377912</v>
      </c>
      <c r="G7619">
        <v>0.52516761468338446</v>
      </c>
      <c r="L7619">
        <v>23.248291015625</v>
      </c>
      <c r="M7619">
        <v>0.00621262291612894</v>
      </c>
      <c r="N7619">
        <v>0.33126224815517086</v>
      </c>
    </row>
    <row r="7620" spans="1:14">
      <c r="A7620">
        <v>76.18</v>
      </c>
      <c r="B7620">
        <v>0.00010537881606580428</v>
      </c>
      <c r="C7620">
        <v>2.1575353119526776E-05</v>
      </c>
      <c r="D7620">
        <v>-0.00022665458530375508</v>
      </c>
      <c r="E7620">
        <v>-0.0033714869563933568</v>
      </c>
      <c r="F7620">
        <v>0.86206230406495843</v>
      </c>
      <c r="G7620">
        <v>0.52516761468338446</v>
      </c>
      <c r="L7620">
        <v>23.2513427734375</v>
      </c>
      <c r="M7620">
        <v>0.00597576689053358</v>
      </c>
      <c r="N7620">
        <v>0.31154128178662943</v>
      </c>
    </row>
    <row r="7621" spans="1:14">
      <c r="A7621">
        <v>76.19</v>
      </c>
      <c r="B7621">
        <v>-0.00094898536740255853</v>
      </c>
      <c r="C7621">
        <v>6.1291890998662458E-05</v>
      </c>
      <c r="D7621">
        <v>0.00083887402615178406</v>
      </c>
      <c r="E7621">
        <v>0.012478251139007787</v>
      </c>
      <c r="F7621">
        <v>0.86206244283889766</v>
      </c>
      <c r="G7621">
        <v>0.52516761468338446</v>
      </c>
      <c r="L7621">
        <v>23.25439453125</v>
      </c>
      <c r="M7621">
        <v>0.00567083965658683</v>
      </c>
      <c r="N7621">
        <v>0.29333389765646817</v>
      </c>
    </row>
    <row r="7622" spans="1:14">
      <c r="A7622">
        <v>76.2</v>
      </c>
      <c r="B7622">
        <v>-0.0014314150212246023</v>
      </c>
      <c r="C7622">
        <v>7.9604222002793053E-05</v>
      </c>
      <c r="D7622">
        <v>0.0013299328087955301</v>
      </c>
      <c r="E7622">
        <v>0.019782750530833511</v>
      </c>
      <c r="F7622">
        <v>0.86206275857193337</v>
      </c>
      <c r="G7622">
        <v>0.52516761468338446</v>
      </c>
      <c r="L7622">
        <v>23.2574462890625</v>
      </c>
      <c r="M7622">
        <v>0.0053959499128205333</v>
      </c>
      <c r="N7622">
        <v>0.28110541970736108</v>
      </c>
    </row>
    <row r="7623" spans="1:14">
      <c r="A7623">
        <v>76.210000000000008</v>
      </c>
      <c r="B7623">
        <v>-0.0016325200392745586</v>
      </c>
      <c r="C7623">
        <v>8.7216566349536726E-05</v>
      </c>
      <c r="D7623">
        <v>0.0015340206435017249</v>
      </c>
      <c r="E7623">
        <v>0.022818557072088158</v>
      </c>
      <c r="F7623">
        <v>0.86206316925417736</v>
      </c>
      <c r="G7623">
        <v>0.52516761468338446</v>
      </c>
      <c r="L7623">
        <v>23.260498046875</v>
      </c>
      <c r="M7623">
        <v>0.0053012889344996291</v>
      </c>
      <c r="N7623">
        <v>0.27588524869269609</v>
      </c>
    </row>
    <row r="7624" spans="1:14">
      <c r="A7624">
        <v>76.22</v>
      </c>
      <c r="B7624">
        <v>-0.0016116293454577876</v>
      </c>
      <c r="C7624">
        <v>8.6429084085283612E-05</v>
      </c>
      <c r="D7624">
        <v>0.0015126593149435658</v>
      </c>
      <c r="E7624">
        <v>0.022500807309785542</v>
      </c>
      <c r="F7624">
        <v>0.86206356949300511</v>
      </c>
      <c r="G7624">
        <v>0.52516761468338446</v>
      </c>
      <c r="L7624">
        <v>23.2635498046875</v>
      </c>
      <c r="M7624">
        <v>0.0052511102858716239</v>
      </c>
      <c r="N7624">
        <v>0.2723481271362112</v>
      </c>
    </row>
    <row r="7625" spans="1:14">
      <c r="A7625">
        <v>76.23</v>
      </c>
      <c r="B7625">
        <v>-0.0014571729080787332</v>
      </c>
      <c r="C7625">
        <v>8.06038598706268E-05</v>
      </c>
      <c r="D7625">
        <v>0.0013554611249123353</v>
      </c>
      <c r="E7625">
        <v>0.020162484233070987</v>
      </c>
      <c r="F7625">
        <v>0.86206389669132177</v>
      </c>
      <c r="G7625">
        <v>0.52516761468338446</v>
      </c>
      <c r="L7625">
        <v>23.2666015625</v>
      </c>
      <c r="M7625">
        <v>0.0052075957189022777</v>
      </c>
      <c r="N7625">
        <v>0.27407056856218159</v>
      </c>
    </row>
    <row r="7626" spans="1:14">
      <c r="A7626">
        <v>76.24</v>
      </c>
      <c r="B7626">
        <v>-0.0013351139390667907</v>
      </c>
      <c r="C7626">
        <v>7.5944965892060592E-05</v>
      </c>
      <c r="D7626">
        <v>0.0012297468784247204</v>
      </c>
      <c r="E7626">
        <v>0.018292484816567717</v>
      </c>
      <c r="F7626">
        <v>0.86206417137037672</v>
      </c>
      <c r="G7626">
        <v>0.52516761468338446</v>
      </c>
      <c r="L7626">
        <v>23.2696533203125</v>
      </c>
      <c r="M7626">
        <v>0.0054100405815367038</v>
      </c>
      <c r="N7626">
        <v>0.28554482958215166</v>
      </c>
    </row>
    <row r="7627" spans="1:14">
      <c r="A7627">
        <v>76.25</v>
      </c>
      <c r="B7627">
        <v>-0.0011536976106136672</v>
      </c>
      <c r="C7627">
        <v>6.91152961468407E-05</v>
      </c>
      <c r="D7627">
        <v>0.0010454727779698719</v>
      </c>
      <c r="E7627">
        <v>0.015551407572301845</v>
      </c>
      <c r="F7627">
        <v>0.862064376473782</v>
      </c>
      <c r="G7627">
        <v>0.52516761468338446</v>
      </c>
      <c r="L7627">
        <v>23.272705078125</v>
      </c>
      <c r="M7627">
        <v>0.0057366274477411265</v>
      </c>
      <c r="N7627">
        <v>0.30185995347607458</v>
      </c>
    </row>
    <row r="7628" spans="1:14">
      <c r="A7628">
        <v>76.26</v>
      </c>
      <c r="B7628">
        <v>-0.00066805345527906537</v>
      </c>
      <c r="C7628">
        <v>5.1077758086719957E-05</v>
      </c>
      <c r="D7628">
        <v>0.00055888595220010616</v>
      </c>
      <c r="E7628">
        <v>0.00831342853897658</v>
      </c>
      <c r="F7628">
        <v>0.862064445245728</v>
      </c>
      <c r="G7628">
        <v>0.52516761468338446</v>
      </c>
      <c r="L7628">
        <v>23.2757568359375</v>
      </c>
      <c r="M7628">
        <v>0.0060605049474147217</v>
      </c>
      <c r="N7628">
        <v>0.32429425714751242</v>
      </c>
    </row>
    <row r="7629" spans="1:14">
      <c r="A7629">
        <v>76.27</v>
      </c>
      <c r="B7629">
        <v>3.778886302860027E-05</v>
      </c>
      <c r="C7629">
        <v>2.48822166504785E-05</v>
      </c>
      <c r="D7629">
        <v>-0.00014753444639904466</v>
      </c>
      <c r="E7629">
        <v>-0.0021945748901857891</v>
      </c>
      <c r="F7629">
        <v>0.86206444546577554</v>
      </c>
      <c r="G7629">
        <v>0.52516761468338446</v>
      </c>
      <c r="L7629">
        <v>23.27880859375</v>
      </c>
      <c r="M7629">
        <v>0.0065546493953819156</v>
      </c>
      <c r="N7629">
        <v>0.358091051296445</v>
      </c>
    </row>
    <row r="7630" spans="1:14">
      <c r="A7630">
        <v>76.28</v>
      </c>
      <c r="B7630">
        <v>0.00061482143107704145</v>
      </c>
      <c r="C7630">
        <v>3.3660596601083851E-06</v>
      </c>
      <c r="D7630">
        <v>-0.00072755021120716763</v>
      </c>
      <c r="E7630">
        <v>-0.010822309391706619</v>
      </c>
      <c r="F7630">
        <v>0.86206450371456167</v>
      </c>
      <c r="G7630">
        <v>0.52516761468338446</v>
      </c>
      <c r="L7630">
        <v>23.2818603515625</v>
      </c>
      <c r="M7630">
        <v>0.0071632038112616108</v>
      </c>
      <c r="N7630">
        <v>0.39493993763330404</v>
      </c>
    </row>
    <row r="7631" spans="1:14">
      <c r="A7631">
        <v>76.29</v>
      </c>
      <c r="B7631">
        <v>0.00094740007231999422</v>
      </c>
      <c r="C7631">
        <v>-9.07888270221716E-06</v>
      </c>
      <c r="D7631">
        <v>-0.0010629421972653454</v>
      </c>
      <c r="E7631">
        <v>-0.015811265184322014</v>
      </c>
      <c r="F7631">
        <v>0.86206464202524014</v>
      </c>
      <c r="G7631">
        <v>0.52516761468338446</v>
      </c>
      <c r="L7631">
        <v>23.284912109375</v>
      </c>
      <c r="M7631">
        <v>0.00762424806976765</v>
      </c>
      <c r="N7631">
        <v>0.43258921733682965</v>
      </c>
    </row>
    <row r="7632" spans="1:14">
      <c r="A7632">
        <v>76.3</v>
      </c>
      <c r="B7632">
        <v>0.0011750220323883476</v>
      </c>
      <c r="C7632">
        <v>-1.7555070368715517E-05</v>
      </c>
      <c r="D7632">
        <v>-0.0012913384797678847</v>
      </c>
      <c r="E7632">
        <v>-0.019208659886547283</v>
      </c>
      <c r="F7632">
        <v>0.8620648547807932</v>
      </c>
      <c r="G7632">
        <v>0.52516761468338446</v>
      </c>
      <c r="L7632">
        <v>23.2879638671875</v>
      </c>
      <c r="M7632">
        <v>0.0080811287936184261</v>
      </c>
      <c r="N7632">
        <v>0.47020109908918084</v>
      </c>
    </row>
    <row r="7633" spans="1:14">
      <c r="A7633">
        <v>76.31</v>
      </c>
      <c r="B7633">
        <v>0.001317737261473011</v>
      </c>
      <c r="C7633">
        <v>-2.2856850670912227E-05</v>
      </c>
      <c r="D7633">
        <v>-0.0014341828466816486</v>
      </c>
      <c r="E7633">
        <v>-0.021333469844389524</v>
      </c>
      <c r="F7633">
        <v>0.86206512235641142</v>
      </c>
      <c r="G7633">
        <v>0.52516761468338446</v>
      </c>
      <c r="L7633">
        <v>23.291015625</v>
      </c>
      <c r="M7633">
        <v>0.0085179639865637768</v>
      </c>
      <c r="N7633">
        <v>0.5025421200011253</v>
      </c>
    </row>
    <row r="7634" spans="1:14">
      <c r="A7634">
        <v>76.320000000000007</v>
      </c>
      <c r="B7634">
        <v>0.0012476921122913922</v>
      </c>
      <c r="C7634">
        <v>-2.0259853024578579E-05</v>
      </c>
      <c r="D7634">
        <v>-0.0013640978419774072</v>
      </c>
      <c r="E7634">
        <v>-0.020290955399413932</v>
      </c>
      <c r="F7634">
        <v>0.8620653622417711</v>
      </c>
      <c r="G7634">
        <v>0.52516761468338446</v>
      </c>
      <c r="L7634">
        <v>23.2940673828125</v>
      </c>
      <c r="M7634">
        <v>0.00877733200465706</v>
      </c>
      <c r="N7634">
        <v>0.53242871880542353</v>
      </c>
    </row>
    <row r="7635" spans="1:14">
      <c r="A7635">
        <v>76.33</v>
      </c>
      <c r="B7635">
        <v>0.00098166632582313558</v>
      </c>
      <c r="C7635">
        <v>-1.0352038134791015E-05</v>
      </c>
      <c r="D7635">
        <v>-0.0010967404075615309</v>
      </c>
      <c r="E7635">
        <v>-0.016314013562477771</v>
      </c>
      <c r="F7635">
        <v>0.8620655107384263</v>
      </c>
      <c r="G7635">
        <v>0.52516761468338446</v>
      </c>
      <c r="L7635">
        <v>23.297119140625</v>
      </c>
      <c r="M7635">
        <v>0.00898884394638497</v>
      </c>
      <c r="N7635">
        <v>0.56458295153522375</v>
      </c>
    </row>
    <row r="7636" spans="1:14">
      <c r="A7636">
        <v>76.34</v>
      </c>
      <c r="B7636">
        <v>0.00073615562497240949</v>
      </c>
      <c r="C7636">
        <v>-1.1284145247667362E-06</v>
      </c>
      <c r="D7636">
        <v>-0.00084788084602897265</v>
      </c>
      <c r="E7636">
        <v>-0.012612227584680969</v>
      </c>
      <c r="F7636">
        <v>0.86206559424644</v>
      </c>
      <c r="G7636">
        <v>0.52516761468338446</v>
      </c>
      <c r="L7636">
        <v>23.3001708984375</v>
      </c>
      <c r="M7636">
        <v>0.0092836540363686916</v>
      </c>
      <c r="N7636">
        <v>0.59320389268560469</v>
      </c>
    </row>
    <row r="7637" spans="1:14">
      <c r="A7637">
        <v>76.350000000000009</v>
      </c>
      <c r="B7637">
        <v>0.00070033054971744375</v>
      </c>
      <c r="C7637">
        <v>3.7903481748966951E-07</v>
      </c>
      <c r="D7637">
        <v>-0.00080721579634319615</v>
      </c>
      <c r="E7637">
        <v>-0.012007334970605042</v>
      </c>
      <c r="F7637">
        <v>0.862065669824376</v>
      </c>
      <c r="G7637">
        <v>0.52516761468338446</v>
      </c>
      <c r="L7637">
        <v>23.30322265625</v>
      </c>
      <c r="M7637">
        <v>0.0095474516677275263</v>
      </c>
      <c r="N7637">
        <v>0.6186289175089108</v>
      </c>
    </row>
    <row r="7638" spans="1:14">
      <c r="A7638">
        <v>76.36</v>
      </c>
      <c r="B7638">
        <v>0.000872497074113767</v>
      </c>
      <c r="C7638">
        <v>-5.9191809268570166E-06</v>
      </c>
      <c r="D7638">
        <v>-0.00097717989230906356</v>
      </c>
      <c r="E7638">
        <v>-0.01453555089809732</v>
      </c>
      <c r="F7638">
        <v>0.86206578712946225</v>
      </c>
      <c r="G7638">
        <v>0.52516761468338446</v>
      </c>
      <c r="L7638">
        <v>23.3062744140625</v>
      </c>
      <c r="M7638">
        <v>0.009775055358549941</v>
      </c>
      <c r="N7638">
        <v>0.64447682859833355</v>
      </c>
    </row>
    <row r="7639" spans="1:14">
      <c r="A7639">
        <v>76.37</v>
      </c>
      <c r="B7639">
        <v>0.0010908090287296238</v>
      </c>
      <c r="C7639">
        <v>-1.4135588833883131E-05</v>
      </c>
      <c r="D7639">
        <v>-0.0011988849563112683</v>
      </c>
      <c r="E7639">
        <v>-0.017833413725130115</v>
      </c>
      <c r="F7639">
        <v>0.8620659704817496</v>
      </c>
      <c r="G7639">
        <v>0.52516761468338446</v>
      </c>
      <c r="L7639">
        <v>23.309326171875</v>
      </c>
      <c r="M7639">
        <v>0.010056469304706623</v>
      </c>
      <c r="N7639">
        <v>0.66808025049654141</v>
      </c>
    </row>
    <row r="7640" spans="1:14">
      <c r="A7640">
        <v>76.38</v>
      </c>
      <c r="B7640">
        <v>0.0011751261892470931</v>
      </c>
      <c r="C7640">
        <v>-1.7503717479686091E-05</v>
      </c>
      <c r="D7640">
        <v>-0.0012897600464678949</v>
      </c>
      <c r="E7640">
        <v>-0.019185180691209936</v>
      </c>
      <c r="F7640">
        <v>0.8620661832750226</v>
      </c>
      <c r="G7640">
        <v>0.52516761468338446</v>
      </c>
      <c r="L7640">
        <v>23.3123779296875</v>
      </c>
      <c r="M7640">
        <v>0.010166709366851304</v>
      </c>
      <c r="N7640">
        <v>0.69412910822475238</v>
      </c>
    </row>
    <row r="7641" spans="1:14">
      <c r="A7641">
        <v>76.39</v>
      </c>
      <c r="B7641">
        <v>0.0010458943888175202</v>
      </c>
      <c r="C7641">
        <v>-1.2948850217199943E-05</v>
      </c>
      <c r="D7641">
        <v>-0.001166839846671131</v>
      </c>
      <c r="E7641">
        <v>-0.017356742719233074</v>
      </c>
      <c r="F7641">
        <v>0.86206635183891467</v>
      </c>
      <c r="G7641">
        <v>0.52516761468338446</v>
      </c>
      <c r="L7641">
        <v>23.3154296875</v>
      </c>
      <c r="M7641">
        <v>0.01014958856226358</v>
      </c>
      <c r="N7641">
        <v>0.71478450318947251</v>
      </c>
    </row>
    <row r="7642" spans="1:14">
      <c r="A7642">
        <v>76.4</v>
      </c>
      <c r="B7642">
        <v>0.00070648793063387064</v>
      </c>
      <c r="C7642">
        <v>-5.3271132311277586E-07</v>
      </c>
      <c r="D7642">
        <v>-0.00083181240622377209</v>
      </c>
      <c r="E7642">
        <v>-0.01237320954257861</v>
      </c>
      <c r="F7642">
        <v>0.8620664287516715</v>
      </c>
      <c r="G7642">
        <v>0.52516761468338446</v>
      </c>
      <c r="L7642">
        <v>23.3184814453125</v>
      </c>
      <c r="M7642">
        <v>0.010049434810893017</v>
      </c>
      <c r="N7642">
        <v>0.73385929355217094</v>
      </c>
    </row>
    <row r="7643" spans="1:14">
      <c r="A7643">
        <v>76.41</v>
      </c>
      <c r="B7643">
        <v>0.00020289779011425837</v>
      </c>
      <c r="C7643">
        <v>1.8142910252268905E-05</v>
      </c>
      <c r="D7643">
        <v>-0.00032803970534430008</v>
      </c>
      <c r="E7643">
        <v>-0.004879590616996464</v>
      </c>
      <c r="F7643">
        <v>0.86206643509538439</v>
      </c>
      <c r="G7643">
        <v>0.52516761468338446</v>
      </c>
      <c r="L7643">
        <v>23.321533203125</v>
      </c>
      <c r="M7643">
        <v>0.00983569786241342</v>
      </c>
      <c r="N7643">
        <v>0.74484901281070581</v>
      </c>
    </row>
    <row r="7644" spans="1:14">
      <c r="A7644">
        <v>76.42</v>
      </c>
      <c r="B7644">
        <v>-0.00028838339986078697</v>
      </c>
      <c r="C7644">
        <v>3.65884454078367E-05</v>
      </c>
      <c r="D7644">
        <v>0.0001693819115974487</v>
      </c>
      <c r="E7644">
        <v>0.0025195559350120493</v>
      </c>
      <c r="F7644">
        <v>0.86206644791070275</v>
      </c>
      <c r="G7644">
        <v>0.52516761468338446</v>
      </c>
      <c r="L7644">
        <v>23.3245849609375</v>
      </c>
      <c r="M7644">
        <v>0.0095034585308779087</v>
      </c>
      <c r="N7644">
        <v>0.75569934439711117</v>
      </c>
    </row>
    <row r="7645" spans="1:14">
      <c r="A7645">
        <v>76.43</v>
      </c>
      <c r="B7645">
        <v>-0.00051083294568370118</v>
      </c>
      <c r="C7645">
        <v>4.5176136380864138E-05</v>
      </c>
      <c r="D7645">
        <v>0.00040091811675450672</v>
      </c>
      <c r="E7645">
        <v>0.0059636569867232876</v>
      </c>
      <c r="F7645">
        <v>0.86206648812187014</v>
      </c>
      <c r="G7645">
        <v>0.52516761468338446</v>
      </c>
      <c r="L7645">
        <v>23.32763671875</v>
      </c>
      <c r="M7645">
        <v>0.009010793291723336</v>
      </c>
      <c r="N7645">
        <v>0.76334828641871355</v>
      </c>
    </row>
    <row r="7646" spans="1:14">
      <c r="A7646">
        <v>76.44</v>
      </c>
      <c r="B7646">
        <v>-0.000488750990218548</v>
      </c>
      <c r="C7646">
        <v>4.4637342216074326E-05</v>
      </c>
      <c r="D7646">
        <v>0.00038637384313511069</v>
      </c>
      <c r="E7646">
        <v>0.0057473109166347718</v>
      </c>
      <c r="F7646">
        <v>0.86206652493173175</v>
      </c>
      <c r="G7646">
        <v>0.52516761468338446</v>
      </c>
      <c r="L7646">
        <v>23.3306884765625</v>
      </c>
      <c r="M7646">
        <v>0.0084681677841012</v>
      </c>
      <c r="N7646">
        <v>0.75165156858403914</v>
      </c>
    </row>
    <row r="7647" spans="1:14">
      <c r="A7647">
        <v>76.45</v>
      </c>
      <c r="B7647">
        <v>-0.0006111691065729106</v>
      </c>
      <c r="C7647">
        <v>4.9323909600443755E-05</v>
      </c>
      <c r="D7647">
        <v>0.00051273682992512544</v>
      </c>
      <c r="E7647">
        <v>0.0076269603451362411</v>
      </c>
      <c r="F7647">
        <v>0.86206658249052392</v>
      </c>
      <c r="G7647">
        <v>0.52516761468338446</v>
      </c>
      <c r="L7647">
        <v>23.333740234375</v>
      </c>
      <c r="M7647">
        <v>0.0078272753494752073</v>
      </c>
      <c r="N7647">
        <v>0.73676672323370829</v>
      </c>
    </row>
    <row r="7648" spans="1:14">
      <c r="A7648">
        <v>76.460000000000008</v>
      </c>
      <c r="B7648">
        <v>-0.001064205171889222</v>
      </c>
      <c r="C7648">
        <v>6.6267820020536657E-05</v>
      </c>
      <c r="D7648">
        <v>0.00096944800612304232</v>
      </c>
      <c r="E7648">
        <v>0.014420539091080254</v>
      </c>
      <c r="F7648">
        <v>0.86206675700827784</v>
      </c>
      <c r="G7648">
        <v>0.52516761468338446</v>
      </c>
      <c r="L7648">
        <v>23.3367919921875</v>
      </c>
      <c r="M7648">
        <v>0.0071231277437838166</v>
      </c>
      <c r="N7648">
        <v>0.70546337246982793</v>
      </c>
    </row>
    <row r="7649" spans="1:14">
      <c r="A7649">
        <v>76.47</v>
      </c>
      <c r="B7649">
        <v>-0.0014794512639535013</v>
      </c>
      <c r="C7649">
        <v>8.19391141573055E-05</v>
      </c>
      <c r="D7649">
        <v>0.0013917487814893493</v>
      </c>
      <c r="E7649">
        <v>0.02070226312465407</v>
      </c>
      <c r="F7649">
        <v>0.862067094287984</v>
      </c>
      <c r="G7649">
        <v>0.52516761468338446</v>
      </c>
      <c r="L7649">
        <v>23.33984375</v>
      </c>
      <c r="M7649">
        <v>0.0065793920919618651</v>
      </c>
      <c r="N7649">
        <v>0.67598064329350993</v>
      </c>
    </row>
    <row r="7650" spans="1:14">
      <c r="A7650">
        <v>76.48</v>
      </c>
      <c r="B7650">
        <v>-0.0014881365551757441</v>
      </c>
      <c r="C7650">
        <v>8.2503979511641576E-05</v>
      </c>
      <c r="D7650">
        <v>0.00140689437155994</v>
      </c>
      <c r="E7650">
        <v>0.020927553776954107</v>
      </c>
      <c r="F7650">
        <v>0.86206743553939391</v>
      </c>
      <c r="G7650">
        <v>0.52516761468338446</v>
      </c>
      <c r="L7650">
        <v>23.3428955078125</v>
      </c>
      <c r="M7650">
        <v>0.0062029620514382723</v>
      </c>
      <c r="N7650">
        <v>0.65078131956446783</v>
      </c>
    </row>
    <row r="7651" spans="1:14">
      <c r="A7651">
        <v>76.49</v>
      </c>
      <c r="B7651">
        <v>-0.0012426105942311787</v>
      </c>
      <c r="C7651">
        <v>7.3417216727931952E-05</v>
      </c>
      <c r="D7651">
        <v>0.0011616879306673596</v>
      </c>
      <c r="E7651">
        <v>0.017280107968676975</v>
      </c>
      <c r="F7651">
        <v>0.8620676734747541</v>
      </c>
      <c r="G7651">
        <v>0.52516761468338446</v>
      </c>
      <c r="L7651">
        <v>23.345947265625</v>
      </c>
      <c r="M7651">
        <v>0.0061068245026622663</v>
      </c>
      <c r="N7651">
        <v>0.63138849656838381</v>
      </c>
    </row>
    <row r="7652" spans="1:14">
      <c r="A7652">
        <v>76.5</v>
      </c>
      <c r="B7652">
        <v>-0.0010035976438921542</v>
      </c>
      <c r="C7652">
        <v>6.437965158555766E-05</v>
      </c>
      <c r="D7652">
        <v>0.00091784174021850419</v>
      </c>
      <c r="E7652">
        <v>0.013652895885750249</v>
      </c>
      <c r="F7652">
        <v>0.86206782868062692</v>
      </c>
      <c r="G7652">
        <v>0.52516761468338446</v>
      </c>
      <c r="L7652">
        <v>23.3489990234375</v>
      </c>
      <c r="M7652">
        <v>0.00637612364040706</v>
      </c>
      <c r="N7652">
        <v>0.6660483615563505</v>
      </c>
    </row>
    <row r="7653" spans="1:14">
      <c r="A7653">
        <v>76.51</v>
      </c>
      <c r="B7653">
        <v>-0.00067594869394708339</v>
      </c>
      <c r="C7653">
        <v>5.1891116731986512E-05</v>
      </c>
      <c r="D7653">
        <v>0.00058093818955352113</v>
      </c>
      <c r="E7653">
        <v>0.0086414555696086269</v>
      </c>
      <c r="F7653">
        <v>0.86206789908770975</v>
      </c>
      <c r="G7653">
        <v>0.52516761468338446</v>
      </c>
      <c r="L7653">
        <v>23.35205078125</v>
      </c>
      <c r="M7653">
        <v>0.0067630605050056185</v>
      </c>
      <c r="N7653">
        <v>0.68383238565312143</v>
      </c>
    </row>
    <row r="7654" spans="1:14">
      <c r="A7654">
        <v>76.52</v>
      </c>
      <c r="B7654">
        <v>-0.00021432340779857853</v>
      </c>
      <c r="C7654">
        <v>3.4188808307099055E-05</v>
      </c>
      <c r="D7654">
        <v>0.00010349260729661217</v>
      </c>
      <c r="E7654">
        <v>0.0015394525335371062</v>
      </c>
      <c r="F7654">
        <v>0.8620679061659956</v>
      </c>
      <c r="G7654">
        <v>0.52516761468338446</v>
      </c>
      <c r="L7654">
        <v>23.3551025390625</v>
      </c>
      <c r="M7654">
        <v>0.0073271411557396032</v>
      </c>
      <c r="N7654">
        <v>0.74073480416068094</v>
      </c>
    </row>
    <row r="7655" spans="1:14">
      <c r="A7655">
        <v>76.53</v>
      </c>
      <c r="B7655">
        <v>4.1203356420803534E-06</v>
      </c>
      <c r="C7655">
        <v>2.5315961580052153E-05</v>
      </c>
      <c r="D7655">
        <v>-0.00013576625151256357</v>
      </c>
      <c r="E7655">
        <v>-0.0020195229912493831</v>
      </c>
      <c r="F7655">
        <v>0.86206790616861173</v>
      </c>
      <c r="G7655">
        <v>0.52516761468338446</v>
      </c>
      <c r="L7655">
        <v>23.358154296875</v>
      </c>
      <c r="M7655">
        <v>0.00790743459761037</v>
      </c>
      <c r="N7655">
        <v>0.79087160238292287</v>
      </c>
    </row>
    <row r="7656" spans="1:14">
      <c r="A7656">
        <v>76.54</v>
      </c>
      <c r="B7656">
        <v>-0.00029527646329072493</v>
      </c>
      <c r="C7656">
        <v>3.5675634183034104E-05</v>
      </c>
      <c r="D7656">
        <v>0.00014379395889935786</v>
      </c>
      <c r="E7656">
        <v>0.0021389351386279483</v>
      </c>
      <c r="F7656">
        <v>0.86206791960388629</v>
      </c>
      <c r="G7656">
        <v>0.52516761468338446</v>
      </c>
      <c r="L7656">
        <v>23.3612060546875</v>
      </c>
      <c r="M7656">
        <v>0.0082228746418075132</v>
      </c>
      <c r="N7656">
        <v>0.80202821276578939</v>
      </c>
    </row>
    <row r="7657" spans="1:14">
      <c r="A7657">
        <v>76.55</v>
      </c>
      <c r="B7657">
        <v>-0.00085701527540665932</v>
      </c>
      <c r="C7657">
        <v>5.5919225346617361E-05</v>
      </c>
      <c r="D7657">
        <v>0.00068995187742886238</v>
      </c>
      <c r="E7657">
        <v>0.010263034176754327</v>
      </c>
      <c r="F7657">
        <v>0.86206803278292732</v>
      </c>
      <c r="G7657">
        <v>0.52516761468338446</v>
      </c>
      <c r="L7657">
        <v>23.3642578125</v>
      </c>
      <c r="M7657">
        <v>0.0083908860943745535</v>
      </c>
      <c r="N7657">
        <v>0.816426241208821</v>
      </c>
    </row>
    <row r="7658" spans="1:14">
      <c r="A7658">
        <v>76.56</v>
      </c>
      <c r="B7658">
        <v>-0.001412362861731321</v>
      </c>
      <c r="C7658">
        <v>7.6088246564068717E-05</v>
      </c>
      <c r="D7658">
        <v>0.0012339306526524103</v>
      </c>
      <c r="E7658">
        <v>0.018354718458204602</v>
      </c>
      <c r="F7658">
        <v>0.86206834016707246</v>
      </c>
      <c r="G7658">
        <v>0.52516761468338446</v>
      </c>
      <c r="L7658">
        <v>23.3673095703125</v>
      </c>
      <c r="M7658">
        <v>0.00831171002283048</v>
      </c>
      <c r="N7658">
        <v>0.79438029957224277</v>
      </c>
    </row>
    <row r="7659" spans="1:14">
      <c r="A7659">
        <v>76.570000000000007</v>
      </c>
      <c r="B7659">
        <v>-0.0020939336705506932</v>
      </c>
      <c r="C7659">
        <v>0.00010120923878949653</v>
      </c>
      <c r="D7659">
        <v>0.0019091001664083313</v>
      </c>
      <c r="E7659">
        <v>0.028397864975323928</v>
      </c>
      <c r="F7659">
        <v>0.86206901580609563</v>
      </c>
      <c r="G7659">
        <v>0.52516761468338446</v>
      </c>
      <c r="L7659">
        <v>23.370361328125</v>
      </c>
      <c r="M7659">
        <v>0.0081391704060309</v>
      </c>
      <c r="N7659">
        <v>0.777612914737303</v>
      </c>
    </row>
    <row r="7660" spans="1:14">
      <c r="A7660">
        <v>76.58</v>
      </c>
      <c r="B7660">
        <v>-0.0029455007519208565</v>
      </c>
      <c r="C7660">
        <v>0.00013297954624322212</v>
      </c>
      <c r="D7660">
        <v>0.0027604009281123449</v>
      </c>
      <c r="E7660">
        <v>0.041060963805671133</v>
      </c>
      <c r="F7660">
        <v>0.86207035273145194</v>
      </c>
      <c r="G7660">
        <v>0.52516761468338446</v>
      </c>
      <c r="L7660">
        <v>23.3734130859375</v>
      </c>
      <c r="M7660">
        <v>0.007933673272755187</v>
      </c>
      <c r="N7660">
        <v>0.7481024191516632</v>
      </c>
    </row>
    <row r="7661" spans="1:14">
      <c r="A7661">
        <v>76.59</v>
      </c>
      <c r="B7661">
        <v>-0.0035862711822903506</v>
      </c>
      <c r="C7661">
        <v>0.00015708747764271079</v>
      </c>
      <c r="D7661">
        <v>0.0034060919077174533</v>
      </c>
      <c r="E7661">
        <v>0.05066561712729712</v>
      </c>
      <c r="F7661">
        <v>0.86207233460133126</v>
      </c>
      <c r="G7661">
        <v>0.52516761468338446</v>
      </c>
      <c r="L7661">
        <v>23.37646484375</v>
      </c>
      <c r="M7661">
        <v>0.0077692240533391646</v>
      </c>
      <c r="N7661">
        <v>0.73178292675371348</v>
      </c>
    </row>
    <row r="7662" spans="1:14">
      <c r="A7662">
        <v>76.600000000000009</v>
      </c>
      <c r="B7662">
        <v>-0.0036961747011056718</v>
      </c>
      <c r="C7662">
        <v>0.00016147545430414957</v>
      </c>
      <c r="D7662">
        <v>0.0035235137723267961</v>
      </c>
      <c r="E7662">
        <v>0.05241226736336109</v>
      </c>
      <c r="F7662">
        <v>0.86207443980377108</v>
      </c>
      <c r="G7662">
        <v>0.52516761468338446</v>
      </c>
      <c r="L7662">
        <v>23.3795166015625</v>
      </c>
      <c r="M7662">
        <v>0.00767676844379165</v>
      </c>
      <c r="N7662">
        <v>0.7022642132111182</v>
      </c>
    </row>
    <row r="7663" spans="1:14">
      <c r="A7663">
        <v>76.61</v>
      </c>
      <c r="B7663">
        <v>-0.0033595570642669659</v>
      </c>
      <c r="C7663">
        <v>0.0001491714037044687</v>
      </c>
      <c r="D7663">
        <v>0.0031914901289820607</v>
      </c>
      <c r="E7663">
        <v>0.047473415668608153</v>
      </c>
      <c r="F7663">
        <v>0.86207617901739564</v>
      </c>
      <c r="G7663">
        <v>0.52516761468338446</v>
      </c>
      <c r="L7663">
        <v>23.382568359375</v>
      </c>
      <c r="M7663">
        <v>0.00751212945308537</v>
      </c>
      <c r="N7663">
        <v>0.66785569619918206</v>
      </c>
    </row>
    <row r="7664" spans="1:14">
      <c r="A7664">
        <v>76.62</v>
      </c>
      <c r="B7664">
        <v>-0.0026945904421680727</v>
      </c>
      <c r="C7664">
        <v>0.00012464477846158204</v>
      </c>
      <c r="D7664">
        <v>0.0025298234294755632</v>
      </c>
      <c r="E7664">
        <v>0.037631123513449</v>
      </c>
      <c r="F7664">
        <v>0.86207729787396048</v>
      </c>
      <c r="G7664">
        <v>0.52516761468338446</v>
      </c>
      <c r="L7664">
        <v>23.3856201171875</v>
      </c>
      <c r="M7664">
        <v>0.0073357317840534461</v>
      </c>
      <c r="N7664">
        <v>0.6429749863716836</v>
      </c>
    </row>
    <row r="7665" spans="1:14">
      <c r="A7665">
        <v>76.63</v>
      </c>
      <c r="B7665">
        <v>-0.00167296343978584</v>
      </c>
      <c r="C7665">
        <v>8.674159894094674E-05</v>
      </c>
      <c r="D7665">
        <v>0.00150778044994197</v>
      </c>
      <c r="E7665">
        <v>0.022428234192886802</v>
      </c>
      <c r="F7665">
        <v>0.86207772915640923</v>
      </c>
      <c r="G7665">
        <v>0.52516761468338446</v>
      </c>
      <c r="L7665">
        <v>23.388671875</v>
      </c>
      <c r="M7665">
        <v>0.0071527670066456207</v>
      </c>
      <c r="N7665">
        <v>0.62531099800705714</v>
      </c>
    </row>
    <row r="7666" spans="1:14">
      <c r="A7666">
        <v>76.64</v>
      </c>
      <c r="B7666">
        <v>-0.0004219839708135</v>
      </c>
      <c r="C7666">
        <v>4.0243245646490082E-05</v>
      </c>
      <c r="D7666">
        <v>0.00025479785504822891</v>
      </c>
      <c r="E7666">
        <v>0.0037901180938424051</v>
      </c>
      <c r="F7666">
        <v>0.8620777565961999</v>
      </c>
      <c r="G7666">
        <v>0.52516761468338446</v>
      </c>
      <c r="L7666">
        <v>23.3917236328125</v>
      </c>
      <c r="M7666">
        <v>0.0068940749742207466</v>
      </c>
      <c r="N7666">
        <v>0.59593107110200128</v>
      </c>
    </row>
    <row r="7667" spans="1:14">
      <c r="A7667">
        <v>76.65</v>
      </c>
      <c r="B7667">
        <v>0.0007818896369545809</v>
      </c>
      <c r="C7667">
        <v>-4.5758534866595368E-06</v>
      </c>
      <c r="D7667">
        <v>-0.00095206393738917221</v>
      </c>
      <c r="E7667">
        <v>-0.014161951068663936</v>
      </c>
      <c r="F7667">
        <v>0.86207785080246768</v>
      </c>
      <c r="G7667">
        <v>0.52516761468338446</v>
      </c>
      <c r="L7667">
        <v>23.394775390625</v>
      </c>
      <c r="M7667">
        <v>0.0064582746699412517</v>
      </c>
      <c r="N7667">
        <v>0.56404114181634235</v>
      </c>
    </row>
    <row r="7668" spans="1:14">
      <c r="A7668">
        <v>76.66</v>
      </c>
      <c r="B7668">
        <v>0.0018496188729625663</v>
      </c>
      <c r="C7668">
        <v>-4.4407637138812226E-05</v>
      </c>
      <c r="D7668">
        <v>-0.0020239084525987827</v>
      </c>
      <c r="E7668">
        <v>-0.030105638232406893</v>
      </c>
      <c r="F7668">
        <v>0.86207837797573672</v>
      </c>
      <c r="G7668">
        <v>0.52516761468338446</v>
      </c>
      <c r="L7668">
        <v>23.3978271484375</v>
      </c>
      <c r="M7668">
        <v>0.0060280148868495911</v>
      </c>
      <c r="N7668">
        <v>0.54074660410535669</v>
      </c>
    </row>
    <row r="7669" spans="1:14">
      <c r="A7669">
        <v>76.67</v>
      </c>
      <c r="B7669">
        <v>0.0027553418276437432</v>
      </c>
      <c r="C7669">
        <v>-7.82635652456529E-05</v>
      </c>
      <c r="D7669">
        <v>-0.0029344106545762193</v>
      </c>
      <c r="E7669">
        <v>-0.043649358486821263</v>
      </c>
      <c r="F7669">
        <v>0.86207954785179886</v>
      </c>
      <c r="G7669">
        <v>0.52516761468338446</v>
      </c>
      <c r="L7669">
        <v>23.40087890625</v>
      </c>
      <c r="M7669">
        <v>0.0055324432889496062</v>
      </c>
      <c r="N7669">
        <v>0.49949966676909396</v>
      </c>
    </row>
    <row r="7670" spans="1:14">
      <c r="A7670">
        <v>76.68</v>
      </c>
      <c r="B7670">
        <v>0.0032680123405295341</v>
      </c>
      <c r="C7670">
        <v>-9.7447013167745178E-05</v>
      </c>
      <c r="D7670">
        <v>-0.0034501001572163027</v>
      </c>
      <c r="E7670">
        <v>-0.051320239838592505</v>
      </c>
      <c r="F7670">
        <v>0.862081193572985</v>
      </c>
      <c r="G7670">
        <v>0.52516761468338446</v>
      </c>
      <c r="L7670">
        <v>23.4039306640625</v>
      </c>
      <c r="M7670">
        <v>0.004999914573589683</v>
      </c>
      <c r="N7670">
        <v>0.47239383612235458</v>
      </c>
    </row>
    <row r="7671" spans="1:14">
      <c r="A7671">
        <v>76.69</v>
      </c>
      <c r="B7671">
        <v>0.0033115385637664928</v>
      </c>
      <c r="C7671">
        <v>-9.9002090260659866E-05</v>
      </c>
      <c r="D7671">
        <v>-0.0034918078005668463</v>
      </c>
      <c r="E7671">
        <v>-0.051940641033431836</v>
      </c>
      <c r="F7671">
        <v>0.8620828834243941</v>
      </c>
      <c r="G7671">
        <v>0.52516761468338446</v>
      </c>
      <c r="L7671">
        <v>23.406982421875</v>
      </c>
      <c r="M7671">
        <v>0.0047369418002914379</v>
      </c>
      <c r="N7671">
        <v>0.47832026174395553</v>
      </c>
    </row>
    <row r="7672" spans="1:14">
      <c r="A7672">
        <v>76.7</v>
      </c>
      <c r="B7672">
        <v>0.0032984341047420903</v>
      </c>
      <c r="C7672">
        <v>-9.82405102183883E-05</v>
      </c>
      <c r="D7672">
        <v>-0.0034712553979179021</v>
      </c>
      <c r="E7672">
        <v>-0.051634924044028793</v>
      </c>
      <c r="F7672">
        <v>0.8620845599280661</v>
      </c>
      <c r="G7672">
        <v>0.52516761468338446</v>
      </c>
      <c r="L7672">
        <v>23.4100341796875</v>
      </c>
      <c r="M7672">
        <v>0.0045660964716650885</v>
      </c>
      <c r="N7672">
        <v>0.48409816143261486</v>
      </c>
    </row>
    <row r="7673" spans="1:14">
      <c r="A7673">
        <v>76.710000000000008</v>
      </c>
      <c r="B7673">
        <v>0.0035581743165715887</v>
      </c>
      <c r="C7673">
        <v>-0.0001075626320898106</v>
      </c>
      <c r="D7673">
        <v>-0.0037219642819044051</v>
      </c>
      <c r="E7673">
        <v>-0.055364218693328027</v>
      </c>
      <c r="F7673">
        <v>0.86208651086542631</v>
      </c>
      <c r="G7673">
        <v>0.52516761468338446</v>
      </c>
      <c r="L7673">
        <v>23.4130859375</v>
      </c>
      <c r="M7673">
        <v>0.0044794244991894069</v>
      </c>
      <c r="N7673">
        <v>0.51476692456764683</v>
      </c>
    </row>
    <row r="7674" spans="1:14">
      <c r="A7674">
        <v>76.72</v>
      </c>
      <c r="B7674">
        <v>0.0037812878931597505</v>
      </c>
      <c r="C7674">
        <v>-0.00011565960797883801</v>
      </c>
      <c r="D7674">
        <v>-0.0039395441508545161</v>
      </c>
      <c r="E7674">
        <v>-0.058600719243960923</v>
      </c>
      <c r="F7674">
        <v>0.86208871413873256</v>
      </c>
      <c r="G7674">
        <v>0.52516761468338446</v>
      </c>
      <c r="L7674">
        <v>23.4161376953125</v>
      </c>
      <c r="M7674">
        <v>0.00459791826969287</v>
      </c>
      <c r="N7674">
        <v>0.59273202733488262</v>
      </c>
    </row>
    <row r="7675" spans="1:14">
      <c r="A7675">
        <v>76.73</v>
      </c>
      <c r="B7675">
        <v>0.00356695288259586</v>
      </c>
      <c r="C7675">
        <v>-0.00010757639229664863</v>
      </c>
      <c r="D7675">
        <v>-0.0037214114980770835</v>
      </c>
      <c r="E7675">
        <v>-0.055355996033896619</v>
      </c>
      <c r="F7675">
        <v>0.862090674714496</v>
      </c>
      <c r="G7675">
        <v>0.52516761468338446</v>
      </c>
      <c r="L7675">
        <v>23.419189453125</v>
      </c>
      <c r="M7675">
        <v>0.0046757243512308491</v>
      </c>
      <c r="N7675">
        <v>0.65747275909600644</v>
      </c>
    </row>
    <row r="7676" spans="1:14">
      <c r="A7676">
        <v>76.74</v>
      </c>
      <c r="B7676">
        <v>0.0030902773640761119</v>
      </c>
      <c r="C7676">
        <v>-8.966411568198305E-05</v>
      </c>
      <c r="D7676">
        <v>-0.0032381258001171753</v>
      </c>
      <c r="E7676">
        <v>-0.048167121276742983</v>
      </c>
      <c r="F7676">
        <v>0.86209214629425579</v>
      </c>
      <c r="G7676">
        <v>0.52516761468338446</v>
      </c>
      <c r="L7676">
        <v>23.4222412109375</v>
      </c>
      <c r="M7676">
        <v>0.0045371294052224242</v>
      </c>
      <c r="N7676">
        <v>0.69833574889096139</v>
      </c>
    </row>
    <row r="7677" spans="1:14">
      <c r="A7677">
        <v>76.75</v>
      </c>
      <c r="B7677">
        <v>0.0026889599297051669</v>
      </c>
      <c r="C7677">
        <v>-7.4508159940199891E-05</v>
      </c>
      <c r="D7677">
        <v>-0.0028293098792148345</v>
      </c>
      <c r="E7677">
        <v>-0.042085984453320666</v>
      </c>
      <c r="F7677">
        <v>0.86209326047986656</v>
      </c>
      <c r="G7677">
        <v>0.52516761468338446</v>
      </c>
      <c r="L7677">
        <v>23.42529296875</v>
      </c>
      <c r="M7677">
        <v>0.0044130469761272054</v>
      </c>
      <c r="N7677">
        <v>0.81285269303125562</v>
      </c>
    </row>
    <row r="7678" spans="1:14">
      <c r="A7678">
        <v>76.76</v>
      </c>
      <c r="B7678">
        <v>0.0022754308485018627</v>
      </c>
      <c r="C7678">
        <v>-5.8925690074348205E-05</v>
      </c>
      <c r="D7678">
        <v>-0.0024090883654382415</v>
      </c>
      <c r="E7678">
        <v>-0.035835189435893845</v>
      </c>
      <c r="F7678">
        <v>0.86209405832053077</v>
      </c>
      <c r="G7678">
        <v>0.52516761468338446</v>
      </c>
      <c r="L7678">
        <v>23.4283447265625</v>
      </c>
      <c r="M7678">
        <v>0.0042759551547151839</v>
      </c>
      <c r="N7678">
        <v>0.93519576209671285</v>
      </c>
    </row>
    <row r="7679" spans="1:14">
      <c r="A7679">
        <v>76.77</v>
      </c>
      <c r="B7679">
        <v>0.0016886188083338296</v>
      </c>
      <c r="C7679">
        <v>-3.693014642519389E-05</v>
      </c>
      <c r="D7679">
        <v>-0.0018160945026070843</v>
      </c>
      <c r="E7679">
        <v>-0.027014405726280378</v>
      </c>
      <c r="F7679">
        <v>0.862094497712514</v>
      </c>
      <c r="G7679">
        <v>0.52516761468338446</v>
      </c>
      <c r="L7679">
        <v>23.431396484375</v>
      </c>
      <c r="M7679">
        <v>0.00392856158947385</v>
      </c>
      <c r="N7679">
        <v>1.0004317144806374</v>
      </c>
    </row>
    <row r="7680" spans="1:14">
      <c r="A7680">
        <v>76.78</v>
      </c>
      <c r="B7680">
        <v>0.001154461395074417</v>
      </c>
      <c r="C7680">
        <v>-1.6816302797310889E-05</v>
      </c>
      <c r="D7680">
        <v>-0.0012740090337061559</v>
      </c>
      <c r="E7680">
        <v>-0.018950884376379068</v>
      </c>
      <c r="F7680">
        <v>0.86209470308757907</v>
      </c>
      <c r="G7680">
        <v>0.52516761468338446</v>
      </c>
      <c r="L7680">
        <v>23.4344482421875</v>
      </c>
      <c r="M7680">
        <v>0.0036048675335497377</v>
      </c>
      <c r="N7680">
        <v>1.2237975680492892</v>
      </c>
    </row>
    <row r="7681" spans="1:14">
      <c r="A7681">
        <v>76.79</v>
      </c>
      <c r="B7681">
        <v>0.000878405944585274</v>
      </c>
      <c r="C7681">
        <v>-6.3011640991541306E-06</v>
      </c>
      <c r="D7681">
        <v>-0.00099068508729298365</v>
      </c>
      <c r="E7681">
        <v>-0.014736440673483132</v>
      </c>
      <c r="F7681">
        <v>0.86209482198691167</v>
      </c>
      <c r="G7681">
        <v>0.52516761468338446</v>
      </c>
      <c r="L7681">
        <v>23.4375</v>
      </c>
      <c r="M7681">
        <v>0.0032505127703686405</v>
      </c>
      <c r="N7681">
        <v>1.2370194604020921</v>
      </c>
    </row>
    <row r="7682" spans="1:14">
      <c r="A7682">
        <v>76.8</v>
      </c>
      <c r="B7682">
        <v>0.0006476413879872708</v>
      </c>
      <c r="C7682">
        <v>2.4581201452794632E-06</v>
      </c>
      <c r="D7682">
        <v>-0.00075470738233239206</v>
      </c>
      <c r="E7682">
        <v>-0.011226272312194332</v>
      </c>
      <c r="F7682">
        <v>0.86209488662047118</v>
      </c>
      <c r="G7682">
        <v>0.52516761468338446</v>
      </c>
      <c r="L7682">
        <v>23.4405517578125</v>
      </c>
      <c r="M7682">
        <v>0.0027152064066605385</v>
      </c>
      <c r="N7682">
        <v>1.0706681378698377</v>
      </c>
    </row>
    <row r="7683" spans="1:14">
      <c r="A7683">
        <v>76.81</v>
      </c>
      <c r="B7683">
        <v>0.00027393426306938006</v>
      </c>
      <c r="C7683">
        <v>1.657645135262818E-05</v>
      </c>
      <c r="D7683">
        <v>-0.0003744240551117544</v>
      </c>
      <c r="E7683">
        <v>-0.0055695578197873467</v>
      </c>
      <c r="F7683">
        <v>0.862094898183766</v>
      </c>
      <c r="G7683">
        <v>0.52516761468338446</v>
      </c>
      <c r="L7683">
        <v>23.443603515625</v>
      </c>
      <c r="M7683">
        <v>0.0023120458658592389</v>
      </c>
      <c r="N7683">
        <v>0.97664519052762633</v>
      </c>
    </row>
    <row r="7684" spans="1:14">
      <c r="A7684">
        <v>76.820000000000007</v>
      </c>
      <c r="B7684">
        <v>1.1527245076198918E-05</v>
      </c>
      <c r="C7684">
        <v>2.6757753792197581E-05</v>
      </c>
      <c r="D7684">
        <v>-0.00010023900628656999</v>
      </c>
      <c r="E7684">
        <v>-0.0014910552185127286</v>
      </c>
      <c r="F7684">
        <v>0.86209489820424179</v>
      </c>
      <c r="G7684">
        <v>0.52516761468338446</v>
      </c>
      <c r="L7684">
        <v>23.4466552734375</v>
      </c>
      <c r="M7684">
        <v>0.002063742084611994</v>
      </c>
      <c r="N7684">
        <v>0.72292867448323694</v>
      </c>
    </row>
    <row r="7685" spans="1:14">
      <c r="A7685">
        <v>76.83</v>
      </c>
      <c r="B7685">
        <v>0.00017262281850846271</v>
      </c>
      <c r="C7685">
        <v>2.1338140061857658E-05</v>
      </c>
      <c r="D7685">
        <v>-0.00024649483496725966</v>
      </c>
      <c r="E7685">
        <v>-0.0036666106701379875</v>
      </c>
      <c r="F7685">
        <v>0.86209490279606638</v>
      </c>
      <c r="G7685">
        <v>0.52516761468338446</v>
      </c>
      <c r="L7685">
        <v>23.44970703125</v>
      </c>
      <c r="M7685">
        <v>0.0017605299240502411</v>
      </c>
      <c r="N7685">
        <v>0.49940006704933876</v>
      </c>
    </row>
    <row r="7686" spans="1:14">
      <c r="A7686">
        <v>76.84</v>
      </c>
      <c r="B7686">
        <v>0.00070546658258931986</v>
      </c>
      <c r="C7686">
        <v>2.1282193169475897E-06</v>
      </c>
      <c r="D7686">
        <v>-0.000764807449054397</v>
      </c>
      <c r="E7686">
        <v>-0.011376510804684156</v>
      </c>
      <c r="F7686">
        <v>0.86209497948660307</v>
      </c>
      <c r="G7686">
        <v>0.52516761468338446</v>
      </c>
      <c r="L7686">
        <v>23.4527587890625</v>
      </c>
      <c r="M7686">
        <v>0.0015291953791651191</v>
      </c>
      <c r="N7686">
        <v>0.40590914208938811</v>
      </c>
    </row>
    <row r="7687" spans="1:14">
      <c r="A7687">
        <v>76.850000000000009</v>
      </c>
      <c r="B7687">
        <v>0.0014034690943263725</v>
      </c>
      <c r="C7687">
        <v>-2.3226022134626672E-05</v>
      </c>
      <c r="D7687">
        <v>-0.0014486721981522184</v>
      </c>
      <c r="E7687">
        <v>-0.021548998947514247</v>
      </c>
      <c r="F7687">
        <v>0.86209528301168958</v>
      </c>
      <c r="G7687">
        <v>0.52516761468338446</v>
      </c>
      <c r="L7687">
        <v>23.455810546875</v>
      </c>
      <c r="M7687">
        <v>0.0015826412369519417</v>
      </c>
      <c r="N7687">
        <v>0.3588393290354302</v>
      </c>
    </row>
    <row r="7688" spans="1:14">
      <c r="A7688">
        <v>76.86</v>
      </c>
      <c r="B7688">
        <v>0.0021704026224055217</v>
      </c>
      <c r="C7688">
        <v>-5.120952733865338E-05</v>
      </c>
      <c r="D7688">
        <v>-0.0022031438768842326</v>
      </c>
      <c r="E7688">
        <v>-0.032771765168652961</v>
      </c>
      <c r="F7688">
        <v>0.86209600889948645</v>
      </c>
      <c r="G7688">
        <v>0.52516761468338446</v>
      </c>
      <c r="L7688">
        <v>23.4588623046875</v>
      </c>
      <c r="M7688">
        <v>0.001540707432465965</v>
      </c>
      <c r="N7688">
        <v>0.30944199157269814</v>
      </c>
    </row>
    <row r="7689" spans="1:14">
      <c r="A7689">
        <v>76.87</v>
      </c>
      <c r="B7689">
        <v>0.0029159447384214934</v>
      </c>
      <c r="C7689">
        <v>-7.8508409121754284E-05</v>
      </c>
      <c r="D7689">
        <v>-0.0029388396475155776</v>
      </c>
      <c r="E7689">
        <v>-0.043715239756794214</v>
      </c>
      <c r="F7689">
        <v>0.86209731912925591</v>
      </c>
      <c r="G7689">
        <v>0.52516761468338446</v>
      </c>
      <c r="L7689">
        <v>23.4619140625</v>
      </c>
      <c r="M7689">
        <v>0.001540756366083616</v>
      </c>
      <c r="N7689">
        <v>0.312559519720389</v>
      </c>
    </row>
    <row r="7690" spans="1:14">
      <c r="A7690">
        <v>76.88</v>
      </c>
      <c r="B7690">
        <v>0.0035160380055671969</v>
      </c>
      <c r="C7690">
        <v>-0.00010046565999793821</v>
      </c>
      <c r="D7690">
        <v>-0.0035303510540263148</v>
      </c>
      <c r="E7690">
        <v>-0.052513971928641434</v>
      </c>
      <c r="F7690">
        <v>0.8620992241337565</v>
      </c>
      <c r="G7690">
        <v>0.52516761468338446</v>
      </c>
      <c r="L7690">
        <v>23.4649658203125</v>
      </c>
      <c r="M7690">
        <v>0.0017685859688806073</v>
      </c>
      <c r="N7690">
        <v>0.33101681580376519</v>
      </c>
    </row>
    <row r="7691" spans="1:14">
      <c r="A7691">
        <v>76.89</v>
      </c>
      <c r="B7691">
        <v>0.0039768115314518021</v>
      </c>
      <c r="C7691">
        <v>-0.00011726658516938993</v>
      </c>
      <c r="D7691">
        <v>-0.0039827230619873125</v>
      </c>
      <c r="E7691">
        <v>-0.059243005547061273</v>
      </c>
      <c r="F7691">
        <v>0.86210166115269</v>
      </c>
      <c r="G7691">
        <v>0.52516761468338446</v>
      </c>
      <c r="L7691">
        <v>23.468017578125</v>
      </c>
      <c r="M7691">
        <v>0.0019008790976066503</v>
      </c>
      <c r="N7691">
        <v>0.330998369678806</v>
      </c>
    </row>
    <row r="7692" spans="1:14">
      <c r="A7692">
        <v>76.9</v>
      </c>
      <c r="B7692">
        <v>0.0043655328929002625</v>
      </c>
      <c r="C7692">
        <v>-0.00013148068698323845</v>
      </c>
      <c r="D7692">
        <v>-0.0043646023569190971</v>
      </c>
      <c r="E7692">
        <v>-0.064923460059171573</v>
      </c>
      <c r="F7692">
        <v>0.86210459787859439</v>
      </c>
      <c r="G7692">
        <v>0.52516761468338446</v>
      </c>
      <c r="L7692">
        <v>23.4710693359375</v>
      </c>
      <c r="M7692">
        <v>0.0019736473786826272</v>
      </c>
      <c r="N7692">
        <v>0.34049450945996534</v>
      </c>
    </row>
    <row r="7693" spans="1:14">
      <c r="A7693">
        <v>76.91</v>
      </c>
      <c r="B7693">
        <v>0.0045873821810438059</v>
      </c>
      <c r="C7693">
        <v>-0.00013964914177403163</v>
      </c>
      <c r="D7693">
        <v>-0.0045840183830544393</v>
      </c>
      <c r="E7693">
        <v>-0.068187273447934779</v>
      </c>
      <c r="F7693">
        <v>0.862107840667892</v>
      </c>
      <c r="G7693">
        <v>0.52516761468338446</v>
      </c>
      <c r="L7693">
        <v>23.47412109375</v>
      </c>
      <c r="M7693">
        <v>0.0021732768049359664</v>
      </c>
      <c r="N7693">
        <v>0.35690103452551958</v>
      </c>
    </row>
    <row r="7694" spans="1:14">
      <c r="A7694">
        <v>76.92</v>
      </c>
      <c r="B7694">
        <v>0.0044841031088527269</v>
      </c>
      <c r="C7694">
        <v>-0.00013580660224131458</v>
      </c>
      <c r="D7694">
        <v>-0.0044803209331188776</v>
      </c>
      <c r="E7694">
        <v>-0.06664477388014331</v>
      </c>
      <c r="F7694">
        <v>0.86211093908630665</v>
      </c>
      <c r="G7694">
        <v>0.52516761468338446</v>
      </c>
      <c r="L7694">
        <v>23.4771728515625</v>
      </c>
      <c r="M7694">
        <v>0.0024168469964549956</v>
      </c>
      <c r="N7694">
        <v>0.36814404515949478</v>
      </c>
    </row>
    <row r="7695" spans="1:14">
      <c r="A7695">
        <v>76.93</v>
      </c>
      <c r="B7695">
        <v>0.0040986339688341656</v>
      </c>
      <c r="C7695">
        <v>-0.00012141309643416798</v>
      </c>
      <c r="D7695">
        <v>-0.0040919393821905294</v>
      </c>
      <c r="E7695">
        <v>-0.060867598310084127</v>
      </c>
      <c r="F7695">
        <v>0.862113527699466</v>
      </c>
      <c r="G7695">
        <v>0.52516761468338446</v>
      </c>
      <c r="L7695">
        <v>23.480224609375</v>
      </c>
      <c r="M7695">
        <v>0.0025216737072373007</v>
      </c>
      <c r="N7695">
        <v>0.375226139731809</v>
      </c>
    </row>
    <row r="7696" spans="1:14">
      <c r="A7696">
        <v>76.94</v>
      </c>
      <c r="B7696">
        <v>0.0036362771936016168</v>
      </c>
      <c r="C7696">
        <v>-0.00010403784165553026</v>
      </c>
      <c r="D7696">
        <v>-0.0036232127798916983</v>
      </c>
      <c r="E7696">
        <v>-0.053895290100889011</v>
      </c>
      <c r="F7696">
        <v>0.86211556522400845</v>
      </c>
      <c r="G7696">
        <v>0.52516761468338446</v>
      </c>
      <c r="L7696">
        <v>23.4832763671875</v>
      </c>
      <c r="M7696">
        <v>0.0026245617832551162</v>
      </c>
      <c r="N7696">
        <v>0.37096047612531347</v>
      </c>
    </row>
    <row r="7697" spans="1:14">
      <c r="A7697">
        <v>76.95</v>
      </c>
      <c r="B7697">
        <v>0.0032627031588620126</v>
      </c>
      <c r="C7697">
        <v>-8.985648937185283E-05</v>
      </c>
      <c r="D7697">
        <v>-0.0032407392554811088</v>
      </c>
      <c r="E7697">
        <v>-0.048205996425281492</v>
      </c>
      <c r="F7697">
        <v>0.86211720560229232</v>
      </c>
      <c r="G7697">
        <v>0.52516761468338446</v>
      </c>
      <c r="L7697">
        <v>23.486328125</v>
      </c>
      <c r="M7697">
        <v>0.0028560457216710491</v>
      </c>
      <c r="N7697">
        <v>0.37400860365646343</v>
      </c>
    </row>
    <row r="7698" spans="1:14">
      <c r="A7698">
        <v>76.960000000000008</v>
      </c>
      <c r="B7698">
        <v>0.0030787548743290405</v>
      </c>
      <c r="C7698">
        <v>-8.267092426360015E-05</v>
      </c>
      <c r="D7698">
        <v>-0.003046975233745391</v>
      </c>
      <c r="E7698">
        <v>-0.045323756601962695</v>
      </c>
      <c r="F7698">
        <v>0.86211866622856881</v>
      </c>
      <c r="G7698">
        <v>0.52516761468338446</v>
      </c>
      <c r="L7698">
        <v>23.4893798828125</v>
      </c>
      <c r="M7698">
        <v>0.0029732560108687153</v>
      </c>
      <c r="N7698">
        <v>0.37711216651416163</v>
      </c>
    </row>
    <row r="7699" spans="1:14">
      <c r="A7699">
        <v>76.97</v>
      </c>
      <c r="B7699">
        <v>0.0031147263036151421</v>
      </c>
      <c r="C7699">
        <v>-8.3670914940223753E-05</v>
      </c>
      <c r="D7699">
        <v>-0.0030739701348750821</v>
      </c>
      <c r="E7699">
        <v>-0.045725305756266849</v>
      </c>
      <c r="F7699">
        <v>0.86212016118544588</v>
      </c>
      <c r="G7699">
        <v>0.52516761468338446</v>
      </c>
      <c r="L7699">
        <v>23.492431640625</v>
      </c>
      <c r="M7699">
        <v>0.0030866296960489186</v>
      </c>
      <c r="N7699">
        <v>0.36678983126514592</v>
      </c>
    </row>
    <row r="7700" spans="1:14">
      <c r="A7700">
        <v>76.98</v>
      </c>
      <c r="B7700">
        <v>0.0031940858380086327</v>
      </c>
      <c r="C7700">
        <v>-8.640785316501547E-05</v>
      </c>
      <c r="D7700">
        <v>-0.00314783023248004</v>
      </c>
      <c r="E7700">
        <v>-0.046823974708140592</v>
      </c>
      <c r="F7700">
        <v>0.8621217332922626</v>
      </c>
      <c r="G7700">
        <v>0.52516761468338446</v>
      </c>
      <c r="L7700">
        <v>23.4954833984375</v>
      </c>
      <c r="M7700">
        <v>0.0033438082076061183</v>
      </c>
      <c r="N7700">
        <v>0.37437481319191424</v>
      </c>
    </row>
    <row r="7701" spans="1:14">
      <c r="A7701">
        <v>76.99</v>
      </c>
      <c r="B7701">
        <v>0.0029909476280887849</v>
      </c>
      <c r="C7701">
        <v>-7.8794042611581017E-05</v>
      </c>
      <c r="D7701">
        <v>-0.002942441235647803</v>
      </c>
      <c r="E7701">
        <v>-0.043768813380261069</v>
      </c>
      <c r="F7701">
        <v>0.862123111791409</v>
      </c>
      <c r="G7701">
        <v>0.52516761468338446</v>
      </c>
      <c r="L7701">
        <v>23.49853515625</v>
      </c>
      <c r="M7701">
        <v>0.0035725673994675203</v>
      </c>
      <c r="N7701">
        <v>0.39031705439701486</v>
      </c>
    </row>
    <row r="7702" spans="1:14">
      <c r="A7702">
        <v>77</v>
      </c>
      <c r="B7702">
        <v>0.0023548463687734092</v>
      </c>
      <c r="C7702">
        <v>-5.50650520300033E-05</v>
      </c>
      <c r="D7702">
        <v>-0.0023027638232648454</v>
      </c>
      <c r="E7702">
        <v>-0.034253611871064578</v>
      </c>
      <c r="F7702">
        <v>0.862123966295295</v>
      </c>
      <c r="G7702">
        <v>0.52516761468338446</v>
      </c>
      <c r="L7702">
        <v>23.5015869140625</v>
      </c>
      <c r="M7702">
        <v>0.0038881908705948745</v>
      </c>
      <c r="N7702">
        <v>0.40893853463356716</v>
      </c>
    </row>
    <row r="7703" spans="1:14">
      <c r="A7703">
        <v>77.01</v>
      </c>
      <c r="B7703">
        <v>0.0014227955198924851</v>
      </c>
      <c r="C7703">
        <v>-2.0161685195941343E-05</v>
      </c>
      <c r="D7703">
        <v>-0.0013622836733782752</v>
      </c>
      <c r="E7703">
        <v>-0.020263969641501844</v>
      </c>
      <c r="F7703">
        <v>0.86212427823730231</v>
      </c>
      <c r="G7703">
        <v>0.52516761468338446</v>
      </c>
      <c r="L7703">
        <v>23.504638671875</v>
      </c>
      <c r="M7703">
        <v>0.0043357525228808255</v>
      </c>
      <c r="N7703">
        <v>0.44802682332091848</v>
      </c>
    </row>
    <row r="7704" spans="1:14">
      <c r="A7704">
        <v>77.02</v>
      </c>
      <c r="B7704">
        <v>0.00038282491047895431</v>
      </c>
      <c r="C7704">
        <v>1.8948471763695351E-05</v>
      </c>
      <c r="D7704">
        <v>-0.00030906604347974583</v>
      </c>
      <c r="E7704">
        <v>-0.0045973573967612192</v>
      </c>
      <c r="F7704">
        <v>0.862124300820699</v>
      </c>
      <c r="G7704">
        <v>0.52516761468338446</v>
      </c>
      <c r="L7704">
        <v>23.5076904296875</v>
      </c>
      <c r="M7704">
        <v>0.0047650827867451824</v>
      </c>
      <c r="N7704">
        <v>0.48864609267713122</v>
      </c>
    </row>
    <row r="7705" spans="1:14">
      <c r="A7705">
        <v>77.03</v>
      </c>
      <c r="B7705">
        <v>-0.00065496507591615832</v>
      </c>
      <c r="C7705">
        <v>5.81476986470157E-05</v>
      </c>
      <c r="D7705">
        <v>0.00074589353715842188</v>
      </c>
      <c r="E7705">
        <v>0.011095166365231526</v>
      </c>
      <c r="F7705">
        <v>0.86212436692430794</v>
      </c>
      <c r="G7705">
        <v>0.52516761468338446</v>
      </c>
      <c r="L7705">
        <v>23.5107421875</v>
      </c>
      <c r="M7705">
        <v>0.0051360501632515734</v>
      </c>
      <c r="N7705">
        <v>0.51824912177168381</v>
      </c>
    </row>
    <row r="7706" spans="1:14">
      <c r="A7706">
        <v>77.04</v>
      </c>
      <c r="B7706">
        <v>-0.0015374958840622035</v>
      </c>
      <c r="C7706">
        <v>9.1712249534827065E-05</v>
      </c>
      <c r="D7706">
        <v>0.0016486837406511623</v>
      </c>
      <c r="E7706">
        <v>0.024524170642186038</v>
      </c>
      <c r="F7706">
        <v>0.86212473118877408</v>
      </c>
      <c r="G7706">
        <v>0.52516761468338446</v>
      </c>
      <c r="L7706">
        <v>23.5137939453125</v>
      </c>
      <c r="M7706">
        <v>0.0054638030204476936</v>
      </c>
      <c r="N7706">
        <v>0.54467766217339875</v>
      </c>
    </row>
    <row r="7707" spans="1:14">
      <c r="A7707">
        <v>77.05</v>
      </c>
      <c r="B7707">
        <v>-0.0020736061642089806</v>
      </c>
      <c r="C7707">
        <v>0.00011249406640587156</v>
      </c>
      <c r="D7707">
        <v>0.0022074117541173873</v>
      </c>
      <c r="E7707">
        <v>0.032835249842496139</v>
      </c>
      <c r="F7707">
        <v>0.86212539377352237</v>
      </c>
      <c r="G7707">
        <v>0.52516761468338446</v>
      </c>
      <c r="L7707">
        <v>23.516845703125</v>
      </c>
      <c r="M7707">
        <v>0.0056874943434806731</v>
      </c>
      <c r="N7707">
        <v>0.56544506941643291</v>
      </c>
    </row>
    <row r="7708" spans="1:14">
      <c r="A7708">
        <v>77.06</v>
      </c>
      <c r="B7708">
        <v>-0.0022212111387976043</v>
      </c>
      <c r="C7708">
        <v>0.00011885901314892433</v>
      </c>
      <c r="D7708">
        <v>0.0023784987884262832</v>
      </c>
      <c r="E7708">
        <v>0.035380169477840964</v>
      </c>
      <c r="F7708">
        <v>0.86212615404477588</v>
      </c>
      <c r="G7708">
        <v>0.52516761468338446</v>
      </c>
      <c r="L7708">
        <v>23.5198974609375</v>
      </c>
      <c r="M7708">
        <v>0.0057643710970144224</v>
      </c>
      <c r="N7708">
        <v>0.56862622355090109</v>
      </c>
    </row>
    <row r="7709" spans="1:14">
      <c r="A7709">
        <v>77.070000000000007</v>
      </c>
      <c r="B7709">
        <v>-0.002086335338244713</v>
      </c>
      <c r="C7709">
        <v>0.0001146637721123413</v>
      </c>
      <c r="D7709">
        <v>0.0022652833735405226</v>
      </c>
      <c r="E7709">
        <v>0.033696090181415277</v>
      </c>
      <c r="F7709">
        <v>0.86212682478926439</v>
      </c>
      <c r="G7709">
        <v>0.52516761468338446</v>
      </c>
      <c r="L7709">
        <v>23.52294921875</v>
      </c>
      <c r="M7709">
        <v>0.005747965515132211</v>
      </c>
      <c r="N7709">
        <v>0.57337459604002927</v>
      </c>
    </row>
    <row r="7710" spans="1:14">
      <c r="A7710">
        <v>77.08</v>
      </c>
      <c r="B7710">
        <v>-0.0017134513063865537</v>
      </c>
      <c r="C7710">
        <v>0.00010156795418501653</v>
      </c>
      <c r="D7710">
        <v>0.0019119159095532779</v>
      </c>
      <c r="E7710">
        <v>0.02843974915460501</v>
      </c>
      <c r="F7710">
        <v>0.86212727719949611</v>
      </c>
      <c r="G7710">
        <v>0.52516761468338446</v>
      </c>
      <c r="L7710">
        <v>23.5260009765625</v>
      </c>
      <c r="M7710">
        <v>0.0055717511102572016</v>
      </c>
      <c r="N7710">
        <v>0.57306625068318973</v>
      </c>
    </row>
    <row r="7711" spans="1:14">
      <c r="A7711">
        <v>77.09</v>
      </c>
      <c r="B7711">
        <v>-0.0010522543974542118</v>
      </c>
      <c r="C7711">
        <v>7.781795790144949E-05</v>
      </c>
      <c r="D7711">
        <v>0.0012712419031554166</v>
      </c>
      <c r="E7711">
        <v>0.01890972330943682</v>
      </c>
      <c r="F7711">
        <v>0.86212744781967121</v>
      </c>
      <c r="G7711">
        <v>0.52516761468338446</v>
      </c>
      <c r="L7711">
        <v>23.529052734375</v>
      </c>
      <c r="M7711">
        <v>0.005195314044424003</v>
      </c>
      <c r="N7711">
        <v>0.53784061362385616</v>
      </c>
    </row>
    <row r="7712" spans="1:14">
      <c r="A7712">
        <v>77.100000000000009</v>
      </c>
      <c r="B7712">
        <v>-0.00017404625312605546</v>
      </c>
      <c r="C7712">
        <v>4.58974716768911E-05</v>
      </c>
      <c r="D7712">
        <v>0.00041053104765263439</v>
      </c>
      <c r="E7712">
        <v>0.0061066493338329366</v>
      </c>
      <c r="F7712">
        <v>0.86212745248753575</v>
      </c>
      <c r="G7712">
        <v>0.52516761468338446</v>
      </c>
      <c r="L7712">
        <v>23.5321044921875</v>
      </c>
      <c r="M7712">
        <v>0.0047775718424176682</v>
      </c>
      <c r="N7712">
        <v>0.51677655322336669</v>
      </c>
    </row>
    <row r="7713" spans="1:14">
      <c r="A7713">
        <v>77.11</v>
      </c>
      <c r="B7713">
        <v>0.0006599142183605286</v>
      </c>
      <c r="C7713">
        <v>1.5371615399672823E-05</v>
      </c>
      <c r="D7713">
        <v>-0.00041217432652094457</v>
      </c>
      <c r="E7713">
        <v>-0.0061310931069990509</v>
      </c>
      <c r="F7713">
        <v>0.86212751959392253</v>
      </c>
      <c r="G7713">
        <v>0.52516761468338446</v>
      </c>
      <c r="L7713">
        <v>23.53515625</v>
      </c>
      <c r="M7713">
        <v>0.0041998500741908642</v>
      </c>
      <c r="N7713">
        <v>0.47224487210462857</v>
      </c>
    </row>
    <row r="7714" spans="1:14">
      <c r="A7714">
        <v>77.12</v>
      </c>
      <c r="B7714">
        <v>0.0011621577452089289</v>
      </c>
      <c r="C7714">
        <v>-3.0641136025292127E-06</v>
      </c>
      <c r="D7714">
        <v>-0.00090884638197394861</v>
      </c>
      <c r="E7714">
        <v>-0.013519089931862486</v>
      </c>
      <c r="F7714">
        <v>0.86212772771642843</v>
      </c>
      <c r="G7714">
        <v>0.52516761468338446</v>
      </c>
      <c r="L7714">
        <v>23.5382080078125</v>
      </c>
      <c r="M7714">
        <v>0.0034483531103425063</v>
      </c>
      <c r="N7714">
        <v>0.38103376547287765</v>
      </c>
    </row>
    <row r="7715" spans="1:14">
      <c r="A7715">
        <v>77.13</v>
      </c>
      <c r="B7715">
        <v>0.001160180258391528</v>
      </c>
      <c r="C7715">
        <v>-2.9387274096944312E-06</v>
      </c>
      <c r="D7715">
        <v>-0.00090533755415891427</v>
      </c>
      <c r="E7715">
        <v>-0.013466896118113849</v>
      </c>
      <c r="F7715">
        <v>0.862127935131269</v>
      </c>
      <c r="G7715">
        <v>0.52516761468338446</v>
      </c>
      <c r="L7715">
        <v>23.541259765625</v>
      </c>
      <c r="M7715">
        <v>0.0027883799085777821</v>
      </c>
      <c r="N7715">
        <v>0.30819056477533779</v>
      </c>
    </row>
    <row r="7716" spans="1:14">
      <c r="A7716">
        <v>77.14</v>
      </c>
      <c r="B7716">
        <v>0.00060720426718388534</v>
      </c>
      <c r="C7716">
        <v>1.7526676261480196E-05</v>
      </c>
      <c r="D7716">
        <v>-0.00035313211668401307</v>
      </c>
      <c r="E7716">
        <v>-0.0052528402356746941</v>
      </c>
      <c r="F7716">
        <v>0.86212799194568068</v>
      </c>
      <c r="G7716">
        <v>0.52516761468338446</v>
      </c>
      <c r="L7716">
        <v>23.5443115234375</v>
      </c>
      <c r="M7716">
        <v>0.0022339670914232239</v>
      </c>
      <c r="N7716">
        <v>0.23674349476588039</v>
      </c>
    </row>
    <row r="7717" spans="1:14">
      <c r="A7717">
        <v>77.15</v>
      </c>
      <c r="B7717">
        <v>-0.00041255722993457271</v>
      </c>
      <c r="C7717">
        <v>5.5317024673534712E-05</v>
      </c>
      <c r="D7717">
        <v>0.00066609130479098374</v>
      </c>
      <c r="E7717">
        <v>0.0099081081587658829</v>
      </c>
      <c r="F7717">
        <v>0.8621280181732045</v>
      </c>
      <c r="G7717">
        <v>0.52516761468338446</v>
      </c>
      <c r="L7717">
        <v>23.54736328125</v>
      </c>
      <c r="M7717">
        <v>0.0018511435654544885</v>
      </c>
      <c r="N7717">
        <v>0.18595615462390402</v>
      </c>
    </row>
    <row r="7718" spans="1:14">
      <c r="A7718">
        <v>77.16</v>
      </c>
      <c r="B7718">
        <v>-0.001665322474476998</v>
      </c>
      <c r="C7718">
        <v>0.00010189518045963995</v>
      </c>
      <c r="D7718">
        <v>0.0019215037934145072</v>
      </c>
      <c r="E7718">
        <v>0.028582368927040795</v>
      </c>
      <c r="F7718">
        <v>0.8621284455250372</v>
      </c>
      <c r="G7718">
        <v>0.52516761468338446</v>
      </c>
      <c r="L7718">
        <v>23.5504150390625</v>
      </c>
      <c r="M7718">
        <v>0.0018059175530780762</v>
      </c>
      <c r="N7718">
        <v>0.17627386656901634</v>
      </c>
    </row>
    <row r="7719" spans="1:14">
      <c r="A7719">
        <v>77.17</v>
      </c>
      <c r="B7719">
        <v>-0.0028487109535332155</v>
      </c>
      <c r="C7719">
        <v>0.00014613952262715731</v>
      </c>
      <c r="D7719">
        <v>0.0031115889367163557</v>
      </c>
      <c r="E7719">
        <v>0.04628488543365579</v>
      </c>
      <c r="F7719">
        <v>0.86212969603067879</v>
      </c>
      <c r="G7719">
        <v>0.52516761468338446</v>
      </c>
      <c r="L7719">
        <v>23.553466796875</v>
      </c>
      <c r="M7719">
        <v>0.0020633936991598959</v>
      </c>
      <c r="N7719">
        <v>0.19427130294498149</v>
      </c>
    </row>
    <row r="7720" spans="1:14">
      <c r="A7720">
        <v>77.18</v>
      </c>
      <c r="B7720">
        <v>-0.0037281473629969327</v>
      </c>
      <c r="C7720">
        <v>0.00017933034771580196</v>
      </c>
      <c r="D7720">
        <v>0.0040016062327348631</v>
      </c>
      <c r="E7720">
        <v>0.059523892711931085</v>
      </c>
      <c r="F7720">
        <v>0.86213183781149993</v>
      </c>
      <c r="G7720">
        <v>0.52516761468338446</v>
      </c>
      <c r="L7720">
        <v>23.5565185546875</v>
      </c>
      <c r="M7720">
        <v>0.0024486630376626775</v>
      </c>
      <c r="N7720">
        <v>0.22354642961791116</v>
      </c>
    </row>
    <row r="7721" spans="1:14">
      <c r="A7721">
        <v>77.19</v>
      </c>
      <c r="B7721">
        <v>-0.0041673522855553216</v>
      </c>
      <c r="C7721">
        <v>0.00019627553512102213</v>
      </c>
      <c r="D7721">
        <v>0.0044551399268003026</v>
      </c>
      <c r="E7721">
        <v>0.0662702064111545</v>
      </c>
      <c r="F7721">
        <v>0.86213451395448748</v>
      </c>
      <c r="G7721">
        <v>0.52516761468338446</v>
      </c>
      <c r="L7721">
        <v>23.5595703125</v>
      </c>
      <c r="M7721">
        <v>0.0028155329839221178</v>
      </c>
      <c r="N7721">
        <v>0.25667707645565119</v>
      </c>
    </row>
    <row r="7722" spans="1:14">
      <c r="A7722">
        <v>77.2</v>
      </c>
      <c r="B7722">
        <v>-0.0040522896541680849</v>
      </c>
      <c r="C7722">
        <v>0.00019264050131904568</v>
      </c>
      <c r="D7722">
        <v>0.0043568036861237691</v>
      </c>
      <c r="E7722">
        <v>0.064807454831091071</v>
      </c>
      <c r="F7722">
        <v>0.86213704435837424</v>
      </c>
      <c r="G7722">
        <v>0.52516761468338446</v>
      </c>
      <c r="L7722">
        <v>23.5626220703125</v>
      </c>
      <c r="M7722">
        <v>0.0031760053375145991</v>
      </c>
      <c r="N7722">
        <v>0.2914857879329355</v>
      </c>
    </row>
    <row r="7723" spans="1:14">
      <c r="A7723">
        <v>77.210000000000008</v>
      </c>
      <c r="B7723">
        <v>-0.0032470895926367833</v>
      </c>
      <c r="C7723">
        <v>0.00016347117671190636</v>
      </c>
      <c r="D7723">
        <v>0.0035698218480862283</v>
      </c>
      <c r="E7723">
        <v>0.053101099990282646</v>
      </c>
      <c r="F7723">
        <v>0.86213866907426373</v>
      </c>
      <c r="G7723">
        <v>0.52516761468338446</v>
      </c>
      <c r="L7723">
        <v>23.565673828125</v>
      </c>
      <c r="M7723">
        <v>0.0035009183284635485</v>
      </c>
      <c r="N7723">
        <v>0.32479263146558468</v>
      </c>
    </row>
    <row r="7724" spans="1:14">
      <c r="A7724">
        <v>77.22</v>
      </c>
      <c r="B7724">
        <v>-0.0016893847618119928</v>
      </c>
      <c r="C7724">
        <v>0.00010623005561786182</v>
      </c>
      <c r="D7724">
        <v>0.0020264921241958211</v>
      </c>
      <c r="E7724">
        <v>0.03014407034741284</v>
      </c>
      <c r="F7724">
        <v>0.86213910886495171</v>
      </c>
      <c r="G7724">
        <v>0.52516761468338446</v>
      </c>
      <c r="L7724">
        <v>23.5687255859375</v>
      </c>
      <c r="M7724">
        <v>0.0036885865929563544</v>
      </c>
      <c r="N7724">
        <v>0.35208064891771884</v>
      </c>
    </row>
    <row r="7725" spans="1:14">
      <c r="A7725">
        <v>77.23</v>
      </c>
      <c r="B7725">
        <v>0.00048155150834454071</v>
      </c>
      <c r="C7725">
        <v>2.5870112123733673E-05</v>
      </c>
      <c r="D7725">
        <v>-0.0001378269288685501</v>
      </c>
      <c r="E7725">
        <v>-0.0020501755669196826</v>
      </c>
      <c r="F7725">
        <v>0.862139144598355</v>
      </c>
      <c r="G7725">
        <v>0.52516761468338446</v>
      </c>
      <c r="L7725">
        <v>23.57177734375</v>
      </c>
      <c r="M7725">
        <v>0.0037903942209874695</v>
      </c>
      <c r="N7725">
        <v>0.36822696912999486</v>
      </c>
    </row>
    <row r="7726" spans="1:14">
      <c r="A7726">
        <v>77.24</v>
      </c>
      <c r="B7726">
        <v>0.0028735434722492875</v>
      </c>
      <c r="C7726">
        <v>-6.326933870618435E-05</v>
      </c>
      <c r="D7726">
        <v>-0.0025353658539620074</v>
      </c>
      <c r="E7726">
        <v>-0.037713567077684862</v>
      </c>
      <c r="F7726">
        <v>0.86214041700060329</v>
      </c>
      <c r="G7726">
        <v>0.52516761468338446</v>
      </c>
      <c r="L7726">
        <v>23.5748291015625</v>
      </c>
      <c r="M7726">
        <v>0.0038431895408139035</v>
      </c>
      <c r="N7726">
        <v>0.38033728253218757</v>
      </c>
    </row>
    <row r="7727" spans="1:14">
      <c r="A7727">
        <v>77.25</v>
      </c>
      <c r="B7727">
        <v>0.0049507038203798984</v>
      </c>
      <c r="C7727">
        <v>-0.0001412792249112782</v>
      </c>
      <c r="D7727">
        <v>-0.00463074457050106</v>
      </c>
      <c r="E7727">
        <v>-0.068882325486203266</v>
      </c>
      <c r="F7727">
        <v>0.86214419379005636</v>
      </c>
      <c r="G7727">
        <v>0.52516761468338446</v>
      </c>
      <c r="L7727">
        <v>23.577880859375</v>
      </c>
      <c r="M7727">
        <v>0.0038759661439798651</v>
      </c>
      <c r="N7727">
        <v>0.38917603442222615</v>
      </c>
    </row>
    <row r="7728" spans="1:14">
      <c r="A7728">
        <v>77.26</v>
      </c>
      <c r="B7728">
        <v>0.0063005430759312531</v>
      </c>
      <c r="C7728">
        <v>-0.00019252714192860711</v>
      </c>
      <c r="D7728">
        <v>-0.0060058506307495386</v>
      </c>
      <c r="E7728">
        <v>-0.089337028132399382</v>
      </c>
      <c r="F7728">
        <v>0.86215031087983651</v>
      </c>
      <c r="G7728">
        <v>0.52516761468338446</v>
      </c>
      <c r="L7728">
        <v>23.5809326171875</v>
      </c>
      <c r="M7728">
        <v>0.003932526576905248</v>
      </c>
      <c r="N7728">
        <v>0.394425043870648</v>
      </c>
    </row>
    <row r="7729" spans="1:14">
      <c r="A7729">
        <v>77.27</v>
      </c>
      <c r="B7729">
        <v>0.0068834167025776209</v>
      </c>
      <c r="C7729">
        <v>-0.00021521745566705142</v>
      </c>
      <c r="D7729">
        <v>-0.0066143228692517242</v>
      </c>
      <c r="E7729">
        <v>-0.0983880526801194</v>
      </c>
      <c r="F7729">
        <v>0.86215761212626874</v>
      </c>
      <c r="G7729">
        <v>0.52516761468338446</v>
      </c>
      <c r="L7729">
        <v>23.583984375</v>
      </c>
      <c r="M7729">
        <v>0.0040038302779567539</v>
      </c>
      <c r="N7729">
        <v>0.40133120095402341</v>
      </c>
    </row>
    <row r="7730" spans="1:14">
      <c r="A7730">
        <v>77.28</v>
      </c>
      <c r="B7730">
        <v>0.0069483176345771173</v>
      </c>
      <c r="C7730">
        <v>-0.00021850488428192704</v>
      </c>
      <c r="D7730">
        <v>-0.0067024280998499025</v>
      </c>
      <c r="E7730">
        <v>-0.0996986179852673</v>
      </c>
      <c r="F7730">
        <v>0.86216505170272628</v>
      </c>
      <c r="G7730">
        <v>0.52516761468338446</v>
      </c>
      <c r="L7730">
        <v>23.5870361328125</v>
      </c>
      <c r="M7730">
        <v>0.0041932354324587355</v>
      </c>
      <c r="N7730">
        <v>0.42172768188818954</v>
      </c>
    </row>
    <row r="7731" spans="1:14">
      <c r="A7731">
        <v>77.29</v>
      </c>
      <c r="B7731">
        <v>0.0066313872059621647</v>
      </c>
      <c r="C7731">
        <v>-0.00020753343523454814</v>
      </c>
      <c r="D7731">
        <v>-0.0064063609607866133</v>
      </c>
      <c r="E7731">
        <v>-0.095294619291700869</v>
      </c>
      <c r="F7731">
        <v>0.86217182808126791</v>
      </c>
      <c r="G7731">
        <v>0.52516761468338446</v>
      </c>
      <c r="L7731">
        <v>23.590087890625</v>
      </c>
      <c r="M7731">
        <v>0.004547291360101729</v>
      </c>
      <c r="N7731">
        <v>0.47030914775517318</v>
      </c>
    </row>
    <row r="7732" spans="1:14">
      <c r="A7732">
        <v>77.3</v>
      </c>
      <c r="B7732">
        <v>0.0057915886850036322</v>
      </c>
      <c r="C7732">
        <v>-0.00017721413693452568</v>
      </c>
      <c r="D7732">
        <v>-0.0055884399329589433</v>
      </c>
      <c r="E7732">
        <v>-0.083128044002764287</v>
      </c>
      <c r="F7732">
        <v>0.86217699681674143</v>
      </c>
      <c r="G7732">
        <v>0.52516761468338446</v>
      </c>
      <c r="L7732">
        <v>23.5931396484375</v>
      </c>
      <c r="M7732">
        <v>0.0051834277730856328</v>
      </c>
      <c r="N7732">
        <v>0.5483461954531359</v>
      </c>
    </row>
    <row r="7733" spans="1:14">
      <c r="A7733">
        <v>77.31</v>
      </c>
      <c r="B7733">
        <v>0.0044167673978632747</v>
      </c>
      <c r="C7733">
        <v>-0.00012680281137490056</v>
      </c>
      <c r="D7733">
        <v>-0.0042293428661291481</v>
      </c>
      <c r="E7733">
        <v>-0.062911475133671083</v>
      </c>
      <c r="F7733">
        <v>0.86218000287879393</v>
      </c>
      <c r="G7733">
        <v>0.52516761468338446</v>
      </c>
      <c r="L7733">
        <v>23.59619140625</v>
      </c>
      <c r="M7733">
        <v>0.0060784672532673244</v>
      </c>
      <c r="N7733">
        <v>0.65824805545378029</v>
      </c>
    </row>
    <row r="7734" spans="1:14">
      <c r="A7734">
        <v>77.320000000000007</v>
      </c>
      <c r="B7734">
        <v>0.0029252912636572046</v>
      </c>
      <c r="C7734">
        <v>-7.16885578090396E-05</v>
      </c>
      <c r="D7734">
        <v>-0.0027446828647108307</v>
      </c>
      <c r="E7734">
        <v>-0.040827157612573606</v>
      </c>
      <c r="F7734">
        <v>0.86218132152142657</v>
      </c>
      <c r="G7734">
        <v>0.52516761468338446</v>
      </c>
      <c r="L7734">
        <v>23.5992431640625</v>
      </c>
      <c r="M7734">
        <v>0.0071268324138222027</v>
      </c>
      <c r="N7734">
        <v>0.78667175773145026</v>
      </c>
    </row>
    <row r="7735" spans="1:14">
      <c r="A7735">
        <v>77.33</v>
      </c>
      <c r="B7735">
        <v>0.001801836352234577</v>
      </c>
      <c r="C7735">
        <v>-2.9961038984083797E-05</v>
      </c>
      <c r="D7735">
        <v>-0.0016214952174055045</v>
      </c>
      <c r="E7735">
        <v>-0.02411974135890688</v>
      </c>
      <c r="F7735">
        <v>0.86218182180883651</v>
      </c>
      <c r="G7735">
        <v>0.52516761468338446</v>
      </c>
      <c r="L7735">
        <v>23.602294921875</v>
      </c>
      <c r="M7735">
        <v>0.0082974897403910626</v>
      </c>
      <c r="N7735">
        <v>0.91755359038834439</v>
      </c>
    </row>
    <row r="7736" spans="1:14">
      <c r="A7736">
        <v>77.34</v>
      </c>
      <c r="B7736">
        <v>0.0011196274810781276</v>
      </c>
      <c r="C7736">
        <v>-4.4882733604322932E-06</v>
      </c>
      <c r="D7736">
        <v>-0.00093620715457230254</v>
      </c>
      <c r="E7736">
        <v>-0.013926081424263</v>
      </c>
      <c r="F7736">
        <v>0.86218201497719249</v>
      </c>
      <c r="G7736">
        <v>0.52516761468338446</v>
      </c>
      <c r="L7736">
        <v>23.6053466796875</v>
      </c>
      <c r="M7736">
        <v>0.0094407769753840666</v>
      </c>
      <c r="N7736">
        <v>1.0452073346252193</v>
      </c>
    </row>
    <row r="7737" spans="1:14">
      <c r="A7737">
        <v>77.350000000000009</v>
      </c>
      <c r="B7737">
        <v>0.00074610070608162088</v>
      </c>
      <c r="C7737">
        <v>9.5437629186695859E-06</v>
      </c>
      <c r="D7737">
        <v>-0.00055882569953401675</v>
      </c>
      <c r="E7737">
        <v>-0.0083125322805685</v>
      </c>
      <c r="F7737">
        <v>0.862182100756747</v>
      </c>
      <c r="G7737">
        <v>0.52516761468338446</v>
      </c>
      <c r="L7737">
        <v>23.6083984375</v>
      </c>
      <c r="M7737">
        <v>0.010491908353139148</v>
      </c>
      <c r="N7737">
        <v>1.1593697536635248</v>
      </c>
    </row>
    <row r="7738" spans="1:14">
      <c r="A7738">
        <v>77.36</v>
      </c>
      <c r="B7738">
        <v>0.00079330936712067182</v>
      </c>
      <c r="C7738">
        <v>7.9058940194851936E-06</v>
      </c>
      <c r="D7738">
        <v>-0.00060319185190515665</v>
      </c>
      <c r="E7738">
        <v>-0.0089724787970892044</v>
      </c>
      <c r="F7738">
        <v>0.86218219773493132</v>
      </c>
      <c r="G7738">
        <v>0.52516761468338446</v>
      </c>
      <c r="L7738">
        <v>23.6114501953125</v>
      </c>
      <c r="M7738">
        <v>0.011472574042861844</v>
      </c>
      <c r="N7738">
        <v>1.2530614790378733</v>
      </c>
    </row>
    <row r="7739" spans="1:14">
      <c r="A7739">
        <v>77.37</v>
      </c>
      <c r="B7739">
        <v>0.0013912351384763647</v>
      </c>
      <c r="C7739">
        <v>-1.4322023566905517E-05</v>
      </c>
      <c r="D7739">
        <v>-0.001202939373948453</v>
      </c>
      <c r="E7739">
        <v>-0.017893723187483238</v>
      </c>
      <c r="F7739">
        <v>0.86218249599146113</v>
      </c>
      <c r="G7739">
        <v>0.52516761468338446</v>
      </c>
      <c r="L7739">
        <v>23.614501953125</v>
      </c>
      <c r="M7739">
        <v>0.012424253303276764</v>
      </c>
      <c r="N7739">
        <v>1.3249848773215229</v>
      </c>
    </row>
    <row r="7740" spans="1:14">
      <c r="A7740">
        <v>77.38</v>
      </c>
      <c r="B7740">
        <v>0.0021377586340070739</v>
      </c>
      <c r="C7740">
        <v>-4.2390251446581539E-05</v>
      </c>
      <c r="D7740">
        <v>-0.0019599799262306566</v>
      </c>
      <c r="E7740">
        <v>-0.029154701402681015</v>
      </c>
      <c r="F7740">
        <v>0.86218320020800354</v>
      </c>
      <c r="G7740">
        <v>0.52516761468338446</v>
      </c>
      <c r="L7740">
        <v>23.6175537109375</v>
      </c>
      <c r="M7740">
        <v>0.013255159356511365</v>
      </c>
      <c r="N7740">
        <v>1.3911743237628302</v>
      </c>
    </row>
    <row r="7741" spans="1:14">
      <c r="A7741">
        <v>77.39</v>
      </c>
      <c r="B7741">
        <v>0.0023142783597128367</v>
      </c>
      <c r="C7741">
        <v>-4.9627676362083681E-05</v>
      </c>
      <c r="D7741">
        <v>-0.0021551241831483806</v>
      </c>
      <c r="E7741">
        <v>-0.032057472224332161</v>
      </c>
      <c r="F7741">
        <v>0.86218402552363971</v>
      </c>
      <c r="G7741">
        <v>0.52516761468338446</v>
      </c>
      <c r="L7741">
        <v>23.62060546875</v>
      </c>
      <c r="M7741">
        <v>0.013925186601513689</v>
      </c>
      <c r="N7741">
        <v>1.4196309867488059</v>
      </c>
    </row>
    <row r="7742" spans="1:14">
      <c r="A7742">
        <v>77.4</v>
      </c>
      <c r="B7742">
        <v>0.001654065742543857</v>
      </c>
      <c r="C7742">
        <v>-2.5857559639135896E-05</v>
      </c>
      <c r="D7742">
        <v>-0.0015137433902260944</v>
      </c>
      <c r="E7742">
        <v>-0.022516932929613154</v>
      </c>
      <c r="F7742">
        <v>0.86218444711763675</v>
      </c>
      <c r="G7742">
        <v>0.52516761468338446</v>
      </c>
      <c r="L7742">
        <v>23.6236572265625</v>
      </c>
      <c r="M7742">
        <v>0.014468254086979581</v>
      </c>
      <c r="N7742">
        <v>1.4219386783279386</v>
      </c>
    </row>
    <row r="7743" spans="1:14">
      <c r="A7743">
        <v>77.41</v>
      </c>
      <c r="B7743">
        <v>0.00046138799619632113</v>
      </c>
      <c r="C7743">
        <v>1.7892029037312228E-05</v>
      </c>
      <c r="D7743">
        <v>-0.00033434537264653423</v>
      </c>
      <c r="E7743">
        <v>-0.0049733874181171964</v>
      </c>
      <c r="F7743">
        <v>0.86218447992123382</v>
      </c>
      <c r="G7743">
        <v>0.52516761468338446</v>
      </c>
      <c r="L7743">
        <v>23.626708984375</v>
      </c>
      <c r="M7743">
        <v>0.01472626175420969</v>
      </c>
      <c r="N7743">
        <v>1.4157309676596144</v>
      </c>
    </row>
    <row r="7744" spans="1:14">
      <c r="A7744">
        <v>77.42</v>
      </c>
      <c r="B7744">
        <v>-0.00093441098599317133</v>
      </c>
      <c r="C7744">
        <v>6.9613874711339289E-05</v>
      </c>
      <c r="D7744">
        <v>0.0010557564901867344</v>
      </c>
      <c r="E7744">
        <v>0.015704377791527675</v>
      </c>
      <c r="F7744">
        <v>0.86218461446536421</v>
      </c>
      <c r="G7744">
        <v>0.52516761468338446</v>
      </c>
      <c r="L7744">
        <v>23.6297607421875</v>
      </c>
      <c r="M7744">
        <v>0.014696287977937204</v>
      </c>
      <c r="N7744">
        <v>1.3651101143061937</v>
      </c>
    </row>
    <row r="7745" spans="1:14">
      <c r="A7745">
        <v>77.43</v>
      </c>
      <c r="B7745">
        <v>-0.0023751348676525779</v>
      </c>
      <c r="C7745">
        <v>0.0001233741630125606</v>
      </c>
      <c r="D7745">
        <v>0.0024994183972803989</v>
      </c>
      <c r="E7745">
        <v>0.037178848659545932</v>
      </c>
      <c r="F7745">
        <v>0.86218548375686788</v>
      </c>
      <c r="G7745">
        <v>0.52516761468338446</v>
      </c>
      <c r="L7745">
        <v>23.6328125</v>
      </c>
      <c r="M7745">
        <v>0.014496405415945277</v>
      </c>
      <c r="N7745">
        <v>1.3139617065350881</v>
      </c>
    </row>
    <row r="7746" spans="1:14">
      <c r="A7746">
        <v>77.44</v>
      </c>
      <c r="B7746">
        <v>-0.0035454207633134312</v>
      </c>
      <c r="C7746">
        <v>0.00016741823055712118</v>
      </c>
      <c r="D7746">
        <v>0.0036812305777966718</v>
      </c>
      <c r="E7746">
        <v>0.054758304844725492</v>
      </c>
      <c r="F7746">
        <v>0.86218742073381471</v>
      </c>
      <c r="G7746">
        <v>0.52516761468338446</v>
      </c>
      <c r="L7746">
        <v>23.6358642578125</v>
      </c>
      <c r="M7746">
        <v>0.014146752766064061</v>
      </c>
      <c r="N7746">
        <v>1.2681473029419357</v>
      </c>
    </row>
    <row r="7747" spans="1:14">
      <c r="A7747">
        <v>77.45</v>
      </c>
      <c r="B7747">
        <v>-0.0040006980136433872</v>
      </c>
      <c r="C7747">
        <v>0.00018496340053380397</v>
      </c>
      <c r="D7747">
        <v>0.0041517768254849931</v>
      </c>
      <c r="E7747">
        <v>0.061757680279089275</v>
      </c>
      <c r="F7747">
        <v>0.8621898871162883</v>
      </c>
      <c r="G7747">
        <v>0.52516761468338446</v>
      </c>
      <c r="L7747">
        <v>23.638916015625</v>
      </c>
      <c r="M7747">
        <v>0.013710801535871385</v>
      </c>
      <c r="N7747">
        <v>1.218447673036732</v>
      </c>
    </row>
    <row r="7748" spans="1:14">
      <c r="A7748">
        <v>77.460000000000008</v>
      </c>
      <c r="B7748">
        <v>-0.0036558402210818759</v>
      </c>
      <c r="C7748">
        <v>0.00017254784424470659</v>
      </c>
      <c r="D7748">
        <v>0.0038167427475256678</v>
      </c>
      <c r="E7748">
        <v>0.056774048369444309</v>
      </c>
      <c r="F7748">
        <v>0.8621919466234077</v>
      </c>
      <c r="G7748">
        <v>0.52516761468338446</v>
      </c>
      <c r="L7748">
        <v>23.6419677734375</v>
      </c>
      <c r="M7748">
        <v>0.013210527362052405</v>
      </c>
      <c r="N7748">
        <v>1.1673101316748478</v>
      </c>
    </row>
    <row r="7749" spans="1:14">
      <c r="A7749">
        <v>77.47</v>
      </c>
      <c r="B7749">
        <v>-0.0028792837777640154</v>
      </c>
      <c r="C7749">
        <v>0.00014392391777801644</v>
      </c>
      <c r="D7749">
        <v>0.0030445623516731596</v>
      </c>
      <c r="E7749">
        <v>0.045287864981138251</v>
      </c>
      <c r="F7749">
        <v>0.862193224114337</v>
      </c>
      <c r="G7749">
        <v>0.52516761468338446</v>
      </c>
      <c r="L7749">
        <v>23.64501953125</v>
      </c>
      <c r="M7749">
        <v>0.012636319825364353</v>
      </c>
      <c r="N7749">
        <v>1.1191812448052281</v>
      </c>
    </row>
    <row r="7750" spans="1:14">
      <c r="A7750">
        <v>77.48</v>
      </c>
      <c r="B7750">
        <v>-0.0020445218231000275</v>
      </c>
      <c r="C7750">
        <v>0.00011287716080165478</v>
      </c>
      <c r="D7750">
        <v>0.0022074052224563879</v>
      </c>
      <c r="E7750">
        <v>0.032835152684038769</v>
      </c>
      <c r="F7750">
        <v>0.86219386824264443</v>
      </c>
      <c r="G7750">
        <v>0.52516761468338446</v>
      </c>
      <c r="L7750">
        <v>23.6480712890625</v>
      </c>
      <c r="M7750">
        <v>0.011931410096404346</v>
      </c>
      <c r="N7750">
        <v>1.0885854054035664</v>
      </c>
    </row>
    <row r="7751" spans="1:14">
      <c r="A7751">
        <v>77.49</v>
      </c>
      <c r="B7751">
        <v>-0.0012711043644530757</v>
      </c>
      <c r="C7751">
        <v>8.3919788528324485E-05</v>
      </c>
      <c r="D7751">
        <v>0.0014269519168106626</v>
      </c>
      <c r="E7751">
        <v>0.021225909762558608</v>
      </c>
      <c r="F7751">
        <v>0.862194117215101</v>
      </c>
      <c r="G7751">
        <v>0.52516761468338446</v>
      </c>
      <c r="L7751">
        <v>23.651123046875</v>
      </c>
      <c r="M7751">
        <v>0.011099617613002108</v>
      </c>
      <c r="N7751">
        <v>1.055448011401469</v>
      </c>
    </row>
    <row r="7752" spans="1:14">
      <c r="A7752">
        <v>77.5</v>
      </c>
      <c r="B7752">
        <v>-0.00064441346237068767</v>
      </c>
      <c r="C7752">
        <v>6.0267543403072306E-05</v>
      </c>
      <c r="D7752">
        <v>0.00078974476337079766</v>
      </c>
      <c r="E7752">
        <v>0.011747453355140615</v>
      </c>
      <c r="F7752">
        <v>0.86219418120598257</v>
      </c>
      <c r="G7752">
        <v>0.52516761468338446</v>
      </c>
      <c r="L7752">
        <v>23.6541748046875</v>
      </c>
      <c r="M7752">
        <v>0.010202826632122347</v>
      </c>
      <c r="N7752">
        <v>1.0446327746533701</v>
      </c>
    </row>
    <row r="7753" spans="1:14">
      <c r="A7753">
        <v>77.51</v>
      </c>
      <c r="B7753">
        <v>-0.00030277448595089889</v>
      </c>
      <c r="C7753">
        <v>4.7190484199909856E-05</v>
      </c>
      <c r="D7753">
        <v>0.00043754228560044273</v>
      </c>
      <c r="E7753">
        <v>0.0065084414983065855</v>
      </c>
      <c r="F7753">
        <v>0.86219419533225039</v>
      </c>
      <c r="G7753">
        <v>0.52516761468338446</v>
      </c>
      <c r="L7753">
        <v>23.6572265625</v>
      </c>
      <c r="M7753">
        <v>0.0091682723524788689</v>
      </c>
      <c r="N7753">
        <v>1.0181818782105287</v>
      </c>
    </row>
    <row r="7754" spans="1:14">
      <c r="A7754">
        <v>77.52</v>
      </c>
      <c r="B7754">
        <v>-0.00023828518832931354</v>
      </c>
      <c r="C7754">
        <v>4.4487905790823846E-05</v>
      </c>
      <c r="D7754">
        <v>0.00036476323765736004</v>
      </c>
      <c r="E7754">
        <v>0.0054258531601532305</v>
      </c>
      <c r="F7754">
        <v>0.86219420408174519</v>
      </c>
      <c r="G7754">
        <v>0.52516761468338446</v>
      </c>
      <c r="L7754">
        <v>23.6602783203125</v>
      </c>
      <c r="M7754">
        <v>0.00806266547463231</v>
      </c>
      <c r="N7754">
        <v>0.98621723037489917</v>
      </c>
    </row>
    <row r="7755" spans="1:14">
      <c r="A7755">
        <v>77.53</v>
      </c>
      <c r="B7755">
        <v>-0.00030262550710587525</v>
      </c>
      <c r="C7755">
        <v>4.659114115683284E-05</v>
      </c>
      <c r="D7755">
        <v>0.00042152330832492693</v>
      </c>
      <c r="E7755">
        <v>0.0062701592113332885</v>
      </c>
      <c r="F7755">
        <v>0.8621942181941149</v>
      </c>
      <c r="G7755">
        <v>0.52516761468338446</v>
      </c>
      <c r="L7755">
        <v>23.663330078125</v>
      </c>
      <c r="M7755">
        <v>0.0068953084254871786</v>
      </c>
      <c r="N7755">
        <v>0.93922633172503911</v>
      </c>
    </row>
    <row r="7756" spans="1:14">
      <c r="A7756">
        <v>77.54</v>
      </c>
      <c r="B7756">
        <v>-0.00047182559160218775</v>
      </c>
      <c r="C7756">
        <v>5.2563477137774E-05</v>
      </c>
      <c r="D7756">
        <v>0.00058268961341983582</v>
      </c>
      <c r="E7756">
        <v>0.0086675079996200582</v>
      </c>
      <c r="F7756">
        <v>0.86219425249867632</v>
      </c>
      <c r="G7756">
        <v>0.52516761468338446</v>
      </c>
      <c r="L7756">
        <v>23.6663818359375</v>
      </c>
      <c r="M7756">
        <v>0.0056435231896040643</v>
      </c>
      <c r="N7756">
        <v>0.83208677837112033</v>
      </c>
    </row>
    <row r="7757" spans="1:14">
      <c r="A7757">
        <v>77.55</v>
      </c>
      <c r="B7757">
        <v>-0.00087923330503354561</v>
      </c>
      <c r="C7757">
        <v>6.7397293915281048E-05</v>
      </c>
      <c r="D7757">
        <v>0.00098292562392248827</v>
      </c>
      <c r="E7757">
        <v>0.014621018655847013</v>
      </c>
      <c r="F7757">
        <v>0.86219437162209411</v>
      </c>
      <c r="G7757">
        <v>0.52516761468338446</v>
      </c>
      <c r="L7757">
        <v>23.66943359375</v>
      </c>
      <c r="M7757">
        <v>0.0043988719065466515</v>
      </c>
      <c r="N7757">
        <v>0.68383381560525014</v>
      </c>
    </row>
    <row r="7758" spans="1:14">
      <c r="A7758">
        <v>77.56</v>
      </c>
      <c r="B7758">
        <v>-0.0015629821989048812</v>
      </c>
      <c r="C7758">
        <v>9.2578847948255658E-05</v>
      </c>
      <c r="D7758">
        <v>0.0016621513524735074</v>
      </c>
      <c r="E7758">
        <v>0.024724501368043422</v>
      </c>
      <c r="F7758">
        <v>0.8621947480631198</v>
      </c>
      <c r="G7758">
        <v>0.52516761468338446</v>
      </c>
      <c r="L7758">
        <v>23.6724853515625</v>
      </c>
      <c r="M7758">
        <v>0.0032539615157979591</v>
      </c>
      <c r="N7758">
        <v>0.51427873128959711</v>
      </c>
    </row>
    <row r="7759" spans="1:14">
      <c r="A7759">
        <v>77.570000000000007</v>
      </c>
      <c r="B7759">
        <v>-0.0023863598597894517</v>
      </c>
      <c r="C7759">
        <v>0.00012313120035018787</v>
      </c>
      <c r="D7759">
        <v>0.0024858902437351386</v>
      </c>
      <c r="E7759">
        <v>0.036977617375560184</v>
      </c>
      <c r="F7759">
        <v>0.86219562559065965</v>
      </c>
      <c r="G7759">
        <v>0.52516761468338446</v>
      </c>
      <c r="L7759">
        <v>23.675537109375</v>
      </c>
      <c r="M7759">
        <v>0.0022917993673563751</v>
      </c>
      <c r="N7759">
        <v>0.35369721244021629</v>
      </c>
    </row>
    <row r="7760" spans="1:14">
      <c r="A7760">
        <v>77.58</v>
      </c>
      <c r="B7760">
        <v>-0.0032010433352979519</v>
      </c>
      <c r="C7760">
        <v>0.00015354154327215107</v>
      </c>
      <c r="D7760">
        <v>0.0033054101401694073</v>
      </c>
      <c r="E7760">
        <v>0.049167975835019931</v>
      </c>
      <c r="F7760">
        <v>0.86219720455379911</v>
      </c>
      <c r="G7760">
        <v>0.52516761468338446</v>
      </c>
      <c r="L7760">
        <v>23.6785888671875</v>
      </c>
      <c r="M7760">
        <v>0.001592544677474725</v>
      </c>
      <c r="N7760">
        <v>0.23464658178321773</v>
      </c>
    </row>
    <row r="7761" spans="1:14">
      <c r="A7761">
        <v>77.59</v>
      </c>
      <c r="B7761">
        <v>-0.0038864241145391823</v>
      </c>
      <c r="C7761">
        <v>0.00017931412386548818</v>
      </c>
      <c r="D7761">
        <v>0.0039996411565640013</v>
      </c>
      <c r="E7761">
        <v>0.05949466220388952</v>
      </c>
      <c r="F7761">
        <v>0.86219953205154354</v>
      </c>
      <c r="G7761">
        <v>0.52516761468338446</v>
      </c>
      <c r="L7761">
        <v>23.681640625</v>
      </c>
      <c r="M7761">
        <v>0.0012503191964693188</v>
      </c>
      <c r="N7761">
        <v>0.17656129074560059</v>
      </c>
    </row>
    <row r="7762" spans="1:14">
      <c r="A7762">
        <v>77.600000000000009</v>
      </c>
      <c r="B7762">
        <v>-0.00428304570093974</v>
      </c>
      <c r="C7762">
        <v>0.0001944489146186728</v>
      </c>
      <c r="D7762">
        <v>0.0044061144345715524</v>
      </c>
      <c r="E7762">
        <v>0.065540952214251838</v>
      </c>
      <c r="F7762">
        <v>0.86220235884645757</v>
      </c>
      <c r="G7762">
        <v>0.52516761468338446</v>
      </c>
      <c r="L7762">
        <v>23.6846923828125</v>
      </c>
      <c r="M7762">
        <v>0.001201522678589488</v>
      </c>
      <c r="N7762">
        <v>0.1616473407008624</v>
      </c>
    </row>
    <row r="7763" spans="1:14">
      <c r="A7763">
        <v>77.61</v>
      </c>
      <c r="B7763">
        <v>-0.0043220294317281418</v>
      </c>
      <c r="C7763">
        <v>0.00019624248551868153</v>
      </c>
      <c r="D7763">
        <v>0.0044541061245935119</v>
      </c>
      <c r="E7763">
        <v>0.066254828603328486</v>
      </c>
      <c r="F7763">
        <v>0.86220523733380183</v>
      </c>
      <c r="G7763">
        <v>0.52516761468338446</v>
      </c>
      <c r="L7763">
        <v>23.687744140625</v>
      </c>
      <c r="M7763">
        <v>0.0013932820528257414</v>
      </c>
      <c r="N7763">
        <v>0.181776929199995</v>
      </c>
    </row>
    <row r="7764" spans="1:14">
      <c r="A7764">
        <v>77.62</v>
      </c>
      <c r="B7764">
        <v>-0.0042097738928505</v>
      </c>
      <c r="C7764">
        <v>0.0001922679189048316</v>
      </c>
      <c r="D7764">
        <v>0.0043468466157387791</v>
      </c>
      <c r="E7764">
        <v>0.064659343409114334</v>
      </c>
      <c r="F7764">
        <v>0.86220796823775037</v>
      </c>
      <c r="G7764">
        <v>0.52516761468338446</v>
      </c>
      <c r="L7764">
        <v>23.6907958984375</v>
      </c>
      <c r="M7764">
        <v>0.0017492408208038056</v>
      </c>
      <c r="N7764">
        <v>0.2296856419359323</v>
      </c>
    </row>
    <row r="7765" spans="1:14">
      <c r="A7765">
        <v>77.63</v>
      </c>
      <c r="B7765">
        <v>-0.0042024692559807265</v>
      </c>
      <c r="C7765">
        <v>0.00019215912061783496</v>
      </c>
      <c r="D7765">
        <v>0.004343911670889016</v>
      </c>
      <c r="E7765">
        <v>0.064615686104474115</v>
      </c>
      <c r="F7765">
        <v>0.86221068967280312</v>
      </c>
      <c r="G7765">
        <v>0.52516761468338446</v>
      </c>
      <c r="L7765">
        <v>23.69384765625</v>
      </c>
      <c r="M7765">
        <v>0.0020664041946504216</v>
      </c>
      <c r="N7765">
        <v>0.267575273034934</v>
      </c>
    </row>
    <row r="7766" spans="1:14">
      <c r="A7766">
        <v>77.64</v>
      </c>
      <c r="B7766">
        <v>-0.0041735848927497536</v>
      </c>
      <c r="C7766">
        <v>0.00019139733004435534</v>
      </c>
      <c r="D7766">
        <v>0.0043233533138255023</v>
      </c>
      <c r="E7766">
        <v>0.064309880543154341</v>
      </c>
      <c r="F7766">
        <v>0.86221337382654639</v>
      </c>
      <c r="G7766">
        <v>0.52516761468338446</v>
      </c>
      <c r="L7766">
        <v>23.6968994140625</v>
      </c>
      <c r="M7766">
        <v>0.00239071438539313</v>
      </c>
      <c r="N7766">
        <v>0.31597978667571658</v>
      </c>
    </row>
    <row r="7767" spans="1:14">
      <c r="A7767">
        <v>77.65</v>
      </c>
      <c r="B7767">
        <v>-0.0036836847509969448</v>
      </c>
      <c r="C7767">
        <v>0.00017363327097228175</v>
      </c>
      <c r="D7767">
        <v>0.0038440467786381291</v>
      </c>
      <c r="E7767">
        <v>0.057180195832242167</v>
      </c>
      <c r="F7767">
        <v>0.86221546482541089</v>
      </c>
      <c r="G7767">
        <v>0.52516761468338446</v>
      </c>
      <c r="L7767">
        <v>23.699951171875</v>
      </c>
      <c r="M7767">
        <v>0.0026075399312054251</v>
      </c>
      <c r="N7767">
        <v>0.34895675966335515</v>
      </c>
    </row>
    <row r="7768" spans="1:14">
      <c r="A7768">
        <v>77.66</v>
      </c>
      <c r="B7768">
        <v>-0.0026051769567635784</v>
      </c>
      <c r="C7768">
        <v>0.00013389632460816418</v>
      </c>
      <c r="D7768">
        <v>0.0027723402374667389</v>
      </c>
      <c r="E7768">
        <v>0.041238561032317739</v>
      </c>
      <c r="F7768">
        <v>0.86221651066081728</v>
      </c>
      <c r="G7768">
        <v>0.52516761468338446</v>
      </c>
      <c r="L7768">
        <v>23.7030029296875</v>
      </c>
      <c r="M7768">
        <v>0.002752602726215378</v>
      </c>
      <c r="N7768">
        <v>0.36647303838035994</v>
      </c>
    </row>
    <row r="7769" spans="1:14">
      <c r="A7769">
        <v>77.67</v>
      </c>
      <c r="B7769">
        <v>-0.0014333898028463202</v>
      </c>
      <c r="C7769">
        <v>9.03160829473142E-05</v>
      </c>
      <c r="D7769">
        <v>0.0015977397704659113</v>
      </c>
      <c r="E7769">
        <v>0.023766379085680429</v>
      </c>
      <c r="F7769">
        <v>0.8622168272656251</v>
      </c>
      <c r="G7769">
        <v>0.52516761468338446</v>
      </c>
      <c r="L7769">
        <v>23.7060546875</v>
      </c>
      <c r="M7769">
        <v>0.0029166840718516975</v>
      </c>
      <c r="N7769">
        <v>0.39389147161374533</v>
      </c>
    </row>
    <row r="7770" spans="1:14">
      <c r="A7770">
        <v>77.68</v>
      </c>
      <c r="B7770">
        <v>-0.00077781985507891622</v>
      </c>
      <c r="C7770">
        <v>6.5587504361539519E-05</v>
      </c>
      <c r="D7770">
        <v>0.00093159811691296071</v>
      </c>
      <c r="E7770">
        <v>0.013857521989080291</v>
      </c>
      <c r="F7770">
        <v>0.86221692049374676</v>
      </c>
      <c r="G7770">
        <v>0.52516761468338446</v>
      </c>
      <c r="L7770">
        <v>23.7091064453125</v>
      </c>
      <c r="M7770">
        <v>0.0031427009634366516</v>
      </c>
      <c r="N7770">
        <v>0.42278795728491952</v>
      </c>
    </row>
    <row r="7771" spans="1:14">
      <c r="A7771">
        <v>77.69</v>
      </c>
      <c r="B7771">
        <v>-0.0007495808894152356</v>
      </c>
      <c r="C7771">
        <v>6.4112813973494359E-05</v>
      </c>
      <c r="D7771">
        <v>0.00089197147316746113</v>
      </c>
      <c r="E7771">
        <v>0.013268075663365984</v>
      </c>
      <c r="F7771">
        <v>0.86221700707540438</v>
      </c>
      <c r="G7771">
        <v>0.52516761468338446</v>
      </c>
      <c r="L7771">
        <v>23.712158203125</v>
      </c>
      <c r="M7771">
        <v>0.0034982894409606845</v>
      </c>
      <c r="N7771">
        <v>0.45231170665708981</v>
      </c>
    </row>
    <row r="7772" spans="1:14">
      <c r="A7772">
        <v>77.7</v>
      </c>
      <c r="B7772">
        <v>-0.0010743816358385666</v>
      </c>
      <c r="C7772">
        <v>7.5833072552299337E-05</v>
      </c>
      <c r="D7772">
        <v>0.0012082370010027407</v>
      </c>
      <c r="E7772">
        <v>0.017972525389915766</v>
      </c>
      <c r="F7772">
        <v>0.86221718494676913</v>
      </c>
      <c r="G7772">
        <v>0.52516761468338446</v>
      </c>
      <c r="L7772">
        <v>23.7152099609375</v>
      </c>
      <c r="M7772">
        <v>0.0039679275629794</v>
      </c>
      <c r="N7772">
        <v>0.48981255240262545</v>
      </c>
    </row>
    <row r="7773" spans="1:14">
      <c r="A7773">
        <v>77.710000000000008</v>
      </c>
      <c r="B7773">
        <v>-0.0016173322939273371</v>
      </c>
      <c r="C7773">
        <v>9.5650104320704548E-05</v>
      </c>
      <c r="D7773">
        <v>0.0017428641859291881</v>
      </c>
      <c r="E7773">
        <v>0.025925104765696674</v>
      </c>
      <c r="F7773">
        <v>0.862217588023197</v>
      </c>
      <c r="G7773">
        <v>0.52516761468338446</v>
      </c>
      <c r="L7773">
        <v>23.71826171875</v>
      </c>
      <c r="M7773">
        <v>0.00460437409606116</v>
      </c>
      <c r="N7773">
        <v>0.55508126829202409</v>
      </c>
    </row>
    <row r="7774" spans="1:14">
      <c r="A7774">
        <v>77.72</v>
      </c>
      <c r="B7774">
        <v>-0.0024662220151026237</v>
      </c>
      <c r="C7774">
        <v>0.00012677679405581027</v>
      </c>
      <c r="D7774">
        <v>0.0025822781166272239</v>
      </c>
      <c r="E7774">
        <v>0.038411386984829952</v>
      </c>
      <c r="F7774">
        <v>0.862218525268397</v>
      </c>
      <c r="G7774">
        <v>0.52516761468338446</v>
      </c>
      <c r="L7774">
        <v>23.7213134765625</v>
      </c>
      <c r="M7774">
        <v>0.0053905727822268074</v>
      </c>
      <c r="N7774">
        <v>0.601466175980939</v>
      </c>
    </row>
    <row r="7775" spans="1:14">
      <c r="A7775">
        <v>77.73</v>
      </c>
      <c r="B7775">
        <v>-0.0036059548540729922</v>
      </c>
      <c r="C7775">
        <v>0.00016874433016930652</v>
      </c>
      <c r="D7775">
        <v>0.0037134011886529568</v>
      </c>
      <c r="E7775">
        <v>0.055236842681212733</v>
      </c>
      <c r="F7775">
        <v>0.86222052895343249</v>
      </c>
      <c r="G7775">
        <v>0.52516761468338446</v>
      </c>
      <c r="L7775">
        <v>23.724365234375</v>
      </c>
      <c r="M7775">
        <v>0.00613362733709425</v>
      </c>
      <c r="N7775">
        <v>0.64866139160899983</v>
      </c>
    </row>
    <row r="7776" spans="1:14">
      <c r="A7776">
        <v>77.74</v>
      </c>
      <c r="B7776">
        <v>-0.0048636132814072683</v>
      </c>
      <c r="C7776">
        <v>0.00021530671245299185</v>
      </c>
      <c r="D7776">
        <v>0.0049643557671032188</v>
      </c>
      <c r="E7776">
        <v>0.073844792035660384</v>
      </c>
      <c r="F7776">
        <v>0.862224174032522</v>
      </c>
      <c r="G7776">
        <v>0.52516761468338446</v>
      </c>
      <c r="L7776">
        <v>23.7274169921875</v>
      </c>
      <c r="M7776">
        <v>0.0068390063237306047</v>
      </c>
      <c r="N7776">
        <v>0.69208682257358956</v>
      </c>
    </row>
    <row r="7777" spans="1:14">
      <c r="A7777">
        <v>77.75</v>
      </c>
      <c r="B7777">
        <v>-0.0061215606668312255</v>
      </c>
      <c r="C7777">
        <v>0.00026221025240408355</v>
      </c>
      <c r="D7777">
        <v>0.0062186780109817989</v>
      </c>
      <c r="E7777">
        <v>0.092502835413354259</v>
      </c>
      <c r="F7777">
        <v>0.8622299485167586</v>
      </c>
      <c r="G7777">
        <v>0.52516761468338446</v>
      </c>
      <c r="L7777">
        <v>23.73046875</v>
      </c>
      <c r="M7777">
        <v>0.0075068637884832014</v>
      </c>
      <c r="N7777">
        <v>0.7127595094277368</v>
      </c>
    </row>
    <row r="7778" spans="1:14">
      <c r="A7778">
        <v>77.76</v>
      </c>
      <c r="B7778">
        <v>-0.0073010193252604728</v>
      </c>
      <c r="C7778">
        <v>0.00030635362052803996</v>
      </c>
      <c r="D7778">
        <v>0.0073977662265509144</v>
      </c>
      <c r="E7778">
        <v>0.11004177261994486</v>
      </c>
      <c r="F7778">
        <v>0.86223816253911179</v>
      </c>
      <c r="G7778">
        <v>0.52516761468338446</v>
      </c>
      <c r="L7778">
        <v>23.7335205078125</v>
      </c>
      <c r="M7778">
        <v>0.0080434997809619678</v>
      </c>
      <c r="N7778">
        <v>0.74973694196397045</v>
      </c>
    </row>
    <row r="7779" spans="1:14">
      <c r="A7779">
        <v>77.77</v>
      </c>
      <c r="B7779">
        <v>-0.0082158305183371288</v>
      </c>
      <c r="C7779">
        <v>0.00034060964001741224</v>
      </c>
      <c r="D7779">
        <v>0.0083120191401731668</v>
      </c>
      <c r="E7779">
        <v>0.12364128471007586</v>
      </c>
      <c r="F7779">
        <v>0.86224856393982685</v>
      </c>
      <c r="G7779">
        <v>0.52516761468338446</v>
      </c>
      <c r="L7779">
        <v>23.736572265625</v>
      </c>
      <c r="M7779">
        <v>0.00852320847081795</v>
      </c>
      <c r="N7779">
        <v>0.80359246939010986</v>
      </c>
    </row>
    <row r="7780" spans="1:14">
      <c r="A7780">
        <v>77.78</v>
      </c>
      <c r="B7780">
        <v>-0.00876375027675941</v>
      </c>
      <c r="C7780">
        <v>0.00036097226185777265</v>
      </c>
      <c r="D7780">
        <v>0.0088551812654442882</v>
      </c>
      <c r="E7780">
        <v>0.13172082132348378</v>
      </c>
      <c r="F7780">
        <v>0.862260398956445</v>
      </c>
      <c r="G7780">
        <v>0.52516761468338446</v>
      </c>
      <c r="L7780">
        <v>23.7396240234375</v>
      </c>
      <c r="M7780">
        <v>0.00908763274389205</v>
      </c>
      <c r="N7780">
        <v>0.85829921080287774</v>
      </c>
    </row>
    <row r="7781" spans="1:14">
      <c r="A7781">
        <v>77.79</v>
      </c>
      <c r="B7781">
        <v>-0.0091447400571891789</v>
      </c>
      <c r="C7781">
        <v>0.00037493959273184003</v>
      </c>
      <c r="D7781">
        <v>0.0092271947675120133</v>
      </c>
      <c r="E7781">
        <v>0.13725452216674119</v>
      </c>
      <c r="F7781">
        <v>0.86227328535663716</v>
      </c>
      <c r="G7781">
        <v>0.52516761468338446</v>
      </c>
      <c r="L7781">
        <v>23.74267578125</v>
      </c>
      <c r="M7781">
        <v>0.0096958242258031978</v>
      </c>
      <c r="N7781">
        <v>0.93052205802347654</v>
      </c>
    </row>
    <row r="7782" spans="1:14">
      <c r="A7782">
        <v>77.8</v>
      </c>
      <c r="B7782">
        <v>-0.009513374031352835</v>
      </c>
      <c r="C7782">
        <v>0.00038845597345273347</v>
      </c>
      <c r="D7782">
        <v>0.0095871168154733986</v>
      </c>
      <c r="E7782">
        <v>0.1426083626301668</v>
      </c>
      <c r="F7782">
        <v>0.86228723162533483</v>
      </c>
      <c r="G7782">
        <v>0.52516761468338446</v>
      </c>
      <c r="L7782">
        <v>23.7457275390625</v>
      </c>
      <c r="M7782">
        <v>0.01018446122701723</v>
      </c>
      <c r="N7782">
        <v>1.0191225859996913</v>
      </c>
    </row>
    <row r="7783" spans="1:14">
      <c r="A7783">
        <v>77.81</v>
      </c>
      <c r="B7783">
        <v>-0.00958477035049661</v>
      </c>
      <c r="C7783">
        <v>0.00039087375110604186</v>
      </c>
      <c r="D7783">
        <v>0.0096510351496639987</v>
      </c>
      <c r="E7783">
        <v>0.14355914785125198</v>
      </c>
      <c r="F7783">
        <v>0.86230138800846223</v>
      </c>
      <c r="G7783">
        <v>0.52516761468338446</v>
      </c>
      <c r="L7783">
        <v>23.748779296875</v>
      </c>
      <c r="M7783">
        <v>0.010575886865449533</v>
      </c>
      <c r="N7783">
        <v>1.0703657039063368</v>
      </c>
    </row>
    <row r="7784" spans="1:14">
      <c r="A7784">
        <v>77.820000000000007</v>
      </c>
      <c r="B7784">
        <v>-0.0090679996497030017</v>
      </c>
      <c r="C7784">
        <v>0.00037120290036749194</v>
      </c>
      <c r="D7784">
        <v>0.0091202549897508919</v>
      </c>
      <c r="E7784">
        <v>0.13566379297254452</v>
      </c>
      <c r="F7784">
        <v>0.862314059037138</v>
      </c>
      <c r="G7784">
        <v>0.52516761468338446</v>
      </c>
      <c r="L7784">
        <v>23.7518310546875</v>
      </c>
      <c r="M7784">
        <v>0.010827568340845209</v>
      </c>
      <c r="N7784">
        <v>1.1173135759401707</v>
      </c>
    </row>
    <row r="7785" spans="1:14">
      <c r="A7785">
        <v>77.83</v>
      </c>
      <c r="B7785">
        <v>-0.00834154164184956</v>
      </c>
      <c r="C7785">
        <v>0.00034349738237035479</v>
      </c>
      <c r="D7785">
        <v>0.0083729418194997459</v>
      </c>
      <c r="E7785">
        <v>0.12454750956505872</v>
      </c>
      <c r="F7785">
        <v>0.86232478117850131</v>
      </c>
      <c r="G7785">
        <v>0.52516761468338446</v>
      </c>
      <c r="L7785">
        <v>23.7548828125</v>
      </c>
      <c r="M7785">
        <v>0.010879025946603544</v>
      </c>
      <c r="N7785">
        <v>1.1408887576908218</v>
      </c>
    </row>
    <row r="7786" spans="1:14">
      <c r="A7786">
        <v>77.84</v>
      </c>
      <c r="B7786">
        <v>-0.0080338043337731622</v>
      </c>
      <c r="C7786">
        <v>0.0003312037320935387</v>
      </c>
      <c r="D7786">
        <v>0.00804144169421095</v>
      </c>
      <c r="E7786">
        <v>0.11961644520138789</v>
      </c>
      <c r="F7786">
        <v>0.86233472678757472</v>
      </c>
      <c r="G7786">
        <v>0.52516761468338446</v>
      </c>
      <c r="L7786">
        <v>23.7579345703125</v>
      </c>
      <c r="M7786">
        <v>0.010736282065370403</v>
      </c>
      <c r="N7786">
        <v>1.1320504779035336</v>
      </c>
    </row>
    <row r="7787" spans="1:14">
      <c r="A7787">
        <v>77.850000000000009</v>
      </c>
      <c r="B7787">
        <v>-0.0080051523631149944</v>
      </c>
      <c r="C7787">
        <v>0.00032947221484063419</v>
      </c>
      <c r="D7787">
        <v>0.007994756144422072</v>
      </c>
      <c r="E7787">
        <v>0.11892199764827832</v>
      </c>
      <c r="F7787">
        <v>0.86234460158258774</v>
      </c>
      <c r="G7787">
        <v>0.52516761468338446</v>
      </c>
      <c r="L7787">
        <v>23.760986328125</v>
      </c>
      <c r="M7787">
        <v>0.010327696849118509</v>
      </c>
      <c r="N7787">
        <v>1.1030212835121016</v>
      </c>
    </row>
    <row r="7788" spans="1:14">
      <c r="A7788">
        <v>77.86</v>
      </c>
      <c r="B7788">
        <v>-0.007572496892737297</v>
      </c>
      <c r="C7788">
        <v>0.0003129897627138322</v>
      </c>
      <c r="D7788">
        <v>0.007550415607548158</v>
      </c>
      <c r="E7788">
        <v>0.11231243216227885</v>
      </c>
      <c r="F7788">
        <v>0.862353437814222</v>
      </c>
      <c r="G7788">
        <v>0.52516761468338446</v>
      </c>
      <c r="L7788">
        <v>23.7640380859375</v>
      </c>
      <c r="M7788">
        <v>0.0097184037377034474</v>
      </c>
      <c r="N7788">
        <v>1.0374551647908934</v>
      </c>
    </row>
    <row r="7789" spans="1:14">
      <c r="A7789">
        <v>77.87</v>
      </c>
      <c r="B7789">
        <v>-0.0066336659570955629</v>
      </c>
      <c r="C7789">
        <v>0.00027778263560859279</v>
      </c>
      <c r="D7789">
        <v>0.0066016716507776583</v>
      </c>
      <c r="E7789">
        <v>0.098199865805317671</v>
      </c>
      <c r="F7789">
        <v>0.86236021885071312</v>
      </c>
      <c r="G7789">
        <v>0.52516761468338446</v>
      </c>
      <c r="L7789">
        <v>23.76708984375</v>
      </c>
      <c r="M7789">
        <v>0.0089669967263883189</v>
      </c>
      <c r="N7789">
        <v>0.94004345694077174</v>
      </c>
    </row>
    <row r="7790" spans="1:14">
      <c r="A7790">
        <v>77.88</v>
      </c>
      <c r="B7790">
        <v>-0.0056585293918667168</v>
      </c>
      <c r="C7790">
        <v>0.00024127092363474781</v>
      </c>
      <c r="D7790">
        <v>0.0056183285815049914</v>
      </c>
      <c r="E7790">
        <v>0.083572637649886747</v>
      </c>
      <c r="F7790">
        <v>0.8623651528153965</v>
      </c>
      <c r="G7790">
        <v>0.52516761468338446</v>
      </c>
      <c r="L7790">
        <v>23.7701416015625</v>
      </c>
      <c r="M7790">
        <v>0.0081266000089767945</v>
      </c>
      <c r="N7790">
        <v>0.8138502669560268</v>
      </c>
    </row>
    <row r="7791" spans="1:14">
      <c r="A7791">
        <v>77.89</v>
      </c>
      <c r="B7791">
        <v>-0.0046068774784306732</v>
      </c>
      <c r="C7791">
        <v>0.00020209044989768561</v>
      </c>
      <c r="D7791">
        <v>0.0045637435382210262</v>
      </c>
      <c r="E7791">
        <v>0.067885685131037765</v>
      </c>
      <c r="F7791">
        <v>0.862368423225447</v>
      </c>
      <c r="G7791">
        <v>0.52516761468338446</v>
      </c>
      <c r="L7791">
        <v>23.773193359375</v>
      </c>
      <c r="M7791">
        <v>0.007238652772175184</v>
      </c>
      <c r="N7791">
        <v>0.71242540922414854</v>
      </c>
    </row>
    <row r="7792" spans="1:14">
      <c r="A7792">
        <v>77.9</v>
      </c>
      <c r="B7792">
        <v>-0.0028937411739313672</v>
      </c>
      <c r="C7792">
        <v>0.00013842228795383455</v>
      </c>
      <c r="D7792">
        <v>0.0028514526627830233</v>
      </c>
      <c r="E7792">
        <v>0.042415358358897474</v>
      </c>
      <c r="F7792">
        <v>0.86236971357760339</v>
      </c>
      <c r="G7792">
        <v>0.52516761468338446</v>
      </c>
      <c r="L7792">
        <v>23.7762451171875</v>
      </c>
      <c r="M7792">
        <v>0.0061792982530935667</v>
      </c>
      <c r="N7792">
        <v>0.58856700852413768</v>
      </c>
    </row>
    <row r="7793" spans="1:14">
      <c r="A7793">
        <v>77.91</v>
      </c>
      <c r="B7793">
        <v>-0.00055171134725211278</v>
      </c>
      <c r="C7793">
        <v>5.1163305982855519E-05</v>
      </c>
      <c r="D7793">
        <v>0.000507553555149415</v>
      </c>
      <c r="E7793">
        <v>0.0075498591328475488</v>
      </c>
      <c r="F7793">
        <v>0.86236976048190972</v>
      </c>
      <c r="G7793">
        <v>0.52516761468338446</v>
      </c>
      <c r="L7793">
        <v>23.779296875</v>
      </c>
      <c r="M7793">
        <v>0.0050169579055713252</v>
      </c>
      <c r="N7793">
        <v>0.45199586860524127</v>
      </c>
    </row>
    <row r="7794" spans="1:14">
      <c r="A7794">
        <v>77.92</v>
      </c>
      <c r="B7794">
        <v>0.0015763886290625709</v>
      </c>
      <c r="C7794">
        <v>-2.8436489425749172E-05</v>
      </c>
      <c r="D7794">
        <v>-0.0016277314353680755</v>
      </c>
      <c r="E7794">
        <v>-0.024212505101100124</v>
      </c>
      <c r="F7794">
        <v>0.86237014340845308</v>
      </c>
      <c r="G7794">
        <v>0.52516761468338446</v>
      </c>
      <c r="L7794">
        <v>23.7823486328125</v>
      </c>
      <c r="M7794">
        <v>0.0037769055787874612</v>
      </c>
      <c r="N7794">
        <v>0.32863291567841013</v>
      </c>
    </row>
    <row r="7795" spans="1:14">
      <c r="A7795">
        <v>77.93</v>
      </c>
      <c r="B7795">
        <v>0.0030041231868550176</v>
      </c>
      <c r="C7795">
        <v>-8.1988341738487309E-05</v>
      </c>
      <c r="D7795">
        <v>-0.0030627256205670579</v>
      </c>
      <c r="E7795">
        <v>-0.045558043605934989</v>
      </c>
      <c r="F7795">
        <v>0.86237153407932765</v>
      </c>
      <c r="G7795">
        <v>0.52516761468338446</v>
      </c>
      <c r="L7795">
        <v>23.785400390625</v>
      </c>
      <c r="M7795">
        <v>0.0024258875826981344</v>
      </c>
      <c r="N7795">
        <v>0.2014334413938649</v>
      </c>
    </row>
    <row r="7796" spans="1:14">
      <c r="A7796">
        <v>77.94</v>
      </c>
      <c r="B7796">
        <v>0.0040450490493489921</v>
      </c>
      <c r="C7796">
        <v>-0.00012092724375171459</v>
      </c>
      <c r="D7796">
        <v>-0.0041053634706801467</v>
      </c>
      <c r="E7796">
        <v>-0.061067281626367181</v>
      </c>
      <c r="F7796">
        <v>0.86237405544867451</v>
      </c>
      <c r="G7796">
        <v>0.52516761468338446</v>
      </c>
      <c r="L7796">
        <v>23.7884521484375</v>
      </c>
      <c r="M7796">
        <v>0.0011360113016257892</v>
      </c>
      <c r="N7796">
        <v>0.089944693790355787</v>
      </c>
    </row>
    <row r="7797" spans="1:14">
      <c r="A7797">
        <v>77.95</v>
      </c>
      <c r="B7797">
        <v>0.004932224986199771</v>
      </c>
      <c r="C7797">
        <v>-0.00015396707712920496</v>
      </c>
      <c r="D7797">
        <v>-0.0049895294025810149</v>
      </c>
      <c r="E7797">
        <v>-0.0742192498633926</v>
      </c>
      <c r="F7797">
        <v>0.862377804096506</v>
      </c>
      <c r="G7797">
        <v>0.52516761468338446</v>
      </c>
      <c r="L7797">
        <v>23.79150390625</v>
      </c>
      <c r="M7797">
        <v>0.00070526687260981488</v>
      </c>
      <c r="N7797">
        <v>0.054208312814309038</v>
      </c>
    </row>
    <row r="7798" spans="1:14">
      <c r="A7798">
        <v>77.960000000000008</v>
      </c>
      <c r="B7798">
        <v>0.0054354703355572482</v>
      </c>
      <c r="C7798">
        <v>-0.00017252199545486003</v>
      </c>
      <c r="D7798">
        <v>-0.0054858621046843421</v>
      </c>
      <c r="E7798">
        <v>-0.081602198807179588</v>
      </c>
      <c r="F7798">
        <v>0.86238235673476982</v>
      </c>
      <c r="G7798">
        <v>0.52516761468338446</v>
      </c>
      <c r="L7798">
        <v>23.7945556640625</v>
      </c>
      <c r="M7798">
        <v>0.0016516618816271634</v>
      </c>
      <c r="N7798">
        <v>0.12399448067612479</v>
      </c>
    </row>
    <row r="7799" spans="1:14">
      <c r="A7799">
        <v>77.97</v>
      </c>
      <c r="B7799">
        <v>0.0055880185059566118</v>
      </c>
      <c r="C7799">
        <v>-0.00017773420557692411</v>
      </c>
      <c r="D7799">
        <v>-0.0056252585989952546</v>
      </c>
      <c r="E7799">
        <v>-0.083675721660054408</v>
      </c>
      <c r="F7799">
        <v>0.8623871685013984</v>
      </c>
      <c r="G7799">
        <v>0.52516761468338446</v>
      </c>
      <c r="L7799">
        <v>23.797607421875</v>
      </c>
      <c r="M7799">
        <v>0.0026102783231097548</v>
      </c>
      <c r="N7799">
        <v>0.19300083109559082</v>
      </c>
    </row>
    <row r="7800" spans="1:14">
      <c r="A7800">
        <v>77.98</v>
      </c>
      <c r="B7800">
        <v>0.0059188581255318019</v>
      </c>
      <c r="C7800">
        <v>-0.00018940255372503802</v>
      </c>
      <c r="D7800">
        <v>-0.0059372766428164858</v>
      </c>
      <c r="E7800">
        <v>-0.088316990061895223</v>
      </c>
      <c r="F7800">
        <v>0.86239256689746668</v>
      </c>
      <c r="G7800">
        <v>0.52516761468338446</v>
      </c>
      <c r="L7800">
        <v>23.8006591796875</v>
      </c>
      <c r="M7800">
        <v>0.0034467317585619608</v>
      </c>
      <c r="N7800">
        <v>0.25719516999777803</v>
      </c>
    </row>
    <row r="7801" spans="1:14">
      <c r="A7801">
        <v>77.99</v>
      </c>
      <c r="B7801">
        <v>0.0066760914329884215</v>
      </c>
      <c r="C7801">
        <v>-0.00021700041669176162</v>
      </c>
      <c r="D7801">
        <v>-0.0066750230524882529</v>
      </c>
      <c r="E7801">
        <v>-0.099290967905762764</v>
      </c>
      <c r="F7801">
        <v>0.86239943494727911</v>
      </c>
      <c r="G7801">
        <v>0.52516761468338446</v>
      </c>
      <c r="L7801">
        <v>23.8037109375</v>
      </c>
      <c r="M7801">
        <v>0.0042323951114163977</v>
      </c>
      <c r="N7801">
        <v>0.32427887943951866</v>
      </c>
    </row>
    <row r="7802" spans="1:14">
      <c r="A7802">
        <v>78</v>
      </c>
      <c r="B7802">
        <v>0.0075508399987916277</v>
      </c>
      <c r="C7802">
        <v>-0.00024913351889149928</v>
      </c>
      <c r="D7802">
        <v>-0.0075335882361632217</v>
      </c>
      <c r="E7802">
        <v>-0.11206212501292792</v>
      </c>
      <c r="F7802">
        <v>0.86240822070898582</v>
      </c>
      <c r="G7802">
        <v>0.52516761468338446</v>
      </c>
      <c r="L7802">
        <v>23.8067626953125</v>
      </c>
      <c r="M7802">
        <v>0.0050806747099412831</v>
      </c>
      <c r="N7802">
        <v>0.3982303499333828</v>
      </c>
    </row>
    <row r="7803" spans="1:14">
      <c r="A7803">
        <v>78.01</v>
      </c>
      <c r="B7803">
        <v>0.008345032795554555</v>
      </c>
      <c r="C7803">
        <v>-0.00027843561522655124</v>
      </c>
      <c r="D7803">
        <v>-0.0083161203569554719</v>
      </c>
      <c r="E7803">
        <v>-0.12370229030971265</v>
      </c>
      <c r="F7803">
        <v>0.86241895182722139</v>
      </c>
      <c r="G7803">
        <v>0.52516761468338446</v>
      </c>
      <c r="L7803">
        <v>23.809814453125</v>
      </c>
      <c r="M7803">
        <v>0.0059040878736134209</v>
      </c>
      <c r="N7803">
        <v>0.4885884671909721</v>
      </c>
    </row>
    <row r="7804" spans="1:14">
      <c r="A7804">
        <v>78.02</v>
      </c>
      <c r="B7804">
        <v>0.009169844917398421</v>
      </c>
      <c r="C7804">
        <v>-0.00030911336582331236</v>
      </c>
      <c r="D7804">
        <v>-0.0091349903082966824</v>
      </c>
      <c r="E7804">
        <v>-0.13588298083591316</v>
      </c>
      <c r="F7804">
        <v>0.86243190907805289</v>
      </c>
      <c r="G7804">
        <v>0.52516761468338446</v>
      </c>
      <c r="L7804">
        <v>23.8128662109375</v>
      </c>
      <c r="M7804">
        <v>0.0067270196957225116</v>
      </c>
      <c r="N7804">
        <v>0.58238260808087416</v>
      </c>
    </row>
    <row r="7805" spans="1:14">
      <c r="A7805">
        <v>78.03</v>
      </c>
      <c r="B7805">
        <v>0.0098468600679636111</v>
      </c>
      <c r="C7805">
        <v>-0.00033451024736773832</v>
      </c>
      <c r="D7805">
        <v>-0.0098125904903619814</v>
      </c>
      <c r="E7805">
        <v>-0.14596228354413449</v>
      </c>
      <c r="F7805">
        <v>0.86244685024150958</v>
      </c>
      <c r="G7805">
        <v>0.52516761468338446</v>
      </c>
      <c r="L7805">
        <v>23.81591796875</v>
      </c>
      <c r="M7805">
        <v>0.0074350458324187949</v>
      </c>
      <c r="N7805">
        <v>0.6751193975546963</v>
      </c>
    </row>
    <row r="7806" spans="1:14">
      <c r="A7806">
        <v>78.04</v>
      </c>
      <c r="B7806">
        <v>0.009876450310325165</v>
      </c>
      <c r="C7806">
        <v>-0.00033581063586050772</v>
      </c>
      <c r="D7806">
        <v>-0.009846272428331972</v>
      </c>
      <c r="E7806">
        <v>-0.14646330237143809</v>
      </c>
      <c r="F7806">
        <v>0.86246188133758017</v>
      </c>
      <c r="G7806">
        <v>0.52516761468338446</v>
      </c>
      <c r="L7806">
        <v>23.8189697265625</v>
      </c>
      <c r="M7806">
        <v>0.0079116409735453651</v>
      </c>
      <c r="N7806">
        <v>0.759181060325621</v>
      </c>
    </row>
    <row r="7807" spans="1:14">
      <c r="A7807">
        <v>78.05</v>
      </c>
      <c r="B7807">
        <v>0.0091725406232134182</v>
      </c>
      <c r="C7807">
        <v>-0.0003099449184128901</v>
      </c>
      <c r="D7807">
        <v>-0.0091483882948108046</v>
      </c>
      <c r="E7807">
        <v>-0.13608227588531072</v>
      </c>
      <c r="F7807">
        <v>0.862474846207749</v>
      </c>
      <c r="G7807">
        <v>0.52516761468338446</v>
      </c>
      <c r="L7807">
        <v>23.822021484375</v>
      </c>
      <c r="M7807">
        <v>0.0081723139852278061</v>
      </c>
      <c r="N7807">
        <v>0.82040493043610863</v>
      </c>
    </row>
    <row r="7808" spans="1:14">
      <c r="A7808">
        <v>78.06</v>
      </c>
      <c r="B7808">
        <v>0.00820072770242105</v>
      </c>
      <c r="C7808">
        <v>-0.00027403741937481193</v>
      </c>
      <c r="D7808">
        <v>-0.00818002172867613</v>
      </c>
      <c r="E7808">
        <v>-0.12167782321405744</v>
      </c>
      <c r="F7808">
        <v>0.86248520940269691</v>
      </c>
      <c r="G7808">
        <v>0.52516761468338446</v>
      </c>
      <c r="L7808">
        <v>23.8250732421875</v>
      </c>
      <c r="M7808">
        <v>0.0081670997696652366</v>
      </c>
      <c r="N7808">
        <v>0.85122491689864066</v>
      </c>
    </row>
    <row r="7809" spans="1:14">
      <c r="A7809">
        <v>78.070000000000007</v>
      </c>
      <c r="B7809">
        <v>0.0072468824029273734</v>
      </c>
      <c r="C7809">
        <v>-0.00023868454499279413</v>
      </c>
      <c r="D7809">
        <v>-0.0072271399826380521</v>
      </c>
      <c r="E7809">
        <v>-0.10750370724174102</v>
      </c>
      <c r="F7809">
        <v>0.86249330206302754</v>
      </c>
      <c r="G7809">
        <v>0.52516761468338446</v>
      </c>
      <c r="L7809">
        <v>23.828125</v>
      </c>
      <c r="M7809">
        <v>0.0079010941899771928</v>
      </c>
      <c r="N7809">
        <v>0.841211866695246</v>
      </c>
    </row>
    <row r="7810" spans="1:14">
      <c r="A7810">
        <v>78.08</v>
      </c>
      <c r="B7810">
        <v>0.0062169666532842175</v>
      </c>
      <c r="C7810">
        <v>-0.00020046958598254471</v>
      </c>
      <c r="D7810">
        <v>-0.0061977105636469194</v>
      </c>
      <c r="E7810">
        <v>-0.092190944634247929</v>
      </c>
      <c r="F7810">
        <v>0.862499257943319</v>
      </c>
      <c r="G7810">
        <v>0.52516761468338446</v>
      </c>
      <c r="L7810">
        <v>23.8311767578125</v>
      </c>
      <c r="M7810">
        <v>0.007404799281183593</v>
      </c>
      <c r="N7810">
        <v>0.80983490004282188</v>
      </c>
    </row>
    <row r="7811" spans="1:14">
      <c r="A7811">
        <v>78.09</v>
      </c>
      <c r="B7811">
        <v>0.0051704082681464786</v>
      </c>
      <c r="C7811">
        <v>-0.00016157986081913076</v>
      </c>
      <c r="D7811">
        <v>-0.0051507440032077636</v>
      </c>
      <c r="E7811">
        <v>-0.076617317047715489</v>
      </c>
      <c r="F7811">
        <v>0.86250337738690008</v>
      </c>
      <c r="G7811">
        <v>0.52516761468338446</v>
      </c>
      <c r="L7811">
        <v>23.834228515625</v>
      </c>
      <c r="M7811">
        <v>0.0066708103224985089</v>
      </c>
      <c r="N7811">
        <v>0.75299604118992969</v>
      </c>
    </row>
    <row r="7812" spans="1:14">
      <c r="A7812">
        <v>78.100000000000009</v>
      </c>
      <c r="B7812">
        <v>0.0043735174486672045</v>
      </c>
      <c r="C7812">
        <v>-0.00013194175254204233</v>
      </c>
      <c r="D7812">
        <v>-0.004353279423209574</v>
      </c>
      <c r="E7812">
        <v>-0.064755031420242415</v>
      </c>
      <c r="F7812">
        <v>0.86250632486516665</v>
      </c>
      <c r="G7812">
        <v>0.52516761468338446</v>
      </c>
      <c r="L7812">
        <v>23.8372802734375</v>
      </c>
      <c r="M7812">
        <v>0.0057488962168625729</v>
      </c>
      <c r="N7812">
        <v>0.67650610603954364</v>
      </c>
    </row>
    <row r="7813" spans="1:14">
      <c r="A7813">
        <v>78.11</v>
      </c>
      <c r="B7813">
        <v>0.0038093965306757482</v>
      </c>
      <c r="C7813">
        <v>-0.00011098862070309419</v>
      </c>
      <c r="D7813">
        <v>-0.00378972707093101</v>
      </c>
      <c r="E7813">
        <v>-0.056372190180098772</v>
      </c>
      <c r="F7813">
        <v>0.86250856101679274</v>
      </c>
      <c r="G7813">
        <v>0.52516761468338446</v>
      </c>
      <c r="L7813">
        <v>23.84033203125</v>
      </c>
      <c r="M7813">
        <v>0.004684798207967987</v>
      </c>
      <c r="N7813">
        <v>0.5898317358415982</v>
      </c>
    </row>
    <row r="7814" spans="1:14">
      <c r="A7814">
        <v>78.12</v>
      </c>
      <c r="B7814">
        <v>0.0032355361803982864</v>
      </c>
      <c r="C7814">
        <v>-8.968790280366021E-05</v>
      </c>
      <c r="D7814">
        <v>-0.003217019990420102</v>
      </c>
      <c r="E7814">
        <v>-0.047853172357499016</v>
      </c>
      <c r="F7814">
        <v>0.862510174191505</v>
      </c>
      <c r="G7814">
        <v>0.52516761468338446</v>
      </c>
      <c r="L7814">
        <v>23.8433837890625</v>
      </c>
      <c r="M7814">
        <v>0.0035928055090099511</v>
      </c>
      <c r="N7814">
        <v>0.49548019327927517</v>
      </c>
    </row>
    <row r="7815" spans="1:14">
      <c r="A7815">
        <v>78.13</v>
      </c>
      <c r="B7815">
        <v>0.0026861140217967973</v>
      </c>
      <c r="C7815">
        <v>-6.9303069010102913E-05</v>
      </c>
      <c r="D7815">
        <v>-0.002669121388482834</v>
      </c>
      <c r="E7815">
        <v>-0.039703180653682155</v>
      </c>
      <c r="F7815">
        <v>0.8625112860199281</v>
      </c>
      <c r="G7815">
        <v>0.52516761468338446</v>
      </c>
      <c r="L7815">
        <v>23.846435546875</v>
      </c>
      <c r="M7815">
        <v>0.0026916957225800228</v>
      </c>
      <c r="N7815">
        <v>0.40874192141901133</v>
      </c>
    </row>
    <row r="7816" spans="1:14">
      <c r="A7816">
        <v>78.14</v>
      </c>
      <c r="B7816">
        <v>0.0023554414482857928</v>
      </c>
      <c r="C7816">
        <v>-5.7108412997486561E-05</v>
      </c>
      <c r="D7816">
        <v>-0.0023414422018222343</v>
      </c>
      <c r="E7816">
        <v>-0.034828952752105735</v>
      </c>
      <c r="F7816">
        <v>0.86251214095574191</v>
      </c>
      <c r="G7816">
        <v>0.52516761468338446</v>
      </c>
      <c r="L7816">
        <v>23.8494873046875</v>
      </c>
      <c r="M7816">
        <v>0.0024768509247294927</v>
      </c>
      <c r="N7816">
        <v>0.4200450632321594</v>
      </c>
    </row>
    <row r="7817" spans="1:14">
      <c r="A7817">
        <v>78.15</v>
      </c>
      <c r="B7817">
        <v>0.0020824997211270576</v>
      </c>
      <c r="C7817">
        <v>-4.7146482709784734E-05</v>
      </c>
      <c r="D7817">
        <v>-0.0020738056728173875</v>
      </c>
      <c r="E7817">
        <v>-0.030847859383158639</v>
      </c>
      <c r="F7817">
        <v>0.862512809236241</v>
      </c>
      <c r="G7817">
        <v>0.52516761468338446</v>
      </c>
      <c r="L7817">
        <v>23.8525390625</v>
      </c>
      <c r="M7817">
        <v>0.0031190710347326705</v>
      </c>
      <c r="N7817">
        <v>0.62424543935949361</v>
      </c>
    </row>
    <row r="7818" spans="1:14">
      <c r="A7818">
        <v>78.16</v>
      </c>
      <c r="B7818">
        <v>0.0015227909988123403</v>
      </c>
      <c r="C7818">
        <v>-2.6528178212420882E-05</v>
      </c>
      <c r="D7818">
        <v>-0.0015200121159688971</v>
      </c>
      <c r="E7818">
        <v>-0.022610180225037343</v>
      </c>
      <c r="F7818">
        <v>0.86251316656624677</v>
      </c>
      <c r="G7818">
        <v>0.52516761468338446</v>
      </c>
      <c r="L7818">
        <v>23.8555908203125</v>
      </c>
      <c r="M7818">
        <v>0.00426218337938275</v>
      </c>
      <c r="N7818">
        <v>1.0155143331099692</v>
      </c>
    </row>
    <row r="7819" spans="1:14">
      <c r="A7819">
        <v>78.17</v>
      </c>
      <c r="B7819">
        <v>0.00073591749687103715</v>
      </c>
      <c r="C7819">
        <v>2.6403864221400042E-06</v>
      </c>
      <c r="D7819">
        <v>-0.00073687881402682734</v>
      </c>
      <c r="E7819">
        <v>-0.010961072358649057</v>
      </c>
      <c r="F7819">
        <v>0.8625132500202437</v>
      </c>
      <c r="G7819">
        <v>0.52516761468338446</v>
      </c>
      <c r="L7819">
        <v>23.858642578125</v>
      </c>
      <c r="M7819">
        <v>0.0055197595967582877</v>
      </c>
      <c r="N7819">
        <v>1.5896218790189136</v>
      </c>
    </row>
    <row r="7820" spans="1:14">
      <c r="A7820">
        <v>78.18</v>
      </c>
      <c r="B7820">
        <v>8.3018739852894468E-05</v>
      </c>
      <c r="C7820">
        <v>2.6921692614325703E-05</v>
      </c>
      <c r="D7820">
        <v>-8.5242487132481022E-05</v>
      </c>
      <c r="E7820">
        <v>-0.0012679819960956552</v>
      </c>
      <c r="F7820">
        <v>0.86251325108228438</v>
      </c>
      <c r="G7820">
        <v>0.52516761468338446</v>
      </c>
      <c r="L7820">
        <v>23.8616943359375</v>
      </c>
      <c r="M7820">
        <v>0.006646237989794977</v>
      </c>
      <c r="N7820">
        <v>2.6162027012126705</v>
      </c>
    </row>
    <row r="7821" spans="1:14">
      <c r="A7821">
        <v>78.19</v>
      </c>
      <c r="B7821">
        <v>-0.00032296449921369384</v>
      </c>
      <c r="C7821">
        <v>4.2064552130975254E-05</v>
      </c>
      <c r="D7821">
        <v>0.00032101629517693176</v>
      </c>
      <c r="E7821">
        <v>0.00477511739075686</v>
      </c>
      <c r="F7821">
        <v>0.86251326715534038</v>
      </c>
      <c r="G7821">
        <v>0.52516761468338446</v>
      </c>
      <c r="L7821">
        <v>23.86474609375</v>
      </c>
      <c r="M7821">
        <v>0.007595646201902023</v>
      </c>
      <c r="N7821">
        <v>4.12599475909211</v>
      </c>
    </row>
    <row r="7822" spans="1:14">
      <c r="A7822">
        <v>78.2</v>
      </c>
      <c r="B7822">
        <v>-0.00056625717721387673</v>
      </c>
      <c r="C7822">
        <v>5.1224805046484848E-05</v>
      </c>
      <c r="D7822">
        <v>0.00056672298077246365</v>
      </c>
      <c r="E7822">
        <v>0.0084300043389903961</v>
      </c>
      <c r="F7822">
        <v>0.86251331656550756</v>
      </c>
      <c r="G7822">
        <v>0.52516761468338446</v>
      </c>
      <c r="L7822">
        <v>23.8677978515625</v>
      </c>
      <c r="M7822">
        <v>0.0083172562635101411</v>
      </c>
      <c r="N7822">
        <v>6.6971094974605823</v>
      </c>
    </row>
    <row r="7823" spans="1:14">
      <c r="A7823">
        <v>78.210000000000008</v>
      </c>
      <c r="B7823">
        <v>-0.0004992937033126883</v>
      </c>
      <c r="C7823">
        <v>4.8895088294344247E-05</v>
      </c>
      <c r="D7823">
        <v>0.0005036873105536292</v>
      </c>
      <c r="E7823">
        <v>0.0074923487444852341</v>
      </c>
      <c r="F7823">
        <v>0.8625133549805275</v>
      </c>
      <c r="G7823">
        <v>0.52516761468338446</v>
      </c>
      <c r="L7823">
        <v>23.870849609375</v>
      </c>
      <c r="M7823">
        <v>0.0087248418266364144</v>
      </c>
      <c r="N7823">
        <v>14.787938238998255</v>
      </c>
    </row>
    <row r="7824" spans="1:14">
      <c r="A7824">
        <v>78.22</v>
      </c>
      <c r="B7824">
        <v>0.00010081878056413191</v>
      </c>
      <c r="C7824">
        <v>2.6682671760212038E-05</v>
      </c>
      <c r="D7824">
        <v>-9.5642417680294651E-05</v>
      </c>
      <c r="E7824">
        <v>-0.001422680962994383</v>
      </c>
      <c r="F7824">
        <v>0.862513356546816</v>
      </c>
      <c r="G7824">
        <v>0.52516761468338446</v>
      </c>
      <c r="L7824">
        <v>23.8739013671875</v>
      </c>
      <c r="M7824">
        <v>0.0089320588683705036</v>
      </c>
      <c r="N7824">
        <v>8.0405496565147274</v>
      </c>
    </row>
    <row r="7825" spans="1:14">
      <c r="A7825">
        <v>78.23</v>
      </c>
      <c r="B7825">
        <v>0.0010190500574716256</v>
      </c>
      <c r="C7825">
        <v>-7.55035860414689E-06</v>
      </c>
      <c r="D7825">
        <v>-0.0010189135766528489</v>
      </c>
      <c r="E7825">
        <v>-0.015156339452711129</v>
      </c>
      <c r="F7825">
        <v>0.8625135165688993</v>
      </c>
      <c r="G7825">
        <v>0.52516761468338446</v>
      </c>
      <c r="L7825">
        <v>23.876953125</v>
      </c>
      <c r="M7825">
        <v>0.00896107266484769</v>
      </c>
      <c r="N7825">
        <v>5.6048489769877374</v>
      </c>
    </row>
    <row r="7826" spans="1:14">
      <c r="A7826">
        <v>78.24</v>
      </c>
      <c r="B7826">
        <v>0.0017250228644852944</v>
      </c>
      <c r="C7826">
        <v>-3.4233675586466316E-05</v>
      </c>
      <c r="D7826">
        <v>-0.00173822827762679</v>
      </c>
      <c r="E7826">
        <v>-0.0258561456296985</v>
      </c>
      <c r="F7826">
        <v>0.86251397511034522</v>
      </c>
      <c r="G7826">
        <v>0.52516761468338446</v>
      </c>
      <c r="L7826">
        <v>23.8800048828125</v>
      </c>
      <c r="M7826">
        <v>0.0087435349359094028</v>
      </c>
      <c r="N7826">
        <v>3.7249321914424876</v>
      </c>
    </row>
    <row r="7827" spans="1:14">
      <c r="A7827">
        <v>78.25</v>
      </c>
      <c r="B7827">
        <v>0.0019744609871684519</v>
      </c>
      <c r="C7827">
        <v>-4.4212564138363326E-05</v>
      </c>
      <c r="D7827">
        <v>-0.0020071567871493426</v>
      </c>
      <c r="E7827">
        <v>-0.029856457208846471</v>
      </c>
      <c r="F7827">
        <v>0.86251457584958213</v>
      </c>
      <c r="G7827">
        <v>0.52516761468338446</v>
      </c>
      <c r="L7827">
        <v>23.883056640625</v>
      </c>
      <c r="M7827">
        <v>0.0084313898312606654</v>
      </c>
      <c r="N7827">
        <v>2.6930517914509928</v>
      </c>
    </row>
    <row r="7828" spans="1:14">
      <c r="A7828">
        <v>78.26</v>
      </c>
      <c r="B7828">
        <v>0.001859374227251485</v>
      </c>
      <c r="C7828">
        <v>-4.0782676723293596E-05</v>
      </c>
      <c r="D7828">
        <v>-0.0019145951842898874</v>
      </c>
      <c r="E7828">
        <v>-0.028479603366312077</v>
      </c>
      <c r="F7828">
        <v>0.8625151085984043</v>
      </c>
      <c r="G7828">
        <v>0.52516761468338446</v>
      </c>
      <c r="L7828">
        <v>23.8861083984375</v>
      </c>
      <c r="M7828">
        <v>0.0081147528676814139</v>
      </c>
      <c r="N7828">
        <v>2.3366883968920362</v>
      </c>
    </row>
    <row r="7829" spans="1:14">
      <c r="A7829">
        <v>78.27</v>
      </c>
      <c r="B7829">
        <v>0.0013658191545800411</v>
      </c>
      <c r="C7829">
        <v>-2.3380153903519818E-05</v>
      </c>
      <c r="D7829">
        <v>-0.0014450286556155515</v>
      </c>
      <c r="E7829">
        <v>-0.021494801252281329</v>
      </c>
      <c r="F7829">
        <v>0.86251539605698868</v>
      </c>
      <c r="G7829">
        <v>0.52516761468338446</v>
      </c>
      <c r="L7829">
        <v>23.88916015625</v>
      </c>
      <c r="M7829">
        <v>0.00765172231957014</v>
      </c>
      <c r="N7829">
        <v>2.0234648500366825</v>
      </c>
    </row>
    <row r="7830" spans="1:14">
      <c r="A7830">
        <v>78.28</v>
      </c>
      <c r="B7830">
        <v>0.00033404300456465422</v>
      </c>
      <c r="C7830">
        <v>1.3965329118275004E-05</v>
      </c>
      <c r="D7830">
        <v>-0.00043776560248052251</v>
      </c>
      <c r="E7830">
        <v>-0.0065117633368977721</v>
      </c>
      <c r="F7830">
        <v>0.86251541325165082</v>
      </c>
      <c r="G7830">
        <v>0.52516761468338446</v>
      </c>
      <c r="L7830">
        <v>23.8922119140625</v>
      </c>
      <c r="M7830">
        <v>0.0070583642591048826</v>
      </c>
      <c r="N7830">
        <v>1.6960841708693406</v>
      </c>
    </row>
    <row r="7831" spans="1:14">
      <c r="A7831">
        <v>78.29</v>
      </c>
      <c r="B7831">
        <v>-0.0011434717075738629</v>
      </c>
      <c r="C7831">
        <v>6.80406021480996E-05</v>
      </c>
      <c r="D7831">
        <v>0.0010176805513714324</v>
      </c>
      <c r="E7831">
        <v>0.015137998201650057</v>
      </c>
      <c r="F7831">
        <v>0.8625156147352645</v>
      </c>
      <c r="G7831">
        <v>0.52516761468338446</v>
      </c>
      <c r="L7831">
        <v>23.895263671875</v>
      </c>
      <c r="M7831">
        <v>0.0063191258532402242</v>
      </c>
      <c r="N7831">
        <v>1.4543148871768163</v>
      </c>
    </row>
    <row r="7832" spans="1:14">
      <c r="A7832">
        <v>78.3</v>
      </c>
      <c r="B7832">
        <v>-0.0026772181186359707</v>
      </c>
      <c r="C7832">
        <v>0.00012460199476824047</v>
      </c>
      <c r="D7832">
        <v>0.0025336142532456953</v>
      </c>
      <c r="E7832">
        <v>0.037687512017029717</v>
      </c>
      <c r="F7832">
        <v>0.86251671921154993</v>
      </c>
      <c r="G7832">
        <v>0.52516761468338446</v>
      </c>
      <c r="L7832">
        <v>23.8983154296875</v>
      </c>
      <c r="M7832">
        <v>0.0053429436451200747</v>
      </c>
      <c r="N7832">
        <v>1.2283940870917758</v>
      </c>
    </row>
    <row r="7833" spans="1:14">
      <c r="A7833">
        <v>78.31</v>
      </c>
      <c r="B7833">
        <v>-0.00404092565340059</v>
      </c>
      <c r="C7833">
        <v>0.00017497600827886699</v>
      </c>
      <c r="D7833">
        <v>0.0038825461010572036</v>
      </c>
      <c r="E7833">
        <v>0.0577528732532259</v>
      </c>
      <c r="F7833">
        <v>0.86251923544310749</v>
      </c>
      <c r="G7833">
        <v>0.52516761468338446</v>
      </c>
      <c r="L7833">
        <v>23.9013671875</v>
      </c>
      <c r="M7833">
        <v>0.0041695143486285219</v>
      </c>
      <c r="N7833">
        <v>0.89022135102895106</v>
      </c>
    </row>
    <row r="7834" spans="1:14">
      <c r="A7834">
        <v>78.320000000000007</v>
      </c>
      <c r="B7834">
        <v>-0.0053391435526201885</v>
      </c>
      <c r="C7834">
        <v>0.00022302738354415639</v>
      </c>
      <c r="D7834">
        <v>0.0051682534745284905</v>
      </c>
      <c r="E7834">
        <v>0.0768777704336113</v>
      </c>
      <c r="F7834">
        <v>0.86252362814852845</v>
      </c>
      <c r="G7834">
        <v>0.52516761468338446</v>
      </c>
      <c r="L7834">
        <v>23.9044189453125</v>
      </c>
      <c r="M7834">
        <v>0.0031172467014115774</v>
      </c>
      <c r="N7834">
        <v>0.60267517187108921</v>
      </c>
    </row>
    <row r="7835" spans="1:14">
      <c r="A7835">
        <v>78.33</v>
      </c>
      <c r="B7835">
        <v>-0.0066163881460864649</v>
      </c>
      <c r="C7835">
        <v>0.00027048655814725195</v>
      </c>
      <c r="D7835">
        <v>0.0064371298325041184</v>
      </c>
      <c r="E7835">
        <v>0.095752306258498759</v>
      </c>
      <c r="F7835">
        <v>0.86253037390772636</v>
      </c>
      <c r="G7835">
        <v>0.52516761468338446</v>
      </c>
      <c r="L7835">
        <v>23.907470703125</v>
      </c>
      <c r="M7835">
        <v>0.002352919200355227</v>
      </c>
      <c r="N7835">
        <v>0.43824118084606084</v>
      </c>
    </row>
    <row r="7836" spans="1:14">
      <c r="A7836">
        <v>78.34</v>
      </c>
      <c r="B7836">
        <v>-0.0076163572369421428</v>
      </c>
      <c r="C7836">
        <v>0.00030777870872136245</v>
      </c>
      <c r="D7836">
        <v>0.0074334917892826778</v>
      </c>
      <c r="E7836">
        <v>0.11057319036557983</v>
      </c>
      <c r="F7836">
        <v>0.86253931279573726</v>
      </c>
      <c r="G7836">
        <v>0.52516761468338446</v>
      </c>
      <c r="L7836">
        <v>23.9105224609375</v>
      </c>
      <c r="M7836">
        <v>0.0021691001290343593</v>
      </c>
      <c r="N7836">
        <v>0.36784683651165373</v>
      </c>
    </row>
    <row r="7837" spans="1:14">
      <c r="A7837">
        <v>78.350000000000009</v>
      </c>
      <c r="B7837">
        <v>-0.00813868655732838</v>
      </c>
      <c r="C7837">
        <v>0.00032727998852072733</v>
      </c>
      <c r="D7837">
        <v>0.007954281128255079</v>
      </c>
      <c r="E7837">
        <v>0.1183199317827943</v>
      </c>
      <c r="F7837">
        <v>0.86254951978200134</v>
      </c>
      <c r="G7837">
        <v>0.52516761468338446</v>
      </c>
      <c r="L7837">
        <v>23.91357421875</v>
      </c>
      <c r="M7837">
        <v>0.0026839697630166633</v>
      </c>
      <c r="N7837">
        <v>0.40273633786565033</v>
      </c>
    </row>
    <row r="7838" spans="1:14">
      <c r="A7838">
        <v>78.36</v>
      </c>
      <c r="B7838">
        <v>-0.0083481947514068271</v>
      </c>
      <c r="C7838">
        <v>0.0003350427945510432</v>
      </c>
      <c r="D7838">
        <v>0.0081615439087252759</v>
      </c>
      <c r="E7838">
        <v>0.12140296564228847</v>
      </c>
      <c r="F7838">
        <v>0.8625602590338779</v>
      </c>
      <c r="G7838">
        <v>0.52516761468338446</v>
      </c>
      <c r="L7838">
        <v>23.9166259765625</v>
      </c>
      <c r="M7838">
        <v>0.0034621031125860835</v>
      </c>
      <c r="N7838">
        <v>0.47462007282901525</v>
      </c>
    </row>
    <row r="7839" spans="1:14">
      <c r="A7839">
        <v>78.37</v>
      </c>
      <c r="B7839">
        <v>-0.0084567201367391955</v>
      </c>
      <c r="C7839">
        <v>0.00033900825817413611</v>
      </c>
      <c r="D7839">
        <v>0.0082674095638071415</v>
      </c>
      <c r="E7839">
        <v>0.12297771726163123</v>
      </c>
      <c r="F7839">
        <v>0.86257127931824906</v>
      </c>
      <c r="G7839">
        <v>0.52516761468338446</v>
      </c>
      <c r="L7839">
        <v>23.919677734375</v>
      </c>
      <c r="M7839">
        <v>0.0044007812435341671</v>
      </c>
      <c r="N7839">
        <v>0.5422856388168521</v>
      </c>
    </row>
    <row r="7840" spans="1:14">
      <c r="A7840">
        <v>78.38</v>
      </c>
      <c r="B7840">
        <v>-0.0083452183569345563</v>
      </c>
      <c r="C7840">
        <v>0.00033475538219060165</v>
      </c>
      <c r="D7840">
        <v>0.00815263882302392</v>
      </c>
      <c r="E7840">
        <v>0.12127050249248081</v>
      </c>
      <c r="F7840">
        <v>0.86258201091372744</v>
      </c>
      <c r="G7840">
        <v>0.52516761468338446</v>
      </c>
      <c r="L7840">
        <v>23.9227294921875</v>
      </c>
      <c r="M7840">
        <v>0.0053039368875610312</v>
      </c>
      <c r="N7840">
        <v>0.57996327617973842</v>
      </c>
    </row>
    <row r="7841" spans="1:14">
      <c r="A7841">
        <v>78.39</v>
      </c>
      <c r="B7841">
        <v>-0.007833907713751</v>
      </c>
      <c r="C7841">
        <v>0.00031558391802506838</v>
      </c>
      <c r="D7841">
        <v>0.0076353546906689582</v>
      </c>
      <c r="E7841">
        <v>0.11357590102370076</v>
      </c>
      <c r="F7841">
        <v>0.86259146774818174</v>
      </c>
      <c r="G7841">
        <v>0.52516761468338446</v>
      </c>
      <c r="L7841">
        <v>23.92578125</v>
      </c>
      <c r="M7841">
        <v>0.0059747650980452212</v>
      </c>
      <c r="N7841">
        <v>0.5968671143534946</v>
      </c>
    </row>
    <row r="7842" spans="1:14">
      <c r="A7842">
        <v>78.4</v>
      </c>
      <c r="B7842">
        <v>-0.00716063226915152</v>
      </c>
      <c r="C7842">
        <v>0.000290286178321913</v>
      </c>
      <c r="D7842">
        <v>0.0069530010500750512</v>
      </c>
      <c r="E7842">
        <v>0.10342589061986639</v>
      </c>
      <c r="F7842">
        <v>0.86259936892220146</v>
      </c>
      <c r="G7842">
        <v>0.52516761468338446</v>
      </c>
      <c r="L7842">
        <v>23.9288330078125</v>
      </c>
      <c r="M7842">
        <v>0.0064360707421668734</v>
      </c>
      <c r="N7842">
        <v>0.59830250572860477</v>
      </c>
    </row>
    <row r="7843" spans="1:14">
      <c r="A7843">
        <v>78.41</v>
      </c>
      <c r="B7843">
        <v>-0.00677451061081185</v>
      </c>
      <c r="C7843">
        <v>0.00027541415326376933</v>
      </c>
      <c r="D7843">
        <v>0.006551983237556458</v>
      </c>
      <c r="E7843">
        <v>0.097460750658652312</v>
      </c>
      <c r="F7843">
        <v>0.86260644096270089</v>
      </c>
      <c r="G7843">
        <v>0.52516761468338446</v>
      </c>
      <c r="L7843">
        <v>23.931884765625</v>
      </c>
      <c r="M7843">
        <v>0.00669378947381993</v>
      </c>
      <c r="N7843">
        <v>0.57522752075191785</v>
      </c>
    </row>
    <row r="7844" spans="1:14">
      <c r="A7844">
        <v>78.42</v>
      </c>
      <c r="B7844">
        <v>-0.0067318061887760849</v>
      </c>
      <c r="C7844">
        <v>0.00027320492164391655</v>
      </c>
      <c r="D7844">
        <v>0.006492420138654165</v>
      </c>
      <c r="E7844">
        <v>0.0965747495624807</v>
      </c>
      <c r="F7844">
        <v>0.86261342412430164</v>
      </c>
      <c r="G7844">
        <v>0.52516761468338446</v>
      </c>
      <c r="L7844">
        <v>23.9349365234375</v>
      </c>
      <c r="M7844">
        <v>0.0066748803347840566</v>
      </c>
      <c r="N7844">
        <v>0.53795788206280448</v>
      </c>
    </row>
    <row r="7845" spans="1:14">
      <c r="A7845">
        <v>78.43</v>
      </c>
      <c r="B7845">
        <v>-0.0067292958425676022</v>
      </c>
      <c r="C7845">
        <v>0.00027260631568856172</v>
      </c>
      <c r="D7845">
        <v>0.0064762814743427053</v>
      </c>
      <c r="E7845">
        <v>0.096334686930847735</v>
      </c>
      <c r="F7845">
        <v>0.862620402078716</v>
      </c>
      <c r="G7845">
        <v>0.52516761468338446</v>
      </c>
      <c r="L7845">
        <v>23.93798828125</v>
      </c>
      <c r="M7845">
        <v>0.0064025578746043539</v>
      </c>
      <c r="N7845">
        <v>0.49357382163051317</v>
      </c>
    </row>
    <row r="7846" spans="1:14">
      <c r="A7846">
        <v>78.44</v>
      </c>
      <c r="B7846">
        <v>-0.00659613026774245</v>
      </c>
      <c r="C7846">
        <v>0.00026730603530531957</v>
      </c>
      <c r="D7846">
        <v>0.0063333902808194445</v>
      </c>
      <c r="E7846">
        <v>0.094209180427189232</v>
      </c>
      <c r="F7846">
        <v>0.86262710659318542</v>
      </c>
      <c r="G7846">
        <v>0.52516761468338446</v>
      </c>
      <c r="L7846">
        <v>23.9410400390625</v>
      </c>
      <c r="M7846">
        <v>0.0059591528154139435</v>
      </c>
      <c r="N7846">
        <v>0.43485305757965992</v>
      </c>
    </row>
    <row r="7847" spans="1:14">
      <c r="A7847">
        <v>78.45</v>
      </c>
      <c r="B7847">
        <v>-0.0063280679518429219</v>
      </c>
      <c r="C7847">
        <v>0.00025706988743658468</v>
      </c>
      <c r="D7847">
        <v>0.006057465591942277</v>
      </c>
      <c r="E7847">
        <v>0.090104800680141373</v>
      </c>
      <c r="F7847">
        <v>0.86263327724657579</v>
      </c>
      <c r="G7847">
        <v>0.52516761468338446</v>
      </c>
      <c r="L7847">
        <v>23.944091796875</v>
      </c>
      <c r="M7847">
        <v>0.0052964686108402772</v>
      </c>
      <c r="N7847">
        <v>0.37129690419976757</v>
      </c>
    </row>
    <row r="7848" spans="1:14">
      <c r="A7848">
        <v>78.460000000000008</v>
      </c>
      <c r="B7848">
        <v>-0.005815028750379661</v>
      </c>
      <c r="C7848">
        <v>0.00023774905120923367</v>
      </c>
      <c r="D7848">
        <v>0.0055367753119368347</v>
      </c>
      <c r="E7848">
        <v>0.082359532765060417</v>
      </c>
      <c r="F7848">
        <v>0.86263848790514774</v>
      </c>
      <c r="G7848">
        <v>0.52516761468338446</v>
      </c>
      <c r="L7848">
        <v>23.9471435546875</v>
      </c>
      <c r="M7848">
        <v>0.0044792370719668514</v>
      </c>
      <c r="N7848">
        <v>0.30560611697653656</v>
      </c>
    </row>
    <row r="7849" spans="1:14">
      <c r="A7849">
        <v>78.47</v>
      </c>
      <c r="B7849">
        <v>-0.0050305633530848409</v>
      </c>
      <c r="C7849">
        <v>0.00020830498146405779</v>
      </c>
      <c r="D7849">
        <v>0.0047435715200084532</v>
      </c>
      <c r="E7849">
        <v>0.070560626360125736</v>
      </c>
      <c r="F7849">
        <v>0.86264238752371791</v>
      </c>
      <c r="G7849">
        <v>0.52516761468338446</v>
      </c>
      <c r="L7849">
        <v>23.9501953125</v>
      </c>
      <c r="M7849">
        <v>0.0036231601154470454</v>
      </c>
      <c r="N7849">
        <v>0.23887453540705225</v>
      </c>
    </row>
    <row r="7850" spans="1:14">
      <c r="A7850">
        <v>78.48</v>
      </c>
      <c r="B7850">
        <v>-0.0043036563656770974</v>
      </c>
      <c r="C7850">
        <v>0.00018096760961626237</v>
      </c>
      <c r="D7850">
        <v>0.0040074514365947113</v>
      </c>
      <c r="E7850">
        <v>0.05961084011934633</v>
      </c>
      <c r="F7850">
        <v>0.8626452415900222</v>
      </c>
      <c r="G7850">
        <v>0.52516761468338446</v>
      </c>
      <c r="L7850">
        <v>23.9532470703125</v>
      </c>
      <c r="M7850">
        <v>0.002919438821914921</v>
      </c>
      <c r="N7850">
        <v>0.18767424262508497</v>
      </c>
    </row>
    <row r="7851" spans="1:14">
      <c r="A7851">
        <v>78.49</v>
      </c>
      <c r="B7851">
        <v>-0.0038745906544258883</v>
      </c>
      <c r="C7851">
        <v>0.00016482104936381959</v>
      </c>
      <c r="D7851">
        <v>0.003572819192306835</v>
      </c>
      <c r="E7851">
        <v>0.05314568548556417</v>
      </c>
      <c r="F7851">
        <v>0.86264755493572343</v>
      </c>
      <c r="G7851">
        <v>0.52516761468338446</v>
      </c>
      <c r="L7851">
        <v>23.956298828125</v>
      </c>
      <c r="M7851">
        <v>0.0028750008468048809</v>
      </c>
      <c r="N7851">
        <v>0.18306257611657609</v>
      </c>
    </row>
    <row r="7852" spans="1:14">
      <c r="A7852">
        <v>78.5</v>
      </c>
      <c r="B7852">
        <v>-0.00340752323629195</v>
      </c>
      <c r="C7852">
        <v>0.00014751822336096267</v>
      </c>
      <c r="D7852">
        <v>0.0031071867135128608</v>
      </c>
      <c r="E7852">
        <v>0.0462194023635038</v>
      </c>
      <c r="F7852">
        <v>0.86264934416722749</v>
      </c>
      <c r="G7852">
        <v>0.52516761468338446</v>
      </c>
      <c r="L7852">
        <v>23.9593505859375</v>
      </c>
      <c r="M7852">
        <v>0.0035722256438149931</v>
      </c>
      <c r="N7852">
        <v>0.22569987195997146</v>
      </c>
    </row>
    <row r="7853" spans="1:14">
      <c r="A7853">
        <v>78.51</v>
      </c>
      <c r="B7853">
        <v>-0.0024984318921484785</v>
      </c>
      <c r="C7853">
        <v>0.00011391437963321531</v>
      </c>
      <c r="D7853">
        <v>0.0022032487393399787</v>
      </c>
      <c r="E7853">
        <v>0.032773324997682179</v>
      </c>
      <c r="F7853">
        <v>0.86265030605391546</v>
      </c>
      <c r="G7853">
        <v>0.52516761468338446</v>
      </c>
      <c r="L7853">
        <v>23.96240234375</v>
      </c>
      <c r="M7853">
        <v>0.0044815263887433079</v>
      </c>
      <c r="N7853">
        <v>0.28304048906701479</v>
      </c>
    </row>
    <row r="7854" spans="1:14">
      <c r="A7854">
        <v>78.52</v>
      </c>
      <c r="B7854">
        <v>-0.0013579467921266569</v>
      </c>
      <c r="C7854">
        <v>7.1640092969600075E-05</v>
      </c>
      <c r="D7854">
        <v>0.0010667682439253361</v>
      </c>
      <c r="E7854">
        <v>0.015868177628389376</v>
      </c>
      <c r="F7854">
        <v>0.86265059020831947</v>
      </c>
      <c r="G7854">
        <v>0.52516761468338446</v>
      </c>
      <c r="L7854">
        <v>23.9654541015625</v>
      </c>
      <c r="M7854">
        <v>0.0052934340955971453</v>
      </c>
      <c r="N7854">
        <v>0.34292886654104426</v>
      </c>
    </row>
    <row r="7855" spans="1:14">
      <c r="A7855">
        <v>78.53</v>
      </c>
      <c r="B7855">
        <v>-0.00036834699102083395</v>
      </c>
      <c r="C7855">
        <v>3.493843420987408E-05</v>
      </c>
      <c r="D7855">
        <v>8.0725415630004247E-05</v>
      </c>
      <c r="E7855">
        <v>0.0012007905574963132</v>
      </c>
      <c r="F7855">
        <v>0.86265061111586916</v>
      </c>
      <c r="G7855">
        <v>0.52516761468338446</v>
      </c>
      <c r="L7855">
        <v>23.968505859375</v>
      </c>
      <c r="M7855">
        <v>0.0058734642489583454</v>
      </c>
      <c r="N7855">
        <v>0.39119049915859938</v>
      </c>
    </row>
    <row r="7856" spans="1:14">
      <c r="A7856">
        <v>78.54</v>
      </c>
      <c r="B7856">
        <v>0.00066235996340747246</v>
      </c>
      <c r="C7856">
        <v>-3.2142892031300896E-06</v>
      </c>
      <c r="D7856">
        <v>-0.00094368436441980431</v>
      </c>
      <c r="E7856">
        <v>-0.014037304920744589</v>
      </c>
      <c r="F7856">
        <v>0.86265067872059109</v>
      </c>
      <c r="G7856">
        <v>0.52516761468338446</v>
      </c>
      <c r="L7856">
        <v>23.9715576171875</v>
      </c>
      <c r="M7856">
        <v>0.0061202507592156155</v>
      </c>
      <c r="N7856">
        <v>0.42131001205236923</v>
      </c>
    </row>
    <row r="7857" spans="1:14">
      <c r="A7857">
        <v>78.55</v>
      </c>
      <c r="B7857">
        <v>0.0020859349839933822</v>
      </c>
      <c r="C7857">
        <v>-5.6010714030823984E-05</v>
      </c>
      <c r="D7857">
        <v>-0.0023602402999033313</v>
      </c>
      <c r="E7857">
        <v>-0.035108574461062053</v>
      </c>
      <c r="F7857">
        <v>0.86265134920768127</v>
      </c>
      <c r="G7857">
        <v>0.52516761468338446</v>
      </c>
      <c r="L7857">
        <v>23.974609375</v>
      </c>
      <c r="M7857">
        <v>0.0060492821875062</v>
      </c>
      <c r="N7857">
        <v>0.4388476012825071</v>
      </c>
    </row>
    <row r="7858" spans="1:14">
      <c r="A7858">
        <v>78.56</v>
      </c>
      <c r="B7858">
        <v>0.0036233207270813866</v>
      </c>
      <c r="C7858">
        <v>-0.0001132566334929826</v>
      </c>
      <c r="D7858">
        <v>-0.0038948113323226804</v>
      </c>
      <c r="E7858">
        <v>-0.057935318568299872</v>
      </c>
      <c r="F7858">
        <v>0.86265337223823124</v>
      </c>
      <c r="G7858">
        <v>0.52516761468338446</v>
      </c>
      <c r="L7858">
        <v>23.9776611328125</v>
      </c>
      <c r="M7858">
        <v>0.0057082054237196341</v>
      </c>
      <c r="N7858">
        <v>0.4386677778824184</v>
      </c>
    </row>
    <row r="7859" spans="1:14">
      <c r="A7859">
        <v>78.570000000000007</v>
      </c>
      <c r="B7859">
        <v>0.0047241231660417934</v>
      </c>
      <c r="C7859">
        <v>-0.00015442038636404653</v>
      </c>
      <c r="D7859">
        <v>-0.0049973934320276022</v>
      </c>
      <c r="E7859">
        <v>-0.074336227301410582</v>
      </c>
      <c r="F7859">
        <v>0.862656811231361</v>
      </c>
      <c r="G7859">
        <v>0.52516761468338446</v>
      </c>
      <c r="L7859">
        <v>23.980712890625</v>
      </c>
      <c r="M7859">
        <v>0.005132149871214871</v>
      </c>
      <c r="N7859">
        <v>0.4194961915074642</v>
      </c>
    </row>
    <row r="7860" spans="1:14">
      <c r="A7860">
        <v>78.58</v>
      </c>
      <c r="B7860">
        <v>0.005343544250194998</v>
      </c>
      <c r="C7860">
        <v>-0.00017766581742360545</v>
      </c>
      <c r="D7860">
        <v>-0.0056197030931739314</v>
      </c>
      <c r="E7860">
        <v>-0.083593083510962229</v>
      </c>
      <c r="F7860">
        <v>0.86266121118099059</v>
      </c>
      <c r="G7860">
        <v>0.52516761468338446</v>
      </c>
      <c r="L7860">
        <v>23.9837646484375</v>
      </c>
      <c r="M7860">
        <v>0.0044212445771095706</v>
      </c>
      <c r="N7860">
        <v>0.3940265467550072</v>
      </c>
    </row>
    <row r="7861" spans="1:14">
      <c r="A7861">
        <v>78.59</v>
      </c>
      <c r="B7861">
        <v>0.0056565820955380717</v>
      </c>
      <c r="C7861">
        <v>-0.00018945565993245327</v>
      </c>
      <c r="D7861">
        <v>-0.0059352423311981274</v>
      </c>
      <c r="E7861">
        <v>-0.08828672967657214</v>
      </c>
      <c r="F7861">
        <v>0.86266614175036127</v>
      </c>
      <c r="G7861">
        <v>0.52516761468338446</v>
      </c>
      <c r="L7861">
        <v>23.98681640625</v>
      </c>
      <c r="M7861">
        <v>0.0036941455469625445</v>
      </c>
      <c r="N7861">
        <v>0.36043775548049234</v>
      </c>
    </row>
    <row r="7862" spans="1:14">
      <c r="A7862">
        <v>78.600000000000009</v>
      </c>
      <c r="B7862">
        <v>0.0054463662715293262</v>
      </c>
      <c r="C7862">
        <v>-0.00018166277593348126</v>
      </c>
      <c r="D7862">
        <v>-0.0057249440911403852</v>
      </c>
      <c r="E7862">
        <v>-0.085158543355713226</v>
      </c>
      <c r="F7862">
        <v>0.86267071265934359</v>
      </c>
      <c r="G7862">
        <v>0.52516761468338446</v>
      </c>
      <c r="L7862">
        <v>23.9898681640625</v>
      </c>
      <c r="M7862">
        <v>0.0029536160004984325</v>
      </c>
      <c r="N7862">
        <v>0.31905612310845821</v>
      </c>
    </row>
    <row r="7863" spans="1:14">
      <c r="A7863">
        <v>78.61</v>
      </c>
      <c r="B7863">
        <v>0.004532136591275826</v>
      </c>
      <c r="C7863">
        <v>-0.000147612926178023</v>
      </c>
      <c r="D7863">
        <v>-0.0048063636175295441</v>
      </c>
      <c r="E7863">
        <v>-0.071494658810751968</v>
      </c>
      <c r="F7863">
        <v>0.86267387781348692</v>
      </c>
      <c r="G7863">
        <v>0.52516761468338446</v>
      </c>
      <c r="L7863">
        <v>23.992919921875</v>
      </c>
      <c r="M7863">
        <v>0.0021939678339153476</v>
      </c>
      <c r="N7863">
        <v>0.26390075194519691</v>
      </c>
    </row>
    <row r="7864" spans="1:14">
      <c r="A7864">
        <v>78.62</v>
      </c>
      <c r="B7864">
        <v>0.0033962927714664259</v>
      </c>
      <c r="C7864">
        <v>-0.00010499517810273702</v>
      </c>
      <c r="D7864">
        <v>-0.0036573193342432473</v>
      </c>
      <c r="E7864">
        <v>-0.0544026250968683</v>
      </c>
      <c r="F7864">
        <v>0.86267565527058043</v>
      </c>
      <c r="G7864">
        <v>0.52516761468338446</v>
      </c>
      <c r="L7864">
        <v>23.9959716796875</v>
      </c>
      <c r="M7864">
        <v>0.0013960207536451829</v>
      </c>
      <c r="N7864">
        <v>0.18548684794302975</v>
      </c>
    </row>
    <row r="7865" spans="1:14">
      <c r="A7865">
        <v>78.63</v>
      </c>
      <c r="B7865">
        <v>0.0025349762604828748</v>
      </c>
      <c r="C7865">
        <v>-7.24145792095472E-05</v>
      </c>
      <c r="D7865">
        <v>-0.0027794090044183967</v>
      </c>
      <c r="E7865">
        <v>-0.041343708940723652</v>
      </c>
      <c r="F7865">
        <v>0.86267664550194412</v>
      </c>
      <c r="G7865">
        <v>0.52516761468338446</v>
      </c>
      <c r="L7865">
        <v>23.9990234375</v>
      </c>
      <c r="M7865">
        <v>0.00061757117348335445</v>
      </c>
      <c r="N7865">
        <v>0.091243426537380129</v>
      </c>
    </row>
    <row r="7866" spans="1:14">
      <c r="A7866">
        <v>78.64</v>
      </c>
      <c r="B7866">
        <v>0.0016803418087256512</v>
      </c>
      <c r="C7866">
        <v>-4.0167976738469053E-05</v>
      </c>
      <c r="D7866">
        <v>-0.0019109426967376245</v>
      </c>
      <c r="E7866">
        <v>-0.028425272613972166</v>
      </c>
      <c r="F7866">
        <v>0.86267708059700254</v>
      </c>
      <c r="G7866">
        <v>0.52516761468338446</v>
      </c>
      <c r="L7866">
        <v>24.0020751953125</v>
      </c>
      <c r="M7866">
        <v>0.00080376759668809709</v>
      </c>
      <c r="N7866">
        <v>0.13193910559659403</v>
      </c>
    </row>
    <row r="7867" spans="1:14">
      <c r="A7867">
        <v>78.65</v>
      </c>
      <c r="B7867">
        <v>0.0004133626943356979</v>
      </c>
      <c r="C7867">
        <v>7.3581336783015313E-06</v>
      </c>
      <c r="D7867">
        <v>-0.0006317788570605234</v>
      </c>
      <c r="E7867">
        <v>-0.0093977104987752851</v>
      </c>
      <c r="F7867">
        <v>0.862677106927038</v>
      </c>
      <c r="G7867">
        <v>0.52516761468338446</v>
      </c>
      <c r="L7867">
        <v>24.005126953125</v>
      </c>
      <c r="M7867">
        <v>0.0017597929917218911</v>
      </c>
      <c r="N7867">
        <v>0.31503270480761225</v>
      </c>
    </row>
    <row r="7868" spans="1:14">
      <c r="A7868">
        <v>78.66</v>
      </c>
      <c r="B7868">
        <v>-0.00098205960961417682</v>
      </c>
      <c r="C7868">
        <v>5.9784989760541614E-05</v>
      </c>
      <c r="D7868">
        <v>0.0007781624755242466</v>
      </c>
      <c r="E7868">
        <v>0.011575166823423168</v>
      </c>
      <c r="F7868">
        <v>0.86267725554270125</v>
      </c>
      <c r="G7868">
        <v>0.52516761468338446</v>
      </c>
      <c r="L7868">
        <v>24.0081787109375</v>
      </c>
      <c r="M7868">
        <v>0.0028125229692656951</v>
      </c>
      <c r="N7868">
        <v>0.569969473307238</v>
      </c>
    </row>
    <row r="7869" spans="1:14">
      <c r="A7869">
        <v>78.67</v>
      </c>
      <c r="B7869">
        <v>-0.0020097739043834469</v>
      </c>
      <c r="C7869">
        <v>9.859706453150898E-05</v>
      </c>
      <c r="D7869">
        <v>0.0018211910434394612</v>
      </c>
      <c r="E7869">
        <v>0.027090216771161985</v>
      </c>
      <c r="F7869">
        <v>0.8626778779623443</v>
      </c>
      <c r="G7869">
        <v>0.52516761468338446</v>
      </c>
      <c r="L7869">
        <v>24.01123046875</v>
      </c>
      <c r="M7869">
        <v>0.0038268741283104175</v>
      </c>
      <c r="N7869">
        <v>0.84924446521076158</v>
      </c>
    </row>
    <row r="7870" spans="1:14">
      <c r="A7870">
        <v>78.68</v>
      </c>
      <c r="B7870">
        <v>-0.0027527641493577939</v>
      </c>
      <c r="C7870">
        <v>0.000126731993473655</v>
      </c>
      <c r="D7870">
        <v>0.0025768767619027836</v>
      </c>
      <c r="E7870">
        <v>0.038331041833303908</v>
      </c>
      <c r="F7870">
        <v>0.86267904565054465</v>
      </c>
      <c r="G7870">
        <v>0.52516761468338446</v>
      </c>
      <c r="L7870">
        <v>24.0142822265625</v>
      </c>
      <c r="M7870">
        <v>0.0047487741333543144</v>
      </c>
      <c r="N7870">
        <v>1.1040963325532651</v>
      </c>
    </row>
    <row r="7871" spans="1:14">
      <c r="A7871">
        <v>78.69</v>
      </c>
      <c r="B7871">
        <v>-0.0034873598029879506</v>
      </c>
      <c r="C7871">
        <v>0.00015448723465649243</v>
      </c>
      <c r="D7871">
        <v>0.0033220284734770608</v>
      </c>
      <c r="E7871">
        <v>0.049415173542971279</v>
      </c>
      <c r="F7871">
        <v>0.86268091970583227</v>
      </c>
      <c r="G7871">
        <v>0.52516761468338446</v>
      </c>
      <c r="L7871">
        <v>24.017333984375</v>
      </c>
      <c r="M7871">
        <v>0.0056904132114618923</v>
      </c>
      <c r="N7871">
        <v>1.3815490571179669</v>
      </c>
    </row>
    <row r="7872" spans="1:14">
      <c r="A7872">
        <v>78.7</v>
      </c>
      <c r="B7872">
        <v>-0.0040383725274937225</v>
      </c>
      <c r="C7872">
        <v>0.00017540242825634517</v>
      </c>
      <c r="D7872">
        <v>0.0038833231661979883</v>
      </c>
      <c r="E7872">
        <v>0.057764432097195076</v>
      </c>
      <c r="F7872">
        <v>0.86268343275879811</v>
      </c>
      <c r="G7872">
        <v>0.52516761468338446</v>
      </c>
      <c r="L7872">
        <v>24.0203857421875</v>
      </c>
      <c r="M7872">
        <v>0.0066619446691809168</v>
      </c>
      <c r="N7872">
        <v>1.5184125883869288</v>
      </c>
    </row>
    <row r="7873" spans="1:14">
      <c r="A7873">
        <v>78.710000000000008</v>
      </c>
      <c r="B7873">
        <v>-0.004124275692962023</v>
      </c>
      <c r="C7873">
        <v>0.00017901550594096583</v>
      </c>
      <c r="D7873">
        <v>0.0039801966206787307</v>
      </c>
      <c r="E7873">
        <v>0.059205424732596122</v>
      </c>
      <c r="F7873">
        <v>0.86268605386284891</v>
      </c>
      <c r="G7873">
        <v>0.52516761468338446</v>
      </c>
      <c r="L7873">
        <v>24.0234375</v>
      </c>
      <c r="M7873">
        <v>0.0075386521961134387</v>
      </c>
      <c r="N7873">
        <v>1.6467117791319368</v>
      </c>
    </row>
    <row r="7874" spans="1:14">
      <c r="A7874">
        <v>78.72</v>
      </c>
      <c r="B7874">
        <v>-0.0038312711105607192</v>
      </c>
      <c r="C7874">
        <v>0.00016854395388478084</v>
      </c>
      <c r="D7874">
        <v>0.0036976193561981219</v>
      </c>
      <c r="E7874">
        <v>0.05500208792344706</v>
      </c>
      <c r="F7874">
        <v>0.86268831576937766</v>
      </c>
      <c r="G7874">
        <v>0.52516761468338446</v>
      </c>
      <c r="L7874">
        <v>24.0264892578125</v>
      </c>
      <c r="M7874">
        <v>0.0083083277874657739</v>
      </c>
      <c r="N7874">
        <v>1.7767121169520395</v>
      </c>
    </row>
    <row r="7875" spans="1:14">
      <c r="A7875">
        <v>78.73</v>
      </c>
      <c r="B7875">
        <v>-0.0032329212776058417</v>
      </c>
      <c r="C7875">
        <v>0.00014680898135368211</v>
      </c>
      <c r="D7875">
        <v>0.0031112365830291565</v>
      </c>
      <c r="E7875">
        <v>0.046279644172558705</v>
      </c>
      <c r="F7875">
        <v>0.86268992633766539</v>
      </c>
      <c r="G7875">
        <v>0.52516761468338446</v>
      </c>
      <c r="L7875">
        <v>24.029541015625</v>
      </c>
      <c r="M7875">
        <v>0.0089959826132281345</v>
      </c>
      <c r="N7875">
        <v>1.7808526006908521</v>
      </c>
    </row>
    <row r="7876" spans="1:14">
      <c r="A7876">
        <v>78.74</v>
      </c>
      <c r="B7876">
        <v>-0.0020903888618621527</v>
      </c>
      <c r="C7876">
        <v>0.00010497723959353961</v>
      </c>
      <c r="D7876">
        <v>0.001983216897000757</v>
      </c>
      <c r="E7876">
        <v>0.029500351342886259</v>
      </c>
      <c r="F7876">
        <v>0.86269059969105366</v>
      </c>
      <c r="G7876">
        <v>0.52516761468338446</v>
      </c>
      <c r="L7876">
        <v>24.0325927734375</v>
      </c>
      <c r="M7876">
        <v>0.0095936499439944929</v>
      </c>
      <c r="N7876">
        <v>1.8573761929521651</v>
      </c>
    </row>
    <row r="7877" spans="1:14">
      <c r="A7877">
        <v>78.75</v>
      </c>
      <c r="B7877">
        <v>-0.00036136305267096564</v>
      </c>
      <c r="C7877">
        <v>4.1335080721482555E-05</v>
      </c>
      <c r="D7877">
        <v>0.00026847860583120091</v>
      </c>
      <c r="E7877">
        <v>0.0039936192617391134</v>
      </c>
      <c r="F7877">
        <v>0.8626906198132962</v>
      </c>
      <c r="G7877">
        <v>0.52516761468338446</v>
      </c>
      <c r="L7877">
        <v>24.03564453125</v>
      </c>
      <c r="M7877">
        <v>0.010189864081694689</v>
      </c>
      <c r="N7877">
        <v>1.9249913252277362</v>
      </c>
    </row>
    <row r="7878" spans="1:14">
      <c r="A7878">
        <v>78.76</v>
      </c>
      <c r="B7878">
        <v>0.0015602041566373387</v>
      </c>
      <c r="C7878">
        <v>-2.9591799064070312E-05</v>
      </c>
      <c r="D7878">
        <v>-0.0016404993581802805</v>
      </c>
      <c r="E7878">
        <v>-0.024402427952931672</v>
      </c>
      <c r="F7878">
        <v>0.86269099491733958</v>
      </c>
      <c r="G7878">
        <v>0.52516761468338446</v>
      </c>
      <c r="L7878">
        <v>24.0386962890625</v>
      </c>
      <c r="M7878">
        <v>0.010819855704600964</v>
      </c>
      <c r="N7878">
        <v>1.9345599849395843</v>
      </c>
    </row>
    <row r="7879" spans="1:14">
      <c r="A7879">
        <v>78.77</v>
      </c>
      <c r="B7879">
        <v>0.0033967490219498275</v>
      </c>
      <c r="C7879">
        <v>-9.7495869259338135E-05</v>
      </c>
      <c r="D7879">
        <v>-0.0034660921284507666</v>
      </c>
      <c r="E7879">
        <v>-0.051558120410705149</v>
      </c>
      <c r="F7879">
        <v>0.8626927728520245</v>
      </c>
      <c r="G7879">
        <v>0.52516761468338446</v>
      </c>
      <c r="L7879">
        <v>24.041748046875</v>
      </c>
      <c r="M7879">
        <v>0.011409740487455026</v>
      </c>
      <c r="N7879">
        <v>1.9719850563169545</v>
      </c>
    </row>
    <row r="7880" spans="1:14">
      <c r="A7880">
        <v>78.78</v>
      </c>
      <c r="B7880">
        <v>0.0052074634969404565</v>
      </c>
      <c r="C7880">
        <v>-0.00016455108553533267</v>
      </c>
      <c r="D7880">
        <v>-0.0052669081651861164</v>
      </c>
      <c r="E7880">
        <v>-0.078345258957143477</v>
      </c>
      <c r="F7880">
        <v>0.86269695155356363</v>
      </c>
      <c r="G7880">
        <v>0.52516761468338446</v>
      </c>
      <c r="L7880">
        <v>24.0447998046875</v>
      </c>
      <c r="M7880">
        <v>0.011900113782645093</v>
      </c>
      <c r="N7880">
        <v>1.9830925828364456</v>
      </c>
    </row>
    <row r="7881" spans="1:14">
      <c r="A7881">
        <v>78.79</v>
      </c>
      <c r="B7881">
        <v>0.0068906290142837518</v>
      </c>
      <c r="C7881">
        <v>-0.00022705897827198347</v>
      </c>
      <c r="D7881">
        <v>-0.00694124063594078</v>
      </c>
      <c r="E7881">
        <v>-0.1032509544596191</v>
      </c>
      <c r="F7881">
        <v>0.86270426810822276</v>
      </c>
      <c r="G7881">
        <v>0.52516761468338446</v>
      </c>
      <c r="L7881">
        <v>24.0478515625</v>
      </c>
      <c r="M7881">
        <v>0.012299935715632022</v>
      </c>
      <c r="N7881">
        <v>1.9104428576213206</v>
      </c>
    </row>
    <row r="7882" spans="1:14">
      <c r="A7882">
        <v>78.8</v>
      </c>
      <c r="B7882">
        <v>0.0081121931251618741</v>
      </c>
      <c r="C7882">
        <v>-0.00027242147540816608</v>
      </c>
      <c r="D7882">
        <v>-0.0081540012903273517</v>
      </c>
      <c r="E7882">
        <v>-0.12129076919361936</v>
      </c>
      <c r="F7882">
        <v>0.86271440875013083</v>
      </c>
      <c r="G7882">
        <v>0.52516761468338446</v>
      </c>
      <c r="L7882">
        <v>24.0509033203125</v>
      </c>
      <c r="M7882">
        <v>0.012552140160200878</v>
      </c>
      <c r="N7882">
        <v>1.9262967837133875</v>
      </c>
    </row>
    <row r="7883" spans="1:14">
      <c r="A7883">
        <v>78.81</v>
      </c>
      <c r="B7883">
        <v>0.0088472479604444383</v>
      </c>
      <c r="C7883">
        <v>-0.00029954003831675249</v>
      </c>
      <c r="D7883">
        <v>-0.0088785853036820479</v>
      </c>
      <c r="E7883">
        <v>-0.13206895639227045</v>
      </c>
      <c r="F7883">
        <v>0.86272647036016459</v>
      </c>
      <c r="G7883">
        <v>0.52516761468338446</v>
      </c>
      <c r="L7883">
        <v>24.053955078125</v>
      </c>
      <c r="M7883">
        <v>0.01269546371127997</v>
      </c>
      <c r="N7883">
        <v>1.9061272645519027</v>
      </c>
    </row>
    <row r="7884" spans="1:14">
      <c r="A7884">
        <v>78.820000000000007</v>
      </c>
      <c r="B7884">
        <v>0.0093596030175774024</v>
      </c>
      <c r="C7884">
        <v>-0.00031829940710183447</v>
      </c>
      <c r="D7884">
        <v>-0.0093796319433349391</v>
      </c>
      <c r="E7884">
        <v>-0.13952202515710721</v>
      </c>
      <c r="F7884">
        <v>0.86273996942682452</v>
      </c>
      <c r="G7884">
        <v>0.52516761468338446</v>
      </c>
      <c r="L7884">
        <v>24.0570068359375</v>
      </c>
      <c r="M7884">
        <v>0.012802702742383695</v>
      </c>
      <c r="N7884">
        <v>1.8755555187977622</v>
      </c>
    </row>
    <row r="7885" spans="1:14">
      <c r="A7885">
        <v>78.83</v>
      </c>
      <c r="B7885">
        <v>0.009613213105012175</v>
      </c>
      <c r="C7885">
        <v>-0.00032735192515493137</v>
      </c>
      <c r="D7885">
        <v>-0.0096213622026240942</v>
      </c>
      <c r="E7885">
        <v>-0.1431177627640334</v>
      </c>
      <c r="F7885">
        <v>0.862754209952595</v>
      </c>
      <c r="G7885">
        <v>0.52516761468338446</v>
      </c>
      <c r="L7885">
        <v>24.06005859375</v>
      </c>
      <c r="M7885">
        <v>0.012806447645100751</v>
      </c>
      <c r="N7885">
        <v>1.9734599341598833</v>
      </c>
    </row>
    <row r="7886" spans="1:14">
      <c r="A7886">
        <v>78.84</v>
      </c>
      <c r="B7886">
        <v>0.0093967272080014</v>
      </c>
      <c r="C7886">
        <v>-0.000318623979793995</v>
      </c>
      <c r="D7886">
        <v>-0.00938583205589893</v>
      </c>
      <c r="E7886">
        <v>-0.13961425183149659</v>
      </c>
      <c r="F7886">
        <v>0.86276781631777866</v>
      </c>
      <c r="G7886">
        <v>0.52516761468338446</v>
      </c>
      <c r="L7886">
        <v>24.0631103515625</v>
      </c>
      <c r="M7886">
        <v>0.012598230683065814</v>
      </c>
      <c r="N7886">
        <v>2.0986873324422568</v>
      </c>
    </row>
    <row r="7887" spans="1:14">
      <c r="A7887">
        <v>78.850000000000009</v>
      </c>
      <c r="B7887">
        <v>0.009001958591545841</v>
      </c>
      <c r="C7887">
        <v>-0.000302955475598235</v>
      </c>
      <c r="D7887">
        <v>-0.0089630818470202728</v>
      </c>
      <c r="E7887">
        <v>-0.13332584247442655</v>
      </c>
      <c r="F7887">
        <v>0.86278030345563128</v>
      </c>
      <c r="G7887">
        <v>0.52516761468338446</v>
      </c>
      <c r="L7887">
        <v>24.066162109375</v>
      </c>
      <c r="M7887">
        <v>0.012139920947546394</v>
      </c>
      <c r="N7887">
        <v>2.0963655969565838</v>
      </c>
    </row>
    <row r="7888" spans="1:14">
      <c r="A7888">
        <v>78.86</v>
      </c>
      <c r="B7888">
        <v>0.0089527894455097672</v>
      </c>
      <c r="C7888">
        <v>-0.00030021760713987454</v>
      </c>
      <c r="D7888">
        <v>-0.0088892291330346773</v>
      </c>
      <c r="E7888">
        <v>-0.13222728335389083</v>
      </c>
      <c r="F7888">
        <v>0.86279265455528775</v>
      </c>
      <c r="G7888">
        <v>0.52516761468338446</v>
      </c>
      <c r="L7888">
        <v>24.0692138671875</v>
      </c>
      <c r="M7888">
        <v>0.011360771703232447</v>
      </c>
      <c r="N7888">
        <v>2.1977612428377249</v>
      </c>
    </row>
    <row r="7889" spans="1:14">
      <c r="A7889">
        <v>78.87</v>
      </c>
      <c r="B7889">
        <v>0.0090054106865603972</v>
      </c>
      <c r="C7889">
        <v>-0.00030159636251390697</v>
      </c>
      <c r="D7889">
        <v>-0.0089264368692807648</v>
      </c>
      <c r="E7889">
        <v>-0.13278074843055138</v>
      </c>
      <c r="F7889">
        <v>0.86280515127217827</v>
      </c>
      <c r="G7889">
        <v>0.52516761468338446</v>
      </c>
      <c r="L7889">
        <v>24.072265625</v>
      </c>
      <c r="M7889">
        <v>0.010310160299058686</v>
      </c>
      <c r="N7889">
        <v>2.1893417652630203</v>
      </c>
    </row>
    <row r="7890" spans="1:14">
      <c r="A7890">
        <v>78.88</v>
      </c>
      <c r="B7890">
        <v>0.0082968491078279413</v>
      </c>
      <c r="C7890">
        <v>-0.00027487187514503082</v>
      </c>
      <c r="D7890">
        <v>-0.0082056129116786971</v>
      </c>
      <c r="E7890">
        <v>-0.12205849206122062</v>
      </c>
      <c r="F7890">
        <v>0.86281575882658557</v>
      </c>
      <c r="G7890">
        <v>0.52516761468338446</v>
      </c>
      <c r="L7890">
        <v>24.0753173828125</v>
      </c>
      <c r="M7890">
        <v>0.0092093158865096322</v>
      </c>
      <c r="N7890">
        <v>1.9938453624526331</v>
      </c>
    </row>
    <row r="7891" spans="1:14">
      <c r="A7891">
        <v>78.89</v>
      </c>
      <c r="B7891">
        <v>0.0066897497775809563</v>
      </c>
      <c r="C7891">
        <v>-0.00021466283174848396</v>
      </c>
      <c r="D7891">
        <v>-0.0065827706167951089</v>
      </c>
      <c r="E7891">
        <v>-0.097918712924827248</v>
      </c>
      <c r="F7891">
        <v>0.86282265500727329</v>
      </c>
      <c r="G7891">
        <v>0.52516761468338446</v>
      </c>
      <c r="L7891">
        <v>24.078369140625</v>
      </c>
      <c r="M7891">
        <v>0.0081684305700816823</v>
      </c>
      <c r="N7891">
        <v>1.9220226204143136</v>
      </c>
    </row>
    <row r="7892" spans="1:14">
      <c r="A7892">
        <v>78.9</v>
      </c>
      <c r="B7892">
        <v>0.0051109293781962852</v>
      </c>
      <c r="C7892">
        <v>-0.00015501156072387758</v>
      </c>
      <c r="D7892">
        <v>-0.004976479432252154</v>
      </c>
      <c r="E7892">
        <v>-0.0740251315547508</v>
      </c>
      <c r="F7892">
        <v>0.86282668021821363</v>
      </c>
      <c r="G7892">
        <v>0.52516761468338446</v>
      </c>
      <c r="L7892">
        <v>24.0814208984375</v>
      </c>
      <c r="M7892">
        <v>0.0074164042999748207</v>
      </c>
      <c r="N7892">
        <v>1.7326354795370076</v>
      </c>
    </row>
    <row r="7893" spans="1:14">
      <c r="A7893">
        <v>78.91</v>
      </c>
      <c r="B7893">
        <v>0.0042516331556886793</v>
      </c>
      <c r="C7893">
        <v>-0.00012191294658388152</v>
      </c>
      <c r="D7893">
        <v>-0.004085856052349705</v>
      </c>
      <c r="E7893">
        <v>-0.060777108778701863</v>
      </c>
      <c r="F7893">
        <v>0.86282946570084473</v>
      </c>
      <c r="G7893">
        <v>0.52516761468338446</v>
      </c>
      <c r="L7893">
        <v>24.08447265625</v>
      </c>
      <c r="M7893">
        <v>0.0072679576661808139</v>
      </c>
      <c r="N7893">
        <v>1.5650272376433558</v>
      </c>
    </row>
    <row r="7894" spans="1:14">
      <c r="A7894">
        <v>78.92</v>
      </c>
      <c r="B7894">
        <v>0.0037925288528412545</v>
      </c>
      <c r="C7894">
        <v>-0.00010390180886090335</v>
      </c>
      <c r="D7894">
        <v>-0.0036014070131219051</v>
      </c>
      <c r="E7894">
        <v>-0.053570929320188337</v>
      </c>
      <c r="F7894">
        <v>0.86283168209334227</v>
      </c>
      <c r="G7894">
        <v>0.52516761468338446</v>
      </c>
      <c r="L7894">
        <v>24.0875244140625</v>
      </c>
      <c r="M7894">
        <v>0.007637344631382866</v>
      </c>
      <c r="N7894">
        <v>1.6159593789739466</v>
      </c>
    </row>
    <row r="7895" spans="1:14">
      <c r="A7895">
        <v>78.93</v>
      </c>
      <c r="B7895">
        <v>0.0032265075446886618</v>
      </c>
      <c r="C7895">
        <v>-8.2059406999516834E-05</v>
      </c>
      <c r="D7895">
        <v>-0.0030140952074083</v>
      </c>
      <c r="E7895">
        <v>-0.044834666210198458</v>
      </c>
      <c r="F7895">
        <v>0.86283328627761546</v>
      </c>
      <c r="G7895">
        <v>0.52516761468338446</v>
      </c>
      <c r="L7895">
        <v>24.090576171875</v>
      </c>
      <c r="M7895">
        <v>0.0083018191139672421</v>
      </c>
      <c r="N7895">
        <v>1.6705747752875182</v>
      </c>
    </row>
    <row r="7896" spans="1:14">
      <c r="A7896">
        <v>78.94</v>
      </c>
      <c r="B7896">
        <v>0.0027041441907511773</v>
      </c>
      <c r="C7896">
        <v>-6.1791615285311326E-05</v>
      </c>
      <c r="D7896">
        <v>-0.002469306562132424</v>
      </c>
      <c r="E7896">
        <v>-0.036730935111719806</v>
      </c>
      <c r="F7896">
        <v>0.86283441308212194</v>
      </c>
      <c r="G7896">
        <v>0.52516761468338446</v>
      </c>
      <c r="L7896">
        <v>24.0936279296875</v>
      </c>
      <c r="M7896">
        <v>0.0091426272247880063</v>
      </c>
      <c r="N7896">
        <v>1.751670981755088</v>
      </c>
    </row>
    <row r="7897" spans="1:14">
      <c r="A7897">
        <v>78.95</v>
      </c>
      <c r="B7897">
        <v>0.0026192740715805822</v>
      </c>
      <c r="C7897">
        <v>-5.7790202697778227E-05</v>
      </c>
      <c r="D7897">
        <v>-0.0023618158824876903</v>
      </c>
      <c r="E7897">
        <v>-0.035132011252004394</v>
      </c>
      <c r="F7897">
        <v>0.86283547026658558</v>
      </c>
      <c r="G7897">
        <v>0.52516761468338446</v>
      </c>
      <c r="L7897">
        <v>24.0966796875</v>
      </c>
      <c r="M7897">
        <v>0.0099665497671576238</v>
      </c>
      <c r="N7897">
        <v>1.9622233551220361</v>
      </c>
    </row>
    <row r="7898" spans="1:14">
      <c r="A7898">
        <v>78.960000000000008</v>
      </c>
      <c r="B7898">
        <v>0.0029081276591394721</v>
      </c>
      <c r="C7898">
        <v>-6.7840604445573523E-05</v>
      </c>
      <c r="D7898">
        <v>-0.0026330293742900831</v>
      </c>
      <c r="E7898">
        <v>-0.039166311942564987</v>
      </c>
      <c r="F7898">
        <v>0.86283677348083032</v>
      </c>
      <c r="G7898">
        <v>0.52516761468338446</v>
      </c>
      <c r="L7898">
        <v>24.0997314453125</v>
      </c>
      <c r="M7898">
        <v>0.010709843484908688</v>
      </c>
      <c r="N7898">
        <v>2.116215165341679</v>
      </c>
    </row>
    <row r="7899" spans="1:14">
      <c r="A7899">
        <v>78.97</v>
      </c>
      <c r="B7899">
        <v>0.0032475418654458977</v>
      </c>
      <c r="C7899">
        <v>-7.9965651727009949E-05</v>
      </c>
      <c r="D7899">
        <v>-0.00296017428342025</v>
      </c>
      <c r="E7899">
        <v>-0.044032592465876215</v>
      </c>
      <c r="F7899">
        <v>0.86283839864935041</v>
      </c>
      <c r="G7899">
        <v>0.52516761468338446</v>
      </c>
      <c r="L7899">
        <v>24.102783203125</v>
      </c>
      <c r="M7899">
        <v>0.011325166727024695</v>
      </c>
      <c r="N7899">
        <v>2.2732143278652726</v>
      </c>
    </row>
    <row r="7900" spans="1:14">
      <c r="A7900">
        <v>78.98</v>
      </c>
      <c r="B7900">
        <v>0.0035844299362157721</v>
      </c>
      <c r="C7900">
        <v>-9.213367857287269E-05</v>
      </c>
      <c r="D7900">
        <v>-0.0032884186178737734</v>
      </c>
      <c r="E7900">
        <v>-0.048915226940872379</v>
      </c>
      <c r="F7900">
        <v>0.862840378484708</v>
      </c>
      <c r="G7900">
        <v>0.52516761468338446</v>
      </c>
      <c r="L7900">
        <v>24.1058349609375</v>
      </c>
      <c r="M7900">
        <v>0.011699841608231471</v>
      </c>
      <c r="N7900">
        <v>2.551145495055446</v>
      </c>
    </row>
    <row r="7901" spans="1:14">
      <c r="A7901">
        <v>78.99</v>
      </c>
      <c r="B7901">
        <v>0.0040146773829526613</v>
      </c>
      <c r="C7901">
        <v>-0.00010788820234756771</v>
      </c>
      <c r="D7901">
        <v>-0.0037133214393544082</v>
      </c>
      <c r="E7901">
        <v>-0.055235656410396822</v>
      </c>
      <c r="F7901">
        <v>0.86284286213352313</v>
      </c>
      <c r="G7901">
        <v>0.52516761468338446</v>
      </c>
      <c r="L7901">
        <v>24.10888671875</v>
      </c>
      <c r="M7901">
        <v>0.011819012854376287</v>
      </c>
      <c r="N7901">
        <v>2.8949572931201941</v>
      </c>
    </row>
    <row r="7902" spans="1:14">
      <c r="A7902">
        <v>79</v>
      </c>
      <c r="B7902">
        <v>0.0044068752688728157</v>
      </c>
      <c r="C7902">
        <v>-0.00012234216999010384</v>
      </c>
      <c r="D7902">
        <v>-0.0041030571159302422</v>
      </c>
      <c r="E7902">
        <v>-0.061032974599462352</v>
      </c>
      <c r="F7902">
        <v>0.86284585474544306</v>
      </c>
      <c r="G7902">
        <v>0.52516761468338446</v>
      </c>
      <c r="L7902">
        <v>24.1119384765625</v>
      </c>
      <c r="M7902">
        <v>0.011742840442535773</v>
      </c>
      <c r="N7902">
        <v>3.1694952779006322</v>
      </c>
    </row>
    <row r="7903" spans="1:14">
      <c r="A7903">
        <v>79.01</v>
      </c>
      <c r="B7903">
        <v>0.00457567978260213</v>
      </c>
      <c r="C7903">
        <v>-0.00012854807685627845</v>
      </c>
      <c r="D7903">
        <v>-0.00427036587694357</v>
      </c>
      <c r="E7903">
        <v>-0.0635216924195356</v>
      </c>
      <c r="F7903">
        <v>0.86284908101115154</v>
      </c>
      <c r="G7903">
        <v>0.52516761468338446</v>
      </c>
      <c r="L7903">
        <v>24.114990234375</v>
      </c>
      <c r="M7903">
        <v>0.011508863637397447</v>
      </c>
      <c r="N7903">
        <v>3.4239354728831355</v>
      </c>
    </row>
    <row r="7904" spans="1:14">
      <c r="A7904">
        <v>79.02</v>
      </c>
      <c r="B7904">
        <v>0.0046520528344954418</v>
      </c>
      <c r="C7904">
        <v>-0.00013131176205997023</v>
      </c>
      <c r="D7904">
        <v>-0.0043448685176286049</v>
      </c>
      <c r="E7904">
        <v>-0.0646299191997255</v>
      </c>
      <c r="F7904">
        <v>0.86285241587541128</v>
      </c>
      <c r="G7904">
        <v>0.52516761468338446</v>
      </c>
      <c r="L7904">
        <v>24.1180419921875</v>
      </c>
      <c r="M7904">
        <v>0.011095241012526255</v>
      </c>
      <c r="N7904">
        <v>3.50057173036763</v>
      </c>
    </row>
    <row r="7905" spans="1:14">
      <c r="A7905">
        <v>79.03</v>
      </c>
      <c r="B7905">
        <v>0.0048636212393689936</v>
      </c>
      <c r="C7905">
        <v>-0.00013916472663469355</v>
      </c>
      <c r="D7905">
        <v>-0.004556548968876451</v>
      </c>
      <c r="E7905">
        <v>-0.067778665912037211</v>
      </c>
      <c r="F7905">
        <v>0.86285606096642908</v>
      </c>
      <c r="G7905">
        <v>0.52516761468338446</v>
      </c>
      <c r="L7905">
        <v>24.12109375</v>
      </c>
      <c r="M7905">
        <v>0.010468935768311673</v>
      </c>
      <c r="N7905">
        <v>3.0629173380608137</v>
      </c>
    </row>
    <row r="7906" spans="1:14">
      <c r="A7906">
        <v>79.04</v>
      </c>
      <c r="B7906">
        <v>0.0050500867554109184</v>
      </c>
      <c r="C7906">
        <v>-0.00014629562071041377</v>
      </c>
      <c r="D7906">
        <v>-0.0047487431446211863</v>
      </c>
      <c r="E7906">
        <v>-0.070637554276240147</v>
      </c>
      <c r="F7906">
        <v>0.86285999091224219</v>
      </c>
      <c r="G7906">
        <v>0.52516761468338446</v>
      </c>
      <c r="L7906">
        <v>24.1241455078125</v>
      </c>
      <c r="M7906">
        <v>0.0096476152629262329</v>
      </c>
      <c r="N7906">
        <v>2.6678595447659013</v>
      </c>
    </row>
    <row r="7907" spans="1:14">
      <c r="A7907">
        <v>79.05</v>
      </c>
      <c r="B7907">
        <v>0.00480784994216253</v>
      </c>
      <c r="C7907">
        <v>-0.00013767923364245031</v>
      </c>
      <c r="D7907">
        <v>-0.0045162232938114428</v>
      </c>
      <c r="E7907">
        <v>-0.067178821495445212</v>
      </c>
      <c r="F7907">
        <v>0.86286355288581729</v>
      </c>
      <c r="G7907">
        <v>0.52516761468338446</v>
      </c>
      <c r="L7907">
        <v>24.127197265625</v>
      </c>
      <c r="M7907">
        <v>0.00872170880323195</v>
      </c>
      <c r="N7907">
        <v>2.2998698875039532</v>
      </c>
    </row>
    <row r="7908" spans="1:14">
      <c r="A7908">
        <v>79.06</v>
      </c>
      <c r="B7908">
        <v>0.0040575310322045217</v>
      </c>
      <c r="C7908">
        <v>-0.00011027552724288968</v>
      </c>
      <c r="D7908">
        <v>-0.003776911148701532</v>
      </c>
      <c r="E7908">
        <v>-0.056181553336935287</v>
      </c>
      <c r="F7908">
        <v>0.86286608983976931</v>
      </c>
      <c r="G7908">
        <v>0.52516761468338446</v>
      </c>
      <c r="L7908">
        <v>24.1302490234375</v>
      </c>
      <c r="M7908">
        <v>0.0078892195409854763</v>
      </c>
      <c r="N7908">
        <v>1.8555572466727974</v>
      </c>
    </row>
    <row r="7909" spans="1:14">
      <c r="A7909">
        <v>79.070000000000007</v>
      </c>
      <c r="B7909">
        <v>0.0030704282622047337</v>
      </c>
      <c r="C7909">
        <v>-7.3941771922500613E-05</v>
      </c>
      <c r="D7909">
        <v>-0.0027971573778765345</v>
      </c>
      <c r="E7909">
        <v>-0.041607715995913452</v>
      </c>
      <c r="F7909">
        <v>0.86286754257608855</v>
      </c>
      <c r="G7909">
        <v>0.52516761468338446</v>
      </c>
      <c r="L7909">
        <v>24.13330078125</v>
      </c>
      <c r="M7909">
        <v>0.0072881831177880408</v>
      </c>
      <c r="N7909">
        <v>1.6183914741441379</v>
      </c>
    </row>
    <row r="7910" spans="1:14">
      <c r="A7910">
        <v>79.08</v>
      </c>
      <c r="B7910">
        <v>0.0019644732155878176</v>
      </c>
      <c r="C7910">
        <v>-3.2943640422803635E-05</v>
      </c>
      <c r="D7910">
        <v>-0.0016941927053295302</v>
      </c>
      <c r="E7910">
        <v>-0.025201116491776761</v>
      </c>
      <c r="F7910">
        <v>0.86286813725304234</v>
      </c>
      <c r="G7910">
        <v>0.52516761468338446</v>
      </c>
      <c r="L7910">
        <v>24.1363525390625</v>
      </c>
      <c r="M7910">
        <v>0.00684569749888172</v>
      </c>
      <c r="N7910">
        <v>1.5217810171115931</v>
      </c>
    </row>
    <row r="7911" spans="1:14">
      <c r="A7911">
        <v>79.09</v>
      </c>
      <c r="B7911">
        <v>0.00066324477077131007</v>
      </c>
      <c r="C7911">
        <v>1.5566955492818885E-05</v>
      </c>
      <c r="D7911">
        <v>-0.00039157741883586643</v>
      </c>
      <c r="E7911">
        <v>-0.0058247141051835129</v>
      </c>
      <c r="F7911">
        <v>0.86286820503850326</v>
      </c>
      <c r="G7911">
        <v>0.52516761468338446</v>
      </c>
      <c r="L7911">
        <v>24.139404296875</v>
      </c>
      <c r="M7911">
        <v>0.00654188571140973</v>
      </c>
      <c r="N7911">
        <v>1.3811011377091946</v>
      </c>
    </row>
    <row r="7912" spans="1:14">
      <c r="A7912">
        <v>79.100000000000009</v>
      </c>
      <c r="B7912">
        <v>-0.00068071532591312258</v>
      </c>
      <c r="C7912">
        <v>6.58978072809792E-05</v>
      </c>
      <c r="D7912">
        <v>0.00095883760935089324</v>
      </c>
      <c r="E7912">
        <v>0.014262709439094537</v>
      </c>
      <c r="F7912">
        <v>0.86286827644207575</v>
      </c>
      <c r="G7912">
        <v>0.52516761468338446</v>
      </c>
      <c r="L7912">
        <v>24.1424560546875</v>
      </c>
      <c r="M7912">
        <v>0.0063492282594899844</v>
      </c>
      <c r="N7912">
        <v>1.3759094538348187</v>
      </c>
    </row>
    <row r="7913" spans="1:14">
      <c r="A7913">
        <v>79.11</v>
      </c>
      <c r="B7913">
        <v>-0.0017334479344918289</v>
      </c>
      <c r="C7913">
        <v>0.00010556065914867297</v>
      </c>
      <c r="D7913">
        <v>0.0020222475203590653</v>
      </c>
      <c r="E7913">
        <v>0.030080931865341096</v>
      </c>
      <c r="F7913">
        <v>0.86286873947352349</v>
      </c>
      <c r="G7913">
        <v>0.52516761468338446</v>
      </c>
      <c r="L7913">
        <v>24.1455078125</v>
      </c>
      <c r="M7913">
        <v>0.006024460762361932</v>
      </c>
      <c r="N7913">
        <v>1.383358070128214</v>
      </c>
    </row>
    <row r="7914" spans="1:14">
      <c r="A7914">
        <v>79.12</v>
      </c>
      <c r="B7914">
        <v>-0.0024543542182209836</v>
      </c>
      <c r="C7914">
        <v>0.00013297830632011498</v>
      </c>
      <c r="D7914">
        <v>0.0027569489802432667</v>
      </c>
      <c r="E7914">
        <v>0.04100961608111859</v>
      </c>
      <c r="F7914">
        <v>0.8628696677201233</v>
      </c>
      <c r="G7914">
        <v>0.52516761468338446</v>
      </c>
      <c r="L7914">
        <v>24.1485595703125</v>
      </c>
      <c r="M7914">
        <v>0.0055011083130250766</v>
      </c>
      <c r="N7914">
        <v>1.2040199725854102</v>
      </c>
    </row>
    <row r="7915" spans="1:14">
      <c r="A7915">
        <v>79.13</v>
      </c>
      <c r="B7915">
        <v>-0.0029872290826400104</v>
      </c>
      <c r="C7915">
        <v>0.00015349713769944258</v>
      </c>
      <c r="D7915">
        <v>0.0033065714853914665</v>
      </c>
      <c r="E7915">
        <v>0.049185250845198064</v>
      </c>
      <c r="F7915">
        <v>0.8628710427937164</v>
      </c>
      <c r="G7915">
        <v>0.52516761468338446</v>
      </c>
      <c r="L7915">
        <v>24.151611328125</v>
      </c>
      <c r="M7915">
        <v>0.0047666084050198452</v>
      </c>
      <c r="N7915">
        <v>1.014005862405075</v>
      </c>
    </row>
    <row r="7916" spans="1:14">
      <c r="A7916">
        <v>79.14</v>
      </c>
      <c r="B7916">
        <v>-0.0031075333368729557</v>
      </c>
      <c r="C7916">
        <v>0.00015868583022218502</v>
      </c>
      <c r="D7916">
        <v>0.0034454303493964213</v>
      </c>
      <c r="E7916">
        <v>0.051250776447271766</v>
      </c>
      <c r="F7916">
        <v>0.86287253085383409</v>
      </c>
      <c r="G7916">
        <v>0.52516761468338446</v>
      </c>
      <c r="L7916">
        <v>24.1546630859375</v>
      </c>
      <c r="M7916">
        <v>0.003758478434454449</v>
      </c>
      <c r="N7916">
        <v>0.75482891669300956</v>
      </c>
    </row>
    <row r="7917" spans="1:14">
      <c r="A7917">
        <v>79.15</v>
      </c>
      <c r="B7917">
        <v>-0.0024179545559562684</v>
      </c>
      <c r="C7917">
        <v>0.00013366006689844587</v>
      </c>
      <c r="D7917">
        <v>0.0027701773155336018</v>
      </c>
      <c r="E7917">
        <v>0.041206387568562326</v>
      </c>
      <c r="F7917">
        <v>0.86287343177160369</v>
      </c>
      <c r="G7917">
        <v>0.52516761468338446</v>
      </c>
      <c r="L7917">
        <v>24.15771484375</v>
      </c>
      <c r="M7917">
        <v>0.0026150152763530126</v>
      </c>
      <c r="N7917">
        <v>0.48121276378502659</v>
      </c>
    </row>
    <row r="7918" spans="1:14">
      <c r="A7918">
        <v>79.16</v>
      </c>
      <c r="B7918">
        <v>-0.0011426865224467846</v>
      </c>
      <c r="C7918">
        <v>8.6596149143593792E-05</v>
      </c>
      <c r="D7918">
        <v>0.0015009798588816472</v>
      </c>
      <c r="E7918">
        <v>0.022327075400864503</v>
      </c>
      <c r="F7918">
        <v>0.86287363297860775</v>
      </c>
      <c r="G7918">
        <v>0.52516761468338446</v>
      </c>
      <c r="L7918">
        <v>24.1607666015625</v>
      </c>
      <c r="M7918">
        <v>0.0017803378130987247</v>
      </c>
      <c r="N7918">
        <v>0.31927116185519366</v>
      </c>
    </row>
    <row r="7919" spans="1:14">
      <c r="A7919">
        <v>79.17</v>
      </c>
      <c r="B7919">
        <v>-2.6022460774466219E-05</v>
      </c>
      <c r="C7919">
        <v>4.4957972305743463E-05</v>
      </c>
      <c r="D7919">
        <v>0.00037887606711078237</v>
      </c>
      <c r="E7919">
        <v>0.0056357814982728877</v>
      </c>
      <c r="F7919">
        <v>0.86287363308295617</v>
      </c>
      <c r="G7919">
        <v>0.52516761468338446</v>
      </c>
      <c r="L7919">
        <v>24.163818359375</v>
      </c>
      <c r="M7919">
        <v>0.0019238574129740772</v>
      </c>
      <c r="N7919">
        <v>0.34033146764354205</v>
      </c>
    </row>
    <row r="7920" spans="1:14">
      <c r="A7920">
        <v>79.18</v>
      </c>
      <c r="B7920">
        <v>0.00065850838033427788</v>
      </c>
      <c r="C7920">
        <v>1.9111246086055159E-05</v>
      </c>
      <c r="D7920">
        <v>-0.00031729518960085974</v>
      </c>
      <c r="E7920">
        <v>-0.0047197659453127889</v>
      </c>
      <c r="F7920">
        <v>0.86287369990372931</v>
      </c>
      <c r="G7920">
        <v>0.52516761468338446</v>
      </c>
      <c r="L7920">
        <v>24.1668701171875</v>
      </c>
      <c r="M7920">
        <v>0.0027580199891246854</v>
      </c>
      <c r="N7920">
        <v>0.46208831464664729</v>
      </c>
    </row>
    <row r="7921" spans="1:14">
      <c r="A7921">
        <v>79.19</v>
      </c>
      <c r="B7921">
        <v>0.0012382914911383575</v>
      </c>
      <c r="C7921">
        <v>-2.9313924558788465E-06</v>
      </c>
      <c r="D7921">
        <v>-0.00091077966884141445</v>
      </c>
      <c r="E7921">
        <v>-0.01354784757401604</v>
      </c>
      <c r="F7921">
        <v>0.86287393618791841</v>
      </c>
      <c r="G7921">
        <v>0.52516761468338446</v>
      </c>
      <c r="L7921">
        <v>24.169921875</v>
      </c>
      <c r="M7921">
        <v>0.0036433146533427609</v>
      </c>
      <c r="N7921">
        <v>0.62080675738067492</v>
      </c>
    </row>
    <row r="7922" spans="1:14">
      <c r="A7922">
        <v>79.2</v>
      </c>
      <c r="B7922">
        <v>0.0017850970585288096</v>
      </c>
      <c r="C7922">
        <v>-2.3842615071640057E-05</v>
      </c>
      <c r="D7922">
        <v>-0.0014736092291444914</v>
      </c>
      <c r="E7922">
        <v>-0.021919937283524309</v>
      </c>
      <c r="F7922">
        <v>0.86287442722303631</v>
      </c>
      <c r="G7922">
        <v>0.52516761468338446</v>
      </c>
      <c r="L7922">
        <v>24.1729736328125</v>
      </c>
      <c r="M7922">
        <v>0.0044636556748380279</v>
      </c>
      <c r="N7922">
        <v>0.77627117998205208</v>
      </c>
    </row>
    <row r="7923" spans="1:14">
      <c r="A7923">
        <v>79.210000000000008</v>
      </c>
      <c r="B7923">
        <v>0.0019440780561500064</v>
      </c>
      <c r="C7923">
        <v>-3.0439261007232108E-05</v>
      </c>
      <c r="D7923">
        <v>-0.0016511203035641927</v>
      </c>
      <c r="E7923">
        <v>-0.024560414515517368</v>
      </c>
      <c r="F7923">
        <v>0.86287500961621644</v>
      </c>
      <c r="G7923">
        <v>0.52516761468338446</v>
      </c>
      <c r="L7923">
        <v>24.176025390625</v>
      </c>
      <c r="M7923">
        <v>0.0051328938434548705</v>
      </c>
      <c r="N7923">
        <v>0.87182378335250554</v>
      </c>
    </row>
    <row r="7924" spans="1:14">
      <c r="A7924">
        <v>79.22</v>
      </c>
      <c r="B7924">
        <v>0.0016554312329025626</v>
      </c>
      <c r="C7924">
        <v>-2.0393895676788935E-05</v>
      </c>
      <c r="D7924">
        <v>-0.001380041188715983</v>
      </c>
      <c r="E7924">
        <v>-0.020528112682150247</v>
      </c>
      <c r="F7924">
        <v>0.86287543190658278</v>
      </c>
      <c r="G7924">
        <v>0.52516761468338446</v>
      </c>
      <c r="L7924">
        <v>24.1790771484375</v>
      </c>
      <c r="M7924">
        <v>0.0055448907973327782</v>
      </c>
      <c r="N7924">
        <v>0.99358426579435433</v>
      </c>
    </row>
    <row r="7925" spans="1:14">
      <c r="A7925">
        <v>79.23</v>
      </c>
      <c r="B7925">
        <v>0.0012192240314531082</v>
      </c>
      <c r="C7925">
        <v>-4.7987413756457E-06</v>
      </c>
      <c r="D7925">
        <v>-0.000959278097574735</v>
      </c>
      <c r="E7925">
        <v>-0.014269261701424183</v>
      </c>
      <c r="F7925">
        <v>0.86287566097009361</v>
      </c>
      <c r="G7925">
        <v>0.52516761468338446</v>
      </c>
      <c r="L7925">
        <v>24.18212890625</v>
      </c>
      <c r="M7925">
        <v>0.005757729295125546</v>
      </c>
      <c r="N7925">
        <v>1.1194993931618009</v>
      </c>
    </row>
    <row r="7926" spans="1:14">
      <c r="A7926">
        <v>79.24</v>
      </c>
      <c r="B7926">
        <v>0.0006215018439249256</v>
      </c>
      <c r="C7926">
        <v>1.6853793022582825E-05</v>
      </c>
      <c r="D7926">
        <v>-0.00037524971808522721</v>
      </c>
      <c r="E7926">
        <v>-0.0055818395565177545</v>
      </c>
      <c r="F7926">
        <v>0.86287572049157446</v>
      </c>
      <c r="G7926">
        <v>0.52516761468338446</v>
      </c>
      <c r="L7926">
        <v>24.1851806640625</v>
      </c>
      <c r="M7926">
        <v>0.0057803948206901542</v>
      </c>
      <c r="N7926">
        <v>1.2047043401443414</v>
      </c>
    </row>
    <row r="7927" spans="1:14">
      <c r="A7927">
        <v>79.25</v>
      </c>
      <c r="B7927">
        <v>-0.00036482234422328854</v>
      </c>
      <c r="C7927">
        <v>5.3109232429309519E-05</v>
      </c>
      <c r="D7927">
        <v>0.00060222197560587333</v>
      </c>
      <c r="E7927">
        <v>0.0089580518871373652</v>
      </c>
      <c r="F7927">
        <v>0.86287574100091724</v>
      </c>
      <c r="G7927">
        <v>0.52516761468338446</v>
      </c>
      <c r="L7927">
        <v>24.188232421875</v>
      </c>
      <c r="M7927">
        <v>0.0056237353211370687</v>
      </c>
      <c r="N7927">
        <v>1.3310623368731613</v>
      </c>
    </row>
    <row r="7928" spans="1:14">
      <c r="A7928">
        <v>79.26</v>
      </c>
      <c r="B7928">
        <v>-0.0014520626440882116</v>
      </c>
      <c r="C7928">
        <v>9.3424747536304862E-05</v>
      </c>
      <c r="D7928">
        <v>0.0016885052407021354</v>
      </c>
      <c r="E7928">
        <v>0.025116515455444265</v>
      </c>
      <c r="F7928">
        <v>0.86287606590830779</v>
      </c>
      <c r="G7928">
        <v>0.52516761468338446</v>
      </c>
      <c r="L7928">
        <v>24.1912841796875</v>
      </c>
      <c r="M7928">
        <v>0.0054102721663697026</v>
      </c>
      <c r="N7928">
        <v>1.4395508929727363</v>
      </c>
    </row>
    <row r="7929" spans="1:14">
      <c r="A7929">
        <v>79.27</v>
      </c>
      <c r="B7929">
        <v>-0.0020679895889401272</v>
      </c>
      <c r="C7929">
        <v>0.00011641926817070741</v>
      </c>
      <c r="D7929">
        <v>0.0023077727436617772</v>
      </c>
      <c r="E7929">
        <v>0.034328119561968934</v>
      </c>
      <c r="F7929">
        <v>0.86287672490855949</v>
      </c>
      <c r="G7929">
        <v>0.52516761468338446</v>
      </c>
      <c r="L7929">
        <v>24.1943359375</v>
      </c>
      <c r="M7929">
        <v>0.0052555395467414013</v>
      </c>
      <c r="N7929">
        <v>1.49927211360679</v>
      </c>
    </row>
    <row r="7930" spans="1:14">
      <c r="A7930">
        <v>79.28</v>
      </c>
      <c r="B7930">
        <v>-0.0022445279442477348</v>
      </c>
      <c r="C7930">
        <v>0.00012299093942810219</v>
      </c>
      <c r="D7930">
        <v>0.0024847135448406925</v>
      </c>
      <c r="E7930">
        <v>0.0369601139795053</v>
      </c>
      <c r="F7930">
        <v>0.86287750122524</v>
      </c>
      <c r="G7930">
        <v>0.52516761468338446</v>
      </c>
      <c r="L7930">
        <v>24.1973876953125</v>
      </c>
      <c r="M7930">
        <v>0.0051432291176494492</v>
      </c>
      <c r="N7930">
        <v>1.6476227688890694</v>
      </c>
    </row>
    <row r="7931" spans="1:14">
      <c r="A7931">
        <v>79.29</v>
      </c>
      <c r="B7931">
        <v>-0.0024749743464129231</v>
      </c>
      <c r="C7931">
        <v>0.00013137364928448195</v>
      </c>
      <c r="D7931">
        <v>0.0027103893575797866</v>
      </c>
      <c r="E7931">
        <v>0.040317041693999328</v>
      </c>
      <c r="F7931">
        <v>0.86287844513458967</v>
      </c>
      <c r="G7931">
        <v>0.52516761468338446</v>
      </c>
      <c r="L7931">
        <v>24.200439453125</v>
      </c>
      <c r="M7931">
        <v>0.0051119380148561631</v>
      </c>
      <c r="N7931">
        <v>1.6012143637751184</v>
      </c>
    </row>
    <row r="7932" spans="1:14">
      <c r="A7932">
        <v>79.3</v>
      </c>
      <c r="B7932">
        <v>-0.0028365888621804487</v>
      </c>
      <c r="C7932">
        <v>0.00014454396224979716</v>
      </c>
      <c r="D7932">
        <v>0.0030648942530222471</v>
      </c>
      <c r="E7932">
        <v>0.045590302013705924</v>
      </c>
      <c r="F7932">
        <v>0.8628796850203464</v>
      </c>
      <c r="G7932">
        <v>0.52516761468338446</v>
      </c>
      <c r="L7932">
        <v>24.2034912109375</v>
      </c>
      <c r="M7932">
        <v>0.0050909359826852227</v>
      </c>
      <c r="N7932">
        <v>1.6439672401372634</v>
      </c>
    </row>
    <row r="7933" spans="1:14">
      <c r="A7933">
        <v>79.31</v>
      </c>
      <c r="B7933">
        <v>-0.0030567863685894868</v>
      </c>
      <c r="C7933">
        <v>0.00015238848860316866</v>
      </c>
      <c r="D7933">
        <v>0.0032760097869895697</v>
      </c>
      <c r="E7933">
        <v>0.048730645581469847</v>
      </c>
      <c r="F7933">
        <v>0.862881124876346</v>
      </c>
      <c r="G7933">
        <v>0.52516761468338446</v>
      </c>
      <c r="L7933">
        <v>24.20654296875</v>
      </c>
      <c r="M7933">
        <v>0.0051213557368957477</v>
      </c>
      <c r="N7933">
        <v>1.688033504150996</v>
      </c>
    </row>
    <row r="7934" spans="1:14">
      <c r="A7934">
        <v>79.320000000000007</v>
      </c>
      <c r="B7934">
        <v>-0.0032721227729891715</v>
      </c>
      <c r="C7934">
        <v>0.00015985639138670914</v>
      </c>
      <c r="D7934">
        <v>0.0034768748860613432</v>
      </c>
      <c r="E7934">
        <v>0.051718513930162482</v>
      </c>
      <c r="F7934">
        <v>0.862882774740038</v>
      </c>
      <c r="G7934">
        <v>0.52516761468338446</v>
      </c>
      <c r="L7934">
        <v>24.2095947265625</v>
      </c>
      <c r="M7934">
        <v>0.0051635379628328527</v>
      </c>
      <c r="N7934">
        <v>1.5133573976657939</v>
      </c>
    </row>
    <row r="7935" spans="1:14">
      <c r="A7935">
        <v>79.33</v>
      </c>
      <c r="B7935">
        <v>-0.00392722535578977</v>
      </c>
      <c r="C7935">
        <v>0.00018354506848249075</v>
      </c>
      <c r="D7935">
        <v>0.00411111258279207</v>
      </c>
      <c r="E7935">
        <v>0.061152799669032039</v>
      </c>
      <c r="F7935">
        <v>0.8628851513643232</v>
      </c>
      <c r="G7935">
        <v>0.52516761468338446</v>
      </c>
      <c r="L7935">
        <v>24.212646484375</v>
      </c>
      <c r="M7935">
        <v>0.0050850198831640034</v>
      </c>
      <c r="N7935">
        <v>1.2899694834755748</v>
      </c>
    </row>
    <row r="7936" spans="1:14">
      <c r="A7936">
        <v>79.34</v>
      </c>
      <c r="B7936">
        <v>-0.0050503854498998718</v>
      </c>
      <c r="C7936">
        <v>0.00022481629302341177</v>
      </c>
      <c r="D7936">
        <v>0.0052155204029616957</v>
      </c>
      <c r="E7936">
        <v>0.077580865994055226</v>
      </c>
      <c r="F7936">
        <v>0.86288908177503421</v>
      </c>
      <c r="G7936">
        <v>0.52516761468338446</v>
      </c>
      <c r="L7936">
        <v>24.2156982421875</v>
      </c>
      <c r="M7936">
        <v>0.004873898651950156</v>
      </c>
      <c r="N7936">
        <v>1.0307831615038261</v>
      </c>
    </row>
    <row r="7937" spans="1:14">
      <c r="A7937">
        <v>79.350000000000009</v>
      </c>
      <c r="B7937">
        <v>-0.006265811753165141</v>
      </c>
      <c r="C7937">
        <v>0.00026977378969247803</v>
      </c>
      <c r="D7937">
        <v>0.0064177291036434077</v>
      </c>
      <c r="E7937">
        <v>0.0954637204166957</v>
      </c>
      <c r="F7937">
        <v>0.8628951316105965</v>
      </c>
      <c r="G7937">
        <v>0.52516761468338446</v>
      </c>
      <c r="L7937">
        <v>24.21875</v>
      </c>
      <c r="M7937">
        <v>0.0045375438835083088</v>
      </c>
      <c r="N7937">
        <v>0.78550523193009514</v>
      </c>
    </row>
    <row r="7938" spans="1:14">
      <c r="A7938">
        <v>79.36</v>
      </c>
      <c r="B7938">
        <v>-0.0073476594116917461</v>
      </c>
      <c r="C7938">
        <v>0.00030995987694962458</v>
      </c>
      <c r="D7938">
        <v>0.0074916015861735191</v>
      </c>
      <c r="E7938">
        <v>0.1114375735943311</v>
      </c>
      <c r="F7938">
        <v>0.86290345091314591</v>
      </c>
      <c r="G7938">
        <v>0.52516761468338446</v>
      </c>
      <c r="L7938">
        <v>24.2218017578125</v>
      </c>
      <c r="M7938">
        <v>0.00411347019048964</v>
      </c>
      <c r="N7938">
        <v>0.63142742831582932</v>
      </c>
    </row>
    <row r="7939" spans="1:14">
      <c r="A7939">
        <v>79.37</v>
      </c>
      <c r="B7939">
        <v>-0.0082422859102664579</v>
      </c>
      <c r="C7939">
        <v>0.00034332606468189669</v>
      </c>
      <c r="D7939">
        <v>0.008382673914435694</v>
      </c>
      <c r="E7939">
        <v>0.12469227447723095</v>
      </c>
      <c r="F7939">
        <v>0.86291391940778839</v>
      </c>
      <c r="G7939">
        <v>0.52516761468338446</v>
      </c>
      <c r="L7939">
        <v>24.224853515625</v>
      </c>
      <c r="M7939">
        <v>0.0038362006592722003</v>
      </c>
      <c r="N7939">
        <v>0.53115511148408634</v>
      </c>
    </row>
    <row r="7940" spans="1:14">
      <c r="A7940">
        <v>79.38</v>
      </c>
      <c r="B7940">
        <v>-0.0087659878659060771</v>
      </c>
      <c r="C7940">
        <v>0.00036295695272901927</v>
      </c>
      <c r="D7940">
        <v>0.0089066205982957659</v>
      </c>
      <c r="E7940">
        <v>0.13248598139964951</v>
      </c>
      <c r="F7940">
        <v>0.86292576046868774</v>
      </c>
      <c r="G7940">
        <v>0.52516761468338446</v>
      </c>
      <c r="L7940">
        <v>24.2279052734375</v>
      </c>
      <c r="M7940">
        <v>0.0040634030387809109</v>
      </c>
      <c r="N7940">
        <v>0.49868791534252943</v>
      </c>
    </row>
    <row r="7941" spans="1:14">
      <c r="A7941">
        <v>79.39</v>
      </c>
      <c r="B7941">
        <v>-0.0087639200063587587</v>
      </c>
      <c r="C7941">
        <v>0.00036293600557481465</v>
      </c>
      <c r="D7941">
        <v>0.00890533138077726</v>
      </c>
      <c r="E7941">
        <v>0.13246680428906174</v>
      </c>
      <c r="F7941">
        <v>0.86293759594373343</v>
      </c>
      <c r="G7941">
        <v>0.52516761468338446</v>
      </c>
      <c r="L7941">
        <v>24.23095703125</v>
      </c>
      <c r="M7941">
        <v>0.0046742240579662666</v>
      </c>
      <c r="N7941">
        <v>0.53867473497619323</v>
      </c>
    </row>
    <row r="7942" spans="1:14">
      <c r="A7942">
        <v>79.4</v>
      </c>
      <c r="B7942">
        <v>-0.0083385951527551148</v>
      </c>
      <c r="C7942">
        <v>0.00034702151941776665</v>
      </c>
      <c r="D7942">
        <v>0.0084759048842112557</v>
      </c>
      <c r="E7942">
        <v>0.12607908515264243</v>
      </c>
      <c r="F7942">
        <v>0.86294831051165433</v>
      </c>
      <c r="G7942">
        <v>0.52516761468338446</v>
      </c>
      <c r="L7942">
        <v>24.2340087890625</v>
      </c>
      <c r="M7942">
        <v>0.0054231006272917673</v>
      </c>
      <c r="N7942">
        <v>0.58988382008146356</v>
      </c>
    </row>
    <row r="7943" spans="1:14">
      <c r="A7943">
        <v>79.41</v>
      </c>
      <c r="B7943">
        <v>-0.0075685381264962307</v>
      </c>
      <c r="C7943">
        <v>0.00031844763566164287</v>
      </c>
      <c r="D7943">
        <v>0.0077051435396048133</v>
      </c>
      <c r="E7943">
        <v>0.11461401015162159</v>
      </c>
      <c r="F7943">
        <v>0.86295713750685521</v>
      </c>
      <c r="G7943">
        <v>0.52516761468338446</v>
      </c>
      <c r="L7943">
        <v>24.237060546875</v>
      </c>
      <c r="M7943">
        <v>0.0062285162189856689</v>
      </c>
      <c r="N7943">
        <v>0.62668083990441736</v>
      </c>
    </row>
    <row r="7944" spans="1:14">
      <c r="A7944">
        <v>79.42</v>
      </c>
      <c r="B7944">
        <v>-0.0063600868863253907</v>
      </c>
      <c r="C7944">
        <v>0.00027351051305731351</v>
      </c>
      <c r="D7944">
        <v>0.0064936824107690028</v>
      </c>
      <c r="E7944">
        <v>0.09659352586018892</v>
      </c>
      <c r="F7944">
        <v>0.86296337076311347</v>
      </c>
      <c r="G7944">
        <v>0.52516761468338446</v>
      </c>
      <c r="L7944">
        <v>24.2401123046875</v>
      </c>
      <c r="M7944">
        <v>0.0069262531504496756</v>
      </c>
      <c r="N7944">
        <v>0.66270310168805135</v>
      </c>
    </row>
    <row r="7945" spans="1:14">
      <c r="A7945">
        <v>79.43</v>
      </c>
      <c r="B7945">
        <v>-0.0047620203709957424</v>
      </c>
      <c r="C7945">
        <v>0.0002139047815558269</v>
      </c>
      <c r="D7945">
        <v>0.0048880875107966274</v>
      </c>
      <c r="E7945">
        <v>0.072710301723099835</v>
      </c>
      <c r="F7945">
        <v>0.86296686515318066</v>
      </c>
      <c r="G7945">
        <v>0.52516761468338446</v>
      </c>
      <c r="L7945">
        <v>24.2431640625</v>
      </c>
      <c r="M7945">
        <v>0.0075656328545048593</v>
      </c>
      <c r="N7945">
        <v>0.6802946384985521</v>
      </c>
    </row>
    <row r="7946" spans="1:14">
      <c r="A7946">
        <v>79.44</v>
      </c>
      <c r="B7946">
        <v>-0.003093331166578857</v>
      </c>
      <c r="C7946">
        <v>0.00015139321336223827</v>
      </c>
      <c r="D7946">
        <v>0.0032058495685135832</v>
      </c>
      <c r="E7946">
        <v>0.04768701233163955</v>
      </c>
      <c r="F7946">
        <v>0.86296833964279862</v>
      </c>
      <c r="G7946">
        <v>0.52516761468338446</v>
      </c>
      <c r="L7946">
        <v>24.2462158203125</v>
      </c>
      <c r="M7946">
        <v>0.0082053511756997131</v>
      </c>
      <c r="N7946">
        <v>0.68600665900370683</v>
      </c>
    </row>
    <row r="7947" spans="1:14">
      <c r="A7947">
        <v>79.45</v>
      </c>
      <c r="B7947">
        <v>-0.0016243367783703</v>
      </c>
      <c r="C7947">
        <v>9.5942793211536775E-05</v>
      </c>
      <c r="D7947">
        <v>0.0017150399898278664</v>
      </c>
      <c r="E7947">
        <v>0.025511219848689513</v>
      </c>
      <c r="F7947">
        <v>0.86296874621814434</v>
      </c>
      <c r="G7947">
        <v>0.52516761468338446</v>
      </c>
      <c r="L7947">
        <v>24.249267578125</v>
      </c>
      <c r="M7947">
        <v>0.0087061539003201113</v>
      </c>
      <c r="N7947">
        <v>0.6949513002591855</v>
      </c>
    </row>
    <row r="7948" spans="1:14">
      <c r="A7948">
        <v>79.460000000000008</v>
      </c>
      <c r="B7948">
        <v>-0.00057896657942053367</v>
      </c>
      <c r="C7948">
        <v>5.588104194108521E-05</v>
      </c>
      <c r="D7948">
        <v>0.00063878797692810485</v>
      </c>
      <c r="E7948">
        <v>0.00950197115680556</v>
      </c>
      <c r="F7948">
        <v>0.86296879787118286</v>
      </c>
      <c r="G7948">
        <v>0.52516761468338446</v>
      </c>
      <c r="L7948">
        <v>24.2523193359375</v>
      </c>
      <c r="M7948">
        <v>0.0089975175089873089</v>
      </c>
      <c r="N7948">
        <v>0.68333400714744519</v>
      </c>
    </row>
    <row r="7949" spans="1:14">
      <c r="A7949">
        <v>79.47</v>
      </c>
      <c r="B7949">
        <v>-0.00036138006804038942</v>
      </c>
      <c r="C7949">
        <v>4.651388644740755E-05</v>
      </c>
      <c r="D7949">
        <v>0.00038725774341866746</v>
      </c>
      <c r="E7949">
        <v>0.0057604589333526785</v>
      </c>
      <c r="F7949">
        <v>0.86296881799532033</v>
      </c>
      <c r="G7949">
        <v>0.52516761468338446</v>
      </c>
      <c r="L7949">
        <v>24.25537109375</v>
      </c>
      <c r="M7949">
        <v>0.0091119550332638116</v>
      </c>
      <c r="N7949">
        <v>0.65899505727211116</v>
      </c>
    </row>
    <row r="7950" spans="1:14">
      <c r="A7950">
        <v>79.48</v>
      </c>
      <c r="B7950">
        <v>-0.0011239257972874713</v>
      </c>
      <c r="C7950">
        <v>7.3838874158096786E-05</v>
      </c>
      <c r="D7950">
        <v>0.0011245402720985577</v>
      </c>
      <c r="E7950">
        <v>0.016727536547466046</v>
      </c>
      <c r="F7950">
        <v>0.86296901264969283</v>
      </c>
      <c r="G7950">
        <v>0.52516761468338446</v>
      </c>
      <c r="L7950">
        <v>24.2584228515625</v>
      </c>
      <c r="M7950">
        <v>0.0090262448980983016</v>
      </c>
      <c r="N7950">
        <v>0.63733443624289066</v>
      </c>
    </row>
    <row r="7951" spans="1:14">
      <c r="A7951">
        <v>79.49</v>
      </c>
      <c r="B7951">
        <v>-0.0022180580083219813</v>
      </c>
      <c r="C7951">
        <v>0.00011386889641325028</v>
      </c>
      <c r="D7951">
        <v>0.0022040772373628126</v>
      </c>
      <c r="E7951">
        <v>0.03278564890577184</v>
      </c>
      <c r="F7951">
        <v>0.86296977076398529</v>
      </c>
      <c r="G7951">
        <v>0.52516761468338446</v>
      </c>
      <c r="L7951">
        <v>24.261474609375</v>
      </c>
      <c r="M7951">
        <v>0.0088574178400909077</v>
      </c>
      <c r="N7951">
        <v>0.62506161989349351</v>
      </c>
    </row>
    <row r="7952" spans="1:14">
      <c r="A7952">
        <v>79.5</v>
      </c>
      <c r="B7952">
        <v>-0.0028592591927755697</v>
      </c>
      <c r="C7952">
        <v>0.00013726373061609498</v>
      </c>
      <c r="D7952">
        <v>0.0028346830505210463</v>
      </c>
      <c r="E7952">
        <v>0.042165910376500561</v>
      </c>
      <c r="F7952">
        <v>0.8629710305475452</v>
      </c>
      <c r="G7952">
        <v>0.52516761468338446</v>
      </c>
      <c r="L7952">
        <v>24.2645263671875</v>
      </c>
      <c r="M7952">
        <v>0.00877516961814203</v>
      </c>
      <c r="N7952">
        <v>0.62457011563630094</v>
      </c>
    </row>
    <row r="7953" spans="1:14">
      <c r="A7953">
        <v>79.51</v>
      </c>
      <c r="B7953">
        <v>-0.003234354419389</v>
      </c>
      <c r="C7953">
        <v>0.00015059814599858109</v>
      </c>
      <c r="D7953">
        <v>0.0031940077312746441</v>
      </c>
      <c r="E7953">
        <v>0.047510865002710331</v>
      </c>
      <c r="F7953">
        <v>0.86297264254406714</v>
      </c>
      <c r="G7953">
        <v>0.52516761468338446</v>
      </c>
      <c r="L7953">
        <v>24.267578125</v>
      </c>
      <c r="M7953">
        <v>0.008881804863745962</v>
      </c>
      <c r="N7953">
        <v>0.65817909548591125</v>
      </c>
    </row>
    <row r="7954" spans="1:14">
      <c r="A7954">
        <v>79.52</v>
      </c>
      <c r="B7954">
        <v>-0.0040791293495823456</v>
      </c>
      <c r="C7954">
        <v>0.00018122483257883491</v>
      </c>
      <c r="D7954">
        <v>0.00401902435397971</v>
      </c>
      <c r="E7954">
        <v>0.05978298726544818</v>
      </c>
      <c r="F7954">
        <v>0.862975206578414</v>
      </c>
      <c r="G7954">
        <v>0.52516761468338446</v>
      </c>
      <c r="L7954">
        <v>24.2706298828125</v>
      </c>
      <c r="M7954">
        <v>0.0090837478848670682</v>
      </c>
      <c r="N7954">
        <v>0.72379960114676756</v>
      </c>
    </row>
    <row r="7955" spans="1:14">
      <c r="A7955">
        <v>79.53</v>
      </c>
      <c r="B7955">
        <v>-0.0053444177544759294</v>
      </c>
      <c r="C7955">
        <v>0.00022760343816336653</v>
      </c>
      <c r="D7955">
        <v>0.00526760160658647</v>
      </c>
      <c r="E7955">
        <v>0.078355573897973735</v>
      </c>
      <c r="F7955">
        <v>0.8629796079666725</v>
      </c>
      <c r="G7955">
        <v>0.52516761468338446</v>
      </c>
      <c r="L7955">
        <v>24.273681640625</v>
      </c>
      <c r="M7955">
        <v>0.0095407568148082825</v>
      </c>
      <c r="N7955">
        <v>0.80903859653181576</v>
      </c>
    </row>
    <row r="7956" spans="1:14">
      <c r="A7956">
        <v>79.54</v>
      </c>
      <c r="B7956">
        <v>-0.0062606572933041407</v>
      </c>
      <c r="C7956">
        <v>0.00026122577432273573</v>
      </c>
      <c r="D7956">
        <v>0.006172185469042561</v>
      </c>
      <c r="E7956">
        <v>0.0918112588520081</v>
      </c>
      <c r="F7956">
        <v>0.86298564785274712</v>
      </c>
      <c r="G7956">
        <v>0.52516761468338446</v>
      </c>
      <c r="L7956">
        <v>24.2767333984375</v>
      </c>
      <c r="M7956">
        <v>0.010182021744280061</v>
      </c>
      <c r="N7956">
        <v>0.9469453033331735</v>
      </c>
    </row>
    <row r="7957" spans="1:14">
      <c r="A7957">
        <v>79.55</v>
      </c>
      <c r="B7957">
        <v>-0.0066038708707467442</v>
      </c>
      <c r="C7957">
        <v>0.00027353233693687217</v>
      </c>
      <c r="D7957">
        <v>0.0065031627885849819</v>
      </c>
      <c r="E7957">
        <v>0.0967345464802016</v>
      </c>
      <c r="F7957">
        <v>0.86299236811203461</v>
      </c>
      <c r="G7957">
        <v>0.52516761468338446</v>
      </c>
      <c r="L7957">
        <v>24.27978515625</v>
      </c>
      <c r="M7957">
        <v>0.010802335718729055</v>
      </c>
      <c r="N7957">
        <v>1.1240017709821353</v>
      </c>
    </row>
    <row r="7958" spans="1:14">
      <c r="A7958">
        <v>79.56</v>
      </c>
      <c r="B7958">
        <v>-0.0068772910021994774</v>
      </c>
      <c r="C7958">
        <v>0.00028307676071071382</v>
      </c>
      <c r="D7958">
        <v>0.0067598091850339468</v>
      </c>
      <c r="E7958">
        <v>0.10055216162737995</v>
      </c>
      <c r="F7958">
        <v>0.86299965636917708</v>
      </c>
      <c r="G7958">
        <v>0.52516761468338446</v>
      </c>
      <c r="L7958">
        <v>24.2828369140625</v>
      </c>
      <c r="M7958">
        <v>0.011373366036711182</v>
      </c>
      <c r="N7958">
        <v>1.3128073496048089</v>
      </c>
    </row>
    <row r="7959" spans="1:14">
      <c r="A7959">
        <v>79.570000000000007</v>
      </c>
      <c r="B7959">
        <v>-0.00727639369217682</v>
      </c>
      <c r="C7959">
        <v>0.00029723131261062886</v>
      </c>
      <c r="D7959">
        <v>0.0071403480812047993</v>
      </c>
      <c r="E7959">
        <v>0.10621267770792139</v>
      </c>
      <c r="F7959">
        <v>0.86300781507476865</v>
      </c>
      <c r="G7959">
        <v>0.52516761468338446</v>
      </c>
      <c r="L7959">
        <v>24.285888671875</v>
      </c>
      <c r="M7959">
        <v>0.011742776050367517</v>
      </c>
      <c r="N7959">
        <v>1.5137345976876619</v>
      </c>
    </row>
    <row r="7960" spans="1:14">
      <c r="A7960">
        <v>79.58</v>
      </c>
      <c r="B7960">
        <v>-0.0074423031903978094</v>
      </c>
      <c r="C7960">
        <v>0.00030279964963005952</v>
      </c>
      <c r="D7960">
        <v>0.0072900266776911053</v>
      </c>
      <c r="E7960">
        <v>0.1084391468306552</v>
      </c>
      <c r="F7960">
        <v>0.86301635007626831</v>
      </c>
      <c r="G7960">
        <v>0.52516761468338446</v>
      </c>
      <c r="L7960">
        <v>24.2889404296875</v>
      </c>
      <c r="M7960">
        <v>0.011886619078406416</v>
      </c>
      <c r="N7960">
        <v>1.6986983921420757</v>
      </c>
    </row>
    <row r="7961" spans="1:14">
      <c r="A7961">
        <v>79.59</v>
      </c>
      <c r="B7961">
        <v>-0.0072799372202664693</v>
      </c>
      <c r="C7961">
        <v>0.00029622746226410507</v>
      </c>
      <c r="D7961">
        <v>0.007112668511558954</v>
      </c>
      <c r="E7961">
        <v>0.10580094410943944</v>
      </c>
      <c r="F7961">
        <v>0.86302451673020442</v>
      </c>
      <c r="G7961">
        <v>0.52516761468338446</v>
      </c>
      <c r="L7961">
        <v>24.2919921875</v>
      </c>
      <c r="M7961">
        <v>0.011743076715976807</v>
      </c>
      <c r="N7961">
        <v>1.8366742782070209</v>
      </c>
    </row>
    <row r="7962" spans="1:14">
      <c r="A7962">
        <v>79.600000000000009</v>
      </c>
      <c r="B7962">
        <v>-0.0071457586175039823</v>
      </c>
      <c r="C7962">
        <v>0.00029072199772654794</v>
      </c>
      <c r="D7962">
        <v>0.00696411015069387</v>
      </c>
      <c r="E7962">
        <v>0.10359113849157131</v>
      </c>
      <c r="F7962">
        <v>0.86303238511458957</v>
      </c>
      <c r="G7962">
        <v>0.52516761468338446</v>
      </c>
      <c r="L7962">
        <v>24.2950439453125</v>
      </c>
      <c r="M7962">
        <v>0.011336439955667335</v>
      </c>
      <c r="N7962">
        <v>1.8214471564445365</v>
      </c>
    </row>
    <row r="7963" spans="1:14">
      <c r="A7963">
        <v>79.61</v>
      </c>
      <c r="B7963">
        <v>-0.0071330438463773462</v>
      </c>
      <c r="C7963">
        <v>0.00028982358307606121</v>
      </c>
      <c r="D7963">
        <v>0.0069398686563901385</v>
      </c>
      <c r="E7963">
        <v>0.10323054626380331</v>
      </c>
      <c r="F7963">
        <v>0.863040225522743</v>
      </c>
      <c r="G7963">
        <v>0.52516761468338446</v>
      </c>
      <c r="L7963">
        <v>24.298095703125</v>
      </c>
      <c r="M7963">
        <v>0.010724979788072367</v>
      </c>
      <c r="N7963">
        <v>1.8166651252702326</v>
      </c>
    </row>
    <row r="7964" spans="1:14">
      <c r="A7964">
        <v>79.62</v>
      </c>
      <c r="B7964">
        <v>-0.0069006352949430557</v>
      </c>
      <c r="C7964">
        <v>0.00028091163650100843</v>
      </c>
      <c r="D7964">
        <v>0.0066994194863844378</v>
      </c>
      <c r="E7964">
        <v>0.099653864859968508</v>
      </c>
      <c r="F7964">
        <v>0.86304756334241484</v>
      </c>
      <c r="G7964">
        <v>0.52516761468338446</v>
      </c>
      <c r="L7964">
        <v>24.3011474609375</v>
      </c>
      <c r="M7964">
        <v>0.0098358146216622928</v>
      </c>
      <c r="N7964">
        <v>1.7445326151142542</v>
      </c>
    </row>
    <row r="7965" spans="1:14">
      <c r="A7965">
        <v>79.63</v>
      </c>
      <c r="B7965">
        <v>-0.0063193600665612734</v>
      </c>
      <c r="C7965">
        <v>0.00025908413455673552</v>
      </c>
      <c r="D7965">
        <v>0.0061106387838372892</v>
      </c>
      <c r="E7965">
        <v>0.090895751909579672</v>
      </c>
      <c r="F7965">
        <v>0.86305371702494726</v>
      </c>
      <c r="G7965">
        <v>0.52516761468338446</v>
      </c>
      <c r="L7965">
        <v>24.30419921875</v>
      </c>
      <c r="M7965">
        <v>0.008939033184931635</v>
      </c>
      <c r="N7965">
        <v>1.5618762464848448</v>
      </c>
    </row>
    <row r="7966" spans="1:14">
      <c r="A7966">
        <v>79.64</v>
      </c>
      <c r="B7966">
        <v>-0.0057002730501109827</v>
      </c>
      <c r="C7966">
        <v>0.00023574407571209835</v>
      </c>
      <c r="D7966">
        <v>0.0054812765858974488</v>
      </c>
      <c r="E7966">
        <v>0.081533989215224548</v>
      </c>
      <c r="F7966">
        <v>0.86305872405505923</v>
      </c>
      <c r="G7966">
        <v>0.52516761468338446</v>
      </c>
      <c r="L7966">
        <v>24.3072509765625</v>
      </c>
      <c r="M7966">
        <v>0.0080592403165374964</v>
      </c>
      <c r="N7966">
        <v>1.4537707313655315</v>
      </c>
    </row>
    <row r="7967" spans="1:14">
      <c r="A7967">
        <v>79.65</v>
      </c>
      <c r="B7967">
        <v>-0.00526158825812262</v>
      </c>
      <c r="C7967">
        <v>0.00021907623845402992</v>
      </c>
      <c r="D7967">
        <v>0.0050319698337107279</v>
      </c>
      <c r="E7967">
        <v>0.074850551276447075</v>
      </c>
      <c r="F7967">
        <v>0.86306299007227527</v>
      </c>
      <c r="G7967">
        <v>0.52516761468338446</v>
      </c>
      <c r="L7967">
        <v>24.310302734375</v>
      </c>
      <c r="M7967">
        <v>0.0069920853853127794</v>
      </c>
      <c r="N7967">
        <v>1.306106557825689</v>
      </c>
    </row>
    <row r="7968" spans="1:14">
      <c r="A7968">
        <v>79.66</v>
      </c>
      <c r="B7968">
        <v>-0.0047916328657531164</v>
      </c>
      <c r="C7968">
        <v>0.00020143843020295184</v>
      </c>
      <c r="D7968">
        <v>0.0045566436420593423</v>
      </c>
      <c r="E7968">
        <v>0.067780074175632712</v>
      </c>
      <c r="F7968">
        <v>0.86306652805700845</v>
      </c>
      <c r="G7968">
        <v>0.52516761468338446</v>
      </c>
      <c r="L7968">
        <v>24.3133544921875</v>
      </c>
      <c r="M7968">
        <v>0.0057619967514642382</v>
      </c>
      <c r="N7968">
        <v>1.0633489164978531</v>
      </c>
    </row>
    <row r="7969" spans="1:14">
      <c r="A7969">
        <v>79.67</v>
      </c>
      <c r="B7969">
        <v>-0.0039408630938006211</v>
      </c>
      <c r="C7969">
        <v>0.00016983636762436357</v>
      </c>
      <c r="D7969">
        <v>0.0037053208253463076</v>
      </c>
      <c r="E7969">
        <v>0.055116647277026323</v>
      </c>
      <c r="F7969">
        <v>0.86306892121615131</v>
      </c>
      <c r="G7969">
        <v>0.52516761468338446</v>
      </c>
      <c r="L7969">
        <v>24.31640625</v>
      </c>
      <c r="M7969">
        <v>0.0045486628925644791</v>
      </c>
      <c r="N7969">
        <v>0.81970597815240187</v>
      </c>
    </row>
    <row r="7970" spans="1:14">
      <c r="A7970">
        <v>79.68</v>
      </c>
      <c r="B7970">
        <v>-0.0026025088966369339</v>
      </c>
      <c r="C7970">
        <v>0.00012007520902667369</v>
      </c>
      <c r="D7970">
        <v>0.0023656767155389342</v>
      </c>
      <c r="E7970">
        <v>0.035189441143641649</v>
      </c>
      <c r="F7970">
        <v>0.86306996491049559</v>
      </c>
      <c r="G7970">
        <v>0.52516761468338446</v>
      </c>
      <c r="L7970">
        <v>24.3194580078125</v>
      </c>
      <c r="M7970">
        <v>0.0033777156166448956</v>
      </c>
      <c r="N7970">
        <v>0.61601320944879923</v>
      </c>
    </row>
    <row r="7971" spans="1:14">
      <c r="A7971">
        <v>79.69</v>
      </c>
      <c r="B7971">
        <v>-0.000999324783809397</v>
      </c>
      <c r="C7971">
        <v>6.01769124600565E-05</v>
      </c>
      <c r="D7971">
        <v>0.00075453534524676973</v>
      </c>
      <c r="E7971">
        <v>0.0112237132605457</v>
      </c>
      <c r="F7971">
        <v>0.86307011879759044</v>
      </c>
      <c r="G7971">
        <v>0.52516761468338446</v>
      </c>
      <c r="L7971">
        <v>24.322509765625</v>
      </c>
      <c r="M7971">
        <v>0.0022641471577879175</v>
      </c>
      <c r="N7971">
        <v>0.39098916773597586</v>
      </c>
    </row>
    <row r="7972" spans="1:14">
      <c r="A7972">
        <v>79.7</v>
      </c>
      <c r="B7972">
        <v>0.00047312037661386146</v>
      </c>
      <c r="C7972">
        <v>4.8055444490281111E-06</v>
      </c>
      <c r="D7972">
        <v>-0.000732338797903184</v>
      </c>
      <c r="E7972">
        <v>-0.010893539618809862</v>
      </c>
      <c r="F7972">
        <v>0.86307015329068748</v>
      </c>
      <c r="G7972">
        <v>0.52516761468338446</v>
      </c>
      <c r="L7972">
        <v>24.3255615234375</v>
      </c>
      <c r="M7972">
        <v>0.0014777584041867197</v>
      </c>
      <c r="N7972">
        <v>0.23346195049957669</v>
      </c>
    </row>
    <row r="7973" spans="1:14">
      <c r="A7973">
        <v>79.710000000000008</v>
      </c>
      <c r="B7973">
        <v>0.0015513393060308603</v>
      </c>
      <c r="C7973">
        <v>-3.5991623933006546E-05</v>
      </c>
      <c r="D7973">
        <v>-0.0018267301802268369</v>
      </c>
      <c r="E7973">
        <v>-0.027172611430874197</v>
      </c>
      <c r="F7973">
        <v>0.86307052414426844</v>
      </c>
      <c r="G7973">
        <v>0.52516761468338446</v>
      </c>
      <c r="L7973">
        <v>24.32861328125</v>
      </c>
      <c r="M7973">
        <v>0.00087193488963311456</v>
      </c>
      <c r="N7973">
        <v>0.13688584805093826</v>
      </c>
    </row>
    <row r="7974" spans="1:14">
      <c r="A7974">
        <v>79.72</v>
      </c>
      <c r="B7974">
        <v>0.0023319938638419781</v>
      </c>
      <c r="C7974">
        <v>-6.5605676807887342E-05</v>
      </c>
      <c r="D7974">
        <v>-0.002620679905265677</v>
      </c>
      <c r="E7974">
        <v>-0.038982613590826942</v>
      </c>
      <c r="F7974">
        <v>0.86307136214363644</v>
      </c>
      <c r="G7974">
        <v>0.52516761468338446</v>
      </c>
      <c r="L7974">
        <v>24.3316650390625</v>
      </c>
      <c r="M7974">
        <v>0.0012040842168601518</v>
      </c>
      <c r="N7974">
        <v>0.18195810743241925</v>
      </c>
    </row>
    <row r="7975" spans="1:14">
      <c r="A7975">
        <v>79.73</v>
      </c>
      <c r="B7975">
        <v>0.0031108715658296421</v>
      </c>
      <c r="C7975">
        <v>-9.5038630593744547E-05</v>
      </c>
      <c r="D7975">
        <v>-0.0034093969285865465</v>
      </c>
      <c r="E7975">
        <v>-0.050714779312724882</v>
      </c>
      <c r="F7975">
        <v>0.86307285340253159</v>
      </c>
      <c r="G7975">
        <v>0.52516761468338446</v>
      </c>
      <c r="L7975">
        <v>24.334716796875</v>
      </c>
      <c r="M7975">
        <v>0.0019548263723860979</v>
      </c>
      <c r="N7975">
        <v>0.27145776509432473</v>
      </c>
    </row>
    <row r="7976" spans="1:14">
      <c r="A7976">
        <v>79.74</v>
      </c>
      <c r="B7976">
        <v>0.0039896385755041818</v>
      </c>
      <c r="C7976">
        <v>-0.00012824282098897511</v>
      </c>
      <c r="D7976">
        <v>-0.0042987201478698568</v>
      </c>
      <c r="E7976">
        <v>-0.063943462199564122</v>
      </c>
      <c r="F7976">
        <v>0.86307530616783</v>
      </c>
      <c r="G7976">
        <v>0.52516761468338446</v>
      </c>
      <c r="L7976">
        <v>24.3377685546875</v>
      </c>
      <c r="M7976">
        <v>0.0027200996389600577</v>
      </c>
      <c r="N7976">
        <v>0.37911320363993162</v>
      </c>
    </row>
    <row r="7977" spans="1:14">
      <c r="A7977">
        <v>79.75</v>
      </c>
      <c r="B7977">
        <v>0.00478577321583853</v>
      </c>
      <c r="C7977">
        <v>-0.00015846395602029474</v>
      </c>
      <c r="D7977">
        <v>-0.0051077301944133235</v>
      </c>
      <c r="E7977">
        <v>-0.075977486641898184</v>
      </c>
      <c r="F7977">
        <v>0.86307883550470721</v>
      </c>
      <c r="G7977">
        <v>0.52516761468338446</v>
      </c>
      <c r="L7977">
        <v>24.3408203125</v>
      </c>
      <c r="M7977">
        <v>0.0037112377917244846</v>
      </c>
      <c r="N7977">
        <v>0.51656740122587053</v>
      </c>
    </row>
    <row r="7978" spans="1:14">
      <c r="A7978">
        <v>79.76</v>
      </c>
      <c r="B7978">
        <v>0.0053210199226112025</v>
      </c>
      <c r="C7978">
        <v>-0.0001789242416074064</v>
      </c>
      <c r="D7978">
        <v>-0.0056552200171314715</v>
      </c>
      <c r="E7978">
        <v>-0.084121397754830643</v>
      </c>
      <c r="F7978">
        <v>0.86308319843881875</v>
      </c>
      <c r="G7978">
        <v>0.52516761468338446</v>
      </c>
      <c r="L7978">
        <v>24.3438720703125</v>
      </c>
      <c r="M7978">
        <v>0.0045013116448366485</v>
      </c>
      <c r="N7978">
        <v>0.59563100792304768</v>
      </c>
    </row>
    <row r="7979" spans="1:14">
      <c r="A7979">
        <v>79.77</v>
      </c>
      <c r="B7979">
        <v>0.0056294785127045822</v>
      </c>
      <c r="C7979">
        <v>-0.00019079122247782555</v>
      </c>
      <c r="D7979">
        <v>-0.00597268111538869</v>
      </c>
      <c r="E7979">
        <v>-0.088843631591406763</v>
      </c>
      <c r="F7979">
        <v>0.86308808187162056</v>
      </c>
      <c r="G7979">
        <v>0.52516761468338446</v>
      </c>
      <c r="L7979">
        <v>24.346923828125</v>
      </c>
      <c r="M7979">
        <v>0.0050240125634687036</v>
      </c>
      <c r="N7979">
        <v>0.669504507432718</v>
      </c>
    </row>
    <row r="7980" spans="1:14">
      <c r="A7980">
        <v>79.78</v>
      </c>
      <c r="B7980">
        <v>0.0058483856692251677</v>
      </c>
      <c r="C7980">
        <v>-0.0001991837265416069</v>
      </c>
      <c r="D7980">
        <v>-0.0061971573227354894</v>
      </c>
      <c r="E7980">
        <v>-0.0921827151756904</v>
      </c>
      <c r="F7980">
        <v>0.86309335248175689</v>
      </c>
      <c r="G7980">
        <v>0.52516761468338446</v>
      </c>
      <c r="L7980">
        <v>24.3499755859375</v>
      </c>
      <c r="M7980">
        <v>0.0055674648652776163</v>
      </c>
      <c r="N7980">
        <v>0.78680401407082212</v>
      </c>
    </row>
    <row r="7981" spans="1:14">
      <c r="A7981">
        <v>79.79</v>
      </c>
      <c r="B7981">
        <v>0.0060228224125073318</v>
      </c>
      <c r="C7981">
        <v>-0.00020585197127265698</v>
      </c>
      <c r="D7981">
        <v>-0.0063754925392471009</v>
      </c>
      <c r="E7981">
        <v>-0.094835451521300629</v>
      </c>
      <c r="F7981">
        <v>0.86309894218819561</v>
      </c>
      <c r="G7981">
        <v>0.52516761468338446</v>
      </c>
      <c r="L7981">
        <v>24.35302734375</v>
      </c>
      <c r="M7981">
        <v>0.0059646223869262317</v>
      </c>
      <c r="N7981">
        <v>0.83556545591969522</v>
      </c>
    </row>
    <row r="7982" spans="1:14">
      <c r="A7982">
        <v>79.8</v>
      </c>
      <c r="B7982">
        <v>0.00606216904758611</v>
      </c>
      <c r="C7982">
        <v>-0.0002074931122451252</v>
      </c>
      <c r="D7982">
        <v>-0.0064193480067973423</v>
      </c>
      <c r="E7982">
        <v>-0.095487801601110464</v>
      </c>
      <c r="F7982">
        <v>0.86310460516744136</v>
      </c>
      <c r="G7982">
        <v>0.52516761468338446</v>
      </c>
      <c r="L7982">
        <v>24.3560791015625</v>
      </c>
      <c r="M7982">
        <v>0.0061802679347976418</v>
      </c>
      <c r="N7982">
        <v>0.89707200614198113</v>
      </c>
    </row>
    <row r="7983" spans="1:14">
      <c r="A7983">
        <v>79.81</v>
      </c>
      <c r="B7983">
        <v>0.0058363209103134443</v>
      </c>
      <c r="C7983">
        <v>-0.000199290162210648</v>
      </c>
      <c r="D7983">
        <v>-0.00619798482455206</v>
      </c>
      <c r="E7983">
        <v>-0.092195024265211881</v>
      </c>
      <c r="F7983">
        <v>0.86310985405430063</v>
      </c>
      <c r="G7983">
        <v>0.52516761468338446</v>
      </c>
      <c r="L7983">
        <v>24.359130859375</v>
      </c>
      <c r="M7983">
        <v>0.0065854778782932326</v>
      </c>
      <c r="N7983">
        <v>1.0721852454856406</v>
      </c>
    </row>
    <row r="7984" spans="1:14">
      <c r="A7984">
        <v>79.820000000000007</v>
      </c>
      <c r="B7984">
        <v>0.0052923270177978651</v>
      </c>
      <c r="C7984">
        <v>-0.00017929110858118862</v>
      </c>
      <c r="D7984">
        <v>-0.0056584069373496705</v>
      </c>
      <c r="E7984">
        <v>-0.084168803193076347</v>
      </c>
      <c r="F7984">
        <v>0.8631141700621715</v>
      </c>
      <c r="G7984">
        <v>0.52516761468338446</v>
      </c>
      <c r="L7984">
        <v>24.3621826171875</v>
      </c>
      <c r="M7984">
        <v>0.0068168336052448417</v>
      </c>
      <c r="N7984">
        <v>1.1621651236029493</v>
      </c>
    </row>
    <row r="7985" spans="1:14">
      <c r="A7985">
        <v>79.83</v>
      </c>
      <c r="B7985">
        <v>0.0044853785022546779</v>
      </c>
      <c r="C7985">
        <v>-0.00014950988244556062</v>
      </c>
      <c r="D7985">
        <v>-0.0048552087740951445</v>
      </c>
      <c r="E7985">
        <v>-0.07222123051466528</v>
      </c>
      <c r="F7985">
        <v>0.86311727024337537</v>
      </c>
      <c r="G7985">
        <v>0.52516761468338446</v>
      </c>
      <c r="L7985">
        <v>24.365234375</v>
      </c>
      <c r="M7985">
        <v>0.0068197259840482574</v>
      </c>
      <c r="N7985">
        <v>1.2759058937722678</v>
      </c>
    </row>
    <row r="7986" spans="1:14">
      <c r="A7986">
        <v>79.84</v>
      </c>
      <c r="B7986">
        <v>0.0034581532791794108</v>
      </c>
      <c r="C7986">
        <v>-0.00011143990468751947</v>
      </c>
      <c r="D7986">
        <v>-0.0038290034069672035</v>
      </c>
      <c r="E7986">
        <v>-0.056956425678637151</v>
      </c>
      <c r="F7986">
        <v>0.86311911303980637</v>
      </c>
      <c r="G7986">
        <v>0.52516761468338446</v>
      </c>
      <c r="L7986">
        <v>24.3682861328125</v>
      </c>
      <c r="M7986">
        <v>0.0069457301919694505</v>
      </c>
      <c r="N7986">
        <v>1.5142164762004173</v>
      </c>
    </row>
    <row r="7987" spans="1:14">
      <c r="A7987">
        <v>79.850000000000009</v>
      </c>
      <c r="B7987">
        <v>0.0021910126160086469</v>
      </c>
      <c r="C7987">
        <v>-6.4272140311195345E-05</v>
      </c>
      <c r="D7987">
        <v>-0.0025584111354507817</v>
      </c>
      <c r="E7987">
        <v>-0.038056365639830378</v>
      </c>
      <c r="F7987">
        <v>0.86311985277901937</v>
      </c>
      <c r="G7987">
        <v>0.52516761468338446</v>
      </c>
      <c r="L7987">
        <v>24.371337890625</v>
      </c>
      <c r="M7987">
        <v>0.0069959297077727915</v>
      </c>
      <c r="N7987">
        <v>1.6565089476259536</v>
      </c>
    </row>
    <row r="7988" spans="1:14">
      <c r="A7988">
        <v>79.86</v>
      </c>
      <c r="B7988">
        <v>0.00082329444058255267</v>
      </c>
      <c r="C7988">
        <v>-1.3013085751366039E-05</v>
      </c>
      <c r="D7988">
        <v>-0.0011786858730860076</v>
      </c>
      <c r="E7988">
        <v>-0.017532952362154363</v>
      </c>
      <c r="F7988">
        <v>0.86311995722680812</v>
      </c>
      <c r="G7988">
        <v>0.52516761468338446</v>
      </c>
      <c r="L7988">
        <v>24.3743896484375</v>
      </c>
      <c r="M7988">
        <v>0.0069510609348511481</v>
      </c>
      <c r="N7988">
        <v>1.8242912793042536</v>
      </c>
    </row>
    <row r="7989" spans="1:14">
      <c r="A7989">
        <v>79.87</v>
      </c>
      <c r="B7989">
        <v>-0.00021788561368421273</v>
      </c>
      <c r="C7989">
        <v>2.6499715324558286E-05</v>
      </c>
      <c r="D7989">
        <v>-0.00011590121544154598</v>
      </c>
      <c r="E7989">
        <v>-0.0017240305796929964</v>
      </c>
      <c r="F7989">
        <v>0.86311996454234152</v>
      </c>
      <c r="G7989">
        <v>0.52516761468338446</v>
      </c>
      <c r="L7989">
        <v>24.37744140625</v>
      </c>
      <c r="M7989">
        <v>0.0071408360316881289</v>
      </c>
      <c r="N7989">
        <v>2.2485275170356123</v>
      </c>
    </row>
    <row r="7990" spans="1:14">
      <c r="A7990">
        <v>79.88</v>
      </c>
      <c r="B7990">
        <v>-0.00051914260623902556</v>
      </c>
      <c r="C7990">
        <v>3.8724804028040975E-05</v>
      </c>
      <c r="D7990">
        <v>0.00021278350734691868</v>
      </c>
      <c r="E7990">
        <v>0.0031651546717854154</v>
      </c>
      <c r="F7990">
        <v>0.86312000607237016</v>
      </c>
      <c r="G7990">
        <v>0.52516761468338446</v>
      </c>
      <c r="L7990">
        <v>24.3804931640625</v>
      </c>
      <c r="M7990">
        <v>0.00741663149434789</v>
      </c>
      <c r="N7990">
        <v>2.2335955176549671</v>
      </c>
    </row>
    <row r="7991" spans="1:14">
      <c r="A7991">
        <v>79.89</v>
      </c>
      <c r="B7991">
        <v>-3.6081328602734523E-05</v>
      </c>
      <c r="C7991">
        <v>2.1837335519757063E-05</v>
      </c>
      <c r="D7991">
        <v>-0.00024291022450029354</v>
      </c>
      <c r="E7991">
        <v>-0.0036132895894418664</v>
      </c>
      <c r="F7991">
        <v>0.8631200062729808</v>
      </c>
      <c r="G7991">
        <v>0.52516761468338446</v>
      </c>
      <c r="L7991">
        <v>24.383544921875</v>
      </c>
      <c r="M7991">
        <v>0.0075065739429005744</v>
      </c>
      <c r="N7991">
        <v>2.2678320498586211</v>
      </c>
    </row>
    <row r="7992" spans="1:14">
      <c r="A7992">
        <v>79.9</v>
      </c>
      <c r="B7992">
        <v>0.0010080252817638228</v>
      </c>
      <c r="C7992">
        <v>-1.5943647934876792E-05</v>
      </c>
      <c r="D7992">
        <v>-0.0012619774723282694</v>
      </c>
      <c r="E7992">
        <v>-0.018771914900883008</v>
      </c>
      <c r="F7992">
        <v>0.86312016285133852</v>
      </c>
      <c r="G7992">
        <v>0.52516761468338446</v>
      </c>
      <c r="L7992">
        <v>24.3865966796875</v>
      </c>
      <c r="M7992">
        <v>0.0076554874481030667</v>
      </c>
      <c r="N7992">
        <v>2.3011017170305572</v>
      </c>
    </row>
    <row r="7993" spans="1:14">
      <c r="A7993">
        <v>79.91</v>
      </c>
      <c r="B7993">
        <v>0.0024215346715938391</v>
      </c>
      <c r="C7993">
        <v>-6.7628630139100252E-05</v>
      </c>
      <c r="D7993">
        <v>-0.0026551122018401087</v>
      </c>
      <c r="E7993">
        <v>-0.039494794002371617</v>
      </c>
      <c r="F7993">
        <v>0.86312106643894959</v>
      </c>
      <c r="G7993">
        <v>0.52516761468338446</v>
      </c>
      <c r="L7993">
        <v>24.3896484375</v>
      </c>
      <c r="M7993">
        <v>0.0075247699973432685</v>
      </c>
      <c r="N7993">
        <v>2.0090989160352226</v>
      </c>
    </row>
    <row r="7994" spans="1:14">
      <c r="A7994">
        <v>79.92</v>
      </c>
      <c r="B7994">
        <v>0.0040358329593709269</v>
      </c>
      <c r="C7994">
        <v>-0.00012704204004404182</v>
      </c>
      <c r="D7994">
        <v>-0.0042551618688611206</v>
      </c>
      <c r="E7994">
        <v>-0.063295532799309162</v>
      </c>
      <c r="F7994">
        <v>0.86312357633219572</v>
      </c>
      <c r="G7994">
        <v>0.52516761468338446</v>
      </c>
      <c r="L7994">
        <v>24.3927001953125</v>
      </c>
      <c r="M7994">
        <v>0.0070944787233118371</v>
      </c>
      <c r="N7994">
        <v>1.878305389176542</v>
      </c>
    </row>
    <row r="7995" spans="1:14">
      <c r="A7995">
        <v>79.93</v>
      </c>
      <c r="B7995">
        <v>0.0055533158113755766</v>
      </c>
      <c r="C7995">
        <v>-0.00018316005899291093</v>
      </c>
      <c r="D7995">
        <v>-0.0057650763042842593</v>
      </c>
      <c r="E7995">
        <v>-0.08575551002622836</v>
      </c>
      <c r="F7995">
        <v>0.863128328520362</v>
      </c>
      <c r="G7995">
        <v>0.52516761468338446</v>
      </c>
      <c r="L7995">
        <v>24.395751953125</v>
      </c>
      <c r="M7995">
        <v>0.0066870698990806124</v>
      </c>
      <c r="N7995">
        <v>1.7773247729720538</v>
      </c>
    </row>
    <row r="7996" spans="1:14">
      <c r="A7996">
        <v>79.94</v>
      </c>
      <c r="B7996">
        <v>0.0066566118489940519</v>
      </c>
      <c r="C7996">
        <v>-0.00022423156331892458</v>
      </c>
      <c r="D7996">
        <v>-0.0068669353683186206</v>
      </c>
      <c r="E7996">
        <v>-0.10214566360373949</v>
      </c>
      <c r="F7996">
        <v>0.8631351565492813</v>
      </c>
      <c r="G7996">
        <v>0.52516761468338446</v>
      </c>
      <c r="L7996">
        <v>24.3988037109375</v>
      </c>
      <c r="M7996">
        <v>0.0062411973193777243</v>
      </c>
      <c r="N7996">
        <v>1.6240524035328632</v>
      </c>
    </row>
    <row r="7997" spans="1:14">
      <c r="A7997">
        <v>79.95</v>
      </c>
      <c r="B7997">
        <v>0.0072173589667219</v>
      </c>
      <c r="C7997">
        <v>-0.00024528892251141868</v>
      </c>
      <c r="D7997">
        <v>-0.0074297971312089909</v>
      </c>
      <c r="E7997">
        <v>-0.11051823232673375</v>
      </c>
      <c r="F7997">
        <v>0.86314318340574</v>
      </c>
      <c r="G7997">
        <v>0.52516761468338446</v>
      </c>
      <c r="L7997">
        <v>24.40185546875</v>
      </c>
      <c r="M7997">
        <v>0.0056233804028561121</v>
      </c>
      <c r="N7997">
        <v>1.5663772735040553</v>
      </c>
    </row>
    <row r="7998" spans="1:14">
      <c r="A7998">
        <v>79.960000000000008</v>
      </c>
      <c r="B7998">
        <v>0.0072559350074530337</v>
      </c>
      <c r="C7998">
        <v>-0.00024685370557806896</v>
      </c>
      <c r="D7998">
        <v>-0.0074712032984114388</v>
      </c>
      <c r="E7998">
        <v>-0.11113414906387015</v>
      </c>
      <c r="F7998">
        <v>0.86315129629695231</v>
      </c>
      <c r="G7998">
        <v>0.52516761468338446</v>
      </c>
      <c r="L7998">
        <v>24.4049072265625</v>
      </c>
      <c r="M7998">
        <v>0.0049464247333697205</v>
      </c>
      <c r="N7998">
        <v>1.5865376813659877</v>
      </c>
    </row>
    <row r="7999" spans="1:14">
      <c r="A7999">
        <v>79.97</v>
      </c>
      <c r="B7999">
        <v>0.0067876761850329068</v>
      </c>
      <c r="C7999">
        <v>-0.00022961134890390686</v>
      </c>
      <c r="D7999">
        <v>-0.007005945150354435</v>
      </c>
      <c r="E7999">
        <v>-0.10421343411152222</v>
      </c>
      <c r="F7999">
        <v>0.86315839585174825</v>
      </c>
      <c r="G7999">
        <v>0.52516761468338446</v>
      </c>
      <c r="L7999">
        <v>24.407958984375</v>
      </c>
      <c r="M7999">
        <v>0.0042469946966238537</v>
      </c>
      <c r="N7999">
        <v>1.5040517360515688</v>
      </c>
    </row>
    <row r="8000" spans="1:14">
      <c r="A8000">
        <v>79.98</v>
      </c>
      <c r="B8000">
        <v>0.005803487407261867</v>
      </c>
      <c r="C8000">
        <v>-0.00019332685999921682</v>
      </c>
      <c r="D8000">
        <v>-0.0060272604364447211</v>
      </c>
      <c r="E8000">
        <v>-0.089655498992115223</v>
      </c>
      <c r="F8000">
        <v>0.8631635858472</v>
      </c>
      <c r="G8000">
        <v>0.52516761468338446</v>
      </c>
      <c r="L8000">
        <v>24.4110107421875</v>
      </c>
      <c r="M8000">
        <v>0.003408683789589524</v>
      </c>
      <c r="N8000">
        <v>1.4117048405820178</v>
      </c>
    </row>
    <row r="8001" spans="1:14">
      <c r="A8001">
        <v>79.99</v>
      </c>
      <c r="B8001">
        <v>0.0043568466139074606</v>
      </c>
      <c r="C8001">
        <v>-0.00013978168375877284</v>
      </c>
      <c r="D8001">
        <v>-0.0045840161035941877</v>
      </c>
      <c r="E8001">
        <v>-0.068187239540963548</v>
      </c>
      <c r="F8001">
        <v>0.86316651089808427</v>
      </c>
      <c r="G8001">
        <v>0.52516761468338446</v>
      </c>
      <c r="L8001">
        <v>24.4140625</v>
      </c>
      <c r="M8001">
        <v>0.0026118719242676667</v>
      </c>
      <c r="N8001">
        <v>1.2943307616155493</v>
      </c>
    </row>
    <row r="8002" spans="1:14">
      <c r="A8002">
        <v>80</v>
      </c>
      <c r="B8002">
        <v>0.0026296679235547605</v>
      </c>
      <c r="C8002">
        <v>-7.55216448800824E-05</v>
      </c>
      <c r="D8002">
        <v>-0.0028535721985427742</v>
      </c>
      <c r="E8002">
        <v>-0.042446886453323764</v>
      </c>
      <c r="F8002">
        <v>0.86316757648947307</v>
      </c>
      <c r="G8002">
        <v>0.52516761468338446</v>
      </c>
      <c r="L8002">
        <v>24.4171142578125</v>
      </c>
      <c r="M8002">
        <v>0.0019406038681811259</v>
      </c>
      <c r="N8002">
        <v>0.92788345449050158</v>
      </c>
    </row>
    <row r="8003" spans="1:14">
      <c r="A8003">
        <v>80.01</v>
      </c>
      <c r="B8003">
        <v>0.000997680262532948</v>
      </c>
      <c r="C8003">
        <v>-1.4372636873952976E-05</v>
      </c>
      <c r="D8003">
        <v>-0.0012085473822396576</v>
      </c>
      <c r="E8003">
        <v>-0.017977142310814907</v>
      </c>
      <c r="F8003">
        <v>0.8631677298705015</v>
      </c>
      <c r="G8003">
        <v>0.52516761468338446</v>
      </c>
      <c r="L8003">
        <v>24.420166015625</v>
      </c>
      <c r="M8003">
        <v>0.0011399582838267672</v>
      </c>
      <c r="N8003">
        <v>0.59887696278727875</v>
      </c>
    </row>
    <row r="8004" spans="1:14">
      <c r="A8004">
        <v>80.02</v>
      </c>
      <c r="B8004">
        <v>-7.9555677473582258E-05</v>
      </c>
      <c r="C8004">
        <v>2.6439654899856691E-05</v>
      </c>
      <c r="D8004">
        <v>-0.00011151529171595759</v>
      </c>
      <c r="E8004">
        <v>-0.0016587899642748691</v>
      </c>
      <c r="F8004">
        <v>0.86316773084578591</v>
      </c>
      <c r="G8004">
        <v>0.52516761468338446</v>
      </c>
      <c r="L8004">
        <v>24.4232177734375</v>
      </c>
      <c r="M8004">
        <v>0.00061059927684666958</v>
      </c>
      <c r="N8004">
        <v>0.30919233050833383</v>
      </c>
    </row>
    <row r="8005" spans="1:14">
      <c r="A8005">
        <v>80.03</v>
      </c>
      <c r="B8005">
        <v>-0.00043421287519577746</v>
      </c>
      <c r="C8005">
        <v>4.0328808232090573E-05</v>
      </c>
      <c r="D8005">
        <v>0.00026166028004612186</v>
      </c>
      <c r="E8005">
        <v>0.0038921966656860628</v>
      </c>
      <c r="F8005">
        <v>0.86316775989900629</v>
      </c>
      <c r="G8005">
        <v>0.52516761468338446</v>
      </c>
      <c r="L8005">
        <v>24.42626953125</v>
      </c>
      <c r="M8005">
        <v>0.00077527110036509743</v>
      </c>
      <c r="N8005">
        <v>0.35592612739118468</v>
      </c>
    </row>
    <row r="8006" spans="1:14">
      <c r="A8006">
        <v>80.04</v>
      </c>
      <c r="B8006">
        <v>-0.00037476647383141259</v>
      </c>
      <c r="C8006">
        <v>3.8569437247030449E-05</v>
      </c>
      <c r="D8006">
        <v>0.00021417997322645502</v>
      </c>
      <c r="E8006">
        <v>0.0031859271017435184</v>
      </c>
      <c r="F8006">
        <v>0.86316778154165186</v>
      </c>
      <c r="G8006">
        <v>0.52516761468338446</v>
      </c>
      <c r="L8006">
        <v>24.4293212890625</v>
      </c>
      <c r="M8006">
        <v>0.0012294336590352299</v>
      </c>
      <c r="N8006">
        <v>0.55065098130462142</v>
      </c>
    </row>
    <row r="8007" spans="1:14">
      <c r="A8007">
        <v>80.05</v>
      </c>
      <c r="B8007">
        <v>-0.00027455647737694095</v>
      </c>
      <c r="C8007">
        <v>3.5126079088727045E-05</v>
      </c>
      <c r="D8007">
        <v>0.00012125716618479566</v>
      </c>
      <c r="E8007">
        <v>0.0018037003469988354</v>
      </c>
      <c r="F8007">
        <v>0.86316779315753611</v>
      </c>
      <c r="G8007">
        <v>0.52516761468338446</v>
      </c>
      <c r="L8007">
        <v>24.432373046875</v>
      </c>
      <c r="M8007">
        <v>0.0016455161169470307</v>
      </c>
      <c r="N8007">
        <v>0.67323489556108917</v>
      </c>
    </row>
    <row r="8008" spans="1:14">
      <c r="A8008">
        <v>80.06</v>
      </c>
      <c r="B8008">
        <v>-9.9065311547187639E-05</v>
      </c>
      <c r="C8008">
        <v>2.8845920763057629E-05</v>
      </c>
      <c r="D8008">
        <v>-4.8207823730234977E-05</v>
      </c>
      <c r="E8008">
        <v>-0.00071709137798724523</v>
      </c>
      <c r="F8008">
        <v>0.86316779466981575</v>
      </c>
      <c r="G8008">
        <v>0.52516761468338446</v>
      </c>
      <c r="L8008">
        <v>24.4354248046875</v>
      </c>
      <c r="M8008">
        <v>0.0018436003534294107</v>
      </c>
      <c r="N8008">
        <v>0.69417888443799836</v>
      </c>
    </row>
    <row r="8009" spans="1:14">
      <c r="A8009">
        <v>80.070000000000007</v>
      </c>
      <c r="B8009">
        <v>0.00036776589368779449</v>
      </c>
      <c r="C8009">
        <v>1.1683436965858765E-05</v>
      </c>
      <c r="D8009">
        <v>-0.00051124257741298892</v>
      </c>
      <c r="E8009">
        <v>-0.00760473333901821</v>
      </c>
      <c r="F8009">
        <v>0.86316781551145083</v>
      </c>
      <c r="G8009">
        <v>0.52516761468338446</v>
      </c>
      <c r="L8009">
        <v>24.4384765625</v>
      </c>
      <c r="M8009">
        <v>0.0018662916477114224</v>
      </c>
      <c r="N8009">
        <v>0.62807819278592159</v>
      </c>
    </row>
    <row r="8010" spans="1:14">
      <c r="A8010">
        <v>80.08</v>
      </c>
      <c r="B8010">
        <v>0.000961562117547024</v>
      </c>
      <c r="C8010">
        <v>-1.0379575441802188E-05</v>
      </c>
      <c r="D8010">
        <v>-0.0011063134080572432</v>
      </c>
      <c r="E8010">
        <v>-0.016456411944851493</v>
      </c>
      <c r="F8010">
        <v>0.86316795798806145</v>
      </c>
      <c r="G8010">
        <v>0.52516761468338446</v>
      </c>
      <c r="L8010">
        <v>24.4415283203125</v>
      </c>
      <c r="M8010">
        <v>0.0018772916496741291</v>
      </c>
      <c r="N8010">
        <v>0.54252652613404062</v>
      </c>
    </row>
    <row r="8011" spans="1:14">
      <c r="A8011">
        <v>80.09</v>
      </c>
      <c r="B8011">
        <v>0.0012248014915206516</v>
      </c>
      <c r="C8011">
        <v>-2.0405967938190044E-05</v>
      </c>
      <c r="D8011">
        <v>-0.0013766726421917132</v>
      </c>
      <c r="E8011">
        <v>-0.020478005552601736</v>
      </c>
      <c r="F8011">
        <v>0.86316818915211291</v>
      </c>
      <c r="G8011">
        <v>0.52516761468338446</v>
      </c>
      <c r="L8011">
        <v>24.444580078125</v>
      </c>
      <c r="M8011">
        <v>0.0020262858087692964</v>
      </c>
      <c r="N8011">
        <v>0.50905563336589588</v>
      </c>
    </row>
    <row r="8012" spans="1:14">
      <c r="A8012">
        <v>80.100000000000009</v>
      </c>
      <c r="B8012">
        <v>0.0010105940379744288</v>
      </c>
      <c r="C8012">
        <v>-1.2753012382337487E-05</v>
      </c>
      <c r="D8012">
        <v>-0.0011701502926017794</v>
      </c>
      <c r="E8012">
        <v>-0.017405985602451469</v>
      </c>
      <c r="F8012">
        <v>0.86316834652950625</v>
      </c>
      <c r="G8012">
        <v>0.52516761468338446</v>
      </c>
      <c r="L8012">
        <v>24.4476318359375</v>
      </c>
      <c r="M8012">
        <v>0.0022480284577190424</v>
      </c>
      <c r="N8012">
        <v>0.52692359773908759</v>
      </c>
    </row>
    <row r="8013" spans="1:14">
      <c r="A8013">
        <v>80.11</v>
      </c>
      <c r="B8013">
        <v>0.00059282204235576116</v>
      </c>
      <c r="C8013">
        <v>2.6257691919582904E-06</v>
      </c>
      <c r="D8013">
        <v>-0.0007552094882457835</v>
      </c>
      <c r="E8013">
        <v>-0.011233741137656029</v>
      </c>
      <c r="F8013">
        <v>0.86316840068438283</v>
      </c>
      <c r="G8013">
        <v>0.52516761468338446</v>
      </c>
      <c r="L8013">
        <v>24.45068359375</v>
      </c>
      <c r="M8013">
        <v>0.0025782810875514118</v>
      </c>
      <c r="N8013">
        <v>0.529383036979171</v>
      </c>
    </row>
    <row r="8014" spans="1:14">
      <c r="A8014">
        <v>80.12</v>
      </c>
      <c r="B8014">
        <v>0.00021486128175457616</v>
      </c>
      <c r="C8014">
        <v>1.6739243120219134E-05</v>
      </c>
      <c r="D8014">
        <v>-0.00037449317888283025</v>
      </c>
      <c r="E8014">
        <v>-0.0055705860358821</v>
      </c>
      <c r="F8014">
        <v>0.86316840779824111</v>
      </c>
      <c r="G8014">
        <v>0.52516761468338446</v>
      </c>
      <c r="L8014">
        <v>24.4537353515625</v>
      </c>
      <c r="M8014">
        <v>0.0031070127801861541</v>
      </c>
      <c r="N8014">
        <v>0.57383125770494592</v>
      </c>
    </row>
    <row r="8015" spans="1:14">
      <c r="A8015">
        <v>80.13</v>
      </c>
      <c r="B8015">
        <v>-7.5909169673311027E-05</v>
      </c>
      <c r="C8015">
        <v>2.77626559033739E-05</v>
      </c>
      <c r="D8015">
        <v>-7.7189613846108312E-05</v>
      </c>
      <c r="E8015">
        <v>-0.0011481955059608612</v>
      </c>
      <c r="F8015">
        <v>0.86316840868616829</v>
      </c>
      <c r="G8015">
        <v>0.52516761468338446</v>
      </c>
      <c r="L8015">
        <v>24.456787109375</v>
      </c>
      <c r="M8015">
        <v>0.0036422772525316264</v>
      </c>
      <c r="N8015">
        <v>0.630998382757649</v>
      </c>
    </row>
    <row r="8016" spans="1:14">
      <c r="A8016">
        <v>80.14</v>
      </c>
      <c r="B8016">
        <v>-0.00017634696856746806</v>
      </c>
      <c r="C8016">
        <v>3.1830104205378008E-05</v>
      </c>
      <c r="D8016">
        <v>3.2497502429534633E-05</v>
      </c>
      <c r="E8016">
        <v>0.00048340034863932768</v>
      </c>
      <c r="F8016">
        <v>0.86316841347825746</v>
      </c>
      <c r="G8016">
        <v>0.52516761468338446</v>
      </c>
      <c r="L8016">
        <v>24.4598388671875</v>
      </c>
      <c r="M8016">
        <v>0.0042178271956569181</v>
      </c>
      <c r="N8016">
        <v>0.66602388930424139</v>
      </c>
    </row>
    <row r="8017" spans="1:14">
      <c r="A8017">
        <v>80.15</v>
      </c>
      <c r="B8017">
        <v>6.765341929118021E-05</v>
      </c>
      <c r="C8017">
        <v>2.3153066053594106E-05</v>
      </c>
      <c r="D8017">
        <v>-0.00020165896161089715</v>
      </c>
      <c r="E8017">
        <v>-0.0029996770539620953</v>
      </c>
      <c r="F8017">
        <v>0.8631684141835485</v>
      </c>
      <c r="G8017">
        <v>0.52516761468338446</v>
      </c>
      <c r="L8017">
        <v>24.462890625</v>
      </c>
      <c r="M8017">
        <v>0.0049393764394905842</v>
      </c>
      <c r="N8017">
        <v>0.70892796847544981</v>
      </c>
    </row>
    <row r="8018" spans="1:14">
      <c r="A8018">
        <v>80.16</v>
      </c>
      <c r="B8018">
        <v>0.00056952017107625441</v>
      </c>
      <c r="C8018">
        <v>4.8178778732405851E-06</v>
      </c>
      <c r="D8018">
        <v>-0.00069634913205678139</v>
      </c>
      <c r="E8018">
        <v>-0.010358193339344623</v>
      </c>
      <c r="F8018">
        <v>0.86316846416479753</v>
      </c>
      <c r="G8018">
        <v>0.52516761468338446</v>
      </c>
      <c r="L8018">
        <v>24.4659423828125</v>
      </c>
      <c r="M8018">
        <v>0.0057847999457543387</v>
      </c>
      <c r="N8018">
        <v>0.79445711486172965</v>
      </c>
    </row>
    <row r="8019" spans="1:14">
      <c r="A8019">
        <v>80.17</v>
      </c>
      <c r="B8019">
        <v>0.0010698652309076703</v>
      </c>
      <c r="C8019">
        <v>-1.3551258761279805E-05</v>
      </c>
      <c r="D8019">
        <v>-0.0011918173247819973</v>
      </c>
      <c r="E8019">
        <v>-0.01772828270613221</v>
      </c>
      <c r="F8019">
        <v>0.863168640543861</v>
      </c>
      <c r="G8019">
        <v>0.52516761468338446</v>
      </c>
      <c r="L8019">
        <v>24.468994140625</v>
      </c>
      <c r="M8019">
        <v>0.0064980938512175027</v>
      </c>
      <c r="N8019">
        <v>0.869109556205144</v>
      </c>
    </row>
    <row r="8020" spans="1:14">
      <c r="A8020">
        <v>80.18</v>
      </c>
      <c r="B8020">
        <v>0.0015086248182836401</v>
      </c>
      <c r="C8020">
        <v>-2.9615471865140908E-05</v>
      </c>
      <c r="D8020">
        <v>-0.00162496762084537</v>
      </c>
      <c r="E8020">
        <v>-0.024171393360074879</v>
      </c>
      <c r="F8020">
        <v>0.86316899125647017</v>
      </c>
      <c r="G8020">
        <v>0.52516761468338446</v>
      </c>
      <c r="L8020">
        <v>24.4720458984375</v>
      </c>
      <c r="M8020">
        <v>0.0072286456255146007</v>
      </c>
      <c r="N8020">
        <v>0.90654517649071475</v>
      </c>
    </row>
    <row r="8021" spans="1:14">
      <c r="A8021">
        <v>80.19</v>
      </c>
      <c r="B8021">
        <v>0.0019894080021829138</v>
      </c>
      <c r="C8021">
        <v>-4.7250403339872084E-05</v>
      </c>
      <c r="D8021">
        <v>-0.0021003188273277197</v>
      </c>
      <c r="E8021">
        <v>-0.031242242556499829</v>
      </c>
      <c r="F8021">
        <v>0.8631696011255362</v>
      </c>
      <c r="G8021">
        <v>0.52516761468338446</v>
      </c>
      <c r="L8021">
        <v>24.47509765625</v>
      </c>
      <c r="M8021">
        <v>0.00791807650046082</v>
      </c>
      <c r="N8021">
        <v>1.0037158349465478</v>
      </c>
    </row>
    <row r="8022" spans="1:14">
      <c r="A8022">
        <v>80.2</v>
      </c>
      <c r="B8022">
        <v>0.0023891795282122773</v>
      </c>
      <c r="C8022">
        <v>-6.2007481063787849E-05</v>
      </c>
      <c r="D8022">
        <v>-0.0024979963447764671</v>
      </c>
      <c r="E8022">
        <v>-0.037157695628549946</v>
      </c>
      <c r="F8022">
        <v>0.863170480728034</v>
      </c>
      <c r="G8022">
        <v>0.52516761468338446</v>
      </c>
      <c r="L8022">
        <v>24.4781494140625</v>
      </c>
      <c r="M8022">
        <v>0.0082731802396663</v>
      </c>
      <c r="N8022">
        <v>1.0478522182470189</v>
      </c>
    </row>
    <row r="8023" spans="1:14">
      <c r="A8023">
        <v>80.210000000000008</v>
      </c>
      <c r="B8023">
        <v>0.0023848959746288236</v>
      </c>
      <c r="C8023">
        <v>-6.18358438416941E-05</v>
      </c>
      <c r="D8023">
        <v>-0.0024932653550584034</v>
      </c>
      <c r="E8023">
        <v>-0.037087322156493747</v>
      </c>
      <c r="F8023">
        <v>0.86317135717928561</v>
      </c>
      <c r="G8023">
        <v>0.52516761468338446</v>
      </c>
      <c r="L8023">
        <v>24.481201171875</v>
      </c>
      <c r="M8023">
        <v>0.0085798132153617323</v>
      </c>
      <c r="N8023">
        <v>1.0328040128507787</v>
      </c>
    </row>
    <row r="8024" spans="1:14">
      <c r="A8024">
        <v>80.22</v>
      </c>
      <c r="B8024">
        <v>0.0019094903035958403</v>
      </c>
      <c r="C8024">
        <v>-4.4085061288232683E-05</v>
      </c>
      <c r="D8024">
        <v>-0.0020142965884365331</v>
      </c>
      <c r="E8024">
        <v>-0.02996266175299343</v>
      </c>
      <c r="F8024">
        <v>0.86317191903370227</v>
      </c>
      <c r="G8024">
        <v>0.52516761468338446</v>
      </c>
      <c r="L8024">
        <v>24.4842529296875</v>
      </c>
      <c r="M8024">
        <v>0.0088242345964773088</v>
      </c>
      <c r="N8024">
        <v>1.0743771612705491</v>
      </c>
    </row>
    <row r="8025" spans="1:14">
      <c r="A8025">
        <v>80.23</v>
      </c>
      <c r="B8025">
        <v>0.0012495712626396621</v>
      </c>
      <c r="C8025">
        <v>-1.9301630471255898E-05</v>
      </c>
      <c r="D8025">
        <v>-0.0013457804399160133</v>
      </c>
      <c r="E8025">
        <v>-0.020018484043750697</v>
      </c>
      <c r="F8025">
        <v>0.86317215964218919</v>
      </c>
      <c r="G8025">
        <v>0.52516761468338446</v>
      </c>
      <c r="L8025">
        <v>24.4873046875</v>
      </c>
      <c r="M8025">
        <v>0.0088329825768399418</v>
      </c>
      <c r="N8025">
        <v>1.0949845193192007</v>
      </c>
    </row>
    <row r="8026" spans="1:14">
      <c r="A8026">
        <v>80.24</v>
      </c>
      <c r="B8026">
        <v>0.0006579796335653555</v>
      </c>
      <c r="C8026">
        <v>3.16120435609607E-06</v>
      </c>
      <c r="D8026">
        <v>-0.00074008085076748679</v>
      </c>
      <c r="E8026">
        <v>-0.011008702655166366</v>
      </c>
      <c r="F8026">
        <v>0.86317222635569857</v>
      </c>
      <c r="G8026">
        <v>0.52516761468338446</v>
      </c>
      <c r="L8026">
        <v>24.4903564453125</v>
      </c>
      <c r="M8026">
        <v>0.0089711225838175167</v>
      </c>
      <c r="N8026">
        <v>1.0841030428982157</v>
      </c>
    </row>
    <row r="8027" spans="1:14">
      <c r="A8027">
        <v>80.25</v>
      </c>
      <c r="B8027">
        <v>0.00017984981728083041</v>
      </c>
      <c r="C8027">
        <v>2.1598880718254926E-05</v>
      </c>
      <c r="D8027">
        <v>-0.00024307579825319107</v>
      </c>
      <c r="E8027">
        <v>-0.0036157524990162171</v>
      </c>
      <c r="F8027">
        <v>0.86317223134005261</v>
      </c>
      <c r="G8027">
        <v>0.52516761468338446</v>
      </c>
      <c r="L8027">
        <v>24.493408203125</v>
      </c>
      <c r="M8027">
        <v>0.00943735727126833</v>
      </c>
      <c r="N8027">
        <v>1.1868824865241678</v>
      </c>
    </row>
    <row r="8028" spans="1:14">
      <c r="A8028">
        <v>80.26</v>
      </c>
      <c r="B8028">
        <v>-0.00012046881799198132</v>
      </c>
      <c r="C8028">
        <v>3.3534417790083028E-05</v>
      </c>
      <c r="D8028">
        <v>7.8581481306445286E-05</v>
      </c>
      <c r="E8028">
        <v>0.0011688995344333736</v>
      </c>
      <c r="F8028">
        <v>0.86317223357639439</v>
      </c>
      <c r="G8028">
        <v>0.52516761468338446</v>
      </c>
      <c r="L8028">
        <v>24.4964599609375</v>
      </c>
      <c r="M8028">
        <v>0.0098191678508544548</v>
      </c>
      <c r="N8028">
        <v>1.3102451571306462</v>
      </c>
    </row>
    <row r="8029" spans="1:14">
      <c r="A8029">
        <v>80.27</v>
      </c>
      <c r="B8029">
        <v>-9.7693855737207916E-05</v>
      </c>
      <c r="C8029">
        <v>3.3442768975107395E-05</v>
      </c>
      <c r="D8029">
        <v>7.6040491873941409E-05</v>
      </c>
      <c r="E8029">
        <v>0.0011311023166248784</v>
      </c>
      <c r="F8029">
        <v>0.863172235047092</v>
      </c>
      <c r="G8029">
        <v>0.52516761468338446</v>
      </c>
      <c r="L8029">
        <v>24.49951171875</v>
      </c>
      <c r="M8029">
        <v>0.010090011578001852</v>
      </c>
      <c r="N8029">
        <v>1.3450286106028597</v>
      </c>
    </row>
    <row r="8030" spans="1:14">
      <c r="A8030">
        <v>80.28</v>
      </c>
      <c r="B8030">
        <v>0.00023860447669573769</v>
      </c>
      <c r="C8030">
        <v>2.1591459616377073E-05</v>
      </c>
      <c r="D8030">
        <v>-0.00024376048142613196</v>
      </c>
      <c r="E8030">
        <v>-0.003625937161213713</v>
      </c>
      <c r="F8030">
        <v>0.8631722438200502</v>
      </c>
      <c r="G8030">
        <v>0.52516761468338446</v>
      </c>
      <c r="L8030">
        <v>24.5025634765625</v>
      </c>
      <c r="M8030">
        <v>0.010269806293933108</v>
      </c>
      <c r="N8030">
        <v>1.4555715883786891</v>
      </c>
    </row>
    <row r="8031" spans="1:14">
      <c r="A8031">
        <v>80.29</v>
      </c>
      <c r="B8031">
        <v>0.00068573149792803818</v>
      </c>
      <c r="C8031">
        <v>5.4909767442508166E-06</v>
      </c>
      <c r="D8031">
        <v>-0.0006781325365534665</v>
      </c>
      <c r="E8031">
        <v>-0.010087221481232814</v>
      </c>
      <c r="F8031">
        <v>0.86317231627984192</v>
      </c>
      <c r="G8031">
        <v>0.52516761468338446</v>
      </c>
      <c r="L8031">
        <v>24.505615234375</v>
      </c>
      <c r="M8031">
        <v>0.010023079857151115</v>
      </c>
      <c r="N8031">
        <v>1.4809765075249544</v>
      </c>
    </row>
    <row r="8032" spans="1:14">
      <c r="A8032">
        <v>80.3</v>
      </c>
      <c r="B8032">
        <v>0.0010912852383188273</v>
      </c>
      <c r="C8032">
        <v>-9.2227895861803665E-06</v>
      </c>
      <c r="D8032">
        <v>-0.0010749996239507705</v>
      </c>
      <c r="E8032">
        <v>-0.015990619406267711</v>
      </c>
      <c r="F8032">
        <v>0.86317249979225474</v>
      </c>
      <c r="G8032">
        <v>0.52516761468338446</v>
      </c>
      <c r="L8032">
        <v>24.5086669921875</v>
      </c>
      <c r="M8032">
        <v>0.0096172313087519654</v>
      </c>
      <c r="N8032">
        <v>1.3815355583505358</v>
      </c>
    </row>
    <row r="8033" spans="1:14">
      <c r="A8033">
        <v>80.31</v>
      </c>
      <c r="B8033">
        <v>0.0014176809914222615</v>
      </c>
      <c r="C8033">
        <v>-2.1171829658338447E-05</v>
      </c>
      <c r="D8033">
        <v>-0.0013972290633173787</v>
      </c>
      <c r="E8033">
        <v>-0.020783782316846008</v>
      </c>
      <c r="F8033">
        <v>0.8631728094956147</v>
      </c>
      <c r="G8033">
        <v>0.52516761468338446</v>
      </c>
      <c r="L8033">
        <v>24.51171875</v>
      </c>
      <c r="M8033">
        <v>0.0093815702399749554</v>
      </c>
      <c r="N8033">
        <v>1.3770318531222454</v>
      </c>
    </row>
    <row r="8034" spans="1:14">
      <c r="A8034">
        <v>80.320000000000007</v>
      </c>
      <c r="B8034">
        <v>0.001545014135966081</v>
      </c>
      <c r="C8034">
        <v>-2.588144511102286E-05</v>
      </c>
      <c r="D8034">
        <v>-0.0015242167728903332</v>
      </c>
      <c r="E8034">
        <v>-0.022672724496743707</v>
      </c>
      <c r="F8034">
        <v>0.86317317733124865</v>
      </c>
      <c r="G8034">
        <v>0.52516761468338446</v>
      </c>
      <c r="L8034">
        <v>24.5147705078125</v>
      </c>
      <c r="M8034">
        <v>0.0091399092408575022</v>
      </c>
      <c r="N8034">
        <v>1.3092602753801419</v>
      </c>
    </row>
    <row r="8035" spans="1:14">
      <c r="A8035">
        <v>80.33</v>
      </c>
      <c r="B8035">
        <v>0.001240931864084431</v>
      </c>
      <c r="C8035">
        <v>-1.4665097822070894E-05</v>
      </c>
      <c r="D8035">
        <v>-0.0012215407214498425</v>
      </c>
      <c r="E8035">
        <v>-0.018170418231566406</v>
      </c>
      <c r="F8035">
        <v>0.86317341462415575</v>
      </c>
      <c r="G8035">
        <v>0.52516761468338446</v>
      </c>
      <c r="L8035">
        <v>24.517822265625</v>
      </c>
      <c r="M8035">
        <v>0.008858499768251784</v>
      </c>
      <c r="N8035">
        <v>1.1909306053168873</v>
      </c>
    </row>
    <row r="8036" spans="1:14">
      <c r="A8036">
        <v>80.34</v>
      </c>
      <c r="B8036">
        <v>0.0004303498375058571</v>
      </c>
      <c r="C8036">
        <v>1.5412892575620918E-05</v>
      </c>
      <c r="D8036">
        <v>-0.00041012865483289006</v>
      </c>
      <c r="E8036">
        <v>-0.0061006637406392393</v>
      </c>
      <c r="F8036">
        <v>0.86317344316272338</v>
      </c>
      <c r="G8036">
        <v>0.52516761468338446</v>
      </c>
      <c r="L8036">
        <v>24.5208740234375</v>
      </c>
      <c r="M8036">
        <v>0.0086367688980087589</v>
      </c>
      <c r="N8036">
        <v>1.1476533266891646</v>
      </c>
    </row>
    <row r="8037" spans="1:14">
      <c r="A8037">
        <v>80.350000000000009</v>
      </c>
      <c r="B8037">
        <v>-0.000611987925475296</v>
      </c>
      <c r="C8037">
        <v>5.4441347187741165E-05</v>
      </c>
      <c r="D8037">
        <v>0.000640752354180911</v>
      </c>
      <c r="E8037">
        <v>0.009531191268441052</v>
      </c>
      <c r="F8037">
        <v>0.86317350087584843</v>
      </c>
      <c r="G8037">
        <v>0.52516761468338446</v>
      </c>
      <c r="L8037">
        <v>24.52392578125</v>
      </c>
      <c r="M8037">
        <v>0.0082104922803337942</v>
      </c>
      <c r="N8037">
        <v>1.0490470127531926</v>
      </c>
    </row>
    <row r="8038" spans="1:14">
      <c r="A8038">
        <v>80.36</v>
      </c>
      <c r="B8038">
        <v>-0.0014286797437517791</v>
      </c>
      <c r="C8038">
        <v>8.5478111342546237E-05</v>
      </c>
      <c r="D8038">
        <v>0.0014741609449448786</v>
      </c>
      <c r="E8038">
        <v>0.02192814405605507</v>
      </c>
      <c r="F8038">
        <v>0.86317381540337446</v>
      </c>
      <c r="G8038">
        <v>0.52516761468338446</v>
      </c>
      <c r="L8038">
        <v>24.5269775390625</v>
      </c>
      <c r="M8038">
        <v>0.0075091917192774979</v>
      </c>
      <c r="N8038">
        <v>0.90254095809258772</v>
      </c>
    </row>
    <row r="8039" spans="1:14">
      <c r="A8039">
        <v>80.37</v>
      </c>
      <c r="B8039">
        <v>-0.0017235983659035204</v>
      </c>
      <c r="C8039">
        <v>9.72294198059145E-05</v>
      </c>
      <c r="D8039">
        <v>0.0017896017301137549</v>
      </c>
      <c r="E8039">
        <v>0.026620325735442103</v>
      </c>
      <c r="F8039">
        <v>0.86317427318781947</v>
      </c>
      <c r="G8039">
        <v>0.52516761468338446</v>
      </c>
      <c r="L8039">
        <v>24.530029296875</v>
      </c>
      <c r="M8039">
        <v>0.0068960226297576973</v>
      </c>
      <c r="N8039">
        <v>0.84053621920091137</v>
      </c>
    </row>
    <row r="8040" spans="1:14">
      <c r="A8040">
        <v>80.38</v>
      </c>
      <c r="B8040">
        <v>-0.0015302667943405456</v>
      </c>
      <c r="C8040">
        <v>9.076634288801764E-05</v>
      </c>
      <c r="D8040">
        <v>0.0016151879000878128</v>
      </c>
      <c r="E8040">
        <v>0.024025920013806216</v>
      </c>
      <c r="F8040">
        <v>0.8631746340348978</v>
      </c>
      <c r="G8040">
        <v>0.52516761468338446</v>
      </c>
      <c r="L8040">
        <v>24.5330810546875</v>
      </c>
      <c r="M8040">
        <v>0.0063231607534047305</v>
      </c>
      <c r="N8040">
        <v>0.7643739087554059</v>
      </c>
    </row>
    <row r="8041" spans="1:14">
      <c r="A8041">
        <v>80.39</v>
      </c>
      <c r="B8041">
        <v>-0.0010602608456797666</v>
      </c>
      <c r="C8041">
        <v>7.389965162302765E-05</v>
      </c>
      <c r="D8041">
        <v>0.0011600982317839675</v>
      </c>
      <c r="E8041">
        <v>0.017256461197786517</v>
      </c>
      <c r="F8041">
        <v>0.86317480726139828</v>
      </c>
      <c r="G8041">
        <v>0.52516761468338446</v>
      </c>
      <c r="L8041">
        <v>24.5361328125</v>
      </c>
      <c r="M8041">
        <v>0.0057104659425807934</v>
      </c>
      <c r="N8041">
        <v>0.67725933599377652</v>
      </c>
    </row>
    <row r="8042" spans="1:14">
      <c r="A8042">
        <v>80.4</v>
      </c>
      <c r="B8042">
        <v>-0.00040389083976397457</v>
      </c>
      <c r="C8042">
        <v>5.0148243825152392E-05</v>
      </c>
      <c r="D8042">
        <v>0.000519445138195045</v>
      </c>
      <c r="E8042">
        <v>0.0077267464306512946</v>
      </c>
      <c r="F8042">
        <v>0.86317483239859782</v>
      </c>
      <c r="G8042">
        <v>0.52516761468338446</v>
      </c>
      <c r="L8042">
        <v>24.5391845703125</v>
      </c>
      <c r="M8042">
        <v>0.0051537917191230636</v>
      </c>
      <c r="N8042">
        <v>0.64261461023479582</v>
      </c>
    </row>
    <row r="8043" spans="1:14">
      <c r="A8043">
        <v>80.41</v>
      </c>
      <c r="B8043">
        <v>0.00053502774428064188</v>
      </c>
      <c r="C8043">
        <v>1.5906303547299455E-05</v>
      </c>
      <c r="D8043">
        <v>-0.00040375874308464714</v>
      </c>
      <c r="E8043">
        <v>-0.006005911303384126</v>
      </c>
      <c r="F8043">
        <v>0.86317487650904823</v>
      </c>
      <c r="G8043">
        <v>0.52516761468338446</v>
      </c>
      <c r="L8043">
        <v>24.542236328125</v>
      </c>
      <c r="M8043">
        <v>0.0043524912423356524</v>
      </c>
      <c r="N8043">
        <v>0.55378830679326019</v>
      </c>
    </row>
    <row r="8044" spans="1:14">
      <c r="A8044">
        <v>80.42</v>
      </c>
      <c r="B8044">
        <v>0.0018134076228921781</v>
      </c>
      <c r="C8044">
        <v>-3.1033599051209184E-05</v>
      </c>
      <c r="D8044">
        <v>-0.0016685113920926079</v>
      </c>
      <c r="E8044">
        <v>-0.024819106957377542</v>
      </c>
      <c r="F8044">
        <v>0.863175383242714</v>
      </c>
      <c r="G8044">
        <v>0.52516761468338446</v>
      </c>
      <c r="L8044">
        <v>24.5452880859375</v>
      </c>
      <c r="M8044">
        <v>0.0032860560721573178</v>
      </c>
      <c r="N8044">
        <v>0.42924341772900226</v>
      </c>
    </row>
    <row r="8045" spans="1:14">
      <c r="A8045">
        <v>80.43</v>
      </c>
      <c r="B8045">
        <v>0.0032171959237166522</v>
      </c>
      <c r="C8045">
        <v>-8.2906166532196421E-05</v>
      </c>
      <c r="D8045">
        <v>-0.0030650785880143275</v>
      </c>
      <c r="E8045">
        <v>-0.045593043996713122</v>
      </c>
      <c r="F8045">
        <v>0.86317697818107586</v>
      </c>
      <c r="G8045">
        <v>0.52516761468338446</v>
      </c>
      <c r="L8045">
        <v>24.54833984375</v>
      </c>
      <c r="M8045">
        <v>0.0021164757895534257</v>
      </c>
      <c r="N8045">
        <v>0.28715819067629911</v>
      </c>
    </row>
    <row r="8046" spans="1:14">
      <c r="A8046">
        <v>80.44</v>
      </c>
      <c r="B8046">
        <v>0.0043695754837676844</v>
      </c>
      <c r="C8046">
        <v>-0.000125744134664256</v>
      </c>
      <c r="D8046">
        <v>-0.0042175370829479293</v>
      </c>
      <c r="E8046">
        <v>-0.062735864108850445</v>
      </c>
      <c r="F8046">
        <v>0.86317992034845947</v>
      </c>
      <c r="G8046">
        <v>0.52516761468338446</v>
      </c>
      <c r="L8046">
        <v>24.5513916015625</v>
      </c>
      <c r="M8046">
        <v>0.00091204589489532191</v>
      </c>
      <c r="N8046">
        <v>0.12672811262449513</v>
      </c>
    </row>
    <row r="8047" spans="1:14">
      <c r="A8047">
        <v>80.45</v>
      </c>
      <c r="B8047">
        <v>0.0050621333670060409</v>
      </c>
      <c r="C8047">
        <v>-0.00015162312680255807</v>
      </c>
      <c r="D8047">
        <v>-0.0049133699806435411</v>
      </c>
      <c r="E8047">
        <v>-0.073086378462072679</v>
      </c>
      <c r="F8047">
        <v>0.86318386906582989</v>
      </c>
      <c r="G8047">
        <v>0.52516761468338446</v>
      </c>
      <c r="L8047">
        <v>24.554443359375</v>
      </c>
      <c r="M8047">
        <v>0.00066436161045392724</v>
      </c>
      <c r="N8047">
        <v>0.094532576897747272</v>
      </c>
    </row>
    <row r="8048" spans="1:14">
      <c r="A8048">
        <v>80.460000000000008</v>
      </c>
      <c r="B8048">
        <v>0.00541127582226772</v>
      </c>
      <c r="C8048">
        <v>-0.00016465158494435067</v>
      </c>
      <c r="D8048">
        <v>-0.005263569105954843</v>
      </c>
      <c r="E8048">
        <v>-0.078295590451078284</v>
      </c>
      <c r="F8048">
        <v>0.86318838126464248</v>
      </c>
      <c r="G8048">
        <v>0.52516761468338446</v>
      </c>
      <c r="L8048">
        <v>24.5574951171875</v>
      </c>
      <c r="M8048">
        <v>0.0018147473732608235</v>
      </c>
      <c r="N8048">
        <v>0.27447475420238643</v>
      </c>
    </row>
    <row r="8049" spans="1:14">
      <c r="A8049">
        <v>80.47</v>
      </c>
      <c r="B8049">
        <v>0.0056884038432962886</v>
      </c>
      <c r="C8049">
        <v>-0.00017486604065593766</v>
      </c>
      <c r="D8049">
        <v>-0.0055380778451314845</v>
      </c>
      <c r="E8049">
        <v>-0.082378907946330834</v>
      </c>
      <c r="F8049">
        <v>0.86319336746501429</v>
      </c>
      <c r="G8049">
        <v>0.52516761468338446</v>
      </c>
      <c r="L8049">
        <v>24.560546875</v>
      </c>
      <c r="M8049">
        <v>0.0028839009757736893</v>
      </c>
      <c r="N8049">
        <v>0.45206583034854964</v>
      </c>
    </row>
    <row r="8050" spans="1:14">
      <c r="A8050">
        <v>80.48</v>
      </c>
      <c r="B8050">
        <v>0.0060361247842282721</v>
      </c>
      <c r="C8050">
        <v>-0.0001877106936282081</v>
      </c>
      <c r="D8050">
        <v>-0.0058832079168224</v>
      </c>
      <c r="E8050">
        <v>-0.0875127177627332</v>
      </c>
      <c r="F8050">
        <v>0.86319898189025157</v>
      </c>
      <c r="G8050">
        <v>0.52516761468338446</v>
      </c>
      <c r="L8050">
        <v>24.5635986328125</v>
      </c>
      <c r="M8050">
        <v>0.0037985324498691921</v>
      </c>
      <c r="N8050">
        <v>0.61414707846243466</v>
      </c>
    </row>
    <row r="8051" spans="1:14">
      <c r="A8051">
        <v>80.49</v>
      </c>
      <c r="B8051">
        <v>0.00633888701952318</v>
      </c>
      <c r="C8051">
        <v>-0.00019903024889384883</v>
      </c>
      <c r="D8051">
        <v>-0.0061873001622932914</v>
      </c>
      <c r="E8051">
        <v>-0.0920360899141127</v>
      </c>
      <c r="F8051">
        <v>0.86320517366155258</v>
      </c>
      <c r="G8051">
        <v>0.52516761468338446</v>
      </c>
      <c r="L8051">
        <v>24.566650390625</v>
      </c>
      <c r="M8051">
        <v>0.0043486714075118369</v>
      </c>
      <c r="N8051">
        <v>0.76660197732125734</v>
      </c>
    </row>
    <row r="8052" spans="1:14">
      <c r="A8052">
        <v>80.5</v>
      </c>
      <c r="B8052">
        <v>0.0063354129178451665</v>
      </c>
      <c r="C8052">
        <v>-0.00019908301306361835</v>
      </c>
      <c r="D8052">
        <v>-0.0061884709538929678</v>
      </c>
      <c r="E8052">
        <v>-0.0920535054391579</v>
      </c>
      <c r="F8052">
        <v>0.8632113586477671</v>
      </c>
      <c r="G8052">
        <v>0.52516761468338446</v>
      </c>
      <c r="L8052">
        <v>24.5697021484375</v>
      </c>
      <c r="M8052">
        <v>0.0045128648978754521</v>
      </c>
      <c r="N8052">
        <v>0.86275090540421517</v>
      </c>
    </row>
    <row r="8053" spans="1:14">
      <c r="A8053">
        <v>80.51</v>
      </c>
      <c r="B8053">
        <v>0.0058535418783167807</v>
      </c>
      <c r="C8053">
        <v>-0.00018138011335259004</v>
      </c>
      <c r="D8053">
        <v>-0.0057107901652525758</v>
      </c>
      <c r="E8053">
        <v>-0.084948003708132061</v>
      </c>
      <c r="F8053">
        <v>0.86321663855563091</v>
      </c>
      <c r="G8053">
        <v>0.52516761468338446</v>
      </c>
      <c r="L8053">
        <v>24.57275390625</v>
      </c>
      <c r="M8053">
        <v>0.0044482487953110342</v>
      </c>
      <c r="N8053">
        <v>0.93061915725037492</v>
      </c>
    </row>
    <row r="8054" spans="1:14">
      <c r="A8054">
        <v>80.52</v>
      </c>
      <c r="B8054">
        <v>0.0049542953931013441</v>
      </c>
      <c r="C8054">
        <v>-0.00014812916935872923</v>
      </c>
      <c r="D8054">
        <v>-0.004813918655770767</v>
      </c>
      <c r="E8054">
        <v>-0.071607040004590158</v>
      </c>
      <c r="F8054">
        <v>0.86322042082694461</v>
      </c>
      <c r="G8054">
        <v>0.52516761468338446</v>
      </c>
      <c r="L8054">
        <v>24.5758056640625</v>
      </c>
      <c r="M8054">
        <v>0.0042565882488299935</v>
      </c>
      <c r="N8054">
        <v>0.99916212987085939</v>
      </c>
    </row>
    <row r="8055" spans="1:14">
      <c r="A8055">
        <v>80.53</v>
      </c>
      <c r="B8055">
        <v>0.0038650833056101106</v>
      </c>
      <c r="C8055">
        <v>-0.00010771171222837193</v>
      </c>
      <c r="D8055">
        <v>-0.00372436684194025</v>
      </c>
      <c r="E8055">
        <v>-0.055399956773861218</v>
      </c>
      <c r="F8055">
        <v>0.86322272283374457</v>
      </c>
      <c r="G8055">
        <v>0.52516761468338446</v>
      </c>
      <c r="L8055">
        <v>24.578857421875</v>
      </c>
      <c r="M8055">
        <v>0.0040039461560794909</v>
      </c>
      <c r="N8055">
        <v>1.058158476002012</v>
      </c>
    </row>
    <row r="8056" spans="1:14">
      <c r="A8056">
        <v>80.54</v>
      </c>
      <c r="B8056">
        <v>0.0027779855174468468</v>
      </c>
      <c r="C8056">
        <v>-6.7259397883057923E-05</v>
      </c>
      <c r="D8056">
        <v>-0.0026345667114445652</v>
      </c>
      <c r="E8056">
        <v>-0.039189179832737911</v>
      </c>
      <c r="F8056">
        <v>0.86322391201714666</v>
      </c>
      <c r="G8056">
        <v>0.52516761468338446</v>
      </c>
      <c r="L8056">
        <v>24.5819091796875</v>
      </c>
      <c r="M8056">
        <v>0.0038004644639693533</v>
      </c>
      <c r="N8056">
        <v>1.1005471985017181</v>
      </c>
    </row>
    <row r="8057" spans="1:14">
      <c r="A8057">
        <v>80.55</v>
      </c>
      <c r="B8057">
        <v>0.0017484846569243608</v>
      </c>
      <c r="C8057">
        <v>-2.888094090086414E-05</v>
      </c>
      <c r="D8057">
        <v>-0.0016012817931465584</v>
      </c>
      <c r="E8057">
        <v>-0.023819066673055056</v>
      </c>
      <c r="F8057">
        <v>0.86322438311653016</v>
      </c>
      <c r="G8057">
        <v>0.52516761468338446</v>
      </c>
      <c r="L8057">
        <v>24.5849609375</v>
      </c>
      <c r="M8057">
        <v>0.0038156695223196765</v>
      </c>
      <c r="N8057">
        <v>1.1036725005900416</v>
      </c>
    </row>
    <row r="8058" spans="1:14">
      <c r="A8058">
        <v>80.56</v>
      </c>
      <c r="B8058">
        <v>0.00077180163078193528</v>
      </c>
      <c r="C8058">
        <v>7.5264609872877887E-06</v>
      </c>
      <c r="D8058">
        <v>-0.00062164809904922274</v>
      </c>
      <c r="E8058">
        <v>-0.0092470154733571876</v>
      </c>
      <c r="F8058">
        <v>0.86322447490756538</v>
      </c>
      <c r="G8058">
        <v>0.52516761468338446</v>
      </c>
      <c r="L8058">
        <v>24.5880126953125</v>
      </c>
      <c r="M8058">
        <v>0.0039709246001508759</v>
      </c>
      <c r="N8058">
        <v>1.0778262505805467</v>
      </c>
    </row>
    <row r="8059" spans="1:14">
      <c r="A8059">
        <v>80.570000000000007</v>
      </c>
      <c r="B8059">
        <v>-0.00012548239926881289</v>
      </c>
      <c r="C8059">
        <v>4.0939950974195477E-05</v>
      </c>
      <c r="D8059">
        <v>0.00027692505992706214</v>
      </c>
      <c r="E8059">
        <v>0.0041192602664150493</v>
      </c>
      <c r="F8059">
        <v>0.86322447733392127</v>
      </c>
      <c r="G8059">
        <v>0.52516761468338446</v>
      </c>
      <c r="L8059">
        <v>24.591064453125</v>
      </c>
      <c r="M8059">
        <v>0.004131466437111239</v>
      </c>
      <c r="N8059">
        <v>1.0155048934460158</v>
      </c>
    </row>
    <row r="8060" spans="1:14">
      <c r="A8060">
        <v>80.58</v>
      </c>
      <c r="B8060">
        <v>-0.00090571121437932832</v>
      </c>
      <c r="C8060">
        <v>6.996285609579574E-05</v>
      </c>
      <c r="D8060">
        <v>0.0010570335803087034</v>
      </c>
      <c r="E8060">
        <v>0.015723374507091964</v>
      </c>
      <c r="F8060">
        <v>0.86322460374012089</v>
      </c>
      <c r="G8060">
        <v>0.52516761468338446</v>
      </c>
      <c r="L8060">
        <v>24.5941162109375</v>
      </c>
      <c r="M8060">
        <v>0.0043219959415858687</v>
      </c>
      <c r="N8060">
        <v>0.91367096833329964</v>
      </c>
    </row>
    <row r="8061" spans="1:14">
      <c r="A8061">
        <v>80.59</v>
      </c>
      <c r="B8061">
        <v>-0.0015595836283625476</v>
      </c>
      <c r="C8061">
        <v>9.4268738144485055E-05</v>
      </c>
      <c r="D8061">
        <v>0.0017100729404772308</v>
      </c>
      <c r="E8061">
        <v>0.025437334989598808</v>
      </c>
      <c r="F8061">
        <v>0.8632249785458489</v>
      </c>
      <c r="G8061">
        <v>0.52516761468338446</v>
      </c>
      <c r="L8061">
        <v>24.59716796875</v>
      </c>
      <c r="M8061">
        <v>0.004542904755867899</v>
      </c>
      <c r="N8061">
        <v>0.80542777296640411</v>
      </c>
    </row>
    <row r="8062" spans="1:14">
      <c r="A8062">
        <v>80.600000000000009</v>
      </c>
      <c r="B8062">
        <v>-0.0020838420822330622</v>
      </c>
      <c r="C8062">
        <v>0.00011373407517560656</v>
      </c>
      <c r="D8062">
        <v>0.002232535690835786</v>
      </c>
      <c r="E8062">
        <v>0.033208968401182315</v>
      </c>
      <c r="F8062">
        <v>0.86322564768816112</v>
      </c>
      <c r="G8062">
        <v>0.52516761468338446</v>
      </c>
      <c r="L8062">
        <v>24.6002197265625</v>
      </c>
      <c r="M8062">
        <v>0.004847967698389832</v>
      </c>
      <c r="N8062">
        <v>0.78459291163369271</v>
      </c>
    </row>
    <row r="8063" spans="1:14">
      <c r="A8063">
        <v>80.61</v>
      </c>
      <c r="B8063">
        <v>-0.0024889482138746996</v>
      </c>
      <c r="C8063">
        <v>0.00012869507455880565</v>
      </c>
      <c r="D8063">
        <v>0.0026339406118540613</v>
      </c>
      <c r="E8063">
        <v>0.039179866601329161</v>
      </c>
      <c r="F8063">
        <v>0.86322660228634907</v>
      </c>
      <c r="G8063">
        <v>0.52516761468338446</v>
      </c>
      <c r="L8063">
        <v>24.603271484375</v>
      </c>
      <c r="M8063">
        <v>0.005335538170711045</v>
      </c>
      <c r="N8063">
        <v>0.79695717272972788</v>
      </c>
    </row>
    <row r="8064" spans="1:14">
      <c r="A8064">
        <v>80.62</v>
      </c>
      <c r="B8064">
        <v>-0.0028537529853130718</v>
      </c>
      <c r="C8064">
        <v>0.00014208398308363155</v>
      </c>
      <c r="D8064">
        <v>0.0029930838541569892</v>
      </c>
      <c r="E8064">
        <v>0.044522122330585216</v>
      </c>
      <c r="F8064">
        <v>0.86322785722253426</v>
      </c>
      <c r="G8064">
        <v>0.52516761468338446</v>
      </c>
      <c r="L8064">
        <v>24.6063232421875</v>
      </c>
      <c r="M8064">
        <v>0.00582642465606198</v>
      </c>
      <c r="N8064">
        <v>0.79424787679777653</v>
      </c>
    </row>
    <row r="8065" spans="1:14">
      <c r="A8065">
        <v>80.63</v>
      </c>
      <c r="B8065">
        <v>-0.0032637988826099444</v>
      </c>
      <c r="C8065">
        <v>0.00015716469051846167</v>
      </c>
      <c r="D8065">
        <v>0.0033975146307179066</v>
      </c>
      <c r="E8065">
        <v>0.050538030131928861</v>
      </c>
      <c r="F8065">
        <v>0.86322949870278975</v>
      </c>
      <c r="G8065">
        <v>0.52516761468338446</v>
      </c>
      <c r="L8065">
        <v>24.609375</v>
      </c>
      <c r="M8065">
        <v>0.0064594208848243037</v>
      </c>
      <c r="N8065">
        <v>0.85727843351709365</v>
      </c>
    </row>
    <row r="8066" spans="1:14">
      <c r="A8066">
        <v>80.64</v>
      </c>
      <c r="B8066">
        <v>-0.0036331026357637672</v>
      </c>
      <c r="C8066">
        <v>0.00017086273865704653</v>
      </c>
      <c r="D8066">
        <v>0.003764780006849705</v>
      </c>
      <c r="E8066">
        <v>0.056001102601889362</v>
      </c>
      <c r="F8066">
        <v>0.863231532671269</v>
      </c>
      <c r="G8066">
        <v>0.52516761468338446</v>
      </c>
      <c r="L8066">
        <v>24.6124267578125</v>
      </c>
      <c r="M8066">
        <v>0.0073139327166341812</v>
      </c>
      <c r="N8066">
        <v>0.97193927949331016</v>
      </c>
    </row>
    <row r="8067" spans="1:14">
      <c r="A8067">
        <v>80.65</v>
      </c>
      <c r="B8067">
        <v>-0.0037075033649880823</v>
      </c>
      <c r="C8067">
        <v>0.00017369688499641194</v>
      </c>
      <c r="D8067">
        <v>0.0038406628561312634</v>
      </c>
      <c r="E8067">
        <v>0.057129859984952541</v>
      </c>
      <c r="F8067">
        <v>0.86323365079824887</v>
      </c>
      <c r="G8067">
        <v>0.52516761468338446</v>
      </c>
      <c r="L8067">
        <v>24.615478515625</v>
      </c>
      <c r="M8067">
        <v>0.0081345849690034368</v>
      </c>
      <c r="N8067">
        <v>1.0630668786361492</v>
      </c>
    </row>
    <row r="8068" spans="1:14">
      <c r="A8068">
        <v>80.66</v>
      </c>
      <c r="B8068">
        <v>-0.0033397315352005725</v>
      </c>
      <c r="C8068">
        <v>0.00016002203732432541</v>
      </c>
      <c r="D8068">
        <v>0.00347165300157742</v>
      </c>
      <c r="E8068">
        <v>0.051640838398464124</v>
      </c>
      <c r="F8068">
        <v>0.86323536954543112</v>
      </c>
      <c r="G8068">
        <v>0.52516761468338446</v>
      </c>
      <c r="L8068">
        <v>24.6185302734375</v>
      </c>
      <c r="M8068">
        <v>0.00886946563560217</v>
      </c>
      <c r="N8068">
        <v>1.1886575811823585</v>
      </c>
    </row>
    <row r="8069" spans="1:14">
      <c r="A8069">
        <v>80.67</v>
      </c>
      <c r="B8069">
        <v>-0.00266916817361893</v>
      </c>
      <c r="C8069">
        <v>0.00013505639182359287</v>
      </c>
      <c r="D8069">
        <v>0.002798160584421771</v>
      </c>
      <c r="E8069">
        <v>0.041622638693273845</v>
      </c>
      <c r="F8069">
        <v>0.86323646738975313</v>
      </c>
      <c r="G8069">
        <v>0.52516761468338446</v>
      </c>
      <c r="L8069">
        <v>24.62158203125</v>
      </c>
      <c r="M8069">
        <v>0.0095791579468772446</v>
      </c>
      <c r="N8069">
        <v>1.3794290507095239</v>
      </c>
    </row>
    <row r="8070" spans="1:14">
      <c r="A8070">
        <v>80.68</v>
      </c>
      <c r="B8070">
        <v>-0.0019615564666164154</v>
      </c>
      <c r="C8070">
        <v>0.00010859123118659334</v>
      </c>
      <c r="D8070">
        <v>0.0020844974229756769</v>
      </c>
      <c r="E8070">
        <v>0.031006899166763194</v>
      </c>
      <c r="F8070">
        <v>0.86323706030212621</v>
      </c>
      <c r="G8070">
        <v>0.52516761468338446</v>
      </c>
      <c r="L8070">
        <v>24.6246337890625</v>
      </c>
      <c r="M8070">
        <v>0.01014617218964824</v>
      </c>
      <c r="N8070">
        <v>1.5490752280590492</v>
      </c>
    </row>
    <row r="8071" spans="1:14">
      <c r="A8071">
        <v>80.69</v>
      </c>
      <c r="B8071">
        <v>-0.0013107291807977471</v>
      </c>
      <c r="C8071">
        <v>8.42129865243713E-05</v>
      </c>
      <c r="D8071">
        <v>0.0014273699656598578</v>
      </c>
      <c r="E8071">
        <v>0.021232128239190386</v>
      </c>
      <c r="F8071">
        <v>0.86323732503923456</v>
      </c>
      <c r="G8071">
        <v>0.52516761468338446</v>
      </c>
      <c r="L8071">
        <v>24.627685546875</v>
      </c>
      <c r="M8071">
        <v>0.010576213669928104</v>
      </c>
      <c r="N8071">
        <v>1.7416359742267851</v>
      </c>
    </row>
    <row r="8072" spans="1:14">
      <c r="A8072">
        <v>80.7</v>
      </c>
      <c r="B8072">
        <v>-0.0006241711265579569</v>
      </c>
      <c r="C8072">
        <v>5.8599486950311873E-05</v>
      </c>
      <c r="D8072">
        <v>0.00073721608151089055</v>
      </c>
      <c r="E8072">
        <v>0.010966089212474496</v>
      </c>
      <c r="F8072">
        <v>0.86323738507308978</v>
      </c>
      <c r="G8072">
        <v>0.52516761468338446</v>
      </c>
      <c r="L8072">
        <v>24.6307373046875</v>
      </c>
      <c r="M8072">
        <v>0.010982781838346776</v>
      </c>
      <c r="N8072">
        <v>2.0612730372566568</v>
      </c>
    </row>
    <row r="8073" spans="1:14">
      <c r="A8073">
        <v>80.710000000000008</v>
      </c>
      <c r="B8073">
        <v>0.00017818154814650759</v>
      </c>
      <c r="C8073">
        <v>2.8750350510453006E-05</v>
      </c>
      <c r="D8073">
        <v>-6.671490998616117E-05</v>
      </c>
      <c r="E8073">
        <v>-0.00099238428604414737</v>
      </c>
      <c r="F8073">
        <v>0.863237389965404</v>
      </c>
      <c r="G8073">
        <v>0.52516761468338446</v>
      </c>
      <c r="L8073">
        <v>24.6337890625</v>
      </c>
      <c r="M8073">
        <v>0.011296701720259041</v>
      </c>
      <c r="N8073">
        <v>2.2685625278869397</v>
      </c>
    </row>
    <row r="8074" spans="1:14">
      <c r="A8074">
        <v>80.72</v>
      </c>
      <c r="B8074">
        <v>0.0010660077091367707</v>
      </c>
      <c r="C8074">
        <v>-4.2989079545025551E-06</v>
      </c>
      <c r="D8074">
        <v>-0.000956391277118494</v>
      </c>
      <c r="E8074">
        <v>-0.014226320247137597</v>
      </c>
      <c r="F8074">
        <v>0.8632375650748505</v>
      </c>
      <c r="G8074">
        <v>0.52516761468338446</v>
      </c>
      <c r="L8074">
        <v>24.6368408203125</v>
      </c>
      <c r="M8074">
        <v>0.011480761847119785</v>
      </c>
      <c r="N8074">
        <v>2.4336514500832682</v>
      </c>
    </row>
    <row r="8075" spans="1:14">
      <c r="A8075">
        <v>80.73</v>
      </c>
      <c r="B8075">
        <v>0.0019272026082471961</v>
      </c>
      <c r="C8075">
        <v>-3.6448154152227625E-05</v>
      </c>
      <c r="D8075">
        <v>-0.0018213901025112213</v>
      </c>
      <c r="E8075">
        <v>-0.027093177774854416</v>
      </c>
      <c r="F8075">
        <v>0.86323813740105892</v>
      </c>
      <c r="G8075">
        <v>0.52516761468338446</v>
      </c>
      <c r="L8075">
        <v>24.639892578125</v>
      </c>
      <c r="M8075">
        <v>0.011689915150865078</v>
      </c>
      <c r="N8075">
        <v>2.7626554673219039</v>
      </c>
    </row>
    <row r="8076" spans="1:14">
      <c r="A8076">
        <v>80.74</v>
      </c>
      <c r="B8076">
        <v>0.0025752616596113015</v>
      </c>
      <c r="C8076">
        <v>-6.0805837932187014E-05</v>
      </c>
      <c r="D8076">
        <v>-0.0024764552576515054</v>
      </c>
      <c r="E8076">
        <v>-0.036837271957566142</v>
      </c>
      <c r="F8076">
        <v>0.86323915935567275</v>
      </c>
      <c r="G8076">
        <v>0.52516761468338446</v>
      </c>
      <c r="L8076">
        <v>24.6429443359375</v>
      </c>
      <c r="M8076">
        <v>0.011844453493293786</v>
      </c>
      <c r="N8076">
        <v>2.7194920373500238</v>
      </c>
    </row>
    <row r="8077" spans="1:14">
      <c r="A8077">
        <v>80.75</v>
      </c>
      <c r="B8077">
        <v>0.0027984938755069889</v>
      </c>
      <c r="C8077">
        <v>-6.9417164740560674E-05</v>
      </c>
      <c r="D8077">
        <v>-0.002707983436653788</v>
      </c>
      <c r="E8077">
        <v>-0.040281253620225096</v>
      </c>
      <c r="F8077">
        <v>0.86324036616207633</v>
      </c>
      <c r="G8077">
        <v>0.52516761468338446</v>
      </c>
      <c r="L8077">
        <v>24.64599609375</v>
      </c>
      <c r="M8077">
        <v>0.011930764371296027</v>
      </c>
      <c r="N8077">
        <v>2.8093983567228511</v>
      </c>
    </row>
    <row r="8078" spans="1:14">
      <c r="A8078">
        <v>80.76</v>
      </c>
      <c r="B8078">
        <v>0.0025374634474008215</v>
      </c>
      <c r="C8078">
        <v>-5.9903287739512568E-05</v>
      </c>
      <c r="D8078">
        <v>-0.0024512458018309427</v>
      </c>
      <c r="E8078">
        <v>-0.036462281302235271</v>
      </c>
      <c r="F8078">
        <v>0.86324135833752025</v>
      </c>
      <c r="G8078">
        <v>0.52516761468338446</v>
      </c>
      <c r="L8078">
        <v>24.6490478515625</v>
      </c>
      <c r="M8078">
        <v>0.012122424868893259</v>
      </c>
      <c r="N8078">
        <v>3.2137741473789045</v>
      </c>
    </row>
    <row r="8079" spans="1:14">
      <c r="A8079">
        <v>80.77</v>
      </c>
      <c r="B8079">
        <v>0.0019822487095986514</v>
      </c>
      <c r="C8079">
        <v>-3.9279508690378213E-05</v>
      </c>
      <c r="D8079">
        <v>-0.0018948251998442747</v>
      </c>
      <c r="E8079">
        <v>-0.028185524847683587</v>
      </c>
      <c r="F8079">
        <v>0.86324196382500673</v>
      </c>
      <c r="G8079">
        <v>0.52516761468338446</v>
      </c>
      <c r="L8079">
        <v>24.652099609375</v>
      </c>
      <c r="M8079">
        <v>0.012332985364140943</v>
      </c>
      <c r="N8079">
        <v>3.3068979974839539</v>
      </c>
    </row>
    <row r="8080" spans="1:14">
      <c r="A8080">
        <v>80.78</v>
      </c>
      <c r="B8080">
        <v>0.0014021954261826087</v>
      </c>
      <c r="C8080">
        <v>-1.7589984663261291E-05</v>
      </c>
      <c r="D8080">
        <v>-0.0013098395967860545</v>
      </c>
      <c r="E8080">
        <v>-0.019483864002192562</v>
      </c>
      <c r="F8080">
        <v>0.8632422667994365</v>
      </c>
      <c r="G8080">
        <v>0.52516761468338446</v>
      </c>
      <c r="L8080">
        <v>24.6551513671875</v>
      </c>
      <c r="M8080">
        <v>0.012434762127163032</v>
      </c>
      <c r="N8080">
        <v>3.766881156546825</v>
      </c>
    </row>
    <row r="8081" spans="1:14">
      <c r="A8081">
        <v>80.79</v>
      </c>
      <c r="B8081">
        <v>0.00092420385100878749</v>
      </c>
      <c r="C8081">
        <v>4.1716306323883095E-07</v>
      </c>
      <c r="D8081">
        <v>-0.0008243197204038993</v>
      </c>
      <c r="E8081">
        <v>-0.012261755841008002</v>
      </c>
      <c r="F8081">
        <v>0.863242398420208</v>
      </c>
      <c r="G8081">
        <v>0.52516761468338446</v>
      </c>
      <c r="L8081">
        <v>24.658203125</v>
      </c>
      <c r="M8081">
        <v>0.012510839698974995</v>
      </c>
      <c r="N8081">
        <v>4.998772933258576</v>
      </c>
    </row>
    <row r="8082" spans="1:14">
      <c r="A8082">
        <v>80.8</v>
      </c>
      <c r="B8082">
        <v>0.00056998063388524322</v>
      </c>
      <c r="C8082">
        <v>1.38965073665115E-05</v>
      </c>
      <c r="D8082">
        <v>-0.00046097032643279594</v>
      </c>
      <c r="E8082">
        <v>-0.0068569336056878392</v>
      </c>
      <c r="F8082">
        <v>0.86324244848231035</v>
      </c>
      <c r="G8082">
        <v>0.52516761468338446</v>
      </c>
      <c r="L8082">
        <v>24.6612548828125</v>
      </c>
      <c r="M8082">
        <v>0.012398343846182769</v>
      </c>
      <c r="N8082">
        <v>5.2314709488130182</v>
      </c>
    </row>
    <row r="8083" spans="1:14">
      <c r="A8083">
        <v>80.81</v>
      </c>
      <c r="B8083">
        <v>0.00041889819034873852</v>
      </c>
      <c r="C8083">
        <v>1.9867007401343971E-05</v>
      </c>
      <c r="D8083">
        <v>-0.00030005390976732527</v>
      </c>
      <c r="E8083">
        <v>-0.0044633019077889632</v>
      </c>
      <c r="F8083">
        <v>0.86324247552225841</v>
      </c>
      <c r="G8083">
        <v>0.52516761468338446</v>
      </c>
      <c r="L8083">
        <v>24.664306640625</v>
      </c>
      <c r="M8083">
        <v>0.012056544756298589</v>
      </c>
      <c r="N8083">
        <v>7.5784520411860941</v>
      </c>
    </row>
    <row r="8084" spans="1:14">
      <c r="A8084">
        <v>80.820000000000007</v>
      </c>
      <c r="B8084">
        <v>0.000544055208117885</v>
      </c>
      <c r="C8084">
        <v>1.551657779885677E-05</v>
      </c>
      <c r="D8084">
        <v>-0.00041745721131648122</v>
      </c>
      <c r="E8084">
        <v>-0.0062096760183326582</v>
      </c>
      <c r="F8084">
        <v>0.86324252113380817</v>
      </c>
      <c r="G8084">
        <v>0.52516761468338446</v>
      </c>
      <c r="L8084">
        <v>24.6673583984375</v>
      </c>
      <c r="M8084">
        <v>0.011770104651209624</v>
      </c>
      <c r="N8084">
        <v>18.587392364825114</v>
      </c>
    </row>
    <row r="8085" spans="1:14">
      <c r="A8085">
        <v>80.83</v>
      </c>
      <c r="B8085">
        <v>0.00082024030511067812</v>
      </c>
      <c r="C8085">
        <v>5.3625002339114119E-06</v>
      </c>
      <c r="D8085">
        <v>-0.00069145237070392606</v>
      </c>
      <c r="E8085">
        <v>-0.0102853540142209</v>
      </c>
      <c r="F8085">
        <v>0.86324262480810443</v>
      </c>
      <c r="G8085">
        <v>0.52516761468338446</v>
      </c>
      <c r="L8085">
        <v>24.67041015625</v>
      </c>
      <c r="M8085">
        <v>0.011620202159943353</v>
      </c>
      <c r="N8085">
        <v>83.724367765568758</v>
      </c>
    </row>
    <row r="8086" spans="1:14">
      <c r="A8086">
        <v>80.84</v>
      </c>
      <c r="B8086">
        <v>0.00096839918827283753</v>
      </c>
      <c r="C8086">
        <v>-2.783228600714005E-07</v>
      </c>
      <c r="D8086">
        <v>-0.00084364510016917609</v>
      </c>
      <c r="E8086">
        <v>-0.012549220865016494</v>
      </c>
      <c r="F8086">
        <v>0.86324276931804345</v>
      </c>
      <c r="G8086">
        <v>0.52516761468338446</v>
      </c>
      <c r="L8086">
        <v>24.6734619140625</v>
      </c>
      <c r="M8086">
        <v>0.011616693002099443</v>
      </c>
      <c r="N8086">
        <v>17.787386774102096</v>
      </c>
    </row>
    <row r="8087" spans="1:14">
      <c r="A8087">
        <v>80.850000000000009</v>
      </c>
      <c r="B8087">
        <v>0.00079739663522725331</v>
      </c>
      <c r="C8087">
        <v>5.7459380609521607E-06</v>
      </c>
      <c r="D8087">
        <v>-0.0006810727296016442</v>
      </c>
      <c r="E8087">
        <v>-0.010130956852824457</v>
      </c>
      <c r="F8087">
        <v>0.86324286729809907</v>
      </c>
      <c r="G8087">
        <v>0.52516761468338446</v>
      </c>
      <c r="L8087">
        <v>24.676513671875</v>
      </c>
      <c r="M8087">
        <v>0.011783593051109808</v>
      </c>
      <c r="N8087">
        <v>7.5860799479335759</v>
      </c>
    </row>
    <row r="8088" spans="1:14">
      <c r="A8088">
        <v>80.86</v>
      </c>
      <c r="B8088">
        <v>0.00029610217556528027</v>
      </c>
      <c r="C8088">
        <v>2.3960478357871619E-05</v>
      </c>
      <c r="D8088">
        <v>-0.00018973572283067673</v>
      </c>
      <c r="E8088">
        <v>-0.0028223188771063163</v>
      </c>
      <c r="F8088">
        <v>0.86324288080861955</v>
      </c>
      <c r="G8088">
        <v>0.52516761468338446</v>
      </c>
      <c r="L8088">
        <v>24.6795654296875</v>
      </c>
      <c r="M8088">
        <v>0.011957584578343771</v>
      </c>
      <c r="N8088">
        <v>5.9024077699362207</v>
      </c>
    </row>
    <row r="8089" spans="1:14">
      <c r="A8089">
        <v>80.87</v>
      </c>
      <c r="B8089">
        <v>-0.00045009637435534868</v>
      </c>
      <c r="C8089">
        <v>5.1360732889390461E-05</v>
      </c>
      <c r="D8089">
        <v>0.00054851262883752916</v>
      </c>
      <c r="E8089">
        <v>0.0081591253539582461</v>
      </c>
      <c r="F8089">
        <v>0.86324291202624848</v>
      </c>
      <c r="G8089">
        <v>0.52516761468338446</v>
      </c>
      <c r="L8089">
        <v>24.6826171875</v>
      </c>
      <c r="M8089">
        <v>0.011975232729440713</v>
      </c>
      <c r="N8089">
        <v>4.7815104838806413</v>
      </c>
    </row>
    <row r="8090" spans="1:14">
      <c r="A8090">
        <v>80.88</v>
      </c>
      <c r="B8090">
        <v>-0.0012869173114340208</v>
      </c>
      <c r="C8090">
        <v>8.2281366749228731E-05</v>
      </c>
      <c r="D8090">
        <v>0.0013812273980417637</v>
      </c>
      <c r="E8090">
        <v>0.020545757545871235</v>
      </c>
      <c r="F8090">
        <v>0.86324316723183125</v>
      </c>
      <c r="G8090">
        <v>0.52516761468338446</v>
      </c>
      <c r="L8090">
        <v>24.6856689453125</v>
      </c>
      <c r="M8090">
        <v>0.011923975297281562</v>
      </c>
      <c r="N8090">
        <v>3.6525551438039323</v>
      </c>
    </row>
    <row r="8091" spans="1:14">
      <c r="A8091">
        <v>80.89</v>
      </c>
      <c r="B8091">
        <v>-0.0019875963841329</v>
      </c>
      <c r="C8091">
        <v>0.00010828441949837269</v>
      </c>
      <c r="D8091">
        <v>0.0020811919007396383</v>
      </c>
      <c r="E8091">
        <v>0.03095772952350212</v>
      </c>
      <c r="F8091">
        <v>0.8632437759906707</v>
      </c>
      <c r="G8091">
        <v>0.52516761468338446</v>
      </c>
      <c r="L8091">
        <v>24.688720703125</v>
      </c>
      <c r="M8091">
        <v>0.011815987215344007</v>
      </c>
      <c r="N8091">
        <v>3.3337274536471071</v>
      </c>
    </row>
    <row r="8092" spans="1:14">
      <c r="A8092">
        <v>80.9</v>
      </c>
      <c r="B8092">
        <v>-0.0024133164555405632</v>
      </c>
      <c r="C8092">
        <v>0.00012411837665842222</v>
      </c>
      <c r="D8092">
        <v>0.0025072770888815966</v>
      </c>
      <c r="E8092">
        <v>0.037295746697113746</v>
      </c>
      <c r="F8092">
        <v>0.86324467345548916</v>
      </c>
      <c r="G8092">
        <v>0.52516761468338446</v>
      </c>
      <c r="L8092">
        <v>24.6917724609375</v>
      </c>
      <c r="M8092">
        <v>0.011548436946850987</v>
      </c>
      <c r="N8092">
        <v>3.0892683287910709</v>
      </c>
    </row>
    <row r="8093" spans="1:14">
      <c r="A8093">
        <v>80.91</v>
      </c>
      <c r="B8093">
        <v>-0.0026678889751717088</v>
      </c>
      <c r="C8093">
        <v>0.00013354262825450102</v>
      </c>
      <c r="D8093">
        <v>0.0027608286534197704</v>
      </c>
      <c r="E8093">
        <v>0.041067326219619088</v>
      </c>
      <c r="F8093">
        <v>0.86324577024777971</v>
      </c>
      <c r="G8093">
        <v>0.52516761468338446</v>
      </c>
      <c r="L8093">
        <v>24.69482421875</v>
      </c>
      <c r="M8093">
        <v>0.011219009646175216</v>
      </c>
      <c r="N8093">
        <v>2.7080427137495282</v>
      </c>
    </row>
    <row r="8094" spans="1:14">
      <c r="A8094">
        <v>80.92</v>
      </c>
      <c r="B8094">
        <v>-0.0029479651012301756</v>
      </c>
      <c r="C8094">
        <v>0.00014389972219830318</v>
      </c>
      <c r="D8094">
        <v>0.0030394335103592542</v>
      </c>
      <c r="E8094">
        <v>0.045211573466593907</v>
      </c>
      <c r="F8094">
        <v>0.86324710941114569</v>
      </c>
      <c r="G8094">
        <v>0.52516761468338446</v>
      </c>
      <c r="L8094">
        <v>24.6978759765625</v>
      </c>
      <c r="M8094">
        <v>0.010902772086353197</v>
      </c>
      <c r="N8094">
        <v>2.7315218571195197</v>
      </c>
    </row>
    <row r="8095" spans="1:14">
      <c r="A8095">
        <v>80.93</v>
      </c>
      <c r="B8095">
        <v>-0.003281566870041064</v>
      </c>
      <c r="C8095">
        <v>0.00015628373754286216</v>
      </c>
      <c r="D8095">
        <v>0.0033725017597356285</v>
      </c>
      <c r="E8095">
        <v>0.050165963676067474</v>
      </c>
      <c r="F8095">
        <v>0.8632487688123518</v>
      </c>
      <c r="G8095">
        <v>0.52516761468338446</v>
      </c>
      <c r="L8095">
        <v>24.700927734375</v>
      </c>
      <c r="M8095">
        <v>0.010465052351141004</v>
      </c>
      <c r="N8095">
        <v>2.8003670408589416</v>
      </c>
    </row>
    <row r="8096" spans="1:14">
      <c r="A8096">
        <v>80.94</v>
      </c>
      <c r="B8096">
        <v>-0.0035547563671708658</v>
      </c>
      <c r="C8096">
        <v>0.00016644932649289424</v>
      </c>
      <c r="D8096">
        <v>0.0036458560313871748</v>
      </c>
      <c r="E8096">
        <v>0.054232108466884227</v>
      </c>
      <c r="F8096">
        <v>0.86325071600340753</v>
      </c>
      <c r="G8096">
        <v>0.52516761468338446</v>
      </c>
      <c r="L8096">
        <v>24.7039794921875</v>
      </c>
      <c r="M8096">
        <v>0.00978080777161039</v>
      </c>
      <c r="N8096">
        <v>2.7809655955593238</v>
      </c>
    </row>
    <row r="8097" spans="1:14">
      <c r="A8097">
        <v>80.95</v>
      </c>
      <c r="B8097">
        <v>-0.0037289200764478239</v>
      </c>
      <c r="C8097">
        <v>0.00017298300144113221</v>
      </c>
      <c r="D8097">
        <v>0.0038215240525631845</v>
      </c>
      <c r="E8097">
        <v>0.056845170281877369</v>
      </c>
      <c r="F8097">
        <v>0.86325285867215185</v>
      </c>
      <c r="G8097">
        <v>0.52516761468338446</v>
      </c>
      <c r="L8097">
        <v>24.70703125</v>
      </c>
      <c r="M8097">
        <v>0.0088546268233068749</v>
      </c>
      <c r="N8097">
        <v>2.7682255777054792</v>
      </c>
    </row>
    <row r="8098" spans="1:14">
      <c r="A8098">
        <v>80.960000000000008</v>
      </c>
      <c r="B8098">
        <v>-0.0038718562428208159</v>
      </c>
      <c r="C8098">
        <v>0.00017837142922619262</v>
      </c>
      <c r="D8098">
        <v>0.0039660647754158071</v>
      </c>
      <c r="E8098">
        <v>0.058995213534310129</v>
      </c>
      <c r="F8098">
        <v>0.86325516875381425</v>
      </c>
      <c r="G8098">
        <v>0.52516761468338446</v>
      </c>
      <c r="L8098">
        <v>24.7100830078125</v>
      </c>
      <c r="M8098">
        <v>0.0078181088257787273</v>
      </c>
      <c r="N8098">
        <v>2.6227464530479505</v>
      </c>
    </row>
    <row r="8099" spans="1:14">
      <c r="A8099">
        <v>80.97</v>
      </c>
      <c r="B8099">
        <v>-0.0040374058364195655</v>
      </c>
      <c r="C8099">
        <v>0.00018452392977329817</v>
      </c>
      <c r="D8099">
        <v>0.0041309760310420168</v>
      </c>
      <c r="E8099">
        <v>0.06144826846175</v>
      </c>
      <c r="F8099">
        <v>0.86325768060379293</v>
      </c>
      <c r="G8099">
        <v>0.52516761468338446</v>
      </c>
      <c r="L8099">
        <v>24.713134765625</v>
      </c>
      <c r="M8099">
        <v>0.0069367974890012464</v>
      </c>
      <c r="N8099">
        <v>2.1692775693635311</v>
      </c>
    </row>
    <row r="8100" spans="1:14">
      <c r="A8100">
        <v>80.98</v>
      </c>
      <c r="B8100">
        <v>-0.0042592156583700523</v>
      </c>
      <c r="C8100">
        <v>0.00019268742874043609</v>
      </c>
      <c r="D8100">
        <v>0.00434976458404785</v>
      </c>
      <c r="E8100">
        <v>0.064702748187711767</v>
      </c>
      <c r="F8100">
        <v>0.86326047603072664</v>
      </c>
      <c r="G8100">
        <v>0.52516761468338446</v>
      </c>
      <c r="L8100">
        <v>24.7161865234375</v>
      </c>
      <c r="M8100">
        <v>0.0064204796279184783</v>
      </c>
      <c r="N8100">
        <v>1.9251270252327666</v>
      </c>
    </row>
    <row r="8101" spans="1:14">
      <c r="A8101">
        <v>80.99</v>
      </c>
      <c r="B8101">
        <v>-0.0045795972320396379</v>
      </c>
      <c r="C8101">
        <v>0.00020452225758158958</v>
      </c>
      <c r="D8101">
        <v>0.0046668964143801337</v>
      </c>
      <c r="E8101">
        <v>0.0694200841639045</v>
      </c>
      <c r="F8101">
        <v>0.86326370782310813</v>
      </c>
      <c r="G8101">
        <v>0.52516761468338446</v>
      </c>
      <c r="L8101">
        <v>24.71923828125</v>
      </c>
      <c r="M8101">
        <v>0.0061938343554993388</v>
      </c>
      <c r="N8101">
        <v>1.719201067144251</v>
      </c>
    </row>
    <row r="8102" spans="1:14">
      <c r="A8102">
        <v>81</v>
      </c>
      <c r="B8102">
        <v>-0.0049214560957393612</v>
      </c>
      <c r="C8102">
        <v>0.00021724821995348584</v>
      </c>
      <c r="D8102">
        <v>0.0050078395851405394</v>
      </c>
      <c r="E8102">
        <v>0.074491613828965519</v>
      </c>
      <c r="F8102">
        <v>0.86326744011941159</v>
      </c>
      <c r="G8102">
        <v>0.52516761468338446</v>
      </c>
      <c r="L8102">
        <v>24.7222900390625</v>
      </c>
      <c r="M8102">
        <v>0.0061233869155550794</v>
      </c>
      <c r="N8102">
        <v>1.4949575872032916</v>
      </c>
    </row>
    <row r="8103" spans="1:14">
      <c r="A8103">
        <v>81.01</v>
      </c>
      <c r="B8103">
        <v>-0.00500561281386299</v>
      </c>
      <c r="C8103">
        <v>0.00022051555535727591</v>
      </c>
      <c r="D8103">
        <v>0.0050952985515388006</v>
      </c>
      <c r="E8103">
        <v>0.075792565954139662</v>
      </c>
      <c r="F8103">
        <v>0.86327130115132977</v>
      </c>
      <c r="G8103">
        <v>0.52516761468338446</v>
      </c>
      <c r="L8103">
        <v>24.725341796875</v>
      </c>
      <c r="M8103">
        <v>0.0060350343188310968</v>
      </c>
      <c r="N8103">
        <v>1.4924764881427082</v>
      </c>
    </row>
    <row r="8104" spans="1:14">
      <c r="A8104">
        <v>81.02</v>
      </c>
      <c r="B8104">
        <v>-0.0045740993356599138</v>
      </c>
      <c r="C8104">
        <v>0.00020468869011738269</v>
      </c>
      <c r="D8104">
        <v>0.00466822296646217</v>
      </c>
      <c r="E8104">
        <v>0.069439816626124778</v>
      </c>
      <c r="F8104">
        <v>0.86327452518870862</v>
      </c>
      <c r="G8104">
        <v>0.52516761468338446</v>
      </c>
      <c r="L8104">
        <v>24.7283935546875</v>
      </c>
      <c r="M8104">
        <v>0.0058937069987873266</v>
      </c>
      <c r="N8104">
        <v>1.4408150624572522</v>
      </c>
    </row>
    <row r="8105" spans="1:14">
      <c r="A8105">
        <v>81.03</v>
      </c>
      <c r="B8105">
        <v>-0.003672748882498059</v>
      </c>
      <c r="C8105">
        <v>0.0001713280922081269</v>
      </c>
      <c r="D8105">
        <v>0.0037683462791545455</v>
      </c>
      <c r="E8105">
        <v>0.056054150902423862</v>
      </c>
      <c r="F8105">
        <v>0.8632766037907762</v>
      </c>
      <c r="G8105">
        <v>0.52516761468338446</v>
      </c>
      <c r="L8105">
        <v>24.7314453125</v>
      </c>
      <c r="M8105">
        <v>0.0057995148190550906</v>
      </c>
      <c r="N8105">
        <v>1.4722128531889864</v>
      </c>
    </row>
    <row r="8106" spans="1:14">
      <c r="A8106">
        <v>81.04</v>
      </c>
      <c r="B8106">
        <v>-0.0025983067015170297</v>
      </c>
      <c r="C8106">
        <v>0.0001313440768119048</v>
      </c>
      <c r="D8106">
        <v>0.0026904181653743574</v>
      </c>
      <c r="E8106">
        <v>0.040019970209943564</v>
      </c>
      <c r="F8106">
        <v>0.863277644117396</v>
      </c>
      <c r="G8106">
        <v>0.52516761468338446</v>
      </c>
      <c r="L8106">
        <v>24.7344970703125</v>
      </c>
      <c r="M8106">
        <v>0.005858339853368465</v>
      </c>
      <c r="N8106">
        <v>1.6608398140821252</v>
      </c>
    </row>
    <row r="8107" spans="1:14">
      <c r="A8107">
        <v>81.05</v>
      </c>
      <c r="B8107">
        <v>-0.0015802731927690118</v>
      </c>
      <c r="C8107">
        <v>9.3307185919534359E-05</v>
      </c>
      <c r="D8107">
        <v>0.0016656089497659031</v>
      </c>
      <c r="E8107">
        <v>0.02477593312776781</v>
      </c>
      <c r="F8107">
        <v>0.86327802893349292</v>
      </c>
      <c r="G8107">
        <v>0.52516761468338446</v>
      </c>
      <c r="L8107">
        <v>24.737548828125</v>
      </c>
      <c r="M8107">
        <v>0.0060626280201321941</v>
      </c>
      <c r="N8107">
        <v>1.9980102263059216</v>
      </c>
    </row>
    <row r="8108" spans="1:14">
      <c r="A8108">
        <v>81.06</v>
      </c>
      <c r="B8108">
        <v>-0.0006496143808583908</v>
      </c>
      <c r="C8108">
        <v>5.8393229034531813E-05</v>
      </c>
      <c r="D8108">
        <v>0.00072548159052196123</v>
      </c>
      <c r="E8108">
        <v>0.010791538659014173</v>
      </c>
      <c r="F8108">
        <v>0.86327809396145527</v>
      </c>
      <c r="G8108">
        <v>0.52516761468338446</v>
      </c>
      <c r="L8108">
        <v>24.7406005859375</v>
      </c>
      <c r="M8108">
        <v>0.0063149712574616648</v>
      </c>
      <c r="N8108">
        <v>2.5556491516890669</v>
      </c>
    </row>
    <row r="8109" spans="1:14">
      <c r="A8109">
        <v>81.070000000000007</v>
      </c>
      <c r="B8109">
        <v>0.00016057237419421402</v>
      </c>
      <c r="C8109">
        <v>2.778549968206703E-05</v>
      </c>
      <c r="D8109">
        <v>-9.8262914361070978E-05</v>
      </c>
      <c r="E8109">
        <v>-0.0014616608511209307</v>
      </c>
      <c r="F8109">
        <v>0.86327809793456478</v>
      </c>
      <c r="G8109">
        <v>0.52516761468338446</v>
      </c>
      <c r="L8109">
        <v>24.74365234375</v>
      </c>
      <c r="M8109">
        <v>0.0064834502813684</v>
      </c>
      <c r="N8109">
        <v>3.7001206040511128</v>
      </c>
    </row>
    <row r="8110" spans="1:14">
      <c r="A8110">
        <v>81.08</v>
      </c>
      <c r="B8110">
        <v>0.00061964067005905411</v>
      </c>
      <c r="C8110">
        <v>1.0016939729183883E-05</v>
      </c>
      <c r="D8110">
        <v>-0.00057628286768021653</v>
      </c>
      <c r="E8110">
        <v>-0.00857220765674322</v>
      </c>
      <c r="F8110">
        <v>0.86327815710008859</v>
      </c>
      <c r="G8110">
        <v>0.52516761468338446</v>
      </c>
      <c r="L8110">
        <v>24.7467041015625</v>
      </c>
      <c r="M8110">
        <v>0.0064764549800223606</v>
      </c>
      <c r="N8110">
        <v>6.7409040841783714</v>
      </c>
    </row>
    <row r="8111" spans="1:14">
      <c r="A8111">
        <v>81.09</v>
      </c>
      <c r="B8111">
        <v>0.00044623075980813388</v>
      </c>
      <c r="C8111">
        <v>1.5674910346320397E-05</v>
      </c>
      <c r="D8111">
        <v>-0.00042355503688316627</v>
      </c>
      <c r="E8111">
        <v>-0.0063003811736370985</v>
      </c>
      <c r="F8111">
        <v>0.86327818778380028</v>
      </c>
      <c r="G8111">
        <v>0.52516761468338446</v>
      </c>
      <c r="L8111">
        <v>24.749755859375</v>
      </c>
      <c r="M8111">
        <v>0.0063576361051194373</v>
      </c>
      <c r="N8111">
        <v>13.434244063642845</v>
      </c>
    </row>
    <row r="8112" spans="1:14">
      <c r="A8112">
        <v>81.100000000000009</v>
      </c>
      <c r="B8112">
        <v>-0.000341839479115366</v>
      </c>
      <c r="C8112">
        <v>4.4295047280393639E-05</v>
      </c>
      <c r="D8112">
        <v>0.00034859654611140274</v>
      </c>
      <c r="E8112">
        <v>0.0051853736234071159</v>
      </c>
      <c r="F8112">
        <v>0.86327820579046677</v>
      </c>
      <c r="G8112">
        <v>0.52516761468338446</v>
      </c>
      <c r="L8112">
        <v>24.7528076171875</v>
      </c>
      <c r="M8112">
        <v>0.0061517164130865439</v>
      </c>
      <c r="N8112">
        <v>46.920120679786145</v>
      </c>
    </row>
    <row r="8113" spans="1:14">
      <c r="A8113">
        <v>81.11</v>
      </c>
      <c r="B8113">
        <v>-0.0013200040618282646</v>
      </c>
      <c r="C8113">
        <v>8.0318851221365637E-05</v>
      </c>
      <c r="D8113">
        <v>0.0013200139281102333</v>
      </c>
      <c r="E8113">
        <v>0.01963520718063972</v>
      </c>
      <c r="F8113">
        <v>0.86327847428745563</v>
      </c>
      <c r="G8113">
        <v>0.52516761468338446</v>
      </c>
      <c r="L8113">
        <v>24.755859375</v>
      </c>
      <c r="M8113">
        <v>0.0058112609756149269</v>
      </c>
      <c r="N8113">
        <v>8.9225027488409285</v>
      </c>
    </row>
    <row r="8114" spans="1:14">
      <c r="A8114">
        <v>81.12</v>
      </c>
      <c r="B8114">
        <v>-0.0020018667425958946</v>
      </c>
      <c r="C8114">
        <v>0.00010561327033933122</v>
      </c>
      <c r="D8114">
        <v>0.0020017777430195449</v>
      </c>
      <c r="E8114">
        <v>0.029776443927415731</v>
      </c>
      <c r="F8114">
        <v>0.863279091819095</v>
      </c>
      <c r="G8114">
        <v>0.52516761468338446</v>
      </c>
      <c r="L8114">
        <v>24.7589111328125</v>
      </c>
      <c r="M8114">
        <v>0.0052834260348945524</v>
      </c>
      <c r="N8114">
        <v>8.7765647239664375</v>
      </c>
    </row>
    <row r="8115" spans="1:14">
      <c r="A8115">
        <v>81.13</v>
      </c>
      <c r="B8115">
        <v>-0.0022439948741136842</v>
      </c>
      <c r="C8115">
        <v>0.00011466211151625418</v>
      </c>
      <c r="D8115">
        <v>0.0022456067003702807</v>
      </c>
      <c r="E8115">
        <v>0.033403399668007927</v>
      </c>
      <c r="F8115">
        <v>0.86327986776707244</v>
      </c>
      <c r="G8115">
        <v>0.52516761468338446</v>
      </c>
      <c r="L8115">
        <v>24.761962890625</v>
      </c>
      <c r="M8115">
        <v>0.0044680506518637421</v>
      </c>
      <c r="N8115">
        <v>7.2349117513739589</v>
      </c>
    </row>
    <row r="8116" spans="1:14">
      <c r="A8116">
        <v>81.14</v>
      </c>
      <c r="B8116">
        <v>-0.0022353108105708165</v>
      </c>
      <c r="C8116">
        <v>0.00011436480794705441</v>
      </c>
      <c r="D8116">
        <v>0.0022375639864148844</v>
      </c>
      <c r="E8116">
        <v>0.0332837642979214</v>
      </c>
      <c r="F8116">
        <v>0.86328063772096941</v>
      </c>
      <c r="G8116">
        <v>0.52516761468338446</v>
      </c>
      <c r="L8116">
        <v>24.7650146484375</v>
      </c>
      <c r="M8116">
        <v>0.0034106224992242981</v>
      </c>
      <c r="N8116">
        <v>6.500483248462027</v>
      </c>
    </row>
    <row r="8117" spans="1:14">
      <c r="A8117">
        <v>81.15</v>
      </c>
      <c r="B8117">
        <v>-0.00215932754678882</v>
      </c>
      <c r="C8117">
        <v>0.00011157057473641093</v>
      </c>
      <c r="D8117">
        <v>0.0021621570874095172</v>
      </c>
      <c r="E8117">
        <v>0.03216208667521657</v>
      </c>
      <c r="F8117">
        <v>0.86328135621958346</v>
      </c>
      <c r="G8117">
        <v>0.52516761468338446</v>
      </c>
      <c r="L8117">
        <v>24.76806640625</v>
      </c>
      <c r="M8117">
        <v>0.0022529073330761684</v>
      </c>
      <c r="N8117">
        <v>5.3423136680421557</v>
      </c>
    </row>
    <row r="8118" spans="1:14">
      <c r="A8118">
        <v>81.16</v>
      </c>
      <c r="B8118">
        <v>-0.0020101301047735845</v>
      </c>
      <c r="C8118">
        <v>0.00010614504017533065</v>
      </c>
      <c r="D8118">
        <v>0.002015748939062948</v>
      </c>
      <c r="E8118">
        <v>0.029984265468561352</v>
      </c>
      <c r="F8118">
        <v>0.863281978859874</v>
      </c>
      <c r="G8118">
        <v>0.52516761468338446</v>
      </c>
      <c r="L8118">
        <v>24.7711181640625</v>
      </c>
      <c r="M8118">
        <v>0.0013410514119588796</v>
      </c>
      <c r="N8118">
        <v>1.4193339490669232</v>
      </c>
    </row>
    <row r="8119" spans="1:14">
      <c r="A8119">
        <v>81.17</v>
      </c>
      <c r="B8119">
        <v>-0.0016977308283698384</v>
      </c>
      <c r="C8119">
        <v>9.4760805529957442E-05</v>
      </c>
      <c r="D8119">
        <v>0.0017085833415825822</v>
      </c>
      <c r="E8119">
        <v>0.025415177206040911</v>
      </c>
      <c r="F8119">
        <v>0.86328242300669111</v>
      </c>
      <c r="G8119">
        <v>0.52516761468338446</v>
      </c>
      <c r="L8119">
        <v>24.774169921875</v>
      </c>
      <c r="M8119">
        <v>0.0016306514044174742</v>
      </c>
      <c r="N8119">
        <v>1.2960741946165386</v>
      </c>
    </row>
    <row r="8120" spans="1:14">
      <c r="A8120">
        <v>81.18</v>
      </c>
      <c r="B8120">
        <v>-0.0011809947288623527</v>
      </c>
      <c r="C8120">
        <v>7.5830873863669249E-05</v>
      </c>
      <c r="D8120">
        <v>0.0011979391475356027</v>
      </c>
      <c r="E8120">
        <v>0.017819344819592089</v>
      </c>
      <c r="F8120">
        <v>0.86328263793063575</v>
      </c>
      <c r="G8120">
        <v>0.52516761468338446</v>
      </c>
      <c r="L8120">
        <v>24.7772216796875</v>
      </c>
      <c r="M8120">
        <v>0.0027169482851808818</v>
      </c>
      <c r="N8120">
        <v>1.3207955631729833</v>
      </c>
    </row>
    <row r="8121" spans="1:14">
      <c r="A8121">
        <v>81.19</v>
      </c>
      <c r="B8121">
        <v>-0.00051054439557904341</v>
      </c>
      <c r="C8121">
        <v>5.1138794709183806E-05</v>
      </c>
      <c r="D8121">
        <v>0.00053208113082554886</v>
      </c>
      <c r="E8121">
        <v>0.00791470682103004</v>
      </c>
      <c r="F8121">
        <v>0.86328267809638859</v>
      </c>
      <c r="G8121">
        <v>0.52516761468338446</v>
      </c>
      <c r="L8121">
        <v>24.7802734375</v>
      </c>
      <c r="M8121">
        <v>0.0038808836532547449</v>
      </c>
      <c r="N8121">
        <v>1.2705157512259235</v>
      </c>
    </row>
    <row r="8122" spans="1:14">
      <c r="A8122">
        <v>81.2</v>
      </c>
      <c r="B8122">
        <v>0.00015930062146596357</v>
      </c>
      <c r="C8122">
        <v>2.6373229788144167E-05</v>
      </c>
      <c r="D8122">
        <v>-0.00013550205160304827</v>
      </c>
      <c r="E8122">
        <v>-0.0020155930175953431</v>
      </c>
      <c r="F8122">
        <v>0.86328268200681235</v>
      </c>
      <c r="G8122">
        <v>0.52516761468338446</v>
      </c>
      <c r="L8122">
        <v>24.7833251953125</v>
      </c>
      <c r="M8122">
        <v>0.0049010823654938637</v>
      </c>
      <c r="N8122">
        <v>1.29501382249185</v>
      </c>
    </row>
    <row r="8123" spans="1:14">
      <c r="A8123">
        <v>81.210000000000008</v>
      </c>
      <c r="B8123">
        <v>0.00064888378483562948</v>
      </c>
      <c r="C8123">
        <v>8.279690812780943E-06</v>
      </c>
      <c r="D8123">
        <v>-0.00062301204405499039</v>
      </c>
      <c r="E8123">
        <v>-0.0092673041553179812</v>
      </c>
      <c r="F8123">
        <v>0.86328274688858808</v>
      </c>
      <c r="G8123">
        <v>0.52516761468338446</v>
      </c>
      <c r="L8123">
        <v>24.786376953125</v>
      </c>
      <c r="M8123">
        <v>0.005632789139849697</v>
      </c>
      <c r="N8123">
        <v>1.1980470064551327</v>
      </c>
    </row>
    <row r="8124" spans="1:14">
      <c r="A8124">
        <v>81.22</v>
      </c>
      <c r="B8124">
        <v>0.00091801617784557574</v>
      </c>
      <c r="C8124">
        <v>-1.5562535542100838E-06</v>
      </c>
      <c r="D8124">
        <v>-0.00088755848565111274</v>
      </c>
      <c r="E8124">
        <v>-0.013202432474060301</v>
      </c>
      <c r="F8124">
        <v>0.86328287675282067</v>
      </c>
      <c r="G8124">
        <v>0.52516761468338446</v>
      </c>
      <c r="L8124">
        <v>24.7894287109375</v>
      </c>
      <c r="M8124">
        <v>0.0060486290483261883</v>
      </c>
      <c r="N8124">
        <v>1.0607973422989618</v>
      </c>
    </row>
    <row r="8125" spans="1:14">
      <c r="A8125">
        <v>81.23</v>
      </c>
      <c r="B8125">
        <v>0.0010703293951953245</v>
      </c>
      <c r="C8125">
        <v>-6.9614606660063227E-06</v>
      </c>
      <c r="D8125">
        <v>-0.0010329185838384098</v>
      </c>
      <c r="E8125">
        <v>-0.015364663934596345</v>
      </c>
      <c r="F8125">
        <v>0.86328305328496246</v>
      </c>
      <c r="G8125">
        <v>0.52516761468338446</v>
      </c>
      <c r="L8125">
        <v>24.79248046875</v>
      </c>
      <c r="M8125">
        <v>0.006221099719193878</v>
      </c>
      <c r="N8125">
        <v>0.97284485955942068</v>
      </c>
    </row>
    <row r="8126" spans="1:14">
      <c r="A8126">
        <v>81.24</v>
      </c>
      <c r="B8126">
        <v>0.0011338793669622526</v>
      </c>
      <c r="C8126">
        <v>-9.0433242139591868E-06</v>
      </c>
      <c r="D8126">
        <v>-0.0010889019596558309</v>
      </c>
      <c r="E8126">
        <v>-0.016197416649880485</v>
      </c>
      <c r="F8126">
        <v>0.86328325140234874</v>
      </c>
      <c r="G8126">
        <v>0.52516761468338446</v>
      </c>
      <c r="L8126">
        <v>24.7955322265625</v>
      </c>
      <c r="M8126">
        <v>0.0061906905833387328</v>
      </c>
      <c r="N8126">
        <v>0.84789447619194391</v>
      </c>
    </row>
    <row r="8127" spans="1:14">
      <c r="A8127">
        <v>81.25</v>
      </c>
      <c r="B8127">
        <v>0.00098514101990292754</v>
      </c>
      <c r="C8127">
        <v>-3.2725114207727049E-06</v>
      </c>
      <c r="D8127">
        <v>-0.000933168926960685</v>
      </c>
      <c r="E8127">
        <v>-0.013880887788540189</v>
      </c>
      <c r="F8127">
        <v>0.86328340095209832</v>
      </c>
      <c r="G8127">
        <v>0.52516761468338446</v>
      </c>
      <c r="L8127">
        <v>24.798583984375</v>
      </c>
      <c r="M8127">
        <v>0.0060583111957212676</v>
      </c>
      <c r="N8127">
        <v>0.72648406572718716</v>
      </c>
    </row>
    <row r="8128" spans="1:14">
      <c r="A8128">
        <v>81.26</v>
      </c>
      <c r="B8128">
        <v>0.00058572841514574741</v>
      </c>
      <c r="C8128">
        <v>1.1843637000884242E-05</v>
      </c>
      <c r="D8128">
        <v>-0.000525302088742655</v>
      </c>
      <c r="E8128">
        <v>-0.0078138685700469938</v>
      </c>
      <c r="F8128">
        <v>0.8632834538187093</v>
      </c>
      <c r="G8128">
        <v>0.52516761468338446</v>
      </c>
      <c r="L8128">
        <v>24.8016357421875</v>
      </c>
      <c r="M8128">
        <v>0.0060607161389231064</v>
      </c>
      <c r="N8128">
        <v>0.69357416820001638</v>
      </c>
    </row>
    <row r="8129" spans="1:14">
      <c r="A8129">
        <v>81.27</v>
      </c>
      <c r="B8129">
        <v>0.00013799839582739155</v>
      </c>
      <c r="C8129">
        <v>2.8904447111650268E-05</v>
      </c>
      <c r="D8129">
        <v>-6.50755927350162E-05</v>
      </c>
      <c r="E8129">
        <v>-0.000967999441933366</v>
      </c>
      <c r="F8129">
        <v>0.86328345675322848</v>
      </c>
      <c r="G8129">
        <v>0.52516761468338446</v>
      </c>
      <c r="L8129">
        <v>24.8046875</v>
      </c>
      <c r="M8129">
        <v>0.0061978673225749964</v>
      </c>
      <c r="N8129">
        <v>0.66771420233959056</v>
      </c>
    </row>
    <row r="8130" spans="1:14">
      <c r="A8130">
        <v>81.28</v>
      </c>
      <c r="B8130">
        <v>-0.00010132165228491112</v>
      </c>
      <c r="C8130">
        <v>3.8371438363586467E-05</v>
      </c>
      <c r="D8130">
        <v>0.00019025089160304036</v>
      </c>
      <c r="E8130">
        <v>0.0028299820125952252</v>
      </c>
      <c r="F8130">
        <v>0.86328345833518083</v>
      </c>
      <c r="G8130">
        <v>0.52516761468338446</v>
      </c>
      <c r="L8130">
        <v>24.8077392578125</v>
      </c>
      <c r="M8130">
        <v>0.0063694243611452954</v>
      </c>
      <c r="N8130">
        <v>0.63427971939847494</v>
      </c>
    </row>
    <row r="8131" spans="1:14">
      <c r="A8131">
        <v>81.29</v>
      </c>
      <c r="B8131">
        <v>-3.7392131976030172E-05</v>
      </c>
      <c r="C8131">
        <v>3.6579124579773957E-05</v>
      </c>
      <c r="D8131">
        <v>0.00014187240614840446</v>
      </c>
      <c r="E8131">
        <v>0.0021103520414575165</v>
      </c>
      <c r="F8131">
        <v>0.86328345855063215</v>
      </c>
      <c r="G8131">
        <v>0.52516761468338446</v>
      </c>
      <c r="L8131">
        <v>24.810791015625</v>
      </c>
      <c r="M8131">
        <v>0.0066052098742733281</v>
      </c>
      <c r="N8131">
        <v>0.64530216516458017</v>
      </c>
    </row>
    <row r="8132" spans="1:14">
      <c r="A8132">
        <v>81.3</v>
      </c>
      <c r="B8132">
        <v>0.00029283504547466849</v>
      </c>
      <c r="C8132">
        <v>2.4773422129831342E-05</v>
      </c>
      <c r="D8132">
        <v>-0.00017669556795009533</v>
      </c>
      <c r="E8132">
        <v>-0.0026283465732576681</v>
      </c>
      <c r="F8132">
        <v>0.86328347176465292</v>
      </c>
      <c r="G8132">
        <v>0.52516761468338446</v>
      </c>
      <c r="L8132">
        <v>24.8138427734375</v>
      </c>
      <c r="M8132">
        <v>0.0068429373999779521</v>
      </c>
      <c r="N8132">
        <v>0.65394363747415962</v>
      </c>
    </row>
    <row r="8133" spans="1:14">
      <c r="A8133">
        <v>81.31</v>
      </c>
      <c r="B8133">
        <v>0.00080414087487597772</v>
      </c>
      <c r="C8133">
        <v>6.1024535168725735E-06</v>
      </c>
      <c r="D8133">
        <v>-0.00068040287393868757</v>
      </c>
      <c r="E8133">
        <v>-0.010120992749837977</v>
      </c>
      <c r="F8133">
        <v>0.86328357140911349</v>
      </c>
      <c r="G8133">
        <v>0.52516761468338446</v>
      </c>
      <c r="L8133">
        <v>24.81689453125</v>
      </c>
      <c r="M8133">
        <v>0.00701132649947615</v>
      </c>
      <c r="N8133">
        <v>0.63182846837838191</v>
      </c>
    </row>
    <row r="8134" spans="1:14">
      <c r="A8134">
        <v>81.320000000000007</v>
      </c>
      <c r="B8134">
        <v>0.0013532325375897893</v>
      </c>
      <c r="C8134">
        <v>-1.4071853592146047E-05</v>
      </c>
      <c r="D8134">
        <v>-0.0012241163980753324</v>
      </c>
      <c r="E8134">
        <v>-0.018208731421370569</v>
      </c>
      <c r="F8134">
        <v>0.86328385359399851</v>
      </c>
      <c r="G8134">
        <v>0.52516761468338446</v>
      </c>
      <c r="L8134">
        <v>24.8199462890625</v>
      </c>
      <c r="M8134">
        <v>0.0072098524121558425</v>
      </c>
      <c r="N8134">
        <v>0.65205607891021933</v>
      </c>
    </row>
    <row r="8135" spans="1:14">
      <c r="A8135">
        <v>81.33</v>
      </c>
      <c r="B8135">
        <v>0.0017966122938457528</v>
      </c>
      <c r="C8135">
        <v>-3.0407785545489302E-05</v>
      </c>
      <c r="D8135">
        <v>-0.0016633055374251377</v>
      </c>
      <c r="E8135">
        <v>-0.024741669869198922</v>
      </c>
      <c r="F8135">
        <v>0.86328435098465039</v>
      </c>
      <c r="G8135">
        <v>0.52516761468338446</v>
      </c>
      <c r="L8135">
        <v>24.822998046875</v>
      </c>
      <c r="M8135">
        <v>0.0073865718307209978</v>
      </c>
      <c r="N8135">
        <v>0.67070921295415586</v>
      </c>
    </row>
    <row r="8136" spans="1:14">
      <c r="A8136">
        <v>81.34</v>
      </c>
      <c r="B8136">
        <v>0.0021282415759078764</v>
      </c>
      <c r="C8136">
        <v>-4.2598145167413275E-05</v>
      </c>
      <c r="D8136">
        <v>-0.0019909665417151921</v>
      </c>
      <c r="E8136">
        <v>-0.029615627308013481</v>
      </c>
      <c r="F8136">
        <v>0.86328504894496616</v>
      </c>
      <c r="G8136">
        <v>0.52516761468338446</v>
      </c>
      <c r="L8136">
        <v>24.8260498046875</v>
      </c>
      <c r="M8136">
        <v>0.00751535898876698</v>
      </c>
      <c r="N8136">
        <v>0.66209545366045819</v>
      </c>
    </row>
    <row r="8137" spans="1:14">
      <c r="A8137">
        <v>81.350000000000009</v>
      </c>
      <c r="B8137">
        <v>0.002440656359680206</v>
      </c>
      <c r="C8137">
        <v>-5.4025946532070928E-05</v>
      </c>
      <c r="D8137">
        <v>-0.002298072689731985</v>
      </c>
      <c r="E8137">
        <v>-0.034183831259763278</v>
      </c>
      <c r="F8137">
        <v>0.86328596685930914</v>
      </c>
      <c r="G8137">
        <v>0.52516761468338446</v>
      </c>
      <c r="L8137">
        <v>24.8291015625</v>
      </c>
      <c r="M8137">
        <v>0.00774899900034331</v>
      </c>
      <c r="N8137">
        <v>0.699052035239354</v>
      </c>
    </row>
    <row r="8138" spans="1:14">
      <c r="A8138">
        <v>81.36</v>
      </c>
      <c r="B8138">
        <v>0.0027349345411822705</v>
      </c>
      <c r="C8138">
        <v>-6.4795829556995449E-05</v>
      </c>
      <c r="D8138">
        <v>-0.0025874465471116413</v>
      </c>
      <c r="E8138">
        <v>-0.038488267388285667</v>
      </c>
      <c r="F8138">
        <v>0.8632871194703009</v>
      </c>
      <c r="G8138">
        <v>0.52516761468338446</v>
      </c>
      <c r="L8138">
        <v>24.8321533203125</v>
      </c>
      <c r="M8138">
        <v>0.007926712419542575</v>
      </c>
      <c r="N8138">
        <v>0.73451086404764732</v>
      </c>
    </row>
    <row r="8139" spans="1:14">
      <c r="A8139">
        <v>81.37</v>
      </c>
      <c r="B8139">
        <v>0.002910094766148342</v>
      </c>
      <c r="C8139">
        <v>-7.1195269025112041E-05</v>
      </c>
      <c r="D8139">
        <v>-0.0027593680673679787</v>
      </c>
      <c r="E8139">
        <v>-0.041045600002098684</v>
      </c>
      <c r="F8139">
        <v>0.86328842444817455</v>
      </c>
      <c r="G8139">
        <v>0.52516761468338446</v>
      </c>
      <c r="L8139">
        <v>24.835205078125</v>
      </c>
      <c r="M8139">
        <v>0.0079071715700590531</v>
      </c>
      <c r="N8139">
        <v>0.73010667291929876</v>
      </c>
    </row>
    <row r="8140" spans="1:14">
      <c r="A8140">
        <v>81.38</v>
      </c>
      <c r="B8140">
        <v>0.0029316040115675273</v>
      </c>
      <c r="C8140">
        <v>-7.1848088772237425E-05</v>
      </c>
      <c r="D8140">
        <v>-0.002776869389962877</v>
      </c>
      <c r="E8140">
        <v>-0.041305932175697793</v>
      </c>
      <c r="F8140">
        <v>0.8632897487881821</v>
      </c>
      <c r="G8140">
        <v>0.52516761468338446</v>
      </c>
      <c r="L8140">
        <v>24.8382568359375</v>
      </c>
      <c r="M8140">
        <v>0.0078417253314387973</v>
      </c>
      <c r="N8140">
        <v>0.75910137935858757</v>
      </c>
    </row>
    <row r="8141" spans="1:14">
      <c r="A8141">
        <v>81.39</v>
      </c>
      <c r="B8141">
        <v>0.0028606545724227479</v>
      </c>
      <c r="C8141">
        <v>-6.9003630537945292E-05</v>
      </c>
      <c r="D8141">
        <v>-0.00270010662495735</v>
      </c>
      <c r="E8141">
        <v>-0.040164086046240582</v>
      </c>
      <c r="F8141">
        <v>0.86329100980164475</v>
      </c>
      <c r="G8141">
        <v>0.52516761468338446</v>
      </c>
      <c r="L8141">
        <v>24.84130859375</v>
      </c>
      <c r="M8141">
        <v>0.0076767938348338916</v>
      </c>
      <c r="N8141">
        <v>0.78817626479175573</v>
      </c>
    </row>
    <row r="8142" spans="1:14">
      <c r="A8142">
        <v>81.4</v>
      </c>
      <c r="B8142">
        <v>0.0027310500259844824</v>
      </c>
      <c r="C8142">
        <v>-6.3976707354878608E-05</v>
      </c>
      <c r="D8142">
        <v>-0.0025644538209292594</v>
      </c>
      <c r="E8142">
        <v>-0.038146250586322733</v>
      </c>
      <c r="F8142">
        <v>0.86329215914078117</v>
      </c>
      <c r="G8142">
        <v>0.52516761468338446</v>
      </c>
      <c r="L8142">
        <v>24.8443603515625</v>
      </c>
      <c r="M8142">
        <v>0.0071817121127339487</v>
      </c>
      <c r="N8142">
        <v>0.74320665168364741</v>
      </c>
    </row>
    <row r="8143" spans="1:14">
      <c r="A8143">
        <v>81.41</v>
      </c>
      <c r="B8143">
        <v>0.0025212643785007221</v>
      </c>
      <c r="C8143">
        <v>-5.5985096167419229E-05</v>
      </c>
      <c r="D8143">
        <v>-0.002348818814478681</v>
      </c>
      <c r="E8143">
        <v>-0.03493867986537038</v>
      </c>
      <c r="F8143">
        <v>0.86329313868864155</v>
      </c>
      <c r="G8143">
        <v>0.52516761468338446</v>
      </c>
      <c r="L8143">
        <v>24.847412109375</v>
      </c>
      <c r="M8143">
        <v>0.0065356851675008694</v>
      </c>
      <c r="N8143">
        <v>0.729071587470868</v>
      </c>
    </row>
    <row r="8144" spans="1:14">
      <c r="A8144">
        <v>81.42</v>
      </c>
      <c r="B8144">
        <v>0.0022259146048940583</v>
      </c>
      <c r="C8144">
        <v>-4.48385114301427E-05</v>
      </c>
      <c r="D8144">
        <v>-0.0020480973228032503</v>
      </c>
      <c r="E8144">
        <v>-0.03046544767669835</v>
      </c>
      <c r="F8144">
        <v>0.863293902183088</v>
      </c>
      <c r="G8144">
        <v>0.52516761468338446</v>
      </c>
      <c r="L8144">
        <v>24.8504638671875</v>
      </c>
      <c r="M8144">
        <v>0.0060085944246806673</v>
      </c>
      <c r="N8144">
        <v>0.75507048960667089</v>
      </c>
    </row>
    <row r="8145" spans="1:14">
      <c r="A8145">
        <v>81.43</v>
      </c>
      <c r="B8145">
        <v>0.0018633126306726048</v>
      </c>
      <c r="C8145">
        <v>-3.1241429873273941E-05</v>
      </c>
      <c r="D8145">
        <v>-0.0016813333097140451</v>
      </c>
      <c r="E8145">
        <v>-0.025009832981996421</v>
      </c>
      <c r="F8145">
        <v>0.86329443719116694</v>
      </c>
      <c r="G8145">
        <v>0.52516761468338446</v>
      </c>
      <c r="L8145">
        <v>24.853515625</v>
      </c>
      <c r="M8145">
        <v>0.00568239679165082</v>
      </c>
      <c r="N8145">
        <v>0.77246649205407292</v>
      </c>
    </row>
    <row r="8146" spans="1:14">
      <c r="A8146">
        <v>81.44</v>
      </c>
      <c r="B8146">
        <v>0.0014300188516982082</v>
      </c>
      <c r="C8146">
        <v>-1.5113996327188292E-05</v>
      </c>
      <c r="D8146">
        <v>-0.0012464155534519167</v>
      </c>
      <c r="E8146">
        <v>-0.01854043135759726</v>
      </c>
      <c r="F8146">
        <v>0.86329475230858543</v>
      </c>
      <c r="G8146">
        <v>0.52516761468338446</v>
      </c>
      <c r="L8146">
        <v>24.8565673828125</v>
      </c>
      <c r="M8146">
        <v>0.0057167309042356089</v>
      </c>
      <c r="N8146">
        <v>0.88344195260164782</v>
      </c>
    </row>
    <row r="8147" spans="1:14">
      <c r="A8147">
        <v>81.45</v>
      </c>
      <c r="B8147">
        <v>0.00091146829500239265</v>
      </c>
      <c r="C8147">
        <v>4.0590471185039961E-06</v>
      </c>
      <c r="D8147">
        <v>-0.00072950648314530457</v>
      </c>
      <c r="E8147">
        <v>-0.010851408936786405</v>
      </c>
      <c r="F8147">
        <v>0.86329488032687407</v>
      </c>
      <c r="G8147">
        <v>0.52516761468338446</v>
      </c>
      <c r="L8147">
        <v>24.859619140625</v>
      </c>
      <c r="M8147">
        <v>0.0059265885709455035</v>
      </c>
      <c r="N8147">
        <v>1.0513886063429003</v>
      </c>
    </row>
    <row r="8148" spans="1:14">
      <c r="A8148">
        <v>81.460000000000008</v>
      </c>
      <c r="B8148">
        <v>0.00029501912054028212</v>
      </c>
      <c r="C8148">
        <v>2.679751355313259E-05</v>
      </c>
      <c r="D8148">
        <v>-0.0001166734431022096</v>
      </c>
      <c r="E8148">
        <v>-0.0017355174661453678</v>
      </c>
      <c r="F8148">
        <v>0.86329489373874024</v>
      </c>
      <c r="G8148">
        <v>0.52516761468338446</v>
      </c>
      <c r="L8148">
        <v>24.8626708984375</v>
      </c>
      <c r="M8148">
        <v>0.0059746204338167481</v>
      </c>
      <c r="N8148">
        <v>1.0917673184205108</v>
      </c>
    </row>
    <row r="8149" spans="1:14">
      <c r="A8149">
        <v>81.47</v>
      </c>
      <c r="B8149">
        <v>-0.00044544020642040482</v>
      </c>
      <c r="C8149">
        <v>5.4135928887046446E-05</v>
      </c>
      <c r="D8149">
        <v>0.0006198446556002047</v>
      </c>
      <c r="E8149">
        <v>0.0092201892520530453</v>
      </c>
      <c r="F8149">
        <v>0.86329492431382815</v>
      </c>
      <c r="G8149">
        <v>0.52516761468338446</v>
      </c>
      <c r="L8149">
        <v>24.86572265625</v>
      </c>
      <c r="M8149">
        <v>0.0059455915742808911</v>
      </c>
      <c r="N8149">
        <v>1.1581336840656751</v>
      </c>
    </row>
    <row r="8150" spans="1:14">
      <c r="A8150">
        <v>81.48</v>
      </c>
      <c r="B8150">
        <v>-0.0012795017188109113</v>
      </c>
      <c r="C8150">
        <v>8.5013165748194786E-05</v>
      </c>
      <c r="D8150">
        <v>0.0014513186121089454</v>
      </c>
      <c r="E8150">
        <v>0.021588364355120564</v>
      </c>
      <c r="F8150">
        <v>0.8632951765867467</v>
      </c>
      <c r="G8150">
        <v>0.52516761468338446</v>
      </c>
      <c r="L8150">
        <v>24.8687744140625</v>
      </c>
      <c r="M8150">
        <v>0.005914432674641419</v>
      </c>
      <c r="N8150">
        <v>1.1882245354716909</v>
      </c>
    </row>
    <row r="8151" spans="1:14">
      <c r="A8151">
        <v>81.49</v>
      </c>
      <c r="B8151">
        <v>-0.00203283820156705</v>
      </c>
      <c r="C8151">
        <v>0.0001129610843507731</v>
      </c>
      <c r="D8151">
        <v>0.002203559175703149</v>
      </c>
      <c r="E8151">
        <v>0.032777942738584344</v>
      </c>
      <c r="F8151">
        <v>0.86329581337421979</v>
      </c>
      <c r="G8151">
        <v>0.52516761468338446</v>
      </c>
      <c r="L8151">
        <v>24.871826171875</v>
      </c>
      <c r="M8151">
        <v>0.00574116978334464</v>
      </c>
      <c r="N8151">
        <v>1.0484123697238037</v>
      </c>
    </row>
    <row r="8152" spans="1:14">
      <c r="A8152">
        <v>81.5</v>
      </c>
      <c r="B8152">
        <v>-0.0024983135438456983</v>
      </c>
      <c r="C8152">
        <v>0.00013024983746382095</v>
      </c>
      <c r="D8152">
        <v>0.002668732007244985</v>
      </c>
      <c r="E8152">
        <v>0.039697388607769155</v>
      </c>
      <c r="F8152">
        <v>0.86329677516978265</v>
      </c>
      <c r="G8152">
        <v>0.52516761468338446</v>
      </c>
      <c r="L8152">
        <v>24.8748779296875</v>
      </c>
      <c r="M8152">
        <v>0.0054920110488722368</v>
      </c>
      <c r="N8152">
        <v>0.9724930896452072</v>
      </c>
    </row>
    <row r="8153" spans="1:14">
      <c r="A8153">
        <v>81.51</v>
      </c>
      <c r="B8153">
        <v>-0.0026605966847095923</v>
      </c>
      <c r="C8153">
        <v>0.00013624055332913873</v>
      </c>
      <c r="D8153">
        <v>0.0028298888070141625</v>
      </c>
      <c r="E8153">
        <v>0.042094596004335669</v>
      </c>
      <c r="F8153">
        <v>0.86329786597441993</v>
      </c>
      <c r="G8153">
        <v>0.52516761468338446</v>
      </c>
      <c r="L8153">
        <v>24.8779296875</v>
      </c>
      <c r="M8153">
        <v>0.0053485002093123721</v>
      </c>
      <c r="N8153">
        <v>0.91384211131378457</v>
      </c>
    </row>
    <row r="8154" spans="1:14">
      <c r="A8154">
        <v>81.52</v>
      </c>
      <c r="B8154">
        <v>-0.0026908917043039931</v>
      </c>
      <c r="C8154">
        <v>0.00013723347124889804</v>
      </c>
      <c r="D8154">
        <v>0.0028565978922646413</v>
      </c>
      <c r="E8154">
        <v>0.042491893647436538</v>
      </c>
      <c r="F8154">
        <v>0.863298981761489</v>
      </c>
      <c r="G8154">
        <v>0.52516761468338446</v>
      </c>
      <c r="L8154">
        <v>24.8809814453125</v>
      </c>
      <c r="M8154">
        <v>0.0051293422472401089</v>
      </c>
      <c r="N8154">
        <v>0.79738240601570276</v>
      </c>
    </row>
    <row r="8155" spans="1:14">
      <c r="A8155">
        <v>81.53</v>
      </c>
      <c r="B8155">
        <v>-0.0027049881439294571</v>
      </c>
      <c r="C8155">
        <v>0.00013757800573361973</v>
      </c>
      <c r="D8155">
        <v>0.0028658656296311038</v>
      </c>
      <c r="E8155">
        <v>0.042629751240762667</v>
      </c>
      <c r="F8155">
        <v>0.86330010926944811</v>
      </c>
      <c r="G8155">
        <v>0.52516761468338446</v>
      </c>
      <c r="L8155">
        <v>24.884033203125</v>
      </c>
      <c r="M8155">
        <v>0.0048044057489954207</v>
      </c>
      <c r="N8155">
        <v>0.73348435033143511</v>
      </c>
    </row>
    <row r="8156" spans="1:14">
      <c r="A8156">
        <v>81.54</v>
      </c>
      <c r="B8156">
        <v>-0.0026520816446728907</v>
      </c>
      <c r="C8156">
        <v>0.00013546883189922431</v>
      </c>
      <c r="D8156">
        <v>0.0028089452997126624</v>
      </c>
      <c r="E8156">
        <v>0.041783061333225853</v>
      </c>
      <c r="F8156">
        <v>0.86330119310318132</v>
      </c>
      <c r="G8156">
        <v>0.52516761468338446</v>
      </c>
      <c r="L8156">
        <v>24.8870849609375</v>
      </c>
      <c r="M8156">
        <v>0.0045172386636556155</v>
      </c>
      <c r="N8156">
        <v>0.674331487102665</v>
      </c>
    </row>
    <row r="8157" spans="1:14">
      <c r="A8157">
        <v>81.55</v>
      </c>
      <c r="B8157">
        <v>-0.0024523320086632869</v>
      </c>
      <c r="C8157">
        <v>0.00012795623175678689</v>
      </c>
      <c r="D8157">
        <v>0.0026062165345273774</v>
      </c>
      <c r="E8157">
        <v>0.038767470951094736</v>
      </c>
      <c r="F8157">
        <v>0.86330211982079585</v>
      </c>
      <c r="G8157">
        <v>0.52516761468338446</v>
      </c>
      <c r="L8157">
        <v>24.89013671875</v>
      </c>
      <c r="M8157">
        <v>0.0042334899288085761</v>
      </c>
      <c r="N8157">
        <v>0.613289471554249</v>
      </c>
    </row>
    <row r="8158" spans="1:14">
      <c r="A8158">
        <v>81.56</v>
      </c>
      <c r="B8158">
        <v>-0.00211095162147266</v>
      </c>
      <c r="C8158">
        <v>0.00011521273130157085</v>
      </c>
      <c r="D8158">
        <v>0.002262382577496154</v>
      </c>
      <c r="E8158">
        <v>0.033652940840255288</v>
      </c>
      <c r="F8158">
        <v>0.86330280648663937</v>
      </c>
      <c r="G8158">
        <v>0.52516761468338446</v>
      </c>
      <c r="L8158">
        <v>24.8931884765625</v>
      </c>
      <c r="M8158">
        <v>0.0040006747265101906</v>
      </c>
      <c r="N8158">
        <v>0.58060374139056314</v>
      </c>
    </row>
    <row r="8159" spans="1:14">
      <c r="A8159">
        <v>81.570000000000007</v>
      </c>
      <c r="B8159">
        <v>-0.0016606495326045051</v>
      </c>
      <c r="C8159">
        <v>9.8436992146164681E-05</v>
      </c>
      <c r="D8159">
        <v>0.0018098552557783574</v>
      </c>
      <c r="E8159">
        <v>0.026921596929703067</v>
      </c>
      <c r="F8159">
        <v>0.86330323144351429</v>
      </c>
      <c r="G8159">
        <v>0.52516761468338446</v>
      </c>
      <c r="L8159">
        <v>24.896240234375</v>
      </c>
      <c r="M8159">
        <v>0.0039472428740594881</v>
      </c>
      <c r="N8159">
        <v>0.57954627897264988</v>
      </c>
    </row>
    <row r="8160" spans="1:14">
      <c r="A8160">
        <v>81.58</v>
      </c>
      <c r="B8160">
        <v>-0.0010805200686158937</v>
      </c>
      <c r="C8160">
        <v>7.69425193478311E-05</v>
      </c>
      <c r="D8160">
        <v>0.0012302098263787479</v>
      </c>
      <c r="E8160">
        <v>0.018299371167383876</v>
      </c>
      <c r="F8160">
        <v>0.8633034113532061</v>
      </c>
      <c r="G8160">
        <v>0.52516761468338446</v>
      </c>
      <c r="L8160">
        <v>24.8992919921875</v>
      </c>
      <c r="M8160">
        <v>0.0040841041830130794</v>
      </c>
      <c r="N8160">
        <v>0.60232266421598912</v>
      </c>
    </row>
    <row r="8161" spans="1:14">
      <c r="A8161">
        <v>81.59</v>
      </c>
      <c r="B8161">
        <v>-0.00034483488610372211</v>
      </c>
      <c r="C8161">
        <v>4.9723778070692726E-05</v>
      </c>
      <c r="D8161">
        <v>0.00049647447616995362</v>
      </c>
      <c r="E8161">
        <v>0.00738505783302806</v>
      </c>
      <c r="F8161">
        <v>0.863303429676826</v>
      </c>
      <c r="G8161">
        <v>0.52516761468338446</v>
      </c>
      <c r="L8161">
        <v>24.90234375</v>
      </c>
      <c r="M8161">
        <v>0.0042954496215387526</v>
      </c>
      <c r="N8161">
        <v>0.63913463701087525</v>
      </c>
    </row>
    <row r="8162" spans="1:14">
      <c r="A8162">
        <v>81.600000000000009</v>
      </c>
      <c r="B8162">
        <v>0.00045386143174038223</v>
      </c>
      <c r="C8162">
        <v>2.0074943683196451E-05</v>
      </c>
      <c r="D8162">
        <v>-0.00030241291690262935</v>
      </c>
      <c r="E8162">
        <v>-0.0044983921389266119</v>
      </c>
      <c r="F8162">
        <v>0.86330346141891046</v>
      </c>
      <c r="G8162">
        <v>0.52516761468338446</v>
      </c>
      <c r="L8162">
        <v>24.9053955078125</v>
      </c>
      <c r="M8162">
        <v>0.004534851885632611</v>
      </c>
      <c r="N8162">
        <v>0.67522025325543023</v>
      </c>
    </row>
    <row r="8163" spans="1:14">
      <c r="A8163">
        <v>81.61</v>
      </c>
      <c r="B8163">
        <v>0.0010615222877031142</v>
      </c>
      <c r="C8163">
        <v>-2.6538123451001961E-06</v>
      </c>
      <c r="D8163">
        <v>-0.00091458599867780927</v>
      </c>
      <c r="E8163">
        <v>-0.013604466730332413</v>
      </c>
      <c r="F8163">
        <v>0.86330363505784746</v>
      </c>
      <c r="G8163">
        <v>0.52516761468338446</v>
      </c>
      <c r="L8163">
        <v>24.908447265625</v>
      </c>
      <c r="M8163">
        <v>0.0047106748179399577</v>
      </c>
      <c r="N8163">
        <v>0.70179298902425125</v>
      </c>
    </row>
    <row r="8164" spans="1:14">
      <c r="A8164">
        <v>81.62</v>
      </c>
      <c r="B8164">
        <v>0.0012229526729043312</v>
      </c>
      <c r="C8164">
        <v>-8.9235328649416219E-06</v>
      </c>
      <c r="D8164">
        <v>-0.0010834149963734447</v>
      </c>
      <c r="E8164">
        <v>-0.016115798071054989</v>
      </c>
      <c r="F8164">
        <v>0.86330386552454874</v>
      </c>
      <c r="G8164">
        <v>0.52516761468338446</v>
      </c>
      <c r="L8164">
        <v>24.9114990234375</v>
      </c>
      <c r="M8164">
        <v>0.00471432853289184</v>
      </c>
      <c r="N8164">
        <v>0.708104719266099</v>
      </c>
    </row>
    <row r="8165" spans="1:14">
      <c r="A8165">
        <v>81.63</v>
      </c>
      <c r="B8165">
        <v>0.00091222739392843939</v>
      </c>
      <c r="C8165">
        <v>2.3440640213342231E-06</v>
      </c>
      <c r="D8165">
        <v>-0.00077935607510000882</v>
      </c>
      <c r="E8165">
        <v>-0.011592921617112631</v>
      </c>
      <c r="F8165">
        <v>0.8633039937561614</v>
      </c>
      <c r="G8165">
        <v>0.52516761468338446</v>
      </c>
      <c r="L8165">
        <v>24.91455078125</v>
      </c>
      <c r="M8165">
        <v>0.0044866379162270256</v>
      </c>
      <c r="N8165">
        <v>0.70149934250541635</v>
      </c>
    </row>
    <row r="8166" spans="1:14">
      <c r="A8166">
        <v>81.64</v>
      </c>
      <c r="B8166">
        <v>0.00031631025759301179</v>
      </c>
      <c r="C8166">
        <v>2.4223461265643542E-05</v>
      </c>
      <c r="D8166">
        <v>-0.00018908063741242273</v>
      </c>
      <c r="E8166">
        <v>-0.0028125744815097882</v>
      </c>
      <c r="F8166">
        <v>0.86330400917371386</v>
      </c>
      <c r="G8166">
        <v>0.52516761468338446</v>
      </c>
      <c r="L8166">
        <v>24.9176025390625</v>
      </c>
      <c r="M8166">
        <v>0.0040767943730639642</v>
      </c>
      <c r="N8166">
        <v>0.66759109775033254</v>
      </c>
    </row>
    <row r="8167" spans="1:14">
      <c r="A8167">
        <v>81.65</v>
      </c>
      <c r="B8167">
        <v>-0.00043490598960875445</v>
      </c>
      <c r="C8167">
        <v>5.1852533723001359E-05</v>
      </c>
      <c r="D8167">
        <v>0.00055603122509289627</v>
      </c>
      <c r="E8167">
        <v>0.0082709644732568317</v>
      </c>
      <c r="F8167">
        <v>0.863304038319761</v>
      </c>
      <c r="G8167">
        <v>0.52516761468338446</v>
      </c>
      <c r="L8167">
        <v>24.920654296875</v>
      </c>
      <c r="M8167">
        <v>0.0035484690759659083</v>
      </c>
      <c r="N8167">
        <v>0.60837557049038571</v>
      </c>
    </row>
    <row r="8168" spans="1:14">
      <c r="A8168">
        <v>81.66</v>
      </c>
      <c r="B8168">
        <v>-0.0013879316471353534</v>
      </c>
      <c r="C8168">
        <v>8.6909982599153916E-05</v>
      </c>
      <c r="D8168">
        <v>0.0015010145643289574</v>
      </c>
      <c r="E8168">
        <v>0.022327591644393241</v>
      </c>
      <c r="F8168">
        <v>0.86330433516155081</v>
      </c>
      <c r="G8168">
        <v>0.52516761468338446</v>
      </c>
      <c r="L8168">
        <v>24.9237060546875</v>
      </c>
      <c r="M8168">
        <v>0.00291783857296158</v>
      </c>
      <c r="N8168">
        <v>0.5398410422679113</v>
      </c>
    </row>
    <row r="8169" spans="1:14">
      <c r="A8169">
        <v>81.67</v>
      </c>
      <c r="B8169">
        <v>-0.0025382484584778771</v>
      </c>
      <c r="C8169">
        <v>0.00012933387531398034</v>
      </c>
      <c r="D8169">
        <v>0.0026438668892337486</v>
      </c>
      <c r="E8169">
        <v>0.03932751997735201</v>
      </c>
      <c r="F8169">
        <v>0.86330532795098525</v>
      </c>
      <c r="G8169">
        <v>0.52516761468338446</v>
      </c>
      <c r="L8169">
        <v>24.9267578125</v>
      </c>
      <c r="M8169">
        <v>0.0022642051020525457</v>
      </c>
      <c r="N8169">
        <v>0.4469114801445454</v>
      </c>
    </row>
    <row r="8170" spans="1:14">
      <c r="A8170">
        <v>81.68</v>
      </c>
      <c r="B8170">
        <v>-0.0036442314003137413</v>
      </c>
      <c r="C8170">
        <v>0.00017028959183452191</v>
      </c>
      <c r="D8170">
        <v>0.0037455516720571887</v>
      </c>
      <c r="E8170">
        <v>0.055715081121850682</v>
      </c>
      <c r="F8170">
        <v>0.86330737439927929</v>
      </c>
      <c r="G8170">
        <v>0.52516761468338446</v>
      </c>
      <c r="L8170">
        <v>24.9298095703125</v>
      </c>
      <c r="M8170">
        <v>0.0016355228390330385</v>
      </c>
      <c r="N8170">
        <v>0.32806555168257018</v>
      </c>
    </row>
    <row r="8171" spans="1:14">
      <c r="A8171">
        <v>81.69</v>
      </c>
      <c r="B8171">
        <v>-0.004392413958280059</v>
      </c>
      <c r="C8171">
        <v>0.00019804559218837163</v>
      </c>
      <c r="D8171">
        <v>0.0044916092948187481</v>
      </c>
      <c r="E8171">
        <v>0.066812688260428882</v>
      </c>
      <c r="F8171">
        <v>0.86331034740271007</v>
      </c>
      <c r="G8171">
        <v>0.52516761468338446</v>
      </c>
      <c r="L8171">
        <v>24.932861328125</v>
      </c>
      <c r="M8171">
        <v>0.00097960273932786932</v>
      </c>
      <c r="N8171">
        <v>0.20750427726557955</v>
      </c>
    </row>
    <row r="8172" spans="1:14">
      <c r="A8172">
        <v>81.7</v>
      </c>
      <c r="B8172">
        <v>-0.0046423691202545471</v>
      </c>
      <c r="C8172">
        <v>0.00020727412153215475</v>
      </c>
      <c r="D8172">
        <v>0.0047395905891468677</v>
      </c>
      <c r="E8172">
        <v>0.070501410013559654</v>
      </c>
      <c r="F8172">
        <v>0.86331366839771162</v>
      </c>
      <c r="G8172">
        <v>0.52516761468338446</v>
      </c>
      <c r="L8172">
        <v>24.9359130859375</v>
      </c>
      <c r="M8172">
        <v>0.0010616795329762871</v>
      </c>
      <c r="N8172">
        <v>0.22643217410547714</v>
      </c>
    </row>
    <row r="8173" spans="1:14">
      <c r="A8173">
        <v>81.710000000000008</v>
      </c>
      <c r="B8173">
        <v>-0.0044450940676388738</v>
      </c>
      <c r="C8173">
        <v>0.00019978894014266246</v>
      </c>
      <c r="D8173">
        <v>0.0045375955414441883</v>
      </c>
      <c r="E8173">
        <v>0.0674967336789823</v>
      </c>
      <c r="F8173">
        <v>0.86331671314180325</v>
      </c>
      <c r="G8173">
        <v>0.52516761468338446</v>
      </c>
      <c r="L8173">
        <v>24.93896484375</v>
      </c>
      <c r="M8173">
        <v>0.0021417494816605236</v>
      </c>
      <c r="N8173">
        <v>0.43367135410397872</v>
      </c>
    </row>
    <row r="8174" spans="1:14">
      <c r="A8174">
        <v>81.72</v>
      </c>
      <c r="B8174">
        <v>-0.0039423562414728263</v>
      </c>
      <c r="C8174">
        <v>0.00018083212065102668</v>
      </c>
      <c r="D8174">
        <v>0.0040261267902309992</v>
      </c>
      <c r="E8174">
        <v>0.059888636004686115</v>
      </c>
      <c r="F8174">
        <v>0.86331910811477053</v>
      </c>
      <c r="G8174">
        <v>0.52516761468338446</v>
      </c>
      <c r="L8174">
        <v>24.9420166015625</v>
      </c>
      <c r="M8174">
        <v>0.0034089316895346616</v>
      </c>
      <c r="N8174">
        <v>0.69132973195318437</v>
      </c>
    </row>
    <row r="8175" spans="1:14">
      <c r="A8175">
        <v>81.73</v>
      </c>
      <c r="B8175">
        <v>-0.0033131142398191708</v>
      </c>
      <c r="C8175">
        <v>0.00015710644614930016</v>
      </c>
      <c r="D8175">
        <v>0.0033861981601715488</v>
      </c>
      <c r="E8175">
        <v>0.050369697632551787</v>
      </c>
      <c r="F8175">
        <v>0.86332079957467178</v>
      </c>
      <c r="G8175">
        <v>0.52516761468338446</v>
      </c>
      <c r="L8175">
        <v>24.945068359375</v>
      </c>
      <c r="M8175">
        <v>0.0047190382216986829</v>
      </c>
      <c r="N8175">
        <v>0.92964039776489327</v>
      </c>
    </row>
    <row r="8176" spans="1:14">
      <c r="A8176">
        <v>81.74</v>
      </c>
      <c r="B8176">
        <v>-0.0026674051501252628</v>
      </c>
      <c r="C8176">
        <v>0.00013276731588132893</v>
      </c>
      <c r="D8176">
        <v>0.0027299668380788974</v>
      </c>
      <c r="E8176">
        <v>0.040608256716423596</v>
      </c>
      <c r="F8176">
        <v>0.86332189596918918</v>
      </c>
      <c r="G8176">
        <v>0.52516761468338446</v>
      </c>
      <c r="L8176">
        <v>24.9481201171875</v>
      </c>
      <c r="M8176">
        <v>0.00587084710560958</v>
      </c>
      <c r="N8176">
        <v>1.1355675748670866</v>
      </c>
    </row>
    <row r="8177" spans="1:14">
      <c r="A8177">
        <v>81.75</v>
      </c>
      <c r="B8177">
        <v>-0.0019247591073405044</v>
      </c>
      <c r="C8177">
        <v>0.00010489490129644643</v>
      </c>
      <c r="D8177">
        <v>0.0019787771848112793</v>
      </c>
      <c r="E8177">
        <v>0.029434310624067778</v>
      </c>
      <c r="F8177">
        <v>0.86332246684501246</v>
      </c>
      <c r="G8177">
        <v>0.52516761468338446</v>
      </c>
      <c r="L8177">
        <v>24.951171875</v>
      </c>
      <c r="M8177">
        <v>0.0067989115814290095</v>
      </c>
      <c r="N8177">
        <v>1.3154688549205922</v>
      </c>
    </row>
    <row r="8178" spans="1:14">
      <c r="A8178">
        <v>81.76</v>
      </c>
      <c r="B8178">
        <v>-0.00095306375903521715</v>
      </c>
      <c r="C8178">
        <v>6.8508533453137677E-05</v>
      </c>
      <c r="D8178">
        <v>0.00099862354707049039</v>
      </c>
      <c r="E8178">
        <v>0.014854525262673545</v>
      </c>
      <c r="F8178">
        <v>0.863322606814314</v>
      </c>
      <c r="G8178">
        <v>0.52516761468338446</v>
      </c>
      <c r="L8178">
        <v>24.9542236328125</v>
      </c>
      <c r="M8178">
        <v>0.0074401409942220142</v>
      </c>
      <c r="N8178">
        <v>1.4174226142867346</v>
      </c>
    </row>
    <row r="8179" spans="1:14">
      <c r="A8179">
        <v>81.77</v>
      </c>
      <c r="B8179">
        <v>0.00014849827175742684</v>
      </c>
      <c r="C8179">
        <v>2.7119612037574446E-05</v>
      </c>
      <c r="D8179">
        <v>-0.00011559898769086749</v>
      </c>
      <c r="E8179">
        <v>-0.0017195349419016539</v>
      </c>
      <c r="F8179">
        <v>0.863322610212379</v>
      </c>
      <c r="G8179">
        <v>0.52516761468338446</v>
      </c>
      <c r="L8179">
        <v>24.957275390625</v>
      </c>
      <c r="M8179">
        <v>0.007771892000919765</v>
      </c>
      <c r="N8179">
        <v>1.4409070486373905</v>
      </c>
    </row>
    <row r="8180" spans="1:14">
      <c r="A8180">
        <v>81.78</v>
      </c>
      <c r="B8180">
        <v>0.0010550741866863069</v>
      </c>
      <c r="C8180">
        <v>-7.2568748761399153E-06</v>
      </c>
      <c r="D8180">
        <v>-0.0010404827666575078</v>
      </c>
      <c r="E8180">
        <v>-0.015477181154030429</v>
      </c>
      <c r="F8180">
        <v>0.86332278174822163</v>
      </c>
      <c r="G8180">
        <v>0.52516761468338446</v>
      </c>
      <c r="L8180">
        <v>24.9603271484375</v>
      </c>
      <c r="M8180">
        <v>0.0079463450581851724</v>
      </c>
      <c r="N8180">
        <v>1.4584831685489317</v>
      </c>
    </row>
    <row r="8181" spans="1:14">
      <c r="A8181">
        <v>81.79</v>
      </c>
      <c r="B8181">
        <v>0.0015316813916664523</v>
      </c>
      <c r="C8181">
        <v>-2.5727073999221626E-05</v>
      </c>
      <c r="D8181">
        <v>-0.0015372051382571013</v>
      </c>
      <c r="E8181">
        <v>-0.022865926431574382</v>
      </c>
      <c r="F8181">
        <v>0.86332314326275128</v>
      </c>
      <c r="G8181">
        <v>0.52516761468338446</v>
      </c>
      <c r="L8181">
        <v>24.96337890625</v>
      </c>
      <c r="M8181">
        <v>0.008162359040582998</v>
      </c>
      <c r="N8181">
        <v>1.5240323221390597</v>
      </c>
    </row>
    <row r="8182" spans="1:14">
      <c r="A8182">
        <v>81.8</v>
      </c>
      <c r="B8182">
        <v>0.0016268346781896177</v>
      </c>
      <c r="C8182">
        <v>-2.9903548128208269E-05</v>
      </c>
      <c r="D8182">
        <v>-0.00164950342818103</v>
      </c>
      <c r="E8182">
        <v>-0.024536363494192821</v>
      </c>
      <c r="F8182">
        <v>0.86332355108951886</v>
      </c>
      <c r="G8182">
        <v>0.52516761468338446</v>
      </c>
      <c r="L8182">
        <v>24.9664306640625</v>
      </c>
      <c r="M8182">
        <v>0.00848359229029638</v>
      </c>
      <c r="N8182">
        <v>1.5788262118475753</v>
      </c>
    </row>
    <row r="8183" spans="1:14">
      <c r="A8183">
        <v>81.81</v>
      </c>
      <c r="B8183">
        <v>0.0015507635515030216</v>
      </c>
      <c r="C8183">
        <v>-2.7556601812272642E-05</v>
      </c>
      <c r="D8183">
        <v>-0.0015861664312824316</v>
      </c>
      <c r="E8183">
        <v>-0.023594225665326169</v>
      </c>
      <c r="F8183">
        <v>0.86332392166787841</v>
      </c>
      <c r="G8183">
        <v>0.52516761468338446</v>
      </c>
      <c r="L8183">
        <v>24.969482421875</v>
      </c>
      <c r="M8183">
        <v>0.0088031328152602586</v>
      </c>
      <c r="N8183">
        <v>1.6935064127754191</v>
      </c>
    </row>
    <row r="8184" spans="1:14">
      <c r="A8184">
        <v>81.820000000000007</v>
      </c>
      <c r="B8184">
        <v>0.0014658413455385273</v>
      </c>
      <c r="C8184">
        <v>-2.4747694194015333E-05</v>
      </c>
      <c r="D8184">
        <v>-0.0015103652624667186</v>
      </c>
      <c r="E8184">
        <v>-0.022466683279192438</v>
      </c>
      <c r="F8184">
        <v>0.86332425277065206</v>
      </c>
      <c r="G8184">
        <v>0.52516761468338446</v>
      </c>
      <c r="L8184">
        <v>24.9725341796875</v>
      </c>
      <c r="M8184">
        <v>0.0091710501187634609</v>
      </c>
      <c r="N8184">
        <v>1.8514923634738083</v>
      </c>
    </row>
    <row r="8185" spans="1:14">
      <c r="A8185">
        <v>81.83</v>
      </c>
      <c r="B8185">
        <v>0.0013993042737036657</v>
      </c>
      <c r="C8185">
        <v>-2.2529253477743061E-05</v>
      </c>
      <c r="D8185">
        <v>-0.001450500609728257</v>
      </c>
      <c r="E8185">
        <v>-0.021576196569707821</v>
      </c>
      <c r="F8185">
        <v>0.86332455449697876</v>
      </c>
      <c r="G8185">
        <v>0.52516761468338446</v>
      </c>
      <c r="L8185">
        <v>24.9755859375</v>
      </c>
      <c r="M8185">
        <v>0.0095590111884759268</v>
      </c>
      <c r="N8185">
        <v>1.9318326868690998</v>
      </c>
    </row>
    <row r="8186" spans="1:14">
      <c r="A8186">
        <v>81.84</v>
      </c>
      <c r="B8186">
        <v>0.001286559062794519</v>
      </c>
      <c r="C8186">
        <v>-1.8554532703230725E-05</v>
      </c>
      <c r="D8186">
        <v>-0.0013432475895425373</v>
      </c>
      <c r="E8186">
        <v>-0.019980807894445243</v>
      </c>
      <c r="F8186">
        <v>0.86332480956049418</v>
      </c>
      <c r="G8186">
        <v>0.52516761468338446</v>
      </c>
      <c r="L8186">
        <v>24.9786376953125</v>
      </c>
      <c r="M8186">
        <v>0.0098346305465627781</v>
      </c>
      <c r="N8186">
        <v>2.0599065987865814</v>
      </c>
    </row>
    <row r="8187" spans="1:14">
      <c r="A8187">
        <v>81.850000000000009</v>
      </c>
      <c r="B8187">
        <v>0.0010654773109387927</v>
      </c>
      <c r="C8187">
        <v>-1.0541057462265921E-05</v>
      </c>
      <c r="D8187">
        <v>-0.0011270329408822218</v>
      </c>
      <c r="E8187">
        <v>-0.01676461499562305</v>
      </c>
      <c r="F8187">
        <v>0.8633249844957307</v>
      </c>
      <c r="G8187">
        <v>0.52516761468338446</v>
      </c>
      <c r="L8187">
        <v>24.981689453125</v>
      </c>
      <c r="M8187">
        <v>0.010062324239880325</v>
      </c>
      <c r="N8187">
        <v>2.232397130104542</v>
      </c>
    </row>
    <row r="8188" spans="1:14">
      <c r="A8188">
        <v>81.86</v>
      </c>
      <c r="B8188">
        <v>0.00070718355816849624</v>
      </c>
      <c r="C8188">
        <v>2.5517283958698519E-06</v>
      </c>
      <c r="D8188">
        <v>-0.00077382764428945657</v>
      </c>
      <c r="E8188">
        <v>-0.011510686208805666</v>
      </c>
      <c r="F8188">
        <v>0.863325061560023</v>
      </c>
      <c r="G8188">
        <v>0.52516761468338446</v>
      </c>
      <c r="L8188">
        <v>24.9847412109375</v>
      </c>
      <c r="M8188">
        <v>0.010180419157837895</v>
      </c>
      <c r="N8188">
        <v>2.3347502920497507</v>
      </c>
    </row>
    <row r="8189" spans="1:14">
      <c r="A8189">
        <v>81.87</v>
      </c>
      <c r="B8189">
        <v>0.0001493313698587872</v>
      </c>
      <c r="C8189">
        <v>2.2989686828787342E-05</v>
      </c>
      <c r="D8189">
        <v>-0.00022261218219226764</v>
      </c>
      <c r="E8189">
        <v>-0.0033113562101099812</v>
      </c>
      <c r="F8189">
        <v>0.86332506499632222</v>
      </c>
      <c r="G8189">
        <v>0.52516761468338446</v>
      </c>
      <c r="L8189">
        <v>24.98779296875</v>
      </c>
      <c r="M8189">
        <v>0.010133860668895312</v>
      </c>
      <c r="N8189">
        <v>2.3528091875294095</v>
      </c>
    </row>
    <row r="8190" spans="1:14">
      <c r="A8190">
        <v>81.88</v>
      </c>
      <c r="B8190">
        <v>-0.000714688806652917</v>
      </c>
      <c r="C8190">
        <v>5.47419465745172E-05</v>
      </c>
      <c r="D8190">
        <v>0.00063340615655743562</v>
      </c>
      <c r="E8190">
        <v>0.0094219165787918554</v>
      </c>
      <c r="F8190">
        <v>0.86332514370504132</v>
      </c>
      <c r="G8190">
        <v>0.52516761468338446</v>
      </c>
      <c r="L8190">
        <v>24.9908447265625</v>
      </c>
      <c r="M8190">
        <v>0.00992921654490179</v>
      </c>
      <c r="N8190">
        <v>2.32057990623341</v>
      </c>
    </row>
    <row r="8191" spans="1:14">
      <c r="A8191">
        <v>81.89</v>
      </c>
      <c r="B8191">
        <v>-0.0018795038952139531</v>
      </c>
      <c r="C8191">
        <v>9.7699888379909025E-05</v>
      </c>
      <c r="D8191">
        <v>0.0017908443333469865</v>
      </c>
      <c r="E8191">
        <v>0.026638809458536424</v>
      </c>
      <c r="F8191">
        <v>0.86332568805142818</v>
      </c>
      <c r="G8191">
        <v>0.52516761468338446</v>
      </c>
      <c r="L8191">
        <v>24.993896484375</v>
      </c>
      <c r="M8191">
        <v>0.0097307527521827784</v>
      </c>
      <c r="N8191">
        <v>2.3682184513164146</v>
      </c>
    </row>
    <row r="8192" spans="1:14">
      <c r="A8192">
        <v>81.9</v>
      </c>
      <c r="B8192">
        <v>-0.0031308865624026755</v>
      </c>
      <c r="C8192">
        <v>0.00014397883130940224</v>
      </c>
      <c r="D8192">
        <v>0.0030368825970453883</v>
      </c>
      <c r="E8192">
        <v>0.04517362863105015</v>
      </c>
      <c r="F8192">
        <v>0.86332719856123663</v>
      </c>
      <c r="G8192">
        <v>0.52516761468338446</v>
      </c>
      <c r="L8192">
        <v>24.9969482421875</v>
      </c>
      <c r="M8192">
        <v>0.0097108139668232642</v>
      </c>
      <c r="N8192">
        <v>2.3820085479020459</v>
      </c>
    </row>
    <row r="8193" spans="1:14">
      <c r="A8193">
        <v>81.91</v>
      </c>
      <c r="B8193">
        <v>-0.0042189232306220608</v>
      </c>
      <c r="C8193">
        <v>0.00018427039735281956</v>
      </c>
      <c r="D8193">
        <v>0.0041209662457623551</v>
      </c>
      <c r="E8193">
        <v>0.061299372905715035</v>
      </c>
      <c r="F8193">
        <v>0.863329941348538</v>
      </c>
      <c r="G8193">
        <v>0.52516761468338446</v>
      </c>
      <c r="L8193">
        <v>25</v>
      </c>
      <c r="M8193">
        <v>0.0098618506563720072</v>
      </c>
      <c r="N8193">
        <v>2.5365901653866216</v>
      </c>
    </row>
    <row r="8194" spans="1:14">
      <c r="A8194">
        <v>81.92</v>
      </c>
      <c r="B8194">
        <v>-0.0050592216702609518</v>
      </c>
      <c r="C8194">
        <v>0.0002153426605800067</v>
      </c>
      <c r="D8194">
        <v>0.0049563714343912905</v>
      </c>
      <c r="E8194">
        <v>0.073726025086570446</v>
      </c>
      <c r="F8194">
        <v>0.86333388552467649</v>
      </c>
      <c r="G8194">
        <v>0.52516761468338446</v>
      </c>
      <c r="L8194">
        <v>25.0030517578125</v>
      </c>
      <c r="M8194">
        <v>0.010048582740904659</v>
      </c>
      <c r="N8194">
        <v>2.7972040716022342</v>
      </c>
    </row>
    <row r="8195" spans="1:14">
      <c r="A8195">
        <v>81.93</v>
      </c>
      <c r="B8195">
        <v>-0.0056708853033034853</v>
      </c>
      <c r="C8195">
        <v>0.00023787672945392184</v>
      </c>
      <c r="D8195">
        <v>0.0055603515687159431</v>
      </c>
      <c r="E8195">
        <v>0.082710229584649658</v>
      </c>
      <c r="F8195">
        <v>0.86333884106040293</v>
      </c>
      <c r="G8195">
        <v>0.52516761468338446</v>
      </c>
      <c r="L8195">
        <v>25.006103515625</v>
      </c>
      <c r="M8195">
        <v>0.010010417421001703</v>
      </c>
      <c r="N8195">
        <v>2.808660263250121</v>
      </c>
    </row>
    <row r="8196" spans="1:14">
      <c r="A8196">
        <v>81.94</v>
      </c>
      <c r="B8196">
        <v>-0.0060549639387575422</v>
      </c>
      <c r="C8196">
        <v>0.00025182175761036756</v>
      </c>
      <c r="D8196">
        <v>0.0059337490560407158</v>
      </c>
      <c r="E8196">
        <v>0.088264517208605647</v>
      </c>
      <c r="F8196">
        <v>0.86334449058633389</v>
      </c>
      <c r="G8196">
        <v>0.52516761468338446</v>
      </c>
      <c r="L8196">
        <v>25.0091552734375</v>
      </c>
      <c r="M8196">
        <v>0.0097717054540582427</v>
      </c>
      <c r="N8196">
        <v>2.7557449431273722</v>
      </c>
    </row>
    <row r="8197" spans="1:14">
      <c r="A8197">
        <v>81.95</v>
      </c>
      <c r="B8197">
        <v>-0.0062366018996032344</v>
      </c>
      <c r="C8197">
        <v>0.00025817349900688187</v>
      </c>
      <c r="D8197">
        <v>0.006103797726906759</v>
      </c>
      <c r="E8197">
        <v>0.090793991187738038</v>
      </c>
      <c r="F8197">
        <v>0.86335048414733351</v>
      </c>
      <c r="G8197">
        <v>0.52516761468338446</v>
      </c>
      <c r="L8197">
        <v>25.01220703125</v>
      </c>
      <c r="M8197">
        <v>0.0095832195963732186</v>
      </c>
      <c r="N8197">
        <v>2.7532174860427383</v>
      </c>
    </row>
    <row r="8198" spans="1:14">
      <c r="A8198">
        <v>81.96</v>
      </c>
      <c r="B8198">
        <v>-0.0062818522361124517</v>
      </c>
      <c r="C8198">
        <v>0.00025946744679699257</v>
      </c>
      <c r="D8198">
        <v>0.0061384371161040778</v>
      </c>
      <c r="E8198">
        <v>0.091309252102048155</v>
      </c>
      <c r="F8198">
        <v>0.86335656499771141</v>
      </c>
      <c r="G8198">
        <v>0.52516761468338446</v>
      </c>
      <c r="L8198">
        <v>25.0152587890625</v>
      </c>
      <c r="M8198">
        <v>0.0095746579037572464</v>
      </c>
      <c r="N8198">
        <v>2.5561170879909021</v>
      </c>
    </row>
    <row r="8199" spans="1:14">
      <c r="A8199">
        <v>81.97</v>
      </c>
      <c r="B8199">
        <v>-0.0061906343024545193</v>
      </c>
      <c r="C8199">
        <v>0.00025564654944116541</v>
      </c>
      <c r="D8199">
        <v>0.0060353237012063729</v>
      </c>
      <c r="E8199">
        <v>0.0897754400554448</v>
      </c>
      <c r="F8199">
        <v>0.863362470531845</v>
      </c>
      <c r="G8199">
        <v>0.52516761468338446</v>
      </c>
      <c r="L8199">
        <v>25.018310546875</v>
      </c>
      <c r="M8199">
        <v>0.0097090002506133484</v>
      </c>
      <c r="N8199">
        <v>2.4484731645657791</v>
      </c>
    </row>
    <row r="8200" spans="1:14">
      <c r="A8200">
        <v>81.98</v>
      </c>
      <c r="B8200">
        <v>-0.0059307990208647288</v>
      </c>
      <c r="C8200">
        <v>0.00024546928158004612</v>
      </c>
      <c r="D8200">
        <v>0.0057607006878248749</v>
      </c>
      <c r="E8200">
        <v>0.085690422731395016</v>
      </c>
      <c r="F8200">
        <v>0.86336789073168185</v>
      </c>
      <c r="G8200">
        <v>0.52516761468338446</v>
      </c>
      <c r="L8200">
        <v>25.0213623046875</v>
      </c>
      <c r="M8200">
        <v>0.0099971682289792113</v>
      </c>
      <c r="N8200">
        <v>2.4371173984747112</v>
      </c>
    </row>
    <row r="8201" spans="1:14">
      <c r="A8201">
        <v>81.99</v>
      </c>
      <c r="B8201">
        <v>-0.0056053959467834034</v>
      </c>
      <c r="C8201">
        <v>0.00023285246978616497</v>
      </c>
      <c r="D8201">
        <v>0.0054203069674523862</v>
      </c>
      <c r="E8201">
        <v>0.080627066140854242</v>
      </c>
      <c r="F8201">
        <v>0.86337273247179858</v>
      </c>
      <c r="G8201">
        <v>0.52516761468338446</v>
      </c>
      <c r="L8201">
        <v>25.0244140625</v>
      </c>
      <c r="M8201">
        <v>0.010353086587540281</v>
      </c>
      <c r="N8201">
        <v>2.2268806235310983</v>
      </c>
    </row>
    <row r="8202" spans="1:14">
      <c r="A8202">
        <v>82</v>
      </c>
      <c r="B8202">
        <v>-0.0053543600268867089</v>
      </c>
      <c r="C8202">
        <v>0.00022310745018271864</v>
      </c>
      <c r="D8202">
        <v>0.0051574369570160919</v>
      </c>
      <c r="E8202">
        <v>0.076716874735614365</v>
      </c>
      <c r="F8202">
        <v>0.86337715025118011</v>
      </c>
      <c r="G8202">
        <v>0.52516761468338446</v>
      </c>
      <c r="L8202">
        <v>25.0274658203125</v>
      </c>
      <c r="M8202">
        <v>0.010591592510926154</v>
      </c>
      <c r="N8202">
        <v>2.0448181587063066</v>
      </c>
    </row>
    <row r="8203" spans="1:14">
      <c r="A8203">
        <v>82.01</v>
      </c>
      <c r="B8203">
        <v>-0.0050463507290591184</v>
      </c>
      <c r="C8203">
        <v>0.000211377957663813</v>
      </c>
      <c r="D8203">
        <v>0.0048410881863552493</v>
      </c>
      <c r="E8203">
        <v>0.07201118677203433</v>
      </c>
      <c r="F8203">
        <v>0.86338107438443956</v>
      </c>
      <c r="G8203">
        <v>0.52516761468338446</v>
      </c>
      <c r="L8203">
        <v>25.030517578125</v>
      </c>
      <c r="M8203">
        <v>0.010661769161792357</v>
      </c>
      <c r="N8203">
        <v>1.9473326414708363</v>
      </c>
    </row>
    <row r="8204" spans="1:14">
      <c r="A8204">
        <v>82.02</v>
      </c>
      <c r="B8204">
        <v>-0.004371949842392241</v>
      </c>
      <c r="C8204">
        <v>0.00018623400849287645</v>
      </c>
      <c r="D8204">
        <v>0.0041631397226701214</v>
      </c>
      <c r="E8204">
        <v>0.061926703374718055</v>
      </c>
      <c r="F8204">
        <v>0.86338401975014689</v>
      </c>
      <c r="G8204">
        <v>0.52516761468338446</v>
      </c>
      <c r="L8204">
        <v>25.0335693359375</v>
      </c>
      <c r="M8204">
        <v>0.010572711090892695</v>
      </c>
      <c r="N8204">
        <v>1.762389607418287</v>
      </c>
    </row>
    <row r="8205" spans="1:14">
      <c r="A8205">
        <v>82.03</v>
      </c>
      <c r="B8205">
        <v>-0.0033042417641781577</v>
      </c>
      <c r="C8205">
        <v>0.00014645864076394646</v>
      </c>
      <c r="D8205">
        <v>0.0030912322568385233</v>
      </c>
      <c r="E8205">
        <v>0.045982079820473032</v>
      </c>
      <c r="F8205">
        <v>0.86338570216276456</v>
      </c>
      <c r="G8205">
        <v>0.52516761468338446</v>
      </c>
      <c r="L8205">
        <v>25.03662109375</v>
      </c>
      <c r="M8205">
        <v>0.010348006149887354</v>
      </c>
      <c r="N8205">
        <v>1.6586142817292167</v>
      </c>
    </row>
    <row r="8206" spans="1:14">
      <c r="A8206">
        <v>82.04</v>
      </c>
      <c r="B8206">
        <v>-0.0021180968893449933</v>
      </c>
      <c r="C8206">
        <v>0.0001021767645348684</v>
      </c>
      <c r="D8206">
        <v>0.0018986692541638952</v>
      </c>
      <c r="E8206">
        <v>0.028242705155687942</v>
      </c>
      <c r="F8206">
        <v>0.86338639348500579</v>
      </c>
      <c r="G8206">
        <v>0.52516761468338446</v>
      </c>
      <c r="L8206">
        <v>25.0396728515625</v>
      </c>
      <c r="M8206">
        <v>0.010164889196600796</v>
      </c>
      <c r="N8206">
        <v>1.6386881029289062</v>
      </c>
    </row>
    <row r="8207" spans="1:14">
      <c r="A8207">
        <v>82.05</v>
      </c>
      <c r="B8207">
        <v>-0.00097343068816229587</v>
      </c>
      <c r="C8207">
        <v>5.932894066335759E-05</v>
      </c>
      <c r="D8207">
        <v>0.00074552537326549732</v>
      </c>
      <c r="E8207">
        <v>0.011089689927324273</v>
      </c>
      <c r="F8207">
        <v>0.863386539500503</v>
      </c>
      <c r="G8207">
        <v>0.52516761468338446</v>
      </c>
      <c r="L8207">
        <v>25.042724609375</v>
      </c>
      <c r="M8207">
        <v>0.009997071549426138</v>
      </c>
      <c r="N8207">
        <v>1.62943100865886</v>
      </c>
    </row>
    <row r="8208" spans="1:14">
      <c r="A8208">
        <v>82.06</v>
      </c>
      <c r="B8208">
        <v>0.00015900711359452839</v>
      </c>
      <c r="C8208">
        <v>1.6797185325270946E-05</v>
      </c>
      <c r="D8208">
        <v>-0.00039833190916542212</v>
      </c>
      <c r="E8208">
        <v>-0.005925187148835654</v>
      </c>
      <c r="F8208">
        <v>0.86338654339653043</v>
      </c>
      <c r="G8208">
        <v>0.52516761468338446</v>
      </c>
      <c r="L8208">
        <v>25.0457763671875</v>
      </c>
      <c r="M8208">
        <v>0.0097616435394260077</v>
      </c>
      <c r="N8208">
        <v>1.6795514367254349</v>
      </c>
    </row>
    <row r="8209" spans="1:14">
      <c r="A8209">
        <v>82.07</v>
      </c>
      <c r="B8209">
        <v>0.0011454527522776281</v>
      </c>
      <c r="C8209">
        <v>-2.0466882350196614E-05</v>
      </c>
      <c r="D8209">
        <v>-0.0013998778302063946</v>
      </c>
      <c r="E8209">
        <v>-0.02082318272432012</v>
      </c>
      <c r="F8209">
        <v>0.8633867455788824</v>
      </c>
      <c r="G8209">
        <v>0.52516761468338446</v>
      </c>
      <c r="L8209">
        <v>25.048828125</v>
      </c>
      <c r="M8209">
        <v>0.009466289110649357</v>
      </c>
      <c r="N8209">
        <v>1.7186265916146397</v>
      </c>
    </row>
    <row r="8210" spans="1:14">
      <c r="A8210">
        <v>82.08</v>
      </c>
      <c r="B8210">
        <v>0.0016662656581266822</v>
      </c>
      <c r="C8210">
        <v>-4.0495249970000073E-05</v>
      </c>
      <c r="D8210">
        <v>-0.0019379321049286481</v>
      </c>
      <c r="E8210">
        <v>-0.028826740060813639</v>
      </c>
      <c r="F8210">
        <v>0.863387173414928</v>
      </c>
      <c r="G8210">
        <v>0.52516761468338446</v>
      </c>
      <c r="L8210">
        <v>25.0518798828125</v>
      </c>
      <c r="M8210">
        <v>0.0090531642581881348</v>
      </c>
      <c r="N8210">
        <v>1.6951710622569425</v>
      </c>
    </row>
    <row r="8211" spans="1:14">
      <c r="A8211">
        <v>82.09</v>
      </c>
      <c r="B8211">
        <v>0.0016320865784193689</v>
      </c>
      <c r="C8211">
        <v>-3.9844869204647928E-05</v>
      </c>
      <c r="D8211">
        <v>-0.0019201451150941047</v>
      </c>
      <c r="E8211">
        <v>-0.028562158587024808</v>
      </c>
      <c r="F8211">
        <v>0.86338758387911518</v>
      </c>
      <c r="G8211">
        <v>0.52516761468338446</v>
      </c>
      <c r="L8211">
        <v>25.054931640625</v>
      </c>
      <c r="M8211">
        <v>0.0085318706306317018</v>
      </c>
      <c r="N8211">
        <v>1.6458418523497877</v>
      </c>
    </row>
    <row r="8212" spans="1:14">
      <c r="A8212">
        <v>82.1</v>
      </c>
      <c r="B8212">
        <v>0.0012961389494347982</v>
      </c>
      <c r="C8212">
        <v>-2.7868538080792066E-05</v>
      </c>
      <c r="D8212">
        <v>-0.001596974279944654</v>
      </c>
      <c r="E8212">
        <v>-0.023754992414176727</v>
      </c>
      <c r="F8212">
        <v>0.863387842755245</v>
      </c>
      <c r="G8212">
        <v>0.52516761468338446</v>
      </c>
      <c r="L8212">
        <v>25.0579833984375</v>
      </c>
      <c r="M8212">
        <v>0.0080188378063942162</v>
      </c>
      <c r="N8212">
        <v>1.6144061228508526</v>
      </c>
    </row>
    <row r="8213" spans="1:14">
      <c r="A8213">
        <v>82.11</v>
      </c>
      <c r="B8213">
        <v>0.00085946925448168049</v>
      </c>
      <c r="C8213">
        <v>-1.2096579634186512E-05</v>
      </c>
      <c r="D8213">
        <v>-0.001171469896623102</v>
      </c>
      <c r="E8213">
        <v>-0.017425614712268642</v>
      </c>
      <c r="F8213">
        <v>0.8633879565833682</v>
      </c>
      <c r="G8213">
        <v>0.52516761468338446</v>
      </c>
      <c r="L8213">
        <v>25.06103515625</v>
      </c>
      <c r="M8213">
        <v>0.0076703192749020379</v>
      </c>
      <c r="N8213">
        <v>1.5588252132650369</v>
      </c>
    </row>
    <row r="8214" spans="1:14">
      <c r="A8214">
        <v>82.12</v>
      </c>
      <c r="B8214">
        <v>0.00024764898172430412</v>
      </c>
      <c r="C8214">
        <v>1.0122118538646962E-05</v>
      </c>
      <c r="D8214">
        <v>-0.00057221546895756792</v>
      </c>
      <c r="E8214">
        <v>-0.0085117051007438226</v>
      </c>
      <c r="F8214">
        <v>0.86338796603402479</v>
      </c>
      <c r="G8214">
        <v>0.52516761468338446</v>
      </c>
      <c r="L8214">
        <v>25.0640869140625</v>
      </c>
      <c r="M8214">
        <v>0.0076101749974364849</v>
      </c>
      <c r="N8214">
        <v>1.4846313601295522</v>
      </c>
    </row>
    <row r="8215" spans="1:14">
      <c r="A8215">
        <v>82.13</v>
      </c>
      <c r="B8215">
        <v>-0.000625347170565053</v>
      </c>
      <c r="C8215">
        <v>4.2036907345828688E-05</v>
      </c>
      <c r="D8215">
        <v>0.00028818913886281063</v>
      </c>
      <c r="E8215">
        <v>0.0042868134405843082</v>
      </c>
      <c r="F8215">
        <v>0.8633880262943211</v>
      </c>
      <c r="G8215">
        <v>0.52516761468338446</v>
      </c>
      <c r="L8215">
        <v>25.067138671875</v>
      </c>
      <c r="M8215">
        <v>0.0077332233055338977</v>
      </c>
      <c r="N8215">
        <v>1.4770571450550525</v>
      </c>
    </row>
    <row r="8216" spans="1:14">
      <c r="A8216">
        <v>82.14</v>
      </c>
      <c r="B8216">
        <v>-0.0016050433121016085</v>
      </c>
      <c r="C8216">
        <v>7.8095741052717458E-05</v>
      </c>
      <c r="D8216">
        <v>0.0012597978729351933</v>
      </c>
      <c r="E8216">
        <v>0.018739493359911</v>
      </c>
      <c r="F8216">
        <v>0.86338842326862619</v>
      </c>
      <c r="G8216">
        <v>0.52516761468338446</v>
      </c>
      <c r="L8216">
        <v>25.0701904296875</v>
      </c>
      <c r="M8216">
        <v>0.0078787047884737518</v>
      </c>
      <c r="N8216">
        <v>1.4884334827462555</v>
      </c>
    </row>
    <row r="8217" spans="1:14">
      <c r="A8217">
        <v>82.15</v>
      </c>
      <c r="B8217">
        <v>-0.0023917573864866816</v>
      </c>
      <c r="C8217">
        <v>0.00010721126127812925</v>
      </c>
      <c r="D8217">
        <v>0.002043915030217116</v>
      </c>
      <c r="E8217">
        <v>0.0304032360744796</v>
      </c>
      <c r="F8217">
        <v>0.86338930477028142</v>
      </c>
      <c r="G8217">
        <v>0.52516761468338446</v>
      </c>
      <c r="L8217">
        <v>25.0732421875</v>
      </c>
      <c r="M8217">
        <v>0.0079425066908585754</v>
      </c>
      <c r="N8217">
        <v>1.4812227256032986</v>
      </c>
    </row>
    <row r="8218" spans="1:14">
      <c r="A8218">
        <v>82.16</v>
      </c>
      <c r="B8218">
        <v>-0.00276447053022558</v>
      </c>
      <c r="C8218">
        <v>0.00012108668386059802</v>
      </c>
      <c r="D8218">
        <v>0.0024174700432250504</v>
      </c>
      <c r="E8218">
        <v>0.035959866892972626</v>
      </c>
      <c r="F8218">
        <v>0.86339048241100014</v>
      </c>
      <c r="G8218">
        <v>0.52516761468338446</v>
      </c>
      <c r="L8218">
        <v>25.0762939453125</v>
      </c>
      <c r="M8218">
        <v>0.00777702540373567</v>
      </c>
      <c r="N8218">
        <v>1.5355600939177598</v>
      </c>
    </row>
    <row r="8219" spans="1:14">
      <c r="A8219">
        <v>82.17</v>
      </c>
      <c r="B8219">
        <v>-0.00270040139138441</v>
      </c>
      <c r="C8219">
        <v>0.0001187743180782503</v>
      </c>
      <c r="D8219">
        <v>0.0023550236813240336</v>
      </c>
      <c r="E8219">
        <v>0.035030977259695</v>
      </c>
      <c r="F8219">
        <v>0.86339160609845067</v>
      </c>
      <c r="G8219">
        <v>0.52516761468338446</v>
      </c>
      <c r="L8219">
        <v>25.079345703125</v>
      </c>
      <c r="M8219">
        <v>0.0073975071112886061</v>
      </c>
      <c r="N8219">
        <v>1.5551055449696596</v>
      </c>
    </row>
    <row r="8220" spans="1:14">
      <c r="A8220">
        <v>82.18</v>
      </c>
      <c r="B8220">
        <v>-0.0023405508426381848</v>
      </c>
      <c r="C8220">
        <v>0.00010546065890503723</v>
      </c>
      <c r="D8220">
        <v>0.0019957721056962459</v>
      </c>
      <c r="E8220">
        <v>0.029687110072231657</v>
      </c>
      <c r="F8220">
        <v>0.86339245025898315</v>
      </c>
      <c r="G8220">
        <v>0.52516761468338446</v>
      </c>
      <c r="L8220">
        <v>25.0823974609375</v>
      </c>
      <c r="M8220">
        <v>0.0070361809983289459</v>
      </c>
      <c r="N8220">
        <v>1.5137295892346685</v>
      </c>
    </row>
    <row r="8221" spans="1:14">
      <c r="A8221">
        <v>82.19</v>
      </c>
      <c r="B8221">
        <v>-0.0018182638434856939</v>
      </c>
      <c r="C8221">
        <v>8.6137395441406568E-05</v>
      </c>
      <c r="D8221">
        <v>0.0014744867857215363</v>
      </c>
      <c r="E8221">
        <v>0.021932990937607852</v>
      </c>
      <c r="F8221">
        <v>0.863392959710301</v>
      </c>
      <c r="G8221">
        <v>0.52516761468338446</v>
      </c>
      <c r="L8221">
        <v>25.08544921875</v>
      </c>
      <c r="M8221">
        <v>0.0066903833428030909</v>
      </c>
      <c r="N8221">
        <v>1.5834745570658866</v>
      </c>
    </row>
    <row r="8222" spans="1:14">
      <c r="A8222">
        <v>82.2</v>
      </c>
      <c r="B8222">
        <v>-0.0011245989695412328</v>
      </c>
      <c r="C8222">
        <v>6.0513006666073761E-05</v>
      </c>
      <c r="D8222">
        <v>0.0007834532481744114</v>
      </c>
      <c r="E8222">
        <v>0.011653867066594369</v>
      </c>
      <c r="F8222">
        <v>0.86339315459791854</v>
      </c>
      <c r="G8222">
        <v>0.52516761468338446</v>
      </c>
      <c r="L8222">
        <v>25.0885009765625</v>
      </c>
      <c r="M8222">
        <v>0.0062807743758819291</v>
      </c>
      <c r="N8222">
        <v>1.6466491017158298</v>
      </c>
    </row>
    <row r="8223" spans="1:14">
      <c r="A8223">
        <v>82.21</v>
      </c>
      <c r="B8223">
        <v>-0.00021203958399589187</v>
      </c>
      <c r="C8223">
        <v>2.6781075363417235E-05</v>
      </c>
      <c r="D8223">
        <v>-0.00012580373598213433</v>
      </c>
      <c r="E8223">
        <v>-0.0018713305727342481</v>
      </c>
      <c r="F8223">
        <v>0.86339316152615619</v>
      </c>
      <c r="G8223">
        <v>0.52516761468338446</v>
      </c>
      <c r="L8223">
        <v>25.091552734375</v>
      </c>
      <c r="M8223">
        <v>0.0058350587991450771</v>
      </c>
      <c r="N8223">
        <v>1.61876512502446</v>
      </c>
    </row>
    <row r="8224" spans="1:14">
      <c r="A8224">
        <v>82.22</v>
      </c>
      <c r="B8224">
        <v>0.00080136755556876773</v>
      </c>
      <c r="C8224">
        <v>-1.0765984182450215E-05</v>
      </c>
      <c r="D8224">
        <v>-0.0011373328784784809</v>
      </c>
      <c r="E8224">
        <v>-0.016917826567367403</v>
      </c>
      <c r="F8224">
        <v>0.86339326048449472</v>
      </c>
      <c r="G8224">
        <v>0.52516761468338446</v>
      </c>
      <c r="L8224">
        <v>25.0946044921875</v>
      </c>
      <c r="M8224">
        <v>0.0053336716318671306</v>
      </c>
      <c r="N8224">
        <v>1.5976370450666044</v>
      </c>
    </row>
    <row r="8225" spans="1:14">
      <c r="A8225">
        <v>82.23</v>
      </c>
      <c r="B8225">
        <v>0.0016729443946726067</v>
      </c>
      <c r="C8225">
        <v>-4.3151465465704745E-05</v>
      </c>
      <c r="D8225">
        <v>-0.0020092772641412669</v>
      </c>
      <c r="E8225">
        <v>-0.029887999304101343</v>
      </c>
      <c r="F8225">
        <v>0.86339369175712422</v>
      </c>
      <c r="G8225">
        <v>0.52516761468338446</v>
      </c>
      <c r="L8225">
        <v>25.09765625</v>
      </c>
      <c r="M8225">
        <v>0.0046118350604014693</v>
      </c>
      <c r="N8225">
        <v>1.5605256730128207</v>
      </c>
    </row>
    <row r="8226" spans="1:14">
      <c r="A8226">
        <v>82.24</v>
      </c>
      <c r="B8226">
        <v>0.0022660754823332551</v>
      </c>
      <c r="C8226">
        <v>-6.527247116507288E-05</v>
      </c>
      <c r="D8226">
        <v>-0.002603322276786512</v>
      </c>
      <c r="E8226">
        <v>-0.038724418867199364</v>
      </c>
      <c r="F8226">
        <v>0.863394483050679</v>
      </c>
      <c r="G8226">
        <v>0.52516761468338446</v>
      </c>
      <c r="L8226">
        <v>25.1007080078125</v>
      </c>
      <c r="M8226">
        <v>0.0036033519480019572</v>
      </c>
      <c r="N8226">
        <v>1.2594912812554815</v>
      </c>
    </row>
    <row r="8227" spans="1:14">
      <c r="A8227">
        <v>82.25</v>
      </c>
      <c r="B8227">
        <v>0.0025910285342678613</v>
      </c>
      <c r="C8227">
        <v>-7.7369518632050741E-05</v>
      </c>
      <c r="D8227">
        <v>-0.0029280908676856225</v>
      </c>
      <c r="E8227">
        <v>-0.043555351656823636</v>
      </c>
      <c r="F8227">
        <v>0.86339551755730337</v>
      </c>
      <c r="G8227">
        <v>0.52516761468338446</v>
      </c>
      <c r="L8227">
        <v>25.103759765625</v>
      </c>
      <c r="M8227">
        <v>0.0023968827825356317</v>
      </c>
      <c r="N8227">
        <v>0.92149067606222379</v>
      </c>
    </row>
    <row r="8228" spans="1:14">
      <c r="A8228">
        <v>82.26</v>
      </c>
      <c r="B8228">
        <v>0.0026452067201588035</v>
      </c>
      <c r="C8228">
        <v>-7.9334223847018893E-05</v>
      </c>
      <c r="D8228">
        <v>-0.0029807781922827174</v>
      </c>
      <c r="E8228">
        <v>-0.04433907561020542</v>
      </c>
      <c r="F8228">
        <v>0.86339659577913008</v>
      </c>
      <c r="G8228">
        <v>0.52516761468338446</v>
      </c>
      <c r="L8228">
        <v>25.1068115234375</v>
      </c>
      <c r="M8228">
        <v>0.00098423463164384862</v>
      </c>
      <c r="N8228">
        <v>0.42134412249875897</v>
      </c>
    </row>
    <row r="8229" spans="1:14">
      <c r="A8229">
        <v>82.27</v>
      </c>
      <c r="B8229">
        <v>0.0024310865278143589</v>
      </c>
      <c r="C8229">
        <v>-7.121466937225802E-05</v>
      </c>
      <c r="D8229">
        <v>-0.0027616661189459333</v>
      </c>
      <c r="E8229">
        <v>-0.041079783519320755</v>
      </c>
      <c r="F8229">
        <v>0.86339750650928726</v>
      </c>
      <c r="G8229">
        <v>0.52516761468338446</v>
      </c>
      <c r="L8229">
        <v>25.10986328125</v>
      </c>
      <c r="M8229">
        <v>0.00041811041895176138</v>
      </c>
      <c r="N8229">
        <v>0.18043750457343186</v>
      </c>
    </row>
    <row r="8230" spans="1:14">
      <c r="A8230">
        <v>82.28</v>
      </c>
      <c r="B8230">
        <v>0.0021261577496055734</v>
      </c>
      <c r="C8230">
        <v>-5.9577775050629472E-05</v>
      </c>
      <c r="D8230">
        <v>-0.002447681717371994</v>
      </c>
      <c r="E8230">
        <v>-0.036409265545908412</v>
      </c>
      <c r="F8230">
        <v>0.86339820310348359</v>
      </c>
      <c r="G8230">
        <v>0.52516761468338446</v>
      </c>
      <c r="L8230">
        <v>25.1129150390625</v>
      </c>
      <c r="M8230">
        <v>0.0015416786285791925</v>
      </c>
      <c r="N8230">
        <v>0.71658547513384974</v>
      </c>
    </row>
    <row r="8231" spans="1:14">
      <c r="A8231">
        <v>82.29</v>
      </c>
      <c r="B8231">
        <v>0.0019757131170299591</v>
      </c>
      <c r="C8231">
        <v>-5.3672279395844158E-05</v>
      </c>
      <c r="D8231">
        <v>-0.0022883617692078628</v>
      </c>
      <c r="E8231">
        <v>-0.03403938131696696</v>
      </c>
      <c r="F8231">
        <v>0.863398804604895</v>
      </c>
      <c r="G8231">
        <v>0.52516761468338446</v>
      </c>
      <c r="L8231">
        <v>25.115966796875</v>
      </c>
      <c r="M8231">
        <v>0.0023249232204951959</v>
      </c>
      <c r="N8231">
        <v>1.0864024897064999</v>
      </c>
    </row>
    <row r="8232" spans="1:14">
      <c r="A8232">
        <v>82.3</v>
      </c>
      <c r="B8232">
        <v>0.0019309653065218973</v>
      </c>
      <c r="C8232">
        <v>-5.18456601614414E-05</v>
      </c>
      <c r="D8232">
        <v>-0.0022390856609665736</v>
      </c>
      <c r="E8232">
        <v>-0.033306399206877779</v>
      </c>
      <c r="F8232">
        <v>0.86339937916812115</v>
      </c>
      <c r="G8232">
        <v>0.52516761468338446</v>
      </c>
      <c r="L8232">
        <v>25.1190185546875</v>
      </c>
      <c r="M8232">
        <v>0.0027926674501912319</v>
      </c>
      <c r="N8232">
        <v>1.1495386555567981</v>
      </c>
    </row>
    <row r="8233" spans="1:14">
      <c r="A8233">
        <v>82.31</v>
      </c>
      <c r="B8233">
        <v>0.0016335005178006673</v>
      </c>
      <c r="C8233">
        <v>-4.0748752619613628E-05</v>
      </c>
      <c r="D8233">
        <v>-0.0019397574983234689</v>
      </c>
      <c r="E8233">
        <v>-0.028853892787561602</v>
      </c>
      <c r="F8233">
        <v>0.8633997903438182</v>
      </c>
      <c r="G8233">
        <v>0.52516761468338446</v>
      </c>
      <c r="L8233">
        <v>25.1220703125</v>
      </c>
      <c r="M8233">
        <v>0.0031845677930945277</v>
      </c>
      <c r="N8233">
        <v>1.1203758751608806</v>
      </c>
    </row>
    <row r="8234" spans="1:14">
      <c r="A8234">
        <v>82.32</v>
      </c>
      <c r="B8234">
        <v>0.00090138297012765773</v>
      </c>
      <c r="C8234">
        <v>-1.3557993531226392E-05</v>
      </c>
      <c r="D8234">
        <v>-0.0012065294579338107</v>
      </c>
      <c r="E8234">
        <v>-0.017947125686765434</v>
      </c>
      <c r="F8234">
        <v>0.86339991554475592</v>
      </c>
      <c r="G8234">
        <v>0.52516761468338446</v>
      </c>
      <c r="L8234">
        <v>25.1251220703125</v>
      </c>
      <c r="M8234">
        <v>0.0037977811152943861</v>
      </c>
      <c r="N8234">
        <v>1.089299901169366</v>
      </c>
    </row>
    <row r="8235" spans="1:14">
      <c r="A8235">
        <v>82.33</v>
      </c>
      <c r="B8235">
        <v>2.2975848925869938E-05</v>
      </c>
      <c r="C8235">
        <v>1.9246905911104611E-05</v>
      </c>
      <c r="D8235">
        <v>-0.00032232281161079224</v>
      </c>
      <c r="E8235">
        <v>-0.0047945518227105344</v>
      </c>
      <c r="F8235">
        <v>0.86339991562610119</v>
      </c>
      <c r="G8235">
        <v>0.52516761468338446</v>
      </c>
      <c r="L8235">
        <v>25.128173828125</v>
      </c>
      <c r="M8235">
        <v>0.0046733775689005424</v>
      </c>
      <c r="N8235">
        <v>1.0730419667202116</v>
      </c>
    </row>
    <row r="8236" spans="1:14">
      <c r="A8236">
        <v>82.34</v>
      </c>
      <c r="B8236">
        <v>-0.00062040413858592981</v>
      </c>
      <c r="C8236">
        <v>4.3491087976191972E-05</v>
      </c>
      <c r="D8236">
        <v>0.00033085002723210366</v>
      </c>
      <c r="E8236">
        <v>0.0049213941550775419</v>
      </c>
      <c r="F8236">
        <v>0.8633999749375123</v>
      </c>
      <c r="G8236">
        <v>0.52516761468338446</v>
      </c>
      <c r="L8236">
        <v>25.1312255859375</v>
      </c>
      <c r="M8236">
        <v>0.0056786041299364473</v>
      </c>
      <c r="N8236">
        <v>1.0520445903186688</v>
      </c>
    </row>
    <row r="8237" spans="1:14">
      <c r="A8237">
        <v>82.35</v>
      </c>
      <c r="B8237">
        <v>-0.00098556787579029783</v>
      </c>
      <c r="C8237">
        <v>5.7428385599112895E-05</v>
      </c>
      <c r="D8237">
        <v>0.00070622754529959652</v>
      </c>
      <c r="E8237">
        <v>0.010505134736331499</v>
      </c>
      <c r="F8237">
        <v>0.86340012461688809</v>
      </c>
      <c r="G8237">
        <v>0.52516761468338446</v>
      </c>
      <c r="L8237">
        <v>25.13427734375</v>
      </c>
      <c r="M8237">
        <v>0.0066802697031447828</v>
      </c>
      <c r="N8237">
        <v>1.0272041783230947</v>
      </c>
    </row>
    <row r="8238" spans="1:14">
      <c r="A8238">
        <v>82.36</v>
      </c>
      <c r="B8238">
        <v>-0.0012133169817709084</v>
      </c>
      <c r="C8238">
        <v>6.6259312748238078E-05</v>
      </c>
      <c r="D8238">
        <v>0.00094403074598285643</v>
      </c>
      <c r="E8238">
        <v>0.01404245734649499</v>
      </c>
      <c r="F8238">
        <v>0.86340035146618455</v>
      </c>
      <c r="G8238">
        <v>0.52516761468338446</v>
      </c>
      <c r="L8238">
        <v>25.1373291015625</v>
      </c>
      <c r="M8238">
        <v>0.0075301611960983455</v>
      </c>
      <c r="N8238">
        <v>0.98197034427765739</v>
      </c>
    </row>
    <row r="8239" spans="1:14">
      <c r="A8239">
        <v>82.37</v>
      </c>
      <c r="B8239">
        <v>-0.001233587732494066</v>
      </c>
      <c r="C8239">
        <v>6.746020488174088E-05</v>
      </c>
      <c r="D8239">
        <v>0.00097630992350674977</v>
      </c>
      <c r="E8239">
        <v>0.014522610112162902</v>
      </c>
      <c r="F8239">
        <v>0.86340058595869063</v>
      </c>
      <c r="G8239">
        <v>0.52516761468338446</v>
      </c>
      <c r="L8239">
        <v>25.140380859375</v>
      </c>
      <c r="M8239">
        <v>0.0082448974997720113</v>
      </c>
      <c r="N8239">
        <v>0.95173681207477623</v>
      </c>
    </row>
    <row r="8240" spans="1:14">
      <c r="A8240">
        <v>82.38</v>
      </c>
      <c r="B8240">
        <v>-0.00079946359293181046</v>
      </c>
      <c r="C8240">
        <v>5.1904074884939947E-05</v>
      </c>
      <c r="D8240">
        <v>0.000556542716389611</v>
      </c>
      <c r="E8240">
        <v>0.0082785729062954637</v>
      </c>
      <c r="F8240">
        <v>0.86340068444735918</v>
      </c>
      <c r="G8240">
        <v>0.52516761468338446</v>
      </c>
      <c r="L8240">
        <v>25.1434326171875</v>
      </c>
      <c r="M8240">
        <v>0.00901619785423986</v>
      </c>
      <c r="N8240">
        <v>0.93900992916794812</v>
      </c>
    </row>
    <row r="8241" spans="1:14">
      <c r="A8241">
        <v>82.39</v>
      </c>
      <c r="B8241">
        <v>0.00017509205715786217</v>
      </c>
      <c r="C8241">
        <v>1.6292539488235426E-05</v>
      </c>
      <c r="D8241">
        <v>-0.00040403000154254283</v>
      </c>
      <c r="E8241">
        <v>-0.0060099462729453247</v>
      </c>
      <c r="F8241">
        <v>0.8634006891714886</v>
      </c>
      <c r="G8241">
        <v>0.52516761468338446</v>
      </c>
      <c r="L8241">
        <v>25.146484375</v>
      </c>
      <c r="M8241">
        <v>0.0097747650938377461</v>
      </c>
      <c r="N8241">
        <v>0.94282149783675351</v>
      </c>
    </row>
    <row r="8242" spans="1:14">
      <c r="A8242">
        <v>82.4</v>
      </c>
      <c r="B8242">
        <v>0.0015610364864850209</v>
      </c>
      <c r="C8242">
        <v>-3.4747741733569555E-05</v>
      </c>
      <c r="D8242">
        <v>-0.0017798496552723546</v>
      </c>
      <c r="E8242">
        <v>-0.026475263622176275</v>
      </c>
      <c r="F8242">
        <v>0.863401064675856</v>
      </c>
      <c r="G8242">
        <v>0.52516761468338446</v>
      </c>
      <c r="L8242">
        <v>25.1495361328125</v>
      </c>
      <c r="M8242">
        <v>0.010394620836183319</v>
      </c>
      <c r="N8242">
        <v>0.95574949848425761</v>
      </c>
    </row>
    <row r="8243" spans="1:14">
      <c r="A8243">
        <v>82.41</v>
      </c>
      <c r="B8243">
        <v>0.0032131819852785088</v>
      </c>
      <c r="C8243">
        <v>-9.5921985897976165E-05</v>
      </c>
      <c r="D8243">
        <v>-0.0034260444498015155</v>
      </c>
      <c r="E8243">
        <v>-0.050962411190797544</v>
      </c>
      <c r="F8243">
        <v>0.863402655636847</v>
      </c>
      <c r="G8243">
        <v>0.52516761468338446</v>
      </c>
      <c r="L8243">
        <v>25.152587890625</v>
      </c>
      <c r="M8243">
        <v>0.010932111472154223</v>
      </c>
      <c r="N8243">
        <v>0.97784440654509042</v>
      </c>
    </row>
    <row r="8244" spans="1:14">
      <c r="A8244">
        <v>82.42</v>
      </c>
      <c r="B8244">
        <v>0.0049438863195258084</v>
      </c>
      <c r="C8244">
        <v>-0.00016041650307277146</v>
      </c>
      <c r="D8244">
        <v>-0.0051559342149836021</v>
      </c>
      <c r="E8244">
        <v>-0.076694521447881081</v>
      </c>
      <c r="F8244">
        <v>0.86340642203160167</v>
      </c>
      <c r="G8244">
        <v>0.52516761468338446</v>
      </c>
      <c r="L8244">
        <v>25.1556396484375</v>
      </c>
      <c r="M8244">
        <v>0.011469621449221078</v>
      </c>
      <c r="N8244">
        <v>1.0130610784934364</v>
      </c>
    </row>
    <row r="8245" spans="1:14">
      <c r="A8245">
        <v>82.43</v>
      </c>
      <c r="B8245">
        <v>0.0064077015516186058</v>
      </c>
      <c r="C8245">
        <v>-0.00021520696623062379</v>
      </c>
      <c r="D8245">
        <v>-0.0066241201179002909</v>
      </c>
      <c r="E8245">
        <v>-0.098533786753766825</v>
      </c>
      <c r="F8245">
        <v>0.86341274896751841</v>
      </c>
      <c r="G8245">
        <v>0.52516761468338446</v>
      </c>
      <c r="L8245">
        <v>25.15869140625</v>
      </c>
      <c r="M8245">
        <v>0.011952153497676726</v>
      </c>
      <c r="N8245">
        <v>1.0608743619870575</v>
      </c>
    </row>
    <row r="8246" spans="1:14">
      <c r="A8246">
        <v>82.44</v>
      </c>
      <c r="B8246">
        <v>0.0073007349327904479</v>
      </c>
      <c r="C8246">
        <v>-0.00024876028591630614</v>
      </c>
      <c r="D8246">
        <v>-0.0075225679232966362</v>
      </c>
      <c r="E8246">
        <v>-0.11189819785903746</v>
      </c>
      <c r="F8246">
        <v>0.86342096234997168</v>
      </c>
      <c r="G8246">
        <v>0.52516761468338446</v>
      </c>
      <c r="L8246">
        <v>25.1617431640625</v>
      </c>
      <c r="M8246">
        <v>0.01227372389507499</v>
      </c>
      <c r="N8246">
        <v>1.1126276990875021</v>
      </c>
    </row>
    <row r="8247" spans="1:14">
      <c r="A8247">
        <v>82.45</v>
      </c>
      <c r="B8247">
        <v>0.0076874832559328341</v>
      </c>
      <c r="C8247">
        <v>-0.00026326170150235792</v>
      </c>
      <c r="D8247">
        <v>-0.0079100557631852659</v>
      </c>
      <c r="E8247">
        <v>-0.11766207947738083</v>
      </c>
      <c r="F8247">
        <v>0.86343006897071284</v>
      </c>
      <c r="G8247">
        <v>0.52516761468338446</v>
      </c>
      <c r="L8247">
        <v>25.164794921875</v>
      </c>
      <c r="M8247">
        <v>0.012293168924995069</v>
      </c>
      <c r="N8247">
        <v>1.1337997431164879</v>
      </c>
    </row>
    <row r="8248" spans="1:14">
      <c r="A8248">
        <v>82.46</v>
      </c>
      <c r="B8248">
        <v>0.0078856043328371459</v>
      </c>
      <c r="C8248">
        <v>-0.00027053750585682</v>
      </c>
      <c r="D8248">
        <v>-0.0081044358332445169</v>
      </c>
      <c r="E8248">
        <v>-0.12055348301951219</v>
      </c>
      <c r="F8248">
        <v>0.86343965102989229</v>
      </c>
      <c r="G8248">
        <v>0.52516761468338446</v>
      </c>
      <c r="L8248">
        <v>25.1678466796875</v>
      </c>
      <c r="M8248">
        <v>0.011948261421809023</v>
      </c>
      <c r="N8248">
        <v>1.1438299340497973</v>
      </c>
    </row>
    <row r="8249" spans="1:14">
      <c r="A8249">
        <v>82.47</v>
      </c>
      <c r="B8249">
        <v>0.0080053350920327743</v>
      </c>
      <c r="C8249">
        <v>-0.00027482676778088237</v>
      </c>
      <c r="D8249">
        <v>-0.0082190167825223169</v>
      </c>
      <c r="E8249">
        <v>-0.12225787464001947</v>
      </c>
      <c r="F8249">
        <v>0.8634495262757228</v>
      </c>
      <c r="G8249">
        <v>0.52516761468338446</v>
      </c>
      <c r="L8249">
        <v>25.1708984375</v>
      </c>
      <c r="M8249">
        <v>0.01162388789099137</v>
      </c>
      <c r="N8249">
        <v>1.2018666964080189</v>
      </c>
    </row>
    <row r="8250" spans="1:14">
      <c r="A8250">
        <v>82.48</v>
      </c>
      <c r="B8250">
        <v>0.0078208642681447411</v>
      </c>
      <c r="C8250">
        <v>-0.00026776194251404331</v>
      </c>
      <c r="D8250">
        <v>-0.0080283648832144647</v>
      </c>
      <c r="E8250">
        <v>-0.11942192763781516</v>
      </c>
      <c r="F8250">
        <v>0.86345895164516073</v>
      </c>
      <c r="G8250">
        <v>0.52516761468338446</v>
      </c>
      <c r="L8250">
        <v>25.1739501953125</v>
      </c>
      <c r="M8250">
        <v>0.011473929004569358</v>
      </c>
      <c r="N8250">
        <v>1.2745188242958141</v>
      </c>
    </row>
    <row r="8251" spans="1:14">
      <c r="A8251">
        <v>82.49</v>
      </c>
      <c r="B8251">
        <v>0.0071839536259098282</v>
      </c>
      <c r="C8251">
        <v>-0.00024384785398299781</v>
      </c>
      <c r="D8251">
        <v>-0.007383165458892429</v>
      </c>
      <c r="E8251">
        <v>-0.10982458620102488</v>
      </c>
      <c r="F8251">
        <v>0.863466904369423</v>
      </c>
      <c r="G8251">
        <v>0.52516761468338446</v>
      </c>
      <c r="L8251">
        <v>25.177001953125</v>
      </c>
      <c r="M8251">
        <v>0.011340629019846298</v>
      </c>
      <c r="N8251">
        <v>1.3818745440549405</v>
      </c>
    </row>
    <row r="8252" spans="1:14">
      <c r="A8252">
        <v>82.5</v>
      </c>
      <c r="B8252">
        <v>0.0063774442943260908</v>
      </c>
      <c r="C8252">
        <v>-0.00021335214576998336</v>
      </c>
      <c r="D8252">
        <v>-0.0065607357612961171</v>
      </c>
      <c r="E8252">
        <v>-0.097590944449279737</v>
      </c>
      <c r="F8252">
        <v>0.86347317169465221</v>
      </c>
      <c r="G8252">
        <v>0.52516761468338446</v>
      </c>
      <c r="L8252">
        <v>25.1800537109375</v>
      </c>
      <c r="M8252">
        <v>0.011296549523182731</v>
      </c>
      <c r="N8252">
        <v>1.5042820503426957</v>
      </c>
    </row>
    <row r="8253" spans="1:14">
      <c r="A8253">
        <v>82.51</v>
      </c>
      <c r="B8253">
        <v>0.0058026849237040636</v>
      </c>
      <c r="C8253">
        <v>-0.00019128431145982213</v>
      </c>
      <c r="D8253">
        <v>-0.0059658372221970167</v>
      </c>
      <c r="E8253">
        <v>-0.088741828680180629</v>
      </c>
      <c r="F8253">
        <v>0.86347836025489866</v>
      </c>
      <c r="G8253">
        <v>0.52516761468338446</v>
      </c>
      <c r="L8253">
        <v>25.18310546875</v>
      </c>
      <c r="M8253">
        <v>0.011261795369438589</v>
      </c>
      <c r="N8253">
        <v>1.5805821354723228</v>
      </c>
    </row>
    <row r="8254" spans="1:14">
      <c r="A8254">
        <v>82.52</v>
      </c>
      <c r="B8254">
        <v>0.0054712673968746791</v>
      </c>
      <c r="C8254">
        <v>-0.00017835297342326628</v>
      </c>
      <c r="D8254">
        <v>-0.0056173331452412378</v>
      </c>
      <c r="E8254">
        <v>-0.083557830535463409</v>
      </c>
      <c r="F8254">
        <v>0.86348297305639043</v>
      </c>
      <c r="G8254">
        <v>0.52516761468338446</v>
      </c>
      <c r="L8254">
        <v>25.1861572265625</v>
      </c>
      <c r="M8254">
        <v>0.011057059240034509</v>
      </c>
      <c r="N8254">
        <v>1.680700793376986</v>
      </c>
    </row>
    <row r="8255" spans="1:14">
      <c r="A8255">
        <v>82.53</v>
      </c>
      <c r="B8255">
        <v>0.0050683805710562795</v>
      </c>
      <c r="C8255">
        <v>-0.00016298310584539642</v>
      </c>
      <c r="D8255">
        <v>-0.0052032018989626432</v>
      </c>
      <c r="E8255">
        <v>-0.077397628247069319</v>
      </c>
      <c r="F8255">
        <v>0.86348693152603839</v>
      </c>
      <c r="G8255">
        <v>0.52516761468338446</v>
      </c>
      <c r="L8255">
        <v>25.189208984375</v>
      </c>
      <c r="M8255">
        <v>0.010817823331481138</v>
      </c>
      <c r="N8255">
        <v>1.8189397513554213</v>
      </c>
    </row>
    <row r="8256" spans="1:14">
      <c r="A8256">
        <v>82.54</v>
      </c>
      <c r="B8256">
        <v>0.0044583428604008683</v>
      </c>
      <c r="C8256">
        <v>-0.00014004211667987206</v>
      </c>
      <c r="D8256">
        <v>-0.0045852583174365484</v>
      </c>
      <c r="E8256">
        <v>-0.068205717471868654</v>
      </c>
      <c r="F8256">
        <v>0.86348999444715824</v>
      </c>
      <c r="G8256">
        <v>0.52516761468338446</v>
      </c>
      <c r="L8256">
        <v>25.1922607421875</v>
      </c>
      <c r="M8256">
        <v>0.010666401952743348</v>
      </c>
      <c r="N8256">
        <v>1.9550357669158833</v>
      </c>
    </row>
    <row r="8257" spans="1:14">
      <c r="A8257">
        <v>82.55</v>
      </c>
      <c r="B8257">
        <v>0.0037889855856952722</v>
      </c>
      <c r="C8257">
        <v>-0.00011497590803879722</v>
      </c>
      <c r="D8257">
        <v>-0.0039103259314316992</v>
      </c>
      <c r="E8257">
        <v>-0.058166098230046523</v>
      </c>
      <c r="F8257">
        <v>0.86349220670014759</v>
      </c>
      <c r="G8257">
        <v>0.52516761468338446</v>
      </c>
      <c r="L8257">
        <v>25.1953125</v>
      </c>
      <c r="M8257">
        <v>0.010663057057454536</v>
      </c>
      <c r="N8257">
        <v>2.2436997296211212</v>
      </c>
    </row>
    <row r="8258" spans="1:14">
      <c r="A8258">
        <v>82.56</v>
      </c>
      <c r="B8258">
        <v>0.0030697812949782265</v>
      </c>
      <c r="C8258">
        <v>-8.8175861049431017E-05</v>
      </c>
      <c r="D8258">
        <v>-0.0031890056826975235</v>
      </c>
      <c r="E8258">
        <v>-0.047436459530125659</v>
      </c>
      <c r="F8258">
        <v>0.86349365882432172</v>
      </c>
      <c r="G8258">
        <v>0.52516761468338446</v>
      </c>
      <c r="L8258">
        <v>25.1983642578125</v>
      </c>
      <c r="M8258">
        <v>0.010877130986989485</v>
      </c>
      <c r="N8258">
        <v>2.6522282552221488</v>
      </c>
    </row>
    <row r="8259" spans="1:14">
      <c r="A8259">
        <v>82.57</v>
      </c>
      <c r="B8259">
        <v>0.0020581772234716435</v>
      </c>
      <c r="C8259">
        <v>-5.0574139424668893E-05</v>
      </c>
      <c r="D8259">
        <v>-0.0021774795215585342</v>
      </c>
      <c r="E8259">
        <v>-0.0323900078831832</v>
      </c>
      <c r="F8259">
        <v>0.86349431158565393</v>
      </c>
      <c r="G8259">
        <v>0.52516761468338446</v>
      </c>
      <c r="L8259">
        <v>25.201416015625</v>
      </c>
      <c r="M8259">
        <v>0.011093162558648775</v>
      </c>
      <c r="N8259">
        <v>3.0512952558285833</v>
      </c>
    </row>
    <row r="8260" spans="1:14">
      <c r="A8260">
        <v>82.58</v>
      </c>
      <c r="B8260">
        <v>0.00074033352246685789</v>
      </c>
      <c r="C8260">
        <v>-1.4560128431797707E-06</v>
      </c>
      <c r="D8260">
        <v>-0.00085706742749272762</v>
      </c>
      <c r="E8260">
        <v>-0.012748877983954323</v>
      </c>
      <c r="F8260">
        <v>0.863494396044222</v>
      </c>
      <c r="G8260">
        <v>0.52516761468338446</v>
      </c>
      <c r="L8260">
        <v>25.2044677734375</v>
      </c>
      <c r="M8260">
        <v>0.011168591535304341</v>
      </c>
      <c r="N8260">
        <v>3.3434693811691472</v>
      </c>
    </row>
    <row r="8261" spans="1:14">
      <c r="A8261">
        <v>82.59</v>
      </c>
      <c r="B8261">
        <v>-0.00046994493280124805</v>
      </c>
      <c r="C8261">
        <v>4.3892022882635009E-05</v>
      </c>
      <c r="D8261">
        <v>0.00036107019650174555</v>
      </c>
      <c r="E8261">
        <v>0.0053709191729634648</v>
      </c>
      <c r="F8261">
        <v>0.86349443007585791</v>
      </c>
      <c r="G8261">
        <v>0.52516761468338446</v>
      </c>
      <c r="L8261">
        <v>25.20751953125</v>
      </c>
      <c r="M8261">
        <v>0.011132303707056571</v>
      </c>
      <c r="N8261">
        <v>3.243238936184297</v>
      </c>
    </row>
    <row r="8262" spans="1:14">
      <c r="A8262">
        <v>82.6</v>
      </c>
      <c r="B8262">
        <v>-0.0012519746698498276</v>
      </c>
      <c r="C8262">
        <v>7.3451767068385168E-05</v>
      </c>
      <c r="D8262">
        <v>0.0011546238650235905</v>
      </c>
      <c r="E8262">
        <v>0.01717502999222591</v>
      </c>
      <c r="F8262">
        <v>0.86349467161080073</v>
      </c>
      <c r="G8262">
        <v>0.52516761468338446</v>
      </c>
      <c r="L8262">
        <v>25.2105712890625</v>
      </c>
      <c r="M8262">
        <v>0.010893836559131875</v>
      </c>
      <c r="N8262">
        <v>2.9102112118120957</v>
      </c>
    </row>
    <row r="8263" spans="1:14">
      <c r="A8263">
        <v>82.61</v>
      </c>
      <c r="B8263">
        <v>-0.0017076067639666018</v>
      </c>
      <c r="C8263">
        <v>9.0961624692930833E-05</v>
      </c>
      <c r="D8263">
        <v>0.0016245106016609049</v>
      </c>
      <c r="E8263">
        <v>0.024164595199705961</v>
      </c>
      <c r="F8263">
        <v>0.8634951209399746</v>
      </c>
      <c r="G8263">
        <v>0.52516761468338446</v>
      </c>
      <c r="L8263">
        <v>25.213623046875</v>
      </c>
      <c r="M8263">
        <v>0.010388329981985108</v>
      </c>
      <c r="N8263">
        <v>2.4124454091128023</v>
      </c>
    </row>
    <row r="8264" spans="1:14">
      <c r="A8264">
        <v>82.62</v>
      </c>
      <c r="B8264">
        <v>-0.0018980404167864061</v>
      </c>
      <c r="C8264">
        <v>9.8778154317359261E-05</v>
      </c>
      <c r="D8264">
        <v>0.0018342285784896336</v>
      </c>
      <c r="E8264">
        <v>0.0272841501050333</v>
      </c>
      <c r="F8264">
        <v>0.86349567607649191</v>
      </c>
      <c r="G8264">
        <v>0.52516761468338446</v>
      </c>
      <c r="L8264">
        <v>25.2166748046875</v>
      </c>
      <c r="M8264">
        <v>0.0096251782743856564</v>
      </c>
      <c r="N8264">
        <v>1.9589294802747246</v>
      </c>
    </row>
    <row r="8265" spans="1:14">
      <c r="A8265">
        <v>82.63</v>
      </c>
      <c r="B8265">
        <v>-0.0014926242989782932</v>
      </c>
      <c r="C8265">
        <v>8.463855397576405E-05</v>
      </c>
      <c r="D8265">
        <v>0.0014526759612710483</v>
      </c>
      <c r="E8265">
        <v>0.021608554923906842</v>
      </c>
      <c r="F8265">
        <v>0.86349601938921539</v>
      </c>
      <c r="G8265">
        <v>0.52516761468338446</v>
      </c>
      <c r="L8265">
        <v>25.2197265625</v>
      </c>
      <c r="M8265">
        <v>0.0088065760312414035</v>
      </c>
      <c r="N8265">
        <v>1.5408282946068186</v>
      </c>
    </row>
    <row r="8266" spans="1:14">
      <c r="A8266">
        <v>82.64</v>
      </c>
      <c r="B8266">
        <v>-0.00028254876578358258</v>
      </c>
      <c r="C8266">
        <v>4.0630581406099686E-05</v>
      </c>
      <c r="D8266">
        <v>0.00026565494366342522</v>
      </c>
      <c r="E8266">
        <v>0.00395161728699345</v>
      </c>
      <c r="F8266">
        <v>0.86349603169121525</v>
      </c>
      <c r="G8266">
        <v>0.52516761468338446</v>
      </c>
      <c r="L8266">
        <v>25.2227783203125</v>
      </c>
      <c r="M8266">
        <v>0.0081241934741309481</v>
      </c>
      <c r="N8266">
        <v>1.2546958363826168</v>
      </c>
    </row>
    <row r="8267" spans="1:14">
      <c r="A8267">
        <v>82.65</v>
      </c>
      <c r="B8267">
        <v>0.0013130530344658579</v>
      </c>
      <c r="C8267">
        <v>-1.7995884212321234E-05</v>
      </c>
      <c r="D8267">
        <v>-0.0013144109123137569</v>
      </c>
      <c r="E8267">
        <v>-0.019551862320667135</v>
      </c>
      <c r="F8267">
        <v>0.86349629736788558</v>
      </c>
      <c r="G8267">
        <v>0.52516761468338446</v>
      </c>
      <c r="L8267">
        <v>25.225830078125</v>
      </c>
      <c r="M8267">
        <v>0.0077425920648982747</v>
      </c>
      <c r="N8267">
        <v>1.09229019629315</v>
      </c>
    </row>
    <row r="8268" spans="1:14">
      <c r="A8268">
        <v>82.66</v>
      </c>
      <c r="B8268">
        <v>0.0027199780758499405</v>
      </c>
      <c r="C8268">
        <v>-6.9933831553787331E-05</v>
      </c>
      <c r="D8268">
        <v>-0.0027129925487824817</v>
      </c>
      <c r="E8268">
        <v>-0.040355764163139414</v>
      </c>
      <c r="F8268">
        <v>0.86349743740684037</v>
      </c>
      <c r="G8268">
        <v>0.52516761468338446</v>
      </c>
      <c r="L8268">
        <v>25.2288818359375</v>
      </c>
      <c r="M8268">
        <v>0.00752699181495466</v>
      </c>
      <c r="N8268">
        <v>1.0233289343843486</v>
      </c>
    </row>
    <row r="8269" spans="1:14">
      <c r="A8269">
        <v>82.67</v>
      </c>
      <c r="B8269">
        <v>0.0038379952798520182</v>
      </c>
      <c r="C8269">
        <v>-0.00011131398564607448</v>
      </c>
      <c r="D8269">
        <v>-0.0038264479241651747</v>
      </c>
      <c r="E8269">
        <v>-0.056918412871956973</v>
      </c>
      <c r="F8269">
        <v>0.863499707259969</v>
      </c>
      <c r="G8269">
        <v>0.52516761468338446</v>
      </c>
      <c r="L8269">
        <v>25.23193359375</v>
      </c>
      <c r="M8269">
        <v>0.0072663294095477067</v>
      </c>
      <c r="N8269">
        <v>0.93713221163329952</v>
      </c>
    </row>
    <row r="8270" spans="1:14">
      <c r="A8270">
        <v>82.68</v>
      </c>
      <c r="B8270">
        <v>0.004782110068452609</v>
      </c>
      <c r="C8270">
        <v>-0.00014634014433930715</v>
      </c>
      <c r="D8270">
        <v>-0.0047683547105708711</v>
      </c>
      <c r="E8270">
        <v>-0.0709292763197417</v>
      </c>
      <c r="F8270">
        <v>0.86350323119603312</v>
      </c>
      <c r="G8270">
        <v>0.52516761468338446</v>
      </c>
      <c r="L8270">
        <v>25.2349853515625</v>
      </c>
      <c r="M8270">
        <v>0.0071010151141552283</v>
      </c>
      <c r="N8270">
        <v>0.90023835521144269</v>
      </c>
    </row>
    <row r="8271" spans="1:14">
      <c r="A8271">
        <v>82.69</v>
      </c>
      <c r="B8271">
        <v>0.0053753484610047208</v>
      </c>
      <c r="C8271">
        <v>-0.00016842429872571119</v>
      </c>
      <c r="D8271">
        <v>-0.005361959325492497</v>
      </c>
      <c r="E8271">
        <v>-0.07975914496670089</v>
      </c>
      <c r="F8271">
        <v>0.86350768367760167</v>
      </c>
      <c r="G8271">
        <v>0.52516761468338446</v>
      </c>
      <c r="L8271">
        <v>25.238037109375</v>
      </c>
      <c r="M8271">
        <v>0.0069576870728762109</v>
      </c>
      <c r="N8271">
        <v>0.875070815935432</v>
      </c>
    </row>
    <row r="8272" spans="1:14">
      <c r="A8272">
        <v>82.7</v>
      </c>
      <c r="B8272">
        <v>0.0053807793029415126</v>
      </c>
      <c r="C8272">
        <v>-0.00016869314959892207</v>
      </c>
      <c r="D8272">
        <v>-0.0053688862301361929</v>
      </c>
      <c r="E8272">
        <v>-0.079862182673275869</v>
      </c>
      <c r="F8272">
        <v>0.86351214516061037</v>
      </c>
      <c r="G8272">
        <v>0.52516761468338446</v>
      </c>
      <c r="L8272">
        <v>25.2410888671875</v>
      </c>
      <c r="M8272">
        <v>0.006824958495580606</v>
      </c>
      <c r="N8272">
        <v>0.81382723301763982</v>
      </c>
    </row>
    <row r="8273" spans="1:14">
      <c r="A8273">
        <v>82.71</v>
      </c>
      <c r="B8273">
        <v>0.0049379050856501773</v>
      </c>
      <c r="C8273">
        <v>-0.00015224323468431794</v>
      </c>
      <c r="D8273">
        <v>-0.0049250152448288452</v>
      </c>
      <c r="E8273">
        <v>-0.073259601766829066</v>
      </c>
      <c r="F8273">
        <v>0.863515902447526</v>
      </c>
      <c r="G8273">
        <v>0.52516761468338446</v>
      </c>
      <c r="L8273">
        <v>25.244140625</v>
      </c>
      <c r="M8273">
        <v>0.0067751847302029286</v>
      </c>
      <c r="N8273">
        <v>0.78476855925260658</v>
      </c>
    </row>
    <row r="8274" spans="1:14">
      <c r="A8274">
        <v>82.72</v>
      </c>
      <c r="B8274">
        <v>0.0043278856931613235</v>
      </c>
      <c r="C8274">
        <v>-0.00012958873360155443</v>
      </c>
      <c r="D8274">
        <v>-0.0043139046191610839</v>
      </c>
      <c r="E8274">
        <v>-0.064169331210021122</v>
      </c>
      <c r="F8274">
        <v>0.863518788740738</v>
      </c>
      <c r="G8274">
        <v>0.52516761468338446</v>
      </c>
      <c r="L8274">
        <v>25.2471923828125</v>
      </c>
      <c r="M8274">
        <v>0.0067755145621502845</v>
      </c>
      <c r="N8274">
        <v>0.76673601883347042</v>
      </c>
    </row>
    <row r="8275" spans="1:14">
      <c r="A8275">
        <v>82.73</v>
      </c>
      <c r="B8275">
        <v>0.0035908747054915857</v>
      </c>
      <c r="C8275">
        <v>-0.00010215692710076725</v>
      </c>
      <c r="D8275">
        <v>-0.0035742097364330162</v>
      </c>
      <c r="E8275">
        <v>-0.053166369829441118</v>
      </c>
      <c r="F8275">
        <v>0.8635207757019443</v>
      </c>
      <c r="G8275">
        <v>0.52516761468338446</v>
      </c>
      <c r="L8275">
        <v>25.250244140625</v>
      </c>
      <c r="M8275">
        <v>0.006735244364181236</v>
      </c>
      <c r="N8275">
        <v>0.74108332492806528</v>
      </c>
    </row>
    <row r="8276" spans="1:14">
      <c r="A8276">
        <v>82.74</v>
      </c>
      <c r="B8276">
        <v>0.0027168047426168692</v>
      </c>
      <c r="C8276">
        <v>-6.9539815797431E-05</v>
      </c>
      <c r="D8276">
        <v>-0.0026951049891001918</v>
      </c>
      <c r="E8276">
        <v>-0.040089686712865349</v>
      </c>
      <c r="F8276">
        <v>0.86352191308233861</v>
      </c>
      <c r="G8276">
        <v>0.52516761468338446</v>
      </c>
      <c r="L8276">
        <v>25.2532958984375</v>
      </c>
      <c r="M8276">
        <v>0.0066795056200717531</v>
      </c>
      <c r="N8276">
        <v>0.741571059389651</v>
      </c>
    </row>
    <row r="8277" spans="1:14">
      <c r="A8277">
        <v>82.75</v>
      </c>
      <c r="B8277">
        <v>0.0019189170444917371</v>
      </c>
      <c r="C8277">
        <v>-3.9641181836683591E-05</v>
      </c>
      <c r="D8277">
        <v>-0.0018896651621418455</v>
      </c>
      <c r="E8277">
        <v>-0.028108769286859951</v>
      </c>
      <c r="F8277">
        <v>0.86352248049795632</v>
      </c>
      <c r="G8277">
        <v>0.52516761468338446</v>
      </c>
      <c r="L8277">
        <v>25.25634765625</v>
      </c>
      <c r="M8277">
        <v>0.0066269941263795767</v>
      </c>
      <c r="N8277">
        <v>0.75724383623976921</v>
      </c>
    </row>
    <row r="8278" spans="1:14">
      <c r="A8278">
        <v>82.76</v>
      </c>
      <c r="B8278">
        <v>0.0013609317288099886</v>
      </c>
      <c r="C8278">
        <v>-1.8638290496070043E-05</v>
      </c>
      <c r="D8278">
        <v>-0.0013240955902538494</v>
      </c>
      <c r="E8278">
        <v>-0.019695921905026011</v>
      </c>
      <c r="F8278">
        <v>0.863522765902947</v>
      </c>
      <c r="G8278">
        <v>0.52516761468338446</v>
      </c>
      <c r="L8278">
        <v>25.2593994140625</v>
      </c>
      <c r="M8278">
        <v>0.0064157722276098053</v>
      </c>
      <c r="N8278">
        <v>0.74430372422074675</v>
      </c>
    </row>
    <row r="8279" spans="1:14">
      <c r="A8279">
        <v>82.77</v>
      </c>
      <c r="B8279">
        <v>0.00092400959719250394</v>
      </c>
      <c r="C8279">
        <v>-2.1641365729721133E-06</v>
      </c>
      <c r="D8279">
        <v>-0.00088060861637059482</v>
      </c>
      <c r="E8279">
        <v>-0.013099053168512597</v>
      </c>
      <c r="F8279">
        <v>0.86352289746839483</v>
      </c>
      <c r="G8279">
        <v>0.52516761468338446</v>
      </c>
      <c r="L8279">
        <v>25.262451171875</v>
      </c>
      <c r="M8279">
        <v>0.0060623446100781</v>
      </c>
      <c r="N8279">
        <v>0.74773458892828992</v>
      </c>
    </row>
    <row r="8280" spans="1:14">
      <c r="A8280">
        <v>82.78</v>
      </c>
      <c r="B8280">
        <v>0.00053028324676482341</v>
      </c>
      <c r="C8280">
        <v>1.2772151134279874E-05</v>
      </c>
      <c r="D8280">
        <v>-0.00047862175676684519</v>
      </c>
      <c r="E8280">
        <v>-0.0071194986319068222</v>
      </c>
      <c r="F8280">
        <v>0.863522940799992</v>
      </c>
      <c r="G8280">
        <v>0.52516761468338446</v>
      </c>
      <c r="L8280">
        <v>25.2655029296875</v>
      </c>
      <c r="M8280">
        <v>0.0057563617387455758</v>
      </c>
      <c r="N8280">
        <v>0.78065269741447518</v>
      </c>
    </row>
    <row r="8281" spans="1:14">
      <c r="A8281">
        <v>82.79</v>
      </c>
      <c r="B8281">
        <v>0.00034289872108641704</v>
      </c>
      <c r="C8281">
        <v>2.0107474887204324E-05</v>
      </c>
      <c r="D8281">
        <v>-0.00028123802001321207</v>
      </c>
      <c r="E8281">
        <v>-0.00418341554769653</v>
      </c>
      <c r="F8281">
        <v>0.86352295891842423</v>
      </c>
      <c r="G8281">
        <v>0.52516761468338446</v>
      </c>
      <c r="L8281">
        <v>25.2685546875</v>
      </c>
      <c r="M8281">
        <v>0.005368574368675447</v>
      </c>
      <c r="N8281">
        <v>0.76981638568753741</v>
      </c>
    </row>
    <row r="8282" spans="1:14">
      <c r="A8282">
        <v>82.8</v>
      </c>
      <c r="B8282">
        <v>0.00037922953831838382</v>
      </c>
      <c r="C8282">
        <v>1.9079659048441039E-05</v>
      </c>
      <c r="D8282">
        <v>-0.00030897592068600971</v>
      </c>
      <c r="E8282">
        <v>-0.0045960168202043945</v>
      </c>
      <c r="F8282">
        <v>0.86352298107962044</v>
      </c>
      <c r="G8282">
        <v>0.52516761468338446</v>
      </c>
      <c r="L8282">
        <v>25.2716064453125</v>
      </c>
      <c r="M8282">
        <v>0.0048926197599039947</v>
      </c>
      <c r="N8282">
        <v>0.79570742846182285</v>
      </c>
    </row>
    <row r="8283" spans="1:14">
      <c r="A8283">
        <v>82.81</v>
      </c>
      <c r="B8283">
        <v>0.000319727039760949</v>
      </c>
      <c r="C8283">
        <v>2.1566940802810304E-05</v>
      </c>
      <c r="D8283">
        <v>-0.000241968503049615</v>
      </c>
      <c r="E8283">
        <v>-0.0035992814828630232</v>
      </c>
      <c r="F8283">
        <v>0.86352299683205258</v>
      </c>
      <c r="G8283">
        <v>0.52516761468338446</v>
      </c>
      <c r="L8283">
        <v>25.274658203125</v>
      </c>
      <c r="M8283">
        <v>0.0044626638604664008</v>
      </c>
      <c r="N8283">
        <v>0.87793097218865146</v>
      </c>
    </row>
    <row r="8284" spans="1:14">
      <c r="A8284">
        <v>82.82</v>
      </c>
      <c r="B8284">
        <v>1.0214194664331239E-05</v>
      </c>
      <c r="C8284">
        <v>3.3472860949704054E-05</v>
      </c>
      <c r="D8284">
        <v>7.83471896184893E-05</v>
      </c>
      <c r="E8284">
        <v>0.0011654144455750283</v>
      </c>
      <c r="F8284">
        <v>0.86352299684812928</v>
      </c>
      <c r="G8284">
        <v>0.52516761468338446</v>
      </c>
      <c r="L8284">
        <v>25.2777099609375</v>
      </c>
      <c r="M8284">
        <v>0.0040177182217709774</v>
      </c>
      <c r="N8284">
        <v>0.93025100620030543</v>
      </c>
    </row>
    <row r="8285" spans="1:14">
      <c r="A8285">
        <v>82.83</v>
      </c>
      <c r="B8285">
        <v>-0.00021210978280894726</v>
      </c>
      <c r="C8285">
        <v>4.2376856624426872E-05</v>
      </c>
      <c r="D8285">
        <v>0.00031785956687255956</v>
      </c>
      <c r="E8285">
        <v>0.0047281610572293235</v>
      </c>
      <c r="F8285">
        <v>0.863523003780955</v>
      </c>
      <c r="G8285">
        <v>0.52516761468338446</v>
      </c>
      <c r="L8285">
        <v>25.28076171875</v>
      </c>
      <c r="M8285">
        <v>0.0034904248775816846</v>
      </c>
      <c r="N8285">
        <v>0.95064087877300951</v>
      </c>
    </row>
    <row r="8286" spans="1:14">
      <c r="A8286">
        <v>82.84</v>
      </c>
      <c r="B8286">
        <v>-7.0531460736014857E-06</v>
      </c>
      <c r="C8286">
        <v>3.5495298952611152E-05</v>
      </c>
      <c r="D8286">
        <v>0.00013215309501717011</v>
      </c>
      <c r="E8286">
        <v>0.0019657772883804052</v>
      </c>
      <c r="F8286">
        <v>0.86352300378862079</v>
      </c>
      <c r="G8286">
        <v>0.52516761468338446</v>
      </c>
      <c r="L8286">
        <v>25.2838134765625</v>
      </c>
      <c r="M8286">
        <v>0.0030692812968167596</v>
      </c>
      <c r="N8286">
        <v>1.0685106769750961</v>
      </c>
    </row>
    <row r="8287" spans="1:14">
      <c r="A8287">
        <v>82.85</v>
      </c>
      <c r="B8287">
        <v>0.00049057223392963683</v>
      </c>
      <c r="C8287">
        <v>1.7635768816360746E-05</v>
      </c>
      <c r="D8287">
        <v>-0.00034971831663467459</v>
      </c>
      <c r="E8287">
        <v>-0.0052020599599407842</v>
      </c>
      <c r="F8287">
        <v>0.86352304087332432</v>
      </c>
      <c r="G8287">
        <v>0.52516761468338446</v>
      </c>
      <c r="L8287">
        <v>25.286865234375</v>
      </c>
      <c r="M8287">
        <v>0.0028501317375840027</v>
      </c>
      <c r="N8287">
        <v>1.2108664365692237</v>
      </c>
    </row>
    <row r="8288" spans="1:14">
      <c r="A8288">
        <v>82.86</v>
      </c>
      <c r="B8288">
        <v>0.0009778221670678623</v>
      </c>
      <c r="C8288">
        <v>3.3630180188267845E-08</v>
      </c>
      <c r="D8288">
        <v>-0.000824517648641647</v>
      </c>
      <c r="E8288">
        <v>-0.0122647000235445</v>
      </c>
      <c r="F8288">
        <v>0.863523188209245</v>
      </c>
      <c r="G8288">
        <v>0.52516761468338446</v>
      </c>
      <c r="L8288">
        <v>25.2899169921875</v>
      </c>
      <c r="M8288">
        <v>0.0026827014058129206</v>
      </c>
      <c r="N8288">
        <v>1.1192185483670116</v>
      </c>
    </row>
    <row r="8289" spans="1:14">
      <c r="A8289">
        <v>82.87</v>
      </c>
      <c r="B8289">
        <v>0.0014383318660615139</v>
      </c>
      <c r="C8289">
        <v>-1.6642074936997326E-05</v>
      </c>
      <c r="D8289">
        <v>-0.00127420900095945</v>
      </c>
      <c r="E8289">
        <v>-0.01895385888927182</v>
      </c>
      <c r="F8289">
        <v>0.86352350700100633</v>
      </c>
      <c r="G8289">
        <v>0.52516761468338446</v>
      </c>
      <c r="L8289">
        <v>25.29296875</v>
      </c>
      <c r="M8289">
        <v>0.0026476108092064621</v>
      </c>
      <c r="N8289">
        <v>1.0422725506040771</v>
      </c>
    </row>
    <row r="8290" spans="1:14">
      <c r="A8290">
        <v>82.88</v>
      </c>
      <c r="B8290">
        <v>0.0019761015675052937</v>
      </c>
      <c r="C8290">
        <v>-3.6301425739709847E-05</v>
      </c>
      <c r="D8290">
        <v>-0.0018042105402609684</v>
      </c>
      <c r="E8290">
        <v>-0.026837631786381905</v>
      </c>
      <c r="F8290">
        <v>0.86352410873896679</v>
      </c>
      <c r="G8290">
        <v>0.52516761468338446</v>
      </c>
      <c r="L8290">
        <v>25.2960205078125</v>
      </c>
      <c r="M8290">
        <v>0.0026183596687728121</v>
      </c>
      <c r="N8290">
        <v>1.0205033625487168</v>
      </c>
    </row>
    <row r="8291" spans="1:14">
      <c r="A8291">
        <v>82.89</v>
      </c>
      <c r="B8291">
        <v>0.0024580603182236438</v>
      </c>
      <c r="C8291">
        <v>-5.411171960735142E-05</v>
      </c>
      <c r="D8291">
        <v>-0.0022842224066329034</v>
      </c>
      <c r="E8291">
        <v>-0.033977808298664439</v>
      </c>
      <c r="F8291">
        <v>0.86352503979100692</v>
      </c>
      <c r="G8291">
        <v>0.52516761468338446</v>
      </c>
      <c r="L8291">
        <v>25.299072265625</v>
      </c>
      <c r="M8291">
        <v>0.0024097240714400139</v>
      </c>
      <c r="N8291">
        <v>0.84492732486405941</v>
      </c>
    </row>
    <row r="8292" spans="1:14">
      <c r="A8292">
        <v>82.9</v>
      </c>
      <c r="B8292">
        <v>0.0026450224446961379</v>
      </c>
      <c r="C8292">
        <v>-6.1210486208060946E-05</v>
      </c>
      <c r="D8292">
        <v>-0.0024755065308041308</v>
      </c>
      <c r="E8292">
        <v>-0.036823159645711444</v>
      </c>
      <c r="F8292">
        <v>0.86352611786261257</v>
      </c>
      <c r="G8292">
        <v>0.52516761468338446</v>
      </c>
      <c r="L8292">
        <v>25.3021240234375</v>
      </c>
      <c r="M8292">
        <v>0.0022308269654655092</v>
      </c>
      <c r="N8292">
        <v>0.68817590398222539</v>
      </c>
    </row>
    <row r="8293" spans="1:14">
      <c r="A8293">
        <v>82.91</v>
      </c>
      <c r="B8293">
        <v>0.0024998991506058037</v>
      </c>
      <c r="C8293">
        <v>-5.6156187616277341E-05</v>
      </c>
      <c r="D8293">
        <v>-0.0023391088836439504</v>
      </c>
      <c r="E8293">
        <v>-0.034794244644203762</v>
      </c>
      <c r="F8293">
        <v>0.8635270808794101</v>
      </c>
      <c r="G8293">
        <v>0.52516761468338446</v>
      </c>
      <c r="L8293">
        <v>25.30517578125</v>
      </c>
      <c r="M8293">
        <v>0.0022502928234824685</v>
      </c>
      <c r="N8293">
        <v>0.6579642249230252</v>
      </c>
    </row>
    <row r="8294" spans="1:14">
      <c r="A8294">
        <v>82.92</v>
      </c>
      <c r="B8294">
        <v>0.0020873303125110527</v>
      </c>
      <c r="C8294">
        <v>-4.1289338682766759E-05</v>
      </c>
      <c r="D8294">
        <v>-0.00193796367664741</v>
      </c>
      <c r="E8294">
        <v>-0.028827209690130223</v>
      </c>
      <c r="F8294">
        <v>0.86352775226380785</v>
      </c>
      <c r="G8294">
        <v>0.52516761468338446</v>
      </c>
      <c r="L8294">
        <v>25.3082275390625</v>
      </c>
      <c r="M8294">
        <v>0.0022784567630716665</v>
      </c>
      <c r="N8294">
        <v>0.631611595908724</v>
      </c>
    </row>
    <row r="8295" spans="1:14">
      <c r="A8295">
        <v>82.93</v>
      </c>
      <c r="B8295">
        <v>0.0013324445698295983</v>
      </c>
      <c r="C8295">
        <v>-1.3768041993778312E-05</v>
      </c>
      <c r="D8295">
        <v>-0.0011956071552783527</v>
      </c>
      <c r="E8295">
        <v>-0.017784656434765497</v>
      </c>
      <c r="F8295">
        <v>0.863528025845598</v>
      </c>
      <c r="G8295">
        <v>0.52516761468338446</v>
      </c>
      <c r="L8295">
        <v>25.311279296875</v>
      </c>
      <c r="M8295">
        <v>0.0021400803306709628</v>
      </c>
      <c r="N8295">
        <v>0.49911590895132457</v>
      </c>
    </row>
    <row r="8296" spans="1:14">
      <c r="A8296">
        <v>82.94</v>
      </c>
      <c r="B8296">
        <v>0.00018159023941871568</v>
      </c>
      <c r="C8296">
        <v>2.8551386702684927E-05</v>
      </c>
      <c r="D8296">
        <v>-5.4702703065788319E-05</v>
      </c>
      <c r="E8296">
        <v>-0.00081370270810360128</v>
      </c>
      <c r="F8296">
        <v>0.86352803092688679</v>
      </c>
      <c r="G8296">
        <v>0.52516761468338446</v>
      </c>
      <c r="L8296">
        <v>25.3143310546875</v>
      </c>
      <c r="M8296">
        <v>0.0020329227397530062</v>
      </c>
      <c r="N8296">
        <v>0.44643799079447916</v>
      </c>
    </row>
    <row r="8297" spans="1:14">
      <c r="A8297">
        <v>82.95</v>
      </c>
      <c r="B8297">
        <v>-0.0011083828801149906</v>
      </c>
      <c r="C8297">
        <v>7.633256742669233E-05</v>
      </c>
      <c r="D8297">
        <v>0.0012309353400683576</v>
      </c>
      <c r="E8297">
        <v>0.018310163183516821</v>
      </c>
      <c r="F8297">
        <v>0.86352822023468423</v>
      </c>
      <c r="G8297">
        <v>0.52516761468338446</v>
      </c>
      <c r="L8297">
        <v>25.3173828125</v>
      </c>
      <c r="M8297">
        <v>0.0018745992655715459</v>
      </c>
      <c r="N8297">
        <v>0.36948570665400315</v>
      </c>
    </row>
    <row r="8298" spans="1:14">
      <c r="A8298">
        <v>82.96</v>
      </c>
      <c r="B8298">
        <v>-0.0021445224252255391</v>
      </c>
      <c r="C8298">
        <v>0.00011495460665108498</v>
      </c>
      <c r="D8298">
        <v>0.0022681596051021742</v>
      </c>
      <c r="E8298">
        <v>0.033738874125894838</v>
      </c>
      <c r="F8298">
        <v>0.86352892891450794</v>
      </c>
      <c r="G8298">
        <v>0.52516761468338446</v>
      </c>
      <c r="L8298">
        <v>25.3204345703125</v>
      </c>
      <c r="M8298">
        <v>0.0016078149487447119</v>
      </c>
      <c r="N8298">
        <v>0.27188101023534711</v>
      </c>
    </row>
    <row r="8299" spans="1:14">
      <c r="A8299">
        <v>82.97</v>
      </c>
      <c r="B8299">
        <v>-0.0028176599282025414</v>
      </c>
      <c r="C8299">
        <v>0.00014018505512932919</v>
      </c>
      <c r="D8299">
        <v>0.0029447360600191467</v>
      </c>
      <c r="E8299">
        <v>0.043802948892784806</v>
      </c>
      <c r="F8299">
        <v>0.86353015230763319</v>
      </c>
      <c r="G8299">
        <v>0.52516761468338446</v>
      </c>
      <c r="L8299">
        <v>25.323486328125</v>
      </c>
      <c r="M8299">
        <v>0.0016255264369146216</v>
      </c>
      <c r="N8299">
        <v>0.25486715869064996</v>
      </c>
    </row>
    <row r="8300" spans="1:14">
      <c r="A8300">
        <v>82.98</v>
      </c>
      <c r="B8300">
        <v>-0.0032993928827640619</v>
      </c>
      <c r="C8300">
        <v>0.00015830054805010391</v>
      </c>
      <c r="D8300">
        <v>0.0034303482977918781</v>
      </c>
      <c r="E8300">
        <v>0.051026430929654185</v>
      </c>
      <c r="F8300">
        <v>0.86353182978608789</v>
      </c>
      <c r="G8300">
        <v>0.52516761468338446</v>
      </c>
      <c r="L8300">
        <v>25.3265380859375</v>
      </c>
      <c r="M8300">
        <v>0.0018502009118008627</v>
      </c>
      <c r="N8300">
        <v>0.25901293932825142</v>
      </c>
    </row>
    <row r="8301" spans="1:14">
      <c r="A8301">
        <v>82.99</v>
      </c>
      <c r="B8301">
        <v>-0.0036764825240919439</v>
      </c>
      <c r="C8301">
        <v>0.00017255234997514007</v>
      </c>
      <c r="D8301">
        <v>0.0038122884685355281</v>
      </c>
      <c r="E8301">
        <v>0.056707790969465981</v>
      </c>
      <c r="F8301">
        <v>0.86353391261643253</v>
      </c>
      <c r="G8301">
        <v>0.52516761468338446</v>
      </c>
      <c r="L8301">
        <v>25.32958984375</v>
      </c>
      <c r="M8301">
        <v>0.0022726751698499696</v>
      </c>
      <c r="N8301">
        <v>0.28353741680865335</v>
      </c>
    </row>
    <row r="8302" spans="1:14">
      <c r="A8302">
        <v>83</v>
      </c>
      <c r="B8302">
        <v>-0.0038496418213132158</v>
      </c>
      <c r="C8302">
        <v>0.00017925810004354746</v>
      </c>
      <c r="D8302">
        <v>0.0039919682198830981</v>
      </c>
      <c r="E8302">
        <v>0.059380527270761083</v>
      </c>
      <c r="F8302">
        <v>0.8635361962663729</v>
      </c>
      <c r="G8302">
        <v>0.52516761468338446</v>
      </c>
      <c r="L8302">
        <v>25.3326416015625</v>
      </c>
      <c r="M8302">
        <v>0.0030057025332510122</v>
      </c>
      <c r="N8302">
        <v>0.35141823487294771</v>
      </c>
    </row>
    <row r="8303" spans="1:14">
      <c r="A8303">
        <v>83.01</v>
      </c>
      <c r="B8303">
        <v>-0.0037541742627684345</v>
      </c>
      <c r="C8303">
        <v>0.00017597866325939953</v>
      </c>
      <c r="D8303">
        <v>0.00390346670036249</v>
      </c>
      <c r="E8303">
        <v>0.058064067167892044</v>
      </c>
      <c r="F8303">
        <v>0.86353836805592954</v>
      </c>
      <c r="G8303">
        <v>0.52516761468338446</v>
      </c>
      <c r="L8303">
        <v>25.335693359375</v>
      </c>
      <c r="M8303">
        <v>0.0038317617208374127</v>
      </c>
      <c r="N8303">
        <v>0.4264663309526307</v>
      </c>
    </row>
    <row r="8304" spans="1:14">
      <c r="A8304">
        <v>83.02</v>
      </c>
      <c r="B8304">
        <v>-0.0034132302543640873</v>
      </c>
      <c r="C8304">
        <v>0.00016351177835916147</v>
      </c>
      <c r="D8304">
        <v>0.0035670637675269627</v>
      </c>
      <c r="E8304">
        <v>0.053060073541963571</v>
      </c>
      <c r="F8304">
        <v>0.86354016328576544</v>
      </c>
      <c r="G8304">
        <v>0.52516761468338446</v>
      </c>
      <c r="L8304">
        <v>25.3387451171875</v>
      </c>
      <c r="M8304">
        <v>0.0045680480131103261</v>
      </c>
      <c r="N8304">
        <v>0.4799946763199946</v>
      </c>
    </row>
    <row r="8305" spans="1:14">
      <c r="A8305">
        <v>83.03</v>
      </c>
      <c r="B8305">
        <v>-0.0028239585523154686</v>
      </c>
      <c r="C8305">
        <v>0.00014173769698726891</v>
      </c>
      <c r="D8305">
        <v>0.0029796689289016279</v>
      </c>
      <c r="E8305">
        <v>0.044322575317411718</v>
      </c>
      <c r="F8305">
        <v>0.86354139215457359</v>
      </c>
      <c r="G8305">
        <v>0.52516761468338446</v>
      </c>
      <c r="L8305">
        <v>25.341796875</v>
      </c>
      <c r="M8305">
        <v>0.0052804358531128911</v>
      </c>
      <c r="N8305">
        <v>0.54053383381295672</v>
      </c>
    </row>
    <row r="8306" spans="1:14">
      <c r="A8306">
        <v>83.04</v>
      </c>
      <c r="B8306">
        <v>-0.0020839452404868408</v>
      </c>
      <c r="C8306">
        <v>0.00011422391788837752</v>
      </c>
      <c r="D8306">
        <v>0.0022377157355472745</v>
      </c>
      <c r="E8306">
        <v>0.033286021566265707</v>
      </c>
      <c r="F8306">
        <v>0.8635420613631376</v>
      </c>
      <c r="G8306">
        <v>0.52516761468338446</v>
      </c>
      <c r="L8306">
        <v>25.3448486328125</v>
      </c>
      <c r="M8306">
        <v>0.0058986370482963651</v>
      </c>
      <c r="N8306">
        <v>0.60777784733666085</v>
      </c>
    </row>
    <row r="8307" spans="1:14">
      <c r="A8307">
        <v>83.05</v>
      </c>
      <c r="B8307">
        <v>-0.0014740613606148275</v>
      </c>
      <c r="C8307">
        <v>9.1377118859941857E-05</v>
      </c>
      <c r="D8307">
        <v>0.001621856025486385</v>
      </c>
      <c r="E8307">
        <v>0.024125108379109975</v>
      </c>
      <c r="F8307">
        <v>0.8635423961897809</v>
      </c>
      <c r="G8307">
        <v>0.52516761468338446</v>
      </c>
      <c r="L8307">
        <v>25.347900390625</v>
      </c>
      <c r="M8307">
        <v>0.0062518050913728009</v>
      </c>
      <c r="N8307">
        <v>0.64209960631495178</v>
      </c>
    </row>
    <row r="8308" spans="1:14">
      <c r="A8308">
        <v>83.06</v>
      </c>
      <c r="B8308">
        <v>-0.001086141465438519</v>
      </c>
      <c r="C8308">
        <v>7.6819823320113269E-05</v>
      </c>
      <c r="D8308">
        <v>0.0012295635324171459</v>
      </c>
      <c r="E8308">
        <v>0.018289757544705045</v>
      </c>
      <c r="F8308">
        <v>0.86354257797629941</v>
      </c>
      <c r="G8308">
        <v>0.52516761468338446</v>
      </c>
      <c r="L8308">
        <v>25.3509521484375</v>
      </c>
      <c r="M8308">
        <v>0.0064001812431468529</v>
      </c>
      <c r="N8308">
        <v>0.668105857678563</v>
      </c>
    </row>
    <row r="8309" spans="1:14">
      <c r="A8309">
        <v>83.07</v>
      </c>
      <c r="B8309">
        <v>-0.00060044455049957691</v>
      </c>
      <c r="C8309">
        <v>5.8756961233367294E-05</v>
      </c>
      <c r="D8309">
        <v>0.00074292730687770521</v>
      </c>
      <c r="E8309">
        <v>0.011051043689805865</v>
      </c>
      <c r="F8309">
        <v>0.8635426335327766</v>
      </c>
      <c r="G8309">
        <v>0.52516761468338446</v>
      </c>
      <c r="L8309">
        <v>25.35400390625</v>
      </c>
      <c r="M8309">
        <v>0.0064556897855855755</v>
      </c>
      <c r="N8309">
        <v>0.70219713463018807</v>
      </c>
    </row>
    <row r="8310" spans="1:14">
      <c r="A8310">
        <v>83.08</v>
      </c>
      <c r="B8310">
        <v>0.00019483969306830824</v>
      </c>
      <c r="C8310">
        <v>2.9146190416507196E-05</v>
      </c>
      <c r="D8310">
        <v>-5.4523686445512079E-05</v>
      </c>
      <c r="E8310">
        <v>-0.00081103983587699213</v>
      </c>
      <c r="F8310">
        <v>0.86354263938261355</v>
      </c>
      <c r="G8310">
        <v>0.52516761468338446</v>
      </c>
      <c r="L8310">
        <v>25.3570556640625</v>
      </c>
      <c r="M8310">
        <v>0.0064324756282293652</v>
      </c>
      <c r="N8310">
        <v>0.71834728211982379</v>
      </c>
    </row>
    <row r="8311" spans="1:14">
      <c r="A8311">
        <v>83.09</v>
      </c>
      <c r="B8311">
        <v>0.0009491126935035172</v>
      </c>
      <c r="C8311">
        <v>9.4659095403340886E-07</v>
      </c>
      <c r="D8311">
        <v>-0.00081362193340488794</v>
      </c>
      <c r="E8311">
        <v>-0.012102626259397708</v>
      </c>
      <c r="F8311">
        <v>0.8635427781937941</v>
      </c>
      <c r="G8311">
        <v>0.52516761468338446</v>
      </c>
      <c r="L8311">
        <v>25.360107421875</v>
      </c>
      <c r="M8311">
        <v>0.0064399199486719436</v>
      </c>
      <c r="N8311">
        <v>0.73652463281448155</v>
      </c>
    </row>
    <row r="8312" spans="1:14">
      <c r="A8312">
        <v>83.1</v>
      </c>
      <c r="B8312">
        <v>0.0012908926548948867</v>
      </c>
      <c r="C8312">
        <v>-1.1826333127441305E-05</v>
      </c>
      <c r="D8312">
        <v>-0.0011573410462882973</v>
      </c>
      <c r="E8312">
        <v>-0.017215448063538422</v>
      </c>
      <c r="F8312">
        <v>0.86354303497849416</v>
      </c>
      <c r="G8312">
        <v>0.52516761468338446</v>
      </c>
      <c r="L8312">
        <v>25.3631591796875</v>
      </c>
      <c r="M8312">
        <v>0.0064098662947532654</v>
      </c>
      <c r="N8312">
        <v>0.73384210396679062</v>
      </c>
    </row>
    <row r="8313" spans="1:14">
      <c r="A8313">
        <v>83.11</v>
      </c>
      <c r="B8313">
        <v>0.0014960864175241509</v>
      </c>
      <c r="C8313">
        <v>-1.9284822689502206E-05</v>
      </c>
      <c r="D8313">
        <v>-0.0013580164426226264</v>
      </c>
      <c r="E8313">
        <v>-0.020200494584011568</v>
      </c>
      <c r="F8313">
        <v>0.86354337988568164</v>
      </c>
      <c r="G8313">
        <v>0.52516761468338446</v>
      </c>
      <c r="L8313">
        <v>25.3662109375</v>
      </c>
      <c r="M8313">
        <v>0.0062878797617553096</v>
      </c>
      <c r="N8313">
        <v>0.70230184516363658</v>
      </c>
    </row>
    <row r="8314" spans="1:14">
      <c r="A8314">
        <v>83.12</v>
      </c>
      <c r="B8314">
        <v>0.002024931494934044</v>
      </c>
      <c r="C8314">
        <v>-3.8660418283363681E-05</v>
      </c>
      <c r="D8314">
        <v>-0.001879217371069187</v>
      </c>
      <c r="E8314">
        <v>-0.027953358394654158</v>
      </c>
      <c r="F8314">
        <v>0.86354401172922945</v>
      </c>
      <c r="G8314">
        <v>0.52516761468338446</v>
      </c>
      <c r="L8314">
        <v>25.3692626953125</v>
      </c>
      <c r="M8314">
        <v>0.0061151747758527546</v>
      </c>
      <c r="N8314">
        <v>0.64357693650648418</v>
      </c>
    </row>
    <row r="8315" spans="1:14">
      <c r="A8315">
        <v>83.13</v>
      </c>
      <c r="B8315">
        <v>0.0026942388116276846</v>
      </c>
      <c r="C8315">
        <v>-6.3360990135995413E-05</v>
      </c>
      <c r="D8315">
        <v>-0.0025434250630310294</v>
      </c>
      <c r="E8315">
        <v>-0.03783344781258656</v>
      </c>
      <c r="F8315">
        <v>0.86354513029380287</v>
      </c>
      <c r="G8315">
        <v>0.52516761468338446</v>
      </c>
      <c r="L8315">
        <v>25.372314453125</v>
      </c>
      <c r="M8315">
        <v>0.00599207416214914</v>
      </c>
      <c r="N8315">
        <v>0.6074840340890546</v>
      </c>
    </row>
    <row r="8316" spans="1:14">
      <c r="A8316">
        <v>83.14</v>
      </c>
      <c r="B8316">
        <v>0.0029773261557861567</v>
      </c>
      <c r="C8316">
        <v>-7.3801596731942214E-05</v>
      </c>
      <c r="D8316">
        <v>-0.0028240978147673554</v>
      </c>
      <c r="E8316">
        <v>-0.042008454994664414</v>
      </c>
      <c r="F8316">
        <v>0.86354649626552815</v>
      </c>
      <c r="G8316">
        <v>0.52516761468338446</v>
      </c>
      <c r="L8316">
        <v>25.3753662109375</v>
      </c>
      <c r="M8316">
        <v>0.00591195374144768</v>
      </c>
      <c r="N8316">
        <v>0.56092493167558344</v>
      </c>
    </row>
    <row r="8317" spans="1:14">
      <c r="A8317">
        <v>83.15</v>
      </c>
      <c r="B8317">
        <v>0.0028578229020385423</v>
      </c>
      <c r="C8317">
        <v>-6.924921959038174E-05</v>
      </c>
      <c r="D8317">
        <v>-0.0027012448125883414</v>
      </c>
      <c r="E8317">
        <v>-0.040181016587251581</v>
      </c>
      <c r="F8317">
        <v>0.86354775478375279</v>
      </c>
      <c r="G8317">
        <v>0.52516761468338446</v>
      </c>
      <c r="L8317">
        <v>25.37841796875</v>
      </c>
      <c r="M8317">
        <v>0.0057969678398139069</v>
      </c>
      <c r="N8317">
        <v>0.51695585721847348</v>
      </c>
    </row>
    <row r="8318" spans="1:14">
      <c r="A8318">
        <v>83.16</v>
      </c>
      <c r="B8318">
        <v>0.0026909530693898713</v>
      </c>
      <c r="C8318">
        <v>-6.2946210016072231E-05</v>
      </c>
      <c r="D8318">
        <v>-0.0025311616059349356</v>
      </c>
      <c r="E8318">
        <v>-0.037651028888282166</v>
      </c>
      <c r="F8318">
        <v>0.86354887062171293</v>
      </c>
      <c r="G8318">
        <v>0.52516761468338446</v>
      </c>
      <c r="L8318">
        <v>25.3814697265625</v>
      </c>
      <c r="M8318">
        <v>0.0057222252475446931</v>
      </c>
      <c r="N8318">
        <v>0.49418226956255457</v>
      </c>
    </row>
    <row r="8319" spans="1:14">
      <c r="A8319">
        <v>83.17</v>
      </c>
      <c r="B8319">
        <v>0.0024447465016798693</v>
      </c>
      <c r="C8319">
        <v>-5.3844912851595226E-05</v>
      </c>
      <c r="D8319">
        <v>-0.0022855962064563403</v>
      </c>
      <c r="E8319">
        <v>-0.033998243571038061</v>
      </c>
      <c r="F8319">
        <v>0.86354979161518319</v>
      </c>
      <c r="G8319">
        <v>0.52516761468338446</v>
      </c>
      <c r="L8319">
        <v>25.384521484375</v>
      </c>
      <c r="M8319">
        <v>0.0055171553416130366</v>
      </c>
      <c r="N8319">
        <v>0.45708111532519879</v>
      </c>
    </row>
    <row r="8320" spans="1:14">
      <c r="A8320">
        <v>83.18</v>
      </c>
      <c r="B8320">
        <v>0.0017880843630151623</v>
      </c>
      <c r="C8320">
        <v>-2.9693659558000014E-05</v>
      </c>
      <c r="D8320">
        <v>-0.001634126425035692</v>
      </c>
      <c r="E8320">
        <v>-0.024307630572405918</v>
      </c>
      <c r="F8320">
        <v>0.86355028429514025</v>
      </c>
      <c r="G8320">
        <v>0.52516761468338446</v>
      </c>
      <c r="L8320">
        <v>25.3875732421875</v>
      </c>
      <c r="M8320">
        <v>0.0051244593632615888</v>
      </c>
      <c r="N8320">
        <v>0.41570384124685239</v>
      </c>
    </row>
    <row r="8321" spans="1:14">
      <c r="A8321">
        <v>83.19</v>
      </c>
      <c r="B8321">
        <v>0.000765852580656889</v>
      </c>
      <c r="C8321">
        <v>7.9558258433145821E-06</v>
      </c>
      <c r="D8321">
        <v>-0.00061903108235540161</v>
      </c>
      <c r="E8321">
        <v>-0.0092080873500365989</v>
      </c>
      <c r="F8321">
        <v>0.8635503746765778</v>
      </c>
      <c r="G8321">
        <v>0.52516761468338446</v>
      </c>
      <c r="L8321">
        <v>25.390625</v>
      </c>
      <c r="M8321">
        <v>0.0045981707252622335</v>
      </c>
      <c r="N8321">
        <v>0.37138251196274308</v>
      </c>
    </row>
    <row r="8322" spans="1:14">
      <c r="A8322">
        <v>83.2</v>
      </c>
      <c r="B8322">
        <v>-0.00027962003198086973</v>
      </c>
      <c r="C8322">
        <v>4.6510719874383174E-05</v>
      </c>
      <c r="D8322">
        <v>0.00041985670750146261</v>
      </c>
      <c r="E8322">
        <v>0.0062453685240842563</v>
      </c>
      <c r="F8322">
        <v>0.86355038672486883</v>
      </c>
      <c r="G8322">
        <v>0.52516761468338446</v>
      </c>
      <c r="L8322">
        <v>25.3936767578125</v>
      </c>
      <c r="M8322">
        <v>0.0039378955297050067</v>
      </c>
      <c r="N8322">
        <v>0.31911321472908155</v>
      </c>
    </row>
    <row r="8323" spans="1:14">
      <c r="A8323">
        <v>83.21</v>
      </c>
      <c r="B8323">
        <v>-0.0012893045371085796</v>
      </c>
      <c r="C8323">
        <v>8.3719089428642527E-05</v>
      </c>
      <c r="D8323">
        <v>0.0014218621373196739</v>
      </c>
      <c r="E8323">
        <v>0.021150199292630151</v>
      </c>
      <c r="F8323">
        <v>0.86355064287814</v>
      </c>
      <c r="G8323">
        <v>0.52516761468338446</v>
      </c>
      <c r="L8323">
        <v>25.396728515625</v>
      </c>
      <c r="M8323">
        <v>0.0032241102897402445</v>
      </c>
      <c r="N8323">
        <v>0.26792369476878375</v>
      </c>
    </row>
    <row r="8324" spans="1:14">
      <c r="A8324">
        <v>83.22</v>
      </c>
      <c r="B8324">
        <v>-0.0023809305553406444</v>
      </c>
      <c r="C8324">
        <v>0.00012398801001479949</v>
      </c>
      <c r="D8324">
        <v>0.0025056194881070779</v>
      </c>
      <c r="E8324">
        <v>0.037271089885592787</v>
      </c>
      <c r="F8324">
        <v>0.86355151641722483</v>
      </c>
      <c r="G8324">
        <v>0.52516761468338446</v>
      </c>
      <c r="L8324">
        <v>25.3997802734375</v>
      </c>
      <c r="M8324">
        <v>0.0025709247883673983</v>
      </c>
      <c r="N8324">
        <v>0.22289398407013042</v>
      </c>
    </row>
    <row r="8325" spans="1:14">
      <c r="A8325">
        <v>83.23</v>
      </c>
      <c r="B8325">
        <v>-0.0033655230166250395</v>
      </c>
      <c r="C8325">
        <v>0.00016041492613354743</v>
      </c>
      <c r="D8325">
        <v>0.0034853767744476632</v>
      </c>
      <c r="E8325">
        <v>0.05184497951990899</v>
      </c>
      <c r="F8325">
        <v>0.863553261813378</v>
      </c>
      <c r="G8325">
        <v>0.52516761468338446</v>
      </c>
      <c r="L8325">
        <v>25.40283203125</v>
      </c>
      <c r="M8325">
        <v>0.00201918452996492</v>
      </c>
      <c r="N8325">
        <v>0.18322636860048472</v>
      </c>
    </row>
    <row r="8326" spans="1:14">
      <c r="A8326">
        <v>83.24</v>
      </c>
      <c r="B8326">
        <v>-0.0039203048348595733</v>
      </c>
      <c r="C8326">
        <v>0.00018098600585197519</v>
      </c>
      <c r="D8326">
        <v>0.00403826407825534</v>
      </c>
      <c r="E8326">
        <v>0.060069178164048186</v>
      </c>
      <c r="F8326">
        <v>0.86355563006891167</v>
      </c>
      <c r="G8326">
        <v>0.52516761468338446</v>
      </c>
      <c r="L8326">
        <v>25.4058837890625</v>
      </c>
      <c r="M8326">
        <v>0.0015822695668729924</v>
      </c>
      <c r="N8326">
        <v>0.15229325456688406</v>
      </c>
    </row>
    <row r="8327" spans="1:14">
      <c r="A8327">
        <v>83.25</v>
      </c>
      <c r="B8327">
        <v>-0.0040621144255339062</v>
      </c>
      <c r="C8327">
        <v>0.00018623427559355025</v>
      </c>
      <c r="D8327">
        <v>0.00417887325153637</v>
      </c>
      <c r="E8327">
        <v>0.062160739616603511</v>
      </c>
      <c r="F8327">
        <v>0.863558172757595</v>
      </c>
      <c r="G8327">
        <v>0.52516761468338446</v>
      </c>
      <c r="L8327">
        <v>25.408935546875</v>
      </c>
      <c r="M8327">
        <v>0.0013343905816316497</v>
      </c>
      <c r="N8327">
        <v>0.1387551332738956</v>
      </c>
    </row>
    <row r="8328" spans="1:14">
      <c r="A8328">
        <v>83.26</v>
      </c>
      <c r="B8328">
        <v>-0.0039919952740859466</v>
      </c>
      <c r="C8328">
        <v>0.00018363753097238127</v>
      </c>
      <c r="D8328">
        <v>0.0041087950750811585</v>
      </c>
      <c r="E8328">
        <v>0.061118326741832235</v>
      </c>
      <c r="F8328">
        <v>0.86356062842146974</v>
      </c>
      <c r="G8328">
        <v>0.52516761468338446</v>
      </c>
      <c r="L8328">
        <v>25.4119873046875</v>
      </c>
      <c r="M8328">
        <v>0.0013205524374038031</v>
      </c>
      <c r="N8328">
        <v>0.14846891416361321</v>
      </c>
    </row>
    <row r="8329" spans="1:14">
      <c r="A8329">
        <v>83.27</v>
      </c>
      <c r="B8329">
        <v>-0.0036734638069130022</v>
      </c>
      <c r="C8329">
        <v>0.00017186675836228449</v>
      </c>
      <c r="D8329">
        <v>0.0037911710196465564</v>
      </c>
      <c r="E8329">
        <v>0.056393668917242526</v>
      </c>
      <c r="F8329">
        <v>0.86356270783284284</v>
      </c>
      <c r="G8329">
        <v>0.52516761468338446</v>
      </c>
      <c r="L8329">
        <v>25.4150390625</v>
      </c>
      <c r="M8329">
        <v>0.0014654664873626302</v>
      </c>
      <c r="N8329">
        <v>0.18365404050519188</v>
      </c>
    </row>
    <row r="8330" spans="1:14">
      <c r="A8330">
        <v>83.28</v>
      </c>
      <c r="B8330">
        <v>-0.0029524285063030073</v>
      </c>
      <c r="C8330">
        <v>0.00014526293275114833</v>
      </c>
      <c r="D8330">
        <v>0.0030734965710275406</v>
      </c>
      <c r="E8330">
        <v>0.045718261494034663</v>
      </c>
      <c r="F8330">
        <v>0.86356405105443423</v>
      </c>
      <c r="G8330">
        <v>0.52516761468338446</v>
      </c>
      <c r="L8330">
        <v>25.4180908203125</v>
      </c>
      <c r="M8330">
        <v>0.0017070065469091148</v>
      </c>
      <c r="N8330">
        <v>0.24152294053451395</v>
      </c>
    </row>
    <row r="8331" spans="1:14">
      <c r="A8331">
        <v>83.29</v>
      </c>
      <c r="B8331">
        <v>-0.0018995418180732179</v>
      </c>
      <c r="C8331">
        <v>0.00010632578852067502</v>
      </c>
      <c r="D8331">
        <v>0.0020236431362350036</v>
      </c>
      <c r="E8331">
        <v>0.03010169165149568</v>
      </c>
      <c r="F8331">
        <v>0.863564607069555</v>
      </c>
      <c r="G8331">
        <v>0.52516761468338446</v>
      </c>
      <c r="L8331">
        <v>25.421142578125</v>
      </c>
      <c r="M8331">
        <v>0.002002901565814614</v>
      </c>
      <c r="N8331">
        <v>0.31683963343797983</v>
      </c>
    </row>
    <row r="8332" spans="1:14">
      <c r="A8332">
        <v>83.3</v>
      </c>
      <c r="B8332">
        <v>-0.00067941866069785059</v>
      </c>
      <c r="C8332">
        <v>6.1046830822596726E-05</v>
      </c>
      <c r="D8332">
        <v>0.00080360001522664</v>
      </c>
      <c r="E8332">
        <v>0.01195355022649627</v>
      </c>
      <c r="F8332">
        <v>0.8635646782013594</v>
      </c>
      <c r="G8332">
        <v>0.52516761468338446</v>
      </c>
      <c r="L8332">
        <v>25.4241943359375</v>
      </c>
      <c r="M8332">
        <v>0.0023008124814070294</v>
      </c>
      <c r="N8332">
        <v>0.42617554860945722</v>
      </c>
    </row>
    <row r="8333" spans="1:14">
      <c r="A8333">
        <v>83.31</v>
      </c>
      <c r="B8333">
        <v>0.00064247104945846937</v>
      </c>
      <c r="C8333">
        <v>1.1740754193831557E-05</v>
      </c>
      <c r="D8333">
        <v>-0.000523961346224598</v>
      </c>
      <c r="E8333">
        <v>-0.0077939250250908957</v>
      </c>
      <c r="F8333">
        <v>0.86356474180705545</v>
      </c>
      <c r="G8333">
        <v>0.52516761468338446</v>
      </c>
      <c r="L8333">
        <v>25.42724609375</v>
      </c>
      <c r="M8333">
        <v>0.0026170532419065628</v>
      </c>
      <c r="N8333">
        <v>0.57576952433437945</v>
      </c>
    </row>
    <row r="8334" spans="1:14">
      <c r="A8334">
        <v>83.32</v>
      </c>
      <c r="B8334">
        <v>0.0018792562342665933</v>
      </c>
      <c r="C8334">
        <v>-3.4703186624409207E-05</v>
      </c>
      <c r="D8334">
        <v>-0.0017735069793568456</v>
      </c>
      <c r="E8334">
        <v>-0.02638091631793308</v>
      </c>
      <c r="F8334">
        <v>0.86356528600999549</v>
      </c>
      <c r="G8334">
        <v>0.52516761468338446</v>
      </c>
      <c r="L8334">
        <v>25.4302978515625</v>
      </c>
      <c r="M8334">
        <v>0.0028898932275872933</v>
      </c>
      <c r="N8334">
        <v>0.727149394151302</v>
      </c>
    </row>
    <row r="8335" spans="1:14">
      <c r="A8335">
        <v>83.33</v>
      </c>
      <c r="B8335">
        <v>0.0026090507446294695</v>
      </c>
      <c r="C8335">
        <v>-6.2519582574308946E-05</v>
      </c>
      <c r="D8335">
        <v>-0.0025214454785175678</v>
      </c>
      <c r="E8335">
        <v>-0.037506501492948818</v>
      </c>
      <c r="F8335">
        <v>0.86356633495794033</v>
      </c>
      <c r="G8335">
        <v>0.52516761468338446</v>
      </c>
      <c r="L8335">
        <v>25.433349609375</v>
      </c>
      <c r="M8335">
        <v>0.0029907330141604096</v>
      </c>
      <c r="N8335">
        <v>0.86416218389625665</v>
      </c>
    </row>
    <row r="8336" spans="1:14">
      <c r="A8336">
        <v>83.34</v>
      </c>
      <c r="B8336">
        <v>0.00257704813070357</v>
      </c>
      <c r="C8336">
        <v>-6.2050728698189467E-05</v>
      </c>
      <c r="D8336">
        <v>-0.0025084565974415876</v>
      </c>
      <c r="E8336">
        <v>-0.037313291886943614</v>
      </c>
      <c r="F8336">
        <v>0.86356735833091525</v>
      </c>
      <c r="G8336">
        <v>0.52516761468338446</v>
      </c>
      <c r="L8336">
        <v>25.4364013671875</v>
      </c>
      <c r="M8336">
        <v>0.0029133284367477185</v>
      </c>
      <c r="N8336">
        <v>0.8651302033451328</v>
      </c>
    </row>
    <row r="8337" spans="1:14">
      <c r="A8337">
        <v>83.35</v>
      </c>
      <c r="B8337">
        <v>0.0019813062726859649</v>
      </c>
      <c r="C8337">
        <v>-4.0548415424802352E-05</v>
      </c>
      <c r="D8337">
        <v>-0.0019282866248200444</v>
      </c>
      <c r="E8337">
        <v>-0.028683263544198159</v>
      </c>
      <c r="F8337">
        <v>0.86356796324279472</v>
      </c>
      <c r="G8337">
        <v>0.52516761468338446</v>
      </c>
      <c r="L8337">
        <v>25.439453125</v>
      </c>
      <c r="M8337">
        <v>0.0028042731218213368</v>
      </c>
      <c r="N8337">
        <v>0.73485334374085154</v>
      </c>
    </row>
    <row r="8338" spans="1:14">
      <c r="A8338">
        <v>83.36</v>
      </c>
      <c r="B8338">
        <v>0.0011651996627899813</v>
      </c>
      <c r="C8338">
        <v>-1.0709634818646303E-05</v>
      </c>
      <c r="D8338">
        <v>-0.0011234975111749084</v>
      </c>
      <c r="E8338">
        <v>-0.016712025478726762</v>
      </c>
      <c r="F8338">
        <v>0.863568172456237</v>
      </c>
      <c r="G8338">
        <v>0.52516761468338446</v>
      </c>
      <c r="L8338">
        <v>25.4425048828125</v>
      </c>
      <c r="M8338">
        <v>0.0027289112610177921</v>
      </c>
      <c r="N8338">
        <v>0.69154237744586</v>
      </c>
    </row>
    <row r="8339" spans="1:14">
      <c r="A8339">
        <v>83.37</v>
      </c>
      <c r="B8339">
        <v>0.00028056083539432691</v>
      </c>
      <c r="C8339">
        <v>2.1868659829072167E-05</v>
      </c>
      <c r="D8339">
        <v>-0.00024524446764990593</v>
      </c>
      <c r="E8339">
        <v>-0.0036480114562923507</v>
      </c>
      <c r="F8339">
        <v>0.86356818458573914</v>
      </c>
      <c r="G8339">
        <v>0.52516761468338446</v>
      </c>
      <c r="L8339">
        <v>25.445556640625</v>
      </c>
      <c r="M8339">
        <v>0.0026313725995378697</v>
      </c>
      <c r="N8339">
        <v>0.583256698447464</v>
      </c>
    </row>
    <row r="8340" spans="1:14">
      <c r="A8340">
        <v>83.38</v>
      </c>
      <c r="B8340">
        <v>-0.00059128388566277593</v>
      </c>
      <c r="C8340">
        <v>5.4128320610016638E-05</v>
      </c>
      <c r="D8340">
        <v>0.00062397737052811118</v>
      </c>
      <c r="E8340">
        <v>0.0092816633866056545</v>
      </c>
      <c r="F8340">
        <v>0.86356823845995612</v>
      </c>
      <c r="G8340">
        <v>0.52516761468338446</v>
      </c>
      <c r="L8340">
        <v>25.4486083984375</v>
      </c>
      <c r="M8340">
        <v>0.00256085006184028</v>
      </c>
      <c r="N8340">
        <v>0.49599409373027425</v>
      </c>
    </row>
    <row r="8341" spans="1:14">
      <c r="A8341">
        <v>83.39</v>
      </c>
      <c r="B8341">
        <v>-0.0012767380797012208</v>
      </c>
      <c r="C8341">
        <v>7.9590519679917143E-05</v>
      </c>
      <c r="D8341">
        <v>0.0013097323377807893</v>
      </c>
      <c r="E8341">
        <v>0.019482268524489241</v>
      </c>
      <c r="F8341">
        <v>0.863568489644266</v>
      </c>
      <c r="G8341">
        <v>0.52516761468338446</v>
      </c>
      <c r="L8341">
        <v>25.45166015625</v>
      </c>
      <c r="M8341">
        <v>0.0023860097439243871</v>
      </c>
      <c r="N8341">
        <v>0.45587648532199782</v>
      </c>
    </row>
    <row r="8342" spans="1:14">
      <c r="A8342">
        <v>83.4</v>
      </c>
      <c r="B8342">
        <v>-0.0016808058981709342</v>
      </c>
      <c r="C8342">
        <v>9.468555330658812E-05</v>
      </c>
      <c r="D8342">
        <v>0.0017161452779260867</v>
      </c>
      <c r="E8342">
        <v>0.025527661009150542</v>
      </c>
      <c r="F8342">
        <v>0.86356892497969329</v>
      </c>
      <c r="G8342">
        <v>0.52516761468338446</v>
      </c>
      <c r="L8342">
        <v>25.4547119140625</v>
      </c>
      <c r="M8342">
        <v>0.0020450602903497282</v>
      </c>
      <c r="N8342">
        <v>0.35820388831719463</v>
      </c>
    </row>
    <row r="8343" spans="1:14">
      <c r="A8343">
        <v>83.41</v>
      </c>
      <c r="B8343">
        <v>-0.0018865615467290127</v>
      </c>
      <c r="C8343">
        <v>0.00010248768071777602</v>
      </c>
      <c r="D8343">
        <v>0.0019261685692380957</v>
      </c>
      <c r="E8343">
        <v>0.028651757467416675</v>
      </c>
      <c r="F8343">
        <v>0.86356947342186341</v>
      </c>
      <c r="G8343">
        <v>0.52516761468338446</v>
      </c>
      <c r="L8343">
        <v>25.457763671875</v>
      </c>
      <c r="M8343">
        <v>0.0016433172414977945</v>
      </c>
      <c r="N8343">
        <v>0.27595875857935814</v>
      </c>
    </row>
    <row r="8344" spans="1:14">
      <c r="A8344">
        <v>83.42</v>
      </c>
      <c r="B8344">
        <v>-0.0019109016601723307</v>
      </c>
      <c r="C8344">
        <v>0.00010364351063786909</v>
      </c>
      <c r="D8344">
        <v>0.0019572399842048113</v>
      </c>
      <c r="E8344">
        <v>0.029113944765046567</v>
      </c>
      <c r="F8344">
        <v>0.863570036107151</v>
      </c>
      <c r="G8344">
        <v>0.52516761468338446</v>
      </c>
      <c r="L8344">
        <v>25.4608154296875</v>
      </c>
      <c r="M8344">
        <v>0.0011584684195035577</v>
      </c>
      <c r="N8344">
        <v>0.21133494864016902</v>
      </c>
    </row>
    <row r="8345" spans="1:14">
      <c r="A8345">
        <v>83.43</v>
      </c>
      <c r="B8345">
        <v>-0.001582141862887163</v>
      </c>
      <c r="C8345">
        <v>9.17212175898521E-05</v>
      </c>
      <c r="D8345">
        <v>0.0016355180830037801</v>
      </c>
      <c r="E8345">
        <v>0.024328331484681231</v>
      </c>
      <c r="F8345">
        <v>0.86357042183387456</v>
      </c>
      <c r="G8345">
        <v>0.52516761468338446</v>
      </c>
      <c r="L8345">
        <v>25.4638671875</v>
      </c>
      <c r="M8345">
        <v>0.00078651107526161816</v>
      </c>
      <c r="N8345">
        <v>0.14422959033698798</v>
      </c>
    </row>
    <row r="8346" spans="1:14">
      <c r="A8346">
        <v>83.44</v>
      </c>
      <c r="B8346">
        <v>-0.00084666432235569532</v>
      </c>
      <c r="C8346">
        <v>6.4620409947606936E-05</v>
      </c>
      <c r="D8346">
        <v>0.00090441875890338874</v>
      </c>
      <c r="E8346">
        <v>0.013453229038687908</v>
      </c>
      <c r="F8346">
        <v>0.86357053229549341</v>
      </c>
      <c r="G8346">
        <v>0.52516761468338446</v>
      </c>
      <c r="L8346">
        <v>25.4669189453125</v>
      </c>
      <c r="M8346">
        <v>0.0011473574275446556</v>
      </c>
      <c r="N8346">
        <v>0.2011650358898617</v>
      </c>
    </row>
    <row r="8347" spans="1:14">
      <c r="A8347">
        <v>83.45</v>
      </c>
      <c r="B8347">
        <v>-1.6277599578952277E-05</v>
      </c>
      <c r="C8347">
        <v>3.3757660059158612E-05</v>
      </c>
      <c r="D8347">
        <v>7.2203348739135863E-05</v>
      </c>
      <c r="E8347">
        <v>0.001074024812494646</v>
      </c>
      <c r="F8347">
        <v>0.86357053233632253</v>
      </c>
      <c r="G8347">
        <v>0.52516761468338446</v>
      </c>
      <c r="L8347">
        <v>25.469970703125</v>
      </c>
      <c r="M8347">
        <v>0.0016287438513655069</v>
      </c>
      <c r="N8347">
        <v>0.32155221185540145</v>
      </c>
    </row>
    <row r="8348" spans="1:14">
      <c r="A8348">
        <v>83.46</v>
      </c>
      <c r="B8348">
        <v>0.00052046384319107955</v>
      </c>
      <c r="C8348">
        <v>1.3605186301924648E-05</v>
      </c>
      <c r="D8348">
        <v>-0.00047099347298536589</v>
      </c>
      <c r="E8348">
        <v>-0.0070060279106573175</v>
      </c>
      <c r="F8348">
        <v>0.86357057407801108</v>
      </c>
      <c r="G8348">
        <v>0.52516761468338446</v>
      </c>
      <c r="L8348">
        <v>25.4730224609375</v>
      </c>
      <c r="M8348">
        <v>0.0020951565580764313</v>
      </c>
      <c r="N8348">
        <v>0.3764043170216258</v>
      </c>
    </row>
    <row r="8349" spans="1:14">
      <c r="A8349">
        <v>83.47</v>
      </c>
      <c r="B8349">
        <v>0.00069439519209880019</v>
      </c>
      <c r="C8349">
        <v>6.8765927570238019E-06</v>
      </c>
      <c r="D8349">
        <v>-0.00065232017020496814</v>
      </c>
      <c r="E8349">
        <v>-0.0097032625317989</v>
      </c>
      <c r="F8349">
        <v>0.86357064838031738</v>
      </c>
      <c r="G8349">
        <v>0.52516761468338446</v>
      </c>
      <c r="L8349">
        <v>25.47607421875</v>
      </c>
      <c r="M8349">
        <v>0.002567588422058632</v>
      </c>
      <c r="N8349">
        <v>0.4427890929378544</v>
      </c>
    </row>
    <row r="8350" spans="1:14">
      <c r="A8350">
        <v>83.48</v>
      </c>
      <c r="B8350">
        <v>0.00068351153114055529</v>
      </c>
      <c r="C8350">
        <v>7.0478258560702049E-06</v>
      </c>
      <c r="D8350">
        <v>-0.00064768353882968879</v>
      </c>
      <c r="E8350">
        <v>-0.0096342926400916212</v>
      </c>
      <c r="F8350">
        <v>0.86357072037171023</v>
      </c>
      <c r="G8350">
        <v>0.52516761468338446</v>
      </c>
      <c r="L8350">
        <v>25.4791259765625</v>
      </c>
      <c r="M8350">
        <v>0.0027850811269014859</v>
      </c>
      <c r="N8350">
        <v>0.50571078929820845</v>
      </c>
    </row>
    <row r="8351" spans="1:14">
      <c r="A8351">
        <v>83.49</v>
      </c>
      <c r="B8351">
        <v>0.00058360779671855927</v>
      </c>
      <c r="C8351">
        <v>1.056380890673966E-05</v>
      </c>
      <c r="D8351">
        <v>-0.00055279929439931664</v>
      </c>
      <c r="E8351">
        <v>-0.0082228895041898346</v>
      </c>
      <c r="F8351">
        <v>0.86357077285620909</v>
      </c>
      <c r="G8351">
        <v>0.52516761468338446</v>
      </c>
      <c r="L8351">
        <v>25.482177734375</v>
      </c>
      <c r="M8351">
        <v>0.0028354733360462562</v>
      </c>
      <c r="N8351">
        <v>0.4571846396449793</v>
      </c>
    </row>
    <row r="8352" spans="1:14">
      <c r="A8352">
        <v>83.5</v>
      </c>
      <c r="B8352">
        <v>0.00036255557793843488</v>
      </c>
      <c r="C8352">
        <v>1.8579945003314594E-05</v>
      </c>
      <c r="D8352">
        <v>-0.00033648953158973066</v>
      </c>
      <c r="E8352">
        <v>-0.0050052817823972437</v>
      </c>
      <c r="F8352">
        <v>0.86357079311148044</v>
      </c>
      <c r="G8352">
        <v>0.52516761468338446</v>
      </c>
      <c r="L8352">
        <v>25.4852294921875</v>
      </c>
      <c r="M8352">
        <v>0.00281222863526315</v>
      </c>
      <c r="N8352">
        <v>0.432166029913667</v>
      </c>
    </row>
    <row r="8353" spans="1:14">
      <c r="A8353">
        <v>83.51</v>
      </c>
      <c r="B8353">
        <v>2.9876900050819217E-05</v>
      </c>
      <c r="C8353">
        <v>3.0715765317396804E-05</v>
      </c>
      <c r="D8353">
        <v>-9.0620794859747689E-06</v>
      </c>
      <c r="E8353">
        <v>-0.0001347984323538747</v>
      </c>
      <c r="F8353">
        <v>0.86357079324903019</v>
      </c>
      <c r="G8353">
        <v>0.52516761468338446</v>
      </c>
      <c r="L8353">
        <v>25.48828125</v>
      </c>
      <c r="M8353">
        <v>0.0026179800480310138</v>
      </c>
      <c r="N8353">
        <v>0.41971691505134956</v>
      </c>
    </row>
    <row r="8354" spans="1:14">
      <c r="A8354">
        <v>83.52</v>
      </c>
      <c r="B8354">
        <v>-0.00039895347270454653</v>
      </c>
      <c r="C8354">
        <v>4.6364474611056929E-05</v>
      </c>
      <c r="D8354">
        <v>0.00041305515934604705</v>
      </c>
      <c r="E8354">
        <v>0.00614419549527245</v>
      </c>
      <c r="F8354">
        <v>0.86357081777540634</v>
      </c>
      <c r="G8354">
        <v>0.52516761468338446</v>
      </c>
      <c r="L8354">
        <v>25.4913330078125</v>
      </c>
      <c r="M8354">
        <v>0.0022853486951938361</v>
      </c>
      <c r="N8354">
        <v>0.32956581563029025</v>
      </c>
    </row>
    <row r="8355" spans="1:14">
      <c r="A8355">
        <v>83.53</v>
      </c>
      <c r="B8355">
        <v>-0.001047514880888953</v>
      </c>
      <c r="C8355">
        <v>7.01218213139857E-05</v>
      </c>
      <c r="D8355">
        <v>0.001053705460451869</v>
      </c>
      <c r="E8355">
        <v>0.015673868724221551</v>
      </c>
      <c r="F8355">
        <v>0.86357098686204337</v>
      </c>
      <c r="G8355">
        <v>0.52516761468338446</v>
      </c>
      <c r="L8355">
        <v>25.494384765625</v>
      </c>
      <c r="M8355">
        <v>0.0019352602560007333</v>
      </c>
      <c r="N8355">
        <v>0.27213332774784793</v>
      </c>
    </row>
    <row r="8356" spans="1:14">
      <c r="A8356">
        <v>83.54</v>
      </c>
      <c r="B8356">
        <v>-0.0020347025354873461</v>
      </c>
      <c r="C8356">
        <v>0.00010655338921713525</v>
      </c>
      <c r="D8356">
        <v>0.002035601908083533</v>
      </c>
      <c r="E8356">
        <v>0.030279578382742554</v>
      </c>
      <c r="F8356">
        <v>0.86357162481805894</v>
      </c>
      <c r="G8356">
        <v>0.52516761468338446</v>
      </c>
      <c r="L8356">
        <v>25.4974365234375</v>
      </c>
      <c r="M8356">
        <v>0.0014059067082089409</v>
      </c>
      <c r="N8356">
        <v>0.20141966870001052</v>
      </c>
    </row>
    <row r="8357" spans="1:14">
      <c r="A8357">
        <v>83.55</v>
      </c>
      <c r="B8357">
        <v>-0.0032111858723170034</v>
      </c>
      <c r="C8357">
        <v>0.00015026345701925681</v>
      </c>
      <c r="D8357">
        <v>0.0032116617635990006</v>
      </c>
      <c r="E8357">
        <v>0.047773468733535135</v>
      </c>
      <c r="F8357">
        <v>0.86357321380297059</v>
      </c>
      <c r="G8357">
        <v>0.52516761468338446</v>
      </c>
      <c r="L8357">
        <v>25.50048828125</v>
      </c>
      <c r="M8357">
        <v>0.00072288199030378568</v>
      </c>
      <c r="N8357">
        <v>0.092202797912596515</v>
      </c>
    </row>
    <row r="8358" spans="1:14">
      <c r="A8358">
        <v>83.56</v>
      </c>
      <c r="B8358">
        <v>-0.0042651622330380622</v>
      </c>
      <c r="C8358">
        <v>0.00018959760935908964</v>
      </c>
      <c r="D8358">
        <v>0.0042689758138388439</v>
      </c>
      <c r="E8358">
        <v>0.0635010152308528</v>
      </c>
      <c r="F8358">
        <v>0.86357601704111686</v>
      </c>
      <c r="G8358">
        <v>0.52516761468338446</v>
      </c>
      <c r="L8358">
        <v>25.5035400390625</v>
      </c>
      <c r="M8358">
        <v>0.00010330412510651063</v>
      </c>
      <c r="N8358">
        <v>0.012789038753640344</v>
      </c>
    </row>
    <row r="8359" spans="1:14">
      <c r="A8359">
        <v>83.57</v>
      </c>
      <c r="B8359">
        <v>-0.0050465976883398277</v>
      </c>
      <c r="C8359">
        <v>0.00021899903222508268</v>
      </c>
      <c r="D8359">
        <v>0.0050564205411979422</v>
      </c>
      <c r="E8359">
        <v>0.0752142555503194</v>
      </c>
      <c r="F8359">
        <v>0.86357994155846551</v>
      </c>
      <c r="G8359">
        <v>0.52516761468338446</v>
      </c>
      <c r="L8359">
        <v>25.506591796875</v>
      </c>
      <c r="M8359">
        <v>0.00059274170850841365</v>
      </c>
      <c r="N8359">
        <v>0.070553144237884655</v>
      </c>
    </row>
    <row r="8360" spans="1:14">
      <c r="A8360">
        <v>83.58</v>
      </c>
      <c r="B8360">
        <v>-0.0055850024396818937</v>
      </c>
      <c r="C8360">
        <v>0.00023938312686471965</v>
      </c>
      <c r="D8360">
        <v>0.0056021377579217827</v>
      </c>
      <c r="E8360">
        <v>0.083331799149086519</v>
      </c>
      <c r="F8360">
        <v>0.86358474813230857</v>
      </c>
      <c r="G8360">
        <v>0.52516761468338446</v>
      </c>
      <c r="L8360">
        <v>25.5096435546875</v>
      </c>
      <c r="M8360">
        <v>0.0012733774852809897</v>
      </c>
      <c r="N8360">
        <v>0.13398291045063293</v>
      </c>
    </row>
    <row r="8361" spans="1:14">
      <c r="A8361">
        <v>83.59</v>
      </c>
      <c r="B8361">
        <v>-0.0058441874589668661</v>
      </c>
      <c r="C8361">
        <v>0.00024934759703292047</v>
      </c>
      <c r="D8361">
        <v>0.0058688379967475413</v>
      </c>
      <c r="E8361">
        <v>0.087298965201619672</v>
      </c>
      <c r="F8361">
        <v>0.86359001117824208</v>
      </c>
      <c r="G8361">
        <v>0.52516761468338446</v>
      </c>
      <c r="L8361">
        <v>25.5126953125</v>
      </c>
      <c r="M8361">
        <v>0.0017673357348640694</v>
      </c>
      <c r="N8361">
        <v>0.18164564699170846</v>
      </c>
    </row>
    <row r="8362" spans="1:14">
      <c r="A8362">
        <v>83.6</v>
      </c>
      <c r="B8362">
        <v>-0.0057313724977071726</v>
      </c>
      <c r="C8362">
        <v>0.00024540011047808046</v>
      </c>
      <c r="D8362">
        <v>0.0057623084526779176</v>
      </c>
      <c r="E8362">
        <v>0.085714338233584028</v>
      </c>
      <c r="F8362">
        <v>0.86359507299192151</v>
      </c>
      <c r="G8362">
        <v>0.52516761468338446</v>
      </c>
      <c r="L8362">
        <v>25.5157470703125</v>
      </c>
      <c r="M8362">
        <v>0.0021296965498960631</v>
      </c>
      <c r="N8362">
        <v>0.21624827012735692</v>
      </c>
    </row>
    <row r="8363" spans="1:14">
      <c r="A8363">
        <v>83.61</v>
      </c>
      <c r="B8363">
        <v>-0.0052960490112003563</v>
      </c>
      <c r="C8363">
        <v>0.00022935674033666649</v>
      </c>
      <c r="D8363">
        <v>0.0053294144224112824</v>
      </c>
      <c r="E8363">
        <v>0.079275039533367828</v>
      </c>
      <c r="F8363">
        <v>0.86359939507266048</v>
      </c>
      <c r="G8363">
        <v>0.52516761468338446</v>
      </c>
      <c r="L8363">
        <v>25.518798828125</v>
      </c>
      <c r="M8363">
        <v>0.0025423461514816046</v>
      </c>
      <c r="N8363">
        <v>0.23747870741567426</v>
      </c>
    </row>
    <row r="8364" spans="1:14">
      <c r="A8364">
        <v>83.62</v>
      </c>
      <c r="B8364">
        <v>-0.0046072764533053208</v>
      </c>
      <c r="C8364">
        <v>0.00020405791245122005</v>
      </c>
      <c r="D8364">
        <v>0.0046469956514515976</v>
      </c>
      <c r="E8364">
        <v>0.069124060315342517</v>
      </c>
      <c r="F8364">
        <v>0.86360266604919789</v>
      </c>
      <c r="G8364">
        <v>0.52516761468338446</v>
      </c>
      <c r="L8364">
        <v>25.5218505859375</v>
      </c>
      <c r="M8364">
        <v>0.0029292418274035328</v>
      </c>
      <c r="N8364">
        <v>0.2710534597485566</v>
      </c>
    </row>
    <row r="8365" spans="1:14">
      <c r="A8365">
        <v>83.63</v>
      </c>
      <c r="B8365">
        <v>-0.0034651580080909635</v>
      </c>
      <c r="C8365">
        <v>0.00016204455896872468</v>
      </c>
      <c r="D8365">
        <v>0.0035143021615043554</v>
      </c>
      <c r="E8365">
        <v>0.05227524465237729</v>
      </c>
      <c r="F8365">
        <v>0.86360451631861335</v>
      </c>
      <c r="G8365">
        <v>0.52516761468338446</v>
      </c>
      <c r="L8365">
        <v>25.52490234375</v>
      </c>
      <c r="M8365">
        <v>0.0033171858681374637</v>
      </c>
      <c r="N8365">
        <v>0.30827971254093967</v>
      </c>
    </row>
    <row r="8366" spans="1:14">
      <c r="A8366">
        <v>83.64</v>
      </c>
      <c r="B8366">
        <v>-0.001560796390229066</v>
      </c>
      <c r="C8366">
        <v>9.1666637787347281E-05</v>
      </c>
      <c r="D8366">
        <v>0.0016185632381751493</v>
      </c>
      <c r="E8366">
        <v>0.024076128167855346</v>
      </c>
      <c r="F8366">
        <v>0.86360489170748023</v>
      </c>
      <c r="G8366">
        <v>0.52516761468338446</v>
      </c>
      <c r="L8366">
        <v>25.5279541015625</v>
      </c>
      <c r="M8366">
        <v>0.0038287299893639787</v>
      </c>
      <c r="N8366">
        <v>0.33658846772141732</v>
      </c>
    </row>
    <row r="8367" spans="1:14">
      <c r="A8367">
        <v>83.65</v>
      </c>
      <c r="B8367">
        <v>0.000893689256613096</v>
      </c>
      <c r="C8367">
        <v>3.7766050590313775E-07</v>
      </c>
      <c r="D8367">
        <v>-0.0008372894295794424</v>
      </c>
      <c r="E8367">
        <v>-0.012454680264994206</v>
      </c>
      <c r="F8367">
        <v>0.86360501478024543</v>
      </c>
      <c r="G8367">
        <v>0.52516761468338446</v>
      </c>
      <c r="L8367">
        <v>25.531005859375</v>
      </c>
      <c r="M8367">
        <v>0.0042872341387942253</v>
      </c>
      <c r="N8367">
        <v>0.38086169556836041</v>
      </c>
    </row>
    <row r="8368" spans="1:14">
      <c r="A8368">
        <v>83.66</v>
      </c>
      <c r="B8368">
        <v>0.003057762411339684</v>
      </c>
      <c r="C8368">
        <v>-8.0713125362458869E-05</v>
      </c>
      <c r="D8368">
        <v>-0.0030157764726279259</v>
      </c>
      <c r="E8368">
        <v>-0.0448596750303404</v>
      </c>
      <c r="F8368">
        <v>0.86360645555589433</v>
      </c>
      <c r="G8368">
        <v>0.52516761468338446</v>
      </c>
      <c r="L8368">
        <v>25.5340576171875</v>
      </c>
      <c r="M8368">
        <v>0.0045926183987123857</v>
      </c>
      <c r="N8368">
        <v>0.41702587695543752</v>
      </c>
    </row>
    <row r="8369" spans="1:14">
      <c r="A8369">
        <v>83.67</v>
      </c>
      <c r="B8369">
        <v>0.0042447874668849047</v>
      </c>
      <c r="C8369">
        <v>-0.00012567866517518425</v>
      </c>
      <c r="D8369">
        <v>-0.0042225391599387289</v>
      </c>
      <c r="E8369">
        <v>-0.062810270004088592</v>
      </c>
      <c r="F8369">
        <v>0.86360923207575968</v>
      </c>
      <c r="G8369">
        <v>0.52516761468338446</v>
      </c>
      <c r="L8369">
        <v>25.537109375</v>
      </c>
      <c r="M8369">
        <v>0.0047929724260537595</v>
      </c>
      <c r="N8369">
        <v>0.4308835744076544</v>
      </c>
    </row>
    <row r="8370" spans="1:14">
      <c r="A8370">
        <v>83.68</v>
      </c>
      <c r="B8370">
        <v>0.0045632432484182771</v>
      </c>
      <c r="C8370">
        <v>-0.00013815353254900204</v>
      </c>
      <c r="D8370">
        <v>-0.0045571780232757028</v>
      </c>
      <c r="E8370">
        <v>-0.067788023096226085</v>
      </c>
      <c r="F8370">
        <v>0.86361244082755173</v>
      </c>
      <c r="G8370">
        <v>0.52516761468338446</v>
      </c>
      <c r="L8370">
        <v>25.5401611328125</v>
      </c>
      <c r="M8370">
        <v>0.0048214391279821946</v>
      </c>
      <c r="N8370">
        <v>0.44897293278678052</v>
      </c>
    </row>
    <row r="8371" spans="1:14">
      <c r="A8371">
        <v>83.69</v>
      </c>
      <c r="B8371">
        <v>0.0045075887278410087</v>
      </c>
      <c r="C8371">
        <v>-0.00013651831634123052</v>
      </c>
      <c r="D8371">
        <v>-0.0045130178604163157</v>
      </c>
      <c r="E8371">
        <v>-0.067131140673692691</v>
      </c>
      <c r="F8371">
        <v>0.86361557178707216</v>
      </c>
      <c r="G8371">
        <v>0.52516761468338446</v>
      </c>
      <c r="L8371">
        <v>25.543212890625</v>
      </c>
      <c r="M8371">
        <v>0.0047376895065882729</v>
      </c>
      <c r="N8371">
        <v>0.447949227587007</v>
      </c>
    </row>
    <row r="8372" spans="1:14">
      <c r="A8372">
        <v>83.7</v>
      </c>
      <c r="B8372">
        <v>0.0041518429958889947</v>
      </c>
      <c r="C8372">
        <v>-0.0001237027599178004</v>
      </c>
      <c r="D8372">
        <v>-0.0041671999544827323</v>
      </c>
      <c r="E8372">
        <v>-0.061987099322930644</v>
      </c>
      <c r="F8372">
        <v>0.86361822804796629</v>
      </c>
      <c r="G8372">
        <v>0.52516761468338446</v>
      </c>
      <c r="L8372">
        <v>25.5462646484375</v>
      </c>
      <c r="M8372">
        <v>0.0045754840062243373</v>
      </c>
      <c r="N8372">
        <v>0.4352192746262718</v>
      </c>
    </row>
    <row r="8373" spans="1:14">
      <c r="A8373">
        <v>83.71</v>
      </c>
      <c r="B8373">
        <v>0.0031545269683811213</v>
      </c>
      <c r="C8373">
        <v>-8.7190281563587316E-05</v>
      </c>
      <c r="D8373">
        <v>-0.0031823046952592954</v>
      </c>
      <c r="E8373">
        <v>-0.04733678234198202</v>
      </c>
      <c r="F8373">
        <v>0.86361976145472663</v>
      </c>
      <c r="G8373">
        <v>0.52516761468338446</v>
      </c>
      <c r="L8373">
        <v>25.54931640625</v>
      </c>
      <c r="M8373">
        <v>0.0043596693643687548</v>
      </c>
      <c r="N8373">
        <v>0.42878049923868305</v>
      </c>
    </row>
    <row r="8374" spans="1:14">
      <c r="A8374">
        <v>83.72</v>
      </c>
      <c r="B8374">
        <v>0.0015099723422937533</v>
      </c>
      <c r="C8374">
        <v>-2.642735882461238E-05</v>
      </c>
      <c r="D8374">
        <v>-0.0015445064482224695</v>
      </c>
      <c r="E8374">
        <v>-0.022974533417309234</v>
      </c>
      <c r="F8374">
        <v>0.86362011279413808</v>
      </c>
      <c r="G8374">
        <v>0.52516761468338446</v>
      </c>
      <c r="L8374">
        <v>25.5523681640625</v>
      </c>
      <c r="M8374">
        <v>0.0040100660967799786</v>
      </c>
      <c r="N8374">
        <v>0.42368163862524</v>
      </c>
    </row>
    <row r="8375" spans="1:14">
      <c r="A8375">
        <v>83.73</v>
      </c>
      <c r="B8375">
        <v>-0.00021716813530510672</v>
      </c>
      <c r="C8375">
        <v>3.7814363403113632E-05</v>
      </c>
      <c r="D8375">
        <v>0.0001853548382501568</v>
      </c>
      <c r="E8375">
        <v>0.0027571532189710826</v>
      </c>
      <c r="F8375">
        <v>0.86362012006157185</v>
      </c>
      <c r="G8375">
        <v>0.52516761468338446</v>
      </c>
      <c r="L8375">
        <v>25.555419921875</v>
      </c>
      <c r="M8375">
        <v>0.0035411823079340688</v>
      </c>
      <c r="N8375">
        <v>0.3897275040910958</v>
      </c>
    </row>
    <row r="8376" spans="1:14">
      <c r="A8376">
        <v>83.74</v>
      </c>
      <c r="B8376">
        <v>-0.0014774220509184473</v>
      </c>
      <c r="C8376">
        <v>8.4974814591061329E-05</v>
      </c>
      <c r="D8376">
        <v>0.0014541368465933208</v>
      </c>
      <c r="E8376">
        <v>0.021630285593075647</v>
      </c>
      <c r="F8376">
        <v>0.86362045641668794</v>
      </c>
      <c r="G8376">
        <v>0.52516761468338446</v>
      </c>
      <c r="L8376">
        <v>25.5584716796875</v>
      </c>
      <c r="M8376">
        <v>0.0030152577421322063</v>
      </c>
      <c r="N8376">
        <v>0.35973239487276065</v>
      </c>
    </row>
    <row r="8377" spans="1:14">
      <c r="A8377">
        <v>83.75</v>
      </c>
      <c r="B8377">
        <v>-0.0021948149891384454</v>
      </c>
      <c r="C8377">
        <v>0.00011196417308655351</v>
      </c>
      <c r="D8377">
        <v>0.0021798147996755016</v>
      </c>
      <c r="E8377">
        <v>0.032424745145173087</v>
      </c>
      <c r="F8377">
        <v>0.86362119872567644</v>
      </c>
      <c r="G8377">
        <v>0.52516761468338446</v>
      </c>
      <c r="L8377">
        <v>25.5615234375</v>
      </c>
      <c r="M8377">
        <v>0.0023466336842951404</v>
      </c>
      <c r="N8377">
        <v>0.31478256917929454</v>
      </c>
    </row>
    <row r="8378" spans="1:14">
      <c r="A8378">
        <v>83.76</v>
      </c>
      <c r="B8378">
        <v>-0.0025153229521997127</v>
      </c>
      <c r="C8378">
        <v>0.00012411312710387218</v>
      </c>
      <c r="D8378">
        <v>0.0025063679499091125</v>
      </c>
      <c r="E8378">
        <v>0.03728222325489805</v>
      </c>
      <c r="F8378">
        <v>0.86362217366231542</v>
      </c>
      <c r="G8378">
        <v>0.52516761468338446</v>
      </c>
      <c r="L8378">
        <v>25.5645751953125</v>
      </c>
      <c r="M8378">
        <v>0.0016773158053924519</v>
      </c>
      <c r="N8378">
        <v>0.23548140765895581</v>
      </c>
    </row>
    <row r="8379" spans="1:14">
      <c r="A8379">
        <v>83.77</v>
      </c>
      <c r="B8379">
        <v>-0.0024562070544399211</v>
      </c>
      <c r="C8379">
        <v>0.00012206658126722982</v>
      </c>
      <c r="D8379">
        <v>0.002451043013308131</v>
      </c>
      <c r="E8379">
        <v>0.03645926482295845</v>
      </c>
      <c r="F8379">
        <v>0.86362310331094438</v>
      </c>
      <c r="G8379">
        <v>0.52516761468338446</v>
      </c>
      <c r="L8379">
        <v>25.567626953125</v>
      </c>
      <c r="M8379">
        <v>0.0011096062638666936</v>
      </c>
      <c r="N8379">
        <v>0.17448780011658918</v>
      </c>
    </row>
    <row r="8380" spans="1:14">
      <c r="A8380">
        <v>83.78</v>
      </c>
      <c r="B8380">
        <v>-0.0020335650663196245</v>
      </c>
      <c r="C8380">
        <v>0.00010636429278579576</v>
      </c>
      <c r="D8380">
        <v>0.0020273447006666397</v>
      </c>
      <c r="E8380">
        <v>0.030156752422416264</v>
      </c>
      <c r="F8380">
        <v>0.86362374055388036</v>
      </c>
      <c r="G8380">
        <v>0.52516761468338446</v>
      </c>
      <c r="L8380">
        <v>25.5706787109375</v>
      </c>
      <c r="M8380">
        <v>0.000747247941760457</v>
      </c>
      <c r="N8380">
        <v>0.13816426131007783</v>
      </c>
    </row>
    <row r="8381" spans="1:14">
      <c r="A8381">
        <v>83.79</v>
      </c>
      <c r="B8381">
        <v>-0.0014557749153077703</v>
      </c>
      <c r="C8381">
        <v>8.4807571637061216E-05</v>
      </c>
      <c r="D8381">
        <v>0.0014458378584355069</v>
      </c>
      <c r="E8381">
        <v>0.021506838144228164</v>
      </c>
      <c r="F8381">
        <v>0.86362406712467865</v>
      </c>
      <c r="G8381">
        <v>0.52516761468338446</v>
      </c>
      <c r="L8381">
        <v>25.57373046875</v>
      </c>
      <c r="M8381">
        <v>0.0010771234804112374</v>
      </c>
      <c r="N8381">
        <v>0.23022586225228195</v>
      </c>
    </row>
    <row r="8382" spans="1:14">
      <c r="A8382">
        <v>83.8</v>
      </c>
      <c r="B8382">
        <v>-0.00093655993733837164</v>
      </c>
      <c r="C8382">
        <v>6.5315981735966278E-05</v>
      </c>
      <c r="D8382">
        <v>0.00092020471386400023</v>
      </c>
      <c r="E8382">
        <v>0.013688045118727003</v>
      </c>
      <c r="F8382">
        <v>0.86362420228836789</v>
      </c>
      <c r="G8382">
        <v>0.52516761468338446</v>
      </c>
      <c r="L8382">
        <v>25.5767822265625</v>
      </c>
      <c r="M8382">
        <v>0.0016728733368024443</v>
      </c>
      <c r="N8382">
        <v>0.44954877342321226</v>
      </c>
    </row>
    <row r="8383" spans="1:14">
      <c r="A8383">
        <v>83.81</v>
      </c>
      <c r="B8383">
        <v>-0.00049396677324666535</v>
      </c>
      <c r="C8383">
        <v>4.8592414359197831E-05</v>
      </c>
      <c r="D8383">
        <v>0.00046934388601962388</v>
      </c>
      <c r="E8383">
        <v>0.0069814903045419055</v>
      </c>
      <c r="F8383">
        <v>0.863624239888066</v>
      </c>
      <c r="G8383">
        <v>0.52516761468338446</v>
      </c>
      <c r="L8383">
        <v>25.579833984375</v>
      </c>
      <c r="M8383">
        <v>0.0022349543086193765</v>
      </c>
      <c r="N8383">
        <v>0.88890133439019026</v>
      </c>
    </row>
    <row r="8384" spans="1:14">
      <c r="A8384">
        <v>83.82</v>
      </c>
      <c r="B8384">
        <v>-0.00019068530730222502</v>
      </c>
      <c r="C8384">
        <v>3.6935578640907851E-05</v>
      </c>
      <c r="D8384">
        <v>0.00015514972182585431</v>
      </c>
      <c r="E8384">
        <v>0.0023078521121595828</v>
      </c>
      <c r="F8384">
        <v>0.86362424549110128</v>
      </c>
      <c r="G8384">
        <v>0.52516761468338446</v>
      </c>
      <c r="L8384">
        <v>25.5828857421875</v>
      </c>
      <c r="M8384">
        <v>0.0028006621320560026</v>
      </c>
      <c r="N8384">
        <v>1.8281207469328569</v>
      </c>
    </row>
    <row r="8385" spans="1:14">
      <c r="A8385">
        <v>83.83</v>
      </c>
      <c r="B8385">
        <v>-0.00031880282867273793</v>
      </c>
      <c r="C8385">
        <v>4.1196841971831336E-05</v>
      </c>
      <c r="D8385">
        <v>0.00027016762451524266</v>
      </c>
      <c r="E8385">
        <v>0.0040187434146642343</v>
      </c>
      <c r="F8385">
        <v>0.86362426115259616</v>
      </c>
      <c r="G8385">
        <v>0.52516761468338446</v>
      </c>
      <c r="L8385">
        <v>25.5859375</v>
      </c>
      <c r="M8385">
        <v>0.0032822055685921897</v>
      </c>
      <c r="N8385">
        <v>4.229952467621878</v>
      </c>
    </row>
    <row r="8386" spans="1:14">
      <c r="A8386">
        <v>83.84</v>
      </c>
      <c r="B8386">
        <v>-0.0010439812024449556</v>
      </c>
      <c r="C8386">
        <v>6.7685956099460386E-05</v>
      </c>
      <c r="D8386">
        <v>0.000984850654488049</v>
      </c>
      <c r="E8386">
        <v>0.01464965348550973</v>
      </c>
      <c r="F8386">
        <v>0.86362442910036641</v>
      </c>
      <c r="G8386">
        <v>0.52516761468338446</v>
      </c>
      <c r="L8386">
        <v>25.5889892578125</v>
      </c>
      <c r="M8386">
        <v>0.0035954505713306868</v>
      </c>
      <c r="N8386">
        <v>3.0043506447781776</v>
      </c>
    </row>
    <row r="8387" spans="1:14">
      <c r="A8387">
        <v>83.85</v>
      </c>
      <c r="B8387">
        <v>-0.002075662089114509</v>
      </c>
      <c r="C8387">
        <v>0.00010583472046583081</v>
      </c>
      <c r="D8387">
        <v>0.0020136065640812312</v>
      </c>
      <c r="E8387">
        <v>0.029952397640708315</v>
      </c>
      <c r="F8387">
        <v>0.86362509299963608</v>
      </c>
      <c r="G8387">
        <v>0.52516761468338446</v>
      </c>
      <c r="L8387">
        <v>25.592041015625</v>
      </c>
      <c r="M8387">
        <v>0.003792758927145823</v>
      </c>
      <c r="N8387">
        <v>1.8326594907569069</v>
      </c>
    </row>
    <row r="8388" spans="1:14">
      <c r="A8388">
        <v>83.86</v>
      </c>
      <c r="B8388">
        <v>-0.0029873457586319825</v>
      </c>
      <c r="C8388">
        <v>0.00013985747416254968</v>
      </c>
      <c r="D8388">
        <v>0.0029294672541898561</v>
      </c>
      <c r="E8388">
        <v>0.04357582540607411</v>
      </c>
      <c r="F8388">
        <v>0.86362646818064726</v>
      </c>
      <c r="G8388">
        <v>0.52516761468338446</v>
      </c>
      <c r="L8388">
        <v>25.5950927734375</v>
      </c>
      <c r="M8388">
        <v>0.0037512642078053287</v>
      </c>
      <c r="N8388">
        <v>1.0892909296535229</v>
      </c>
    </row>
    <row r="8389" spans="1:14">
      <c r="A8389">
        <v>83.87</v>
      </c>
      <c r="B8389">
        <v>-0.0036491276972789146</v>
      </c>
      <c r="C8389">
        <v>0.00016481658474212579</v>
      </c>
      <c r="D8389">
        <v>0.0035999761618986268</v>
      </c>
      <c r="E8389">
        <v>0.053549645408242072</v>
      </c>
      <c r="F8389">
        <v>0.86362852013174762</v>
      </c>
      <c r="G8389">
        <v>0.52516761468338446</v>
      </c>
      <c r="L8389">
        <v>25.59814453125</v>
      </c>
      <c r="M8389">
        <v>0.0034631407856292587</v>
      </c>
      <c r="N8389">
        <v>0.71888462038189038</v>
      </c>
    </row>
    <row r="8390" spans="1:14">
      <c r="A8390">
        <v>83.88</v>
      </c>
      <c r="B8390">
        <v>-0.0040818834584074662</v>
      </c>
      <c r="C8390">
        <v>0.00018139190451482378</v>
      </c>
      <c r="D8390">
        <v>0.0040451114926112267</v>
      </c>
      <c r="E8390">
        <v>0.060171033452592</v>
      </c>
      <c r="F8390">
        <v>0.86363108762958529</v>
      </c>
      <c r="G8390">
        <v>0.52516761468338446</v>
      </c>
      <c r="L8390">
        <v>25.6011962890625</v>
      </c>
      <c r="M8390">
        <v>0.0030515455934937634</v>
      </c>
      <c r="N8390">
        <v>0.53272064413001163</v>
      </c>
    </row>
    <row r="8391" spans="1:14">
      <c r="A8391">
        <v>83.89</v>
      </c>
      <c r="B8391">
        <v>-0.00414743317676723</v>
      </c>
      <c r="C8391">
        <v>0.00018441525713336603</v>
      </c>
      <c r="D8391">
        <v>0.0041261974884572155</v>
      </c>
      <c r="E8391">
        <v>0.061377187640801079</v>
      </c>
      <c r="F8391">
        <v>0.863633738250859</v>
      </c>
      <c r="G8391">
        <v>0.52516761468338446</v>
      </c>
      <c r="L8391">
        <v>25.604248046875</v>
      </c>
      <c r="M8391">
        <v>0.0025222910536375244</v>
      </c>
      <c r="N8391">
        <v>0.37139835431846235</v>
      </c>
    </row>
    <row r="8392" spans="1:14">
      <c r="A8392">
        <v>83.9</v>
      </c>
      <c r="B8392">
        <v>-0.0036973113293535141</v>
      </c>
      <c r="C8392">
        <v>0.00016832809027859477</v>
      </c>
      <c r="D8392">
        <v>0.0036921009984364614</v>
      </c>
      <c r="E8392">
        <v>0.05492000235174236</v>
      </c>
      <c r="F8392">
        <v>0.8636358447482595</v>
      </c>
      <c r="G8392">
        <v>0.52516761468338446</v>
      </c>
      <c r="L8392">
        <v>25.6072998046875</v>
      </c>
      <c r="M8392">
        <v>0.0019151052643396835</v>
      </c>
      <c r="N8392">
        <v>0.24306458900892328</v>
      </c>
    </row>
    <row r="8393" spans="1:14">
      <c r="A8393">
        <v>83.91</v>
      </c>
      <c r="B8393">
        <v>-0.0028210477312979607</v>
      </c>
      <c r="C8393">
        <v>0.00013642987211898755</v>
      </c>
      <c r="D8393">
        <v>0.0028316694132986269</v>
      </c>
      <c r="E8393">
        <v>0.042121082522817072</v>
      </c>
      <c r="F8393">
        <v>0.86363707108503773</v>
      </c>
      <c r="G8393">
        <v>0.52516761468338446</v>
      </c>
      <c r="L8393">
        <v>25.6103515625</v>
      </c>
      <c r="M8393">
        <v>0.0013375210852756279</v>
      </c>
      <c r="N8393">
        <v>0.15266998819465014</v>
      </c>
    </row>
    <row r="8394" spans="1:14">
      <c r="A8394">
        <v>83.92</v>
      </c>
      <c r="B8394">
        <v>-0.0016614213232809354</v>
      </c>
      <c r="C8394">
        <v>9.3966017247058031E-05</v>
      </c>
      <c r="D8394">
        <v>0.0016868945431999152</v>
      </c>
      <c r="E8394">
        <v>0.025092556330098739</v>
      </c>
      <c r="F8394">
        <v>0.86363749643700383</v>
      </c>
      <c r="G8394">
        <v>0.52516761468338446</v>
      </c>
      <c r="L8394">
        <v>25.6134033203125</v>
      </c>
      <c r="M8394">
        <v>0.00085408200207236261</v>
      </c>
      <c r="N8394">
        <v>0.0881349898296016</v>
      </c>
    </row>
    <row r="8395" spans="1:14">
      <c r="A8395">
        <v>83.93</v>
      </c>
      <c r="B8395">
        <v>-0.00019327569963732021</v>
      </c>
      <c r="C8395">
        <v>3.9944310481783664E-05</v>
      </c>
      <c r="D8395">
        <v>0.00023163557203954109</v>
      </c>
      <c r="E8395">
        <v>0.0034455791340881736</v>
      </c>
      <c r="F8395">
        <v>0.8636375021933036</v>
      </c>
      <c r="G8395">
        <v>0.52516761468338446</v>
      </c>
      <c r="L8395">
        <v>25.616455078125</v>
      </c>
      <c r="M8395">
        <v>0.00045967462373460723</v>
      </c>
      <c r="N8395">
        <v>0.043102027607867584</v>
      </c>
    </row>
    <row r="8396" spans="1:14">
      <c r="A8396">
        <v>83.94</v>
      </c>
      <c r="B8396">
        <v>0.0015150844315507896</v>
      </c>
      <c r="C8396">
        <v>-2.3240086219464186E-05</v>
      </c>
      <c r="D8396">
        <v>-0.001468870125034371</v>
      </c>
      <c r="E8396">
        <v>-0.02184944310988627</v>
      </c>
      <c r="F8396">
        <v>0.86363785591569742</v>
      </c>
      <c r="G8396">
        <v>0.52516761468338446</v>
      </c>
      <c r="L8396">
        <v>25.6195068359375</v>
      </c>
      <c r="M8396">
        <v>0.00027602509232295023</v>
      </c>
      <c r="N8396">
        <v>0.024444080024070808</v>
      </c>
    </row>
    <row r="8397" spans="1:14">
      <c r="A8397">
        <v>83.95</v>
      </c>
      <c r="B8397">
        <v>0.0030696365733211633</v>
      </c>
      <c r="C8397">
        <v>-8.0988962899406752E-05</v>
      </c>
      <c r="D8397">
        <v>-0.0030215860267514584</v>
      </c>
      <c r="E8397">
        <v>-0.044946092147927941</v>
      </c>
      <c r="F8397">
        <v>0.86363930790295707</v>
      </c>
      <c r="G8397">
        <v>0.52516761468338446</v>
      </c>
      <c r="L8397">
        <v>25.62255859375</v>
      </c>
      <c r="M8397">
        <v>0.00047454513003869454</v>
      </c>
      <c r="N8397">
        <v>0.0405301272248952</v>
      </c>
    </row>
    <row r="8398" spans="1:14">
      <c r="A8398">
        <v>83.96</v>
      </c>
      <c r="B8398">
        <v>0.0040963668285558677</v>
      </c>
      <c r="C8398">
        <v>-0.0001192692415014613</v>
      </c>
      <c r="D8398">
        <v>-0.0040500488012620763</v>
      </c>
      <c r="E8398">
        <v>-0.060244475918773382</v>
      </c>
      <c r="F8398">
        <v>0.86364189365314992</v>
      </c>
      <c r="G8398">
        <v>0.52516761468338446</v>
      </c>
      <c r="L8398">
        <v>25.6256103515625</v>
      </c>
      <c r="M8398">
        <v>0.00083078789446836476</v>
      </c>
      <c r="N8398">
        <v>0.067088852584622008</v>
      </c>
    </row>
    <row r="8399" spans="1:14">
      <c r="A8399">
        <v>83.97</v>
      </c>
      <c r="B8399">
        <v>0.00461888531552401</v>
      </c>
      <c r="C8399">
        <v>-0.00013884611076966062</v>
      </c>
      <c r="D8399">
        <v>-0.0045757544856503884</v>
      </c>
      <c r="E8399">
        <v>-0.068064347974049533</v>
      </c>
      <c r="F8399">
        <v>0.86364518113408228</v>
      </c>
      <c r="G8399">
        <v>0.52516761468338446</v>
      </c>
      <c r="L8399">
        <v>25.628662109375</v>
      </c>
      <c r="M8399">
        <v>0.0012179725346414679</v>
      </c>
      <c r="N8399">
        <v>0.096390584525778686</v>
      </c>
    </row>
    <row r="8400" spans="1:14">
      <c r="A8400">
        <v>83.98</v>
      </c>
      <c r="B8400">
        <v>0.0048169200285979007</v>
      </c>
      <c r="C8400">
        <v>-0.00014640843404699574</v>
      </c>
      <c r="D8400">
        <v>-0.004778578985603384</v>
      </c>
      <c r="E8400">
        <v>-0.071081362410850335</v>
      </c>
      <c r="F8400">
        <v>0.86364875655977547</v>
      </c>
      <c r="G8400">
        <v>0.52516761468338446</v>
      </c>
      <c r="L8400">
        <v>25.6317138671875</v>
      </c>
      <c r="M8400">
        <v>0.0014920520256335422</v>
      </c>
      <c r="N8400">
        <v>0.11688994832587848</v>
      </c>
    </row>
    <row r="8401" spans="1:14">
      <c r="A8401">
        <v>83.99</v>
      </c>
      <c r="B8401">
        <v>0.0046317125666704116</v>
      </c>
      <c r="C8401">
        <v>-0.00013977905100857321</v>
      </c>
      <c r="D8401">
        <v>-0.0045996774010167146</v>
      </c>
      <c r="E8401">
        <v>-0.068420201340123624</v>
      </c>
      <c r="F8401">
        <v>0.863652062325595</v>
      </c>
      <c r="G8401">
        <v>0.52516761468338446</v>
      </c>
      <c r="L8401">
        <v>25.634765625</v>
      </c>
      <c r="M8401">
        <v>0.0016494001301429596</v>
      </c>
      <c r="N8401">
        <v>0.12704747359365415</v>
      </c>
    </row>
    <row r="8402" spans="1:14">
      <c r="A8402">
        <v>84</v>
      </c>
      <c r="B8402">
        <v>0.003917343601319536</v>
      </c>
      <c r="C8402">
        <v>-0.00011356733442779014</v>
      </c>
      <c r="D8402">
        <v>-0.003892495882420458</v>
      </c>
      <c r="E8402">
        <v>-0.057900876251004312</v>
      </c>
      <c r="F8402">
        <v>0.86365442700471851</v>
      </c>
      <c r="G8402">
        <v>0.52516761468338446</v>
      </c>
      <c r="L8402">
        <v>25.6378173828125</v>
      </c>
      <c r="M8402">
        <v>0.0016572955599525592</v>
      </c>
      <c r="N8402">
        <v>0.12882243013091108</v>
      </c>
    </row>
    <row r="8403" spans="1:14">
      <c r="A8403">
        <v>84.01</v>
      </c>
      <c r="B8403">
        <v>0.0028394908253973066</v>
      </c>
      <c r="C8403">
        <v>-7.3713513451360846E-05</v>
      </c>
      <c r="D8403">
        <v>-0.0028177987012102364</v>
      </c>
      <c r="E8403">
        <v>-0.041914755680502264</v>
      </c>
      <c r="F8403">
        <v>0.86365566942869521</v>
      </c>
      <c r="G8403">
        <v>0.52516761468338446</v>
      </c>
      <c r="L8403">
        <v>25.640869140625</v>
      </c>
      <c r="M8403">
        <v>0.001531073065115037</v>
      </c>
      <c r="N8403">
        <v>0.11805737033410482</v>
      </c>
    </row>
    <row r="8404" spans="1:14">
      <c r="A8404">
        <v>84.02</v>
      </c>
      <c r="B8404">
        <v>0.0018001642774758916</v>
      </c>
      <c r="C8404">
        <v>-3.5039524691507047E-05</v>
      </c>
      <c r="D8404">
        <v>-0.0017755545067620906</v>
      </c>
      <c r="E8404">
        <v>-0.0264113732880861</v>
      </c>
      <c r="F8404">
        <v>0.86365616878801887</v>
      </c>
      <c r="G8404">
        <v>0.52516761468338446</v>
      </c>
      <c r="L8404">
        <v>25.6439208984375</v>
      </c>
      <c r="M8404">
        <v>0.0014272269991579456</v>
      </c>
      <c r="N8404">
        <v>0.11044848955594276</v>
      </c>
    </row>
    <row r="8405" spans="1:14">
      <c r="A8405">
        <v>84.03</v>
      </c>
      <c r="B8405">
        <v>0.0010526232729914766</v>
      </c>
      <c r="C8405">
        <v>-7.048251049553678E-06</v>
      </c>
      <c r="D8405">
        <v>-0.001021599792313441</v>
      </c>
      <c r="E8405">
        <v>-0.015196296910662434</v>
      </c>
      <c r="F8405">
        <v>0.86365633952783916</v>
      </c>
      <c r="G8405">
        <v>0.52516761468338446</v>
      </c>
      <c r="L8405">
        <v>25.64697265625</v>
      </c>
      <c r="M8405">
        <v>0.001376828447092997</v>
      </c>
      <c r="N8405">
        <v>0.10710360277968528</v>
      </c>
    </row>
    <row r="8406" spans="1:14">
      <c r="A8406">
        <v>84.04</v>
      </c>
      <c r="B8406">
        <v>0.00060207077374914908</v>
      </c>
      <c r="C8406">
        <v>9.9280734826686809E-06</v>
      </c>
      <c r="D8406">
        <v>-0.00056449934716473857</v>
      </c>
      <c r="E8406">
        <v>-0.0083969277890754857</v>
      </c>
      <c r="F8406">
        <v>0.8636563953856583</v>
      </c>
      <c r="G8406">
        <v>0.52516761468338446</v>
      </c>
      <c r="L8406">
        <v>25.6500244140625</v>
      </c>
      <c r="M8406">
        <v>0.0013636901029568666</v>
      </c>
      <c r="N8406">
        <v>0.10702933985484792</v>
      </c>
    </row>
    <row r="8407" spans="1:14">
      <c r="A8407">
        <v>84.05</v>
      </c>
      <c r="B8407">
        <v>0.00038889796331592039</v>
      </c>
      <c r="C8407">
        <v>1.8063709238063325E-05</v>
      </c>
      <c r="D8407">
        <v>-0.00034548484798894085</v>
      </c>
      <c r="E8407">
        <v>-0.0051390871138354954</v>
      </c>
      <c r="F8407">
        <v>0.86365641869125465</v>
      </c>
      <c r="G8407">
        <v>0.52516761468338446</v>
      </c>
      <c r="L8407">
        <v>25.653076171875</v>
      </c>
      <c r="M8407">
        <v>0.0013292474552022945</v>
      </c>
      <c r="N8407">
        <v>0.10278811964895845</v>
      </c>
    </row>
    <row r="8408" spans="1:14">
      <c r="A8408">
        <v>84.06</v>
      </c>
      <c r="B8408">
        <v>0.00038632897627428675</v>
      </c>
      <c r="C8408">
        <v>1.8355628525423581E-05</v>
      </c>
      <c r="D8408">
        <v>-0.00033768156316727686</v>
      </c>
      <c r="E8408">
        <v>-0.0050230132521132433</v>
      </c>
      <c r="F8408">
        <v>0.86365644168996336</v>
      </c>
      <c r="G8408">
        <v>0.52516761468338446</v>
      </c>
      <c r="L8408">
        <v>25.6561279296875</v>
      </c>
      <c r="M8408">
        <v>0.0013521155446247323</v>
      </c>
      <c r="N8408">
        <v>0.10353091768058124</v>
      </c>
    </row>
    <row r="8409" spans="1:14">
      <c r="A8409">
        <v>84.07</v>
      </c>
      <c r="B8409">
        <v>0.00057447201793280154</v>
      </c>
      <c r="C8409">
        <v>1.1549849736240407E-05</v>
      </c>
      <c r="D8409">
        <v>-0.00052134107017319823</v>
      </c>
      <c r="E8409">
        <v>-0.0077549484188263237</v>
      </c>
      <c r="F8409">
        <v>0.86365649254414179</v>
      </c>
      <c r="G8409">
        <v>0.52516761468338446</v>
      </c>
      <c r="L8409">
        <v>25.6591796875</v>
      </c>
      <c r="M8409">
        <v>0.0014099429926346316</v>
      </c>
      <c r="N8409">
        <v>0.1096288356071478</v>
      </c>
    </row>
    <row r="8410" spans="1:14">
      <c r="A8410">
        <v>84.08</v>
      </c>
      <c r="B8410">
        <v>0.00091874729638371383</v>
      </c>
      <c r="C8410">
        <v>-1.1185020365877502E-06</v>
      </c>
      <c r="D8410">
        <v>-0.00086315793548892821</v>
      </c>
      <c r="E8410">
        <v>-0.012839474290397807</v>
      </c>
      <c r="F8410">
        <v>0.86365662261530751</v>
      </c>
      <c r="G8410">
        <v>0.52516761468338446</v>
      </c>
      <c r="L8410">
        <v>25.6622314453125</v>
      </c>
      <c r="M8410">
        <v>0.0014778260644310152</v>
      </c>
      <c r="N8410">
        <v>0.1147118076445616</v>
      </c>
    </row>
    <row r="8411" spans="1:14">
      <c r="A8411">
        <v>84.09</v>
      </c>
      <c r="B8411">
        <v>0.0013202612593160722</v>
      </c>
      <c r="C8411">
        <v>-1.605291654961228E-05</v>
      </c>
      <c r="D8411">
        <v>-0.0012660338342488117</v>
      </c>
      <c r="E8411">
        <v>-0.018832253284451074</v>
      </c>
      <c r="F8411">
        <v>0.86365689121693767</v>
      </c>
      <c r="G8411">
        <v>0.52516761468338446</v>
      </c>
      <c r="L8411">
        <v>25.665283203125</v>
      </c>
      <c r="M8411">
        <v>0.0015799406653453087</v>
      </c>
      <c r="N8411">
        <v>0.12391240833873446</v>
      </c>
    </row>
    <row r="8412" spans="1:14">
      <c r="A8412">
        <v>84.1</v>
      </c>
      <c r="B8412">
        <v>0.001568060611919341</v>
      </c>
      <c r="C8412">
        <v>-2.5439462624627339E-05</v>
      </c>
      <c r="D8412">
        <v>-0.0015192015248172862</v>
      </c>
      <c r="E8412">
        <v>-0.022598122681657132</v>
      </c>
      <c r="F8412">
        <v>0.863657270108188</v>
      </c>
      <c r="G8412">
        <v>0.52516761468338446</v>
      </c>
      <c r="L8412">
        <v>25.6683349609375</v>
      </c>
      <c r="M8412">
        <v>0.0017095277934543523</v>
      </c>
      <c r="N8412">
        <v>0.13499091038393307</v>
      </c>
    </row>
    <row r="8413" spans="1:14">
      <c r="A8413">
        <v>84.11</v>
      </c>
      <c r="B8413">
        <v>0.0014620905417250072</v>
      </c>
      <c r="C8413">
        <v>-2.1787126095071806E-05</v>
      </c>
      <c r="D8413">
        <v>-0.0014206366760006071</v>
      </c>
      <c r="E8413">
        <v>-0.021131970555509031</v>
      </c>
      <c r="F8413">
        <v>0.86365759951867394</v>
      </c>
      <c r="G8413">
        <v>0.52516761468338446</v>
      </c>
      <c r="L8413">
        <v>25.67138671875</v>
      </c>
      <c r="M8413">
        <v>0.0019030832942908615</v>
      </c>
      <c r="N8413">
        <v>0.15399718980755028</v>
      </c>
    </row>
    <row r="8414" spans="1:14">
      <c r="A8414">
        <v>84.12</v>
      </c>
      <c r="B8414">
        <v>0.0010209019044437552</v>
      </c>
      <c r="C8414">
        <v>-5.6476082047218225E-06</v>
      </c>
      <c r="D8414">
        <v>-0.000985146809371402</v>
      </c>
      <c r="E8414">
        <v>-0.014654058789399606</v>
      </c>
      <c r="F8414">
        <v>0.86365776012287909</v>
      </c>
      <c r="G8414">
        <v>0.52516761468338446</v>
      </c>
      <c r="L8414">
        <v>25.6744384765625</v>
      </c>
      <c r="M8414">
        <v>0.0021410044481559687</v>
      </c>
      <c r="N8414">
        <v>0.18034512004810593</v>
      </c>
    </row>
    <row r="8415" spans="1:14">
      <c r="A8415">
        <v>84.13</v>
      </c>
      <c r="B8415">
        <v>0.00046143098755572327</v>
      </c>
      <c r="C8415">
        <v>1.49531422763038E-05</v>
      </c>
      <c r="D8415">
        <v>-0.00042943396967924993</v>
      </c>
      <c r="E8415">
        <v>-0.0063878302989788431</v>
      </c>
      <c r="F8415">
        <v>0.86365779293258949</v>
      </c>
      <c r="G8415">
        <v>0.52516761468338446</v>
      </c>
      <c r="L8415">
        <v>25.677490234375</v>
      </c>
      <c r="M8415">
        <v>0.0024290025092214822</v>
      </c>
      <c r="N8415">
        <v>0.22058658255988542</v>
      </c>
    </row>
    <row r="8416" spans="1:14">
      <c r="A8416">
        <v>84.14</v>
      </c>
      <c r="B8416">
        <v>-4.2635443678596806E-05</v>
      </c>
      <c r="C8416">
        <v>3.3530312869909416E-05</v>
      </c>
      <c r="D8416">
        <v>7.0803994197438669E-05</v>
      </c>
      <c r="E8416">
        <v>0.0010532094136869</v>
      </c>
      <c r="F8416">
        <v>0.86365779321270075</v>
      </c>
      <c r="G8416">
        <v>0.52516761468338446</v>
      </c>
      <c r="L8416">
        <v>25.6805419921875</v>
      </c>
      <c r="M8416">
        <v>0.0027227865553601364</v>
      </c>
      <c r="N8416">
        <v>0.26919641094995561</v>
      </c>
    </row>
    <row r="8417" spans="1:14">
      <c r="A8417">
        <v>84.15</v>
      </c>
      <c r="B8417">
        <v>-0.00049680205560528206</v>
      </c>
      <c r="C8417">
        <v>5.021966259106848E-05</v>
      </c>
      <c r="D8417">
        <v>0.0005198883457669495</v>
      </c>
      <c r="E8417">
        <v>0.0077333391432833735</v>
      </c>
      <c r="F8417">
        <v>0.863657831245269</v>
      </c>
      <c r="G8417">
        <v>0.52516761468338446</v>
      </c>
      <c r="L8417">
        <v>25.68359375</v>
      </c>
      <c r="M8417">
        <v>0.0030171203784551143</v>
      </c>
      <c r="N8417">
        <v>0.31956298765701335</v>
      </c>
    </row>
    <row r="8418" spans="1:14">
      <c r="A8418">
        <v>84.16</v>
      </c>
      <c r="B8418">
        <v>-0.00096796071051082739</v>
      </c>
      <c r="C8418">
        <v>6.7535113931977211E-05</v>
      </c>
      <c r="D8418">
        <v>0.00098569360399761185</v>
      </c>
      <c r="E8418">
        <v>0.014662192359464477</v>
      </c>
      <c r="F8418">
        <v>0.86365797562437352</v>
      </c>
      <c r="G8418">
        <v>0.52516761468338446</v>
      </c>
      <c r="L8418">
        <v>25.6866455078125</v>
      </c>
      <c r="M8418">
        <v>0.0033132302966067981</v>
      </c>
      <c r="N8418">
        <v>0.39254464763553909</v>
      </c>
    </row>
    <row r="8419" spans="1:14">
      <c r="A8419">
        <v>84.17</v>
      </c>
      <c r="B8419">
        <v>-0.0014267065974867879</v>
      </c>
      <c r="C8419">
        <v>8.4472853963620168E-05</v>
      </c>
      <c r="D8419">
        <v>0.0014412131553599872</v>
      </c>
      <c r="E8419">
        <v>0.02143804568597981</v>
      </c>
      <c r="F8419">
        <v>0.86365828928371291</v>
      </c>
      <c r="G8419">
        <v>0.52516761468338446</v>
      </c>
      <c r="L8419">
        <v>25.689697265625</v>
      </c>
      <c r="M8419">
        <v>0.0035216121008657627</v>
      </c>
      <c r="N8419">
        <v>0.4600886346085924</v>
      </c>
    </row>
    <row r="8420" spans="1:14">
      <c r="A8420">
        <v>84.18</v>
      </c>
      <c r="B8420">
        <v>-0.0017584408862607699</v>
      </c>
      <c r="C8420">
        <v>9.67989681134385E-05</v>
      </c>
      <c r="D8420">
        <v>0.0017726310216591482</v>
      </c>
      <c r="E8420">
        <v>0.026367886447179828</v>
      </c>
      <c r="F8420">
        <v>0.8636587657634438</v>
      </c>
      <c r="G8420">
        <v>0.52516761468338446</v>
      </c>
      <c r="L8420">
        <v>25.6927490234375</v>
      </c>
      <c r="M8420">
        <v>0.0036307471695093412</v>
      </c>
      <c r="N8420">
        <v>0.50362100602211168</v>
      </c>
    </row>
    <row r="8421" spans="1:14">
      <c r="A8421">
        <v>84.19</v>
      </c>
      <c r="B8421">
        <v>-0.0018817879479044446</v>
      </c>
      <c r="C8421">
        <v>0.000101445573040339</v>
      </c>
      <c r="D8421">
        <v>0.0018975494069731992</v>
      </c>
      <c r="E8421">
        <v>0.028226047428726336</v>
      </c>
      <c r="F8421">
        <v>0.86365931143366</v>
      </c>
      <c r="G8421">
        <v>0.52516761468338446</v>
      </c>
      <c r="L8421">
        <v>25.69580078125</v>
      </c>
      <c r="M8421">
        <v>0.0037238479584352944</v>
      </c>
      <c r="N8421">
        <v>0.58643098946131367</v>
      </c>
    </row>
    <row r="8422" spans="1:14">
      <c r="A8422">
        <v>84.2</v>
      </c>
      <c r="B8422">
        <v>-0.0018019796543024048</v>
      </c>
      <c r="C8422">
        <v>9.8548577760858882E-05</v>
      </c>
      <c r="D8422">
        <v>0.0018193685507377059</v>
      </c>
      <c r="E8422">
        <v>0.027063107192223376</v>
      </c>
      <c r="F8422">
        <v>0.86365981180064988</v>
      </c>
      <c r="G8422">
        <v>0.52516761468338446</v>
      </c>
      <c r="L8422">
        <v>25.6988525390625</v>
      </c>
      <c r="M8422">
        <v>0.0037719004631166378</v>
      </c>
      <c r="N8422">
        <v>0.64992769771861947</v>
      </c>
    </row>
    <row r="8423" spans="1:14">
      <c r="A8423">
        <v>84.21</v>
      </c>
      <c r="B8423">
        <v>-0.0015693813579371429</v>
      </c>
      <c r="C8423">
        <v>8.99135400280845E-05</v>
      </c>
      <c r="D8423">
        <v>0.0015863552123552311</v>
      </c>
      <c r="E8423">
        <v>0.023597033783784062</v>
      </c>
      <c r="F8423">
        <v>0.863660191330434</v>
      </c>
      <c r="G8423">
        <v>0.52516761468338446</v>
      </c>
      <c r="L8423">
        <v>25.701904296875</v>
      </c>
      <c r="M8423">
        <v>0.0037446903466685573</v>
      </c>
      <c r="N8423">
        <v>0.66369417115602325</v>
      </c>
    </row>
    <row r="8424" spans="1:14">
      <c r="A8424">
        <v>84.22</v>
      </c>
      <c r="B8424">
        <v>-0.0012536322576684655</v>
      </c>
      <c r="C8424">
        <v>7.8072852047864264E-05</v>
      </c>
      <c r="D8424">
        <v>0.0012668871217054536</v>
      </c>
      <c r="E8424">
        <v>0.018844945935368621</v>
      </c>
      <c r="F8424">
        <v>0.86366043350537436</v>
      </c>
      <c r="G8424">
        <v>0.52516761468338446</v>
      </c>
      <c r="L8424">
        <v>25.7049560546875</v>
      </c>
      <c r="M8424">
        <v>0.0037022355548460431</v>
      </c>
      <c r="N8424">
        <v>0.71583318976401344</v>
      </c>
    </row>
    <row r="8425" spans="1:14">
      <c r="A8425">
        <v>84.23</v>
      </c>
      <c r="B8425">
        <v>-0.00097805694211206126</v>
      </c>
      <c r="C8425">
        <v>6.7586273432682935E-05</v>
      </c>
      <c r="D8425">
        <v>0.00098400133617744913</v>
      </c>
      <c r="E8425">
        <v>0.014637019875639555</v>
      </c>
      <c r="F8425">
        <v>0.86366058091205422</v>
      </c>
      <c r="G8425">
        <v>0.52516761468338446</v>
      </c>
      <c r="L8425">
        <v>25.7080078125</v>
      </c>
      <c r="M8425">
        <v>0.0036250638532410906</v>
      </c>
      <c r="N8425">
        <v>0.72318987066708929</v>
      </c>
    </row>
    <row r="8426" spans="1:14">
      <c r="A8426">
        <v>84.24</v>
      </c>
      <c r="B8426">
        <v>-0.00088894077876125856</v>
      </c>
      <c r="C8426">
        <v>6.3943906980755468E-05</v>
      </c>
      <c r="D8426">
        <v>0.00088575549633316912</v>
      </c>
      <c r="E8426">
        <v>0.01317561300795589</v>
      </c>
      <c r="F8426">
        <v>0.86366070268043826</v>
      </c>
      <c r="G8426">
        <v>0.52516761468338446</v>
      </c>
      <c r="L8426">
        <v>25.7110595703125</v>
      </c>
      <c r="M8426">
        <v>0.0034699052949466519</v>
      </c>
      <c r="N8426">
        <v>0.62351497599187056</v>
      </c>
    </row>
    <row r="8427" spans="1:14">
      <c r="A8427">
        <v>84.25</v>
      </c>
      <c r="B8427">
        <v>-0.0010210836014079893</v>
      </c>
      <c r="C8427">
        <v>6.8532222150241521E-05</v>
      </c>
      <c r="D8427">
        <v>0.0010095783105620868</v>
      </c>
      <c r="E8427">
        <v>0.015017477369611041</v>
      </c>
      <c r="F8427">
        <v>0.86366086334181624</v>
      </c>
      <c r="G8427">
        <v>0.52516761468338446</v>
      </c>
      <c r="L8427">
        <v>25.714111328125</v>
      </c>
      <c r="M8427">
        <v>0.0032820197067504027</v>
      </c>
      <c r="N8427">
        <v>0.534347023226772</v>
      </c>
    </row>
    <row r="8428" spans="1:14">
      <c r="A8428">
        <v>84.26</v>
      </c>
      <c r="B8428">
        <v>-0.0012673583460058244</v>
      </c>
      <c r="C8428">
        <v>7.7433617696202485E-05</v>
      </c>
      <c r="D8428">
        <v>0.0012497727876662921</v>
      </c>
      <c r="E8428">
        <v>0.018590370216536097</v>
      </c>
      <c r="F8428">
        <v>0.86366111084896247</v>
      </c>
      <c r="G8428">
        <v>0.52516761468338446</v>
      </c>
      <c r="L8428">
        <v>25.7171630859375</v>
      </c>
      <c r="M8428">
        <v>0.0030673252255604051</v>
      </c>
      <c r="N8428">
        <v>0.45833903865572456</v>
      </c>
    </row>
    <row r="8429" spans="1:14">
      <c r="A8429">
        <v>84.27</v>
      </c>
      <c r="B8429">
        <v>-0.0015390428781361046</v>
      </c>
      <c r="C8429">
        <v>8.7365681891969689E-05</v>
      </c>
      <c r="D8429">
        <v>0.001517741164198925</v>
      </c>
      <c r="E8429">
        <v>0.022576399817459011</v>
      </c>
      <c r="F8429">
        <v>0.86366147584682684</v>
      </c>
      <c r="G8429">
        <v>0.52516761468338446</v>
      </c>
      <c r="L8429">
        <v>25.72021484375</v>
      </c>
      <c r="M8429">
        <v>0.0027643340213755166</v>
      </c>
      <c r="N8429">
        <v>0.3584223783275724</v>
      </c>
    </row>
    <row r="8430" spans="1:14">
      <c r="A8430">
        <v>84.28</v>
      </c>
      <c r="B8430">
        <v>-0.0018466305593604366</v>
      </c>
      <c r="C8430">
        <v>9.8716223997663593E-05</v>
      </c>
      <c r="D8430">
        <v>0.0018239309723181688</v>
      </c>
      <c r="E8430">
        <v>0.027130973213232761</v>
      </c>
      <c r="F8430">
        <v>0.86366200131803028</v>
      </c>
      <c r="G8430">
        <v>0.52516761468338446</v>
      </c>
      <c r="L8430">
        <v>25.7232666015625</v>
      </c>
      <c r="M8430">
        <v>0.0023728866264121472</v>
      </c>
      <c r="N8430">
        <v>0.26748737182042681</v>
      </c>
    </row>
    <row r="8431" spans="1:14">
      <c r="A8431">
        <v>84.29</v>
      </c>
      <c r="B8431">
        <v>-0.0021434653622529991</v>
      </c>
      <c r="C8431">
        <v>0.00010979450163643958</v>
      </c>
      <c r="D8431">
        <v>0.00212197690291293</v>
      </c>
      <c r="E8431">
        <v>0.031564406430829833</v>
      </c>
      <c r="F8431">
        <v>0.863662709299391</v>
      </c>
      <c r="G8431">
        <v>0.52516761468338446</v>
      </c>
      <c r="L8431">
        <v>25.726318359375</v>
      </c>
      <c r="M8431">
        <v>0.0019729477070266916</v>
      </c>
      <c r="N8431">
        <v>0.21013340004562792</v>
      </c>
    </row>
    <row r="8432" spans="1:14">
      <c r="A8432">
        <v>84.3</v>
      </c>
      <c r="B8432">
        <v>-0.0022598081565534667</v>
      </c>
      <c r="C8432">
        <v>0.00011429374650168703</v>
      </c>
      <c r="D8432">
        <v>0.0022429085986659363</v>
      </c>
      <c r="E8432">
        <v>0.0333632654051558</v>
      </c>
      <c r="F8432">
        <v>0.863663496222009</v>
      </c>
      <c r="G8432">
        <v>0.52516761468338446</v>
      </c>
      <c r="L8432">
        <v>25.7293701171875</v>
      </c>
      <c r="M8432">
        <v>0.0015389000703082451</v>
      </c>
      <c r="N8432">
        <v>0.15226032780008103</v>
      </c>
    </row>
    <row r="8433" spans="1:14">
      <c r="A8433">
        <v>84.31</v>
      </c>
      <c r="B8433">
        <v>-0.0021369699033772231</v>
      </c>
      <c r="C8433">
        <v>0.00010991523300565579</v>
      </c>
      <c r="D8433">
        <v>0.0021247474319544229</v>
      </c>
      <c r="E8433">
        <v>0.03160561805032204</v>
      </c>
      <c r="F8433">
        <v>0.8636641999190029</v>
      </c>
      <c r="G8433">
        <v>0.52516761468338446</v>
      </c>
      <c r="L8433">
        <v>25.732421875</v>
      </c>
      <c r="M8433">
        <v>0.0011297567797606835</v>
      </c>
      <c r="N8433">
        <v>0.10147211864070226</v>
      </c>
    </row>
    <row r="8434" spans="1:14">
      <c r="A8434">
        <v>84.32</v>
      </c>
      <c r="B8434">
        <v>-0.0019412493663679194</v>
      </c>
      <c r="C8434">
        <v>0.00010275411999046305</v>
      </c>
      <c r="D8434">
        <v>0.0019315095092692677</v>
      </c>
      <c r="E8434">
        <v>0.028731203950380358</v>
      </c>
      <c r="F8434">
        <v>0.86366478061861818</v>
      </c>
      <c r="G8434">
        <v>0.52516761468338446</v>
      </c>
      <c r="L8434">
        <v>25.7354736328125</v>
      </c>
      <c r="M8434">
        <v>0.0010451850053588029</v>
      </c>
      <c r="N8434">
        <v>0.091750529009427387</v>
      </c>
    </row>
    <row r="8435" spans="1:14">
      <c r="A8435">
        <v>84.33</v>
      </c>
      <c r="B8435">
        <v>-0.0017772750256173911</v>
      </c>
      <c r="C8435">
        <v>9.6749788322767068E-05</v>
      </c>
      <c r="D8435">
        <v>0.0017695023592792969</v>
      </c>
      <c r="E8435">
        <v>0.026321347594279541</v>
      </c>
      <c r="F8435">
        <v>0.86366526735987692</v>
      </c>
      <c r="G8435">
        <v>0.52516761468338446</v>
      </c>
      <c r="L8435">
        <v>25.738525390625</v>
      </c>
      <c r="M8435">
        <v>0.0013628734396975229</v>
      </c>
      <c r="N8435">
        <v>0.11812841479575131</v>
      </c>
    </row>
    <row r="8436" spans="1:14">
      <c r="A8436">
        <v>84.34</v>
      </c>
      <c r="B8436">
        <v>-0.0014711817152816213</v>
      </c>
      <c r="C8436">
        <v>8.5507640994688676E-05</v>
      </c>
      <c r="D8436">
        <v>0.0014662093019732383</v>
      </c>
      <c r="E8436">
        <v>0.021809863366851919</v>
      </c>
      <c r="F8436">
        <v>0.86366560087960009</v>
      </c>
      <c r="G8436">
        <v>0.52516761468338446</v>
      </c>
      <c r="L8436">
        <v>25.7415771484375</v>
      </c>
      <c r="M8436">
        <v>0.0019298960512724105</v>
      </c>
      <c r="N8436">
        <v>0.15964702429974598</v>
      </c>
    </row>
    <row r="8437" spans="1:14">
      <c r="A8437">
        <v>84.35</v>
      </c>
      <c r="B8437">
        <v>-0.00084900075030273892</v>
      </c>
      <c r="C8437">
        <v>6.24914219160109E-05</v>
      </c>
      <c r="D8437">
        <v>0.00084543502160488863</v>
      </c>
      <c r="E8437">
        <v>0.012575845946372718</v>
      </c>
      <c r="F8437">
        <v>0.86366571195171271</v>
      </c>
      <c r="G8437">
        <v>0.52516761468338446</v>
      </c>
      <c r="L8437">
        <v>25.74462890625</v>
      </c>
      <c r="M8437">
        <v>0.0025736458149582414</v>
      </c>
      <c r="N8437">
        <v>0.21060819254699964</v>
      </c>
    </row>
    <row r="8438" spans="1:14">
      <c r="A8438">
        <v>84.36</v>
      </c>
      <c r="B8438">
        <v>-6.4347588607007507E-05</v>
      </c>
      <c r="C8438">
        <v>3.3254153701403957E-05</v>
      </c>
      <c r="D8438">
        <v>5.7190237948209604E-05</v>
      </c>
      <c r="E8438">
        <v>0.00085070478947961783</v>
      </c>
      <c r="F8438">
        <v>0.86366571258976088</v>
      </c>
      <c r="G8438">
        <v>0.52516761468338446</v>
      </c>
      <c r="L8438">
        <v>25.7476806640625</v>
      </c>
      <c r="M8438">
        <v>0.0031133569291748125</v>
      </c>
      <c r="N8438">
        <v>0.24778345531897425</v>
      </c>
    </row>
    <row r="8439" spans="1:14">
      <c r="A8439">
        <v>84.37</v>
      </c>
      <c r="B8439">
        <v>0.00055781920345718153</v>
      </c>
      <c r="C8439">
        <v>9.838394597715722E-06</v>
      </c>
      <c r="D8439">
        <v>-0.00057384549934034492</v>
      </c>
      <c r="E8439">
        <v>-0.00853595180268763</v>
      </c>
      <c r="F8439">
        <v>0.86366576053834709</v>
      </c>
      <c r="G8439">
        <v>0.52516761468338446</v>
      </c>
      <c r="L8439">
        <v>25.750732421875</v>
      </c>
      <c r="M8439">
        <v>0.00353528994927602</v>
      </c>
      <c r="N8439">
        <v>0.26620670925292317</v>
      </c>
    </row>
    <row r="8440" spans="1:14">
      <c r="A8440">
        <v>84.38</v>
      </c>
      <c r="B8440">
        <v>0.0008599498688349269</v>
      </c>
      <c r="C8440">
        <v>-1.7937095225547302E-06</v>
      </c>
      <c r="D8440">
        <v>-0.0008872349420125271</v>
      </c>
      <c r="E8440">
        <v>-0.01319761976243634</v>
      </c>
      <c r="F8440">
        <v>0.86366587449381116</v>
      </c>
      <c r="G8440">
        <v>0.52516761468338446</v>
      </c>
      <c r="L8440">
        <v>25.7537841796875</v>
      </c>
      <c r="M8440">
        <v>0.0038501921314345686</v>
      </c>
      <c r="N8440">
        <v>0.2889923170343931</v>
      </c>
    </row>
    <row r="8441" spans="1:14">
      <c r="A8441">
        <v>84.39</v>
      </c>
      <c r="B8441">
        <v>0.00087083768438897514</v>
      </c>
      <c r="C8441">
        <v>-2.5757476272715476E-06</v>
      </c>
      <c r="D8441">
        <v>-0.00090826248183329913</v>
      </c>
      <c r="E8441">
        <v>-0.013510404417270324</v>
      </c>
      <c r="F8441">
        <v>0.86366599135311983</v>
      </c>
      <c r="G8441">
        <v>0.52516761468338446</v>
      </c>
      <c r="L8441">
        <v>25.7568359375</v>
      </c>
      <c r="M8441">
        <v>0.0039650079533160472</v>
      </c>
      <c r="N8441">
        <v>0.29339379169107566</v>
      </c>
    </row>
    <row r="8442" spans="1:14">
      <c r="A8442">
        <v>84.4</v>
      </c>
      <c r="B8442">
        <v>0.00065343194633382315</v>
      </c>
      <c r="C8442">
        <v>5.2428985622026153E-06</v>
      </c>
      <c r="D8442">
        <v>-0.00069727155627295669</v>
      </c>
      <c r="E8442">
        <v>-0.010371914399560232</v>
      </c>
      <c r="F8442">
        <v>0.8636660571476229</v>
      </c>
      <c r="G8442">
        <v>0.52516761468338446</v>
      </c>
      <c r="L8442">
        <v>25.7598876953125</v>
      </c>
      <c r="M8442">
        <v>0.0038897409876033997</v>
      </c>
      <c r="N8442">
        <v>0.27901463134966104</v>
      </c>
    </row>
    <row r="8443" spans="1:14">
      <c r="A8443">
        <v>84.41</v>
      </c>
      <c r="B8443">
        <v>0.00030452921366011981</v>
      </c>
      <c r="C8443">
        <v>1.8087904626346761E-05</v>
      </c>
      <c r="D8443">
        <v>-0.00035069405135735134</v>
      </c>
      <c r="E8443">
        <v>-0.0052165740139406011</v>
      </c>
      <c r="F8443">
        <v>0.86366607143810259</v>
      </c>
      <c r="G8443">
        <v>0.52516761468338446</v>
      </c>
      <c r="L8443">
        <v>25.762939453125</v>
      </c>
      <c r="M8443">
        <v>0.0037239854039332896</v>
      </c>
      <c r="N8443">
        <v>0.27425437241830153</v>
      </c>
    </row>
    <row r="8444" spans="1:14">
      <c r="A8444">
        <v>84.42</v>
      </c>
      <c r="B8444">
        <v>-3.296496800881993E-05</v>
      </c>
      <c r="C8444">
        <v>3.0630826480618308E-05</v>
      </c>
      <c r="D8444">
        <v>-1.2331979080143373E-05</v>
      </c>
      <c r="E8444">
        <v>-0.00018343818881713268</v>
      </c>
      <c r="F8444">
        <v>0.86366607160555608</v>
      </c>
      <c r="G8444">
        <v>0.52516761468338446</v>
      </c>
      <c r="L8444">
        <v>25.7659912109375</v>
      </c>
      <c r="M8444">
        <v>0.0034844393105020488</v>
      </c>
      <c r="N8444">
        <v>0.26187295580355374</v>
      </c>
    </row>
    <row r="8445" spans="1:14">
      <c r="A8445">
        <v>84.43</v>
      </c>
      <c r="B8445">
        <v>-0.00029437049610549454</v>
      </c>
      <c r="C8445">
        <v>4.0457060469262975E-05</v>
      </c>
      <c r="D8445">
        <v>0.00025269855947121305</v>
      </c>
      <c r="E8445">
        <v>0.0037588910721342941</v>
      </c>
      <c r="F8445">
        <v>0.86366608495851283</v>
      </c>
      <c r="G8445">
        <v>0.52516761468338446</v>
      </c>
      <c r="L8445">
        <v>25.76904296875</v>
      </c>
      <c r="M8445">
        <v>0.0031731426224342945</v>
      </c>
      <c r="N8445">
        <v>0.23882020626554062</v>
      </c>
    </row>
    <row r="8446" spans="1:14">
      <c r="A8446">
        <v>84.44</v>
      </c>
      <c r="B8446">
        <v>-0.00050182095239555613</v>
      </c>
      <c r="C8446">
        <v>4.8415156949622762E-05</v>
      </c>
      <c r="D8446">
        <v>0.00046731284945746737</v>
      </c>
      <c r="E8446">
        <v>0.0069512786356798273</v>
      </c>
      <c r="F8446">
        <v>0.86366612376340357</v>
      </c>
      <c r="G8446">
        <v>0.52516761468338446</v>
      </c>
      <c r="L8446">
        <v>25.7720947265625</v>
      </c>
      <c r="M8446">
        <v>0.0028442633398409562</v>
      </c>
      <c r="N8446">
        <v>0.22456847527776497</v>
      </c>
    </row>
    <row r="8447" spans="1:14">
      <c r="A8447">
        <v>84.45</v>
      </c>
      <c r="B8447">
        <v>-0.00058394954713568035</v>
      </c>
      <c r="C8447">
        <v>5.1850497146941032E-05</v>
      </c>
      <c r="D8447">
        <v>0.00055994910397867031</v>
      </c>
      <c r="E8447">
        <v>0.00832924292168272</v>
      </c>
      <c r="F8447">
        <v>0.86366617630938836</v>
      </c>
      <c r="G8447">
        <v>0.52516761468338446</v>
      </c>
      <c r="L8447">
        <v>25.775146484375</v>
      </c>
      <c r="M8447">
        <v>0.0024868633731540447</v>
      </c>
      <c r="N8447">
        <v>0.20211257218024531</v>
      </c>
    </row>
    <row r="8448" spans="1:14">
      <c r="A8448">
        <v>84.46</v>
      </c>
      <c r="B8448">
        <v>-0.00037751241985890891</v>
      </c>
      <c r="C8448">
        <v>4.4639435334194871E-05</v>
      </c>
      <c r="D8448">
        <v>0.00036535105977039131</v>
      </c>
      <c r="E8448">
        <v>0.0054345970140845705</v>
      </c>
      <c r="F8448">
        <v>0.863666198270351</v>
      </c>
      <c r="G8448">
        <v>0.52516761468338446</v>
      </c>
      <c r="L8448">
        <v>25.7781982421875</v>
      </c>
      <c r="M8448">
        <v>0.0021153059835186542</v>
      </c>
      <c r="N8448">
        <v>0.17124714327568688</v>
      </c>
    </row>
    <row r="8449" spans="1:14">
      <c r="A8449">
        <v>84.47</v>
      </c>
      <c r="B8449">
        <v>0.00011268675383336278</v>
      </c>
      <c r="C8449">
        <v>2.6845550767257239E-05</v>
      </c>
      <c r="D8449">
        <v>-0.00011474702922184415</v>
      </c>
      <c r="E8449">
        <v>-0.0017068620596749316</v>
      </c>
      <c r="F8449">
        <v>0.86366620022709772</v>
      </c>
      <c r="G8449">
        <v>0.52516761468338446</v>
      </c>
      <c r="L8449">
        <v>25.78125</v>
      </c>
      <c r="M8449">
        <v>0.0018303837113848795</v>
      </c>
      <c r="N8449">
        <v>0.15115351402228347</v>
      </c>
    </row>
    <row r="8450" spans="1:14">
      <c r="A8450">
        <v>84.48</v>
      </c>
      <c r="B8450">
        <v>0.000648351285756503</v>
      </c>
      <c r="C8450">
        <v>7.222950570624875E-06</v>
      </c>
      <c r="D8450">
        <v>-0.00064403588328828078</v>
      </c>
      <c r="E8450">
        <v>-0.0095800337639131775</v>
      </c>
      <c r="F8450">
        <v>0.86366626500242816</v>
      </c>
      <c r="G8450">
        <v>0.52516761468338446</v>
      </c>
      <c r="L8450">
        <v>25.7843017578125</v>
      </c>
      <c r="M8450">
        <v>0.0016206427834564528</v>
      </c>
      <c r="N8450">
        <v>0.134181445856931</v>
      </c>
    </row>
    <row r="8451" spans="1:14">
      <c r="A8451">
        <v>84.49</v>
      </c>
      <c r="B8451">
        <v>0.0010255784903733585</v>
      </c>
      <c r="C8451">
        <v>-6.6842474934016212E-06</v>
      </c>
      <c r="D8451">
        <v>-0.001018977514732587</v>
      </c>
      <c r="E8451">
        <v>-0.015157290531647232</v>
      </c>
      <c r="F8451">
        <v>0.86366642708140706</v>
      </c>
      <c r="G8451">
        <v>0.52516761468338446</v>
      </c>
      <c r="L8451">
        <v>25.787353515625</v>
      </c>
      <c r="M8451">
        <v>0.0013856721058405316</v>
      </c>
      <c r="N8451">
        <v>0.11347134882667149</v>
      </c>
    </row>
    <row r="8452" spans="1:14">
      <c r="A8452">
        <v>84.5</v>
      </c>
      <c r="B8452">
        <v>0.0012389505855142664</v>
      </c>
      <c r="C8452">
        <v>-1.4614309529953598E-05</v>
      </c>
      <c r="D8452">
        <v>-0.001232577941519605</v>
      </c>
      <c r="E8452">
        <v>-0.018334596880104123</v>
      </c>
      <c r="F8452">
        <v>0.8636666636171928</v>
      </c>
      <c r="G8452">
        <v>0.52516761468338446</v>
      </c>
      <c r="L8452">
        <v>25.7904052734375</v>
      </c>
      <c r="M8452">
        <v>0.0010940964769582528</v>
      </c>
      <c r="N8452">
        <v>0.091504319954545554</v>
      </c>
    </row>
    <row r="8453" spans="1:14">
      <c r="A8453">
        <v>84.51</v>
      </c>
      <c r="B8453">
        <v>0.0013397822968301454</v>
      </c>
      <c r="C8453">
        <v>-1.8442767659811424E-05</v>
      </c>
      <c r="D8453">
        <v>-0.0013356899053125471</v>
      </c>
      <c r="E8453">
        <v>-0.019868387341524137</v>
      </c>
      <c r="F8453">
        <v>0.863666940220491</v>
      </c>
      <c r="G8453">
        <v>0.52516761468338446</v>
      </c>
      <c r="L8453">
        <v>25.79345703125</v>
      </c>
      <c r="M8453">
        <v>0.000862853295989424</v>
      </c>
      <c r="N8453">
        <v>0.074276196717285053</v>
      </c>
    </row>
    <row r="8454" spans="1:14">
      <c r="A8454">
        <v>84.52</v>
      </c>
      <c r="B8454">
        <v>0.0013266525008853046</v>
      </c>
      <c r="C8454">
        <v>-1.8103989776491886E-05</v>
      </c>
      <c r="D8454">
        <v>-0.0013265265972292105</v>
      </c>
      <c r="E8454">
        <v>-0.019732083133784505</v>
      </c>
      <c r="F8454">
        <v>0.86366721142895841</v>
      </c>
      <c r="G8454">
        <v>0.52516761468338446</v>
      </c>
      <c r="L8454">
        <v>25.7965087890625</v>
      </c>
      <c r="M8454">
        <v>0.00095623788420948934</v>
      </c>
      <c r="N8454">
        <v>0.0829206595161586</v>
      </c>
    </row>
    <row r="8455" spans="1:14">
      <c r="A8455">
        <v>84.53</v>
      </c>
      <c r="B8455">
        <v>0.001206778446419587</v>
      </c>
      <c r="C8455">
        <v>-1.3846898859018612E-05</v>
      </c>
      <c r="D8455">
        <v>-0.0012116432709162025</v>
      </c>
      <c r="E8455">
        <v>-0.018023193654878512</v>
      </c>
      <c r="F8455">
        <v>0.86366743583987227</v>
      </c>
      <c r="G8455">
        <v>0.52516761468338446</v>
      </c>
      <c r="L8455">
        <v>25.799560546875</v>
      </c>
      <c r="M8455">
        <v>0.0014393537449256934</v>
      </c>
      <c r="N8455">
        <v>0.13083792477611372</v>
      </c>
    </row>
    <row r="8456" spans="1:14">
      <c r="A8456">
        <v>84.54</v>
      </c>
      <c r="B8456">
        <v>0.00098287264439895117</v>
      </c>
      <c r="C8456">
        <v>-5.7798623441976891E-06</v>
      </c>
      <c r="D8456">
        <v>-0.00099396294367658645</v>
      </c>
      <c r="E8456">
        <v>-0.014785198787189223</v>
      </c>
      <c r="F8456">
        <v>0.86366758470171123</v>
      </c>
      <c r="G8456">
        <v>0.52516761468338446</v>
      </c>
      <c r="L8456">
        <v>25.8026123046875</v>
      </c>
      <c r="M8456">
        <v>0.0020824977931081586</v>
      </c>
      <c r="N8456">
        <v>0.19564947485848164</v>
      </c>
    </row>
    <row r="8457" spans="1:14">
      <c r="A8457">
        <v>84.55</v>
      </c>
      <c r="B8457">
        <v>0.00055838136946909762</v>
      </c>
      <c r="C8457">
        <v>9.6527634334686E-06</v>
      </c>
      <c r="D8457">
        <v>-0.000577603143700473</v>
      </c>
      <c r="E8457">
        <v>-0.0085918467625445347</v>
      </c>
      <c r="F8457">
        <v>0.86366763274699077</v>
      </c>
      <c r="G8457">
        <v>0.52516761468338446</v>
      </c>
      <c r="L8457">
        <v>25.8056640625</v>
      </c>
      <c r="M8457">
        <v>0.0027378617805972646</v>
      </c>
      <c r="N8457">
        <v>0.26769730177205686</v>
      </c>
    </row>
    <row r="8458" spans="1:14">
      <c r="A8458">
        <v>84.56</v>
      </c>
      <c r="B8458">
        <v>-0.00016211733918237509</v>
      </c>
      <c r="C8458">
        <v>3.6083204380188121E-05</v>
      </c>
      <c r="D8458">
        <v>0.0001352414213226744</v>
      </c>
      <c r="E8458">
        <v>0.0020117161421747817</v>
      </c>
      <c r="F8458">
        <v>0.86366763679692349</v>
      </c>
      <c r="G8458">
        <v>0.52516761468338446</v>
      </c>
      <c r="L8458">
        <v>25.8087158203125</v>
      </c>
      <c r="M8458">
        <v>0.0033305565784921085</v>
      </c>
      <c r="N8458">
        <v>0.35096372006462451</v>
      </c>
    </row>
    <row r="8459" spans="1:14">
      <c r="A8459">
        <v>84.57</v>
      </c>
      <c r="B8459">
        <v>-0.0010736257409318488</v>
      </c>
      <c r="C8459">
        <v>6.9770013552256042E-05</v>
      </c>
      <c r="D8459">
        <v>0.0010433717535534973</v>
      </c>
      <c r="E8459">
        <v>0.015520154834108273</v>
      </c>
      <c r="F8459">
        <v>0.86366781441808893</v>
      </c>
      <c r="G8459">
        <v>0.52516761468338446</v>
      </c>
      <c r="L8459">
        <v>25.811767578125</v>
      </c>
      <c r="M8459">
        <v>0.0038294707089441549</v>
      </c>
      <c r="N8459">
        <v>0.44101721320455373</v>
      </c>
    </row>
    <row r="8460" spans="1:14">
      <c r="A8460">
        <v>84.58</v>
      </c>
      <c r="B8460">
        <v>-0.0019286868522708921</v>
      </c>
      <c r="C8460">
        <v>0.00010151928036029878</v>
      </c>
      <c r="D8460">
        <v>0.0018988312633364676</v>
      </c>
      <c r="E8460">
        <v>0.028245115042129953</v>
      </c>
      <c r="F8460">
        <v>0.86366838762619624</v>
      </c>
      <c r="G8460">
        <v>0.52516761468338446</v>
      </c>
      <c r="L8460">
        <v>25.8148193359375</v>
      </c>
      <c r="M8460">
        <v>0.0042361072463171813</v>
      </c>
      <c r="N8460">
        <v>0.525436872428875</v>
      </c>
    </row>
    <row r="8461" spans="1:14">
      <c r="A8461">
        <v>84.59</v>
      </c>
      <c r="B8461">
        <v>-0.0025790178660901461</v>
      </c>
      <c r="C8461">
        <v>0.00012573509174856518</v>
      </c>
      <c r="D8461">
        <v>0.0025503922165449611</v>
      </c>
      <c r="E8461">
        <v>0.037937084221106296</v>
      </c>
      <c r="F8461">
        <v>0.8636694125641744</v>
      </c>
      <c r="G8461">
        <v>0.52516761468338446</v>
      </c>
      <c r="L8461">
        <v>25.81787109375</v>
      </c>
      <c r="M8461">
        <v>0.0046094762528207205</v>
      </c>
      <c r="N8461">
        <v>0.5982326803294048</v>
      </c>
    </row>
    <row r="8462" spans="1:14">
      <c r="A8462">
        <v>84.6</v>
      </c>
      <c r="B8462">
        <v>-0.0030432811078303854</v>
      </c>
      <c r="C8462">
        <v>0.00014302486942124781</v>
      </c>
      <c r="D8462">
        <v>0.0030149438251163428</v>
      </c>
      <c r="E8462">
        <v>0.0448472893986056</v>
      </c>
      <c r="F8462">
        <v>0.86367083972535563</v>
      </c>
      <c r="G8462">
        <v>0.52516761468338446</v>
      </c>
      <c r="L8462">
        <v>25.8209228515625</v>
      </c>
      <c r="M8462">
        <v>0.0049092725747948013</v>
      </c>
      <c r="N8462">
        <v>0.69073692163256684</v>
      </c>
    </row>
    <row r="8463" spans="1:14">
      <c r="A8463">
        <v>84.61</v>
      </c>
      <c r="B8463">
        <v>-0.0033963542458975505</v>
      </c>
      <c r="C8463">
        <v>0.00015612685024423759</v>
      </c>
      <c r="D8463">
        <v>0.0033668892187191132</v>
      </c>
      <c r="E8463">
        <v>0.050082477128446809</v>
      </c>
      <c r="F8463">
        <v>0.86367261724679512</v>
      </c>
      <c r="G8463">
        <v>0.52516761468338446</v>
      </c>
      <c r="L8463">
        <v>25.823974609375</v>
      </c>
      <c r="M8463">
        <v>0.0050959285217142729</v>
      </c>
      <c r="N8463">
        <v>0.74990151139406547</v>
      </c>
    </row>
    <row r="8464" spans="1:14">
      <c r="A8464">
        <v>84.62</v>
      </c>
      <c r="B8464">
        <v>-0.0037105472074750265</v>
      </c>
      <c r="C8464">
        <v>0.00016773260066341663</v>
      </c>
      <c r="D8464">
        <v>0.0036785808278905281</v>
      </c>
      <c r="E8464">
        <v>0.054718889814871607</v>
      </c>
      <c r="F8464">
        <v>0.863674738853147</v>
      </c>
      <c r="G8464">
        <v>0.52516761468338446</v>
      </c>
      <c r="L8464">
        <v>25.8270263671875</v>
      </c>
      <c r="M8464">
        <v>0.0051722598832913483</v>
      </c>
      <c r="N8464">
        <v>0.80870785287295555</v>
      </c>
    </row>
    <row r="8465" spans="1:14">
      <c r="A8465">
        <v>84.63</v>
      </c>
      <c r="B8465">
        <v>-0.0040249424805053977</v>
      </c>
      <c r="C8465">
        <v>0.00017932705745050091</v>
      </c>
      <c r="D8465">
        <v>0.0039899108947379011</v>
      </c>
      <c r="E8465">
        <v>0.059349924559226282</v>
      </c>
      <c r="F8465">
        <v>0.86367723521904438</v>
      </c>
      <c r="G8465">
        <v>0.52516761468338446</v>
      </c>
      <c r="L8465">
        <v>25.830078125</v>
      </c>
      <c r="M8465">
        <v>0.0050867672092543394</v>
      </c>
      <c r="N8465">
        <v>0.864188635173694</v>
      </c>
    </row>
    <row r="8466" spans="1:14">
      <c r="A8466">
        <v>84.64</v>
      </c>
      <c r="B8466">
        <v>-0.0042596528701744777</v>
      </c>
      <c r="C8466">
        <v>0.00018800424225408514</v>
      </c>
      <c r="D8466">
        <v>0.0042228693568152637</v>
      </c>
      <c r="E8466">
        <v>0.06281518168262705</v>
      </c>
      <c r="F8466">
        <v>0.8636800312199131</v>
      </c>
      <c r="G8466">
        <v>0.52516761468338446</v>
      </c>
      <c r="L8466">
        <v>25.8331298828125</v>
      </c>
      <c r="M8466">
        <v>0.0048323625677214434</v>
      </c>
      <c r="N8466">
        <v>0.90728848277188279</v>
      </c>
    </row>
    <row r="8467" spans="1:14">
      <c r="A8467">
        <v>84.65</v>
      </c>
      <c r="B8467">
        <v>-0.0042502480429705159</v>
      </c>
      <c r="C8467">
        <v>0.00018765683261676727</v>
      </c>
      <c r="D8467">
        <v>0.0042133165885841831</v>
      </c>
      <c r="E8467">
        <v>0.06267308425518972</v>
      </c>
      <c r="F8467">
        <v>0.86368281488791021</v>
      </c>
      <c r="G8467">
        <v>0.52516761468338446</v>
      </c>
      <c r="L8467">
        <v>25.836181640625</v>
      </c>
      <c r="M8467">
        <v>0.0044856943085914277</v>
      </c>
      <c r="N8467">
        <v>0.94150792210811562</v>
      </c>
    </row>
    <row r="8468" spans="1:14">
      <c r="A8468">
        <v>84.66</v>
      </c>
      <c r="B8468">
        <v>-0.0039587104894019025</v>
      </c>
      <c r="C8468">
        <v>0.00017676241655222694</v>
      </c>
      <c r="D8468">
        <v>0.0039193340457499238</v>
      </c>
      <c r="E8468">
        <v>0.058300093930530116</v>
      </c>
      <c r="F8468">
        <v>0.86368522977243312</v>
      </c>
      <c r="G8468">
        <v>0.52516761468338446</v>
      </c>
      <c r="L8468">
        <v>25.8392333984375</v>
      </c>
      <c r="M8468">
        <v>0.00415574765967715</v>
      </c>
      <c r="N8468">
        <v>1.0142179529165927</v>
      </c>
    </row>
    <row r="8469" spans="1:14">
      <c r="A8469">
        <v>84.67</v>
      </c>
      <c r="B8469">
        <v>-0.0035288823404000615</v>
      </c>
      <c r="C8469">
        <v>0.00016059902733275719</v>
      </c>
      <c r="D8469">
        <v>0.00348325765090627</v>
      </c>
      <c r="E8469">
        <v>0.051813457557230762</v>
      </c>
      <c r="F8469">
        <v>0.86368714872058727</v>
      </c>
      <c r="G8469">
        <v>0.52516761468338446</v>
      </c>
      <c r="L8469">
        <v>25.84228515625</v>
      </c>
      <c r="M8469">
        <v>0.0038599020830834391</v>
      </c>
      <c r="N8469">
        <v>1.1908170013792918</v>
      </c>
    </row>
    <row r="8470" spans="1:14">
      <c r="A8470">
        <v>84.68</v>
      </c>
      <c r="B8470">
        <v>-0.0030591673264611513</v>
      </c>
      <c r="C8470">
        <v>0.00014290617710229704</v>
      </c>
      <c r="D8470">
        <v>0.0030060403464344269</v>
      </c>
      <c r="E8470">
        <v>0.0447148501532121</v>
      </c>
      <c r="F8470">
        <v>0.86368859082049365</v>
      </c>
      <c r="G8470">
        <v>0.52516761468338446</v>
      </c>
      <c r="L8470">
        <v>25.8453369140625</v>
      </c>
      <c r="M8470">
        <v>0.0036245742224356391</v>
      </c>
      <c r="N8470">
        <v>1.3251139546335917</v>
      </c>
    </row>
    <row r="8471" spans="1:14">
      <c r="A8471">
        <v>84.69</v>
      </c>
      <c r="B8471">
        <v>-0.0024648736707334256</v>
      </c>
      <c r="C8471">
        <v>0.0001207180707567802</v>
      </c>
      <c r="D8471">
        <v>0.0024077594447519052</v>
      </c>
      <c r="E8471">
        <v>0.03581542174068459</v>
      </c>
      <c r="F8471">
        <v>0.86368952704114355</v>
      </c>
      <c r="G8471">
        <v>0.52516761468338446</v>
      </c>
      <c r="L8471">
        <v>25.848388671875</v>
      </c>
      <c r="M8471">
        <v>0.003426729430588154</v>
      </c>
      <c r="N8471">
        <v>1.5075043208496048</v>
      </c>
    </row>
    <row r="8472" spans="1:14">
      <c r="A8472">
        <v>84.7</v>
      </c>
      <c r="B8472">
        <v>-0.0016545032413273881</v>
      </c>
      <c r="C8472">
        <v>9.056551715163232E-05</v>
      </c>
      <c r="D8472">
        <v>0.0015950562738631469</v>
      </c>
      <c r="E8472">
        <v>0.023726462073714309</v>
      </c>
      <c r="F8472">
        <v>0.8636899488581925</v>
      </c>
      <c r="G8472">
        <v>0.52516761468338446</v>
      </c>
      <c r="L8472">
        <v>25.8514404296875</v>
      </c>
      <c r="M8472">
        <v>0.0032031535187911696</v>
      </c>
      <c r="N8472">
        <v>1.9763221515177651</v>
      </c>
    </row>
    <row r="8473" spans="1:14">
      <c r="A8473">
        <v>84.71</v>
      </c>
      <c r="B8473">
        <v>-0.00068902629506254083</v>
      </c>
      <c r="C8473">
        <v>5.4617738520401188E-05</v>
      </c>
      <c r="D8473">
        <v>0.000626657284003319</v>
      </c>
      <c r="E8473">
        <v>0.00932152709954937</v>
      </c>
      <c r="F8473">
        <v>0.86369002201596545</v>
      </c>
      <c r="G8473">
        <v>0.52516761468338446</v>
      </c>
      <c r="L8473">
        <v>25.8544921875</v>
      </c>
      <c r="M8473">
        <v>0.002999969057678996</v>
      </c>
      <c r="N8473">
        <v>1.9985648529857738</v>
      </c>
    </row>
    <row r="8474" spans="1:14">
      <c r="A8474">
        <v>84.72</v>
      </c>
      <c r="B8474">
        <v>0.00030630472610691556</v>
      </c>
      <c r="C8474">
        <v>1.7493473343461025E-05</v>
      </c>
      <c r="D8474">
        <v>-0.00037285682561306226</v>
      </c>
      <c r="E8474">
        <v>-0.0055462452809943007</v>
      </c>
      <c r="F8474">
        <v>0.863690036473568</v>
      </c>
      <c r="G8474">
        <v>0.52516761468338446</v>
      </c>
      <c r="L8474">
        <v>25.8575439453125</v>
      </c>
      <c r="M8474">
        <v>0.0027840709130732178</v>
      </c>
      <c r="N8474">
        <v>1.6798182589615585</v>
      </c>
    </row>
    <row r="8475" spans="1:14">
      <c r="A8475">
        <v>84.73</v>
      </c>
      <c r="B8475">
        <v>0.001266542161123162</v>
      </c>
      <c r="C8475">
        <v>-1.8351856357521879E-05</v>
      </c>
      <c r="D8475">
        <v>-0.0013373771243834548</v>
      </c>
      <c r="E8475">
        <v>-0.019893484725203889</v>
      </c>
      <c r="F8475">
        <v>0.86369028366202527</v>
      </c>
      <c r="G8475">
        <v>0.52516761468338446</v>
      </c>
      <c r="L8475">
        <v>25.860595703125</v>
      </c>
      <c r="M8475">
        <v>0.0025339332888277282</v>
      </c>
      <c r="N8475">
        <v>1.4612123396311767</v>
      </c>
    </row>
    <row r="8476" spans="1:14">
      <c r="A8476">
        <v>84.74</v>
      </c>
      <c r="B8476">
        <v>0.0021441886616248161</v>
      </c>
      <c r="C8476">
        <v>-5.1123707477236413E-05</v>
      </c>
      <c r="D8476">
        <v>-0.0022187131964869497</v>
      </c>
      <c r="E8476">
        <v>-0.033003358797743375</v>
      </c>
      <c r="F8476">
        <v>0.86369099212127476</v>
      </c>
      <c r="G8476">
        <v>0.52516761468338446</v>
      </c>
      <c r="L8476">
        <v>25.8636474609375</v>
      </c>
      <c r="M8476">
        <v>0.0023411910402356215</v>
      </c>
      <c r="N8476">
        <v>1.1202278234955509</v>
      </c>
    </row>
    <row r="8477" spans="1:14">
      <c r="A8477">
        <v>84.75</v>
      </c>
      <c r="B8477">
        <v>0.0028530276635709171</v>
      </c>
      <c r="C8477">
        <v>-7.7626218525829531E-05</v>
      </c>
      <c r="D8477">
        <v>-0.002931108725447031</v>
      </c>
      <c r="E8477">
        <v>-0.043600242291024584</v>
      </c>
      <c r="F8477">
        <v>0.86369224641962128</v>
      </c>
      <c r="G8477">
        <v>0.52516761468338446</v>
      </c>
      <c r="L8477">
        <v>25.86669921875</v>
      </c>
      <c r="M8477">
        <v>0.0022130951479130113</v>
      </c>
      <c r="N8477">
        <v>0.82613644007988785</v>
      </c>
    </row>
    <row r="8478" spans="1:14">
      <c r="A8478">
        <v>84.76</v>
      </c>
      <c r="B8478">
        <v>0.0033116598309166664</v>
      </c>
      <c r="C8478">
        <v>-9.4827518218042349E-05</v>
      </c>
      <c r="D8478">
        <v>-0.0033933225361473533</v>
      </c>
      <c r="E8478">
        <v>-0.050475672725191878</v>
      </c>
      <c r="F8478">
        <v>0.86369393639479586</v>
      </c>
      <c r="G8478">
        <v>0.52516761468338446</v>
      </c>
      <c r="L8478">
        <v>25.8697509765625</v>
      </c>
      <c r="M8478">
        <v>0.0021661401253879778</v>
      </c>
      <c r="N8478">
        <v>0.71554730443406245</v>
      </c>
    </row>
    <row r="8479" spans="1:14">
      <c r="A8479">
        <v>84.77</v>
      </c>
      <c r="B8479">
        <v>0.0034521754358840997</v>
      </c>
      <c r="C8479">
        <v>-0.00010019931821141887</v>
      </c>
      <c r="D8479">
        <v>-0.003537641242355912</v>
      </c>
      <c r="E8479">
        <v>-0.052622413480044192</v>
      </c>
      <c r="F8479">
        <v>0.863695772825733</v>
      </c>
      <c r="G8479">
        <v>0.52516761468338446</v>
      </c>
      <c r="L8479">
        <v>25.872802734375</v>
      </c>
      <c r="M8479">
        <v>0.0021619001160834523</v>
      </c>
      <c r="N8479">
        <v>0.60542252405235075</v>
      </c>
    </row>
    <row r="8480" spans="1:14">
      <c r="A8480">
        <v>84.78</v>
      </c>
      <c r="B8480">
        <v>0.0031837624805208147</v>
      </c>
      <c r="C8480">
        <v>-9.0351130832967523E-05</v>
      </c>
      <c r="D8480">
        <v>-0.0032718826896434776</v>
      </c>
      <c r="E8480">
        <v>-0.048669255008446731</v>
      </c>
      <c r="F8480">
        <v>0.86369733478680244</v>
      </c>
      <c r="G8480">
        <v>0.52516761468338446</v>
      </c>
      <c r="L8480">
        <v>25.8758544921875</v>
      </c>
      <c r="M8480">
        <v>0.0021249063732043192</v>
      </c>
      <c r="N8480">
        <v>0.49457903024859046</v>
      </c>
    </row>
    <row r="8481" spans="1:14">
      <c r="A8481">
        <v>84.79</v>
      </c>
      <c r="B8481">
        <v>0.0024714168980513574</v>
      </c>
      <c r="C8481">
        <v>-6.4012671680601841E-05</v>
      </c>
      <c r="D8481">
        <v>-0.00256131682646124</v>
      </c>
      <c r="E8481">
        <v>-0.038099587793610945</v>
      </c>
      <c r="F8481">
        <v>0.86369827598461257</v>
      </c>
      <c r="G8481">
        <v>0.52516761468338446</v>
      </c>
      <c r="L8481">
        <v>25.87890625</v>
      </c>
      <c r="M8481">
        <v>0.0020435007804689279</v>
      </c>
      <c r="N8481">
        <v>0.3983509242060278</v>
      </c>
    </row>
    <row r="8482" spans="1:14">
      <c r="A8482">
        <v>84.8</v>
      </c>
      <c r="B8482">
        <v>0.0014874701786832358</v>
      </c>
      <c r="C8482">
        <v>-2.7443819369605661E-05</v>
      </c>
      <c r="D8482">
        <v>-0.0015752279117915101</v>
      </c>
      <c r="E8482">
        <v>-0.023431515187898714</v>
      </c>
      <c r="F8482">
        <v>0.86369861693047123</v>
      </c>
      <c r="G8482">
        <v>0.52516761468338446</v>
      </c>
      <c r="L8482">
        <v>25.8819580078125</v>
      </c>
      <c r="M8482">
        <v>0.0019913613623495142</v>
      </c>
      <c r="N8482">
        <v>0.33482475581991544</v>
      </c>
    </row>
    <row r="8483" spans="1:14">
      <c r="A8483">
        <v>84.81</v>
      </c>
      <c r="B8483">
        <v>0.00055048775178144992</v>
      </c>
      <c r="C8483">
        <v>7.5961268269925758E-06</v>
      </c>
      <c r="D8483">
        <v>-0.00063089325474780119</v>
      </c>
      <c r="E8483">
        <v>-0.0093845371643735426</v>
      </c>
      <c r="F8483">
        <v>0.86369866362695769</v>
      </c>
      <c r="G8483">
        <v>0.52516761468338446</v>
      </c>
      <c r="L8483">
        <v>25.885009765625</v>
      </c>
      <c r="M8483">
        <v>0.001980300031859822</v>
      </c>
      <c r="N8483">
        <v>0.28654504562751076</v>
      </c>
    </row>
    <row r="8484" spans="1:14">
      <c r="A8484">
        <v>84.82</v>
      </c>
      <c r="B8484">
        <v>-9.8485647105405437E-05</v>
      </c>
      <c r="C8484">
        <v>3.2114332993883584E-05</v>
      </c>
      <c r="D8484">
        <v>2.9568589339455281E-05</v>
      </c>
      <c r="E8484">
        <v>0.00043983276642439728</v>
      </c>
      <c r="F8484">
        <v>0.86369866512159144</v>
      </c>
      <c r="G8484">
        <v>0.52516761468338446</v>
      </c>
      <c r="L8484">
        <v>25.8880615234375</v>
      </c>
      <c r="M8484">
        <v>0.0019269046659871462</v>
      </c>
      <c r="N8484">
        <v>0.2417979408199073</v>
      </c>
    </row>
    <row r="8485" spans="1:14">
      <c r="A8485">
        <v>84.83</v>
      </c>
      <c r="B8485">
        <v>-0.00040199004404310647</v>
      </c>
      <c r="C8485">
        <v>4.3826748073459857E-05</v>
      </c>
      <c r="D8485">
        <v>0.00034498267457066275</v>
      </c>
      <c r="E8485">
        <v>0.0051316172842386081</v>
      </c>
      <c r="F8485">
        <v>0.86369869002274569</v>
      </c>
      <c r="G8485">
        <v>0.52516761468338446</v>
      </c>
      <c r="L8485">
        <v>25.89111328125</v>
      </c>
      <c r="M8485">
        <v>0.0017996037352943414</v>
      </c>
      <c r="N8485">
        <v>0.2073448165488419</v>
      </c>
    </row>
    <row r="8486" spans="1:14">
      <c r="A8486">
        <v>84.84</v>
      </c>
      <c r="B8486">
        <v>-0.0004230053020351218</v>
      </c>
      <c r="C8486">
        <v>4.4967586289989449E-05</v>
      </c>
      <c r="D8486">
        <v>0.00037567131416586618</v>
      </c>
      <c r="E8486">
        <v>0.0055881107982172591</v>
      </c>
      <c r="F8486">
        <v>0.86369871759552252</v>
      </c>
      <c r="G8486">
        <v>0.52516761468338446</v>
      </c>
      <c r="L8486">
        <v>25.8941650390625</v>
      </c>
      <c r="M8486">
        <v>0.0016250111129408299</v>
      </c>
      <c r="N8486">
        <v>0.17315689856562794</v>
      </c>
    </row>
    <row r="8487" spans="1:14">
      <c r="A8487">
        <v>84.85</v>
      </c>
      <c r="B8487">
        <v>-0.00028112820807726729</v>
      </c>
      <c r="C8487">
        <v>3.995573738375698E-05</v>
      </c>
      <c r="D8487">
        <v>0.00024042017118688252</v>
      </c>
      <c r="E8487">
        <v>0.0035762500464048773</v>
      </c>
      <c r="F8487">
        <v>0.86369872977413276</v>
      </c>
      <c r="G8487">
        <v>0.52516761468338446</v>
      </c>
      <c r="L8487">
        <v>25.897216796875</v>
      </c>
      <c r="M8487">
        <v>0.0014852966581991897</v>
      </c>
      <c r="N8487">
        <v>0.14558812547399566</v>
      </c>
    </row>
    <row r="8488" spans="1:14">
      <c r="A8488">
        <v>84.86</v>
      </c>
      <c r="B8488">
        <v>-9.3292409512355016E-05</v>
      </c>
      <c r="C8488">
        <v>3.3188080378877627E-05</v>
      </c>
      <c r="D8488">
        <v>5.7801938168198873E-05</v>
      </c>
      <c r="E8488">
        <v>0.00085980383025195824</v>
      </c>
      <c r="F8488">
        <v>0.8636987311152956</v>
      </c>
      <c r="G8488">
        <v>0.52516761468338446</v>
      </c>
      <c r="L8488">
        <v>25.9002685546875</v>
      </c>
      <c r="M8488">
        <v>0.0014762600026849671</v>
      </c>
      <c r="N8488">
        <v>0.13455063071273682</v>
      </c>
    </row>
    <row r="8489" spans="1:14">
      <c r="A8489">
        <v>84.87</v>
      </c>
      <c r="B8489">
        <v>0.00013028626297918202</v>
      </c>
      <c r="C8489">
        <v>2.508279908158246E-05</v>
      </c>
      <c r="D8489">
        <v>-0.00016088653718431464</v>
      </c>
      <c r="E8489">
        <v>-0.0023931872406166804</v>
      </c>
      <c r="F8489">
        <v>0.86369873373098482</v>
      </c>
      <c r="G8489">
        <v>0.52516761468338446</v>
      </c>
      <c r="L8489">
        <v>25.9033203125</v>
      </c>
      <c r="M8489">
        <v>0.0016556296410125014</v>
      </c>
      <c r="N8489">
        <v>0.14139765793010539</v>
      </c>
    </row>
    <row r="8490" spans="1:14">
      <c r="A8490">
        <v>84.88</v>
      </c>
      <c r="B8490">
        <v>0.00048285017093893813</v>
      </c>
      <c r="C8490">
        <v>1.2145541470325164E-05</v>
      </c>
      <c r="D8490">
        <v>-0.00050989108009144558</v>
      </c>
      <c r="E8490">
        <v>-0.0075846298163602527</v>
      </c>
      <c r="F8490">
        <v>0.86369876965738179</v>
      </c>
      <c r="G8490">
        <v>0.52516761468338446</v>
      </c>
      <c r="L8490">
        <v>25.9063720703125</v>
      </c>
      <c r="M8490">
        <v>0.0019796184704043711</v>
      </c>
      <c r="N8490">
        <v>0.15751547464257795</v>
      </c>
    </row>
    <row r="8491" spans="1:14">
      <c r="A8491">
        <v>84.89</v>
      </c>
      <c r="B8491">
        <v>0.0009748582171551824</v>
      </c>
      <c r="C8491">
        <v>-6.0390353626205392E-06</v>
      </c>
      <c r="D8491">
        <v>-0.0010003343288569684</v>
      </c>
      <c r="E8491">
        <v>-0.014879973141747405</v>
      </c>
      <c r="F8491">
        <v>0.86369891610145433</v>
      </c>
      <c r="G8491">
        <v>0.52516761468338446</v>
      </c>
      <c r="L8491">
        <v>25.909423828125</v>
      </c>
      <c r="M8491">
        <v>0.00236511091169263</v>
      </c>
      <c r="N8491">
        <v>0.18149361587044871</v>
      </c>
    </row>
    <row r="8492" spans="1:14">
      <c r="A8492">
        <v>84.9</v>
      </c>
      <c r="B8492">
        <v>0.0014374369682893422</v>
      </c>
      <c r="C8492">
        <v>-2.3236603114719888E-05</v>
      </c>
      <c r="D8492">
        <v>-0.0014640309563419579</v>
      </c>
      <c r="E8492">
        <v>-0.021777460475586624</v>
      </c>
      <c r="F8492">
        <v>0.86369923449664887</v>
      </c>
      <c r="G8492">
        <v>0.52516761468338446</v>
      </c>
      <c r="L8492">
        <v>25.9124755859375</v>
      </c>
      <c r="M8492">
        <v>0.0028055367353134637</v>
      </c>
      <c r="N8492">
        <v>0.21286219218012364</v>
      </c>
    </row>
    <row r="8493" spans="1:14">
      <c r="A8493">
        <v>84.91</v>
      </c>
      <c r="B8493">
        <v>0.0017061399003194238</v>
      </c>
      <c r="C8493">
        <v>-3.3361493185518074E-05</v>
      </c>
      <c r="D8493">
        <v>-0.0017369695520393828</v>
      </c>
      <c r="E8493">
        <v>-0.025837422086585821</v>
      </c>
      <c r="F8493">
        <v>0.8636996830541912</v>
      </c>
      <c r="G8493">
        <v>0.52516761468338446</v>
      </c>
      <c r="L8493">
        <v>25.91552734375</v>
      </c>
      <c r="M8493">
        <v>0.0032854334769296567</v>
      </c>
      <c r="N8493">
        <v>0.23917100529101432</v>
      </c>
    </row>
    <row r="8494" spans="1:14">
      <c r="A8494">
        <v>84.92</v>
      </c>
      <c r="B8494">
        <v>0.001798437575900706</v>
      </c>
      <c r="C8494">
        <v>-3.7005720995887053E-05</v>
      </c>
      <c r="D8494">
        <v>-0.0018351971389180613</v>
      </c>
      <c r="E8494">
        <v>-0.027298557441406163</v>
      </c>
      <c r="F8494">
        <v>0.86370018145601213</v>
      </c>
      <c r="G8494">
        <v>0.52516761468338446</v>
      </c>
      <c r="L8494">
        <v>25.9185791015625</v>
      </c>
      <c r="M8494">
        <v>0.0037115389399289731</v>
      </c>
      <c r="N8494">
        <v>0.27142270197002843</v>
      </c>
    </row>
    <row r="8495" spans="1:14">
      <c r="A8495">
        <v>84.93</v>
      </c>
      <c r="B8495">
        <v>0.0018076177572299197</v>
      </c>
      <c r="C8495">
        <v>-3.7576242469747386E-05</v>
      </c>
      <c r="D8495">
        <v>-0.001850574635580859</v>
      </c>
      <c r="E8495">
        <v>-0.027527297704265277</v>
      </c>
      <c r="F8495">
        <v>0.86370068495903518</v>
      </c>
      <c r="G8495">
        <v>0.52516761468338446</v>
      </c>
      <c r="L8495">
        <v>25.921630859375</v>
      </c>
      <c r="M8495">
        <v>0.0040635091955375808</v>
      </c>
      <c r="N8495">
        <v>0.30113447158073342</v>
      </c>
    </row>
    <row r="8496" spans="1:14">
      <c r="A8496">
        <v>84.94</v>
      </c>
      <c r="B8496">
        <v>0.001751993952050743</v>
      </c>
      <c r="C8496">
        <v>-3.5729611156984859E-05</v>
      </c>
      <c r="D8496">
        <v>-0.0018007394564772219</v>
      </c>
      <c r="E8496">
        <v>-0.026785999415098675</v>
      </c>
      <c r="F8496">
        <v>0.86370115795135582</v>
      </c>
      <c r="G8496">
        <v>0.52516761468338446</v>
      </c>
      <c r="L8496">
        <v>25.9246826171875</v>
      </c>
      <c r="M8496">
        <v>0.0043576132654290223</v>
      </c>
      <c r="N8496">
        <v>0.30816983090122124</v>
      </c>
    </row>
    <row r="8497" spans="1:14">
      <c r="A8497">
        <v>84.95</v>
      </c>
      <c r="B8497">
        <v>0.0016597979291394613</v>
      </c>
      <c r="C8497">
        <v>-3.2492580781541451E-05</v>
      </c>
      <c r="D8497">
        <v>-0.0017133846110749132</v>
      </c>
      <c r="E8497">
        <v>-0.025486596089739334</v>
      </c>
      <c r="F8497">
        <v>0.86370158247249518</v>
      </c>
      <c r="G8497">
        <v>0.52516761468338446</v>
      </c>
      <c r="L8497">
        <v>25.927734375</v>
      </c>
      <c r="M8497">
        <v>0.0045244557459298892</v>
      </c>
      <c r="N8497">
        <v>0.31794314611630548</v>
      </c>
    </row>
    <row r="8498" spans="1:14">
      <c r="A8498">
        <v>84.96</v>
      </c>
      <c r="B8498">
        <v>0.0016683114577976071</v>
      </c>
      <c r="C8498">
        <v>-3.298967450583475E-05</v>
      </c>
      <c r="D8498">
        <v>-0.0017268008793685978</v>
      </c>
      <c r="E8498">
        <v>-0.025686163080607893</v>
      </c>
      <c r="F8498">
        <v>0.86370201135975877</v>
      </c>
      <c r="G8498">
        <v>0.52516761468338446</v>
      </c>
      <c r="L8498">
        <v>25.9307861328125</v>
      </c>
      <c r="M8498">
        <v>0.0045399774233444313</v>
      </c>
      <c r="N8498">
        <v>0.311479619923449</v>
      </c>
    </row>
    <row r="8499" spans="1:14">
      <c r="A8499">
        <v>84.97</v>
      </c>
      <c r="B8499">
        <v>0.0018674142431595285</v>
      </c>
      <c r="C8499">
        <v>-4.0618902289040375E-05</v>
      </c>
      <c r="D8499">
        <v>-0.0019325823612622794</v>
      </c>
      <c r="E8499">
        <v>-0.028747162623776405</v>
      </c>
      <c r="F8499">
        <v>0.86370254872580055</v>
      </c>
      <c r="G8499">
        <v>0.52516761468338446</v>
      </c>
      <c r="L8499">
        <v>25.933837890625</v>
      </c>
      <c r="M8499">
        <v>0.0043956900801469922</v>
      </c>
      <c r="N8499">
        <v>0.28598684905338112</v>
      </c>
    </row>
    <row r="8500" spans="1:14">
      <c r="A8500">
        <v>84.98</v>
      </c>
      <c r="B8500">
        <v>0.0021241626692739919</v>
      </c>
      <c r="C8500">
        <v>-5.0492485395971318E-05</v>
      </c>
      <c r="D8500">
        <v>-0.0021986746001295627</v>
      </c>
      <c r="E8500">
        <v>-0.032705284676927245</v>
      </c>
      <c r="F8500">
        <v>0.86370324401331178</v>
      </c>
      <c r="G8500">
        <v>0.52516761468338446</v>
      </c>
      <c r="L8500">
        <v>25.9368896484375</v>
      </c>
      <c r="M8500">
        <v>0.0040453200411203726</v>
      </c>
      <c r="N8500">
        <v>0.25822584832541307</v>
      </c>
    </row>
    <row r="8501" spans="1:14">
      <c r="A8501">
        <v>84.99</v>
      </c>
      <c r="B8501">
        <v>0.002204674653099791</v>
      </c>
      <c r="C8501">
        <v>-5.3945671379578044E-05</v>
      </c>
      <c r="D8501">
        <v>-0.0022917279426289267</v>
      </c>
      <c r="E8501">
        <v>-0.034089453146605282</v>
      </c>
      <c r="F8501">
        <v>0.86370399300655964</v>
      </c>
      <c r="G8501">
        <v>0.52516761468338446</v>
      </c>
      <c r="L8501">
        <v>25.93994140625</v>
      </c>
      <c r="M8501">
        <v>0.0035343111602847191</v>
      </c>
      <c r="N8501">
        <v>0.21790878843780612</v>
      </c>
    </row>
    <row r="8502" spans="1:14">
      <c r="A8502">
        <v>85</v>
      </c>
      <c r="B8502">
        <v>0.0020009081481718602</v>
      </c>
      <c r="C8502">
        <v>-4.6919266587224697E-05</v>
      </c>
      <c r="D8502">
        <v>-0.0021021128085383996</v>
      </c>
      <c r="E8502">
        <v>-0.031268928027008695</v>
      </c>
      <c r="F8502">
        <v>0.86370460994693021</v>
      </c>
      <c r="G8502">
        <v>0.52516761468338446</v>
      </c>
      <c r="L8502">
        <v>25.9429931640625</v>
      </c>
      <c r="M8502">
        <v>0.0029692645621065034</v>
      </c>
      <c r="N8502">
        <v>0.17601656905318902</v>
      </c>
    </row>
    <row r="8503" spans="1:14">
      <c r="A8503">
        <v>85.01</v>
      </c>
      <c r="B8503">
        <v>0.0015270421468633021</v>
      </c>
      <c r="C8503">
        <v>-2.9859593522888213E-05</v>
      </c>
      <c r="D8503">
        <v>-0.0016418207256403315</v>
      </c>
      <c r="E8503">
        <v>-0.024422083293899929</v>
      </c>
      <c r="F8503">
        <v>0.86370496927482443</v>
      </c>
      <c r="G8503">
        <v>0.52516761468338446</v>
      </c>
      <c r="L8503">
        <v>25.946044921875</v>
      </c>
      <c r="M8503">
        <v>0.0024339388010060328</v>
      </c>
      <c r="N8503">
        <v>0.14251022638699862</v>
      </c>
    </row>
    <row r="8504" spans="1:14">
      <c r="A8504">
        <v>85.02</v>
      </c>
      <c r="B8504">
        <v>0.00079902352688378665</v>
      </c>
      <c r="C8504">
        <v>-3.3255750276186061E-06</v>
      </c>
      <c r="D8504">
        <v>-0.00092613508693239284</v>
      </c>
      <c r="E8504">
        <v>-0.013776259418119344</v>
      </c>
      <c r="F8504">
        <v>0.86370506765509625</v>
      </c>
      <c r="G8504">
        <v>0.52516761468338446</v>
      </c>
      <c r="L8504">
        <v>25.9490966796875</v>
      </c>
      <c r="M8504">
        <v>0.0020451373548697059</v>
      </c>
      <c r="N8504">
        <v>0.1193346799179577</v>
      </c>
    </row>
    <row r="8505" spans="1:14">
      <c r="A8505">
        <v>85.03</v>
      </c>
      <c r="B8505">
        <v>-0.00012398017750360523</v>
      </c>
      <c r="C8505">
        <v>3.0587230313482834E-05</v>
      </c>
      <c r="D8505">
        <v>-1.1853036500545162E-05</v>
      </c>
      <c r="E8505">
        <v>-0.00017631391794560927</v>
      </c>
      <c r="F8505">
        <v>0.86370507002370545</v>
      </c>
      <c r="G8505">
        <v>0.52516761468338446</v>
      </c>
      <c r="L8505">
        <v>25.9521484375</v>
      </c>
      <c r="M8505">
        <v>0.0020108651559214348</v>
      </c>
      <c r="N8505">
        <v>0.11592624921541118</v>
      </c>
    </row>
    <row r="8506" spans="1:14">
      <c r="A8506">
        <v>85.04</v>
      </c>
      <c r="B8506">
        <v>-0.0010324054578352078</v>
      </c>
      <c r="C8506">
        <v>6.4169472404146456E-05</v>
      </c>
      <c r="D8506">
        <v>0.000892670778621175</v>
      </c>
      <c r="E8506">
        <v>0.013278477831989979</v>
      </c>
      <c r="F8506">
        <v>0.8637052342676883</v>
      </c>
      <c r="G8506">
        <v>0.52516761468338446</v>
      </c>
      <c r="L8506">
        <v>25.9552001953125</v>
      </c>
      <c r="M8506">
        <v>0.0022735586048535272</v>
      </c>
      <c r="N8506">
        <v>0.13439054433503458</v>
      </c>
    </row>
    <row r="8507" spans="1:14">
      <c r="A8507">
        <v>85.05</v>
      </c>
      <c r="B8507">
        <v>-0.0016158586071736546</v>
      </c>
      <c r="C8507">
        <v>8.5887320740200539E-05</v>
      </c>
      <c r="D8507">
        <v>0.0014771858281323966</v>
      </c>
      <c r="E8507">
        <v>0.0219731391934694</v>
      </c>
      <c r="F8507">
        <v>0.86370563660989763</v>
      </c>
      <c r="G8507">
        <v>0.52516761468338446</v>
      </c>
      <c r="L8507">
        <v>25.958251953125</v>
      </c>
      <c r="M8507">
        <v>0.0026208048558222521</v>
      </c>
      <c r="N8507">
        <v>0.15783705801103814</v>
      </c>
    </row>
    <row r="8508" spans="1:14">
      <c r="A8508">
        <v>85.06</v>
      </c>
      <c r="B8508">
        <v>-0.0016522160307305047</v>
      </c>
      <c r="C8508">
        <v>8.7367895063527289E-05</v>
      </c>
      <c r="D8508">
        <v>0.0015168682295188347</v>
      </c>
      <c r="E8508">
        <v>0.022563414914092667</v>
      </c>
      <c r="F8508">
        <v>0.8637060572615</v>
      </c>
      <c r="G8508">
        <v>0.52516761468338446</v>
      </c>
      <c r="L8508">
        <v>25.9613037109375</v>
      </c>
      <c r="M8508">
        <v>0.0029753139700709106</v>
      </c>
      <c r="N8508">
        <v>0.17825336639737327</v>
      </c>
    </row>
    <row r="8509" spans="1:14">
      <c r="A8509">
        <v>85.07</v>
      </c>
      <c r="B8509">
        <v>-0.0011402701956679212</v>
      </c>
      <c r="C8509">
        <v>6.8436366723235458E-05</v>
      </c>
      <c r="D8509">
        <v>0.0010060401667732785</v>
      </c>
      <c r="E8509">
        <v>0.014964847480752518</v>
      </c>
      <c r="F8509">
        <v>0.86370625761845832</v>
      </c>
      <c r="G8509">
        <v>0.52516761468338446</v>
      </c>
      <c r="L8509">
        <v>25.96435546875</v>
      </c>
      <c r="M8509">
        <v>0.0032942804765600598</v>
      </c>
      <c r="N8509">
        <v>0.20099369109787782</v>
      </c>
    </row>
    <row r="8510" spans="1:14">
      <c r="A8510">
        <v>85.08</v>
      </c>
      <c r="B8510">
        <v>-0.00028064936743032141</v>
      </c>
      <c r="C8510">
        <v>3.6458734156708485E-05</v>
      </c>
      <c r="D8510">
        <v>0.00014352188544208464</v>
      </c>
      <c r="E8510">
        <v>0.0021348880459510092</v>
      </c>
      <c r="F8510">
        <v>0.86370626975561671</v>
      </c>
      <c r="G8510">
        <v>0.52516761468338446</v>
      </c>
      <c r="L8510">
        <v>25.9674072265625</v>
      </c>
      <c r="M8510">
        <v>0.0035966204001439076</v>
      </c>
      <c r="N8510">
        <v>0.2156520440277809</v>
      </c>
    </row>
    <row r="8511" spans="1:14">
      <c r="A8511">
        <v>85.09</v>
      </c>
      <c r="B8511">
        <v>0.0006602303493033338</v>
      </c>
      <c r="C8511">
        <v>1.261612317447651E-06</v>
      </c>
      <c r="D8511">
        <v>-0.00080534156289069749</v>
      </c>
      <c r="E8511">
        <v>-0.011979455747999124</v>
      </c>
      <c r="F8511">
        <v>0.86370633692631338</v>
      </c>
      <c r="G8511">
        <v>0.52516761468338446</v>
      </c>
      <c r="L8511">
        <v>25.970458984375</v>
      </c>
      <c r="M8511">
        <v>0.0038811687609680264</v>
      </c>
      <c r="N8511">
        <v>0.22752036041408386</v>
      </c>
    </row>
    <row r="8512" spans="1:14">
      <c r="A8512">
        <v>85.1</v>
      </c>
      <c r="B8512">
        <v>0.0014913516182574558</v>
      </c>
      <c r="C8512">
        <v>-3.0039261538490682E-05</v>
      </c>
      <c r="D8512">
        <v>-0.0016487286499875917</v>
      </c>
      <c r="E8512">
        <v>-0.024524838668565425</v>
      </c>
      <c r="F8512">
        <v>0.86370667965383785</v>
      </c>
      <c r="G8512">
        <v>0.52516761468338446</v>
      </c>
      <c r="L8512">
        <v>25.9735107421875</v>
      </c>
      <c r="M8512">
        <v>0.0040796897829185729</v>
      </c>
      <c r="N8512">
        <v>0.23544227832586473</v>
      </c>
    </row>
    <row r="8513" spans="1:14">
      <c r="A8513">
        <v>85.11</v>
      </c>
      <c r="B8513">
        <v>0.0020900888279009977</v>
      </c>
      <c r="C8513">
        <v>-5.2833752343040935E-05</v>
      </c>
      <c r="D8513">
        <v>-0.002262653286729757</v>
      </c>
      <c r="E8513">
        <v>-0.033656967640105138</v>
      </c>
      <c r="F8513">
        <v>0.86370735281394684</v>
      </c>
      <c r="G8513">
        <v>0.52516761468338446</v>
      </c>
      <c r="L8513">
        <v>25.9765625</v>
      </c>
      <c r="M8513">
        <v>0.0041378403662845516</v>
      </c>
      <c r="N8513">
        <v>0.23187432741875885</v>
      </c>
    </row>
    <row r="8514" spans="1:14">
      <c r="A8514">
        <v>85.12</v>
      </c>
      <c r="B8514">
        <v>0.0023025514376725903</v>
      </c>
      <c r="C8514">
        <v>-6.1355259360238931E-05</v>
      </c>
      <c r="D8514">
        <v>-0.002492106345725525</v>
      </c>
      <c r="E8514">
        <v>-0.037070081892667188</v>
      </c>
      <c r="F8514">
        <v>0.86370816978668774</v>
      </c>
      <c r="G8514">
        <v>0.52516761468338446</v>
      </c>
      <c r="L8514">
        <v>25.9796142578125</v>
      </c>
      <c r="M8514">
        <v>0.0040537143493245336</v>
      </c>
      <c r="N8514">
        <v>0.22201945034263845</v>
      </c>
    </row>
    <row r="8515" spans="1:14">
      <c r="A8515">
        <v>85.13</v>
      </c>
      <c r="B8515">
        <v>0.0019819622479852164</v>
      </c>
      <c r="C8515">
        <v>-5.0062915367458382E-05</v>
      </c>
      <c r="D8515">
        <v>-0.0021873796727125304</v>
      </c>
      <c r="E8515">
        <v>-0.03253727263159889</v>
      </c>
      <c r="F8515">
        <v>0.86370877509918453</v>
      </c>
      <c r="G8515">
        <v>0.52516761468338446</v>
      </c>
      <c r="L8515">
        <v>25.982666015625</v>
      </c>
      <c r="M8515">
        <v>0.0038665737825540909</v>
      </c>
      <c r="N8515">
        <v>0.20852171650133577</v>
      </c>
    </row>
    <row r="8516" spans="1:14">
      <c r="A8516">
        <v>85.14</v>
      </c>
      <c r="B8516">
        <v>0.0011530069404063839</v>
      </c>
      <c r="C8516">
        <v>-1.9793579518107207E-05</v>
      </c>
      <c r="D8516">
        <v>-0.0013708078217590503</v>
      </c>
      <c r="E8516">
        <v>-0.020390766348665872</v>
      </c>
      <c r="F8516">
        <v>0.86370897995708973</v>
      </c>
      <c r="G8516">
        <v>0.52516761468338446</v>
      </c>
      <c r="L8516">
        <v>25.9857177734375</v>
      </c>
      <c r="M8516">
        <v>0.0036337774169278012</v>
      </c>
      <c r="N8516">
        <v>0.18950281797523069</v>
      </c>
    </row>
    <row r="8517" spans="1:14">
      <c r="A8517">
        <v>85.15</v>
      </c>
      <c r="B8517">
        <v>2.1974424506481402E-05</v>
      </c>
      <c r="C8517">
        <v>2.1910751726531394E-05</v>
      </c>
      <c r="D8517">
        <v>-0.00024637785184270785</v>
      </c>
      <c r="E8517">
        <v>-0.0036648705461602791</v>
      </c>
      <c r="F8517">
        <v>0.86370898003149843</v>
      </c>
      <c r="G8517">
        <v>0.52516761468338446</v>
      </c>
      <c r="L8517">
        <v>25.98876953125</v>
      </c>
      <c r="M8517">
        <v>0.0034208154247243271</v>
      </c>
      <c r="N8517">
        <v>0.1753269719529536</v>
      </c>
    </row>
    <row r="8518" spans="1:14">
      <c r="A8518">
        <v>85.16</v>
      </c>
      <c r="B8518">
        <v>-0.0012173538177473397</v>
      </c>
      <c r="C8518">
        <v>6.7862580055271985E-05</v>
      </c>
      <c r="D8518">
        <v>0.00099172383074148831</v>
      </c>
      <c r="E8518">
        <v>0.014751891982279639</v>
      </c>
      <c r="F8518">
        <v>0.86370920839281007</v>
      </c>
      <c r="G8518">
        <v>0.52516761468338446</v>
      </c>
      <c r="L8518">
        <v>25.9918212890625</v>
      </c>
      <c r="M8518">
        <v>0.0032303375487522058</v>
      </c>
      <c r="N8518">
        <v>0.16454426748614437</v>
      </c>
    </row>
    <row r="8519" spans="1:14">
      <c r="A8519">
        <v>85.17</v>
      </c>
      <c r="B8519">
        <v>-0.0024456661757412592</v>
      </c>
      <c r="C8519">
        <v>0.00011364548895209051</v>
      </c>
      <c r="D8519">
        <v>0.0022239754730827435</v>
      </c>
      <c r="E8519">
        <v>0.033081635162105813</v>
      </c>
      <c r="F8519">
        <v>0.86371013007933628</v>
      </c>
      <c r="G8519">
        <v>0.52516761468338446</v>
      </c>
      <c r="L8519">
        <v>25.994873046875</v>
      </c>
      <c r="M8519">
        <v>0.003047087489642913</v>
      </c>
      <c r="N8519">
        <v>0.15205874151343779</v>
      </c>
    </row>
    <row r="8520" spans="1:14">
      <c r="A8520">
        <v>85.18</v>
      </c>
      <c r="B8520">
        <v>-0.0034905751617078061</v>
      </c>
      <c r="C8520">
        <v>0.00015286768067623472</v>
      </c>
      <c r="D8520">
        <v>0.0032786210770637853</v>
      </c>
      <c r="E8520">
        <v>0.0487694885213238</v>
      </c>
      <c r="F8520">
        <v>0.86371200759198885</v>
      </c>
      <c r="G8520">
        <v>0.52516761468338446</v>
      </c>
      <c r="L8520">
        <v>25.9979248046875</v>
      </c>
      <c r="M8520">
        <v>0.0028851136321794389</v>
      </c>
      <c r="N8520">
        <v>0.14503946301361315</v>
      </c>
    </row>
    <row r="8521" spans="1:14">
      <c r="A8521">
        <v>85.19</v>
      </c>
      <c r="B8521">
        <v>-0.0041406935805131505</v>
      </c>
      <c r="C8521">
        <v>0.00017759816105347243</v>
      </c>
      <c r="D8521">
        <v>0.003943257826019426</v>
      </c>
      <c r="E8521">
        <v>0.058655960162038959</v>
      </c>
      <c r="F8521">
        <v>0.86371464960572053</v>
      </c>
      <c r="G8521">
        <v>0.52516761468338446</v>
      </c>
      <c r="L8521">
        <v>26.0009765625</v>
      </c>
      <c r="M8521">
        <v>0.0027514492533165665</v>
      </c>
      <c r="N8521">
        <v>0.13702786982112289</v>
      </c>
    </row>
    <row r="8522" spans="1:14">
      <c r="A8522">
        <v>85.2</v>
      </c>
      <c r="B8522">
        <v>-0.0043368180621733031</v>
      </c>
      <c r="C8522">
        <v>0.00018549127317375475</v>
      </c>
      <c r="D8522">
        <v>0.004155331205595806</v>
      </c>
      <c r="E8522">
        <v>0.061810551683237611</v>
      </c>
      <c r="F8522">
        <v>0.86371754782532939</v>
      </c>
      <c r="G8522">
        <v>0.52516761468338446</v>
      </c>
      <c r="L8522">
        <v>26.0040283203125</v>
      </c>
      <c r="M8522">
        <v>0.0026681899459180124</v>
      </c>
      <c r="N8522">
        <v>0.13131318551639384</v>
      </c>
    </row>
    <row r="8523" spans="1:14">
      <c r="A8523">
        <v>85.21</v>
      </c>
      <c r="B8523">
        <v>-0.0041731239611816169</v>
      </c>
      <c r="C8523">
        <v>0.00017997821053654321</v>
      </c>
      <c r="D8523">
        <v>0.0040065536275485942</v>
      </c>
      <c r="E8523">
        <v>0.059597485209785341</v>
      </c>
      <c r="F8523">
        <v>0.86372023138622855</v>
      </c>
      <c r="G8523">
        <v>0.52516761468338446</v>
      </c>
      <c r="L8523">
        <v>26.007080078125</v>
      </c>
      <c r="M8523">
        <v>0.0026257335786314391</v>
      </c>
      <c r="N8523">
        <v>0.12985266088510333</v>
      </c>
    </row>
    <row r="8524" spans="1:14">
      <c r="A8524">
        <v>85.22</v>
      </c>
      <c r="B8524">
        <v>-0.0036725013622847993</v>
      </c>
      <c r="C8524">
        <v>0.00016196750112064482</v>
      </c>
      <c r="D8524">
        <v>0.0035205938495486643</v>
      </c>
      <c r="E8524">
        <v>0.052368833512036382</v>
      </c>
      <c r="F8524">
        <v>0.86372230970813613</v>
      </c>
      <c r="G8524">
        <v>0.52516761468338446</v>
      </c>
      <c r="L8524">
        <v>26.0101318359375</v>
      </c>
      <c r="M8524">
        <v>0.00255449368772497</v>
      </c>
      <c r="N8524">
        <v>0.1278036551172104</v>
      </c>
    </row>
    <row r="8525" spans="1:14">
      <c r="A8525">
        <v>85.23</v>
      </c>
      <c r="B8525">
        <v>-0.0027621400290546456</v>
      </c>
      <c r="C8525">
        <v>0.00012873388248264131</v>
      </c>
      <c r="D8525">
        <v>0.0026242424922182529</v>
      </c>
      <c r="E8525">
        <v>0.039035607071746511</v>
      </c>
      <c r="F8525">
        <v>0.86372348536414489</v>
      </c>
      <c r="G8525">
        <v>0.52516761468338446</v>
      </c>
      <c r="L8525">
        <v>26.01318359375</v>
      </c>
      <c r="M8525">
        <v>0.0023699902864189877</v>
      </c>
      <c r="N8525">
        <v>0.1205353608602962</v>
      </c>
    </row>
    <row r="8526" spans="1:14">
      <c r="A8526">
        <v>85.24</v>
      </c>
      <c r="B8526">
        <v>-0.0015161139117783177</v>
      </c>
      <c r="C8526">
        <v>8.2837212665466624E-05</v>
      </c>
      <c r="D8526">
        <v>0.001387112214439816</v>
      </c>
      <c r="E8526">
        <v>0.020633294189792262</v>
      </c>
      <c r="F8526">
        <v>0.86372383956740173</v>
      </c>
      <c r="G8526">
        <v>0.52516761468338446</v>
      </c>
      <c r="L8526">
        <v>26.0162353515625</v>
      </c>
      <c r="M8526">
        <v>0.0020499486514052047</v>
      </c>
      <c r="N8526">
        <v>0.10889120915420107</v>
      </c>
    </row>
    <row r="8527" spans="1:14">
      <c r="A8527">
        <v>85.25</v>
      </c>
      <c r="B8527">
        <v>-0.00021002872985417492</v>
      </c>
      <c r="C8527">
        <v>3.4419009432522787E-05</v>
      </c>
      <c r="D8527">
        <v>8.2982159941004193E-05</v>
      </c>
      <c r="E8527">
        <v>0.0012343596291224373</v>
      </c>
      <c r="F8527">
        <v>0.86372384636485611</v>
      </c>
      <c r="G8527">
        <v>0.52516761468338446</v>
      </c>
      <c r="L8527">
        <v>26.019287109375</v>
      </c>
      <c r="M8527">
        <v>0.0016482300968638818</v>
      </c>
      <c r="N8527">
        <v>0.092309166051168456</v>
      </c>
    </row>
    <row r="8528" spans="1:14">
      <c r="A8528">
        <v>85.26</v>
      </c>
      <c r="B8528">
        <v>0.00091360021773850917</v>
      </c>
      <c r="C8528">
        <v>-7.4680230244360856E-06</v>
      </c>
      <c r="D8528">
        <v>-0.0010444246892119995</v>
      </c>
      <c r="E8528">
        <v>-0.015535817252028492</v>
      </c>
      <c r="F8528">
        <v>0.86372397498271436</v>
      </c>
      <c r="G8528">
        <v>0.52516761468338446</v>
      </c>
      <c r="L8528">
        <v>26.0223388671875</v>
      </c>
      <c r="M8528">
        <v>0.0013213832071002829</v>
      </c>
      <c r="N8528">
        <v>0.078057292439681375</v>
      </c>
    </row>
    <row r="8529" spans="1:14">
      <c r="A8529">
        <v>85.27</v>
      </c>
      <c r="B8529">
        <v>0.0017639644595558231</v>
      </c>
      <c r="C8529">
        <v>-3.9359476714805252E-05</v>
      </c>
      <c r="D8529">
        <v>-0.0019022912427047371</v>
      </c>
      <c r="E8529">
        <v>-0.028296582235232966</v>
      </c>
      <c r="F8529">
        <v>0.86372445446056045</v>
      </c>
      <c r="G8529">
        <v>0.52516761468338446</v>
      </c>
      <c r="L8529">
        <v>26.025390625</v>
      </c>
      <c r="M8529">
        <v>0.0013758627377330151</v>
      </c>
      <c r="N8529">
        <v>0.086682844514489849</v>
      </c>
    </row>
    <row r="8530" spans="1:14">
      <c r="A8530">
        <v>85.28</v>
      </c>
      <c r="B8530">
        <v>0.0022620625170025979</v>
      </c>
      <c r="C8530">
        <v>-5.8246552779937043E-05</v>
      </c>
      <c r="D8530">
        <v>-0.0024101390783695859</v>
      </c>
      <c r="E8530">
        <v>-0.035850818790747592</v>
      </c>
      <c r="F8530">
        <v>0.86372524295401276</v>
      </c>
      <c r="G8530">
        <v>0.52516761468338446</v>
      </c>
      <c r="L8530">
        <v>26.0284423828125</v>
      </c>
      <c r="M8530">
        <v>0.0018179586174080478</v>
      </c>
      <c r="N8530">
        <v>0.1222212624133973</v>
      </c>
    </row>
    <row r="8531" spans="1:14">
      <c r="A8531">
        <v>85.29</v>
      </c>
      <c r="B8531">
        <v>0.0022960422797359019</v>
      </c>
      <c r="C8531">
        <v>-5.98828762869311E-05</v>
      </c>
      <c r="D8531">
        <v>-0.0024539768515129353</v>
      </c>
      <c r="E8531">
        <v>-0.036502905666254915</v>
      </c>
      <c r="F8531">
        <v>0.86372605531422864</v>
      </c>
      <c r="G8531">
        <v>0.52516761468338446</v>
      </c>
      <c r="L8531">
        <v>26.031494140625</v>
      </c>
      <c r="M8531">
        <v>0.0023449425624647194</v>
      </c>
      <c r="N8531">
        <v>0.17033976648209778</v>
      </c>
    </row>
    <row r="8532" spans="1:14">
      <c r="A8532">
        <v>85.3</v>
      </c>
      <c r="B8532">
        <v>0.0018936428450247317</v>
      </c>
      <c r="C8532">
        <v>-4.5174109495811728E-05</v>
      </c>
      <c r="D8532">
        <v>-0.0020570757100803598</v>
      </c>
      <c r="E8532">
        <v>-0.030599001187445352</v>
      </c>
      <c r="F8532">
        <v>0.86372660788133315</v>
      </c>
      <c r="G8532">
        <v>0.52516761468338446</v>
      </c>
      <c r="L8532">
        <v>26.0345458984375</v>
      </c>
      <c r="M8532">
        <v>0.0027609991942547756</v>
      </c>
      <c r="N8532">
        <v>0.21869299329532879</v>
      </c>
    </row>
    <row r="8533" spans="1:14">
      <c r="A8533">
        <v>85.31</v>
      </c>
      <c r="B8533">
        <v>0.0012732189723900882</v>
      </c>
      <c r="C8533">
        <v>-2.2240321981486124E-05</v>
      </c>
      <c r="D8533">
        <v>-0.0014384053548433639</v>
      </c>
      <c r="E8533">
        <v>-0.021396279653295037</v>
      </c>
      <c r="F8533">
        <v>0.86372685768285928</v>
      </c>
      <c r="G8533">
        <v>0.52516761468338446</v>
      </c>
      <c r="L8533">
        <v>26.03759765625</v>
      </c>
      <c r="M8533">
        <v>0.0029752724704384713</v>
      </c>
      <c r="N8533">
        <v>0.26360474162921732</v>
      </c>
    </row>
    <row r="8534" spans="1:14">
      <c r="A8534">
        <v>85.32</v>
      </c>
      <c r="B8534">
        <v>0.00066793018152872864</v>
      </c>
      <c r="C8534">
        <v>2.9616838729748518E-07</v>
      </c>
      <c r="D8534">
        <v>-0.00083066438450308871</v>
      </c>
      <c r="E8534">
        <v>-0.012356132719483444</v>
      </c>
      <c r="F8534">
        <v>0.863726926429427</v>
      </c>
      <c r="G8534">
        <v>0.52516761468338446</v>
      </c>
      <c r="L8534">
        <v>26.0406494140625</v>
      </c>
      <c r="M8534">
        <v>0.0029744141137416891</v>
      </c>
      <c r="N8534">
        <v>0.29492660512483504</v>
      </c>
    </row>
    <row r="8535" spans="1:14">
      <c r="A8535">
        <v>85.33</v>
      </c>
      <c r="B8535">
        <v>0.00019949067338446698</v>
      </c>
      <c r="C8535">
        <v>1.784901480937232E-05</v>
      </c>
      <c r="D8535">
        <v>-0.00035746434069881757</v>
      </c>
      <c r="E8535">
        <v>-0.0053172820678949115</v>
      </c>
      <c r="F8535">
        <v>0.86372693256187782</v>
      </c>
      <c r="G8535">
        <v>0.52516761468338446</v>
      </c>
      <c r="L8535">
        <v>26.043701171875</v>
      </c>
      <c r="M8535">
        <v>0.0028041541742517989</v>
      </c>
      <c r="N8535">
        <v>0.30552813064196505</v>
      </c>
    </row>
    <row r="8536" spans="1:14">
      <c r="A8536">
        <v>85.34</v>
      </c>
      <c r="B8536">
        <v>-4.586921116256663E-05</v>
      </c>
      <c r="C8536">
        <v>2.7162310947638144E-05</v>
      </c>
      <c r="D8536">
        <v>-0.000106443622808999</v>
      </c>
      <c r="E8536">
        <v>-0.0015833488892838601</v>
      </c>
      <c r="F8536">
        <v>0.86372693288609159</v>
      </c>
      <c r="G8536">
        <v>0.52516761468338446</v>
      </c>
      <c r="L8536">
        <v>26.0467529296875</v>
      </c>
      <c r="M8536">
        <v>0.0025116067040440934</v>
      </c>
      <c r="N8536">
        <v>0.31267462751133968</v>
      </c>
    </row>
    <row r="8537" spans="1:14">
      <c r="A8537">
        <v>85.35</v>
      </c>
      <c r="B8537">
        <v>-5.7296071585574248E-06</v>
      </c>
      <c r="C8537">
        <v>2.5862684837132943E-05</v>
      </c>
      <c r="D8537">
        <v>-0.00014154038520093666</v>
      </c>
      <c r="E8537">
        <v>-0.002105413229863933</v>
      </c>
      <c r="F8537">
        <v>0.86372693289115021</v>
      </c>
      <c r="G8537">
        <v>0.52516761468338446</v>
      </c>
      <c r="L8537">
        <v>26.0498046875</v>
      </c>
      <c r="M8537">
        <v>0.0021085091145362491</v>
      </c>
      <c r="N8537">
        <v>0.2936824601679236</v>
      </c>
    </row>
    <row r="8538" spans="1:14">
      <c r="A8538">
        <v>85.36</v>
      </c>
      <c r="B8538">
        <v>0.00023364798105496241</v>
      </c>
      <c r="C8538">
        <v>1.7089208007112916E-05</v>
      </c>
      <c r="D8538">
        <v>-0.0003782924689833197</v>
      </c>
      <c r="E8538">
        <v>-0.0056271004761268804</v>
      </c>
      <c r="F8538">
        <v>0.86372694130341543</v>
      </c>
      <c r="G8538">
        <v>0.52516761468338446</v>
      </c>
      <c r="L8538">
        <v>26.0528564453125</v>
      </c>
      <c r="M8538">
        <v>0.0017436997262352289</v>
      </c>
      <c r="N8538">
        <v>0.27999260605969861</v>
      </c>
    </row>
    <row r="8539" spans="1:14">
      <c r="A8539">
        <v>85.37</v>
      </c>
      <c r="B8539">
        <v>0.00046377116219142097</v>
      </c>
      <c r="C8539">
        <v>8.5588784314573145E-06</v>
      </c>
      <c r="D8539">
        <v>-0.0006084538108274499</v>
      </c>
      <c r="E8539">
        <v>-0.0090507504360583177</v>
      </c>
      <c r="F8539">
        <v>0.8637269744467625</v>
      </c>
      <c r="G8539">
        <v>0.52516761468338446</v>
      </c>
      <c r="L8539">
        <v>26.055908203125</v>
      </c>
      <c r="M8539">
        <v>0.0017224431156943882</v>
      </c>
      <c r="N8539">
        <v>0.34475498696960921</v>
      </c>
    </row>
    <row r="8540" spans="1:14">
      <c r="A8540">
        <v>85.38</v>
      </c>
      <c r="B8540">
        <v>0.00058995460214156508</v>
      </c>
      <c r="C8540">
        <v>3.8537871699880129E-06</v>
      </c>
      <c r="D8540">
        <v>-0.00073539176180058253</v>
      </c>
      <c r="E8540">
        <v>-0.010938952456783665</v>
      </c>
      <c r="F8540">
        <v>0.86372702807901924</v>
      </c>
      <c r="G8540">
        <v>0.52516761468338446</v>
      </c>
      <c r="L8540">
        <v>26.0589599609375</v>
      </c>
      <c r="M8540">
        <v>0.0020464555173281352</v>
      </c>
      <c r="N8540">
        <v>0.49425563856158328</v>
      </c>
    </row>
    <row r="8541" spans="1:14">
      <c r="A8541">
        <v>85.39</v>
      </c>
      <c r="B8541">
        <v>0.00071587987767015855</v>
      </c>
      <c r="C8541">
        <v>-7.92496355630164E-07</v>
      </c>
      <c r="D8541">
        <v>-0.00086073427917856822</v>
      </c>
      <c r="E8541">
        <v>-0.012803422402781203</v>
      </c>
      <c r="F8541">
        <v>0.86372710705030242</v>
      </c>
      <c r="G8541">
        <v>0.52516761468338446</v>
      </c>
      <c r="L8541">
        <v>26.06201171875</v>
      </c>
      <c r="M8541">
        <v>0.0024356700183638265</v>
      </c>
      <c r="N8541">
        <v>0.751309435666734</v>
      </c>
    </row>
    <row r="8542" spans="1:14">
      <c r="A8542">
        <v>85.4</v>
      </c>
      <c r="B8542">
        <v>0.00092733515818744431</v>
      </c>
      <c r="C8542">
        <v>-8.5762712615278432E-06</v>
      </c>
      <c r="D8542">
        <v>-0.0010706968546692751</v>
      </c>
      <c r="E8542">
        <v>-0.015926615713205469</v>
      </c>
      <c r="F8542">
        <v>0.863727239564477</v>
      </c>
      <c r="G8542">
        <v>0.52516761468338446</v>
      </c>
      <c r="L8542">
        <v>26.0650634765625</v>
      </c>
      <c r="M8542">
        <v>0.002684212422269489</v>
      </c>
      <c r="N8542">
        <v>1.1135472083271858</v>
      </c>
    </row>
    <row r="8543" spans="1:14">
      <c r="A8543">
        <v>85.41</v>
      </c>
      <c r="B8543">
        <v>0.001123642800397335</v>
      </c>
      <c r="C8543">
        <v>-1.5829783228485483E-05</v>
      </c>
      <c r="D8543">
        <v>-0.0012663333999027074</v>
      </c>
      <c r="E8543">
        <v>-0.018836709323552771</v>
      </c>
      <c r="F8543">
        <v>0.86372743412083652</v>
      </c>
      <c r="G8543">
        <v>0.52516761468338446</v>
      </c>
      <c r="L8543">
        <v>26.068115234375</v>
      </c>
      <c r="M8543">
        <v>0.0027262565850802263</v>
      </c>
      <c r="N8543">
        <v>1.1894386631294251</v>
      </c>
    </row>
    <row r="8544" spans="1:14">
      <c r="A8544">
        <v>85.42</v>
      </c>
      <c r="B8544">
        <v>0.0011550154128614168</v>
      </c>
      <c r="C8544">
        <v>-1.6991525727263735E-05</v>
      </c>
      <c r="D8544">
        <v>-0.0012976587643546416</v>
      </c>
      <c r="E8544">
        <v>-0.019302674119775293</v>
      </c>
      <c r="F8544">
        <v>0.86372763969306487</v>
      </c>
      <c r="G8544">
        <v>0.52516761468338446</v>
      </c>
      <c r="L8544">
        <v>26.0711669921875</v>
      </c>
      <c r="M8544">
        <v>0.0026180359344625146</v>
      </c>
      <c r="N8544">
        <v>0.88703641675218181</v>
      </c>
    </row>
    <row r="8545" spans="1:14">
      <c r="A8545">
        <v>85.43</v>
      </c>
      <c r="B8545">
        <v>0.0010216380886933329</v>
      </c>
      <c r="C8545">
        <v>-1.1973420003391633E-05</v>
      </c>
      <c r="D8545">
        <v>-0.0011622384661194823</v>
      </c>
      <c r="E8545">
        <v>-0.0172882971835273</v>
      </c>
      <c r="F8545">
        <v>0.86372780052898068</v>
      </c>
      <c r="G8545">
        <v>0.52516761468338446</v>
      </c>
      <c r="L8545">
        <v>26.07421875</v>
      </c>
      <c r="M8545">
        <v>0.0024186954812426033</v>
      </c>
      <c r="N8545">
        <v>0.62183568261519973</v>
      </c>
    </row>
    <row r="8546" spans="1:14">
      <c r="A8546">
        <v>85.44</v>
      </c>
      <c r="B8546">
        <v>0.00082370392952091365</v>
      </c>
      <c r="C8546">
        <v>-4.4694415946631191E-06</v>
      </c>
      <c r="D8546">
        <v>-0.00095975199596852988</v>
      </c>
      <c r="E8546">
        <v>-0.014276310940031883</v>
      </c>
      <c r="F8546">
        <v>0.86372790508069541</v>
      </c>
      <c r="G8546">
        <v>0.52516761468338446</v>
      </c>
      <c r="L8546">
        <v>26.0772705078125</v>
      </c>
      <c r="M8546">
        <v>0.0021458390942580181</v>
      </c>
      <c r="N8546">
        <v>0.45067304004699288</v>
      </c>
    </row>
    <row r="8547" spans="1:14">
      <c r="A8547">
        <v>85.45</v>
      </c>
      <c r="B8547">
        <v>0.00057870682915216664</v>
      </c>
      <c r="C8547">
        <v>4.784357412180941E-06</v>
      </c>
      <c r="D8547">
        <v>-0.00071007970444487609</v>
      </c>
      <c r="E8547">
        <v>-0.010562435603617531</v>
      </c>
      <c r="F8547">
        <v>0.86372795668739666</v>
      </c>
      <c r="G8547">
        <v>0.52516761468338446</v>
      </c>
      <c r="L8547">
        <v>26.080322265625</v>
      </c>
      <c r="M8547">
        <v>0.0018853286640112294</v>
      </c>
      <c r="N8547">
        <v>0.31282916440869157</v>
      </c>
    </row>
    <row r="8548" spans="1:14">
      <c r="A8548">
        <v>85.46</v>
      </c>
      <c r="B8548">
        <v>0.00019715737345538673</v>
      </c>
      <c r="C8548">
        <v>1.9059850908355026E-05</v>
      </c>
      <c r="D8548">
        <v>-0.00032498800884705364</v>
      </c>
      <c r="E8548">
        <v>-0.0048341966315999232</v>
      </c>
      <c r="F8548">
        <v>0.86372796267723273</v>
      </c>
      <c r="G8548">
        <v>0.52516761468338446</v>
      </c>
      <c r="L8548">
        <v>26.0833740234375</v>
      </c>
      <c r="M8548">
        <v>0.0018105229113146183</v>
      </c>
      <c r="N8548">
        <v>0.25307476150282021</v>
      </c>
    </row>
    <row r="8549" spans="1:14">
      <c r="A8549">
        <v>85.47</v>
      </c>
      <c r="B8549">
        <v>-0.00038063723136476119</v>
      </c>
      <c r="C8549">
        <v>4.0616102780683038E-05</v>
      </c>
      <c r="D8549">
        <v>0.00025611092921945018</v>
      </c>
      <c r="E8549">
        <v>0.0038096500721393214</v>
      </c>
      <c r="F8549">
        <v>0.86372798500325809</v>
      </c>
      <c r="G8549">
        <v>0.52516761468338446</v>
      </c>
      <c r="L8549">
        <v>26.08642578125</v>
      </c>
      <c r="M8549">
        <v>0.0019484599529917372</v>
      </c>
      <c r="N8549">
        <v>0.239040244232134</v>
      </c>
    </row>
    <row r="8550" spans="1:14">
      <c r="A8550">
        <v>85.48</v>
      </c>
      <c r="B8550">
        <v>-0.0010942830179845363</v>
      </c>
      <c r="C8550">
        <v>6.7297597133281708E-05</v>
      </c>
      <c r="D8550">
        <v>0.00097490025989274394</v>
      </c>
      <c r="E8550">
        <v>0.014501641365904566</v>
      </c>
      <c r="F8550">
        <v>0.86372816952527942</v>
      </c>
      <c r="G8550">
        <v>0.52516761468338446</v>
      </c>
      <c r="L8550">
        <v>26.0894775390625</v>
      </c>
      <c r="M8550">
        <v>0.002142835391558347</v>
      </c>
      <c r="N8550">
        <v>0.22436229524292511</v>
      </c>
    </row>
    <row r="8551" spans="1:14">
      <c r="A8551">
        <v>85.49</v>
      </c>
      <c r="B8551">
        <v>-0.0017991774800001845</v>
      </c>
      <c r="C8551">
        <v>9.3787399295968741E-05</v>
      </c>
      <c r="D8551">
        <v>0.0016882255084844989</v>
      </c>
      <c r="E8551">
        <v>0.025112354438706921</v>
      </c>
      <c r="F8551">
        <v>0.86372866833728468</v>
      </c>
      <c r="G8551">
        <v>0.52516761468338446</v>
      </c>
      <c r="L8551">
        <v>26.092529296875</v>
      </c>
      <c r="M8551">
        <v>0.0022289497518318607</v>
      </c>
      <c r="N8551">
        <v>0.2136481939540133</v>
      </c>
    </row>
    <row r="8552" spans="1:14">
      <c r="A8552">
        <v>85.5</v>
      </c>
      <c r="B8552">
        <v>-0.0023486282859995922</v>
      </c>
      <c r="C8552">
        <v>0.00011458535724687979</v>
      </c>
      <c r="D8552">
        <v>0.002248068833573228</v>
      </c>
      <c r="E8552">
        <v>0.033440023899401768</v>
      </c>
      <c r="F8552">
        <v>0.86372951833441314</v>
      </c>
      <c r="G8552">
        <v>0.52516761468338446</v>
      </c>
      <c r="L8552">
        <v>26.0955810546875</v>
      </c>
      <c r="M8552">
        <v>0.0021619345423325091</v>
      </c>
      <c r="N8552">
        <v>0.19058423905947622</v>
      </c>
    </row>
    <row r="8553" spans="1:14">
      <c r="A8553">
        <v>85.51</v>
      </c>
      <c r="B8553">
        <v>-0.0026632880051970821</v>
      </c>
      <c r="C8553">
        <v>0.00012665209457442709</v>
      </c>
      <c r="D8553">
        <v>0.0025727985337783955</v>
      </c>
      <c r="E8553">
        <v>0.03827037818995363</v>
      </c>
      <c r="F8553">
        <v>0.86373061134696838</v>
      </c>
      <c r="G8553">
        <v>0.52516761468338446</v>
      </c>
      <c r="L8553">
        <v>26.0986328125</v>
      </c>
      <c r="M8553">
        <v>0.0019859673383961392</v>
      </c>
      <c r="N8553">
        <v>0.15850061119146192</v>
      </c>
    </row>
    <row r="8554" spans="1:14">
      <c r="A8554">
        <v>85.52</v>
      </c>
      <c r="B8554">
        <v>-0.0027566285928877282</v>
      </c>
      <c r="C8554">
        <v>0.00013045853246659311</v>
      </c>
      <c r="D8554">
        <v>0.0026752211632347024</v>
      </c>
      <c r="E8554">
        <v>0.0397939148031162</v>
      </c>
      <c r="F8554">
        <v>0.86373178231596748</v>
      </c>
      <c r="G8554">
        <v>0.52516761468338446</v>
      </c>
      <c r="L8554">
        <v>26.1016845703125</v>
      </c>
      <c r="M8554">
        <v>0.0017261905074090872</v>
      </c>
      <c r="N8554">
        <v>0.12903082008420735</v>
      </c>
    </row>
    <row r="8555" spans="1:14">
      <c r="A8555">
        <v>85.53</v>
      </c>
      <c r="B8555">
        <v>-0.0026783082451560703</v>
      </c>
      <c r="C8555">
        <v>0.00012784356604509373</v>
      </c>
      <c r="D8555">
        <v>0.0026046512452774658</v>
      </c>
      <c r="E8555">
        <v>0.038744187273502304</v>
      </c>
      <c r="F8555">
        <v>0.86373288769189127</v>
      </c>
      <c r="G8555">
        <v>0.52516761468338446</v>
      </c>
      <c r="L8555">
        <v>26.104736328125</v>
      </c>
      <c r="M8555">
        <v>0.0014345036139369568</v>
      </c>
      <c r="N8555">
        <v>0.099651058241806492</v>
      </c>
    </row>
    <row r="8556" spans="1:14">
      <c r="A8556">
        <v>85.54</v>
      </c>
      <c r="B8556">
        <v>-0.0024297043609620454</v>
      </c>
      <c r="C8556">
        <v>0.00011885331472182709</v>
      </c>
      <c r="D8556">
        <v>0.0023620522317611154</v>
      </c>
      <c r="E8556">
        <v>0.035135526947446594</v>
      </c>
      <c r="F8556">
        <v>0.863733797386772</v>
      </c>
      <c r="G8556">
        <v>0.52516761468338446</v>
      </c>
      <c r="L8556">
        <v>26.1077880859375</v>
      </c>
      <c r="M8556">
        <v>0.0012521635509430164</v>
      </c>
      <c r="N8556">
        <v>0.080623073746066892</v>
      </c>
    </row>
    <row r="8557" spans="1:14">
      <c r="A8557">
        <v>85.55</v>
      </c>
      <c r="B8557">
        <v>-0.0019839540591815312</v>
      </c>
      <c r="C8557">
        <v>0.00010247217062742467</v>
      </c>
      <c r="D8557">
        <v>0.0019200958163679656</v>
      </c>
      <c r="E8557">
        <v>0.028561425268473488</v>
      </c>
      <c r="F8557">
        <v>0.86373440391652112</v>
      </c>
      <c r="G8557">
        <v>0.52516761468338446</v>
      </c>
      <c r="L8557">
        <v>26.11083984375</v>
      </c>
      <c r="M8557">
        <v>0.0012727513229241053</v>
      </c>
      <c r="N8557">
        <v>0.078387817738609589</v>
      </c>
    </row>
    <row r="8558" spans="1:14">
      <c r="A8558">
        <v>85.56</v>
      </c>
      <c r="B8558">
        <v>-0.0013851705398959233</v>
      </c>
      <c r="C8558">
        <v>8.0342492578675871E-05</v>
      </c>
      <c r="D8558">
        <v>0.001323221192979754</v>
      </c>
      <c r="E8558">
        <v>0.019682915245573841</v>
      </c>
      <c r="F8558">
        <v>0.86373469957843041</v>
      </c>
      <c r="G8558">
        <v>0.52516761468338446</v>
      </c>
      <c r="L8558">
        <v>26.1138916015625</v>
      </c>
      <c r="M8558">
        <v>0.0014201981637288466</v>
      </c>
      <c r="N8558">
        <v>0.085059937221640167</v>
      </c>
    </row>
    <row r="8559" spans="1:14">
      <c r="A8559">
        <v>85.57</v>
      </c>
      <c r="B8559">
        <v>-0.00074649572680810243</v>
      </c>
      <c r="C8559">
        <v>5.6632476914605934E-05</v>
      </c>
      <c r="D8559">
        <v>0.00068394841152051166</v>
      </c>
      <c r="E8559">
        <v>0.010173732621367611</v>
      </c>
      <c r="F8559">
        <v>0.86373478544884041</v>
      </c>
      <c r="G8559">
        <v>0.52516761468338446</v>
      </c>
      <c r="L8559">
        <v>26.116943359375</v>
      </c>
      <c r="M8559">
        <v>0.0015807927580855756</v>
      </c>
      <c r="N8559">
        <v>0.092853938347746412</v>
      </c>
    </row>
    <row r="8560" spans="1:14">
      <c r="A8560">
        <v>85.58</v>
      </c>
      <c r="B8560">
        <v>-0.0001369188729204128</v>
      </c>
      <c r="C8560">
        <v>3.3962822428706962E-05</v>
      </c>
      <c r="D8560">
        <v>7.2946950716087415E-05</v>
      </c>
      <c r="E8560">
        <v>0.0010850858919018002</v>
      </c>
      <c r="F8560">
        <v>0.86373478833762729</v>
      </c>
      <c r="G8560">
        <v>0.52516761468338446</v>
      </c>
      <c r="L8560">
        <v>26.1199951171875</v>
      </c>
      <c r="M8560">
        <v>0.0016892589854204212</v>
      </c>
      <c r="N8560">
        <v>0.10036230886394813</v>
      </c>
    </row>
    <row r="8561" spans="1:14">
      <c r="A8561">
        <v>85.59</v>
      </c>
      <c r="B8561">
        <v>0.000425109206529111</v>
      </c>
      <c r="C8561">
        <v>1.304682687870607E-05</v>
      </c>
      <c r="D8561">
        <v>-0.00049059635758288858</v>
      </c>
      <c r="E8561">
        <v>-0.0072976208190454681</v>
      </c>
      <c r="F8561">
        <v>0.86373481618536407</v>
      </c>
      <c r="G8561">
        <v>0.52516761468338446</v>
      </c>
      <c r="L8561">
        <v>26.123046875</v>
      </c>
      <c r="M8561">
        <v>0.0017058279918362093</v>
      </c>
      <c r="N8561">
        <v>0.10328482984892762</v>
      </c>
    </row>
    <row r="8562" spans="1:14">
      <c r="A8562">
        <v>85.6</v>
      </c>
      <c r="B8562">
        <v>0.00088558836606297256</v>
      </c>
      <c r="C8562">
        <v>-4.0918563310866115E-06</v>
      </c>
      <c r="D8562">
        <v>-0.00095222829303576628</v>
      </c>
      <c r="E8562">
        <v>-0.014164395858907023</v>
      </c>
      <c r="F8562">
        <v>0.86373493703704329</v>
      </c>
      <c r="G8562">
        <v>0.52516761468338446</v>
      </c>
      <c r="L8562">
        <v>26.1260986328125</v>
      </c>
      <c r="M8562">
        <v>0.0016121486958460517</v>
      </c>
      <c r="N8562">
        <v>0.09926083489781555</v>
      </c>
    </row>
    <row r="8563" spans="1:14">
      <c r="A8563">
        <v>85.61</v>
      </c>
      <c r="B8563">
        <v>0.0012082123423646177</v>
      </c>
      <c r="C8563">
        <v>-1.6030949802546347E-05</v>
      </c>
      <c r="D8563">
        <v>-0.0012737348299566716</v>
      </c>
      <c r="E8563">
        <v>-0.018946805595605489</v>
      </c>
      <c r="F8563">
        <v>0.86373516198156475</v>
      </c>
      <c r="G8563">
        <v>0.52516761468338446</v>
      </c>
      <c r="L8563">
        <v>26.129150390625</v>
      </c>
      <c r="M8563">
        <v>0.0014109771926364078</v>
      </c>
      <c r="N8563">
        <v>0.092256489321381</v>
      </c>
    </row>
    <row r="8564" spans="1:14">
      <c r="A8564">
        <v>85.62</v>
      </c>
      <c r="B8564">
        <v>0.0015346834195905984</v>
      </c>
      <c r="C8564">
        <v>-2.7946159035272473E-05</v>
      </c>
      <c r="D8564">
        <v>-0.0015945374824615449</v>
      </c>
      <c r="E8564">
        <v>-0.023718745051615482</v>
      </c>
      <c r="F8564">
        <v>0.86373552491458827</v>
      </c>
      <c r="G8564">
        <v>0.52516761468338446</v>
      </c>
      <c r="L8564">
        <v>26.1322021484375</v>
      </c>
      <c r="M8564">
        <v>0.0011661504966302661</v>
      </c>
      <c r="N8564">
        <v>0.077788500769220961</v>
      </c>
    </row>
    <row r="8565" spans="1:14">
      <c r="A8565">
        <v>85.63</v>
      </c>
      <c r="B8565">
        <v>0.002117469564579567</v>
      </c>
      <c r="C8565">
        <v>-4.9273671828533751E-05</v>
      </c>
      <c r="D8565">
        <v>-0.0021686033280403252</v>
      </c>
      <c r="E8565">
        <v>-0.032257974504599836</v>
      </c>
      <c r="F8565">
        <v>0.863736215827387</v>
      </c>
      <c r="G8565">
        <v>0.52516761468338446</v>
      </c>
      <c r="L8565">
        <v>26.13525390625</v>
      </c>
      <c r="M8565">
        <v>0.00099226457656369747</v>
      </c>
      <c r="N8565">
        <v>0.067006486865319959</v>
      </c>
    </row>
    <row r="8566" spans="1:14">
      <c r="A8566">
        <v>85.64</v>
      </c>
      <c r="B8566">
        <v>0.0030124803530253833</v>
      </c>
      <c r="C8566">
        <v>-8.2296330351684064E-05</v>
      </c>
      <c r="D8566">
        <v>-0.0030565822169848411</v>
      </c>
      <c r="E8566">
        <v>-0.045466660477649509</v>
      </c>
      <c r="F8566">
        <v>0.86373761424643469</v>
      </c>
      <c r="G8566">
        <v>0.52516761468338446</v>
      </c>
      <c r="L8566">
        <v>26.1383056640625</v>
      </c>
      <c r="M8566">
        <v>0.00095503856679301613</v>
      </c>
      <c r="N8566">
        <v>0.067146220325092335</v>
      </c>
    </row>
    <row r="8567" spans="1:14">
      <c r="A8567">
        <v>85.65</v>
      </c>
      <c r="B8567">
        <v>0.0039799186908514462</v>
      </c>
      <c r="C8567">
        <v>-0.00011820317409529896</v>
      </c>
      <c r="D8567">
        <v>-0.0040212415665535524</v>
      </c>
      <c r="E8567">
        <v>-0.05981596830248409</v>
      </c>
      <c r="F8567">
        <v>0.8637400550750356</v>
      </c>
      <c r="G8567">
        <v>0.52516761468338446</v>
      </c>
      <c r="L8567">
        <v>26.141357421875</v>
      </c>
      <c r="M8567">
        <v>0.0011075923375757034</v>
      </c>
      <c r="N8567">
        <v>0.077691487370389986</v>
      </c>
    </row>
    <row r="8568" spans="1:14">
      <c r="A8568">
        <v>85.66</v>
      </c>
      <c r="B8568">
        <v>0.0047670221798557545</v>
      </c>
      <c r="C8568">
        <v>-0.00014753763281665836</v>
      </c>
      <c r="D8568">
        <v>-0.004808862413003945</v>
      </c>
      <c r="E8568">
        <v>-0.07153182839343368</v>
      </c>
      <c r="F8568">
        <v>0.86374355680965365</v>
      </c>
      <c r="G8568">
        <v>0.52516761468338446</v>
      </c>
      <c r="L8568">
        <v>26.1444091796875</v>
      </c>
      <c r="M8568">
        <v>0.0014266490384439044</v>
      </c>
      <c r="N8568">
        <v>0.10109621328302132</v>
      </c>
    </row>
    <row r="8569" spans="1:14">
      <c r="A8569">
        <v>85.67</v>
      </c>
      <c r="B8569">
        <v>0.00534751375872824</v>
      </c>
      <c r="C8569">
        <v>-0.00016924327442447668</v>
      </c>
      <c r="D8569">
        <v>-0.0053908677656603734</v>
      </c>
      <c r="E8569">
        <v>-0.080189158014198056</v>
      </c>
      <c r="F8569">
        <v>0.86374796329880976</v>
      </c>
      <c r="G8569">
        <v>0.52516761468338446</v>
      </c>
      <c r="L8569">
        <v>26.1474609375</v>
      </c>
      <c r="M8569">
        <v>0.0017690540873404911</v>
      </c>
      <c r="N8569">
        <v>0.12842299732191342</v>
      </c>
    </row>
    <row r="8570" spans="1:14">
      <c r="A8570">
        <v>85.68</v>
      </c>
      <c r="B8570">
        <v>0.0058096958897072039</v>
      </c>
      <c r="C8570">
        <v>-0.00018655032195329598</v>
      </c>
      <c r="D8570">
        <v>-0.0058547845790121881</v>
      </c>
      <c r="E8570">
        <v>-0.087089920612806293</v>
      </c>
      <c r="F8570">
        <v>0.86375316440455741</v>
      </c>
      <c r="G8570">
        <v>0.52516761468338446</v>
      </c>
      <c r="L8570">
        <v>26.1505126953125</v>
      </c>
      <c r="M8570">
        <v>0.0020344417129664247</v>
      </c>
      <c r="N8570">
        <v>0.15009038784166129</v>
      </c>
    </row>
    <row r="8571" spans="1:14">
      <c r="A8571">
        <v>85.69</v>
      </c>
      <c r="B8571">
        <v>0.0061661197378924141</v>
      </c>
      <c r="C8571">
        <v>-0.00019993424161153517</v>
      </c>
      <c r="D8571">
        <v>-0.006213452412787388</v>
      </c>
      <c r="E8571">
        <v>-0.092425104640212391</v>
      </c>
      <c r="F8571">
        <v>0.86375902326012877</v>
      </c>
      <c r="G8571">
        <v>0.52516761468338446</v>
      </c>
      <c r="L8571">
        <v>26.153564453125</v>
      </c>
      <c r="M8571">
        <v>0.0022157130344005885</v>
      </c>
      <c r="N8571">
        <v>0.17047735779623635</v>
      </c>
    </row>
    <row r="8572" spans="1:14">
      <c r="A8572">
        <v>85.7</v>
      </c>
      <c r="B8572">
        <v>0.0063914642725740236</v>
      </c>
      <c r="C8572">
        <v>-0.00020842847167022629</v>
      </c>
      <c r="D8572">
        <v>-0.0064410439429950107</v>
      </c>
      <c r="E8572">
        <v>-0.09581052865205078</v>
      </c>
      <c r="F8572">
        <v>0.86376531817143876</v>
      </c>
      <c r="G8572">
        <v>0.52516761468338446</v>
      </c>
      <c r="L8572">
        <v>26.1566162109375</v>
      </c>
      <c r="M8572">
        <v>0.0023185922157314392</v>
      </c>
      <c r="N8572">
        <v>0.19800328385236146</v>
      </c>
    </row>
    <row r="8573" spans="1:14">
      <c r="A8573">
        <v>85.71</v>
      </c>
      <c r="B8573">
        <v>0.0065129011262510051</v>
      </c>
      <c r="C8573">
        <v>-0.00021302118499277184</v>
      </c>
      <c r="D8573">
        <v>-0.0065640864930233255</v>
      </c>
      <c r="E8573">
        <v>-0.097640786583721967</v>
      </c>
      <c r="F8573">
        <v>0.86377185455989947</v>
      </c>
      <c r="G8573">
        <v>0.52516761468338446</v>
      </c>
      <c r="L8573">
        <v>26.15966796875</v>
      </c>
      <c r="M8573">
        <v>0.0023142900101849931</v>
      </c>
      <c r="N8573">
        <v>0.21946199682096773</v>
      </c>
    </row>
    <row r="8574" spans="1:14">
      <c r="A8574">
        <v>85.72</v>
      </c>
      <c r="B8574">
        <v>0.0065321139719498045</v>
      </c>
      <c r="C8574">
        <v>-0.00021376110731705089</v>
      </c>
      <c r="D8574">
        <v>-0.00658385473360632</v>
      </c>
      <c r="E8574">
        <v>-0.097934839162394011</v>
      </c>
      <c r="F8574">
        <v>0.863778429569507</v>
      </c>
      <c r="G8574">
        <v>0.52516761468338446</v>
      </c>
      <c r="L8574">
        <v>26.1627197265625</v>
      </c>
      <c r="M8574">
        <v>0.0022356518960793908</v>
      </c>
      <c r="N8574">
        <v>0.23350474960285508</v>
      </c>
    </row>
    <row r="8575" spans="1:14">
      <c r="A8575">
        <v>85.73</v>
      </c>
      <c r="B8575">
        <v>0.0063547456827705486</v>
      </c>
      <c r="C8575">
        <v>-0.00020711124293977041</v>
      </c>
      <c r="D8575">
        <v>-0.006404401160856818</v>
      </c>
      <c r="E8575">
        <v>-0.095265467267745166</v>
      </c>
      <c r="F8575">
        <v>0.86378465236077917</v>
      </c>
      <c r="G8575">
        <v>0.52516761468338446</v>
      </c>
      <c r="L8575">
        <v>26.165771484375</v>
      </c>
      <c r="M8575">
        <v>0.0022055719928519794</v>
      </c>
      <c r="N8575">
        <v>0.26965328761051877</v>
      </c>
    </row>
    <row r="8576" spans="1:14">
      <c r="A8576">
        <v>85.74</v>
      </c>
      <c r="B8576">
        <v>0.00592595820221398</v>
      </c>
      <c r="C8576">
        <v>-0.0001909807066314164</v>
      </c>
      <c r="D8576">
        <v>-0.005969174685018416</v>
      </c>
      <c r="E8576">
        <v>-0.088791473439648938</v>
      </c>
      <c r="F8576">
        <v>0.86379006371610889</v>
      </c>
      <c r="G8576">
        <v>0.52516761468338446</v>
      </c>
      <c r="L8576">
        <v>26.1688232421875</v>
      </c>
      <c r="M8576">
        <v>0.0022563061884815312</v>
      </c>
      <c r="N8576">
        <v>0.29460079570721326</v>
      </c>
    </row>
    <row r="8577" spans="1:14">
      <c r="A8577">
        <v>85.75</v>
      </c>
      <c r="B8577">
        <v>0.0053832024629079768</v>
      </c>
      <c r="C8577">
        <v>-0.00017054884749811091</v>
      </c>
      <c r="D8577">
        <v>-0.0054180443287397328</v>
      </c>
      <c r="E8577">
        <v>-0.08059340939000352</v>
      </c>
      <c r="F8577">
        <v>0.86379452921835764</v>
      </c>
      <c r="G8577">
        <v>0.52516761468338446</v>
      </c>
      <c r="L8577">
        <v>26.171875</v>
      </c>
      <c r="M8577">
        <v>0.0023245792421441916</v>
      </c>
      <c r="N8577">
        <v>0.32522584588192521</v>
      </c>
    </row>
    <row r="8578" spans="1:14">
      <c r="A8578">
        <v>85.76</v>
      </c>
      <c r="B8578">
        <v>0.004965541958016126</v>
      </c>
      <c r="C8578">
        <v>-0.00015457276545091856</v>
      </c>
      <c r="D8578">
        <v>-0.0049872248795940263</v>
      </c>
      <c r="E8578">
        <v>-0.074184970083961146</v>
      </c>
      <c r="F8578">
        <v>0.86379832868115392</v>
      </c>
      <c r="G8578">
        <v>0.52516761468338446</v>
      </c>
      <c r="L8578">
        <v>26.1749267578125</v>
      </c>
      <c r="M8578">
        <v>0.0023671161560575556</v>
      </c>
      <c r="N8578">
        <v>0.37981592395141434</v>
      </c>
    </row>
    <row r="8579" spans="1:14">
      <c r="A8579">
        <v>85.77</v>
      </c>
      <c r="B8579">
        <v>0.0047478274829332329</v>
      </c>
      <c r="C8579">
        <v>-0.0001459495636454779</v>
      </c>
      <c r="D8579">
        <v>-0.0047547313745523742</v>
      </c>
      <c r="E8579">
        <v>-0.070726629196466564</v>
      </c>
      <c r="F8579">
        <v>0.8638018022726629</v>
      </c>
      <c r="G8579">
        <v>0.52516761468338446</v>
      </c>
      <c r="L8579">
        <v>26.177978515625</v>
      </c>
      <c r="M8579">
        <v>0.0023149246434604896</v>
      </c>
      <c r="N8579">
        <v>0.39761698321522576</v>
      </c>
    </row>
    <row r="8580" spans="1:14">
      <c r="A8580">
        <v>85.78</v>
      </c>
      <c r="B8580">
        <v>0.0046065532301528562</v>
      </c>
      <c r="C8580">
        <v>-0.00014022290130139597</v>
      </c>
      <c r="D8580">
        <v>-0.0046003498332336532</v>
      </c>
      <c r="E8580">
        <v>-0.068430203769350592</v>
      </c>
      <c r="F8580">
        <v>0.86380507222236369</v>
      </c>
      <c r="G8580">
        <v>0.52516761468338446</v>
      </c>
      <c r="L8580">
        <v>26.1810302734375</v>
      </c>
      <c r="M8580">
        <v>0.0021705878387416775</v>
      </c>
      <c r="N8580">
        <v>0.42744218884668933</v>
      </c>
    </row>
    <row r="8581" spans="1:14">
      <c r="A8581">
        <v>85.79</v>
      </c>
      <c r="B8581">
        <v>0.0044205376065112739</v>
      </c>
      <c r="C8581">
        <v>-0.00013289357614755922</v>
      </c>
      <c r="D8581">
        <v>-0.0044027832183589051</v>
      </c>
      <c r="E8581">
        <v>-0.065491400373088718</v>
      </c>
      <c r="F8581">
        <v>0.863808083418632</v>
      </c>
      <c r="G8581">
        <v>0.52516761468338446</v>
      </c>
      <c r="L8581">
        <v>26.18408203125</v>
      </c>
      <c r="M8581">
        <v>0.0020312252925150454</v>
      </c>
      <c r="N8581">
        <v>0.52104278679768057</v>
      </c>
    </row>
    <row r="8582" spans="1:14">
      <c r="A8582">
        <v>85.8</v>
      </c>
      <c r="B8582">
        <v>0.0042007305722012236</v>
      </c>
      <c r="C8582">
        <v>-0.00012433584245640644</v>
      </c>
      <c r="D8582">
        <v>-0.0041721327221333395</v>
      </c>
      <c r="E8582">
        <v>-0.062060474241733422</v>
      </c>
      <c r="F8582">
        <v>0.86381080260227683</v>
      </c>
      <c r="G8582">
        <v>0.52516761468338446</v>
      </c>
      <c r="L8582">
        <v>26.1871337890625</v>
      </c>
      <c r="M8582">
        <v>0.001932965960795293</v>
      </c>
      <c r="N8582">
        <v>0.68527142113673423</v>
      </c>
    </row>
    <row r="8583" spans="1:14">
      <c r="A8583">
        <v>85.81</v>
      </c>
      <c r="B8583">
        <v>0.0040122470387219788</v>
      </c>
      <c r="C8583">
        <v>-0.0001169871459087949</v>
      </c>
      <c r="D8583">
        <v>-0.003974093229649556</v>
      </c>
      <c r="E8583">
        <v>-0.059114636791037144</v>
      </c>
      <c r="F8583">
        <v>0.86381328324497531</v>
      </c>
      <c r="G8583">
        <v>0.52516761468338446</v>
      </c>
      <c r="L8583">
        <v>26.190185546875</v>
      </c>
      <c r="M8583">
        <v>0.0018440161089327703</v>
      </c>
      <c r="N8583">
        <v>1.0423659364626869</v>
      </c>
    </row>
    <row r="8584" spans="1:14">
      <c r="A8584">
        <v>85.82</v>
      </c>
      <c r="B8584">
        <v>0.0038471419283635597</v>
      </c>
      <c r="C8584">
        <v>-0.00011057851468116581</v>
      </c>
      <c r="D8584">
        <v>-0.0038014061457556478</v>
      </c>
      <c r="E8584">
        <v>-0.056545916418115259</v>
      </c>
      <c r="F8584">
        <v>0.86381556392995051</v>
      </c>
      <c r="G8584">
        <v>0.52516761468338446</v>
      </c>
      <c r="L8584">
        <v>26.1932373046875</v>
      </c>
      <c r="M8584">
        <v>0.001762183829270407</v>
      </c>
      <c r="N8584">
        <v>1.7130946139866097</v>
      </c>
    </row>
    <row r="8585" spans="1:14">
      <c r="A8585">
        <v>85.83</v>
      </c>
      <c r="B8585">
        <v>0.0036106789676451623</v>
      </c>
      <c r="C8585">
        <v>-0.00010161552603771124</v>
      </c>
      <c r="D8585">
        <v>-0.003559918509778276</v>
      </c>
      <c r="E8585">
        <v>-0.052953787832951855</v>
      </c>
      <c r="F8585">
        <v>0.8638175728684272</v>
      </c>
      <c r="G8585">
        <v>0.52516761468338446</v>
      </c>
      <c r="L8585">
        <v>26.1962890625</v>
      </c>
      <c r="M8585">
        <v>0.0016562600850888738</v>
      </c>
      <c r="N8585">
        <v>0.914105483181844</v>
      </c>
    </row>
    <row r="8586" spans="1:14">
      <c r="A8586">
        <v>85.84</v>
      </c>
      <c r="B8586">
        <v>0.0032020271685864478</v>
      </c>
      <c r="C8586">
        <v>-8.6340656721392765E-05</v>
      </c>
      <c r="D8586">
        <v>-0.0031484500475876922</v>
      </c>
      <c r="E8586">
        <v>-0.04683319445786692</v>
      </c>
      <c r="F8586">
        <v>0.86381915280229715</v>
      </c>
      <c r="G8586">
        <v>0.52516761468338446</v>
      </c>
      <c r="L8586">
        <v>26.1993408203125</v>
      </c>
      <c r="M8586">
        <v>0.0014701632755182066</v>
      </c>
      <c r="N8586">
        <v>0.45859891219640936</v>
      </c>
    </row>
    <row r="8587" spans="1:14">
      <c r="A8587">
        <v>85.85</v>
      </c>
      <c r="B8587">
        <v>0.0025779168392912268</v>
      </c>
      <c r="C8587">
        <v>-6.3049121247307874E-05</v>
      </c>
      <c r="D8587">
        <v>-0.0025212231357318706</v>
      </c>
      <c r="E8587">
        <v>-0.037503194144011577</v>
      </c>
      <c r="F8587">
        <v>0.86382017686533519</v>
      </c>
      <c r="G8587">
        <v>0.52516761468338446</v>
      </c>
      <c r="L8587">
        <v>26.202392578125</v>
      </c>
      <c r="M8587">
        <v>0.0012080304264109288</v>
      </c>
      <c r="N8587">
        <v>0.26805367149285453</v>
      </c>
    </row>
    <row r="8588" spans="1:14">
      <c r="A8588">
        <v>85.86</v>
      </c>
      <c r="B8588">
        <v>0.0017551152048514559</v>
      </c>
      <c r="C8588">
        <v>-3.2331050237615682E-05</v>
      </c>
      <c r="D8588">
        <v>-0.0016943588175906891</v>
      </c>
      <c r="E8588">
        <v>-0.0252035874116615</v>
      </c>
      <c r="F8588">
        <v>0.86382065154446952</v>
      </c>
      <c r="G8588">
        <v>0.52516761468338446</v>
      </c>
      <c r="L8588">
        <v>26.2054443359375</v>
      </c>
      <c r="M8588">
        <v>0.00088598951956114411</v>
      </c>
      <c r="N8588">
        <v>0.15466801990986168</v>
      </c>
    </row>
    <row r="8589" spans="1:14">
      <c r="A8589">
        <v>85.87</v>
      </c>
      <c r="B8589">
        <v>0.00080686816664620343</v>
      </c>
      <c r="C8589">
        <v>3.128158106864466E-06</v>
      </c>
      <c r="D8589">
        <v>-0.00074037676285995</v>
      </c>
      <c r="E8589">
        <v>-0.011013104347541755</v>
      </c>
      <c r="F8589">
        <v>0.86382075186597651</v>
      </c>
      <c r="G8589">
        <v>0.52516761468338446</v>
      </c>
      <c r="L8589">
        <v>26.20849609375</v>
      </c>
      <c r="M8589">
        <v>0.00057127079788837464</v>
      </c>
      <c r="N8589">
        <v>0.079933686834331122</v>
      </c>
    </row>
    <row r="8590" spans="1:14">
      <c r="A8590">
        <v>85.88</v>
      </c>
      <c r="B8590">
        <v>-0.00015136163120399622</v>
      </c>
      <c r="C8590">
        <v>3.905082418826456E-05</v>
      </c>
      <c r="D8590">
        <v>0.00022552207712281112</v>
      </c>
      <c r="E8590">
        <v>0.0033546408972018153</v>
      </c>
      <c r="F8590">
        <v>0.86382075539634873</v>
      </c>
      <c r="G8590">
        <v>0.52516761468338446</v>
      </c>
      <c r="L8590">
        <v>26.2115478515625</v>
      </c>
      <c r="M8590">
        <v>0.00037353359181746234</v>
      </c>
      <c r="N8590">
        <v>0.043976420019915537</v>
      </c>
    </row>
    <row r="8591" spans="1:14">
      <c r="A8591">
        <v>85.89</v>
      </c>
      <c r="B8591">
        <v>-0.001032049338301701</v>
      </c>
      <c r="C8591">
        <v>7.213116676530254E-05</v>
      </c>
      <c r="D8591">
        <v>0.0011145031584748975</v>
      </c>
      <c r="E8591">
        <v>0.0165782344823141</v>
      </c>
      <c r="F8591">
        <v>0.86382091952704187</v>
      </c>
      <c r="G8591">
        <v>0.52516761468338446</v>
      </c>
      <c r="L8591">
        <v>26.214599609375</v>
      </c>
      <c r="M8591">
        <v>0.00027160617437964839</v>
      </c>
      <c r="N8591">
        <v>0.027988931597281237</v>
      </c>
    </row>
    <row r="8592" spans="1:14">
      <c r="A8592">
        <v>85.9</v>
      </c>
      <c r="B8592">
        <v>-0.0018530166172322385</v>
      </c>
      <c r="C8592">
        <v>0.00010298881892868605</v>
      </c>
      <c r="D8592">
        <v>0.0019433264563991643</v>
      </c>
      <c r="E8592">
        <v>0.02890698103893757</v>
      </c>
      <c r="F8592">
        <v>0.8638214486389213</v>
      </c>
      <c r="G8592">
        <v>0.52516761468338446</v>
      </c>
      <c r="L8592">
        <v>26.2176513671875</v>
      </c>
      <c r="M8592">
        <v>0.00014249620654198456</v>
      </c>
      <c r="N8592">
        <v>0.013132532719902404</v>
      </c>
    </row>
    <row r="8593" spans="1:14">
      <c r="A8593">
        <v>85.91</v>
      </c>
      <c r="B8593">
        <v>-0.0026847315284825686</v>
      </c>
      <c r="C8593">
        <v>0.00013426921343980686</v>
      </c>
      <c r="D8593">
        <v>0.0027830836057220216</v>
      </c>
      <c r="E8593">
        <v>0.04139836863511507</v>
      </c>
      <c r="F8593">
        <v>0.86382255932316376</v>
      </c>
      <c r="G8593">
        <v>0.52516761468338446</v>
      </c>
      <c r="L8593">
        <v>26.220703125</v>
      </c>
      <c r="M8593">
        <v>9.4868515404698386E-05</v>
      </c>
      <c r="N8593">
        <v>0.0078881957792557682</v>
      </c>
    </row>
    <row r="8594" spans="1:14">
      <c r="A8594">
        <v>85.92</v>
      </c>
      <c r="B8594">
        <v>-0.00349295363297719</v>
      </c>
      <c r="C8594">
        <v>0.00016472764783792112</v>
      </c>
      <c r="D8594">
        <v>0.0036003667224040357</v>
      </c>
      <c r="E8594">
        <v>0.053555454995760032</v>
      </c>
      <c r="F8594">
        <v>0.86382443939535514</v>
      </c>
      <c r="G8594">
        <v>0.52516761468338446</v>
      </c>
      <c r="L8594">
        <v>26.2237548828125</v>
      </c>
      <c r="M8594">
        <v>0.00035382210427821432</v>
      </c>
      <c r="N8594">
        <v>0.027372756899134657</v>
      </c>
    </row>
    <row r="8595" spans="1:14">
      <c r="A8595">
        <v>85.93</v>
      </c>
      <c r="B8595">
        <v>-0.0041124270828845613</v>
      </c>
      <c r="C8595">
        <v>0.00018820118907500908</v>
      </c>
      <c r="D8595">
        <v>0.0042299514151131947</v>
      </c>
      <c r="E8595">
        <v>0.062920527299808765</v>
      </c>
      <c r="F8595">
        <v>0.863827045460727</v>
      </c>
      <c r="G8595">
        <v>0.52516761468338446</v>
      </c>
      <c r="L8595">
        <v>26.226806640625</v>
      </c>
      <c r="M8595">
        <v>0.00060408797322259746</v>
      </c>
      <c r="N8595">
        <v>0.043113961467504659</v>
      </c>
    </row>
    <row r="8596" spans="1:14">
      <c r="A8596">
        <v>85.94</v>
      </c>
      <c r="B8596">
        <v>-0.0044227232034900563</v>
      </c>
      <c r="C8596">
        <v>0.00020014757543105618</v>
      </c>
      <c r="D8596">
        <v>0.0045502740298336295</v>
      </c>
      <c r="E8596">
        <v>0.067685326193775236</v>
      </c>
      <c r="F8596">
        <v>0.86383005963531556</v>
      </c>
      <c r="G8596">
        <v>0.52516761468338446</v>
      </c>
      <c r="L8596">
        <v>26.2298583984375</v>
      </c>
      <c r="M8596">
        <v>0.00074596266884510774</v>
      </c>
      <c r="N8596">
        <v>0.050662109949362641</v>
      </c>
    </row>
    <row r="8597" spans="1:14">
      <c r="A8597">
        <v>85.95</v>
      </c>
      <c r="B8597">
        <v>-0.0044592795156526569</v>
      </c>
      <c r="C8597">
        <v>0.00020184019686701152</v>
      </c>
      <c r="D8597">
        <v>0.0045956157836821946</v>
      </c>
      <c r="E8597">
        <v>0.068359784782272642</v>
      </c>
      <c r="F8597">
        <v>0.8638331238435516</v>
      </c>
      <c r="G8597">
        <v>0.52516761468338446</v>
      </c>
      <c r="L8597">
        <v>26.23291015625</v>
      </c>
      <c r="M8597">
        <v>0.00083484834873477024</v>
      </c>
      <c r="N8597">
        <v>0.054903918246901405</v>
      </c>
    </row>
    <row r="8598" spans="1:14">
      <c r="A8598">
        <v>85.96</v>
      </c>
      <c r="B8598">
        <v>-0.0042937149526912312</v>
      </c>
      <c r="C8598">
        <v>0.00019594569499524928</v>
      </c>
      <c r="D8598">
        <v>0.0044365454633118317</v>
      </c>
      <c r="E8598">
        <v>0.065993613766763493</v>
      </c>
      <c r="F8598">
        <v>0.8638359647393431</v>
      </c>
      <c r="G8598">
        <v>0.52516761468338446</v>
      </c>
      <c r="L8598">
        <v>26.2359619140625</v>
      </c>
      <c r="M8598">
        <v>0.00098365273307728682</v>
      </c>
      <c r="N8598">
        <v>0.062253524458180741</v>
      </c>
    </row>
    <row r="8599" spans="1:14">
      <c r="A8599">
        <v>85.97</v>
      </c>
      <c r="B8599">
        <v>-0.0039059384852226757</v>
      </c>
      <c r="C8599">
        <v>0.00018172480240038043</v>
      </c>
      <c r="D8599">
        <v>0.0040528339536487334</v>
      </c>
      <c r="E8599">
        <v>0.060285905060524912</v>
      </c>
      <c r="F8599">
        <v>0.86383831566926184</v>
      </c>
      <c r="G8599">
        <v>0.52516761468338446</v>
      </c>
      <c r="L8599">
        <v>26.239013671875</v>
      </c>
      <c r="M8599">
        <v>0.0011420305489173285</v>
      </c>
      <c r="N8599">
        <v>0.070534812705310479</v>
      </c>
    </row>
    <row r="8600" spans="1:14">
      <c r="A8600">
        <v>85.98</v>
      </c>
      <c r="B8600">
        <v>-0.0032601075335469808</v>
      </c>
      <c r="C8600">
        <v>0.00015797317609358885</v>
      </c>
      <c r="D8600">
        <v>0.0034121456286798778</v>
      </c>
      <c r="E8600">
        <v>0.050755666226613184</v>
      </c>
      <c r="F8600">
        <v>0.86383995343859621</v>
      </c>
      <c r="G8600">
        <v>0.52516761468338446</v>
      </c>
      <c r="L8600">
        <v>26.2420654296875</v>
      </c>
      <c r="M8600">
        <v>0.0012324590688820166</v>
      </c>
      <c r="N8600">
        <v>0.074363607185708516</v>
      </c>
    </row>
    <row r="8601" spans="1:14">
      <c r="A8601">
        <v>85.99</v>
      </c>
      <c r="B8601">
        <v>-0.0024201228480455889</v>
      </c>
      <c r="C8601">
        <v>0.00012695021294217325</v>
      </c>
      <c r="D8601">
        <v>0.0025756693605549</v>
      </c>
      <c r="E8601">
        <v>0.038313081738254137</v>
      </c>
      <c r="F8601">
        <v>0.86384085597287985</v>
      </c>
      <c r="G8601">
        <v>0.52516761468338446</v>
      </c>
      <c r="L8601">
        <v>26.2451171875</v>
      </c>
      <c r="M8601">
        <v>0.0012346271431648191</v>
      </c>
      <c r="N8601">
        <v>0.073400684062323251</v>
      </c>
    </row>
    <row r="8602" spans="1:14">
      <c r="A8602">
        <v>86</v>
      </c>
      <c r="B8602">
        <v>-0.0014569881401348345</v>
      </c>
      <c r="C8602">
        <v>9.1274271838485811E-05</v>
      </c>
      <c r="D8602">
        <v>0.0016142347118288782</v>
      </c>
      <c r="E8602">
        <v>0.024011741338454563</v>
      </c>
      <c r="F8602">
        <v>0.86384118308822511</v>
      </c>
      <c r="G8602">
        <v>0.52516761468338446</v>
      </c>
      <c r="L8602">
        <v>26.2481689453125</v>
      </c>
      <c r="M8602">
        <v>0.0011450982739567221</v>
      </c>
      <c r="N8602">
        <v>0.067560264854957336</v>
      </c>
    </row>
    <row r="8603" spans="1:14">
      <c r="A8603">
        <v>86.01</v>
      </c>
      <c r="B8603">
        <v>-0.0003923672924614495</v>
      </c>
      <c r="C8603">
        <v>5.1697381777332814E-05</v>
      </c>
      <c r="D8603">
        <v>0.00054830520105519562</v>
      </c>
      <c r="E8603">
        <v>0.0081560398656960343</v>
      </c>
      <c r="F8603">
        <v>0.86384120681149112</v>
      </c>
      <c r="G8603">
        <v>0.52516761468338446</v>
      </c>
      <c r="L8603">
        <v>26.251220703125</v>
      </c>
      <c r="M8603">
        <v>0.00096968545151526774</v>
      </c>
      <c r="N8603">
        <v>0.057903211165928808</v>
      </c>
    </row>
    <row r="8604" spans="1:14">
      <c r="A8604">
        <v>86.02</v>
      </c>
      <c r="B8604">
        <v>0.00066547848604352807</v>
      </c>
      <c r="C8604">
        <v>1.2167614413051619E-05</v>
      </c>
      <c r="D8604">
        <v>-0.0005156869702797011</v>
      </c>
      <c r="E8604">
        <v>-0.0076708436829105537</v>
      </c>
      <c r="F8604">
        <v>0.86384127505430475</v>
      </c>
      <c r="G8604">
        <v>0.52516761468338446</v>
      </c>
      <c r="L8604">
        <v>26.2542724609375</v>
      </c>
      <c r="M8604">
        <v>0.00069639305199976583</v>
      </c>
      <c r="N8604">
        <v>0.042796452285217244</v>
      </c>
    </row>
    <row r="8605" spans="1:14">
      <c r="A8605">
        <v>86.03</v>
      </c>
      <c r="B8605">
        <v>0.001455386134935361</v>
      </c>
      <c r="C8605">
        <v>-1.7586988499564684E-05</v>
      </c>
      <c r="D8605">
        <v>-0.001316126140604274</v>
      </c>
      <c r="E8605">
        <v>-0.019577376341488577</v>
      </c>
      <c r="F8605">
        <v>0.86384160145069788</v>
      </c>
      <c r="G8605">
        <v>0.52516761468338446</v>
      </c>
      <c r="L8605">
        <v>26.25732421875</v>
      </c>
      <c r="M8605">
        <v>0.00032989828496105813</v>
      </c>
      <c r="N8605">
        <v>0.02085644920830684</v>
      </c>
    </row>
    <row r="8606" spans="1:14">
      <c r="A8606">
        <v>86.04</v>
      </c>
      <c r="B8606">
        <v>0.0017704170939406767</v>
      </c>
      <c r="C8606">
        <v>-2.9767615042444791E-05</v>
      </c>
      <c r="D8606">
        <v>-0.0016436915984200183</v>
      </c>
      <c r="E8606">
        <v>-0.024449912526497773</v>
      </c>
      <c r="F8606">
        <v>0.86384208444284838</v>
      </c>
      <c r="G8606">
        <v>0.52516761468338446</v>
      </c>
      <c r="L8606">
        <v>26.2603759765625</v>
      </c>
      <c r="M8606">
        <v>0.00018495761428973157</v>
      </c>
      <c r="N8606">
        <v>0.012139060489251244</v>
      </c>
    </row>
    <row r="8607" spans="1:14">
      <c r="A8607">
        <v>86.05</v>
      </c>
      <c r="B8607">
        <v>0.0016517759533853428</v>
      </c>
      <c r="C8607">
        <v>-2.5792574108718329E-05</v>
      </c>
      <c r="D8607">
        <v>-0.0015364184742199837</v>
      </c>
      <c r="E8607">
        <v>-0.022854224804022258</v>
      </c>
      <c r="F8607">
        <v>0.8638425048703946</v>
      </c>
      <c r="G8607">
        <v>0.52516761468338446</v>
      </c>
      <c r="L8607">
        <v>26.263427734375</v>
      </c>
      <c r="M8607">
        <v>0.00058000797976913454</v>
      </c>
      <c r="N8607">
        <v>0.038242206842073093</v>
      </c>
    </row>
    <row r="8608" spans="1:14">
      <c r="A8608">
        <v>86.06</v>
      </c>
      <c r="B8608">
        <v>0.0012792640662107771</v>
      </c>
      <c r="C8608">
        <v>-1.2272858754313123E-05</v>
      </c>
      <c r="D8608">
        <v>-0.0011716128511959287</v>
      </c>
      <c r="E8608">
        <v>-0.017427741161539438</v>
      </c>
      <c r="F8608">
        <v>0.86384275704960833</v>
      </c>
      <c r="G8608">
        <v>0.52516761468338446</v>
      </c>
      <c r="L8608">
        <v>26.2664794921875</v>
      </c>
      <c r="M8608">
        <v>0.0010139247739849107</v>
      </c>
      <c r="N8608">
        <v>0.0666068406573418</v>
      </c>
    </row>
    <row r="8609" spans="1:14">
      <c r="A8609">
        <v>86.07</v>
      </c>
      <c r="B8609">
        <v>0.00077993236468469011</v>
      </c>
      <c r="C8609">
        <v>6.059223959530211E-06</v>
      </c>
      <c r="D8609">
        <v>-0.00067707225121548073</v>
      </c>
      <c r="E8609">
        <v>-0.010071449736830275</v>
      </c>
      <c r="F8609">
        <v>0.86384285078482115</v>
      </c>
      <c r="G8609">
        <v>0.52516761468338446</v>
      </c>
      <c r="L8609">
        <v>26.26953125</v>
      </c>
      <c r="M8609">
        <v>0.0014919490988282913</v>
      </c>
      <c r="N8609">
        <v>0.09822863592200598</v>
      </c>
    </row>
    <row r="8610" spans="1:14">
      <c r="A8610">
        <v>86.08</v>
      </c>
      <c r="B8610">
        <v>0.000260695077317766</v>
      </c>
      <c r="C8610">
        <v>2.5216358783530694E-05</v>
      </c>
      <c r="D8610">
        <v>-0.0001604225303064465</v>
      </c>
      <c r="E8610">
        <v>-0.0023862851383083918</v>
      </c>
      <c r="F8610">
        <v>0.86384286125742182</v>
      </c>
      <c r="G8610">
        <v>0.52516761468338446</v>
      </c>
      <c r="L8610">
        <v>26.2725830078125</v>
      </c>
      <c r="M8610">
        <v>0.0019378194917503177</v>
      </c>
      <c r="N8610">
        <v>0.12505168921785836</v>
      </c>
    </row>
    <row r="8611" spans="1:14">
      <c r="A8611">
        <v>86.09</v>
      </c>
      <c r="B8611">
        <v>-0.00012754551641200437</v>
      </c>
      <c r="C8611">
        <v>3.9556218112467065E-05</v>
      </c>
      <c r="D8611">
        <v>0.00022620971541484935</v>
      </c>
      <c r="E8611">
        <v>0.0033648695167958842</v>
      </c>
      <c r="F8611">
        <v>0.86384286376421948</v>
      </c>
      <c r="G8611">
        <v>0.52516761468338446</v>
      </c>
      <c r="L8611">
        <v>26.275634765625</v>
      </c>
      <c r="M8611">
        <v>0.0023090214797339358</v>
      </c>
      <c r="N8611">
        <v>0.14733699391494376</v>
      </c>
    </row>
    <row r="8612" spans="1:14">
      <c r="A8612">
        <v>86.1</v>
      </c>
      <c r="B8612">
        <v>-0.00033188348681545692</v>
      </c>
      <c r="C8612">
        <v>4.7019304422615546E-05</v>
      </c>
      <c r="D8612">
        <v>0.0004273958243469677</v>
      </c>
      <c r="E8612">
        <v>0.006357512887161145</v>
      </c>
      <c r="F8612">
        <v>0.86384288073728055</v>
      </c>
      <c r="G8612">
        <v>0.52516761468338446</v>
      </c>
      <c r="L8612">
        <v>26.2786865234375</v>
      </c>
      <c r="M8612">
        <v>0.0026235759074991574</v>
      </c>
      <c r="N8612">
        <v>0.16564858129266849</v>
      </c>
    </row>
    <row r="8613" spans="1:14">
      <c r="A8613">
        <v>86.11</v>
      </c>
      <c r="B8613">
        <v>-0.00050863279832386943</v>
      </c>
      <c r="C8613">
        <v>5.3355235379524865E-05</v>
      </c>
      <c r="D8613">
        <v>0.00059817825369758507</v>
      </c>
      <c r="E8613">
        <v>0.0088979015237515783</v>
      </c>
      <c r="F8613">
        <v>0.86384292060281653</v>
      </c>
      <c r="G8613">
        <v>0.52516761468338446</v>
      </c>
      <c r="L8613">
        <v>26.28173828125</v>
      </c>
      <c r="M8613">
        <v>0.0028111892859215039</v>
      </c>
      <c r="N8613">
        <v>0.17494508762561264</v>
      </c>
    </row>
    <row r="8614" spans="1:14">
      <c r="A8614">
        <v>86.12</v>
      </c>
      <c r="B8614">
        <v>-0.0008457828457637339</v>
      </c>
      <c r="C8614">
        <v>6.558402941917566E-05</v>
      </c>
      <c r="D8614">
        <v>0.00092775250780508672</v>
      </c>
      <c r="E8614">
        <v>0.013800318553600664</v>
      </c>
      <c r="F8614">
        <v>0.863843030834548</v>
      </c>
      <c r="G8614">
        <v>0.52516761468338446</v>
      </c>
      <c r="L8614">
        <v>26.2847900390625</v>
      </c>
      <c r="M8614">
        <v>0.0028273025384120613</v>
      </c>
      <c r="N8614">
        <v>0.18204113289733775</v>
      </c>
    </row>
    <row r="8615" spans="1:14">
      <c r="A8615">
        <v>86.13</v>
      </c>
      <c r="B8615">
        <v>-0.0013538506132486994</v>
      </c>
      <c r="C8615">
        <v>8.4165631270148139E-05</v>
      </c>
      <c r="D8615">
        <v>0.0014284180601714541</v>
      </c>
      <c r="E8615">
        <v>0.02124771864505038</v>
      </c>
      <c r="F8615">
        <v>0.86384331327726238</v>
      </c>
      <c r="G8615">
        <v>0.52516761468338446</v>
      </c>
      <c r="L8615">
        <v>26.287841796875</v>
      </c>
      <c r="M8615">
        <v>0.0027673198395712275</v>
      </c>
      <c r="N8615">
        <v>0.18579783325666457</v>
      </c>
    </row>
    <row r="8616" spans="1:14">
      <c r="A8616">
        <v>86.14</v>
      </c>
      <c r="B8616">
        <v>-0.0019582049278559378</v>
      </c>
      <c r="C8616">
        <v>0.00010630014502738608</v>
      </c>
      <c r="D8616">
        <v>0.0020246223560883426</v>
      </c>
      <c r="E8616">
        <v>0.030116257546814098</v>
      </c>
      <c r="F8616">
        <v>0.86384390416525214</v>
      </c>
      <c r="G8616">
        <v>0.52516761468338446</v>
      </c>
      <c r="L8616">
        <v>26.2908935546875</v>
      </c>
      <c r="M8616">
        <v>0.0026722696863823786</v>
      </c>
      <c r="N8616">
        <v>0.17981080210564793</v>
      </c>
    </row>
    <row r="8617" spans="1:14">
      <c r="A8617">
        <v>86.15</v>
      </c>
      <c r="B8617">
        <v>-0.0026823839893696838</v>
      </c>
      <c r="C8617">
        <v>0.00013289904931972738</v>
      </c>
      <c r="D8617">
        <v>0.0027408007858607543</v>
      </c>
      <c r="E8617">
        <v>0.040769411689678722</v>
      </c>
      <c r="F8617">
        <v>0.863845012907971</v>
      </c>
      <c r="G8617">
        <v>0.52516761468338446</v>
      </c>
      <c r="L8617">
        <v>26.2939453125</v>
      </c>
      <c r="M8617">
        <v>0.0024773521409436265</v>
      </c>
      <c r="N8617">
        <v>0.17147523757230498</v>
      </c>
    </row>
    <row r="8618" spans="1:14">
      <c r="A8618">
        <v>86.16</v>
      </c>
      <c r="B8618">
        <v>-0.0035745515175144189</v>
      </c>
      <c r="C8618">
        <v>0.00016584540760837535</v>
      </c>
      <c r="D8618">
        <v>0.0036274650928465944</v>
      </c>
      <c r="E8618">
        <v>0.053958543256093089</v>
      </c>
      <c r="F8618">
        <v>0.86384698184581166</v>
      </c>
      <c r="G8618">
        <v>0.52516761468338446</v>
      </c>
      <c r="L8618">
        <v>26.2969970703125</v>
      </c>
      <c r="M8618">
        <v>0.0022377846382798175</v>
      </c>
      <c r="N8618">
        <v>0.15256628544118045</v>
      </c>
    </row>
    <row r="8619" spans="1:14">
      <c r="A8619">
        <v>86.17</v>
      </c>
      <c r="B8619">
        <v>-0.0045114602276261229</v>
      </c>
      <c r="C8619">
        <v>0.0002006204421410668</v>
      </c>
      <c r="D8619">
        <v>0.0045628374569652661</v>
      </c>
      <c r="E8619">
        <v>0.06787220717235834</v>
      </c>
      <c r="F8619">
        <v>0.86385011818590951</v>
      </c>
      <c r="G8619">
        <v>0.52516761468338446</v>
      </c>
      <c r="L8619">
        <v>26.300048828125</v>
      </c>
      <c r="M8619">
        <v>0.0020361752183724667</v>
      </c>
      <c r="N8619">
        <v>0.13029599806916714</v>
      </c>
    </row>
    <row r="8620" spans="1:14">
      <c r="A8620">
        <v>86.18</v>
      </c>
      <c r="B8620">
        <v>-0.0052475368946408914</v>
      </c>
      <c r="C8620">
        <v>0.00022813657004682462</v>
      </c>
      <c r="D8620">
        <v>0.0053005099700303209</v>
      </c>
      <c r="E8620">
        <v>0.078845085804201021</v>
      </c>
      <c r="F8620">
        <v>0.86385436144827854</v>
      </c>
      <c r="G8620">
        <v>0.52516761468338446</v>
      </c>
      <c r="L8620">
        <v>26.3031005859375</v>
      </c>
      <c r="M8620">
        <v>0.001878294508348755</v>
      </c>
      <c r="N8620">
        <v>0.11423786002924875</v>
      </c>
    </row>
    <row r="8621" spans="1:14">
      <c r="A8621">
        <v>86.19</v>
      </c>
      <c r="B8621">
        <v>-0.0056502236627801782</v>
      </c>
      <c r="C8621">
        <v>0.00024328868833422467</v>
      </c>
      <c r="D8621">
        <v>0.0057065156089000386</v>
      </c>
      <c r="E8621">
        <v>0.084884419682388079</v>
      </c>
      <c r="F8621">
        <v>0.863859280939202</v>
      </c>
      <c r="G8621">
        <v>0.52516761468338446</v>
      </c>
      <c r="L8621">
        <v>26.30615234375</v>
      </c>
      <c r="M8621">
        <v>0.0017812995396150383</v>
      </c>
      <c r="N8621">
        <v>0.098933543752130634</v>
      </c>
    </row>
    <row r="8622" spans="1:14">
      <c r="A8622">
        <v>86.2</v>
      </c>
      <c r="B8622">
        <v>-0.0057533736279629377</v>
      </c>
      <c r="C8622">
        <v>0.000247266086753361</v>
      </c>
      <c r="D8622">
        <v>0.0058130746841692947</v>
      </c>
      <c r="E8622">
        <v>0.086469485927018253</v>
      </c>
      <c r="F8622">
        <v>0.86386438168923485</v>
      </c>
      <c r="G8622">
        <v>0.52516761468338446</v>
      </c>
      <c r="L8622">
        <v>26.3092041015625</v>
      </c>
      <c r="M8622">
        <v>0.0016488064793070021</v>
      </c>
      <c r="N8622">
        <v>0.0823036761475599</v>
      </c>
    </row>
    <row r="8623" spans="1:14">
      <c r="A8623">
        <v>86.21</v>
      </c>
      <c r="B8623">
        <v>-0.0056228505023885522</v>
      </c>
      <c r="C8623">
        <v>0.00024245993694250773</v>
      </c>
      <c r="D8623">
        <v>0.0056833734652360348</v>
      </c>
      <c r="E8623">
        <v>0.084540180295386014</v>
      </c>
      <c r="F8623">
        <v>0.86386925362953737</v>
      </c>
      <c r="G8623">
        <v>0.52516761468338446</v>
      </c>
      <c r="L8623">
        <v>26.312255859375</v>
      </c>
      <c r="M8623">
        <v>0.0013699405100536027</v>
      </c>
      <c r="N8623">
        <v>0.064455380502594042</v>
      </c>
    </row>
    <row r="8624" spans="1:14">
      <c r="A8624">
        <v>86.22</v>
      </c>
      <c r="B8624">
        <v>-0.0053109033307418866</v>
      </c>
      <c r="C8624">
        <v>0.00023079025828646235</v>
      </c>
      <c r="D8624">
        <v>0.0053684873505415315</v>
      </c>
      <c r="E8624">
        <v>0.079856249339305282</v>
      </c>
      <c r="F8624">
        <v>0.86387359998935842</v>
      </c>
      <c r="G8624">
        <v>0.52516761468338446</v>
      </c>
      <c r="L8624">
        <v>26.3153076171875</v>
      </c>
      <c r="M8624">
        <v>0.001068070182351022</v>
      </c>
      <c r="N8624">
        <v>0.047017485080321914</v>
      </c>
    </row>
    <row r="8625" spans="1:14">
      <c r="A8625">
        <v>86.23</v>
      </c>
      <c r="B8625">
        <v>-0.0049239443523261452</v>
      </c>
      <c r="C8625">
        <v>0.00021625931007270547</v>
      </c>
      <c r="D8625">
        <v>0.0049764717589844583</v>
      </c>
      <c r="E8625">
        <v>0.074025017414893812</v>
      </c>
      <c r="F8625">
        <v>0.86387733606066575</v>
      </c>
      <c r="G8625">
        <v>0.52516761468338446</v>
      </c>
      <c r="L8625">
        <v>26.318359375</v>
      </c>
      <c r="M8625">
        <v>0.00087170200630996863</v>
      </c>
      <c r="N8625">
        <v>0.035867349515934489</v>
      </c>
    </row>
    <row r="8626" spans="1:14">
      <c r="A8626">
        <v>86.24</v>
      </c>
      <c r="B8626">
        <v>-0.0045335574438500077</v>
      </c>
      <c r="C8626">
        <v>0.00020165469487990893</v>
      </c>
      <c r="D8626">
        <v>0.0045825562037885154</v>
      </c>
      <c r="E8626">
        <v>0.068165523531354161</v>
      </c>
      <c r="F8626">
        <v>0.86388050319971066</v>
      </c>
      <c r="G8626">
        <v>0.52516761468338446</v>
      </c>
      <c r="L8626">
        <v>26.3214111328125</v>
      </c>
      <c r="M8626">
        <v>0.00071482321128155135</v>
      </c>
      <c r="N8626">
        <v>0.028197088863200475</v>
      </c>
    </row>
    <row r="8627" spans="1:14">
      <c r="A8627">
        <v>86.25</v>
      </c>
      <c r="B8627">
        <v>-0.0039663637561734785</v>
      </c>
      <c r="C8627">
        <v>0.000180648190493627</v>
      </c>
      <c r="D8627">
        <v>0.00401612442845399</v>
      </c>
      <c r="E8627">
        <v>0.059739850873253106</v>
      </c>
      <c r="F8627">
        <v>0.86388292743051986</v>
      </c>
      <c r="G8627">
        <v>0.52516761468338446</v>
      </c>
      <c r="L8627">
        <v>26.324462890625</v>
      </c>
      <c r="M8627">
        <v>0.00066132488986691564</v>
      </c>
      <c r="N8627">
        <v>0.025199293318640105</v>
      </c>
    </row>
    <row r="8628" spans="1:14">
      <c r="A8628">
        <v>86.26</v>
      </c>
      <c r="B8628">
        <v>-0.0029431596843474935</v>
      </c>
      <c r="C8628">
        <v>0.00014275241041670407</v>
      </c>
      <c r="D8628">
        <v>0.002994749079649129</v>
      </c>
      <c r="E8628">
        <v>0.044546892559780796</v>
      </c>
      <c r="F8628">
        <v>0.86388426223155912</v>
      </c>
      <c r="G8628">
        <v>0.52516761468338446</v>
      </c>
      <c r="L8628">
        <v>26.3275146484375</v>
      </c>
      <c r="M8628">
        <v>0.000800450219293623</v>
      </c>
      <c r="N8628">
        <v>0.029003024973966694</v>
      </c>
    </row>
    <row r="8629" spans="1:14">
      <c r="A8629">
        <v>86.27</v>
      </c>
      <c r="B8629">
        <v>-0.0015488255945308304</v>
      </c>
      <c r="C8629">
        <v>9.0833976343414959E-05</v>
      </c>
      <c r="D8629">
        <v>0.0015964212143087068</v>
      </c>
      <c r="E8629">
        <v>0.023746765562842016</v>
      </c>
      <c r="F8629">
        <v>0.86388463188428921</v>
      </c>
      <c r="G8629">
        <v>0.52516761468338446</v>
      </c>
      <c r="L8629">
        <v>26.33056640625</v>
      </c>
      <c r="M8629">
        <v>0.00096847383234066262</v>
      </c>
      <c r="N8629">
        <v>0.033984913791509253</v>
      </c>
    </row>
    <row r="8630" spans="1:14">
      <c r="A8630">
        <v>86.28</v>
      </c>
      <c r="B8630">
        <v>-0.00028044390100226933</v>
      </c>
      <c r="C8630">
        <v>4.3344684096576869E-05</v>
      </c>
      <c r="D8630">
        <v>0.00031839344127063644</v>
      </c>
      <c r="E8630">
        <v>0.0047361024389007168</v>
      </c>
      <c r="F8630">
        <v>0.8638846440036827</v>
      </c>
      <c r="G8630">
        <v>0.52516761468338446</v>
      </c>
      <c r="L8630">
        <v>26.3336181640625</v>
      </c>
      <c r="M8630">
        <v>0.0010601802888883019</v>
      </c>
      <c r="N8630">
        <v>0.035903130481015545</v>
      </c>
    </row>
    <row r="8631" spans="1:14">
      <c r="A8631">
        <v>86.29</v>
      </c>
      <c r="B8631">
        <v>0.000567884030352695</v>
      </c>
      <c r="C8631">
        <v>1.1443386607988084E-05</v>
      </c>
      <c r="D8631">
        <v>-0.00053958733020696833</v>
      </c>
      <c r="E8631">
        <v>-0.0080263615368286537</v>
      </c>
      <c r="F8631">
        <v>0.86388469369816789</v>
      </c>
      <c r="G8631">
        <v>0.52516761468338446</v>
      </c>
      <c r="L8631">
        <v>26.336669921875</v>
      </c>
      <c r="M8631">
        <v>0.0010817543813574396</v>
      </c>
      <c r="N8631">
        <v>0.035168731537331938</v>
      </c>
    </row>
    <row r="8632" spans="1:14">
      <c r="A8632">
        <v>86.3</v>
      </c>
      <c r="B8632">
        <v>0.0012771379701683344</v>
      </c>
      <c r="C8632">
        <v>-1.5175224597352767E-05</v>
      </c>
      <c r="D8632">
        <v>-0.0012551552990183329</v>
      </c>
      <c r="E8632">
        <v>-0.0186704350728977</v>
      </c>
      <c r="F8632">
        <v>0.86388494503985069</v>
      </c>
      <c r="G8632">
        <v>0.52516761468338446</v>
      </c>
      <c r="L8632">
        <v>26.3397216796875</v>
      </c>
      <c r="M8632">
        <v>0.0010951976321946423</v>
      </c>
      <c r="N8632">
        <v>0.034789096273773142</v>
      </c>
    </row>
    <row r="8633" spans="1:14">
      <c r="A8633">
        <v>86.31</v>
      </c>
      <c r="B8633">
        <v>0.0021515035096801643</v>
      </c>
      <c r="C8633">
        <v>-4.79511647741012E-05</v>
      </c>
      <c r="D8633">
        <v>-0.002135825688354959</v>
      </c>
      <c r="E8633">
        <v>-0.031770407114280017</v>
      </c>
      <c r="F8633">
        <v>0.86388565834112874</v>
      </c>
      <c r="G8633">
        <v>0.52516761468338446</v>
      </c>
      <c r="L8633">
        <v>26.3427734375</v>
      </c>
      <c r="M8633">
        <v>0.0011019605825491219</v>
      </c>
      <c r="N8633">
        <v>0.034196738076134992</v>
      </c>
    </row>
    <row r="8634" spans="1:14">
      <c r="A8634">
        <v>86.32</v>
      </c>
      <c r="B8634">
        <v>0.0029119230487626366</v>
      </c>
      <c r="C8634">
        <v>-7.6660026751962815E-05</v>
      </c>
      <c r="D8634">
        <v>-0.0029068342812652278</v>
      </c>
      <c r="E8634">
        <v>-0.043239159933820263</v>
      </c>
      <c r="F8634">
        <v>0.86388696495923623</v>
      </c>
      <c r="G8634">
        <v>0.52516761468338446</v>
      </c>
      <c r="L8634">
        <v>26.3458251953125</v>
      </c>
      <c r="M8634">
        <v>0.0010439989062909077</v>
      </c>
      <c r="N8634">
        <v>0.031435163981606833</v>
      </c>
    </row>
    <row r="8635" spans="1:14">
      <c r="A8635">
        <v>86.33</v>
      </c>
      <c r="B8635">
        <v>0.0031027644636490589</v>
      </c>
      <c r="C8635">
        <v>-8.423886967207821E-05</v>
      </c>
      <c r="D8635">
        <v>-0.003110313039277481</v>
      </c>
      <c r="E8635">
        <v>-0.046265906459252527</v>
      </c>
      <c r="F8635">
        <v>0.86388844845565393</v>
      </c>
      <c r="G8635">
        <v>0.52516761468338446</v>
      </c>
      <c r="L8635">
        <v>26.348876953125</v>
      </c>
      <c r="M8635">
        <v>0.00093591560559300212</v>
      </c>
      <c r="N8635">
        <v>0.027622724014649509</v>
      </c>
    </row>
    <row r="8636" spans="1:14">
      <c r="A8636">
        <v>86.34</v>
      </c>
      <c r="B8636">
        <v>0.0028445986700894807</v>
      </c>
      <c r="C8636">
        <v>-7.49647323716562E-05</v>
      </c>
      <c r="D8636">
        <v>-0.0028600444866566134</v>
      </c>
      <c r="E8636">
        <v>-0.042543161739017121</v>
      </c>
      <c r="F8636">
        <v>0.86388969535354321</v>
      </c>
      <c r="G8636">
        <v>0.52516761468338446</v>
      </c>
      <c r="L8636">
        <v>26.3519287109375</v>
      </c>
      <c r="M8636">
        <v>0.00084682159864806947</v>
      </c>
      <c r="N8636">
        <v>0.024548799024041973</v>
      </c>
    </row>
    <row r="8637" spans="1:14">
      <c r="A8637">
        <v>86.35</v>
      </c>
      <c r="B8637">
        <v>0.0026171993907008178</v>
      </c>
      <c r="C8637">
        <v>-6.66898676707959E-05</v>
      </c>
      <c r="D8637">
        <v>-0.0026367707150407832</v>
      </c>
      <c r="E8637">
        <v>-0.039221964386231649</v>
      </c>
      <c r="F8637">
        <v>0.86389075086391554</v>
      </c>
      <c r="G8637">
        <v>0.52516761468338446</v>
      </c>
      <c r="L8637">
        <v>26.35498046875</v>
      </c>
      <c r="M8637">
        <v>0.00091340165342783332</v>
      </c>
      <c r="N8637">
        <v>0.025587749438809846</v>
      </c>
    </row>
    <row r="8638" spans="1:14">
      <c r="A8638">
        <v>86.36</v>
      </c>
      <c r="B8638">
        <v>0.0024769710901701558</v>
      </c>
      <c r="C8638">
        <v>-6.1650472175636285E-05</v>
      </c>
      <c r="D8638">
        <v>-0.0025008104621742425</v>
      </c>
      <c r="E8638">
        <v>-0.037199555624841854</v>
      </c>
      <c r="F8638">
        <v>0.86389169629692175</v>
      </c>
      <c r="G8638">
        <v>0.52516761468338446</v>
      </c>
      <c r="L8638">
        <v>26.3580322265625</v>
      </c>
      <c r="M8638">
        <v>0.0011814599859221256</v>
      </c>
      <c r="N8638">
        <v>0.032336586285718352</v>
      </c>
    </row>
    <row r="8639" spans="1:14">
      <c r="A8639">
        <v>86.37</v>
      </c>
      <c r="B8639">
        <v>0.0021395174965338714</v>
      </c>
      <c r="C8639">
        <v>-4.9246373172621394E-05</v>
      </c>
      <c r="D8639">
        <v>-0.0021661985720806791</v>
      </c>
      <c r="E8639">
        <v>-0.0322222037597001</v>
      </c>
      <c r="F8639">
        <v>0.8638924016727435</v>
      </c>
      <c r="G8639">
        <v>0.52516761468338446</v>
      </c>
      <c r="L8639">
        <v>26.361083984375</v>
      </c>
      <c r="M8639">
        <v>0.0015690626703461015</v>
      </c>
      <c r="N8639">
        <v>0.042202529474015822</v>
      </c>
    </row>
    <row r="8640" spans="1:14">
      <c r="A8640">
        <v>86.38</v>
      </c>
      <c r="B8640">
        <v>0.0017216819410922251</v>
      </c>
      <c r="C8640">
        <v>-3.370120383267867E-05</v>
      </c>
      <c r="D8640">
        <v>-0.0017469430791226747</v>
      </c>
      <c r="E8640">
        <v>-0.025985778301949786</v>
      </c>
      <c r="F8640">
        <v>0.86389285843975683</v>
      </c>
      <c r="G8640">
        <v>0.52516761468338446</v>
      </c>
      <c r="L8640">
        <v>26.3641357421875</v>
      </c>
      <c r="M8640">
        <v>0.00198567757767176</v>
      </c>
      <c r="N8640">
        <v>0.052172872681919835</v>
      </c>
    </row>
    <row r="8641" spans="1:14">
      <c r="A8641">
        <v>86.39</v>
      </c>
      <c r="B8641">
        <v>0.0016876833129655109</v>
      </c>
      <c r="C8641">
        <v>-3.233240747463965E-05</v>
      </c>
      <c r="D8641">
        <v>-0.0017100697140279141</v>
      </c>
      <c r="E8641">
        <v>-0.025437286996165223</v>
      </c>
      <c r="F8641">
        <v>0.8638932973450284</v>
      </c>
      <c r="G8641">
        <v>0.52516761468338446</v>
      </c>
      <c r="L8641">
        <v>26.3671875</v>
      </c>
      <c r="M8641">
        <v>0.00236554677434544</v>
      </c>
      <c r="N8641">
        <v>0.061036986360462328</v>
      </c>
    </row>
    <row r="8642" spans="1:14">
      <c r="A8642">
        <v>86.4</v>
      </c>
      <c r="B8642">
        <v>0.0020837339719052676</v>
      </c>
      <c r="C8642">
        <v>-4.70298750682648E-05</v>
      </c>
      <c r="D8642">
        <v>-0.0021066640110950071</v>
      </c>
      <c r="E8642">
        <v>-0.031336627165038232</v>
      </c>
      <c r="F8642">
        <v>0.86389396641791183</v>
      </c>
      <c r="G8642">
        <v>0.52516761468338446</v>
      </c>
      <c r="L8642">
        <v>26.3702392578125</v>
      </c>
      <c r="M8642">
        <v>0.0026639991761961976</v>
      </c>
      <c r="N8642">
        <v>0.06845763918320906</v>
      </c>
    </row>
    <row r="8643" spans="1:14">
      <c r="A8643">
        <v>86.41</v>
      </c>
      <c r="B8643">
        <v>0.00250132847195963</v>
      </c>
      <c r="C8643">
        <v>-6.2636463419767121E-05</v>
      </c>
      <c r="D8643">
        <v>-0.002527694484429605</v>
      </c>
      <c r="E8643">
        <v>-0.037599455455890371</v>
      </c>
      <c r="F8643">
        <v>0.86389493053623689</v>
      </c>
      <c r="G8643">
        <v>0.52516761468338446</v>
      </c>
      <c r="L8643">
        <v>26.373291015625</v>
      </c>
      <c r="M8643">
        <v>0.0028549044676857492</v>
      </c>
      <c r="N8643">
        <v>0.073345192573195439</v>
      </c>
    </row>
    <row r="8644" spans="1:14">
      <c r="A8644">
        <v>86.42</v>
      </c>
      <c r="B8644">
        <v>0.0027837326724648353</v>
      </c>
      <c r="C8644">
        <v>-7.3247459302046847E-05</v>
      </c>
      <c r="D8644">
        <v>-0.0028138980347616181</v>
      </c>
      <c r="E8644">
        <v>-0.041856733267079067</v>
      </c>
      <c r="F8644">
        <v>0.86389612464514431</v>
      </c>
      <c r="G8644">
        <v>0.52516761468338446</v>
      </c>
      <c r="L8644">
        <v>26.3763427734375</v>
      </c>
      <c r="M8644">
        <v>0.0028891341250381628</v>
      </c>
      <c r="N8644">
        <v>0.0753951378615848</v>
      </c>
    </row>
    <row r="8645" spans="1:14">
      <c r="A8645">
        <v>86.43</v>
      </c>
      <c r="B8645">
        <v>0.0030948130993157658</v>
      </c>
      <c r="C8645">
        <v>-8.4945923764698125E-05</v>
      </c>
      <c r="D8645">
        <v>-0.0031292949435348166</v>
      </c>
      <c r="E8645">
        <v>-0.0465482622850804</v>
      </c>
      <c r="F8645">
        <v>0.86389760054787834</v>
      </c>
      <c r="G8645">
        <v>0.52516761468338446</v>
      </c>
      <c r="L8645">
        <v>26.37939453125</v>
      </c>
      <c r="M8645">
        <v>0.0028313097437152298</v>
      </c>
      <c r="N8645">
        <v>0.076391323674897954</v>
      </c>
    </row>
    <row r="8646" spans="1:14">
      <c r="A8646">
        <v>86.44</v>
      </c>
      <c r="B8646">
        <v>0.003318149664115911</v>
      </c>
      <c r="C8646">
        <v>-9.3430450930277864E-05</v>
      </c>
      <c r="D8646">
        <v>-0.0033570576244707968</v>
      </c>
      <c r="E8646">
        <v>-0.0499362321640031</v>
      </c>
      <c r="F8646">
        <v>0.86389929715320457</v>
      </c>
      <c r="G8646">
        <v>0.52516761468338446</v>
      </c>
      <c r="L8646">
        <v>26.3824462890625</v>
      </c>
      <c r="M8646">
        <v>0.0027853592385151255</v>
      </c>
      <c r="N8646">
        <v>0.077798522716670773</v>
      </c>
    </row>
    <row r="8647" spans="1:14">
      <c r="A8647">
        <v>86.45</v>
      </c>
      <c r="B8647">
        <v>0.0031016842929471478</v>
      </c>
      <c r="C8647">
        <v>-8.554409522683772E-05</v>
      </c>
      <c r="D8647">
        <v>-0.0031442371072704185</v>
      </c>
      <c r="E8647">
        <v>-0.046770526970647472</v>
      </c>
      <c r="F8647">
        <v>0.86390077961689782</v>
      </c>
      <c r="G8647">
        <v>0.52516761468338446</v>
      </c>
      <c r="L8647">
        <v>26.385498046875</v>
      </c>
      <c r="M8647">
        <v>0.0027030798737171053</v>
      </c>
      <c r="N8647">
        <v>0.0799790807878539</v>
      </c>
    </row>
    <row r="8648" spans="1:14">
      <c r="A8648">
        <v>86.46</v>
      </c>
      <c r="B8648">
        <v>0.00247111732365293</v>
      </c>
      <c r="C8648">
        <v>-6.2250544523801532E-05</v>
      </c>
      <c r="D8648">
        <v>-0.0025157845302694938</v>
      </c>
      <c r="E8648">
        <v>-0.037422294887758722</v>
      </c>
      <c r="F8648">
        <v>0.86390172058654591</v>
      </c>
      <c r="G8648">
        <v>0.52516761468338446</v>
      </c>
      <c r="L8648">
        <v>26.3885498046875</v>
      </c>
      <c r="M8648">
        <v>0.0025444171903260347</v>
      </c>
      <c r="N8648">
        <v>0.081011464032754235</v>
      </c>
    </row>
    <row r="8649" spans="1:14">
      <c r="A8649">
        <v>86.47</v>
      </c>
      <c r="B8649">
        <v>0.0017402924495339327</v>
      </c>
      <c r="C8649">
        <v>-3.5126631617926888E-05</v>
      </c>
      <c r="D8649">
        <v>-0.0017842710067659954</v>
      </c>
      <c r="E8649">
        <v>-0.02654103122564418</v>
      </c>
      <c r="F8649">
        <v>0.86390218728176971</v>
      </c>
      <c r="G8649">
        <v>0.52516761468338446</v>
      </c>
      <c r="L8649">
        <v>26.3916015625</v>
      </c>
      <c r="M8649">
        <v>0.0023432883844664025</v>
      </c>
      <c r="N8649">
        <v>0.079791930581457157</v>
      </c>
    </row>
    <row r="8650" spans="1:14">
      <c r="A8650">
        <v>86.48</v>
      </c>
      <c r="B8650">
        <v>0.00086992656122122317</v>
      </c>
      <c r="C8650">
        <v>-2.766169896746687E-06</v>
      </c>
      <c r="D8650">
        <v>-0.0009119336600522072</v>
      </c>
      <c r="E8650">
        <v>-0.013565013193276581</v>
      </c>
      <c r="F8650">
        <v>0.86390230389667577</v>
      </c>
      <c r="G8650">
        <v>0.52516761468338446</v>
      </c>
      <c r="L8650">
        <v>26.3946533203125</v>
      </c>
      <c r="M8650">
        <v>0.0020854063570263171</v>
      </c>
      <c r="N8650">
        <v>0.075525441857272058</v>
      </c>
    </row>
    <row r="8651" spans="1:14">
      <c r="A8651">
        <v>86.49</v>
      </c>
      <c r="B8651">
        <v>-0.000358129508492785</v>
      </c>
      <c r="C8651">
        <v>4.2995332742742977E-05</v>
      </c>
      <c r="D8651">
        <v>0.00032089816122022908</v>
      </c>
      <c r="E8651">
        <v>0.0047733601481509073</v>
      </c>
      <c r="F8651">
        <v>0.86390232366041431</v>
      </c>
      <c r="G8651">
        <v>0.52516761468338446</v>
      </c>
      <c r="L8651">
        <v>26.397705078125</v>
      </c>
      <c r="M8651">
        <v>0.0017422048190920301</v>
      </c>
      <c r="N8651">
        <v>0.067263034352518569</v>
      </c>
    </row>
    <row r="8652" spans="1:14">
      <c r="A8652">
        <v>86.5</v>
      </c>
      <c r="B8652">
        <v>-0.0016434297577907343</v>
      </c>
      <c r="C8652">
        <v>9.1131067891879055E-05</v>
      </c>
      <c r="D8652">
        <v>0.0016167289054637292</v>
      </c>
      <c r="E8652">
        <v>0.024048842468772973</v>
      </c>
      <c r="F8652">
        <v>0.86390273984997012</v>
      </c>
      <c r="G8652">
        <v>0.52516761468338446</v>
      </c>
      <c r="L8652">
        <v>26.4007568359375</v>
      </c>
      <c r="M8652">
        <v>0.0014218161751013026</v>
      </c>
      <c r="N8652">
        <v>0.058038337867588288</v>
      </c>
    </row>
    <row r="8653" spans="1:14">
      <c r="A8653">
        <v>86.51</v>
      </c>
      <c r="B8653">
        <v>-0.0023948431442987568</v>
      </c>
      <c r="C8653">
        <v>0.00011959353440158435</v>
      </c>
      <c r="D8653">
        <v>0.002382480930868399</v>
      </c>
      <c r="E8653">
        <v>0.035439403846667439</v>
      </c>
      <c r="F8653">
        <v>0.863903623627655</v>
      </c>
      <c r="G8653">
        <v>0.52516761468338446</v>
      </c>
      <c r="L8653">
        <v>26.40380859375</v>
      </c>
      <c r="M8653">
        <v>0.0012569966589085491</v>
      </c>
      <c r="N8653">
        <v>0.052996102237011906</v>
      </c>
    </row>
    <row r="8654" spans="1:14">
      <c r="A8654">
        <v>86.52</v>
      </c>
      <c r="B8654">
        <v>-0.0025619653791755879</v>
      </c>
      <c r="C8654">
        <v>0.00012626128682755253</v>
      </c>
      <c r="D8654">
        <v>0.002561819263214121</v>
      </c>
      <c r="E8654">
        <v>0.038107061540310051</v>
      </c>
      <c r="F8654">
        <v>0.86390463505664583</v>
      </c>
      <c r="G8654">
        <v>0.52516761468338446</v>
      </c>
      <c r="L8654">
        <v>26.4068603515625</v>
      </c>
      <c r="M8654">
        <v>0.0012277517214907719</v>
      </c>
      <c r="N8654">
        <v>0.053379897846005948</v>
      </c>
    </row>
    <row r="8655" spans="1:14">
      <c r="A8655">
        <v>86.53</v>
      </c>
      <c r="B8655">
        <v>-0.0025388656638324681</v>
      </c>
      <c r="C8655">
        <v>0.00012569145410807863</v>
      </c>
      <c r="D8655">
        <v>0.0025464410096838839</v>
      </c>
      <c r="E8655">
        <v>0.037878310019047776</v>
      </c>
      <c r="F8655">
        <v>0.86390562832895612</v>
      </c>
      <c r="G8655">
        <v>0.52516761468338446</v>
      </c>
      <c r="L8655">
        <v>26.409912109375</v>
      </c>
      <c r="M8655">
        <v>0.0012955547014756291</v>
      </c>
      <c r="N8655">
        <v>0.056799420264042368</v>
      </c>
    </row>
    <row r="8656" spans="1:14">
      <c r="A8656">
        <v>86.54</v>
      </c>
      <c r="B8656">
        <v>-0.0023870948647771472</v>
      </c>
      <c r="C8656">
        <v>0.00012025231000840615</v>
      </c>
      <c r="D8656">
        <v>0.0023996593358414165</v>
      </c>
      <c r="E8656">
        <v>0.035694932620641072</v>
      </c>
      <c r="F8656">
        <v>0.86390650639714062</v>
      </c>
      <c r="G8656">
        <v>0.52516761468338446</v>
      </c>
      <c r="L8656">
        <v>26.4129638671875</v>
      </c>
      <c r="M8656">
        <v>0.0013426700389969207</v>
      </c>
      <c r="N8656">
        <v>0.057732959778615256</v>
      </c>
    </row>
    <row r="8657" spans="1:14">
      <c r="A8657">
        <v>86.55</v>
      </c>
      <c r="B8657">
        <v>-0.001872591580057393</v>
      </c>
      <c r="C8657">
        <v>0.0001012815094034477</v>
      </c>
      <c r="D8657">
        <v>0.0018878021247694284</v>
      </c>
      <c r="E8657">
        <v>0.028081056605945245</v>
      </c>
      <c r="F8657">
        <v>0.86390704674696794</v>
      </c>
      <c r="G8657">
        <v>0.52516761468338446</v>
      </c>
      <c r="L8657">
        <v>26.416015625</v>
      </c>
      <c r="M8657">
        <v>0.0012835668728494831</v>
      </c>
      <c r="N8657">
        <v>0.054254373721076693</v>
      </c>
    </row>
    <row r="8658" spans="1:14">
      <c r="A8658">
        <v>86.56</v>
      </c>
      <c r="B8658">
        <v>-0.0011444649515256061</v>
      </c>
      <c r="C8658">
        <v>7.4217131430408682E-05</v>
      </c>
      <c r="D8658">
        <v>0.0011578243938305448</v>
      </c>
      <c r="E8658">
        <v>0.017222637858229355</v>
      </c>
      <c r="F8658">
        <v>0.86390724858075951</v>
      </c>
      <c r="G8658">
        <v>0.52516761468338446</v>
      </c>
      <c r="L8658">
        <v>26.4190673828125</v>
      </c>
      <c r="M8658">
        <v>0.0012216653542469573</v>
      </c>
      <c r="N8658">
        <v>0.049743816748891542</v>
      </c>
    </row>
    <row r="8659" spans="1:14">
      <c r="A8659">
        <v>86.57</v>
      </c>
      <c r="B8659">
        <v>-0.00065773920599176234</v>
      </c>
      <c r="C8659">
        <v>5.5897020403475225E-05</v>
      </c>
      <c r="D8659">
        <v>0.000663869071145441</v>
      </c>
      <c r="E8659">
        <v>0.0098750524332884351</v>
      </c>
      <c r="F8659">
        <v>0.86390731524552311</v>
      </c>
      <c r="G8659">
        <v>0.52516761468338446</v>
      </c>
      <c r="L8659">
        <v>26.422119140625</v>
      </c>
      <c r="M8659">
        <v>0.0011986200518749005</v>
      </c>
      <c r="N8659">
        <v>0.047019470386083874</v>
      </c>
    </row>
    <row r="8660" spans="1:14">
      <c r="A8660">
        <v>86.58</v>
      </c>
      <c r="B8660">
        <v>-0.00052791644260685039</v>
      </c>
      <c r="C8660">
        <v>5.0732759310654163E-05</v>
      </c>
      <c r="D8660">
        <v>0.00052465329315117351</v>
      </c>
      <c r="E8660">
        <v>0.0078042177356237056</v>
      </c>
      <c r="F8660">
        <v>0.86390735819118125</v>
      </c>
      <c r="G8660">
        <v>0.52516761468338446</v>
      </c>
      <c r="L8660">
        <v>26.4251708984375</v>
      </c>
      <c r="M8660">
        <v>0.0011568221810280581</v>
      </c>
      <c r="N8660">
        <v>0.043834485227335115</v>
      </c>
    </row>
    <row r="8661" spans="1:14">
      <c r="A8661">
        <v>86.59</v>
      </c>
      <c r="B8661">
        <v>-0.000575886295519202</v>
      </c>
      <c r="C8661">
        <v>5.216445002628937E-05</v>
      </c>
      <c r="D8661">
        <v>0.000563290550034612</v>
      </c>
      <c r="E8661">
        <v>0.0083789469317648527</v>
      </c>
      <c r="F8661">
        <v>0.863907409296061</v>
      </c>
      <c r="G8661">
        <v>0.52516761468338446</v>
      </c>
      <c r="L8661">
        <v>26.42822265625</v>
      </c>
      <c r="M8661">
        <v>0.0010435400643812318</v>
      </c>
      <c r="N8661">
        <v>0.038846856029808773</v>
      </c>
    </row>
    <row r="8662" spans="1:14">
      <c r="A8662">
        <v>86.6</v>
      </c>
      <c r="B8662">
        <v>-0.000828643942178237</v>
      </c>
      <c r="C8662">
        <v>6.1221021552299661E-05</v>
      </c>
      <c r="D8662">
        <v>0.00080768328469349687</v>
      </c>
      <c r="E8662">
        <v>0.012014288859815765</v>
      </c>
      <c r="F8662">
        <v>0.86390751510559571</v>
      </c>
      <c r="G8662">
        <v>0.52516761468338446</v>
      </c>
      <c r="L8662">
        <v>26.4312744140625</v>
      </c>
      <c r="M8662">
        <v>0.00090073071051122882</v>
      </c>
      <c r="N8662">
        <v>0.032646203297631661</v>
      </c>
    </row>
    <row r="8663" spans="1:14">
      <c r="A8663">
        <v>86.61</v>
      </c>
      <c r="B8663">
        <v>-0.0014104518655398924</v>
      </c>
      <c r="C8663">
        <v>8.2570346246613945E-05</v>
      </c>
      <c r="D8663">
        <v>0.0013836671870098593</v>
      </c>
      <c r="E8663">
        <v>0.020582049406771656</v>
      </c>
      <c r="F8663">
        <v>0.863907821658492</v>
      </c>
      <c r="G8663">
        <v>0.52516761468338446</v>
      </c>
      <c r="L8663">
        <v>26.434326171875</v>
      </c>
      <c r="M8663">
        <v>0.00074307204425790453</v>
      </c>
      <c r="N8663">
        <v>0.027166206371863233</v>
      </c>
    </row>
    <row r="8664" spans="1:14">
      <c r="A8664">
        <v>86.62</v>
      </c>
      <c r="B8664">
        <v>-0.0021268534160696225</v>
      </c>
      <c r="C8664">
        <v>0.00010905827421198904</v>
      </c>
      <c r="D8664">
        <v>0.002098024903650921</v>
      </c>
      <c r="E8664">
        <v>0.031208120441807451</v>
      </c>
      <c r="F8664">
        <v>0.86390851870860608</v>
      </c>
      <c r="G8664">
        <v>0.52516761468338446</v>
      </c>
      <c r="L8664">
        <v>26.4373779296875</v>
      </c>
      <c r="M8664">
        <v>0.000555658436889677</v>
      </c>
      <c r="N8664">
        <v>0.02075983857951309</v>
      </c>
    </row>
    <row r="8665" spans="1:14">
      <c r="A8665">
        <v>86.63</v>
      </c>
      <c r="B8665">
        <v>-0.0026545641807296919</v>
      </c>
      <c r="C8665">
        <v>0.0001286820634891906</v>
      </c>
      <c r="D8665">
        <v>0.0026269246303752577</v>
      </c>
      <c r="E8665">
        <v>0.039075503876831959</v>
      </c>
      <c r="F8665">
        <v>0.86390960457237931</v>
      </c>
      <c r="G8665">
        <v>0.52516761468338446</v>
      </c>
      <c r="L8665">
        <v>26.4404296875</v>
      </c>
      <c r="M8665">
        <v>0.00040252460087494585</v>
      </c>
      <c r="N8665">
        <v>0.015377298931188244</v>
      </c>
    </row>
    <row r="8666" spans="1:14">
      <c r="A8666">
        <v>86.64</v>
      </c>
      <c r="B8666">
        <v>-0.0029372822940388829</v>
      </c>
      <c r="C8666">
        <v>0.00013931052534133152</v>
      </c>
      <c r="D8666">
        <v>0.0029127410005381146</v>
      </c>
      <c r="E8666">
        <v>0.043327022383004454</v>
      </c>
      <c r="F8666">
        <v>0.86391093404763664</v>
      </c>
      <c r="G8666">
        <v>0.52516761468338446</v>
      </c>
      <c r="L8666">
        <v>26.4434814453125</v>
      </c>
      <c r="M8666">
        <v>0.00029608438053421921</v>
      </c>
      <c r="N8666">
        <v>0.011959451431116057</v>
      </c>
    </row>
    <row r="8667" spans="1:14">
      <c r="A8667">
        <v>86.65</v>
      </c>
      <c r="B8667">
        <v>-0.0030186221706678109</v>
      </c>
      <c r="C8667">
        <v>0.00014250249280102793</v>
      </c>
      <c r="D8667">
        <v>0.0029985686150663061</v>
      </c>
      <c r="E8667">
        <v>0.044603708149111305</v>
      </c>
      <c r="F8667">
        <v>0.86391233817466506</v>
      </c>
      <c r="G8667">
        <v>0.52516761468338446</v>
      </c>
      <c r="L8667">
        <v>26.446533203125</v>
      </c>
      <c r="M8667">
        <v>0.00018793996549752118</v>
      </c>
      <c r="N8667">
        <v>0.0081072942206602931</v>
      </c>
    </row>
    <row r="8668" spans="1:14">
      <c r="A8668">
        <v>86.66</v>
      </c>
      <c r="B8668">
        <v>-0.0027965698652036358</v>
      </c>
      <c r="C8668">
        <v>0.00013438198508327346</v>
      </c>
      <c r="D8668">
        <v>0.0027794296632453331</v>
      </c>
      <c r="E8668">
        <v>0.041344016240774328</v>
      </c>
      <c r="F8668">
        <v>0.8639135433222408</v>
      </c>
      <c r="G8668">
        <v>0.52516761468338446</v>
      </c>
      <c r="L8668">
        <v>26.4495849609375</v>
      </c>
      <c r="M8668">
        <v>0.00010452127500288456</v>
      </c>
      <c r="N8668">
        <v>0.0048563989964290405</v>
      </c>
    </row>
    <row r="8669" spans="1:14">
      <c r="A8669">
        <v>86.67</v>
      </c>
      <c r="B8669">
        <v>-0.0022903624014066143</v>
      </c>
      <c r="C8669">
        <v>0.00011558777971730277</v>
      </c>
      <c r="D8669">
        <v>0.0022723525627151046</v>
      </c>
      <c r="E8669">
        <v>0.03380124437038718</v>
      </c>
      <c r="F8669">
        <v>0.86391435166824482</v>
      </c>
      <c r="G8669">
        <v>0.52516761468338446</v>
      </c>
      <c r="L8669">
        <v>26.45263671875</v>
      </c>
      <c r="M8669">
        <v>0.00015735148286778598</v>
      </c>
      <c r="N8669">
        <v>0.007862611164256704</v>
      </c>
    </row>
    <row r="8670" spans="1:14">
      <c r="A8670">
        <v>86.68</v>
      </c>
      <c r="B8670">
        <v>-0.0018248174439270308</v>
      </c>
      <c r="C8670">
        <v>9.8156557903468879E-05</v>
      </c>
      <c r="D8670">
        <v>0.0018021785355945676</v>
      </c>
      <c r="E8670">
        <v>0.026807405716969192</v>
      </c>
      <c r="F8670">
        <v>0.86391486479862978</v>
      </c>
      <c r="G8670">
        <v>0.52516761468338446</v>
      </c>
      <c r="L8670">
        <v>26.4556884765625</v>
      </c>
      <c r="M8670">
        <v>0.00028111510576264725</v>
      </c>
      <c r="N8670">
        <v>0.015322537060024498</v>
      </c>
    </row>
    <row r="8671" spans="1:14">
      <c r="A8671">
        <v>86.69</v>
      </c>
      <c r="B8671">
        <v>-0.0016143117795704874</v>
      </c>
      <c r="C8671">
        <v>9.0137479752962273E-05</v>
      </c>
      <c r="D8671">
        <v>0.0015859214262163371</v>
      </c>
      <c r="E8671">
        <v>0.023590581214968015</v>
      </c>
      <c r="F8671">
        <v>0.8639152663709001</v>
      </c>
      <c r="G8671">
        <v>0.52516761468338446</v>
      </c>
      <c r="L8671">
        <v>26.458740234375</v>
      </c>
      <c r="M8671">
        <v>0.00041585858526069854</v>
      </c>
      <c r="N8671">
        <v>0.024366314523985237</v>
      </c>
    </row>
    <row r="8672" spans="1:14">
      <c r="A8672">
        <v>86.7</v>
      </c>
      <c r="B8672">
        <v>-0.0014776809704881177</v>
      </c>
      <c r="C8672">
        <v>8.49280876255531E-05</v>
      </c>
      <c r="D8672">
        <v>0.0014454497970560112</v>
      </c>
      <c r="E8672">
        <v>0.021501065731208167</v>
      </c>
      <c r="F8672">
        <v>0.86391560284391944</v>
      </c>
      <c r="G8672">
        <v>0.52516761468338446</v>
      </c>
      <c r="L8672">
        <v>26.4617919921875</v>
      </c>
      <c r="M8672">
        <v>0.00055512316162166281</v>
      </c>
      <c r="N8672">
        <v>0.034816460200858525</v>
      </c>
    </row>
    <row r="8673" spans="1:14">
      <c r="A8673">
        <v>86.71</v>
      </c>
      <c r="B8673">
        <v>-0.001224166897800695</v>
      </c>
      <c r="C8673">
        <v>7.5426205274800622E-05</v>
      </c>
      <c r="D8673">
        <v>0.001189260084188466</v>
      </c>
      <c r="E8673">
        <v>0.017690243752303433</v>
      </c>
      <c r="F8673">
        <v>0.86391583376849168</v>
      </c>
      <c r="G8673">
        <v>0.52516761468338446</v>
      </c>
      <c r="L8673">
        <v>26.46484375</v>
      </c>
      <c r="M8673">
        <v>0.00066076734236013724</v>
      </c>
      <c r="N8673">
        <v>0.044437248146103323</v>
      </c>
    </row>
    <row r="8674" spans="1:14">
      <c r="A8674">
        <v>86.72</v>
      </c>
      <c r="B8674">
        <v>-0.00097807970918481414</v>
      </c>
      <c r="C8674">
        <v>6.6150484028451565E-05</v>
      </c>
      <c r="D8674">
        <v>0.00093920465229724976</v>
      </c>
      <c r="E8674">
        <v>0.013970669202921591</v>
      </c>
      <c r="F8674">
        <v>0.86391598118203428</v>
      </c>
      <c r="G8674">
        <v>0.52516761468338446</v>
      </c>
      <c r="L8674">
        <v>26.4678955078125</v>
      </c>
      <c r="M8674">
        <v>0.00072669317375425311</v>
      </c>
      <c r="N8674">
        <v>0.051219572629382683</v>
      </c>
    </row>
    <row r="8675" spans="1:14">
      <c r="A8675">
        <v>86.73</v>
      </c>
      <c r="B8675">
        <v>-0.00089704697378603085</v>
      </c>
      <c r="C8675">
        <v>6.2966661388317858E-05</v>
      </c>
      <c r="D8675">
        <v>0.0008533833173892144</v>
      </c>
      <c r="E8675">
        <v>0.012694076846164564</v>
      </c>
      <c r="F8675">
        <v>0.86391610518134043</v>
      </c>
      <c r="G8675">
        <v>0.52516761468338446</v>
      </c>
      <c r="L8675">
        <v>26.470947265625</v>
      </c>
      <c r="M8675">
        <v>0.00078781780044925485</v>
      </c>
      <c r="N8675">
        <v>0.057527898084605414</v>
      </c>
    </row>
    <row r="8676" spans="1:14">
      <c r="A8676">
        <v>86.74</v>
      </c>
      <c r="B8676">
        <v>-0.00090500721907372649</v>
      </c>
      <c r="C8676">
        <v>6.3131026598415123E-05</v>
      </c>
      <c r="D8676">
        <v>0.00085781910458977771</v>
      </c>
      <c r="E8676">
        <v>0.012760059180772944</v>
      </c>
      <c r="F8676">
        <v>0.86391623139110929</v>
      </c>
      <c r="G8676">
        <v>0.52516761468338446</v>
      </c>
      <c r="L8676">
        <v>26.4739990234375</v>
      </c>
      <c r="M8676">
        <v>0.00085158370196831415</v>
      </c>
      <c r="N8676">
        <v>0.0662263425286965</v>
      </c>
    </row>
    <row r="8677" spans="1:14">
      <c r="A8677">
        <v>86.75</v>
      </c>
      <c r="B8677">
        <v>-0.00089830187563949581</v>
      </c>
      <c r="C8677">
        <v>6.2800057790940946E-05</v>
      </c>
      <c r="D8677">
        <v>0.00084889256191554672</v>
      </c>
      <c r="E8677">
        <v>0.012627276858493757</v>
      </c>
      <c r="F8677">
        <v>0.86391635573758985</v>
      </c>
      <c r="G8677">
        <v>0.52516761468338446</v>
      </c>
      <c r="L8677">
        <v>26.47705078125</v>
      </c>
      <c r="M8677">
        <v>0.00088321103318719058</v>
      </c>
      <c r="N8677">
        <v>0.072759081321952912</v>
      </c>
    </row>
    <row r="8678" spans="1:14">
      <c r="A8678">
        <v>86.76</v>
      </c>
      <c r="B8678">
        <v>-0.00090529477836102641</v>
      </c>
      <c r="C8678">
        <v>6.301070394732313E-05</v>
      </c>
      <c r="D8678">
        <v>0.00085457870756124792</v>
      </c>
      <c r="E8678">
        <v>0.012711858274973563</v>
      </c>
      <c r="F8678">
        <v>0.863916482027576</v>
      </c>
      <c r="G8678">
        <v>0.52516761468338446</v>
      </c>
      <c r="L8678">
        <v>26.4801025390625</v>
      </c>
      <c r="M8678">
        <v>0.00086208146034847906</v>
      </c>
      <c r="N8678">
        <v>0.07463212967906134</v>
      </c>
    </row>
    <row r="8679" spans="1:14">
      <c r="A8679">
        <v>86.77</v>
      </c>
      <c r="B8679">
        <v>-0.00088767232242006682</v>
      </c>
      <c r="C8679">
        <v>6.2363681733558873E-05</v>
      </c>
      <c r="D8679">
        <v>0.00083713021725033247</v>
      </c>
      <c r="E8679">
        <v>0.012452311981598695</v>
      </c>
      <c r="F8679">
        <v>0.86391660344869814</v>
      </c>
      <c r="G8679">
        <v>0.52516761468338446</v>
      </c>
      <c r="L8679">
        <v>26.483154296875</v>
      </c>
      <c r="M8679">
        <v>0.00082614542892599869</v>
      </c>
      <c r="N8679">
        <v>0.076864845038001</v>
      </c>
    </row>
    <row r="8680" spans="1:14">
      <c r="A8680">
        <v>86.78</v>
      </c>
      <c r="B8680">
        <v>-0.00068001312652981585</v>
      </c>
      <c r="C8680">
        <v>5.4695718061310692E-05</v>
      </c>
      <c r="D8680">
        <v>0.00063045637814277821</v>
      </c>
      <c r="E8680">
        <v>0.0093780386248738263</v>
      </c>
      <c r="F8680">
        <v>0.86391667470503242</v>
      </c>
      <c r="G8680">
        <v>0.52516761468338446</v>
      </c>
      <c r="L8680">
        <v>26.4862060546875</v>
      </c>
      <c r="M8680">
        <v>0.00082177850930597674</v>
      </c>
      <c r="N8680">
        <v>0.078270557716793684</v>
      </c>
    </row>
    <row r="8681" spans="1:14">
      <c r="A8681">
        <v>86.79</v>
      </c>
      <c r="B8681">
        <v>-0.00027385123229216855</v>
      </c>
      <c r="C8681">
        <v>3.9598674260651533E-05</v>
      </c>
      <c r="D8681">
        <v>0.00022361990725443435</v>
      </c>
      <c r="E8681">
        <v>0.0033263461204097108</v>
      </c>
      <c r="F8681">
        <v>0.86391668626131846</v>
      </c>
      <c r="G8681">
        <v>0.52516761468338446</v>
      </c>
      <c r="L8681">
        <v>26.4892578125</v>
      </c>
      <c r="M8681">
        <v>0.00082419386231655321</v>
      </c>
      <c r="N8681">
        <v>0.07961774202929546</v>
      </c>
    </row>
    <row r="8682" spans="1:14">
      <c r="A8682">
        <v>86.8</v>
      </c>
      <c r="B8682">
        <v>8.8618727285248516E-05</v>
      </c>
      <c r="C8682">
        <v>2.6027625524068639E-05</v>
      </c>
      <c r="D8682">
        <v>-0.0001420114806696669</v>
      </c>
      <c r="E8682">
        <v>-0.0021124207749612951</v>
      </c>
      <c r="F8682">
        <v>0.86391668747147043</v>
      </c>
      <c r="G8682">
        <v>0.52516761468338446</v>
      </c>
      <c r="L8682">
        <v>26.4923095703125</v>
      </c>
      <c r="M8682">
        <v>0.00084309354113190681</v>
      </c>
      <c r="N8682">
        <v>0.0855932005069443</v>
      </c>
    </row>
    <row r="8683" spans="1:14">
      <c r="A8683">
        <v>86.81</v>
      </c>
      <c r="B8683">
        <v>0.00023315430340767286</v>
      </c>
      <c r="C8683">
        <v>2.0540506095701317E-05</v>
      </c>
      <c r="D8683">
        <v>-0.00028982331843271588</v>
      </c>
      <c r="E8683">
        <v>-0.0043111218616866485</v>
      </c>
      <c r="F8683">
        <v>0.86391669584822428</v>
      </c>
      <c r="G8683">
        <v>0.52516761468338446</v>
      </c>
      <c r="L8683">
        <v>26.495361328125</v>
      </c>
      <c r="M8683">
        <v>0.00090313758499538138</v>
      </c>
      <c r="N8683">
        <v>0.088357620287505864</v>
      </c>
    </row>
    <row r="8684" spans="1:14">
      <c r="A8684">
        <v>86.82</v>
      </c>
      <c r="B8684">
        <v>0.00026412813454760535</v>
      </c>
      <c r="C8684">
        <v>1.9370557558743616E-05</v>
      </c>
      <c r="D8684">
        <v>-0.00032133769612644717</v>
      </c>
      <c r="E8684">
        <v>-0.0047798982298809019</v>
      </c>
      <c r="F8684">
        <v>0.86391670659846564</v>
      </c>
      <c r="G8684">
        <v>0.52516761468338446</v>
      </c>
      <c r="L8684">
        <v>26.4984130859375</v>
      </c>
      <c r="M8684">
        <v>0.00098983162806402314</v>
      </c>
      <c r="N8684">
        <v>0.09651854330349241</v>
      </c>
    </row>
    <row r="8685" spans="1:14">
      <c r="A8685">
        <v>86.83</v>
      </c>
      <c r="B8685">
        <v>0.00034222580508149933</v>
      </c>
      <c r="C8685">
        <v>1.6555698395338441E-05</v>
      </c>
      <c r="D8685">
        <v>-0.00039715790478012032</v>
      </c>
      <c r="E8685">
        <v>-0.00590772383360429</v>
      </c>
      <c r="F8685">
        <v>0.86391672464585512</v>
      </c>
      <c r="G8685">
        <v>0.52516761468338446</v>
      </c>
      <c r="L8685">
        <v>26.50146484375</v>
      </c>
      <c r="M8685">
        <v>0.0010913418725217532</v>
      </c>
      <c r="N8685">
        <v>0.10713809921891425</v>
      </c>
    </row>
    <row r="8686" spans="1:14">
      <c r="A8686">
        <v>86.84</v>
      </c>
      <c r="B8686">
        <v>0.00041693571997929711</v>
      </c>
      <c r="C8686">
        <v>1.3883508996627723E-05</v>
      </c>
      <c r="D8686">
        <v>-0.0004691320816185</v>
      </c>
      <c r="E8686">
        <v>-0.0069783397140751879</v>
      </c>
      <c r="F8686">
        <v>0.86391675143304114</v>
      </c>
      <c r="G8686">
        <v>0.52516761468338446</v>
      </c>
      <c r="L8686">
        <v>26.5045166015625</v>
      </c>
      <c r="M8686">
        <v>0.0011633634201607343</v>
      </c>
      <c r="N8686">
        <v>0.10537757758339088</v>
      </c>
    </row>
    <row r="8687" spans="1:14">
      <c r="A8687">
        <v>86.85</v>
      </c>
      <c r="B8687">
        <v>0.0003233246829546948</v>
      </c>
      <c r="C8687">
        <v>1.7455731768804455E-05</v>
      </c>
      <c r="D8687">
        <v>-0.00037272940348261188</v>
      </c>
      <c r="E8687">
        <v>-0.0055443498768038514</v>
      </c>
      <c r="F8687">
        <v>0.86391676754196778</v>
      </c>
      <c r="G8687">
        <v>0.52516761468338446</v>
      </c>
      <c r="L8687">
        <v>26.507568359375</v>
      </c>
      <c r="M8687">
        <v>0.0011786567918936558</v>
      </c>
      <c r="N8687">
        <v>0.09943987898345534</v>
      </c>
    </row>
    <row r="8688" spans="1:14">
      <c r="A8688">
        <v>86.86</v>
      </c>
      <c r="B8688">
        <v>5.4962021311726669E-05</v>
      </c>
      <c r="C8688">
        <v>2.7589245077000844E-05</v>
      </c>
      <c r="D8688">
        <v>-9.92859737157801E-05</v>
      </c>
      <c r="E8688">
        <v>-0.0014768788590222288</v>
      </c>
      <c r="F8688">
        <v>0.863916768007462</v>
      </c>
      <c r="G8688">
        <v>0.52516761468338446</v>
      </c>
      <c r="L8688">
        <v>26.5106201171875</v>
      </c>
      <c r="M8688">
        <v>0.0011927390207562281</v>
      </c>
      <c r="N8688">
        <v>0.097461794266534285</v>
      </c>
    </row>
    <row r="8689" spans="1:14">
      <c r="A8689">
        <v>86.87</v>
      </c>
      <c r="B8689">
        <v>-0.00021746012004664585</v>
      </c>
      <c r="C8689">
        <v>3.7971529002556915E-05</v>
      </c>
      <c r="D8689">
        <v>0.00018082753036214569</v>
      </c>
      <c r="E8689">
        <v>0.0026898095141369171</v>
      </c>
      <c r="F8689">
        <v>0.86391677529445121</v>
      </c>
      <c r="G8689">
        <v>0.52516761468338446</v>
      </c>
      <c r="L8689">
        <v>26.513671875</v>
      </c>
      <c r="M8689">
        <v>0.0012609661923401474</v>
      </c>
      <c r="N8689">
        <v>0.095613443029834225</v>
      </c>
    </row>
    <row r="8690" spans="1:14">
      <c r="A8690">
        <v>86.88</v>
      </c>
      <c r="B8690">
        <v>-0.00039762228284642622</v>
      </c>
      <c r="C8690">
        <v>4.495237209092731E-05</v>
      </c>
      <c r="D8690">
        <v>0.00036914562407752775</v>
      </c>
      <c r="E8690">
        <v>0.0054910411581532252</v>
      </c>
      <c r="F8690">
        <v>0.86391679965742585</v>
      </c>
      <c r="G8690">
        <v>0.52516761468338446</v>
      </c>
      <c r="L8690">
        <v>26.5167236328125</v>
      </c>
      <c r="M8690">
        <v>0.0013172391943364003</v>
      </c>
      <c r="N8690">
        <v>0.095874829132387748</v>
      </c>
    </row>
    <row r="8691" spans="1:14">
      <c r="A8691">
        <v>86.89</v>
      </c>
      <c r="B8691">
        <v>-0.00058539399743089181</v>
      </c>
      <c r="C8691">
        <v>5.2187070328797019E-05</v>
      </c>
      <c r="D8691">
        <v>0.00056429067817709625</v>
      </c>
      <c r="E8691">
        <v>0.008393823837884307</v>
      </c>
      <c r="F8691">
        <v>0.86391685246368632</v>
      </c>
      <c r="G8691">
        <v>0.52516761468338446</v>
      </c>
      <c r="L8691">
        <v>26.519775390625</v>
      </c>
      <c r="M8691">
        <v>0.0013213845729603201</v>
      </c>
      <c r="N8691">
        <v>0.094759338812618762</v>
      </c>
    </row>
    <row r="8692" spans="1:14">
      <c r="A8692">
        <v>86.9</v>
      </c>
      <c r="B8692">
        <v>-0.00086995852220578154</v>
      </c>
      <c r="C8692">
        <v>6.3029916841747646E-05</v>
      </c>
      <c r="D8692">
        <v>0.00085671953394764427</v>
      </c>
      <c r="E8692">
        <v>0.012743703067471208</v>
      </c>
      <c r="F8692">
        <v>0.86391696908716142</v>
      </c>
      <c r="G8692">
        <v>0.52516761468338446</v>
      </c>
      <c r="L8692">
        <v>26.5228271484375</v>
      </c>
      <c r="M8692">
        <v>0.0012550950135256046</v>
      </c>
      <c r="N8692">
        <v>0.0862668509311457</v>
      </c>
    </row>
    <row r="8693" spans="1:14">
      <c r="A8693">
        <v>86.91</v>
      </c>
      <c r="B8693">
        <v>-0.0011293593399637266</v>
      </c>
      <c r="C8693">
        <v>7.3013283641081787E-05</v>
      </c>
      <c r="D8693">
        <v>0.0011259251878007791</v>
      </c>
      <c r="E8693">
        <v>0.016748137168536591</v>
      </c>
      <c r="F8693">
        <v>0.86391716562816989</v>
      </c>
      <c r="G8693">
        <v>0.52516761468338446</v>
      </c>
      <c r="L8693">
        <v>26.52587890625</v>
      </c>
      <c r="M8693">
        <v>0.001095726116353457</v>
      </c>
      <c r="N8693">
        <v>0.072620241476356567</v>
      </c>
    </row>
    <row r="8694" spans="1:14">
      <c r="A8694">
        <v>86.92</v>
      </c>
      <c r="B8694">
        <v>-0.0011765111303634931</v>
      </c>
      <c r="C8694">
        <v>7.5172926889574361E-05</v>
      </c>
      <c r="D8694">
        <v>0.0011841524965047177</v>
      </c>
      <c r="E8694">
        <v>0.017614268385507677</v>
      </c>
      <c r="F8694">
        <v>0.86391737892331233</v>
      </c>
      <c r="G8694">
        <v>0.52516761468338446</v>
      </c>
      <c r="L8694">
        <v>26.5289306640625</v>
      </c>
      <c r="M8694">
        <v>0.00083946008883565128</v>
      </c>
      <c r="N8694">
        <v>0.055620772577107985</v>
      </c>
    </row>
    <row r="8695" spans="1:14">
      <c r="A8695">
        <v>86.93</v>
      </c>
      <c r="B8695">
        <v>-0.0010068695923316283</v>
      </c>
      <c r="C8695">
        <v>6.9261144385320756E-05</v>
      </c>
      <c r="D8695">
        <v>0.001024615633148168</v>
      </c>
      <c r="E8695">
        <v>0.015241157543078998</v>
      </c>
      <c r="F8695">
        <v>0.86391753514284519</v>
      </c>
      <c r="G8695">
        <v>0.52516761468338446</v>
      </c>
      <c r="L8695">
        <v>26.531982421875</v>
      </c>
      <c r="M8695">
        <v>0.00055358591585643582</v>
      </c>
      <c r="N8695">
        <v>0.036868572840113058</v>
      </c>
    </row>
    <row r="8696" spans="1:14">
      <c r="A8696">
        <v>86.94</v>
      </c>
      <c r="B8696">
        <v>-0.00073820898843788944</v>
      </c>
      <c r="C8696">
        <v>5.9605685955310372E-05</v>
      </c>
      <c r="D8696">
        <v>0.00076408057834676912</v>
      </c>
      <c r="E8696">
        <v>0.011365698602908191</v>
      </c>
      <c r="F8696">
        <v>0.86391761911736753</v>
      </c>
      <c r="G8696">
        <v>0.52516761468338446</v>
      </c>
      <c r="L8696">
        <v>26.5350341796875</v>
      </c>
      <c r="M8696">
        <v>0.00031897915804931696</v>
      </c>
      <c r="N8696">
        <v>0.02069534807158201</v>
      </c>
    </row>
    <row r="8697" spans="1:14">
      <c r="A8697">
        <v>86.95</v>
      </c>
      <c r="B8697">
        <v>-0.00039276447032855451</v>
      </c>
      <c r="C8697">
        <v>4.7050355749074782E-05</v>
      </c>
      <c r="D8697">
        <v>0.00042535403984483887</v>
      </c>
      <c r="E8697">
        <v>0.0063271413426919786</v>
      </c>
      <c r="F8697">
        <v>0.86391764288868611</v>
      </c>
      <c r="G8697">
        <v>0.52516761468338446</v>
      </c>
      <c r="L8697">
        <v>26.5380859375</v>
      </c>
      <c r="M8697">
        <v>0.00017523353201150606</v>
      </c>
      <c r="N8697">
        <v>0.011486148436305776</v>
      </c>
    </row>
    <row r="8698" spans="1:14">
      <c r="A8698">
        <v>86.96</v>
      </c>
      <c r="B8698">
        <v>8.5643998510593266E-05</v>
      </c>
      <c r="C8698">
        <v>2.9534185111903289E-05</v>
      </c>
      <c r="D8698">
        <v>-4.7101441934174065E-05</v>
      </c>
      <c r="E8698">
        <v>-0.00070063394877083922</v>
      </c>
      <c r="F8698">
        <v>0.86391764401895754</v>
      </c>
      <c r="G8698">
        <v>0.52516761468338446</v>
      </c>
      <c r="L8698">
        <v>26.5411376953125</v>
      </c>
      <c r="M8698">
        <v>0.0002023420750719828</v>
      </c>
      <c r="N8698">
        <v>0.013499899593814139</v>
      </c>
    </row>
    <row r="8699" spans="1:14">
      <c r="A8699">
        <v>86.97</v>
      </c>
      <c r="B8699">
        <v>0.00068274813476213337</v>
      </c>
      <c r="C8699">
        <v>7.565156300841957E-06</v>
      </c>
      <c r="D8699">
        <v>-0.00063930186703943254</v>
      </c>
      <c r="E8699">
        <v>-0.00950961527221156</v>
      </c>
      <c r="F8699">
        <v>0.86391771584962951</v>
      </c>
      <c r="G8699">
        <v>0.52516761468338446</v>
      </c>
      <c r="L8699">
        <v>26.544189453125</v>
      </c>
      <c r="M8699">
        <v>0.00028379127988531234</v>
      </c>
      <c r="N8699">
        <v>0.018181425079829248</v>
      </c>
    </row>
    <row r="8700" spans="1:14">
      <c r="A8700">
        <v>86.98</v>
      </c>
      <c r="B8700">
        <v>0.0013469260335743818</v>
      </c>
      <c r="C8700">
        <v>-1.6970788150857687E-05</v>
      </c>
      <c r="D8700">
        <v>-0.0012999575471898145</v>
      </c>
      <c r="E8700">
        <v>-0.019336868514448491</v>
      </c>
      <c r="F8700">
        <v>0.86391799541049641</v>
      </c>
      <c r="G8700">
        <v>0.52516761468338446</v>
      </c>
      <c r="L8700">
        <v>26.5472412109375</v>
      </c>
      <c r="M8700">
        <v>0.000517653173987073</v>
      </c>
      <c r="N8700">
        <v>0.032770492732615238</v>
      </c>
    </row>
    <row r="8701" spans="1:14">
      <c r="A8701">
        <v>86.99</v>
      </c>
      <c r="B8701">
        <v>0.0020748208224774635</v>
      </c>
      <c r="C8701">
        <v>-4.3949942720571219E-05</v>
      </c>
      <c r="D8701">
        <v>-0.0020261017866225334</v>
      </c>
      <c r="E8701">
        <v>-0.030138264076010182</v>
      </c>
      <c r="F8701">
        <v>0.86391865877171781</v>
      </c>
      <c r="G8701">
        <v>0.52516761468338446</v>
      </c>
      <c r="L8701">
        <v>26.55029296875</v>
      </c>
      <c r="M8701">
        <v>0.00082606051514231974</v>
      </c>
      <c r="N8701">
        <v>0.052757367400489467</v>
      </c>
    </row>
    <row r="8702" spans="1:14">
      <c r="A8702">
        <v>87</v>
      </c>
      <c r="B8702">
        <v>0.0028133057753008893</v>
      </c>
      <c r="C8702">
        <v>-7.1416353624337083E-05</v>
      </c>
      <c r="D8702">
        <v>-0.0027650395666216241</v>
      </c>
      <c r="E8702">
        <v>-0.041129963553496657</v>
      </c>
      <c r="F8702">
        <v>0.86391987838672579</v>
      </c>
      <c r="G8702">
        <v>0.52516761468338446</v>
      </c>
      <c r="L8702">
        <v>26.5533447265625</v>
      </c>
      <c r="M8702">
        <v>0.0010694118226885891</v>
      </c>
      <c r="N8702">
        <v>0.065091615136710246</v>
      </c>
    </row>
    <row r="8703" spans="1:14">
      <c r="A8703">
        <v>87.01</v>
      </c>
      <c r="B8703">
        <v>0.0033981695493802326</v>
      </c>
      <c r="C8703">
        <v>-9.3242835010203559E-05</v>
      </c>
      <c r="D8703">
        <v>-0.0033520130119329044</v>
      </c>
      <c r="E8703">
        <v>-0.049861193552501952</v>
      </c>
      <c r="F8703">
        <v>0.86392165780879349</v>
      </c>
      <c r="G8703">
        <v>0.52516761468338446</v>
      </c>
      <c r="L8703">
        <v>26.556396484375</v>
      </c>
      <c r="M8703">
        <v>0.0012294259873092094</v>
      </c>
      <c r="N8703">
        <v>0.0724948802568162</v>
      </c>
    </row>
    <row r="8704" spans="1:14">
      <c r="A8704">
        <v>87.02</v>
      </c>
      <c r="B8704">
        <v>0.0037313188290814363</v>
      </c>
      <c r="C8704">
        <v>-0.0001056976801400488</v>
      </c>
      <c r="D8704">
        <v>-0.0036863097899194441</v>
      </c>
      <c r="E8704">
        <v>-0.054833858125051732</v>
      </c>
      <c r="F8704">
        <v>0.86392380323511131</v>
      </c>
      <c r="G8704">
        <v>0.52516761468338446</v>
      </c>
      <c r="L8704">
        <v>26.5594482421875</v>
      </c>
      <c r="M8704">
        <v>0.0013064180441197566</v>
      </c>
      <c r="N8704">
        <v>0.07767671592576203</v>
      </c>
    </row>
    <row r="8705" spans="1:14">
      <c r="A8705">
        <v>87.03</v>
      </c>
      <c r="B8705">
        <v>0.0038877719871758857</v>
      </c>
      <c r="C8705">
        <v>-0.00011154046937460356</v>
      </c>
      <c r="D8705">
        <v>-0.0038431071884120322</v>
      </c>
      <c r="E8705">
        <v>-0.057166219427628978</v>
      </c>
      <c r="F8705">
        <v>0.86392613234756088</v>
      </c>
      <c r="G8705">
        <v>0.52516761468338446</v>
      </c>
      <c r="L8705">
        <v>26.5625</v>
      </c>
      <c r="M8705">
        <v>0.0012784184805951623</v>
      </c>
      <c r="N8705">
        <v>0.073491609323416029</v>
      </c>
    </row>
    <row r="8706" spans="1:14">
      <c r="A8706">
        <v>87.04</v>
      </c>
      <c r="B8706">
        <v>0.0039390801590733328</v>
      </c>
      <c r="C8706">
        <v>-0.00011345203519774272</v>
      </c>
      <c r="D8706">
        <v>-0.0038944028552318614</v>
      </c>
      <c r="E8706">
        <v>-0.057929242471573938</v>
      </c>
      <c r="F8706">
        <v>0.863928523341756</v>
      </c>
      <c r="G8706">
        <v>0.52516761468338446</v>
      </c>
      <c r="L8706">
        <v>26.5655517578125</v>
      </c>
      <c r="M8706">
        <v>0.0012145873600123158</v>
      </c>
      <c r="N8706">
        <v>0.069603770847745161</v>
      </c>
    </row>
    <row r="8707" spans="1:14">
      <c r="A8707">
        <v>87.05</v>
      </c>
      <c r="B8707">
        <v>0.0038306230600429719</v>
      </c>
      <c r="C8707">
        <v>-0.00010939749277497153</v>
      </c>
      <c r="D8707">
        <v>-0.0037849843122486283</v>
      </c>
      <c r="E8707">
        <v>-0.05630164164469835</v>
      </c>
      <c r="F8707">
        <v>0.863930784483157</v>
      </c>
      <c r="G8707">
        <v>0.52516761468338446</v>
      </c>
      <c r="L8707">
        <v>26.568603515625</v>
      </c>
      <c r="M8707">
        <v>0.0011624898667686558</v>
      </c>
      <c r="N8707">
        <v>0.0690315596920972</v>
      </c>
    </row>
    <row r="8708" spans="1:14">
      <c r="A8708">
        <v>87.06</v>
      </c>
      <c r="B8708">
        <v>0.0035413297416976778</v>
      </c>
      <c r="C8708">
        <v>-9.85730826413265E-05</v>
      </c>
      <c r="D8708">
        <v>-0.0034929012387012997</v>
      </c>
      <c r="E8708">
        <v>-0.051956905925681834</v>
      </c>
      <c r="F8708">
        <v>0.86393271699257046</v>
      </c>
      <c r="G8708">
        <v>0.52516761468338446</v>
      </c>
      <c r="L8708">
        <v>26.5716552734375</v>
      </c>
      <c r="M8708">
        <v>0.0011128147842323357</v>
      </c>
      <c r="N8708">
        <v>0.067062465312808808</v>
      </c>
    </row>
    <row r="8709" spans="1:14">
      <c r="A8709">
        <v>87.07</v>
      </c>
      <c r="B8709">
        <v>0.0031828988002498854</v>
      </c>
      <c r="C8709">
        <v>-8.51178683258272E-05</v>
      </c>
      <c r="D8709">
        <v>-0.0031298950594553358</v>
      </c>
      <c r="E8709">
        <v>-0.04655718900939812</v>
      </c>
      <c r="F8709">
        <v>0.863934278106308</v>
      </c>
      <c r="G8709">
        <v>0.52516761468338446</v>
      </c>
      <c r="L8709">
        <v>26.57470703125</v>
      </c>
      <c r="M8709">
        <v>0.0010602207739874752</v>
      </c>
      <c r="N8709">
        <v>0.064393224268499707</v>
      </c>
    </row>
    <row r="8710" spans="1:14">
      <c r="A8710">
        <v>87.08</v>
      </c>
      <c r="B8710">
        <v>0.00284940497273096</v>
      </c>
      <c r="C8710">
        <v>-7.2540967563638985E-05</v>
      </c>
      <c r="D8710">
        <v>-0.0027906518516260729</v>
      </c>
      <c r="E8710">
        <v>-0.041510946292937834</v>
      </c>
      <c r="F8710">
        <v>0.86393552922133432</v>
      </c>
      <c r="G8710">
        <v>0.52516761468338446</v>
      </c>
      <c r="L8710">
        <v>26.5777587890625</v>
      </c>
      <c r="M8710">
        <v>0.0010000756592754916</v>
      </c>
      <c r="N8710">
        <v>0.0638221932704049</v>
      </c>
    </row>
    <row r="8711" spans="1:14">
      <c r="A8711">
        <v>87.09</v>
      </c>
      <c r="B8711">
        <v>0.0025463825682379964</v>
      </c>
      <c r="C8711">
        <v>-6.1046243741870123E-05</v>
      </c>
      <c r="D8711">
        <v>-0.0024806560297530303</v>
      </c>
      <c r="E8711">
        <v>-0.036899758442576328</v>
      </c>
      <c r="F8711">
        <v>0.86393652838398061</v>
      </c>
      <c r="G8711">
        <v>0.52516761468338446</v>
      </c>
      <c r="L8711">
        <v>26.580810546875</v>
      </c>
      <c r="M8711">
        <v>0.00089262217224192</v>
      </c>
      <c r="N8711">
        <v>0.0601843707511589</v>
      </c>
    </row>
    <row r="8712" spans="1:14">
      <c r="A8712">
        <v>87.1</v>
      </c>
      <c r="B8712">
        <v>0.0023208541865855359</v>
      </c>
      <c r="C8712">
        <v>-5.2382315439403453E-05</v>
      </c>
      <c r="D8712">
        <v>-0.0022470389856304247</v>
      </c>
      <c r="E8712">
        <v>-0.033424704911252566</v>
      </c>
      <c r="F8712">
        <v>0.86393735839640973</v>
      </c>
      <c r="G8712">
        <v>0.52516761468338446</v>
      </c>
      <c r="L8712">
        <v>26.5838623046875</v>
      </c>
      <c r="M8712">
        <v>0.0007294739343224547</v>
      </c>
      <c r="N8712">
        <v>0.051489599379421838</v>
      </c>
    </row>
    <row r="8713" spans="1:14">
      <c r="A8713">
        <v>87.11</v>
      </c>
      <c r="B8713">
        <v>0.0022380899881048561</v>
      </c>
      <c r="C8713">
        <v>-4.9064521129967687E-05</v>
      </c>
      <c r="D8713">
        <v>-0.0021575851874553317</v>
      </c>
      <c r="E8713">
        <v>-0.032094079663398056</v>
      </c>
      <c r="F8713">
        <v>0.863938130266075</v>
      </c>
      <c r="G8713">
        <v>0.52516761468338446</v>
      </c>
      <c r="L8713">
        <v>26.5869140625</v>
      </c>
      <c r="M8713">
        <v>0.000567926745496651</v>
      </c>
      <c r="N8713">
        <v>0.043892289289523261</v>
      </c>
    </row>
    <row r="8714" spans="1:14">
      <c r="A8714">
        <v>87.12</v>
      </c>
      <c r="B8714">
        <v>0.0021850843725213865</v>
      </c>
      <c r="C8714">
        <v>-4.6983741170712424E-05</v>
      </c>
      <c r="D8714">
        <v>-0.0021014859099980168</v>
      </c>
      <c r="E8714">
        <v>-0.0312596029112205</v>
      </c>
      <c r="F8714">
        <v>0.8639388660076649</v>
      </c>
      <c r="G8714">
        <v>0.52516761468338446</v>
      </c>
      <c r="L8714">
        <v>26.5899658203125</v>
      </c>
      <c r="M8714">
        <v>0.00044858478490913576</v>
      </c>
      <c r="N8714">
        <v>0.038224029708188181</v>
      </c>
    </row>
    <row r="8715" spans="1:14">
      <c r="A8715">
        <v>87.13</v>
      </c>
      <c r="B8715">
        <v>0.0019268480803996081</v>
      </c>
      <c r="C8715">
        <v>-3.7381515898941893E-05</v>
      </c>
      <c r="D8715">
        <v>-0.001842626769918734</v>
      </c>
      <c r="E8715">
        <v>-0.027409073202541167</v>
      </c>
      <c r="F8715">
        <v>0.86393943812332263</v>
      </c>
      <c r="G8715">
        <v>0.52516761468338446</v>
      </c>
      <c r="L8715">
        <v>26.593017578125</v>
      </c>
      <c r="M8715">
        <v>0.00042135238638867518</v>
      </c>
      <c r="N8715">
        <v>0.038331338885602785</v>
      </c>
    </row>
    <row r="8716" spans="1:14">
      <c r="A8716">
        <v>87.14</v>
      </c>
      <c r="B8716">
        <v>0.0013866729677920997</v>
      </c>
      <c r="C8716">
        <v>-1.7346812037230914E-05</v>
      </c>
      <c r="D8716">
        <v>-0.00130265136183013</v>
      </c>
      <c r="E8716">
        <v>-0.019376939007223183</v>
      </c>
      <c r="F8716">
        <v>0.86393973442696015</v>
      </c>
      <c r="G8716">
        <v>0.52516761468338446</v>
      </c>
      <c r="L8716">
        <v>26.5960693359375</v>
      </c>
      <c r="M8716">
        <v>0.00053064910360302233</v>
      </c>
      <c r="N8716">
        <v>0.055983878077307633</v>
      </c>
    </row>
    <row r="8717" spans="1:14">
      <c r="A8717">
        <v>87.15</v>
      </c>
      <c r="B8717">
        <v>0.000662239875702579</v>
      </c>
      <c r="C8717">
        <v>9.5269758898186367E-06</v>
      </c>
      <c r="D8717">
        <v>-0.0005786157601439365</v>
      </c>
      <c r="E8717">
        <v>-0.008606909432141055</v>
      </c>
      <c r="F8717">
        <v>0.86393980200717058</v>
      </c>
      <c r="G8717">
        <v>0.52516761468338446</v>
      </c>
      <c r="L8717">
        <v>26.59912109375</v>
      </c>
      <c r="M8717">
        <v>0.00064849787436077643</v>
      </c>
      <c r="N8717">
        <v>0.082551121990569076</v>
      </c>
    </row>
    <row r="8718" spans="1:14">
      <c r="A8718">
        <v>87.16</v>
      </c>
      <c r="B8718">
        <v>-0.00020797983351619211</v>
      </c>
      <c r="C8718">
        <v>4.1825549143639836E-05</v>
      </c>
      <c r="D8718">
        <v>0.00029116807337339911</v>
      </c>
      <c r="E8718">
        <v>0.0043311250914293119</v>
      </c>
      <c r="F8718">
        <v>0.86393980867264919</v>
      </c>
      <c r="G8718">
        <v>0.52516761468338446</v>
      </c>
      <c r="L8718">
        <v>26.6021728515625</v>
      </c>
      <c r="M8718">
        <v>0.00070531900415307311</v>
      </c>
      <c r="N8718">
        <v>0.10896788197123547</v>
      </c>
    </row>
    <row r="8719" spans="1:14">
      <c r="A8719">
        <v>87.17</v>
      </c>
      <c r="B8719">
        <v>-0.0012462030885697891</v>
      </c>
      <c r="C8719">
        <v>8.039544322879044E-05</v>
      </c>
      <c r="D8719">
        <v>0.0013292506844641858</v>
      </c>
      <c r="E8719">
        <v>0.019772603931404762</v>
      </c>
      <c r="F8719">
        <v>0.86394004798578128</v>
      </c>
      <c r="G8719">
        <v>0.52516761468338446</v>
      </c>
      <c r="L8719">
        <v>26.605224609375</v>
      </c>
      <c r="M8719">
        <v>0.00070380030725729294</v>
      </c>
      <c r="N8719">
        <v>0.15123781355253338</v>
      </c>
    </row>
    <row r="8720" spans="1:14">
      <c r="A8720">
        <v>87.18</v>
      </c>
      <c r="B8720">
        <v>-0.00234313441790116</v>
      </c>
      <c r="C8720">
        <v>0.00012122856154384815</v>
      </c>
      <c r="D8720">
        <v>0.0024275500198714809</v>
      </c>
      <c r="E8720">
        <v>0.036109806545588277</v>
      </c>
      <c r="F8720">
        <v>0.8639408940109653</v>
      </c>
      <c r="G8720">
        <v>0.52516761468338446</v>
      </c>
      <c r="L8720">
        <v>26.6082763671875</v>
      </c>
      <c r="M8720">
        <v>0.00067779384909765709</v>
      </c>
      <c r="N8720">
        <v>0.28664216463457254</v>
      </c>
    </row>
    <row r="8721" spans="1:14">
      <c r="A8721">
        <v>87.19</v>
      </c>
      <c r="B8721">
        <v>-0.0033213616060882327</v>
      </c>
      <c r="C8721">
        <v>0.00015770965014182795</v>
      </c>
      <c r="D8721">
        <v>0.0034081838204773869</v>
      </c>
      <c r="E8721">
        <v>0.050696734329601131</v>
      </c>
      <c r="F8721">
        <v>0.86394259390248185</v>
      </c>
      <c r="G8721">
        <v>0.52516761468338446</v>
      </c>
      <c r="L8721">
        <v>26.611328125</v>
      </c>
      <c r="M8721">
        <v>0.00066432228869728457</v>
      </c>
      <c r="N8721">
        <v>0.50607714597896813</v>
      </c>
    </row>
    <row r="8722" spans="1:14">
      <c r="A8722">
        <v>87.2</v>
      </c>
      <c r="B8722">
        <v>-0.00414197028725546</v>
      </c>
      <c r="C8722">
        <v>0.00018832131343849735</v>
      </c>
      <c r="D8722">
        <v>0.0042306002684357833</v>
      </c>
      <c r="E8722">
        <v>0.062930178992982283</v>
      </c>
      <c r="F8722">
        <v>0.86394523754569741</v>
      </c>
      <c r="G8722">
        <v>0.52516761468338446</v>
      </c>
      <c r="L8722">
        <v>26.6143798828125</v>
      </c>
      <c r="M8722">
        <v>0.000715653873508763</v>
      </c>
      <c r="N8722">
        <v>0.43443107771869038</v>
      </c>
    </row>
    <row r="8723" spans="1:14">
      <c r="A8723">
        <v>87.21</v>
      </c>
      <c r="B8723">
        <v>-0.0048266758450388322</v>
      </c>
      <c r="C8723">
        <v>0.00021387859464588231</v>
      </c>
      <c r="D8723">
        <v>0.0049169145340091985</v>
      </c>
      <c r="E8723">
        <v>0.073139103693386831</v>
      </c>
      <c r="F8723">
        <v>0.86394882746883694</v>
      </c>
      <c r="G8723">
        <v>0.52516761468338446</v>
      </c>
      <c r="L8723">
        <v>26.617431640625</v>
      </c>
      <c r="M8723">
        <v>0.00079450531901795413</v>
      </c>
      <c r="N8723">
        <v>0.21927684786075538</v>
      </c>
    </row>
    <row r="8724" spans="1:14">
      <c r="A8724">
        <v>87.22</v>
      </c>
      <c r="B8724">
        <v>-0.0052613151735219042</v>
      </c>
      <c r="C8724">
        <v>0.00023015441424913602</v>
      </c>
      <c r="D8724">
        <v>0.005353837323499872</v>
      </c>
      <c r="E8724">
        <v>0.0796383301870606</v>
      </c>
      <c r="F8724">
        <v>0.86395309304323842</v>
      </c>
      <c r="G8724">
        <v>0.52516761468338446</v>
      </c>
      <c r="L8724">
        <v>26.6204833984375</v>
      </c>
      <c r="M8724">
        <v>0.00083865508177915983</v>
      </c>
      <c r="N8724">
        <v>0.16917293545263026</v>
      </c>
    </row>
    <row r="8725" spans="1:14">
      <c r="A8725">
        <v>87.23</v>
      </c>
      <c r="B8725">
        <v>-0.0052948058811204</v>
      </c>
      <c r="C8725">
        <v>0.00023146414901654012</v>
      </c>
      <c r="D8725">
        <v>0.0053887930339931809</v>
      </c>
      <c r="E8725">
        <v>0.080158296380648572</v>
      </c>
      <c r="F8725">
        <v>0.86395741309519014</v>
      </c>
      <c r="G8725">
        <v>0.52516761468338446</v>
      </c>
      <c r="L8725">
        <v>26.62353515625</v>
      </c>
      <c r="M8725">
        <v>0.00085285535364463389</v>
      </c>
      <c r="N8725">
        <v>0.1368752732696932</v>
      </c>
    </row>
    <row r="8726" spans="1:14">
      <c r="A8726">
        <v>87.24</v>
      </c>
      <c r="B8726">
        <v>-0.0049391026655706688</v>
      </c>
      <c r="C8726">
        <v>0.00021820486481556947</v>
      </c>
      <c r="D8726">
        <v>0.0050310002236796519</v>
      </c>
      <c r="E8726">
        <v>0.074836128327234824</v>
      </c>
      <c r="F8726">
        <v>0.86396117220482083</v>
      </c>
      <c r="G8726">
        <v>0.52516761468338446</v>
      </c>
      <c r="L8726">
        <v>26.6265869140625</v>
      </c>
      <c r="M8726">
        <v>0.00083713180267995188</v>
      </c>
      <c r="N8726">
        <v>0.10098616419588255</v>
      </c>
    </row>
    <row r="8727" spans="1:14">
      <c r="A8727">
        <v>87.25</v>
      </c>
      <c r="B8727">
        <v>-0.0042810695030694344</v>
      </c>
      <c r="C8727">
        <v>0.00019373853706431673</v>
      </c>
      <c r="D8727">
        <v>0.0043709794344517711</v>
      </c>
      <c r="E8727">
        <v>0.065018319087470092</v>
      </c>
      <c r="F8727">
        <v>0.86396399639176957</v>
      </c>
      <c r="G8727">
        <v>0.52516761468338446</v>
      </c>
      <c r="L8727">
        <v>26.629638671875</v>
      </c>
      <c r="M8727">
        <v>0.00079460015770056334</v>
      </c>
      <c r="N8727">
        <v>0.0809928092138685</v>
      </c>
    </row>
    <row r="8728" spans="1:14">
      <c r="A8728">
        <v>87.26</v>
      </c>
      <c r="B8728">
        <v>-0.0033453741243961873</v>
      </c>
      <c r="C8728">
        <v>0.00015887962638334269</v>
      </c>
      <c r="D8728">
        <v>0.0034310292036067256</v>
      </c>
      <c r="E8728">
        <v>0.051036559403650046</v>
      </c>
      <c r="F8728">
        <v>0.86396572095162094</v>
      </c>
      <c r="G8728">
        <v>0.52516761468338446</v>
      </c>
      <c r="L8728">
        <v>26.6326904296875</v>
      </c>
      <c r="M8728">
        <v>0.00077433498165061106</v>
      </c>
      <c r="N8728">
        <v>0.072700436752340336</v>
      </c>
    </row>
    <row r="8729" spans="1:14">
      <c r="A8729">
        <v>87.27</v>
      </c>
      <c r="B8729">
        <v>-0.0021939531999892303</v>
      </c>
      <c r="C8729">
        <v>0.00011587606213676511</v>
      </c>
      <c r="D8729">
        <v>0.0022721672603520839</v>
      </c>
      <c r="E8729">
        <v>0.033798487997737249</v>
      </c>
      <c r="F8729">
        <v>0.86396646267779187</v>
      </c>
      <c r="G8729">
        <v>0.52516761468338446</v>
      </c>
      <c r="L8729">
        <v>26.6357421875</v>
      </c>
      <c r="M8729">
        <v>0.0008307593689536886</v>
      </c>
      <c r="N8729">
        <v>0.069284229312538</v>
      </c>
    </row>
    <row r="8730" spans="1:14">
      <c r="A8730">
        <v>87.28</v>
      </c>
      <c r="B8730">
        <v>-0.0010335819419847706</v>
      </c>
      <c r="C8730">
        <v>7.2403908807485272E-05</v>
      </c>
      <c r="D8730">
        <v>0.0011014765158364737</v>
      </c>
      <c r="E8730">
        <v>0.016384463173067545</v>
      </c>
      <c r="F8730">
        <v>0.86396662729631857</v>
      </c>
      <c r="G8730">
        <v>0.52516761468338446</v>
      </c>
      <c r="L8730">
        <v>26.6387939453125</v>
      </c>
      <c r="M8730">
        <v>0.00090527301020526421</v>
      </c>
      <c r="N8730">
        <v>0.068008806956185136</v>
      </c>
    </row>
    <row r="8731" spans="1:14">
      <c r="A8731">
        <v>87.29</v>
      </c>
      <c r="B8731">
        <v>-4.806637060138794E-05</v>
      </c>
      <c r="C8731">
        <v>3.5316241144509138E-05</v>
      </c>
      <c r="D8731">
        <v>0.0001033569700149489</v>
      </c>
      <c r="E8731">
        <v>0.001537434928972365</v>
      </c>
      <c r="F8731">
        <v>0.86396662765233623</v>
      </c>
      <c r="G8731">
        <v>0.52516761468338446</v>
      </c>
      <c r="L8731">
        <v>26.641845703125</v>
      </c>
      <c r="M8731">
        <v>0.00091794801857416426</v>
      </c>
      <c r="N8731">
        <v>0.064981108975335378</v>
      </c>
    </row>
    <row r="8732" spans="1:14">
      <c r="A8732">
        <v>87.3</v>
      </c>
      <c r="B8732">
        <v>0.00073279589885522165</v>
      </c>
      <c r="C8732">
        <v>5.7488806332943258E-06</v>
      </c>
      <c r="D8732">
        <v>-0.00069194942816017309</v>
      </c>
      <c r="E8732">
        <v>-0.010292747743882575</v>
      </c>
      <c r="F8732">
        <v>0.86396671039984829</v>
      </c>
      <c r="G8732">
        <v>0.52516761468338446</v>
      </c>
      <c r="L8732">
        <v>26.6448974609375</v>
      </c>
      <c r="M8732">
        <v>0.00086417672213741673</v>
      </c>
      <c r="N8732">
        <v>0.055539850931113528</v>
      </c>
    </row>
    <row r="8733" spans="1:14">
      <c r="A8733">
        <v>87.31</v>
      </c>
      <c r="B8733">
        <v>0.0012771312488968547</v>
      </c>
      <c r="C8733">
        <v>-1.5082724712011226E-05</v>
      </c>
      <c r="D8733">
        <v>-0.0012520543323364635</v>
      </c>
      <c r="E8733">
        <v>-0.018624308193504895</v>
      </c>
      <c r="F8733">
        <v>0.86396696173888554</v>
      </c>
      <c r="G8733">
        <v>0.52516761468338446</v>
      </c>
      <c r="L8733">
        <v>26.64794921875</v>
      </c>
      <c r="M8733">
        <v>0.00073694327409043513</v>
      </c>
      <c r="N8733">
        <v>0.0446940750238889</v>
      </c>
    </row>
    <row r="8734" spans="1:14">
      <c r="A8734">
        <v>87.32</v>
      </c>
      <c r="B8734">
        <v>0.0014565210667445356</v>
      </c>
      <c r="C8734">
        <v>-2.236989003080031E-05</v>
      </c>
      <c r="D8734">
        <v>-0.001447942089526843</v>
      </c>
      <c r="E8734">
        <v>-0.021538138581711788</v>
      </c>
      <c r="F8734">
        <v>0.86396728864453465</v>
      </c>
      <c r="G8734">
        <v>0.52516761468338446</v>
      </c>
      <c r="L8734">
        <v>26.6510009765625</v>
      </c>
      <c r="M8734">
        <v>0.00055208736964713846</v>
      </c>
      <c r="N8734">
        <v>0.032269134856163714</v>
      </c>
    </row>
    <row r="8735" spans="1:14">
      <c r="A8735">
        <v>87.33</v>
      </c>
      <c r="B8735">
        <v>0.001250921890196755</v>
      </c>
      <c r="C8735">
        <v>-1.5288737463078411E-05</v>
      </c>
      <c r="D8735">
        <v>-0.001256849602977542</v>
      </c>
      <c r="E8735">
        <v>-0.018695637844290937</v>
      </c>
      <c r="F8735">
        <v>0.863967529773437</v>
      </c>
      <c r="G8735">
        <v>0.52516761468338446</v>
      </c>
      <c r="L8735">
        <v>26.654052734375</v>
      </c>
      <c r="M8735">
        <v>0.00034742865861349848</v>
      </c>
      <c r="N8735">
        <v>0.019299272244381941</v>
      </c>
    </row>
    <row r="8736" spans="1:14">
      <c r="A8736">
        <v>87.34</v>
      </c>
      <c r="B8736">
        <v>0.00087079553792494227</v>
      </c>
      <c r="C8736">
        <v>-1.5845457080124192E-06</v>
      </c>
      <c r="D8736">
        <v>-0.00088708375753205715</v>
      </c>
      <c r="E8736">
        <v>-0.01319537089328935</v>
      </c>
      <c r="F8736">
        <v>0.86396764662143466</v>
      </c>
      <c r="G8736">
        <v>0.52516761468338446</v>
      </c>
      <c r="L8736">
        <v>26.6571044921875</v>
      </c>
      <c r="M8736">
        <v>0.00015650729478466435</v>
      </c>
      <c r="N8736">
        <v>0.0083990376235541543</v>
      </c>
    </row>
    <row r="8737" spans="1:14">
      <c r="A8737">
        <v>87.35</v>
      </c>
      <c r="B8737">
        <v>0.00052965440583812272</v>
      </c>
      <c r="C8737">
        <v>1.0761675308058486E-05</v>
      </c>
      <c r="D8737">
        <v>-0.00055402390875756958</v>
      </c>
      <c r="E8737">
        <v>-0.0082411056427688471</v>
      </c>
      <c r="F8737">
        <v>0.86396768985032257</v>
      </c>
      <c r="G8737">
        <v>0.52516761468338446</v>
      </c>
      <c r="L8737">
        <v>26.66015625</v>
      </c>
      <c r="M8737">
        <v>2.9592326492205519E-05</v>
      </c>
      <c r="N8737">
        <v>0.0015758854289839826</v>
      </c>
    </row>
    <row r="8738" spans="1:14">
      <c r="A8738">
        <v>87.36</v>
      </c>
      <c r="B8738">
        <v>0.0002323682719008336</v>
      </c>
      <c r="C8738">
        <v>2.1475803960764E-05</v>
      </c>
      <c r="D8738">
        <v>-0.00026504330568588981</v>
      </c>
      <c r="E8738">
        <v>-0.0039425191720776111</v>
      </c>
      <c r="F8738">
        <v>0.86396769817069063</v>
      </c>
      <c r="G8738">
        <v>0.52516761468338446</v>
      </c>
      <c r="L8738">
        <v>26.6632080078125</v>
      </c>
      <c r="M8738">
        <v>0.00016498298156291115</v>
      </c>
      <c r="N8738">
        <v>0.0086381827830522163</v>
      </c>
    </row>
    <row r="8739" spans="1:14">
      <c r="A8739">
        <v>87.37</v>
      </c>
      <c r="B8739">
        <v>-0.00012231112657005863</v>
      </c>
      <c r="C8739">
        <v>3.4305940642310419E-05</v>
      </c>
      <c r="D8739">
        <v>8.0947411632429514E-05</v>
      </c>
      <c r="E8739">
        <v>0.001204092748032389</v>
      </c>
      <c r="F8739">
        <v>0.8639677004759555</v>
      </c>
      <c r="G8739">
        <v>0.52516761468338446</v>
      </c>
      <c r="L8739">
        <v>26.666259765625</v>
      </c>
      <c r="M8739">
        <v>0.00022917670627457072</v>
      </c>
      <c r="N8739">
        <v>0.011610198368767517</v>
      </c>
    </row>
    <row r="8740" spans="1:14">
      <c r="A8740">
        <v>87.38</v>
      </c>
      <c r="B8740">
        <v>-0.0005497345480181509</v>
      </c>
      <c r="C8740">
        <v>4.9877877058565907E-05</v>
      </c>
      <c r="D8740">
        <v>0.00050078394672423555</v>
      </c>
      <c r="E8740">
        <v>0.0074491612075230041</v>
      </c>
      <c r="F8740">
        <v>0.86396774704474477</v>
      </c>
      <c r="G8740">
        <v>0.52516761468338446</v>
      </c>
      <c r="L8740">
        <v>26.6693115234375</v>
      </c>
      <c r="M8740">
        <v>0.00023933089103767152</v>
      </c>
      <c r="N8740">
        <v>0.012123026140190642</v>
      </c>
    </row>
    <row r="8741" spans="1:14">
      <c r="A8741">
        <v>87.39</v>
      </c>
      <c r="B8741">
        <v>-0.00095884175649510982</v>
      </c>
      <c r="C8741">
        <v>6.4854779615780759E-05</v>
      </c>
      <c r="D8741">
        <v>0.00090448159859810614</v>
      </c>
      <c r="E8741">
        <v>0.013454163779146829</v>
      </c>
      <c r="F8741">
        <v>0.86396788871633279</v>
      </c>
      <c r="G8741">
        <v>0.52516761468338446</v>
      </c>
      <c r="L8741">
        <v>26.67236328125</v>
      </c>
      <c r="M8741">
        <v>0.00033347523123035405</v>
      </c>
      <c r="N8741">
        <v>0.016938789024093039</v>
      </c>
    </row>
    <row r="8742" spans="1:14">
      <c r="A8742">
        <v>87.4</v>
      </c>
      <c r="B8742">
        <v>-0.0012338979187791774</v>
      </c>
      <c r="C8742">
        <v>7.4919670772554246E-05</v>
      </c>
      <c r="D8742">
        <v>0.001175724367967372</v>
      </c>
      <c r="E8742">
        <v>0.01748889997351466</v>
      </c>
      <c r="F8742">
        <v>0.86396812332678019</v>
      </c>
      <c r="G8742">
        <v>0.52516761468338446</v>
      </c>
      <c r="L8742">
        <v>26.6754150390625</v>
      </c>
      <c r="M8742">
        <v>0.000490850565321958</v>
      </c>
      <c r="N8742">
        <v>0.025204672302480493</v>
      </c>
    </row>
    <row r="8743" spans="1:14">
      <c r="A8743">
        <v>87.41</v>
      </c>
      <c r="B8743">
        <v>-0.0013085680051360181</v>
      </c>
      <c r="C8743">
        <v>7.7544780451988573E-05</v>
      </c>
      <c r="D8743">
        <v>0.0012464624508519925</v>
      </c>
      <c r="E8743">
        <v>0.018541128956423389</v>
      </c>
      <c r="F8743">
        <v>0.863968387191593</v>
      </c>
      <c r="G8743">
        <v>0.52516761468338446</v>
      </c>
      <c r="L8743">
        <v>26.678466796875</v>
      </c>
      <c r="M8743">
        <v>0.0006768480690215185</v>
      </c>
      <c r="N8743">
        <v>0.036305275393794884</v>
      </c>
    </row>
    <row r="8744" spans="1:14">
      <c r="A8744">
        <v>87.42</v>
      </c>
      <c r="B8744">
        <v>-0.0012335016458842447</v>
      </c>
      <c r="C8744">
        <v>7.4532128420785586E-05</v>
      </c>
      <c r="D8744">
        <v>0.0011651604462766991</v>
      </c>
      <c r="E8744">
        <v>0.0173317616383659</v>
      </c>
      <c r="F8744">
        <v>0.86396862165137178</v>
      </c>
      <c r="G8744">
        <v>0.52516761468338446</v>
      </c>
      <c r="L8744">
        <v>26.6815185546875</v>
      </c>
      <c r="M8744">
        <v>0.00087510173777408985</v>
      </c>
      <c r="N8744">
        <v>0.04847949098726495</v>
      </c>
    </row>
    <row r="8745" spans="1:14">
      <c r="A8745">
        <v>87.43</v>
      </c>
      <c r="B8745">
        <v>-0.0011536395130229292</v>
      </c>
      <c r="C8745">
        <v>7.125317189909445E-05</v>
      </c>
      <c r="D8745">
        <v>0.0010766756894591925</v>
      </c>
      <c r="E8745">
        <v>0.016015550880705488</v>
      </c>
      <c r="F8745">
        <v>0.86396882673412034</v>
      </c>
      <c r="G8745">
        <v>0.52516761468338446</v>
      </c>
      <c r="L8745">
        <v>26.6845703125</v>
      </c>
      <c r="M8745">
        <v>0.0010450580524828334</v>
      </c>
      <c r="N8745">
        <v>0.060789719694173315</v>
      </c>
    </row>
    <row r="8746" spans="1:14">
      <c r="A8746">
        <v>87.44</v>
      </c>
      <c r="B8746">
        <v>-0.001153256294185049</v>
      </c>
      <c r="C8746">
        <v>7.090996676933964E-05</v>
      </c>
      <c r="D8746">
        <v>0.0010674147494367273</v>
      </c>
      <c r="E8746">
        <v>0.01587779439787132</v>
      </c>
      <c r="F8746">
        <v>0.86396903168064176</v>
      </c>
      <c r="G8746">
        <v>0.52516761468338446</v>
      </c>
      <c r="L8746">
        <v>26.6876220703125</v>
      </c>
      <c r="M8746">
        <v>0.001213127953981119</v>
      </c>
      <c r="N8746">
        <v>0.075547247225032144</v>
      </c>
    </row>
    <row r="8747" spans="1:14">
      <c r="A8747">
        <v>87.45</v>
      </c>
      <c r="B8747">
        <v>-0.0011813888980028253</v>
      </c>
      <c r="C8747">
        <v>7.1652679162414727E-05</v>
      </c>
      <c r="D8747">
        <v>0.0010874584917686043</v>
      </c>
      <c r="E8747">
        <v>0.016175945065057987</v>
      </c>
      <c r="F8747">
        <v>0.86396924674807651</v>
      </c>
      <c r="G8747">
        <v>0.52516761468338446</v>
      </c>
      <c r="L8747">
        <v>26.690673828125</v>
      </c>
      <c r="M8747">
        <v>0.0013849477449501034</v>
      </c>
      <c r="N8747">
        <v>0.089710255276299056</v>
      </c>
    </row>
    <row r="8748" spans="1:14">
      <c r="A8748">
        <v>87.46</v>
      </c>
      <c r="B8748">
        <v>-0.0011878256320360717</v>
      </c>
      <c r="C8748">
        <v>7.1616461244290822E-05</v>
      </c>
      <c r="D8748">
        <v>0.0010864810542199886</v>
      </c>
      <c r="E8748">
        <v>0.016161405681522328</v>
      </c>
      <c r="F8748">
        <v>0.86396946416546239</v>
      </c>
      <c r="G8748">
        <v>0.52516761468338446</v>
      </c>
      <c r="L8748">
        <v>26.6937255859375</v>
      </c>
      <c r="M8748">
        <v>0.0015477244402111422</v>
      </c>
      <c r="N8748">
        <v>0.10624864991348212</v>
      </c>
    </row>
    <row r="8749" spans="1:14">
      <c r="A8749">
        <v>87.47</v>
      </c>
      <c r="B8749">
        <v>-0.0012180630645790458</v>
      </c>
      <c r="C8749">
        <v>7.251742561861488E-05</v>
      </c>
      <c r="D8749">
        <v>0.001110795334976966</v>
      </c>
      <c r="E8749">
        <v>0.016523080607782369</v>
      </c>
      <c r="F8749">
        <v>0.86396969279294433</v>
      </c>
      <c r="G8749">
        <v>0.52516761468338446</v>
      </c>
      <c r="L8749">
        <v>26.69677734375</v>
      </c>
      <c r="M8749">
        <v>0.0016683974123794972</v>
      </c>
      <c r="N8749">
        <v>0.11710690258402418</v>
      </c>
    </row>
    <row r="8750" spans="1:14">
      <c r="A8750">
        <v>87.48</v>
      </c>
      <c r="B8750">
        <v>-0.0012792039259428355</v>
      </c>
      <c r="C8750">
        <v>7.4662601624616334E-05</v>
      </c>
      <c r="D8750">
        <v>0.0011686857948933602</v>
      </c>
      <c r="E8750">
        <v>0.017384201199038732</v>
      </c>
      <c r="F8750">
        <v>0.86396994494844792</v>
      </c>
      <c r="G8750">
        <v>0.52516761468338446</v>
      </c>
      <c r="L8750">
        <v>26.6998291015625</v>
      </c>
      <c r="M8750">
        <v>0.0017164024756177541</v>
      </c>
      <c r="N8750">
        <v>0.13000615492807319</v>
      </c>
    </row>
    <row r="8751" spans="1:14">
      <c r="A8751">
        <v>87.49</v>
      </c>
      <c r="B8751">
        <v>-0.0012462376155998101</v>
      </c>
      <c r="C8751">
        <v>7.33815281699823E-05</v>
      </c>
      <c r="D8751">
        <v>0.0011341130911265724</v>
      </c>
      <c r="E8751">
        <v>0.016869932230507763</v>
      </c>
      <c r="F8751">
        <v>0.86397018427484107</v>
      </c>
      <c r="G8751">
        <v>0.52516761468338446</v>
      </c>
      <c r="L8751">
        <v>26.702880859375</v>
      </c>
      <c r="M8751">
        <v>0.0017050906324056877</v>
      </c>
      <c r="N8751">
        <v>0.13603777344145515</v>
      </c>
    </row>
    <row r="8752" spans="1:14">
      <c r="A8752">
        <v>87.5</v>
      </c>
      <c r="B8752">
        <v>-0.0010324369692295478</v>
      </c>
      <c r="C8752">
        <v>6.53901351505351E-05</v>
      </c>
      <c r="D8752">
        <v>0.00091846843501527183</v>
      </c>
      <c r="E8752">
        <v>0.013662217970852169</v>
      </c>
      <c r="F8752">
        <v>0.86397034852885035</v>
      </c>
      <c r="G8752">
        <v>0.52516761468338446</v>
      </c>
      <c r="L8752">
        <v>26.7059326171875</v>
      </c>
      <c r="M8752">
        <v>0.0016076088842901552</v>
      </c>
      <c r="N8752">
        <v>0.13543652903865533</v>
      </c>
    </row>
    <row r="8753" spans="1:14">
      <c r="A8753">
        <v>87.51</v>
      </c>
      <c r="B8753">
        <v>-0.00074267733052526543</v>
      </c>
      <c r="C8753">
        <v>5.4559182764429246E-05</v>
      </c>
      <c r="D8753">
        <v>0.00062624405972474151</v>
      </c>
      <c r="E8753">
        <v>0.00931538038840553</v>
      </c>
      <c r="F8753">
        <v>0.8639704335230366</v>
      </c>
      <c r="G8753">
        <v>0.52516761468338446</v>
      </c>
      <c r="L8753">
        <v>26.708984375</v>
      </c>
      <c r="M8753">
        <v>0.0014496607853172552</v>
      </c>
      <c r="N8753">
        <v>0.13580395053888147</v>
      </c>
    </row>
    <row r="8754" spans="1:14">
      <c r="A8754">
        <v>87.52</v>
      </c>
      <c r="B8754">
        <v>-0.00053248614035178638</v>
      </c>
      <c r="C8754">
        <v>4.6648810873714235E-05</v>
      </c>
      <c r="D8754">
        <v>0.00041284855030507858</v>
      </c>
      <c r="E8754">
        <v>0.0061411221857880435</v>
      </c>
      <c r="F8754">
        <v>0.86397047721539644</v>
      </c>
      <c r="G8754">
        <v>0.52516761468338446</v>
      </c>
      <c r="L8754">
        <v>26.7120361328125</v>
      </c>
      <c r="M8754">
        <v>0.0012521759508416798</v>
      </c>
      <c r="N8754">
        <v>0.12136292342296814</v>
      </c>
    </row>
    <row r="8755" spans="1:14">
      <c r="A8755">
        <v>87.53</v>
      </c>
      <c r="B8755">
        <v>-0.0004238439295623993</v>
      </c>
      <c r="C8755">
        <v>4.2475814654075748E-05</v>
      </c>
      <c r="D8755">
        <v>0.00030028535067827848</v>
      </c>
      <c r="E8755">
        <v>0.0044667445913393923</v>
      </c>
      <c r="F8755">
        <v>0.86397050489761029</v>
      </c>
      <c r="G8755">
        <v>0.52516761468338446</v>
      </c>
      <c r="L8755">
        <v>26.715087890625</v>
      </c>
      <c r="M8755">
        <v>0.0010390095159424724</v>
      </c>
      <c r="N8755">
        <v>0.098086766929711078</v>
      </c>
    </row>
    <row r="8756" spans="1:14">
      <c r="A8756">
        <v>87.54</v>
      </c>
      <c r="B8756">
        <v>-0.00038722379052864408</v>
      </c>
      <c r="C8756">
        <v>4.0953322318077555E-05</v>
      </c>
      <c r="D8756">
        <v>0.00025921913773499272</v>
      </c>
      <c r="E8756">
        <v>0.0038558846738080167</v>
      </c>
      <c r="F8756">
        <v>0.86397052800298135</v>
      </c>
      <c r="G8756">
        <v>0.52516761468338446</v>
      </c>
      <c r="L8756">
        <v>26.7181396484375</v>
      </c>
      <c r="M8756">
        <v>0.00087143924011727611</v>
      </c>
      <c r="N8756">
        <v>0.076358282881149292</v>
      </c>
    </row>
    <row r="8757" spans="1:14">
      <c r="A8757">
        <v>87.55</v>
      </c>
      <c r="B8757">
        <v>-0.00049347421985411293</v>
      </c>
      <c r="C8757">
        <v>4.472342142167433E-05</v>
      </c>
      <c r="D8757">
        <v>0.000360961712038871</v>
      </c>
      <c r="E8757">
        <v>0.0053693054665782062</v>
      </c>
      <c r="F8757">
        <v>0.86397056552773277</v>
      </c>
      <c r="G8757">
        <v>0.52516761468338446</v>
      </c>
      <c r="L8757">
        <v>26.72119140625</v>
      </c>
      <c r="M8757">
        <v>0.00080859331674019508</v>
      </c>
      <c r="N8757">
        <v>0.058860422573595257</v>
      </c>
    </row>
    <row r="8758" spans="1:14">
      <c r="A8758">
        <v>87.56</v>
      </c>
      <c r="B8758">
        <v>-0.000828000209818182</v>
      </c>
      <c r="C8758">
        <v>5.70156096409692E-05</v>
      </c>
      <c r="D8758">
        <v>0.00069264871082512372</v>
      </c>
      <c r="E8758">
        <v>0.010303149573523716</v>
      </c>
      <c r="F8758">
        <v>0.8639706711729348</v>
      </c>
      <c r="G8758">
        <v>0.52516761468338446</v>
      </c>
      <c r="L8758">
        <v>26.7242431640625</v>
      </c>
      <c r="M8758">
        <v>0.00089896177831039789</v>
      </c>
      <c r="N8758">
        <v>0.05532753070337449</v>
      </c>
    </row>
    <row r="8759" spans="1:14">
      <c r="A8759">
        <v>87.57</v>
      </c>
      <c r="B8759">
        <v>-0.0013280966211394311</v>
      </c>
      <c r="C8759">
        <v>7.5573381184509456E-05</v>
      </c>
      <c r="D8759">
        <v>0.0011932876806782389</v>
      </c>
      <c r="E8759">
        <v>0.017750154250088804</v>
      </c>
      <c r="F8759">
        <v>0.86397094297216859</v>
      </c>
      <c r="G8759">
        <v>0.52516761468338446</v>
      </c>
      <c r="L8759">
        <v>26.727294921875</v>
      </c>
      <c r="M8759">
        <v>0.0011235805033303595</v>
      </c>
      <c r="N8759">
        <v>0.06157293210594221</v>
      </c>
    </row>
    <row r="8760" spans="1:14">
      <c r="A8760">
        <v>87.58</v>
      </c>
      <c r="B8760">
        <v>-0.0018481103029829712</v>
      </c>
      <c r="C8760">
        <v>9.5003489901175181E-05</v>
      </c>
      <c r="D8760">
        <v>0.0017168429863089578</v>
      </c>
      <c r="E8760">
        <v>0.025538039421345748</v>
      </c>
      <c r="F8760">
        <v>0.86397146928585145</v>
      </c>
      <c r="G8760">
        <v>0.52516761468338446</v>
      </c>
      <c r="L8760">
        <v>26.7303466796875</v>
      </c>
      <c r="M8760">
        <v>0.0014112872261477258</v>
      </c>
      <c r="N8760">
        <v>0.066824572274779476</v>
      </c>
    </row>
    <row r="8761" spans="1:14">
      <c r="A8761">
        <v>87.59</v>
      </c>
      <c r="B8761">
        <v>-0.0023264074642507871</v>
      </c>
      <c r="C8761">
        <v>0.00011299412906666404</v>
      </c>
      <c r="D8761">
        <v>0.0022014194589394854</v>
      </c>
      <c r="E8761">
        <v>0.032746114451724845</v>
      </c>
      <c r="F8761">
        <v>0.86397230327509555</v>
      </c>
      <c r="G8761">
        <v>0.52516761468338446</v>
      </c>
      <c r="L8761">
        <v>26.7333984375</v>
      </c>
      <c r="M8761">
        <v>0.0016727277261314333</v>
      </c>
      <c r="N8761">
        <v>0.071796795483338643</v>
      </c>
    </row>
    <row r="8762" spans="1:14">
      <c r="A8762">
        <v>87.6</v>
      </c>
      <c r="B8762">
        <v>-0.0027560889342275957</v>
      </c>
      <c r="C8762">
        <v>0.00012928455757768922</v>
      </c>
      <c r="D8762">
        <v>0.0026400818252406842</v>
      </c>
      <c r="E8762">
        <v>0.03927121715045518</v>
      </c>
      <c r="F8762">
        <v>0.8639734737856638</v>
      </c>
      <c r="G8762">
        <v>0.52516761468338446</v>
      </c>
      <c r="L8762">
        <v>26.7364501953125</v>
      </c>
      <c r="M8762">
        <v>0.0018885829898043162</v>
      </c>
      <c r="N8762">
        <v>0.075708596480867432</v>
      </c>
    </row>
    <row r="8763" spans="1:14">
      <c r="A8763">
        <v>87.61</v>
      </c>
      <c r="B8763">
        <v>-0.0030477636139467027</v>
      </c>
      <c r="C8763">
        <v>0.0001405472892856156</v>
      </c>
      <c r="D8763">
        <v>0.0029432939993862578</v>
      </c>
      <c r="E8763">
        <v>0.043781498240870582</v>
      </c>
      <c r="F8763">
        <v>0.86397490515412656</v>
      </c>
      <c r="G8763">
        <v>0.52516761468338446</v>
      </c>
      <c r="L8763">
        <v>26.739501953125</v>
      </c>
      <c r="M8763">
        <v>0.0020392537594809221</v>
      </c>
      <c r="N8763">
        <v>0.075656300196469212</v>
      </c>
    </row>
    <row r="8764" spans="1:14">
      <c r="A8764">
        <v>87.62</v>
      </c>
      <c r="B8764">
        <v>-0.0030764656611269986</v>
      </c>
      <c r="C8764">
        <v>0.00014206701189767326</v>
      </c>
      <c r="D8764">
        <v>0.0029841609885079708</v>
      </c>
      <c r="E8764">
        <v>0.044389394704056069</v>
      </c>
      <c r="F8764">
        <v>0.86397636360910846</v>
      </c>
      <c r="G8764">
        <v>0.52516761468338446</v>
      </c>
      <c r="L8764">
        <v>26.7425537109375</v>
      </c>
      <c r="M8764">
        <v>0.0021067786275084602</v>
      </c>
      <c r="N8764">
        <v>0.0740935642652086</v>
      </c>
    </row>
    <row r="8765" spans="1:14">
      <c r="A8765">
        <v>87.63</v>
      </c>
      <c r="B8765">
        <v>-0.0028391637689340185</v>
      </c>
      <c r="C8765">
        <v>0.00013362201965011329</v>
      </c>
      <c r="D8765">
        <v>0.0027562680947022388</v>
      </c>
      <c r="E8765">
        <v>0.0409994879086958</v>
      </c>
      <c r="F8765">
        <v>0.86397760574689342</v>
      </c>
      <c r="G8765">
        <v>0.52516761468338446</v>
      </c>
      <c r="L8765">
        <v>26.74560546875</v>
      </c>
      <c r="M8765">
        <v>0.0021012449071756757</v>
      </c>
      <c r="N8765">
        <v>0.07084449824973113</v>
      </c>
    </row>
    <row r="8766" spans="1:14">
      <c r="A8766">
        <v>87.64</v>
      </c>
      <c r="B8766">
        <v>-0.0024316727530442712</v>
      </c>
      <c r="C8766">
        <v>0.00011872826604345809</v>
      </c>
      <c r="D8766">
        <v>0.0023544210143975688</v>
      </c>
      <c r="E8766">
        <v>0.035022012589163834</v>
      </c>
      <c r="F8766">
        <v>0.86397851691632521</v>
      </c>
      <c r="G8766">
        <v>0.52516761468338446</v>
      </c>
      <c r="L8766">
        <v>26.7486572265625</v>
      </c>
      <c r="M8766">
        <v>0.0020309916149485155</v>
      </c>
      <c r="N8766">
        <v>0.064715745469814442</v>
      </c>
    </row>
    <row r="8767" spans="1:14">
      <c r="A8767">
        <v>87.65</v>
      </c>
      <c r="B8767">
        <v>-0.0019045326594655737</v>
      </c>
      <c r="C8767">
        <v>9.9300279640925462E-05</v>
      </c>
      <c r="D8767">
        <v>0.0018303723795546779</v>
      </c>
      <c r="E8767">
        <v>0.027226789145875833</v>
      </c>
      <c r="F8767">
        <v>0.86397907585702383</v>
      </c>
      <c r="G8767">
        <v>0.52516761468338446</v>
      </c>
      <c r="L8767">
        <v>26.751708984375</v>
      </c>
      <c r="M8767">
        <v>0.0019201743653872159</v>
      </c>
      <c r="N8767">
        <v>0.057946402004045883</v>
      </c>
    </row>
    <row r="8768" spans="1:14">
      <c r="A8768">
        <v>87.66</v>
      </c>
      <c r="B8768">
        <v>-0.0012732817982961662</v>
      </c>
      <c r="C8768">
        <v>7.5902997174997922E-05</v>
      </c>
      <c r="D8768">
        <v>0.0011994641901037653</v>
      </c>
      <c r="E8768">
        <v>0.01784202982779351</v>
      </c>
      <c r="F8768">
        <v>0.863979325683203</v>
      </c>
      <c r="G8768">
        <v>0.52516761468338446</v>
      </c>
      <c r="L8768">
        <v>26.7547607421875</v>
      </c>
      <c r="M8768">
        <v>0.0017921838535477426</v>
      </c>
      <c r="N8768">
        <v>0.052346367429784581</v>
      </c>
    </row>
    <row r="8769" spans="1:14">
      <c r="A8769">
        <v>87.67</v>
      </c>
      <c r="B8769">
        <v>-0.00061277312591099782</v>
      </c>
      <c r="C8769">
        <v>5.1274425799932853E-05</v>
      </c>
      <c r="D8769">
        <v>0.0005356022701556209</v>
      </c>
      <c r="E8769">
        <v>0.00796708376856486</v>
      </c>
      <c r="F8769">
        <v>0.86397938354451886</v>
      </c>
      <c r="G8769">
        <v>0.52516761468338446</v>
      </c>
      <c r="L8769">
        <v>26.7578125</v>
      </c>
      <c r="M8769">
        <v>0.001691931968411223</v>
      </c>
      <c r="N8769">
        <v>0.047360193865339767</v>
      </c>
    </row>
    <row r="8770" spans="1:14">
      <c r="A8770">
        <v>87.68</v>
      </c>
      <c r="B8770">
        <v>3.0586811846278119E-06</v>
      </c>
      <c r="C8770">
        <v>2.8199992429240308E-05</v>
      </c>
      <c r="D8770">
        <v>-8.6135400288054128E-05</v>
      </c>
      <c r="E8770">
        <v>-0.0012812640792848051</v>
      </c>
      <c r="F8770">
        <v>0.86397938354596049</v>
      </c>
      <c r="G8770">
        <v>0.52516761468338446</v>
      </c>
      <c r="L8770">
        <v>26.7608642578125</v>
      </c>
      <c r="M8770">
        <v>0.0016579200285785961</v>
      </c>
      <c r="N8770">
        <v>0.044119685796442265</v>
      </c>
    </row>
    <row r="8771" spans="1:14">
      <c r="A8771">
        <v>87.69</v>
      </c>
      <c r="B8771">
        <v>0.00061124554163264635</v>
      </c>
      <c r="C8771">
        <v>5.3615433944116664E-06</v>
      </c>
      <c r="D8771">
        <v>-0.00070129177147938726</v>
      </c>
      <c r="E8771">
        <v>-0.010431715100755886</v>
      </c>
      <c r="F8771">
        <v>0.86397944111915037</v>
      </c>
      <c r="G8771">
        <v>0.52516761468338446</v>
      </c>
      <c r="L8771">
        <v>26.763916015625</v>
      </c>
      <c r="M8771">
        <v>0.0016367497644752577</v>
      </c>
      <c r="N8771">
        <v>0.042635706080486308</v>
      </c>
    </row>
    <row r="8772" spans="1:14">
      <c r="A8772">
        <v>87.7</v>
      </c>
      <c r="B8772">
        <v>0.0012711134525174664</v>
      </c>
      <c r="C8772">
        <v>-1.9445093620540266E-05</v>
      </c>
      <c r="D8772">
        <v>-0.0013692094150164731</v>
      </c>
      <c r="E8772">
        <v>-0.020366990048370039</v>
      </c>
      <c r="F8772">
        <v>0.863979690095167</v>
      </c>
      <c r="G8772">
        <v>0.52516761468338446</v>
      </c>
      <c r="L8772">
        <v>26.7669677734375</v>
      </c>
      <c r="M8772">
        <v>0.0016277070663375649</v>
      </c>
      <c r="N8772">
        <v>0.041111192588856385</v>
      </c>
    </row>
    <row r="8773" spans="1:14">
      <c r="A8773">
        <v>87.71</v>
      </c>
      <c r="B8773">
        <v>0.0018993173916209034</v>
      </c>
      <c r="C8773">
        <v>-4.3178997268456921E-05</v>
      </c>
      <c r="D8773">
        <v>-0.0020071896645601972</v>
      </c>
      <c r="E8773">
        <v>-0.029856946260332935</v>
      </c>
      <c r="F8773">
        <v>0.86398024597891154</v>
      </c>
      <c r="G8773">
        <v>0.52516761468338446</v>
      </c>
      <c r="L8773">
        <v>26.77001953125</v>
      </c>
      <c r="M8773">
        <v>0.0016538490416822464</v>
      </c>
      <c r="N8773">
        <v>0.040053304032089954</v>
      </c>
    </row>
    <row r="8774" spans="1:14">
      <c r="A8774">
        <v>87.72</v>
      </c>
      <c r="B8774">
        <v>0.0023344002566811645</v>
      </c>
      <c r="C8774">
        <v>-5.9766183399537537E-05</v>
      </c>
      <c r="D8774">
        <v>-0.0024528385059593232</v>
      </c>
      <c r="E8774">
        <v>-0.036485972776144932</v>
      </c>
      <c r="F8774">
        <v>0.863981085708641</v>
      </c>
      <c r="G8774">
        <v>0.52516761468338446</v>
      </c>
      <c r="L8774">
        <v>26.7730712890625</v>
      </c>
      <c r="M8774">
        <v>0.0016635892230171846</v>
      </c>
      <c r="N8774">
        <v>0.039609034864013265</v>
      </c>
    </row>
    <row r="8775" spans="1:14">
      <c r="A8775">
        <v>87.73</v>
      </c>
      <c r="B8775">
        <v>0.0025131069957407956</v>
      </c>
      <c r="C8775">
        <v>-6.679255008952766E-05</v>
      </c>
      <c r="D8775">
        <v>-0.0026415804073981531</v>
      </c>
      <c r="E8775">
        <v>-0.039293508560047527</v>
      </c>
      <c r="F8775">
        <v>0.86398205892823177</v>
      </c>
      <c r="G8775">
        <v>0.52516761468338446</v>
      </c>
      <c r="L8775">
        <v>26.776123046875</v>
      </c>
      <c r="M8775">
        <v>0.001644332799879366</v>
      </c>
      <c r="N8775">
        <v>0.038932491003388213</v>
      </c>
    </row>
    <row r="8776" spans="1:14">
      <c r="A8776">
        <v>87.74</v>
      </c>
      <c r="B8776">
        <v>0.0024554801989800749</v>
      </c>
      <c r="C8776">
        <v>-6.4990485239003722E-05</v>
      </c>
      <c r="D8776">
        <v>-0.0025929237798802663</v>
      </c>
      <c r="E8776">
        <v>-0.038569741225718962</v>
      </c>
      <c r="F8776">
        <v>0.86398298802672779</v>
      </c>
      <c r="G8776">
        <v>0.52516761468338446</v>
      </c>
      <c r="L8776">
        <v>26.7791748046875</v>
      </c>
      <c r="M8776">
        <v>0.0016501367377117968</v>
      </c>
      <c r="N8776">
        <v>0.038426667315599648</v>
      </c>
    </row>
    <row r="8777" spans="1:14">
      <c r="A8777">
        <v>87.75</v>
      </c>
      <c r="B8777">
        <v>0.0021412536517017669</v>
      </c>
      <c r="C8777">
        <v>-5.3591732664154656E-05</v>
      </c>
      <c r="D8777">
        <v>-0.0022853347987366588</v>
      </c>
      <c r="E8777">
        <v>-0.0339943551312078</v>
      </c>
      <c r="F8777">
        <v>0.86398369454779722</v>
      </c>
      <c r="G8777">
        <v>0.52516761468338446</v>
      </c>
      <c r="L8777">
        <v>26.7822265625</v>
      </c>
      <c r="M8777">
        <v>0.0016455432222965004</v>
      </c>
      <c r="N8777">
        <v>0.039314218054313115</v>
      </c>
    </row>
    <row r="8778" spans="1:14">
      <c r="A8778">
        <v>87.76</v>
      </c>
      <c r="B8778">
        <v>0.0015520860256295317</v>
      </c>
      <c r="C8778">
        <v>-3.191190975214505E-05</v>
      </c>
      <c r="D8778">
        <v>-0.0017004614782841758</v>
      </c>
      <c r="E8778">
        <v>-0.025294364489477115</v>
      </c>
      <c r="F8778">
        <v>0.86398406575847642</v>
      </c>
      <c r="G8778">
        <v>0.52516761468338446</v>
      </c>
      <c r="L8778">
        <v>26.7852783203125</v>
      </c>
      <c r="M8778">
        <v>0.0016656776397148696</v>
      </c>
      <c r="N8778">
        <v>0.041280407932567424</v>
      </c>
    </row>
    <row r="8779" spans="1:14">
      <c r="A8779">
        <v>87.77</v>
      </c>
      <c r="B8779">
        <v>0.00079111715874172054</v>
      </c>
      <c r="C8779">
        <v>-3.7819299194455943E-06</v>
      </c>
      <c r="D8779">
        <v>-0.00094186639161998121</v>
      </c>
      <c r="E8779">
        <v>-0.01401026257534722</v>
      </c>
      <c r="F8779">
        <v>0.86398416220142793</v>
      </c>
      <c r="G8779">
        <v>0.52516761468338446</v>
      </c>
      <c r="L8779">
        <v>26.788330078125</v>
      </c>
      <c r="M8779">
        <v>0.001737971679778183</v>
      </c>
      <c r="N8779">
        <v>0.043725358797139173</v>
      </c>
    </row>
    <row r="8780" spans="1:14">
      <c r="A8780">
        <v>87.78</v>
      </c>
      <c r="B8780">
        <v>-2.6104220844511616E-06</v>
      </c>
      <c r="C8780">
        <v>2.563857165648038E-05</v>
      </c>
      <c r="D8780">
        <v>-0.00014882362009884775</v>
      </c>
      <c r="E8780">
        <v>-0.0022137513489703603</v>
      </c>
      <c r="F8780">
        <v>0.86398416220247787</v>
      </c>
      <c r="G8780">
        <v>0.52516761468338446</v>
      </c>
      <c r="L8780">
        <v>26.7913818359375</v>
      </c>
      <c r="M8780">
        <v>0.0018003973628960958</v>
      </c>
      <c r="N8780">
        <v>0.047490366243334824</v>
      </c>
    </row>
    <row r="8781" spans="1:14">
      <c r="A8781">
        <v>87.79</v>
      </c>
      <c r="B8781">
        <v>-0.00079452653155366408</v>
      </c>
      <c r="C8781">
        <v>5.5035289033739614E-05</v>
      </c>
      <c r="D8781">
        <v>0.00064321262826725538</v>
      </c>
      <c r="E8781">
        <v>0.0095677878454754235</v>
      </c>
      <c r="F8781">
        <v>0.86398425947847535</v>
      </c>
      <c r="G8781">
        <v>0.52516761468338446</v>
      </c>
      <c r="L8781">
        <v>26.79443359375</v>
      </c>
      <c r="M8781">
        <v>0.0018667726525397161</v>
      </c>
      <c r="N8781">
        <v>0.052252351421657038</v>
      </c>
    </row>
    <row r="8782" spans="1:14">
      <c r="A8782">
        <v>87.8</v>
      </c>
      <c r="B8782">
        <v>-0.0015609940157437676</v>
      </c>
      <c r="C8782">
        <v>8.3547456188439242E-05</v>
      </c>
      <c r="D8782">
        <v>0.0014110652306212035</v>
      </c>
      <c r="E8782">
        <v>0.020989595305490404</v>
      </c>
      <c r="F8782">
        <v>0.86398463496241051</v>
      </c>
      <c r="G8782">
        <v>0.52516761468338446</v>
      </c>
      <c r="L8782">
        <v>26.7974853515625</v>
      </c>
      <c r="M8782">
        <v>0.0019324394703239924</v>
      </c>
      <c r="N8782">
        <v>0.055855090382792981</v>
      </c>
    </row>
    <row r="8783" spans="1:14">
      <c r="A8783">
        <v>87.81</v>
      </c>
      <c r="B8783">
        <v>-0.0021693737352246867</v>
      </c>
      <c r="C8783">
        <v>0.00010624352863109732</v>
      </c>
      <c r="D8783">
        <v>0.0020220380336461166</v>
      </c>
      <c r="E8783">
        <v>0.030077815750485983</v>
      </c>
      <c r="F8783">
        <v>0.863985360162151</v>
      </c>
      <c r="G8783">
        <v>0.52516761468338446</v>
      </c>
      <c r="L8783">
        <v>26.800537109375</v>
      </c>
      <c r="M8783">
        <v>0.0019150217801262748</v>
      </c>
      <c r="N8783">
        <v>0.0586402700110547</v>
      </c>
    </row>
    <row r="8784" spans="1:14">
      <c r="A8784">
        <v>87.82</v>
      </c>
      <c r="B8784">
        <v>-0.0025112652845506703</v>
      </c>
      <c r="C8784">
        <v>0.00011902437170759216</v>
      </c>
      <c r="D8784">
        <v>0.0023659981071500092</v>
      </c>
      <c r="E8784">
        <v>0.035194221843856385</v>
      </c>
      <c r="F8784">
        <v>0.86398633195583141</v>
      </c>
      <c r="G8784">
        <v>0.52516761468338446</v>
      </c>
      <c r="L8784">
        <v>26.8035888671875</v>
      </c>
      <c r="M8784">
        <v>0.0018394943322658538</v>
      </c>
      <c r="N8784">
        <v>0.061792144128008618</v>
      </c>
    </row>
    <row r="8785" spans="1:14">
      <c r="A8785">
        <v>87.83</v>
      </c>
      <c r="B8785">
        <v>-0.0026565803112363058</v>
      </c>
      <c r="C8785">
        <v>0.00012442096152332131</v>
      </c>
      <c r="D8785">
        <v>0.0025112109382034562</v>
      </c>
      <c r="E8785">
        <v>0.037354262705776409</v>
      </c>
      <c r="F8785">
        <v>0.863987419469649</v>
      </c>
      <c r="G8785">
        <v>0.52516761468338446</v>
      </c>
      <c r="L8785">
        <v>26.806640625</v>
      </c>
      <c r="M8785">
        <v>0.0018034201461779988</v>
      </c>
      <c r="N8785">
        <v>0.062496433480642759</v>
      </c>
    </row>
    <row r="8786" spans="1:14">
      <c r="A8786">
        <v>87.84</v>
      </c>
      <c r="B8786">
        <v>-0.0027297305529493873</v>
      </c>
      <c r="C8786">
        <v>0.000127052010872737</v>
      </c>
      <c r="D8786">
        <v>0.0025820033575791835</v>
      </c>
      <c r="E8786">
        <v>0.038407299943990357</v>
      </c>
      <c r="F8786">
        <v>0.86398856769847565</v>
      </c>
      <c r="G8786">
        <v>0.52516761468338446</v>
      </c>
      <c r="L8786">
        <v>26.8096923828125</v>
      </c>
      <c r="M8786">
        <v>0.0017493885093855838</v>
      </c>
      <c r="N8786">
        <v>0.0636375049518769</v>
      </c>
    </row>
    <row r="8787" spans="1:14">
      <c r="A8787">
        <v>87.85</v>
      </c>
      <c r="B8787">
        <v>-0.002739926603204961</v>
      </c>
      <c r="C8787">
        <v>0.00012728338284678155</v>
      </c>
      <c r="D8787">
        <v>0.0025882046982840974</v>
      </c>
      <c r="E8787">
        <v>0.038499544886975948</v>
      </c>
      <c r="F8787">
        <v>0.86398972452101752</v>
      </c>
      <c r="G8787">
        <v>0.52516761468338446</v>
      </c>
      <c r="L8787">
        <v>26.812744140625</v>
      </c>
      <c r="M8787">
        <v>0.0016809079503490869</v>
      </c>
      <c r="N8787">
        <v>0.065849601980285041</v>
      </c>
    </row>
    <row r="8788" spans="1:14">
      <c r="A8788">
        <v>87.86</v>
      </c>
      <c r="B8788">
        <v>-0.0026661245554122311</v>
      </c>
      <c r="C8788">
        <v>0.00012433890595608669</v>
      </c>
      <c r="D8788">
        <v>0.0025087428139656215</v>
      </c>
      <c r="E8788">
        <v>0.037317549357738622</v>
      </c>
      <c r="F8788">
        <v>0.86399081986305126</v>
      </c>
      <c r="G8788">
        <v>0.52516761468338446</v>
      </c>
      <c r="L8788">
        <v>26.8157958984375</v>
      </c>
      <c r="M8788">
        <v>0.0016249864813171612</v>
      </c>
      <c r="N8788">
        <v>0.0645817240517956</v>
      </c>
    </row>
    <row r="8789" spans="1:14">
      <c r="A8789">
        <v>87.87</v>
      </c>
      <c r="B8789">
        <v>-0.0025756844557859545</v>
      </c>
      <c r="C8789">
        <v>0.00012075759324850797</v>
      </c>
      <c r="D8789">
        <v>0.0024120993076189165</v>
      </c>
      <c r="E8789">
        <v>0.03587997720083138</v>
      </c>
      <c r="F8789">
        <v>0.86399184215325342</v>
      </c>
      <c r="G8789">
        <v>0.52516761468338446</v>
      </c>
      <c r="L8789">
        <v>26.81884765625</v>
      </c>
      <c r="M8789">
        <v>0.0015098662853264334</v>
      </c>
      <c r="N8789">
        <v>0.062194416973657365</v>
      </c>
    </row>
    <row r="8790" spans="1:14">
      <c r="A8790">
        <v>87.88</v>
      </c>
      <c r="B8790">
        <v>-0.0025083907048647231</v>
      </c>
      <c r="C8790">
        <v>0.00011808257574018717</v>
      </c>
      <c r="D8790">
        <v>0.0023399159229393843</v>
      </c>
      <c r="E8790">
        <v>0.03480624935372334</v>
      </c>
      <c r="F8790">
        <v>0.86399281172343356</v>
      </c>
      <c r="G8790">
        <v>0.52516761468338446</v>
      </c>
      <c r="L8790">
        <v>26.8218994140625</v>
      </c>
      <c r="M8790">
        <v>0.001350036091410317</v>
      </c>
      <c r="N8790">
        <v>0.060198685565007112</v>
      </c>
    </row>
    <row r="8791" spans="1:14">
      <c r="A8791">
        <v>87.89</v>
      </c>
      <c r="B8791">
        <v>-0.0023583053639795997</v>
      </c>
      <c r="C8791">
        <v>0.000112418722399063</v>
      </c>
      <c r="D8791">
        <v>0.0021870904187169288</v>
      </c>
      <c r="E8791">
        <v>0.032532969978414317</v>
      </c>
      <c r="F8791">
        <v>0.86399366873949668</v>
      </c>
      <c r="G8791">
        <v>0.52516761468338446</v>
      </c>
      <c r="L8791">
        <v>26.824951171875</v>
      </c>
      <c r="M8791">
        <v>0.0012166852786944366</v>
      </c>
      <c r="N8791">
        <v>0.056531721264170096</v>
      </c>
    </row>
    <row r="8792" spans="1:14">
      <c r="A8792">
        <v>87.9</v>
      </c>
      <c r="B8792">
        <v>-0.0020099844324750387</v>
      </c>
      <c r="C8792">
        <v>9.948059904613834E-05</v>
      </c>
      <c r="D8792">
        <v>0.0018380348627119992</v>
      </c>
      <c r="E8792">
        <v>0.027340768582840989</v>
      </c>
      <c r="F8792">
        <v>0.86399429128954608</v>
      </c>
      <c r="G8792">
        <v>0.52516761468338446</v>
      </c>
      <c r="L8792">
        <v>26.8280029296875</v>
      </c>
      <c r="M8792">
        <v>0.0010891243577618886</v>
      </c>
      <c r="N8792">
        <v>0.053202653660167319</v>
      </c>
    </row>
    <row r="8793" spans="1:14">
      <c r="A8793">
        <v>87.91</v>
      </c>
      <c r="B8793">
        <v>-0.001491800274166279</v>
      </c>
      <c r="C8793">
        <v>8.0311744452594389E-05</v>
      </c>
      <c r="D8793">
        <v>0.001321007739751178</v>
      </c>
      <c r="E8793">
        <v>0.019649990128798773</v>
      </c>
      <c r="F8793">
        <v>0.8639946342233128</v>
      </c>
      <c r="G8793">
        <v>0.52516761468338446</v>
      </c>
      <c r="L8793">
        <v>26.8310546875</v>
      </c>
      <c r="M8793">
        <v>0.0009929317059839478</v>
      </c>
      <c r="N8793">
        <v>0.05425023391051384</v>
      </c>
    </row>
    <row r="8794" spans="1:14">
      <c r="A8794">
        <v>87.92</v>
      </c>
      <c r="B8794">
        <v>-0.0008782749369104126</v>
      </c>
      <c r="C8794">
        <v>5.7669505141897339E-05</v>
      </c>
      <c r="D8794">
        <v>0.00071049243220047686</v>
      </c>
      <c r="E8794">
        <v>0.010568574928982093</v>
      </c>
      <c r="F8794">
        <v>0.8639947530871821</v>
      </c>
      <c r="G8794">
        <v>0.52516761468338446</v>
      </c>
      <c r="L8794">
        <v>26.8341064453125</v>
      </c>
      <c r="M8794">
        <v>0.00099028373094907753</v>
      </c>
      <c r="N8794">
        <v>0.056057261900164156</v>
      </c>
    </row>
    <row r="8795" spans="1:14">
      <c r="A8795">
        <v>87.93</v>
      </c>
      <c r="B8795">
        <v>-0.00015553639444386869</v>
      </c>
      <c r="C8795">
        <v>3.1055561127191411E-05</v>
      </c>
      <c r="D8795">
        <v>-6.8388976005684765E-06</v>
      </c>
      <c r="E8795">
        <v>-0.00010172860180845608</v>
      </c>
      <c r="F8795">
        <v>0.86399475681498483</v>
      </c>
      <c r="G8795">
        <v>0.52516761468338446</v>
      </c>
      <c r="L8795">
        <v>26.837158203125</v>
      </c>
      <c r="M8795">
        <v>0.0009712893750816004</v>
      </c>
      <c r="N8795">
        <v>0.056084502195553658</v>
      </c>
    </row>
    <row r="8796" spans="1:14">
      <c r="A8796">
        <v>87.94</v>
      </c>
      <c r="B8796">
        <v>0.00070460642991134013</v>
      </c>
      <c r="C8796">
        <v>-5.8277451547552752E-07</v>
      </c>
      <c r="D8796">
        <v>-0.00085920368129887724</v>
      </c>
      <c r="E8796">
        <v>-0.0127806547593208</v>
      </c>
      <c r="F8796">
        <v>0.863994833318623</v>
      </c>
      <c r="G8796">
        <v>0.52516761468338446</v>
      </c>
      <c r="L8796">
        <v>26.8402099609375</v>
      </c>
      <c r="M8796">
        <v>0.000931370387712014</v>
      </c>
      <c r="N8796">
        <v>0.058800471444544387</v>
      </c>
    </row>
    <row r="8797" spans="1:14">
      <c r="A8797">
        <v>87.95</v>
      </c>
      <c r="B8797">
        <v>0.0016489788989246302</v>
      </c>
      <c r="C8797">
        <v>-3.5339188643860015E-05</v>
      </c>
      <c r="D8797">
        <v>-0.0017950807792219301</v>
      </c>
      <c r="E8797">
        <v>-0.026701826590926212</v>
      </c>
      <c r="F8797">
        <v>0.86399525232350283</v>
      </c>
      <c r="G8797">
        <v>0.52516761468338446</v>
      </c>
      <c r="L8797">
        <v>26.84326171875</v>
      </c>
      <c r="M8797">
        <v>0.00093540429050777791</v>
      </c>
      <c r="N8797">
        <v>0.06084339656617533</v>
      </c>
    </row>
    <row r="8798" spans="1:14">
      <c r="A8798">
        <v>87.96</v>
      </c>
      <c r="B8798">
        <v>0.002612503367402764</v>
      </c>
      <c r="C8798">
        <v>-7.08344575834813E-05</v>
      </c>
      <c r="D8798">
        <v>-0.0027501442407247951</v>
      </c>
      <c r="E8798">
        <v>-0.040908395580781326</v>
      </c>
      <c r="F8798">
        <v>0.86399630404948313</v>
      </c>
      <c r="G8798">
        <v>0.52516761468338446</v>
      </c>
      <c r="L8798">
        <v>26.8463134765625</v>
      </c>
      <c r="M8798">
        <v>0.0009448236457193697</v>
      </c>
      <c r="N8798">
        <v>0.061489928894763249</v>
      </c>
    </row>
    <row r="8799" spans="1:14">
      <c r="A8799">
        <v>87.97</v>
      </c>
      <c r="B8799">
        <v>0.0035630962455291465</v>
      </c>
      <c r="C8799">
        <v>-0.00010591898536347285</v>
      </c>
      <c r="D8799">
        <v>-0.0036922018432584938</v>
      </c>
      <c r="E8799">
        <v>-0.054921502418470096</v>
      </c>
      <c r="F8799">
        <v>0.86399826038793714</v>
      </c>
      <c r="G8799">
        <v>0.52516761468338446</v>
      </c>
      <c r="L8799">
        <v>26.849365234375</v>
      </c>
      <c r="M8799">
        <v>0.0009255868423178685</v>
      </c>
      <c r="N8799">
        <v>0.063003991203417126</v>
      </c>
    </row>
    <row r="8800" spans="1:14">
      <c r="A8800">
        <v>87.98</v>
      </c>
      <c r="B8800">
        <v>0.0044188434898197451</v>
      </c>
      <c r="C8800">
        <v>-0.00013752616288029599</v>
      </c>
      <c r="D8800">
        <v>-0.0045402812525846261</v>
      </c>
      <c r="E8800">
        <v>-0.067536683632196309</v>
      </c>
      <c r="F8800">
        <v>0.86400126927663978</v>
      </c>
      <c r="G8800">
        <v>0.52516761468338446</v>
      </c>
      <c r="L8800">
        <v>26.8524169921875</v>
      </c>
      <c r="M8800">
        <v>0.000856099379066196</v>
      </c>
      <c r="N8800">
        <v>0.059160114998909233</v>
      </c>
    </row>
    <row r="8801" spans="1:14">
      <c r="A8801">
        <v>87.99</v>
      </c>
      <c r="B8801">
        <v>0.0050376175257538409</v>
      </c>
      <c r="C8801">
        <v>-0.00016038534035992227</v>
      </c>
      <c r="D8801">
        <v>-0.0051533312856681087</v>
      </c>
      <c r="E8801">
        <v>-0.076655802874313117</v>
      </c>
      <c r="F8801">
        <v>0.86400517983945924</v>
      </c>
      <c r="G8801">
        <v>0.52516761468338446</v>
      </c>
      <c r="L8801">
        <v>26.85546875</v>
      </c>
      <c r="M8801">
        <v>0.0007340205967562752</v>
      </c>
      <c r="N8801">
        <v>0.049287103198413805</v>
      </c>
    </row>
    <row r="8802" spans="1:14">
      <c r="A8802">
        <v>88</v>
      </c>
      <c r="B8802">
        <v>0.0053532299250604659</v>
      </c>
      <c r="C8802">
        <v>-0.0001719612300626968</v>
      </c>
      <c r="D8802">
        <v>-0.0054636933518202174</v>
      </c>
      <c r="E8802">
        <v>-0.081272438608325739</v>
      </c>
      <c r="F8802">
        <v>0.864009595754187</v>
      </c>
      <c r="G8802">
        <v>0.52516761468338446</v>
      </c>
      <c r="L8802">
        <v>26.8585205078125</v>
      </c>
      <c r="M8802">
        <v>0.00061706524283408116</v>
      </c>
      <c r="N8802">
        <v>0.041299856295137882</v>
      </c>
    </row>
    <row r="8803" spans="1:14">
      <c r="A8803">
        <v>88.01</v>
      </c>
      <c r="B8803">
        <v>0.0054194290655349047</v>
      </c>
      <c r="C8803">
        <v>-0.00017418037599280779</v>
      </c>
      <c r="D8803">
        <v>-0.00552318439638952</v>
      </c>
      <c r="E8803">
        <v>-0.0821573678962941</v>
      </c>
      <c r="F8803">
        <v>0.86401412156042656</v>
      </c>
      <c r="G8803">
        <v>0.52516761468338446</v>
      </c>
      <c r="L8803">
        <v>26.861572265625</v>
      </c>
      <c r="M8803">
        <v>0.00055134508381380742</v>
      </c>
      <c r="N8803">
        <v>0.037958089467738917</v>
      </c>
    </row>
    <row r="8804" spans="1:14">
      <c r="A8804">
        <v>88.02</v>
      </c>
      <c r="B8804">
        <v>0.0052968458416482256</v>
      </c>
      <c r="C8804">
        <v>-0.00016930792036585446</v>
      </c>
      <c r="D8804">
        <v>-0.0053916938770148266</v>
      </c>
      <c r="E8804">
        <v>-0.08020144642059554</v>
      </c>
      <c r="F8804">
        <v>0.86401844494184254</v>
      </c>
      <c r="G8804">
        <v>0.52516761468338446</v>
      </c>
      <c r="L8804">
        <v>26.8646240234375</v>
      </c>
      <c r="M8804">
        <v>0.00049738426468481543</v>
      </c>
      <c r="N8804">
        <v>0.0339465889036647</v>
      </c>
    </row>
    <row r="8805" spans="1:14">
      <c r="A8805">
        <v>88.03</v>
      </c>
      <c r="B8805">
        <v>0.005000496170558125</v>
      </c>
      <c r="C8805">
        <v>-0.00015793503003341914</v>
      </c>
      <c r="D8805">
        <v>-0.005084815706637511</v>
      </c>
      <c r="E8805">
        <v>-0.075636633636232978</v>
      </c>
      <c r="F8805">
        <v>0.86402229808444653</v>
      </c>
      <c r="G8805">
        <v>0.52516761468338446</v>
      </c>
      <c r="L8805">
        <v>26.86767578125</v>
      </c>
      <c r="M8805">
        <v>0.00045519710522163518</v>
      </c>
      <c r="N8805">
        <v>0.032030794600996684</v>
      </c>
    </row>
    <row r="8806" spans="1:14">
      <c r="A8806">
        <v>88.04</v>
      </c>
      <c r="B8806">
        <v>0.004578758196520003</v>
      </c>
      <c r="C8806">
        <v>-0.00014184243510637667</v>
      </c>
      <c r="D8806">
        <v>-0.0046506736747996876</v>
      </c>
      <c r="E8806">
        <v>-0.069178770912645349</v>
      </c>
      <c r="F8806">
        <v>0.86402552869273253</v>
      </c>
      <c r="G8806">
        <v>0.52516761468338446</v>
      </c>
      <c r="L8806">
        <v>26.8707275390625</v>
      </c>
      <c r="M8806">
        <v>0.00050849251407482463</v>
      </c>
      <c r="N8806">
        <v>0.038371259462285742</v>
      </c>
    </row>
    <row r="8807" spans="1:14">
      <c r="A8807">
        <v>88.05</v>
      </c>
      <c r="B8807">
        <v>0.0041488695242451763</v>
      </c>
      <c r="C8807">
        <v>-0.00012536863263704068</v>
      </c>
      <c r="D8807">
        <v>-0.004206357868131015</v>
      </c>
      <c r="E8807">
        <v>-0.062569573288448851</v>
      </c>
      <c r="F8807">
        <v>0.86402818115026114</v>
      </c>
      <c r="G8807">
        <v>0.52516761468338446</v>
      </c>
      <c r="L8807">
        <v>26.873779296875</v>
      </c>
      <c r="M8807">
        <v>0.000596639949847593</v>
      </c>
      <c r="N8807">
        <v>0.046488683996587982</v>
      </c>
    </row>
    <row r="8808" spans="1:14">
      <c r="A8808">
        <v>88.06</v>
      </c>
      <c r="B8808">
        <v>0.0038109213097704668</v>
      </c>
      <c r="C8808">
        <v>-0.0001122725464299475</v>
      </c>
      <c r="D8808">
        <v>-0.0038532231196551354</v>
      </c>
      <c r="E8808">
        <v>-0.057316693904870139</v>
      </c>
      <c r="F8808">
        <v>0.86403041909236478</v>
      </c>
      <c r="G8808">
        <v>0.52516761468338446</v>
      </c>
      <c r="L8808">
        <v>26.8768310546875</v>
      </c>
      <c r="M8808">
        <v>0.00065325440997953484</v>
      </c>
      <c r="N8808">
        <v>0.052925584320373809</v>
      </c>
    </row>
    <row r="8809" spans="1:14">
      <c r="A8809">
        <v>88.07</v>
      </c>
      <c r="B8809">
        <v>0.0036005925566669297</v>
      </c>
      <c r="C8809">
        <v>-0.00010393639543674376</v>
      </c>
      <c r="D8809">
        <v>-0.0036284769490393903</v>
      </c>
      <c r="E8809">
        <v>-0.053973594616960933</v>
      </c>
      <c r="F8809">
        <v>0.86403241682260223</v>
      </c>
      <c r="G8809">
        <v>0.52516761468338446</v>
      </c>
      <c r="L8809">
        <v>26.8798828125</v>
      </c>
      <c r="M8809">
        <v>0.0006754893159386557</v>
      </c>
      <c r="N8809">
        <v>0.05550536036074049</v>
      </c>
    </row>
    <row r="8810" spans="1:14">
      <c r="A8810">
        <v>88.08</v>
      </c>
      <c r="B8810">
        <v>0.0035259083330422365</v>
      </c>
      <c r="C8810">
        <v>-0.00010071052543117565</v>
      </c>
      <c r="D8810">
        <v>-0.0035415139501640174</v>
      </c>
      <c r="E8810">
        <v>-0.052680020008689758</v>
      </c>
      <c r="F8810">
        <v>0.86403433253768691</v>
      </c>
      <c r="G8810">
        <v>0.52516761468338446</v>
      </c>
      <c r="L8810">
        <v>26.8829345703125</v>
      </c>
      <c r="M8810">
        <v>0.00066089603767408944</v>
      </c>
      <c r="N8810">
        <v>0.055013181074450329</v>
      </c>
    </row>
    <row r="8811" spans="1:14">
      <c r="A8811">
        <v>88.09</v>
      </c>
      <c r="B8811">
        <v>0.0035656766088190597</v>
      </c>
      <c r="C8811">
        <v>-0.00010184165228672399</v>
      </c>
      <c r="D8811">
        <v>-0.0035720399072224941</v>
      </c>
      <c r="E8811">
        <v>-0.0531340936199346</v>
      </c>
      <c r="F8811">
        <v>0.86403629171069352</v>
      </c>
      <c r="G8811">
        <v>0.52516761468338446</v>
      </c>
      <c r="L8811">
        <v>26.885986328125</v>
      </c>
      <c r="M8811">
        <v>0.00065366511877373618</v>
      </c>
      <c r="N8811">
        <v>0.056489390244614586</v>
      </c>
    </row>
    <row r="8812" spans="1:14">
      <c r="A8812">
        <v>88.1</v>
      </c>
      <c r="B8812">
        <v>0.0036363880860755234</v>
      </c>
      <c r="C8812">
        <v>-0.00010421612968073413</v>
      </c>
      <c r="D8812">
        <v>-0.00363611885558637</v>
      </c>
      <c r="E8812">
        <v>-0.05408726797684725</v>
      </c>
      <c r="F8812">
        <v>0.86403832935951108</v>
      </c>
      <c r="G8812">
        <v>0.52516761468338446</v>
      </c>
      <c r="L8812">
        <v>26.8890380859375</v>
      </c>
      <c r="M8812">
        <v>0.00066610946982624932</v>
      </c>
      <c r="N8812">
        <v>0.054693351289340782</v>
      </c>
    </row>
    <row r="8813" spans="1:14">
      <c r="A8813">
        <v>88.11</v>
      </c>
      <c r="B8813">
        <v>0.003637023213020142</v>
      </c>
      <c r="C8813">
        <v>-0.00010405131449978667</v>
      </c>
      <c r="D8813">
        <v>-0.0036316704165366429</v>
      </c>
      <c r="E8813">
        <v>-0.05402109744598256</v>
      </c>
      <c r="F8813">
        <v>0.86404036772017723</v>
      </c>
      <c r="G8813">
        <v>0.52516761468338446</v>
      </c>
      <c r="L8813">
        <v>26.89208984375</v>
      </c>
      <c r="M8813">
        <v>0.000681442990134269</v>
      </c>
      <c r="N8813">
        <v>0.054626756390686169</v>
      </c>
    </row>
    <row r="8814" spans="1:14">
      <c r="A8814">
        <v>88.12</v>
      </c>
      <c r="B8814">
        <v>0.0035271776120965326</v>
      </c>
      <c r="C8814">
        <v>-9.9799973171256983E-05</v>
      </c>
      <c r="D8814">
        <v>-0.0035169680751742458</v>
      </c>
      <c r="E8814">
        <v>-0.052314900118216906</v>
      </c>
      <c r="F8814">
        <v>0.86404228481477285</v>
      </c>
      <c r="G8814">
        <v>0.52516761468338446</v>
      </c>
      <c r="L8814">
        <v>26.8951416015625</v>
      </c>
      <c r="M8814">
        <v>0.00071333395892222474</v>
      </c>
      <c r="N8814">
        <v>0.053552148574152643</v>
      </c>
    </row>
    <row r="8815" spans="1:14">
      <c r="A8815">
        <v>88.13</v>
      </c>
      <c r="B8815">
        <v>0.0033235381952503593</v>
      </c>
      <c r="C8815">
        <v>-9.2031097559347862E-05</v>
      </c>
      <c r="D8815">
        <v>-0.0033075556793994917</v>
      </c>
      <c r="E8815">
        <v>-0.049199890731067439</v>
      </c>
      <c r="F8815">
        <v>0.86404398693500051</v>
      </c>
      <c r="G8815">
        <v>0.52516761468338446</v>
      </c>
      <c r="L8815">
        <v>26.898193359375</v>
      </c>
      <c r="M8815">
        <v>0.00074788911269001374</v>
      </c>
      <c r="N8815">
        <v>0.052503483152791908</v>
      </c>
    </row>
    <row r="8816" spans="1:14">
      <c r="A8816">
        <v>88.14</v>
      </c>
      <c r="B8816">
        <v>0.0030657163125965697</v>
      </c>
      <c r="C8816">
        <v>-8.21853474114726E-05</v>
      </c>
      <c r="D8816">
        <v>-0.0030421970628243681</v>
      </c>
      <c r="E8816">
        <v>-0.045252681309512474</v>
      </c>
      <c r="F8816">
        <v>0.86404543521593613</v>
      </c>
      <c r="G8816">
        <v>0.52516761468338446</v>
      </c>
      <c r="L8816">
        <v>26.9012451171875</v>
      </c>
      <c r="M8816">
        <v>0.00076659235303932159</v>
      </c>
      <c r="N8816">
        <v>0.051635345085671261</v>
      </c>
    </row>
    <row r="8817" spans="1:14">
      <c r="A8817">
        <v>88.15</v>
      </c>
      <c r="B8817">
        <v>0.0028282276396959767</v>
      </c>
      <c r="C8817">
        <v>-7.304215984943364E-05</v>
      </c>
      <c r="D8817">
        <v>-0.0027958103166724128</v>
      </c>
      <c r="E8817">
        <v>-0.041587678460502139</v>
      </c>
      <c r="F8817">
        <v>0.86404666780300965</v>
      </c>
      <c r="G8817">
        <v>0.52516761468338446</v>
      </c>
      <c r="L8817">
        <v>26.904296875</v>
      </c>
      <c r="M8817">
        <v>0.0007637968798204775</v>
      </c>
      <c r="N8817">
        <v>0.050163231866023825</v>
      </c>
    </row>
    <row r="8818" spans="1:14">
      <c r="A8818">
        <v>88.16</v>
      </c>
      <c r="B8818">
        <v>0.0026951988007523071</v>
      </c>
      <c r="C8818">
        <v>-6.7796685972226368E-05</v>
      </c>
      <c r="D8818">
        <v>-0.0026544734909171226</v>
      </c>
      <c r="E8818">
        <v>-0.039485293177392196</v>
      </c>
      <c r="F8818">
        <v>0.86404778716484076</v>
      </c>
      <c r="G8818">
        <v>0.52516761468338446</v>
      </c>
      <c r="L8818">
        <v>26.9073486328125</v>
      </c>
      <c r="M8818">
        <v>0.00078715386340522933</v>
      </c>
      <c r="N8818">
        <v>0.047525739982485445</v>
      </c>
    </row>
    <row r="8819" spans="1:14">
      <c r="A8819">
        <v>88.17</v>
      </c>
      <c r="B8819">
        <v>0.0026609157715499062</v>
      </c>
      <c r="C8819">
        <v>-6.62835327479542E-05</v>
      </c>
      <c r="D8819">
        <v>-0.0026137044574790344</v>
      </c>
      <c r="E8819">
        <v>-0.038878853805000634</v>
      </c>
      <c r="F8819">
        <v>0.8640488782311353</v>
      </c>
      <c r="G8819">
        <v>0.52516761468338446</v>
      </c>
      <c r="L8819">
        <v>26.910400390625</v>
      </c>
      <c r="M8819">
        <v>0.00082131252365571865</v>
      </c>
      <c r="N8819">
        <v>0.049890838809001394</v>
      </c>
    </row>
    <row r="8820" spans="1:14">
      <c r="A8820">
        <v>88.18</v>
      </c>
      <c r="B8820">
        <v>0.0026124418105562932</v>
      </c>
      <c r="C8820">
        <v>-6.4290127575043868E-05</v>
      </c>
      <c r="D8820">
        <v>-0.0025599974323708206</v>
      </c>
      <c r="E8820">
        <v>-0.038079961806515954</v>
      </c>
      <c r="F8820">
        <v>0.8640499299075538</v>
      </c>
      <c r="G8820">
        <v>0.52516761468338446</v>
      </c>
      <c r="L8820">
        <v>26.9134521484375</v>
      </c>
      <c r="M8820">
        <v>0.000926919870307633</v>
      </c>
      <c r="N8820">
        <v>0.05264512104033401</v>
      </c>
    </row>
    <row r="8821" spans="1:14">
      <c r="A8821">
        <v>88.19</v>
      </c>
      <c r="B8821">
        <v>0.0024656466136187645</v>
      </c>
      <c r="C8821">
        <v>-5.86756076676182E-05</v>
      </c>
      <c r="D8821">
        <v>-0.0024087381250734647</v>
      </c>
      <c r="E8821">
        <v>-0.035829979610467785</v>
      </c>
      <c r="F8821">
        <v>0.86405086671546194</v>
      </c>
      <c r="G8821">
        <v>0.52516761468338446</v>
      </c>
      <c r="L8821">
        <v>26.91650390625</v>
      </c>
      <c r="M8821">
        <v>0.0010741514408709716</v>
      </c>
      <c r="N8821">
        <v>0.056232001248224375</v>
      </c>
    </row>
    <row r="8822" spans="1:14">
      <c r="A8822">
        <v>88.2</v>
      </c>
      <c r="B8822">
        <v>0.0022558821880313156</v>
      </c>
      <c r="C8822">
        <v>-5.0751476694475725E-05</v>
      </c>
      <c r="D8822">
        <v>-0.0021952789906322986</v>
      </c>
      <c r="E8822">
        <v>-0.032654774985655444</v>
      </c>
      <c r="F8822">
        <v>0.864051650906211</v>
      </c>
      <c r="G8822">
        <v>0.52516761468338446</v>
      </c>
      <c r="L8822">
        <v>26.9195556640625</v>
      </c>
      <c r="M8822">
        <v>0.0011985333910183441</v>
      </c>
      <c r="N8822">
        <v>0.060399400709365177</v>
      </c>
    </row>
    <row r="8823" spans="1:14">
      <c r="A8823">
        <v>88.21</v>
      </c>
      <c r="B8823">
        <v>0.0020321814306445557</v>
      </c>
      <c r="C8823">
        <v>-4.2345671454690143E-05</v>
      </c>
      <c r="D8823">
        <v>-0.0019688737923971395</v>
      </c>
      <c r="E8823">
        <v>-0.029286997661907451</v>
      </c>
      <c r="F8823">
        <v>0.864052287282283</v>
      </c>
      <c r="G8823">
        <v>0.52516761468338446</v>
      </c>
      <c r="L8823">
        <v>26.922607421875</v>
      </c>
      <c r="M8823">
        <v>0.0013226515957932689</v>
      </c>
      <c r="N8823">
        <v>0.059443031318245687</v>
      </c>
    </row>
    <row r="8824" spans="1:14">
      <c r="A8824">
        <v>88.22</v>
      </c>
      <c r="B8824">
        <v>0.0017294867300924311</v>
      </c>
      <c r="C8824">
        <v>-3.1055613496374308E-05</v>
      </c>
      <c r="D8824">
        <v>-0.0016648304148856369</v>
      </c>
      <c r="E8824">
        <v>-0.024764352421423847</v>
      </c>
      <c r="F8824">
        <v>0.8640527481999476</v>
      </c>
      <c r="G8824">
        <v>0.52516761468338446</v>
      </c>
      <c r="L8824">
        <v>26.9256591796875</v>
      </c>
      <c r="M8824">
        <v>0.001434140932089449</v>
      </c>
      <c r="N8824">
        <v>0.059186193546446018</v>
      </c>
    </row>
    <row r="8825" spans="1:14">
      <c r="A8825">
        <v>88.23</v>
      </c>
      <c r="B8825">
        <v>0.0012379146891344207</v>
      </c>
      <c r="C8825">
        <v>-1.2804558454460442E-05</v>
      </c>
      <c r="D8825">
        <v>-0.0011734412206864627</v>
      </c>
      <c r="E8825">
        <v>-0.017454938157711132</v>
      </c>
      <c r="F8825">
        <v>0.86405298434035993</v>
      </c>
      <c r="G8825">
        <v>0.52516761468338446</v>
      </c>
      <c r="L8825">
        <v>26.9287109375</v>
      </c>
      <c r="M8825">
        <v>0.0015250289537734182</v>
      </c>
      <c r="N8825">
        <v>0.060400805264331871</v>
      </c>
    </row>
    <row r="8826" spans="1:14">
      <c r="A8826">
        <v>88.24</v>
      </c>
      <c r="B8826">
        <v>0.00057804446907094376</v>
      </c>
      <c r="C8826">
        <v>1.1715684513781907E-05</v>
      </c>
      <c r="D8826">
        <v>-0.00051348568202313019</v>
      </c>
      <c r="E8826">
        <v>-0.0076380995200940613</v>
      </c>
      <c r="F8826">
        <v>0.86405303582899562</v>
      </c>
      <c r="G8826">
        <v>0.52516761468338446</v>
      </c>
      <c r="L8826">
        <v>26.9317626953125</v>
      </c>
      <c r="M8826">
        <v>0.0016070769572861647</v>
      </c>
      <c r="N8826">
        <v>0.05939402417495588</v>
      </c>
    </row>
    <row r="8827" spans="1:14">
      <c r="A8827">
        <v>88.25</v>
      </c>
      <c r="B8827">
        <v>-8.1917959252886767E-05</v>
      </c>
      <c r="C8827">
        <v>3.6340489638595078E-05</v>
      </c>
      <c r="D8827">
        <v>0.00014902438674699455</v>
      </c>
      <c r="E8827">
        <v>0.0022167377528615438</v>
      </c>
      <c r="F8827">
        <v>0.8640530368630589</v>
      </c>
      <c r="G8827">
        <v>0.52516761468338446</v>
      </c>
      <c r="L8827">
        <v>26.934814453125</v>
      </c>
      <c r="M8827">
        <v>0.001704251964364363</v>
      </c>
      <c r="N8827">
        <v>0.057817130857060681</v>
      </c>
    </row>
    <row r="8828" spans="1:14">
      <c r="A8828">
        <v>88.26</v>
      </c>
      <c r="B8828">
        <v>-0.00059309777969906541</v>
      </c>
      <c r="C8828">
        <v>5.5496644231774696E-05</v>
      </c>
      <c r="D8828">
        <v>0.00066422453405761881</v>
      </c>
      <c r="E8828">
        <v>0.0098803399441070791</v>
      </c>
      <c r="F8828">
        <v>0.86405309106832506</v>
      </c>
      <c r="G8828">
        <v>0.52516761468338446</v>
      </c>
      <c r="L8828">
        <v>26.9378662109375</v>
      </c>
      <c r="M8828">
        <v>0.0017585502794142949</v>
      </c>
      <c r="N8828">
        <v>0.059276581663818766</v>
      </c>
    </row>
    <row r="8829" spans="1:14">
      <c r="A8829">
        <v>88.27</v>
      </c>
      <c r="B8829">
        <v>-0.0009466126083004301</v>
      </c>
      <c r="C8829">
        <v>6.8788755522632242E-05</v>
      </c>
      <c r="D8829">
        <v>0.0010216197400893638</v>
      </c>
      <c r="E8829">
        <v>0.015196593633829287</v>
      </c>
      <c r="F8829">
        <v>0.86405322914917559</v>
      </c>
      <c r="G8829">
        <v>0.52516761468338446</v>
      </c>
      <c r="L8829">
        <v>26.94091796875</v>
      </c>
      <c r="M8829">
        <v>0.0017802833226053187</v>
      </c>
      <c r="N8829">
        <v>0.057478451065731725</v>
      </c>
    </row>
    <row r="8830" spans="1:14">
      <c r="A8830">
        <v>88.28</v>
      </c>
      <c r="B8830">
        <v>-0.0012238683456374491</v>
      </c>
      <c r="C8830">
        <v>7.9187824723713583E-05</v>
      </c>
      <c r="D8830">
        <v>0.001301174372895167</v>
      </c>
      <c r="E8830">
        <v>0.01935496879681561</v>
      </c>
      <c r="F8830">
        <v>0.86405345996112493</v>
      </c>
      <c r="G8830">
        <v>0.52516761468338446</v>
      </c>
      <c r="L8830">
        <v>26.9439697265625</v>
      </c>
      <c r="M8830">
        <v>0.0018092918084937769</v>
      </c>
      <c r="N8830">
        <v>0.056284742097333133</v>
      </c>
    </row>
    <row r="8831" spans="1:14">
      <c r="A8831">
        <v>88.29</v>
      </c>
      <c r="B8831">
        <v>-0.0014794547125060453</v>
      </c>
      <c r="C8831">
        <v>8.8704651713514463E-05</v>
      </c>
      <c r="D8831">
        <v>0.0015569710861106751</v>
      </c>
      <c r="E8831">
        <v>0.023159944905896294</v>
      </c>
      <c r="F8831">
        <v>0.8640537972424035</v>
      </c>
      <c r="G8831">
        <v>0.52516761468338446</v>
      </c>
      <c r="L8831">
        <v>26.947021484375</v>
      </c>
      <c r="M8831">
        <v>0.0017862954104145901</v>
      </c>
      <c r="N8831">
        <v>0.056705066510684257</v>
      </c>
    </row>
    <row r="8832" spans="1:14">
      <c r="A8832">
        <v>88.3</v>
      </c>
      <c r="B8832">
        <v>-0.0017196805900498223</v>
      </c>
      <c r="C8832">
        <v>9.7589707719207758E-05</v>
      </c>
      <c r="D8832">
        <v>0.0017957515253093574</v>
      </c>
      <c r="E8832">
        <v>0.026711803938976691</v>
      </c>
      <c r="F8832">
        <v>0.86405425294810612</v>
      </c>
      <c r="G8832">
        <v>0.52516761468338446</v>
      </c>
      <c r="L8832">
        <v>26.9500732421875</v>
      </c>
      <c r="M8832">
        <v>0.001744301139012095</v>
      </c>
      <c r="N8832">
        <v>0.054131680897944075</v>
      </c>
    </row>
    <row r="8833" spans="1:14">
      <c r="A8833">
        <v>88.31</v>
      </c>
      <c r="B8833">
        <v>-0.0019791826217095648</v>
      </c>
      <c r="C8833">
        <v>0.00010711881011322605</v>
      </c>
      <c r="D8833">
        <v>0.0020518024068661204</v>
      </c>
      <c r="E8833">
        <v>0.030520560802133539</v>
      </c>
      <c r="F8833">
        <v>0.86405485656393832</v>
      </c>
      <c r="G8833">
        <v>0.52516761468338446</v>
      </c>
      <c r="L8833">
        <v>26.953125</v>
      </c>
      <c r="M8833">
        <v>0.0016801119237197439</v>
      </c>
      <c r="N8833">
        <v>0.051666737663181139</v>
      </c>
    </row>
    <row r="8834" spans="1:14">
      <c r="A8834">
        <v>88.32</v>
      </c>
      <c r="B8834">
        <v>-0.0023500997147576216</v>
      </c>
      <c r="C8834">
        <v>0.00012070636627787627</v>
      </c>
      <c r="D8834">
        <v>0.0024168377035130853</v>
      </c>
      <c r="E8834">
        <v>0.035950460839757142</v>
      </c>
      <c r="F8834">
        <v>0.86405570762645623</v>
      </c>
      <c r="G8834">
        <v>0.52516761468338446</v>
      </c>
      <c r="L8834">
        <v>26.9561767578125</v>
      </c>
      <c r="M8834">
        <v>0.0015644762302179174</v>
      </c>
      <c r="N8834">
        <v>0.049556998464479071</v>
      </c>
    </row>
    <row r="8835" spans="1:14">
      <c r="A8835">
        <v>88.33</v>
      </c>
      <c r="B8835">
        <v>-0.0028897077066333317</v>
      </c>
      <c r="C8835">
        <v>0.00014057330378555721</v>
      </c>
      <c r="D8835">
        <v>0.0029504273927038289</v>
      </c>
      <c r="E8835">
        <v>0.043887607466469455</v>
      </c>
      <c r="F8835">
        <v>0.86405699438398142</v>
      </c>
      <c r="G8835">
        <v>0.52516761468338446</v>
      </c>
      <c r="L8835">
        <v>26.959228515625</v>
      </c>
      <c r="M8835">
        <v>0.0014172495898527285</v>
      </c>
      <c r="N8835">
        <v>0.045710574220577851</v>
      </c>
    </row>
    <row r="8836" spans="1:14">
      <c r="A8836">
        <v>88.34</v>
      </c>
      <c r="B8836">
        <v>-0.003520291681406417</v>
      </c>
      <c r="C8836">
        <v>0.00016395817812050743</v>
      </c>
      <c r="D8836">
        <v>0.0035782834699686571</v>
      </c>
      <c r="E8836">
        <v>0.053226966615783772</v>
      </c>
      <c r="F8836">
        <v>0.86405890400058982</v>
      </c>
      <c r="G8836">
        <v>0.52516761468338446</v>
      </c>
      <c r="L8836">
        <v>26.9622802734375</v>
      </c>
      <c r="M8836">
        <v>0.0012738264628953961</v>
      </c>
      <c r="N8836">
        <v>0.041387062531501824</v>
      </c>
    </row>
    <row r="8837" spans="1:14">
      <c r="A8837">
        <v>88.35</v>
      </c>
      <c r="B8837">
        <v>-0.0040540611907477165</v>
      </c>
      <c r="C8837">
        <v>0.00018390399032159694</v>
      </c>
      <c r="D8837">
        <v>0.00411361755424848</v>
      </c>
      <c r="E8837">
        <v>0.061190061119446144</v>
      </c>
      <c r="F8837">
        <v>0.86406143661738977</v>
      </c>
      <c r="G8837">
        <v>0.52516761468338446</v>
      </c>
      <c r="L8837">
        <v>26.96533203125</v>
      </c>
      <c r="M8837">
        <v>0.0011120363112279434</v>
      </c>
      <c r="N8837">
        <v>0.038374296739673693</v>
      </c>
    </row>
    <row r="8838" spans="1:14">
      <c r="A8838">
        <v>88.36</v>
      </c>
      <c r="B8838">
        <v>-0.0043069063227662175</v>
      </c>
      <c r="C8838">
        <v>0.00019351123890214226</v>
      </c>
      <c r="D8838">
        <v>0.004371409004918593</v>
      </c>
      <c r="E8838">
        <v>0.065024708948164076</v>
      </c>
      <c r="F8838">
        <v>0.86406429499588566</v>
      </c>
      <c r="G8838">
        <v>0.52516761468338446</v>
      </c>
      <c r="L8838">
        <v>26.9683837890625</v>
      </c>
      <c r="M8838">
        <v>0.000927016994403899</v>
      </c>
      <c r="N8838">
        <v>0.033606674319829472</v>
      </c>
    </row>
    <row r="8839" spans="1:14">
      <c r="A8839">
        <v>88.37</v>
      </c>
      <c r="B8839">
        <v>-0.0041660518700126128</v>
      </c>
      <c r="C8839">
        <v>0.00018852567202423676</v>
      </c>
      <c r="D8839">
        <v>0.0042368661175884665</v>
      </c>
      <c r="E8839">
        <v>0.063023383499128435</v>
      </c>
      <c r="F8839">
        <v>0.86406696946896155</v>
      </c>
      <c r="G8839">
        <v>0.52516761468338446</v>
      </c>
      <c r="L8839">
        <v>26.971435546875</v>
      </c>
      <c r="M8839">
        <v>0.00078434291267658583</v>
      </c>
      <c r="N8839">
        <v>0.029302800305691486</v>
      </c>
    </row>
    <row r="8840" spans="1:14">
      <c r="A8840">
        <v>88.38</v>
      </c>
      <c r="B8840">
        <v>-0.0035630733934626834</v>
      </c>
      <c r="C8840">
        <v>0.00016644295083339641</v>
      </c>
      <c r="D8840">
        <v>0.00364105001356538</v>
      </c>
      <c r="E8840">
        <v>0.054160618951785026</v>
      </c>
      <c r="F8840">
        <v>0.86406892578232153</v>
      </c>
      <c r="G8840">
        <v>0.52516761468338446</v>
      </c>
      <c r="L8840">
        <v>26.9744873046875</v>
      </c>
      <c r="M8840">
        <v>0.00065886575595528211</v>
      </c>
      <c r="N8840">
        <v>0.026980331966217758</v>
      </c>
    </row>
    <row r="8841" spans="1:14">
      <c r="A8841">
        <v>88.39</v>
      </c>
      <c r="B8841">
        <v>-0.0024609489958633134</v>
      </c>
      <c r="C8841">
        <v>0.00012587171279030185</v>
      </c>
      <c r="D8841">
        <v>0.0025469156251732811</v>
      </c>
      <c r="E8841">
        <v>0.037885369924452558</v>
      </c>
      <c r="F8841">
        <v>0.86406985902396571</v>
      </c>
      <c r="G8841">
        <v>0.52516761468338446</v>
      </c>
      <c r="L8841">
        <v>26.9775390625</v>
      </c>
      <c r="M8841">
        <v>0.00053205549726627842</v>
      </c>
      <c r="N8841">
        <v>0.023428681860204595</v>
      </c>
    </row>
    <row r="8842" spans="1:14">
      <c r="A8842">
        <v>88.4</v>
      </c>
      <c r="B8842">
        <v>-0.0009178270318828107</v>
      </c>
      <c r="C8842">
        <v>6.8758390213115653E-05</v>
      </c>
      <c r="D8842">
        <v>0.0010078418396387357</v>
      </c>
      <c r="E8842">
        <v>0.014991647364626194</v>
      </c>
      <c r="F8842">
        <v>0.86406998883469</v>
      </c>
      <c r="G8842">
        <v>0.52516761468338446</v>
      </c>
      <c r="L8842">
        <v>26.9805908203125</v>
      </c>
      <c r="M8842">
        <v>0.00043965907227520049</v>
      </c>
      <c r="N8842">
        <v>0.020500062925549418</v>
      </c>
    </row>
    <row r="8843" spans="1:14">
      <c r="A8843">
        <v>88.41</v>
      </c>
      <c r="B8843">
        <v>0.00084142451211621761</v>
      </c>
      <c r="C8843">
        <v>3.2871835136768558E-06</v>
      </c>
      <c r="D8843">
        <v>-0.00075474971352361062</v>
      </c>
      <c r="E8843">
        <v>-0.011226901988663707</v>
      </c>
      <c r="F8843">
        <v>0.86407009793329659</v>
      </c>
      <c r="G8843">
        <v>0.52516761468338446</v>
      </c>
      <c r="L8843">
        <v>26.983642578125</v>
      </c>
      <c r="M8843">
        <v>0.00039568190825807855</v>
      </c>
      <c r="N8843">
        <v>0.020277656968055054</v>
      </c>
    </row>
    <row r="8844" spans="1:14">
      <c r="A8844">
        <v>88.42</v>
      </c>
      <c r="B8844">
        <v>0.0024204151248632851</v>
      </c>
      <c r="C8844">
        <v>-5.58716639054232E-05</v>
      </c>
      <c r="D8844">
        <v>-0.0023458198736484334</v>
      </c>
      <c r="E8844">
        <v>-0.034894070620520447</v>
      </c>
      <c r="F8844">
        <v>0.8640710006855904</v>
      </c>
      <c r="G8844">
        <v>0.52516761468338446</v>
      </c>
      <c r="L8844">
        <v>26.9866943359375</v>
      </c>
      <c r="M8844">
        <v>0.00041218484073985047</v>
      </c>
      <c r="N8844">
        <v>0.023327531848883271</v>
      </c>
    </row>
    <row r="8845" spans="1:14">
      <c r="A8845">
        <v>88.43</v>
      </c>
      <c r="B8845">
        <v>0.0034047197820045085</v>
      </c>
      <c r="C8845">
        <v>-9.3185650148384629E-05</v>
      </c>
      <c r="D8845">
        <v>-0.0033485988712098815</v>
      </c>
      <c r="E8845">
        <v>-0.049810408209246988</v>
      </c>
      <c r="F8845">
        <v>0.86407278697421486</v>
      </c>
      <c r="G8845">
        <v>0.52516761468338446</v>
      </c>
      <c r="L8845">
        <v>26.98974609375</v>
      </c>
      <c r="M8845">
        <v>0.00046066178340255508</v>
      </c>
      <c r="N8845">
        <v>0.027988489174963146</v>
      </c>
    </row>
    <row r="8846" spans="1:14">
      <c r="A8846">
        <v>88.44</v>
      </c>
      <c r="B8846">
        <v>0.0036129816505472874</v>
      </c>
      <c r="C8846">
        <v>-0.00010167157108023926</v>
      </c>
      <c r="D8846">
        <v>-0.0035765661871712965</v>
      </c>
      <c r="E8846">
        <v>-0.053201422034173038</v>
      </c>
      <c r="F8846">
        <v>0.864074798475879</v>
      </c>
      <c r="G8846">
        <v>0.52516761468338446</v>
      </c>
      <c r="L8846">
        <v>26.9927978515625</v>
      </c>
      <c r="M8846">
        <v>0.0004974481669331761</v>
      </c>
      <c r="N8846">
        <v>0.033758331725467265</v>
      </c>
    </row>
    <row r="8847" spans="1:14">
      <c r="A8847">
        <v>88.45</v>
      </c>
      <c r="B8847">
        <v>0.003193340750720996</v>
      </c>
      <c r="C8847">
        <v>-8.6663275615244637E-05</v>
      </c>
      <c r="D8847">
        <v>-0.0031715746982773907</v>
      </c>
      <c r="E8847">
        <v>-0.047177173636876187</v>
      </c>
      <c r="F8847">
        <v>0.86407636984932779</v>
      </c>
      <c r="G8847">
        <v>0.52516761468338446</v>
      </c>
      <c r="L8847">
        <v>26.995849609375</v>
      </c>
      <c r="M8847">
        <v>0.00052501464918460155</v>
      </c>
      <c r="N8847">
        <v>0.041575039007614487</v>
      </c>
    </row>
    <row r="8848" spans="1:14">
      <c r="A8848">
        <v>88.46</v>
      </c>
      <c r="B8848">
        <v>0.0024121962193038439</v>
      </c>
      <c r="C8848">
        <v>-5.8146457084353245E-05</v>
      </c>
      <c r="D8848">
        <v>-0.0024023133712055859</v>
      </c>
      <c r="E8848">
        <v>-0.03573441139668309</v>
      </c>
      <c r="F8848">
        <v>0.86407726648115213</v>
      </c>
      <c r="G8848">
        <v>0.52516761468338446</v>
      </c>
      <c r="L8848">
        <v>26.9989013671875</v>
      </c>
      <c r="M8848">
        <v>0.00057163625722435893</v>
      </c>
      <c r="N8848">
        <v>0.050639997617845836</v>
      </c>
    </row>
    <row r="8849" spans="1:14">
      <c r="A8849">
        <v>88.47</v>
      </c>
      <c r="B8849">
        <v>0.0014062329533481113</v>
      </c>
      <c r="C8849">
        <v>-2.1166370007402735E-05</v>
      </c>
      <c r="D8849">
        <v>-0.0014052519531001513</v>
      </c>
      <c r="E8849">
        <v>-0.020903122802364751</v>
      </c>
      <c r="F8849">
        <v>0.86407757120288275</v>
      </c>
      <c r="G8849">
        <v>0.52516761468338446</v>
      </c>
      <c r="L8849">
        <v>27.001953125</v>
      </c>
      <c r="M8849">
        <v>0.00061604233048491658</v>
      </c>
      <c r="N8849">
        <v>0.063211915185847747</v>
      </c>
    </row>
    <row r="8850" spans="1:14">
      <c r="A8850">
        <v>88.48</v>
      </c>
      <c r="B8850">
        <v>0.00019827128263211419</v>
      </c>
      <c r="C8850">
        <v>2.3424335287269738E-05</v>
      </c>
      <c r="D8850">
        <v>-0.00020375857858406963</v>
      </c>
      <c r="E8850">
        <v>-0.0030309088564380356</v>
      </c>
      <c r="F8850">
        <v>0.86407757726059331</v>
      </c>
      <c r="G8850">
        <v>0.52516761468338446</v>
      </c>
      <c r="L8850">
        <v>27.0050048828125</v>
      </c>
      <c r="M8850">
        <v>0.00065964547117873149</v>
      </c>
      <c r="N8850">
        <v>0.080958184148740217</v>
      </c>
    </row>
    <row r="8851" spans="1:14">
      <c r="A8851">
        <v>88.49</v>
      </c>
      <c r="B8851">
        <v>-0.0010994067542159525</v>
      </c>
      <c r="C8851">
        <v>7.1514295118220111E-05</v>
      </c>
      <c r="D8851">
        <v>0.0010910733461475227</v>
      </c>
      <c r="E8851">
        <v>0.0162297160239444</v>
      </c>
      <c r="F8851">
        <v>0.86407776351462662</v>
      </c>
      <c r="G8851">
        <v>0.52516761468338446</v>
      </c>
      <c r="L8851">
        <v>27.008056640625</v>
      </c>
      <c r="M8851">
        <v>0.00069845730920272591</v>
      </c>
      <c r="N8851">
        <v>0.10359916197187073</v>
      </c>
    </row>
    <row r="8852" spans="1:14">
      <c r="A8852">
        <v>88.5</v>
      </c>
      <c r="B8852">
        <v>-0.0022454282926071545</v>
      </c>
      <c r="C8852">
        <v>0.00011417872538624984</v>
      </c>
      <c r="D8852">
        <v>0.0022389922132869285</v>
      </c>
      <c r="E8852">
        <v>0.033305009172643063</v>
      </c>
      <c r="F8852">
        <v>0.86407854045424037</v>
      </c>
      <c r="G8852">
        <v>0.52516761468338446</v>
      </c>
      <c r="L8852">
        <v>27.0111083984375</v>
      </c>
      <c r="M8852">
        <v>0.00071457903941725865</v>
      </c>
      <c r="N8852">
        <v>0.13515159822578482</v>
      </c>
    </row>
    <row r="8853" spans="1:14">
      <c r="A8853">
        <v>88.51</v>
      </c>
      <c r="B8853">
        <v>-0.0030223869320791298</v>
      </c>
      <c r="C8853">
        <v>0.00014329280280457441</v>
      </c>
      <c r="D8853">
        <v>0.0030218789870133339</v>
      </c>
      <c r="E8853">
        <v>0.044950449931823344</v>
      </c>
      <c r="F8853">
        <v>0.86407994808584787</v>
      </c>
      <c r="G8853">
        <v>0.52516761468338446</v>
      </c>
      <c r="L8853">
        <v>27.01416015625</v>
      </c>
      <c r="M8853">
        <v>0.000712692627218403</v>
      </c>
      <c r="N8853">
        <v>0.16874800320120689</v>
      </c>
    </row>
    <row r="8854" spans="1:14">
      <c r="A8854">
        <v>88.52</v>
      </c>
      <c r="B8854">
        <v>-0.0033362856053354172</v>
      </c>
      <c r="C8854">
        <v>0.00015525244036310678</v>
      </c>
      <c r="D8854">
        <v>0.003343371522754943</v>
      </c>
      <c r="E8854">
        <v>0.04973265140097978</v>
      </c>
      <c r="F8854">
        <v>0.86408166328805847</v>
      </c>
      <c r="G8854">
        <v>0.52516761468338446</v>
      </c>
      <c r="L8854">
        <v>27.0172119140625</v>
      </c>
      <c r="M8854">
        <v>0.000703587619314429</v>
      </c>
      <c r="N8854">
        <v>0.24628522115231705</v>
      </c>
    </row>
    <row r="8855" spans="1:14">
      <c r="A8855">
        <v>88.53</v>
      </c>
      <c r="B8855">
        <v>-0.0032057063795731628</v>
      </c>
      <c r="C8855">
        <v>0.00015065232028768711</v>
      </c>
      <c r="D8855">
        <v>0.0032192301452454975</v>
      </c>
      <c r="E8855">
        <v>0.047886048410526773</v>
      </c>
      <c r="F8855">
        <v>0.86408324685478322</v>
      </c>
      <c r="G8855">
        <v>0.52516761468338446</v>
      </c>
      <c r="L8855">
        <v>27.020263671875</v>
      </c>
      <c r="M8855">
        <v>0.00071378042922501839</v>
      </c>
      <c r="N8855">
        <v>0.28386149110701814</v>
      </c>
    </row>
    <row r="8856" spans="1:14">
      <c r="A8856">
        <v>88.54</v>
      </c>
      <c r="B8856">
        <v>-0.0027482880567534632</v>
      </c>
      <c r="C8856">
        <v>0.00013382839320994676</v>
      </c>
      <c r="D8856">
        <v>0.0027652815913614434</v>
      </c>
      <c r="E8856">
        <v>0.04113356367150147</v>
      </c>
      <c r="F8856">
        <v>0.8640844107486656</v>
      </c>
      <c r="G8856">
        <v>0.52516761468338446</v>
      </c>
      <c r="L8856">
        <v>27.0233154296875</v>
      </c>
      <c r="M8856">
        <v>0.00071963260423640331</v>
      </c>
      <c r="N8856">
        <v>0.32103599344026246</v>
      </c>
    </row>
    <row r="8857" spans="1:14">
      <c r="A8857">
        <v>88.55</v>
      </c>
      <c r="B8857">
        <v>-0.0021155542243568729</v>
      </c>
      <c r="C8857">
        <v>0.00011054995277264175</v>
      </c>
      <c r="D8857">
        <v>0.0021373654242422412</v>
      </c>
      <c r="E8857">
        <v>0.031793310685603336</v>
      </c>
      <c r="F8857">
        <v>0.8640851004121104</v>
      </c>
      <c r="G8857">
        <v>0.52516761468338446</v>
      </c>
      <c r="L8857">
        <v>27.0263671875</v>
      </c>
      <c r="M8857">
        <v>0.00074116524858438312</v>
      </c>
      <c r="N8857">
        <v>0.39317237038962205</v>
      </c>
    </row>
    <row r="8858" spans="1:14">
      <c r="A8858">
        <v>88.56</v>
      </c>
      <c r="B8858">
        <v>-0.0013691658630657019</v>
      </c>
      <c r="C8858">
        <v>8.3086196201815777E-05</v>
      </c>
      <c r="D8858">
        <v>0.0013968431694918689</v>
      </c>
      <c r="E8858">
        <v>0.020778042146191552</v>
      </c>
      <c r="F8858">
        <v>0.86408538928115786</v>
      </c>
      <c r="G8858">
        <v>0.52516761468338446</v>
      </c>
      <c r="L8858">
        <v>27.0294189453125</v>
      </c>
      <c r="M8858">
        <v>0.00075637836133586275</v>
      </c>
      <c r="N8858">
        <v>0.31589328565231461</v>
      </c>
    </row>
    <row r="8859" spans="1:14">
      <c r="A8859">
        <v>88.57</v>
      </c>
      <c r="B8859">
        <v>-0.0004767061956133567</v>
      </c>
      <c r="C8859">
        <v>5.0184832672456518E-05</v>
      </c>
      <c r="D8859">
        <v>0.00051012074026890464</v>
      </c>
      <c r="E8859">
        <v>0.0075880460114999566</v>
      </c>
      <c r="F8859">
        <v>0.86408542429908841</v>
      </c>
      <c r="G8859">
        <v>0.52516761468338446</v>
      </c>
      <c r="L8859">
        <v>27.032470703125</v>
      </c>
      <c r="M8859">
        <v>0.00073971560020028341</v>
      </c>
      <c r="N8859">
        <v>0.27382322203097953</v>
      </c>
    </row>
    <row r="8860" spans="1:14">
      <c r="A8860">
        <v>88.58</v>
      </c>
      <c r="B8860">
        <v>0.00048475800892851728</v>
      </c>
      <c r="C8860">
        <v>1.4656086231043925E-05</v>
      </c>
      <c r="D8860">
        <v>-0.00044689667351046632</v>
      </c>
      <c r="E8860">
        <v>-0.0066475880184681865</v>
      </c>
      <c r="F8860">
        <v>0.864085460509951</v>
      </c>
      <c r="G8860">
        <v>0.52516761468338446</v>
      </c>
      <c r="L8860">
        <v>27.0355224609375</v>
      </c>
      <c r="M8860">
        <v>0.00071603342558084382</v>
      </c>
      <c r="N8860">
        <v>0.2548016624900169</v>
      </c>
    </row>
    <row r="8861" spans="1:14">
      <c r="A8861">
        <v>88.59</v>
      </c>
      <c r="B8861">
        <v>0.001286028674539984</v>
      </c>
      <c r="C8861">
        <v>-1.4990512119944484E-05</v>
      </c>
      <c r="D8861">
        <v>-0.0012450578766812471</v>
      </c>
      <c r="E8861">
        <v>-0.018520235915633551</v>
      </c>
      <c r="F8861">
        <v>0.86408571536320833</v>
      </c>
      <c r="G8861">
        <v>0.52516761468338446</v>
      </c>
      <c r="L8861">
        <v>27.03857421875</v>
      </c>
      <c r="M8861">
        <v>0.00068042012730908585</v>
      </c>
      <c r="N8861">
        <v>0.19522606567474912</v>
      </c>
    </row>
    <row r="8862" spans="1:14">
      <c r="A8862">
        <v>88.6</v>
      </c>
      <c r="B8862">
        <v>0.0018217186824727831</v>
      </c>
      <c r="C8862">
        <v>-3.4805907567041217E-05</v>
      </c>
      <c r="D8862">
        <v>-0.0017783283987338329</v>
      </c>
      <c r="E8862">
        <v>-0.026452634931165765</v>
      </c>
      <c r="F8862">
        <v>0.86408622675235758</v>
      </c>
      <c r="G8862">
        <v>0.52516761468338446</v>
      </c>
      <c r="L8862">
        <v>27.0416259765625</v>
      </c>
      <c r="M8862">
        <v>0.00063683462920561553</v>
      </c>
      <c r="N8862">
        <v>0.14436297353741295</v>
      </c>
    </row>
    <row r="8863" spans="1:14">
      <c r="A8863">
        <v>88.61</v>
      </c>
      <c r="B8863">
        <v>0.002240203376645997</v>
      </c>
      <c r="C8863">
        <v>-5.0267190146053455E-05</v>
      </c>
      <c r="D8863">
        <v>-0.0021943042493551682</v>
      </c>
      <c r="E8863">
        <v>-0.032640275709158124</v>
      </c>
      <c r="F8863">
        <v>0.8640870000804366</v>
      </c>
      <c r="G8863">
        <v>0.52516761468338446</v>
      </c>
      <c r="L8863">
        <v>27.044677734375</v>
      </c>
      <c r="M8863">
        <v>0.00060067604229771044</v>
      </c>
      <c r="N8863">
        <v>0.11215173322313077</v>
      </c>
    </row>
    <row r="8864" spans="1:14">
      <c r="A8864">
        <v>88.62</v>
      </c>
      <c r="B8864">
        <v>0.0026471902419285126</v>
      </c>
      <c r="C8864">
        <v>-6.53421356899533E-05</v>
      </c>
      <c r="D8864">
        <v>-0.0025997869659300887</v>
      </c>
      <c r="E8864">
        <v>-0.03867183111821007</v>
      </c>
      <c r="F8864">
        <v>0.8640880799198899</v>
      </c>
      <c r="G8864">
        <v>0.52516761468338446</v>
      </c>
      <c r="L8864">
        <v>27.0477294921875</v>
      </c>
      <c r="M8864">
        <v>0.00056706371825868411</v>
      </c>
      <c r="N8864">
        <v>0.091603010048648265</v>
      </c>
    </row>
    <row r="8865" spans="1:14">
      <c r="A8865">
        <v>88.63</v>
      </c>
      <c r="B8865">
        <v>0.0028747081905764879</v>
      </c>
      <c r="C8865">
        <v>-7.3866526320951042E-05</v>
      </c>
      <c r="D8865">
        <v>-0.00282903092767382</v>
      </c>
      <c r="E8865">
        <v>-0.042081835049148072</v>
      </c>
      <c r="F8865">
        <v>0.86408935335381953</v>
      </c>
      <c r="G8865">
        <v>0.52516761468338446</v>
      </c>
      <c r="L8865">
        <v>27.05078125</v>
      </c>
      <c r="M8865">
        <v>0.0005226514908244829</v>
      </c>
      <c r="N8865">
        <v>0.071594450938269508</v>
      </c>
    </row>
    <row r="8866" spans="1:14">
      <c r="A8866">
        <v>88.64</v>
      </c>
      <c r="B8866">
        <v>0.0027165746700468251</v>
      </c>
      <c r="C8866">
        <v>-6.8157098432107319E-05</v>
      </c>
      <c r="D8866">
        <v>-0.0026749543801397905</v>
      </c>
      <c r="E8866">
        <v>-0.039789946404579384</v>
      </c>
      <c r="F8866">
        <v>0.864090490541584</v>
      </c>
      <c r="G8866">
        <v>0.52516761468338446</v>
      </c>
      <c r="L8866">
        <v>27.0538330078125</v>
      </c>
      <c r="M8866">
        <v>0.00048549610089430038</v>
      </c>
      <c r="N8866">
        <v>0.062242946113766413</v>
      </c>
    </row>
    <row r="8867" spans="1:14">
      <c r="A8867">
        <v>88.65</v>
      </c>
      <c r="B8867">
        <v>0.00220674014955073</v>
      </c>
      <c r="C8867">
        <v>-4.9405620370033385E-05</v>
      </c>
      <c r="D8867">
        <v>-0.0021690116867524568</v>
      </c>
      <c r="E8867">
        <v>-0.032264048840442795</v>
      </c>
      <c r="F8867">
        <v>0.86409124093890988</v>
      </c>
      <c r="G8867">
        <v>0.52516761468338446</v>
      </c>
      <c r="L8867">
        <v>27.056884765625</v>
      </c>
      <c r="M8867">
        <v>0.00046929846128099484</v>
      </c>
      <c r="N8867">
        <v>0.057814074125697737</v>
      </c>
    </row>
    <row r="8868" spans="1:14">
      <c r="A8868">
        <v>88.66</v>
      </c>
      <c r="B8868">
        <v>0.0015037516395406416</v>
      </c>
      <c r="C8868">
        <v>-2.3459199931690849E-05</v>
      </c>
      <c r="D8868">
        <v>-0.0014691758244525261</v>
      </c>
      <c r="E8868">
        <v>-0.021853990388731325</v>
      </c>
      <c r="F8868">
        <v>0.8640915893894261</v>
      </c>
      <c r="G8868">
        <v>0.52516761468338446</v>
      </c>
      <c r="L8868">
        <v>27.0599365234375</v>
      </c>
      <c r="M8868">
        <v>0.00045439549152847224</v>
      </c>
      <c r="N8868">
        <v>0.057857920696573729</v>
      </c>
    </row>
    <row r="8869" spans="1:14">
      <c r="A8869">
        <v>88.67</v>
      </c>
      <c r="B8869">
        <v>0.00067734176001495422</v>
      </c>
      <c r="C8869">
        <v>7.1248251903489336E-06</v>
      </c>
      <c r="D8869">
        <v>-0.00064461286963632847</v>
      </c>
      <c r="E8869">
        <v>-0.0095886164358403858</v>
      </c>
      <c r="F8869">
        <v>0.86409166008701255</v>
      </c>
      <c r="G8869">
        <v>0.52516761468338446</v>
      </c>
      <c r="L8869">
        <v>27.06298828125</v>
      </c>
      <c r="M8869">
        <v>0.000434275679743434</v>
      </c>
      <c r="N8869">
        <v>0.061087875054174921</v>
      </c>
    </row>
    <row r="8870" spans="1:14">
      <c r="A8870">
        <v>88.68</v>
      </c>
      <c r="B8870">
        <v>-0.00024706014237129494</v>
      </c>
      <c r="C8870">
        <v>4.1386572843411127E-05</v>
      </c>
      <c r="D8870">
        <v>0.00027863547749384514</v>
      </c>
      <c r="E8870">
        <v>0.0041447027277209461</v>
      </c>
      <c r="F8870">
        <v>0.86409166949278049</v>
      </c>
      <c r="G8870">
        <v>0.52516761468338446</v>
      </c>
      <c r="L8870">
        <v>27.0660400390625</v>
      </c>
      <c r="M8870">
        <v>0.00038642001640051284</v>
      </c>
      <c r="N8870">
        <v>0.059373370384158616</v>
      </c>
    </row>
    <row r="8871" spans="1:14">
      <c r="A8871">
        <v>88.69</v>
      </c>
      <c r="B8871">
        <v>-0.0011911027784027959</v>
      </c>
      <c r="C8871">
        <v>7.6423818285839827E-05</v>
      </c>
      <c r="D8871">
        <v>0.0012222652968740895</v>
      </c>
      <c r="E8871">
        <v>0.01818119629100208</v>
      </c>
      <c r="F8871">
        <v>0.86409188811150672</v>
      </c>
      <c r="G8871">
        <v>0.52516761468338446</v>
      </c>
      <c r="L8871">
        <v>27.069091796875</v>
      </c>
      <c r="M8871">
        <v>0.00031539520098842555</v>
      </c>
      <c r="N8871">
        <v>0.059137751905123714</v>
      </c>
    </row>
    <row r="8872" spans="1:14">
      <c r="A8872">
        <v>88.7</v>
      </c>
      <c r="B8872">
        <v>-0.0020802370260336713</v>
      </c>
      <c r="C8872">
        <v>0.00010953470901472228</v>
      </c>
      <c r="D8872">
        <v>0.0021135320413418431</v>
      </c>
      <c r="E8872">
        <v>0.031438789114959918</v>
      </c>
      <c r="F8872">
        <v>0.86409255494058312</v>
      </c>
      <c r="G8872">
        <v>0.52516761468338446</v>
      </c>
      <c r="L8872">
        <v>27.0721435546875</v>
      </c>
      <c r="M8872">
        <v>0.00025650816136244328</v>
      </c>
      <c r="N8872">
        <v>0.066604518906181492</v>
      </c>
    </row>
    <row r="8873" spans="1:14">
      <c r="A8873">
        <v>88.71</v>
      </c>
      <c r="B8873">
        <v>-0.0028419846104665949</v>
      </c>
      <c r="C8873">
        <v>0.00013803738592880815</v>
      </c>
      <c r="D8873">
        <v>0.0028803798510452661</v>
      </c>
      <c r="E8873">
        <v>0.042845650284298334</v>
      </c>
      <c r="F8873">
        <v>0.86409379954783783</v>
      </c>
      <c r="G8873">
        <v>0.52516761468338446</v>
      </c>
      <c r="L8873">
        <v>27.0751953125</v>
      </c>
      <c r="M8873">
        <v>0.00020554752470462566</v>
      </c>
      <c r="N8873">
        <v>0.058632993143590544</v>
      </c>
    </row>
    <row r="8874" spans="1:14">
      <c r="A8874">
        <v>88.72</v>
      </c>
      <c r="B8874">
        <v>-0.0033224330195048427</v>
      </c>
      <c r="C8874">
        <v>0.00015610707294785097</v>
      </c>
      <c r="D8874">
        <v>0.0033663429321997905</v>
      </c>
      <c r="E8874">
        <v>0.050074351116471884</v>
      </c>
      <c r="F8874">
        <v>0.86409550053624207</v>
      </c>
      <c r="G8874">
        <v>0.52516761468338446</v>
      </c>
      <c r="L8874">
        <v>27.0782470703125</v>
      </c>
      <c r="M8874">
        <v>0.0001493300368664242</v>
      </c>
      <c r="N8874">
        <v>0.048635610222831971</v>
      </c>
    </row>
    <row r="8875" spans="1:14">
      <c r="A8875">
        <v>88.73</v>
      </c>
      <c r="B8875">
        <v>-0.0034128698203971723</v>
      </c>
      <c r="C8875">
        <v>0.00015959156113974556</v>
      </c>
      <c r="D8875">
        <v>0.003459998167021023</v>
      </c>
      <c r="E8875">
        <v>0.051467472734437719</v>
      </c>
      <c r="F8875">
        <v>0.86409729538694879</v>
      </c>
      <c r="G8875">
        <v>0.52516761468338446</v>
      </c>
      <c r="L8875">
        <v>27.081298828125</v>
      </c>
      <c r="M8875">
        <v>0.00010887338446731993</v>
      </c>
      <c r="N8875">
        <v>0.027149140806929803</v>
      </c>
    </row>
    <row r="8876" spans="1:14">
      <c r="A8876">
        <v>88.74</v>
      </c>
      <c r="B8876">
        <v>-0.0032502383615615263</v>
      </c>
      <c r="C8876">
        <v>0.00015354325734352877</v>
      </c>
      <c r="D8876">
        <v>0.0032967769969691049</v>
      </c>
      <c r="E8876">
        <v>0.049039557829915432</v>
      </c>
      <c r="F8876">
        <v>0.86409892325540627</v>
      </c>
      <c r="G8876">
        <v>0.52516761468338446</v>
      </c>
      <c r="L8876">
        <v>27.0843505859375</v>
      </c>
      <c r="M8876">
        <v>7.6151259171922933E-05</v>
      </c>
      <c r="N8876">
        <v>0.016077807748781418</v>
      </c>
    </row>
    <row r="8877" spans="1:14">
      <c r="A8877">
        <v>88.75</v>
      </c>
      <c r="B8877">
        <v>-0.003045432084920259</v>
      </c>
      <c r="C8877">
        <v>0.00014583911867707577</v>
      </c>
      <c r="D8877">
        <v>0.0030888918256163946</v>
      </c>
      <c r="E8877">
        <v>0.045947265906043866</v>
      </c>
      <c r="F8877">
        <v>0.86410035243472239</v>
      </c>
      <c r="G8877">
        <v>0.52516761468338446</v>
      </c>
      <c r="L8877">
        <v>27.08740234375</v>
      </c>
      <c r="M8877">
        <v>5.280087260082042E-05</v>
      </c>
      <c r="N8877">
        <v>0.011331438426575672</v>
      </c>
    </row>
    <row r="8878" spans="1:14">
      <c r="A8878">
        <v>88.76</v>
      </c>
      <c r="B8878">
        <v>-0.0027572956125185583</v>
      </c>
      <c r="C8878">
        <v>0.00013499337635976372</v>
      </c>
      <c r="D8878">
        <v>0.0027962754645804687</v>
      </c>
      <c r="E8878">
        <v>0.041594597535634471</v>
      </c>
      <c r="F8878">
        <v>0.86410152397046724</v>
      </c>
      <c r="G8878">
        <v>0.52516761468338446</v>
      </c>
      <c r="L8878">
        <v>27.0904541015625</v>
      </c>
      <c r="M8878">
        <v>4.4277411321471115E-05</v>
      </c>
      <c r="N8878">
        <v>0.0084624933953720265</v>
      </c>
    </row>
    <row r="8879" spans="1:14">
      <c r="A8879">
        <v>88.77</v>
      </c>
      <c r="B8879">
        <v>-0.0022327831126651276</v>
      </c>
      <c r="C8879">
        <v>0.00011530402167200538</v>
      </c>
      <c r="D8879">
        <v>0.0022651829834037904</v>
      </c>
      <c r="E8879">
        <v>0.03369459687813138</v>
      </c>
      <c r="F8879">
        <v>0.86410229218401524</v>
      </c>
      <c r="G8879">
        <v>0.52516761468338446</v>
      </c>
      <c r="L8879">
        <v>27.093505859375</v>
      </c>
      <c r="M8879">
        <v>3.0053849528012595E-05</v>
      </c>
      <c r="N8879">
        <v>0.0054360065214225138</v>
      </c>
    </row>
    <row r="8880" spans="1:14">
      <c r="A8880">
        <v>88.78</v>
      </c>
      <c r="B8880">
        <v>-0.0015943163756275678</v>
      </c>
      <c r="C8880">
        <v>9.1248920663736347E-05</v>
      </c>
      <c r="D8880">
        <v>0.001616549089942328</v>
      </c>
      <c r="E8880">
        <v>0.024046167712892128</v>
      </c>
      <c r="F8880">
        <v>0.86410268386987921</v>
      </c>
      <c r="G8880">
        <v>0.52516761468338446</v>
      </c>
      <c r="L8880">
        <v>27.0965576171875</v>
      </c>
      <c r="M8880">
        <v>2.8655708132213677E-05</v>
      </c>
      <c r="N8880">
        <v>0.0056020351119322534</v>
      </c>
    </row>
    <row r="8881" spans="1:14">
      <c r="A8881">
        <v>88.79</v>
      </c>
      <c r="B8881">
        <v>-0.0011229234931794444</v>
      </c>
      <c r="C8881">
        <v>7.3277414095954761E-05</v>
      </c>
      <c r="D8881">
        <v>0.0011321146271317901</v>
      </c>
      <c r="E8881">
        <v>0.016840205078585378</v>
      </c>
      <c r="F8881">
        <v>0.86410287817722542</v>
      </c>
      <c r="G8881">
        <v>0.52516761468338446</v>
      </c>
      <c r="L8881">
        <v>27.099609375</v>
      </c>
      <c r="M8881">
        <v>4.95006724099794E-05</v>
      </c>
      <c r="N8881">
        <v>0.008596629115034983</v>
      </c>
    </row>
    <row r="8882" spans="1:14">
      <c r="A8882">
        <v>88.8</v>
      </c>
      <c r="B8882">
        <v>-0.00080786878916305283</v>
      </c>
      <c r="C8882">
        <v>6.1134943008983781E-05</v>
      </c>
      <c r="D8882">
        <v>0.0008048829878761956</v>
      </c>
      <c r="E8882">
        <v>0.01197263444465841</v>
      </c>
      <c r="F8882">
        <v>0.86410297874771047</v>
      </c>
      <c r="G8882">
        <v>0.52516761468338446</v>
      </c>
      <c r="L8882">
        <v>27.1026611328125</v>
      </c>
      <c r="M8882">
        <v>8.5553585008719878E-05</v>
      </c>
      <c r="N8882">
        <v>0.014230750630526291</v>
      </c>
    </row>
    <row r="8883" spans="1:14">
      <c r="A8883">
        <v>88.81</v>
      </c>
      <c r="B8883">
        <v>-0.00039609160108611567</v>
      </c>
      <c r="C8883">
        <v>4.5461481716920433E-05</v>
      </c>
      <c r="D8883">
        <v>0.00038258579079206205</v>
      </c>
      <c r="E8883">
        <v>0.0056909636380319227</v>
      </c>
      <c r="F8883">
        <v>0.86410300292347142</v>
      </c>
      <c r="G8883">
        <v>0.52516761468338446</v>
      </c>
      <c r="L8883">
        <v>27.105712890625</v>
      </c>
      <c r="M8883">
        <v>0.00011628219966423287</v>
      </c>
      <c r="N8883">
        <v>0.019321715016997539</v>
      </c>
    </row>
    <row r="8884" spans="1:14">
      <c r="A8884">
        <v>88.82</v>
      </c>
      <c r="B8884">
        <v>0.00014997998566505842</v>
      </c>
      <c r="C8884">
        <v>2.4783294706798288E-05</v>
      </c>
      <c r="D8884">
        <v>-0.00017439629041639517</v>
      </c>
      <c r="E8884">
        <v>-0.002594144819943878</v>
      </c>
      <c r="F8884">
        <v>0.8641030063896864</v>
      </c>
      <c r="G8884">
        <v>0.52516761468338446</v>
      </c>
      <c r="L8884">
        <v>27.1087646484375</v>
      </c>
      <c r="M8884">
        <v>0.00012467827082981834</v>
      </c>
      <c r="N8884">
        <v>0.016312458806665334</v>
      </c>
    </row>
    <row r="8885" spans="1:14">
      <c r="A8885">
        <v>88.83</v>
      </c>
      <c r="B8885">
        <v>0.00061365214165146021</v>
      </c>
      <c r="C8885">
        <v>7.1562140752089271E-06</v>
      </c>
      <c r="D8885">
        <v>-0.000649050659276301</v>
      </c>
      <c r="E8885">
        <v>-0.009654628556734976</v>
      </c>
      <c r="F8885">
        <v>0.86410306441712392</v>
      </c>
      <c r="G8885">
        <v>0.52516761468338446</v>
      </c>
      <c r="L8885">
        <v>27.11181640625</v>
      </c>
      <c r="M8885">
        <v>0.00014123624244189982</v>
      </c>
      <c r="N8885">
        <v>0.017573654513608542</v>
      </c>
    </row>
    <row r="8886" spans="1:14">
      <c r="A8886">
        <v>88.84</v>
      </c>
      <c r="B8886">
        <v>0.00091135000097746692</v>
      </c>
      <c r="C8886">
        <v>-4.2757275379722166E-06</v>
      </c>
      <c r="D8886">
        <v>-0.00095681402270835132</v>
      </c>
      <c r="E8886">
        <v>-0.014232608587786726</v>
      </c>
      <c r="F8886">
        <v>0.86410319240218536</v>
      </c>
      <c r="G8886">
        <v>0.52516761468338446</v>
      </c>
      <c r="L8886">
        <v>27.1148681640625</v>
      </c>
      <c r="M8886">
        <v>0.00016513977998670838</v>
      </c>
      <c r="N8886">
        <v>0.01953638223749591</v>
      </c>
    </row>
    <row r="8887" spans="1:14">
      <c r="A8887">
        <v>88.85</v>
      </c>
      <c r="B8887">
        <v>0.0011677235208865178</v>
      </c>
      <c r="C8887">
        <v>-1.4128862657093733E-05</v>
      </c>
      <c r="D8887">
        <v>-0.0012220288783416819</v>
      </c>
      <c r="E8887">
        <v>-0.018177679565332519</v>
      </c>
      <c r="F8887">
        <v>0.86410340252293449</v>
      </c>
      <c r="G8887">
        <v>0.52516761468338446</v>
      </c>
      <c r="L8887">
        <v>27.117919921875</v>
      </c>
      <c r="M8887">
        <v>0.00019616035336824481</v>
      </c>
      <c r="N8887">
        <v>0.020668581043502783</v>
      </c>
    </row>
    <row r="8888" spans="1:14">
      <c r="A8888">
        <v>88.86</v>
      </c>
      <c r="B8888">
        <v>0.001410595709813888</v>
      </c>
      <c r="C8888">
        <v>-2.3445946658134732E-05</v>
      </c>
      <c r="D8888">
        <v>-0.0014727766708371674</v>
      </c>
      <c r="E8888">
        <v>-0.021907552978702866</v>
      </c>
      <c r="F8888">
        <v>0.86410370913836121</v>
      </c>
      <c r="G8888">
        <v>0.52516761468338446</v>
      </c>
      <c r="L8888">
        <v>27.1209716796875</v>
      </c>
      <c r="M8888">
        <v>0.00024251341241188587</v>
      </c>
      <c r="N8888">
        <v>0.0258121650980098</v>
      </c>
    </row>
    <row r="8889" spans="1:14">
      <c r="A8889">
        <v>88.87</v>
      </c>
      <c r="B8889">
        <v>0.0015062176236321271</v>
      </c>
      <c r="C8889">
        <v>-2.7283942352775026E-05</v>
      </c>
      <c r="D8889">
        <v>-0.0015760566277867483</v>
      </c>
      <c r="E8889">
        <v>-0.023443842338327883</v>
      </c>
      <c r="F8889">
        <v>0.864104058732654</v>
      </c>
      <c r="G8889">
        <v>0.52516761468338446</v>
      </c>
      <c r="L8889">
        <v>27.1240234375</v>
      </c>
      <c r="M8889">
        <v>0.00028984496064554058</v>
      </c>
      <c r="N8889">
        <v>0.034710471109869662</v>
      </c>
    </row>
    <row r="8890" spans="1:14">
      <c r="A8890">
        <v>88.88</v>
      </c>
      <c r="B8890">
        <v>0.001394915494497649</v>
      </c>
      <c r="C8890">
        <v>-2.3429479687320158E-05</v>
      </c>
      <c r="D8890">
        <v>-0.0014720374206807255</v>
      </c>
      <c r="E8890">
        <v>-0.021896556632625793</v>
      </c>
      <c r="F8890">
        <v>0.86410435856927914</v>
      </c>
      <c r="G8890">
        <v>0.52516761468338446</v>
      </c>
      <c r="L8890">
        <v>27.1270751953125</v>
      </c>
      <c r="M8890">
        <v>0.0003110844980704854</v>
      </c>
      <c r="N8890">
        <v>0.038108242104123807</v>
      </c>
    </row>
    <row r="8891" spans="1:14">
      <c r="A8891">
        <v>88.89</v>
      </c>
      <c r="B8891">
        <v>0.0011305438441516391</v>
      </c>
      <c r="C8891">
        <v>-1.3865271852200036E-05</v>
      </c>
      <c r="D8891">
        <v>-0.0012139561542638734</v>
      </c>
      <c r="E8891">
        <v>-0.018057597794675116</v>
      </c>
      <c r="F8891">
        <v>0.86410455552277943</v>
      </c>
      <c r="G8891">
        <v>0.52516761468338446</v>
      </c>
      <c r="L8891">
        <v>27.130126953125</v>
      </c>
      <c r="M8891">
        <v>0.0003264551608791374</v>
      </c>
      <c r="N8891">
        <v>0.047859824215944348</v>
      </c>
    </row>
    <row r="8892" spans="1:14">
      <c r="A8892">
        <v>88.9</v>
      </c>
      <c r="B8892">
        <v>0.00072724387224335808</v>
      </c>
      <c r="C8892">
        <v>8.9911705112438733E-07</v>
      </c>
      <c r="D8892">
        <v>-0.00081562512719163163</v>
      </c>
      <c r="E8892">
        <v>-0.012132423766975521</v>
      </c>
      <c r="F8892">
        <v>0.86410463702116869</v>
      </c>
      <c r="G8892">
        <v>0.52516761468338446</v>
      </c>
      <c r="L8892">
        <v>27.1331787109375</v>
      </c>
      <c r="M8892">
        <v>0.0003480793392083134</v>
      </c>
      <c r="N8892">
        <v>0.077286448558984672</v>
      </c>
    </row>
    <row r="8893" spans="1:14">
      <c r="A8893">
        <v>88.91</v>
      </c>
      <c r="B8893">
        <v>0.00021240631365603382</v>
      </c>
      <c r="C8893">
        <v>1.988860345476795E-05</v>
      </c>
      <c r="D8893">
        <v>-0.00030343594348538239</v>
      </c>
      <c r="E8893">
        <v>-0.0045136096593450629</v>
      </c>
      <c r="F8893">
        <v>0.86410464397339226</v>
      </c>
      <c r="G8893">
        <v>0.52516761468338446</v>
      </c>
      <c r="L8893">
        <v>27.13623046875</v>
      </c>
      <c r="M8893">
        <v>0.00036405691787403548</v>
      </c>
      <c r="N8893">
        <v>0.10379598622505148</v>
      </c>
    </row>
    <row r="8894" spans="1:14">
      <c r="A8894">
        <v>88.92</v>
      </c>
      <c r="B8894">
        <v>-0.00023642894939134528</v>
      </c>
      <c r="C8894">
        <v>3.6545843307842262E-05</v>
      </c>
      <c r="D8894">
        <v>0.00014572398517524523</v>
      </c>
      <c r="E8894">
        <v>0.0021676442794817726</v>
      </c>
      <c r="F8894">
        <v>0.86410465258710123</v>
      </c>
      <c r="G8894">
        <v>0.52516761468338446</v>
      </c>
      <c r="L8894">
        <v>27.1392822265625</v>
      </c>
      <c r="M8894">
        <v>0.00039386342679018825</v>
      </c>
      <c r="N8894">
        <v>0.24942240394323928</v>
      </c>
    </row>
    <row r="8895" spans="1:14">
      <c r="A8895">
        <v>88.93</v>
      </c>
      <c r="B8895">
        <v>-0.00043380839148146372</v>
      </c>
      <c r="C8895">
        <v>4.3939824675066985E-05</v>
      </c>
      <c r="D8895">
        <v>0.000345064364127228</v>
      </c>
      <c r="E8895">
        <v>0.0051328324163925163</v>
      </c>
      <c r="F8895">
        <v>0.86410468158621878</v>
      </c>
      <c r="G8895">
        <v>0.52516761468338446</v>
      </c>
      <c r="L8895">
        <v>27.142333984375</v>
      </c>
      <c r="M8895">
        <v>0.00043484272091149327</v>
      </c>
      <c r="N8895">
        <v>0.22029857840173861</v>
      </c>
    </row>
    <row r="8896" spans="1:14">
      <c r="A8896">
        <v>88.94</v>
      </c>
      <c r="B8896">
        <v>-0.00040497653899547806</v>
      </c>
      <c r="C8896">
        <v>4.2921447222800294E-05</v>
      </c>
      <c r="D8896">
        <v>0.00031757556700956431</v>
      </c>
      <c r="E8896">
        <v>0.0047239365592672694</v>
      </c>
      <c r="F8896">
        <v>0.86410470685874252</v>
      </c>
      <c r="G8896">
        <v>0.52516761468338446</v>
      </c>
      <c r="L8896">
        <v>27.1453857421875</v>
      </c>
      <c r="M8896">
        <v>0.00045687044919557815</v>
      </c>
      <c r="N8896">
        <v>0.11058267137140872</v>
      </c>
    </row>
    <row r="8897" spans="1:14">
      <c r="A8897">
        <v>88.95</v>
      </c>
      <c r="B8897">
        <v>-0.00029803576498889009</v>
      </c>
      <c r="C8897">
        <v>3.8962843700699112E-05</v>
      </c>
      <c r="D8897">
        <v>0.00021074785844319097</v>
      </c>
      <c r="E8897">
        <v>0.0031348743943424655</v>
      </c>
      <c r="F8897">
        <v>0.86410472054629028</v>
      </c>
      <c r="G8897">
        <v>0.52516761468338446</v>
      </c>
      <c r="L8897">
        <v>27.1484375</v>
      </c>
      <c r="M8897">
        <v>0.00045905199476260837</v>
      </c>
      <c r="N8897">
        <v>0.0813262852070888</v>
      </c>
    </row>
    <row r="8898" spans="1:14">
      <c r="A8898">
        <v>88.96</v>
      </c>
      <c r="B8898">
        <v>-0.00017656006189305679</v>
      </c>
      <c r="C8898">
        <v>3.4455717320659422E-05</v>
      </c>
      <c r="D8898">
        <v>8.9125059186756636E-05</v>
      </c>
      <c r="E8898">
        <v>0.0013257352554030049</v>
      </c>
      <c r="F8898">
        <v>0.86410472534996774</v>
      </c>
      <c r="G8898">
        <v>0.52516761468338446</v>
      </c>
      <c r="L8898">
        <v>27.1514892578125</v>
      </c>
      <c r="M8898">
        <v>0.00047062983963249734</v>
      </c>
      <c r="N8898">
        <v>0.05611215180522703</v>
      </c>
    </row>
    <row r="8899" spans="1:14">
      <c r="A8899">
        <v>88.97</v>
      </c>
      <c r="B8899">
        <v>-4.1632447945802857E-05</v>
      </c>
      <c r="C8899">
        <v>2.9460770800174189E-05</v>
      </c>
      <c r="D8899">
        <v>-4.5651899099235764E-05</v>
      </c>
      <c r="E8899">
        <v>-0.000679071999101132</v>
      </c>
      <c r="F8899">
        <v>0.86410472561705476</v>
      </c>
      <c r="G8899">
        <v>0.52516761468338446</v>
      </c>
      <c r="L8899">
        <v>27.154541015625</v>
      </c>
      <c r="M8899">
        <v>0.00049413086391094957</v>
      </c>
      <c r="N8899">
        <v>0.048056021735419258</v>
      </c>
    </row>
    <row r="8900" spans="1:14">
      <c r="A8900">
        <v>88.98</v>
      </c>
      <c r="B8900">
        <v>6.1375066244115785E-05</v>
      </c>
      <c r="C8900">
        <v>2.5676327868678655E-05</v>
      </c>
      <c r="D8900">
        <v>-0.0001477595613525845</v>
      </c>
      <c r="E8900">
        <v>-0.0021979234751196945</v>
      </c>
      <c r="F8900">
        <v>0.86410472619751544</v>
      </c>
      <c r="G8900">
        <v>0.52516761468338446</v>
      </c>
      <c r="L8900">
        <v>27.1575927734375</v>
      </c>
      <c r="M8900">
        <v>0.00053043580817715682</v>
      </c>
      <c r="N8900">
        <v>0.046791105421070942</v>
      </c>
    </row>
    <row r="8901" spans="1:14">
      <c r="A8901">
        <v>88.99</v>
      </c>
      <c r="B8901">
        <v>9.15672669856973E-05</v>
      </c>
      <c r="C8901">
        <v>2.4635871647121083E-05</v>
      </c>
      <c r="D8901">
        <v>-0.00017583098668642392</v>
      </c>
      <c r="E8901">
        <v>-0.0026154859269605559</v>
      </c>
      <c r="F8901">
        <v>0.86410472748953593</v>
      </c>
      <c r="G8901">
        <v>0.52516761468338446</v>
      </c>
      <c r="L8901">
        <v>27.16064453125</v>
      </c>
      <c r="M8901">
        <v>0.00058338108340418276</v>
      </c>
      <c r="N8901">
        <v>0.043414442742993123</v>
      </c>
    </row>
    <row r="8902" spans="1:14">
      <c r="A8902">
        <v>89</v>
      </c>
      <c r="B8902">
        <v>6.5968257242625E-05</v>
      </c>
      <c r="C8902">
        <v>2.5701146735902939E-05</v>
      </c>
      <c r="D8902">
        <v>-0.00014708217205472524</v>
      </c>
      <c r="E8902">
        <v>-0.0021878473093140381</v>
      </c>
      <c r="F8902">
        <v>0.86410472816012873</v>
      </c>
      <c r="G8902">
        <v>0.52516761468338446</v>
      </c>
      <c r="L8902">
        <v>27.1636962890625</v>
      </c>
      <c r="M8902">
        <v>0.00063256712263820829</v>
      </c>
      <c r="N8902">
        <v>0.042264007952654878</v>
      </c>
    </row>
    <row r="8903" spans="1:14">
      <c r="A8903">
        <v>89.01</v>
      </c>
      <c r="B8903">
        <v>-9.87131229565185E-06</v>
      </c>
      <c r="C8903">
        <v>2.868038096228545E-05</v>
      </c>
      <c r="D8903">
        <v>-6.66831959495046E-05</v>
      </c>
      <c r="E8903">
        <v>-0.000991912539748881</v>
      </c>
      <c r="F8903">
        <v>0.86410472817514428</v>
      </c>
      <c r="G8903">
        <v>0.52516761468338446</v>
      </c>
      <c r="L8903">
        <v>27.166748046875</v>
      </c>
      <c r="M8903">
        <v>0.000672974294812036</v>
      </c>
      <c r="N8903">
        <v>0.043189369629377035</v>
      </c>
    </row>
    <row r="8904" spans="1:14">
      <c r="A8904">
        <v>89.02</v>
      </c>
      <c r="B8904">
        <v>-0.00014475851189323205</v>
      </c>
      <c r="C8904">
        <v>3.39425387969573E-05</v>
      </c>
      <c r="D8904">
        <v>7.5315345421209491E-05</v>
      </c>
      <c r="E8904">
        <v>0.0011203157631404911</v>
      </c>
      <c r="F8904">
        <v>0.86410473140421162</v>
      </c>
      <c r="G8904">
        <v>0.52516761468338446</v>
      </c>
      <c r="L8904">
        <v>27.1697998046875</v>
      </c>
      <c r="M8904">
        <v>0.000715393769268344</v>
      </c>
      <c r="N8904">
        <v>0.043472561299441569</v>
      </c>
    </row>
    <row r="8905" spans="1:14">
      <c r="A8905">
        <v>89.03</v>
      </c>
      <c r="B8905">
        <v>-0.00026356847307265575</v>
      </c>
      <c r="C8905">
        <v>3.8686774371391244E-05</v>
      </c>
      <c r="D8905">
        <v>0.00020332840088767602</v>
      </c>
      <c r="E8905">
        <v>0.0030245099632041808</v>
      </c>
      <c r="F8905">
        <v>0.86410474210894384</v>
      </c>
      <c r="G8905">
        <v>0.52516761468338446</v>
      </c>
      <c r="L8905">
        <v>27.1728515625</v>
      </c>
      <c r="M8905">
        <v>0.00075426693106471075</v>
      </c>
      <c r="N8905">
        <v>0.04475174082685552</v>
      </c>
    </row>
    <row r="8906" spans="1:14">
      <c r="A8906">
        <v>89.04</v>
      </c>
      <c r="B8906">
        <v>-0.00025153600639801939</v>
      </c>
      <c r="C8906">
        <v>3.859104382978605E-05</v>
      </c>
      <c r="D8906">
        <v>0.00020074106490542714</v>
      </c>
      <c r="E8906">
        <v>0.0029860233404682287</v>
      </c>
      <c r="F8906">
        <v>0.86410475185859792</v>
      </c>
      <c r="G8906">
        <v>0.52516761468338446</v>
      </c>
      <c r="L8906">
        <v>27.1759033203125</v>
      </c>
      <c r="M8906">
        <v>0.00077478199630513875</v>
      </c>
      <c r="N8906">
        <v>0.048363934879972204</v>
      </c>
    </row>
    <row r="8907" spans="1:14">
      <c r="A8907">
        <v>89.05</v>
      </c>
      <c r="B8907">
        <v>-0.00010996806947241437</v>
      </c>
      <c r="C8907">
        <v>3.3675522535927104E-05</v>
      </c>
      <c r="D8907">
        <v>6.8089886410617465E-05</v>
      </c>
      <c r="E8907">
        <v>0.0010128370603579347</v>
      </c>
      <c r="F8907">
        <v>0.86410475372206652</v>
      </c>
      <c r="G8907">
        <v>0.52516761468338446</v>
      </c>
      <c r="L8907">
        <v>27.178955078125</v>
      </c>
      <c r="M8907">
        <v>0.000792701300357206</v>
      </c>
      <c r="N8907">
        <v>0.051102104990288423</v>
      </c>
    </row>
    <row r="8908" spans="1:14">
      <c r="A8908">
        <v>89.06</v>
      </c>
      <c r="B8908">
        <v>7.8534645926914282E-05</v>
      </c>
      <c r="C8908">
        <v>2.70108808234813E-05</v>
      </c>
      <c r="D8908">
        <v>-0.00011174823140036621</v>
      </c>
      <c r="E8908">
        <v>-0.0016622549420804475</v>
      </c>
      <c r="F8908">
        <v>0.8641047546724776</v>
      </c>
      <c r="G8908">
        <v>0.52516761468338446</v>
      </c>
      <c r="L8908">
        <v>27.1820068359375</v>
      </c>
      <c r="M8908">
        <v>0.00081942416771029955</v>
      </c>
      <c r="N8908">
        <v>0.055703873089519969</v>
      </c>
    </row>
    <row r="8909" spans="1:14">
      <c r="A8909">
        <v>89.07</v>
      </c>
      <c r="B8909">
        <v>0.00031244912619518388</v>
      </c>
      <c r="C8909">
        <v>1.8635126744796435E-05</v>
      </c>
      <c r="D8909">
        <v>-0.00033772200697365894</v>
      </c>
      <c r="E8909">
        <v>-0.0050236148537331771</v>
      </c>
      <c r="F8909">
        <v>0.86410476971592975</v>
      </c>
      <c r="G8909">
        <v>0.52516761468338446</v>
      </c>
      <c r="L8909">
        <v>27.18505859375</v>
      </c>
      <c r="M8909">
        <v>0.00083797142175887486</v>
      </c>
      <c r="N8909">
        <v>0.062590723007618615</v>
      </c>
    </row>
    <row r="8910" spans="1:14">
      <c r="A8910">
        <v>89.08</v>
      </c>
      <c r="B8910">
        <v>0.00062304144756138808</v>
      </c>
      <c r="C8910">
        <v>7.3410696958758013E-06</v>
      </c>
      <c r="D8910">
        <v>-0.00064237857883153661</v>
      </c>
      <c r="E8910">
        <v>-0.0095553813601191064</v>
      </c>
      <c r="F8910">
        <v>0.86410482953267276</v>
      </c>
      <c r="G8910">
        <v>0.52516761468338446</v>
      </c>
      <c r="L8910">
        <v>27.1881103515625</v>
      </c>
      <c r="M8910">
        <v>0.00084823022129150666</v>
      </c>
      <c r="N8910">
        <v>0.066438467269093637</v>
      </c>
    </row>
    <row r="8911" spans="1:14">
      <c r="A8911">
        <v>89.09</v>
      </c>
      <c r="B8911">
        <v>0.00090691903748897954</v>
      </c>
      <c r="C8911">
        <v>-3.055595876062106E-06</v>
      </c>
      <c r="D8911">
        <v>-0.00092278151762128092</v>
      </c>
      <c r="E8911">
        <v>-0.013726375074616553</v>
      </c>
      <c r="F8911">
        <v>0.8641049562762384</v>
      </c>
      <c r="G8911">
        <v>0.52516761468338446</v>
      </c>
      <c r="L8911">
        <v>27.191162109375</v>
      </c>
      <c r="M8911">
        <v>0.00085585374164607285</v>
      </c>
      <c r="N8911">
        <v>0.071769289288776975</v>
      </c>
    </row>
    <row r="8912" spans="1:14">
      <c r="A8912">
        <v>89.1</v>
      </c>
      <c r="B8912">
        <v>0.0010075700405454142</v>
      </c>
      <c r="C8912">
        <v>-6.689941548369976E-06</v>
      </c>
      <c r="D8912">
        <v>-0.0010207909374931831</v>
      </c>
      <c r="E8912">
        <v>-0.015184265195211098</v>
      </c>
      <c r="F8912">
        <v>0.86410511271320123</v>
      </c>
      <c r="G8912">
        <v>0.52516761468338446</v>
      </c>
      <c r="L8912">
        <v>27.1942138671875</v>
      </c>
      <c r="M8912">
        <v>0.00087174060005230458</v>
      </c>
      <c r="N8912">
        <v>0.076706706603185182</v>
      </c>
    </row>
    <row r="8913" spans="1:14">
      <c r="A8913">
        <v>89.11</v>
      </c>
      <c r="B8913">
        <v>0.00093891740876791551</v>
      </c>
      <c r="C8913">
        <v>-4.0041745286801112E-06</v>
      </c>
      <c r="D8913">
        <v>-0.0009483103647265266</v>
      </c>
      <c r="E8913">
        <v>-0.014106116675307083</v>
      </c>
      <c r="F8913">
        <v>0.86410524855820414</v>
      </c>
      <c r="G8913">
        <v>0.52516761468338446</v>
      </c>
      <c r="L8913">
        <v>27.197265625</v>
      </c>
      <c r="M8913">
        <v>0.00089064571486809725</v>
      </c>
      <c r="N8913">
        <v>0.083684653554036259</v>
      </c>
    </row>
    <row r="8914" spans="1:14">
      <c r="A8914">
        <v>89.12</v>
      </c>
      <c r="B8914">
        <v>0.00085419330819332584</v>
      </c>
      <c r="C8914">
        <v>-6.8089452667389037E-07</v>
      </c>
      <c r="D8914">
        <v>-0.00085862911569663063</v>
      </c>
      <c r="E8914">
        <v>-0.01277210809598738</v>
      </c>
      <c r="F8914">
        <v>0.86410536099312374</v>
      </c>
      <c r="G8914">
        <v>0.52516761468338446</v>
      </c>
      <c r="L8914">
        <v>27.2003173828125</v>
      </c>
      <c r="M8914">
        <v>0.00089792420111897578</v>
      </c>
      <c r="N8914">
        <v>0.089600041574201358</v>
      </c>
    </row>
    <row r="8915" spans="1:14">
      <c r="A8915">
        <v>89.13</v>
      </c>
      <c r="B8915">
        <v>0.00083226875375213194</v>
      </c>
      <c r="C8915">
        <v>3.3740299083297176E-07</v>
      </c>
      <c r="D8915">
        <v>-0.00083115044460303441</v>
      </c>
      <c r="E8915">
        <v>-0.012363362863470137</v>
      </c>
      <c r="F8915">
        <v>0.86410546773038732</v>
      </c>
      <c r="G8915">
        <v>0.52516761468338446</v>
      </c>
      <c r="L8915">
        <v>27.203369140625</v>
      </c>
      <c r="M8915">
        <v>0.00090476403901899568</v>
      </c>
      <c r="N8915">
        <v>0.094007900837173544</v>
      </c>
    </row>
    <row r="8916" spans="1:14">
      <c r="A8916">
        <v>89.14</v>
      </c>
      <c r="B8916">
        <v>0.00085441320107611381</v>
      </c>
      <c r="C8916">
        <v>-2.5145194461464025E-07</v>
      </c>
      <c r="D8916">
        <v>-0.00084704205457878236</v>
      </c>
      <c r="E8916">
        <v>-0.012599750561859387</v>
      </c>
      <c r="F8916">
        <v>0.86410558022320216</v>
      </c>
      <c r="G8916">
        <v>0.52516761468338446</v>
      </c>
      <c r="L8916">
        <v>27.2064208984375</v>
      </c>
      <c r="M8916">
        <v>0.00092069270996278374</v>
      </c>
      <c r="N8916">
        <v>0.10080455957445818</v>
      </c>
    </row>
    <row r="8917" spans="1:14">
      <c r="A8917">
        <v>89.15</v>
      </c>
      <c r="B8917">
        <v>0.00093549995997356463</v>
      </c>
      <c r="C8917">
        <v>-3.0400110273169928E-06</v>
      </c>
      <c r="D8917">
        <v>-0.0009222959934806936</v>
      </c>
      <c r="E8917">
        <v>-0.013719152903025318</v>
      </c>
      <c r="F8917">
        <v>0.86410571508111411</v>
      </c>
      <c r="G8917">
        <v>0.52516761468338446</v>
      </c>
      <c r="L8917">
        <v>27.20947265625</v>
      </c>
      <c r="M8917">
        <v>0.00095471125744309691</v>
      </c>
      <c r="N8917">
        <v>0.0977305167136061</v>
      </c>
    </row>
    <row r="8918" spans="1:14">
      <c r="A8918">
        <v>89.16</v>
      </c>
      <c r="B8918">
        <v>0.0011096953129937687</v>
      </c>
      <c r="C8918">
        <v>-9.3411389252207934E-06</v>
      </c>
      <c r="D8918">
        <v>-0.0010922837811341778</v>
      </c>
      <c r="E8918">
        <v>-0.016247721244370895</v>
      </c>
      <c r="F8918">
        <v>0.86410590483749461</v>
      </c>
      <c r="G8918">
        <v>0.52516761468338446</v>
      </c>
      <c r="L8918">
        <v>27.2125244140625</v>
      </c>
      <c r="M8918">
        <v>0.0010005930948976819</v>
      </c>
      <c r="N8918">
        <v>0.098173848564016508</v>
      </c>
    </row>
    <row r="8919" spans="1:14">
      <c r="A8919">
        <v>89.17</v>
      </c>
      <c r="B8919">
        <v>0.0013231616174894315</v>
      </c>
      <c r="C8919">
        <v>-1.7153136724479862E-05</v>
      </c>
      <c r="D8919">
        <v>-0.0013029269866916013</v>
      </c>
      <c r="E8919">
        <v>-0.019381038927037568</v>
      </c>
      <c r="F8919">
        <v>0.8641061746205525</v>
      </c>
      <c r="G8919">
        <v>0.52516761468338446</v>
      </c>
      <c r="L8919">
        <v>27.215576171875</v>
      </c>
      <c r="M8919">
        <v>0.0010374178217298711</v>
      </c>
      <c r="N8919">
        <v>0.0966912312294993</v>
      </c>
    </row>
    <row r="8920" spans="1:14">
      <c r="A8920">
        <v>89.18</v>
      </c>
      <c r="B8920">
        <v>0.0014841350698541445</v>
      </c>
      <c r="C8920">
        <v>-2.3063238571020086E-05</v>
      </c>
      <c r="D8920">
        <v>-0.0014622703840001395</v>
      </c>
      <c r="E8920">
        <v>-0.021751271962002074</v>
      </c>
      <c r="F8920">
        <v>0.864106514039232</v>
      </c>
      <c r="G8920">
        <v>0.52516761468338446</v>
      </c>
      <c r="L8920">
        <v>27.2186279296875</v>
      </c>
      <c r="M8920">
        <v>0.0010644865331841419</v>
      </c>
      <c r="N8920">
        <v>0.090651865046060667</v>
      </c>
    </row>
    <row r="8921" spans="1:14">
      <c r="A8921">
        <v>89.19</v>
      </c>
      <c r="B8921">
        <v>0.0015822983890684602</v>
      </c>
      <c r="C8921">
        <v>-2.6676368486120123E-05</v>
      </c>
      <c r="D8921">
        <v>-0.0015596774629475416</v>
      </c>
      <c r="E8921">
        <v>-0.023200202261344682</v>
      </c>
      <c r="F8921">
        <v>0.86410689984228162</v>
      </c>
      <c r="G8921">
        <v>0.52516761468338446</v>
      </c>
      <c r="L8921">
        <v>27.2216796875</v>
      </c>
      <c r="M8921">
        <v>0.0010811779472473298</v>
      </c>
      <c r="N8921">
        <v>0.085201002510448778</v>
      </c>
    </row>
    <row r="8922" spans="1:14">
      <c r="A8922">
        <v>89.2</v>
      </c>
      <c r="B8922">
        <v>0.0016440568227718314</v>
      </c>
      <c r="C8922">
        <v>-2.8982973428312228E-05</v>
      </c>
      <c r="D8922">
        <v>-0.001621775310309164</v>
      </c>
      <c r="E8922">
        <v>-0.024123907740848813</v>
      </c>
      <c r="F8922">
        <v>0.86410731634949955</v>
      </c>
      <c r="G8922">
        <v>0.52516761468338446</v>
      </c>
      <c r="L8922">
        <v>27.2247314453125</v>
      </c>
      <c r="M8922">
        <v>0.0010852984965627182</v>
      </c>
      <c r="N8922">
        <v>0.082286818741683809</v>
      </c>
    </row>
    <row r="8923" spans="1:14">
      <c r="A8923">
        <v>89.21</v>
      </c>
      <c r="B8923">
        <v>0.0016349220325950205</v>
      </c>
      <c r="C8923">
        <v>-2.8710790713373E-05</v>
      </c>
      <c r="D8923">
        <v>-0.0016144037237797542</v>
      </c>
      <c r="E8923">
        <v>-0.024014255391223843</v>
      </c>
      <c r="F8923">
        <v>0.86410772824113957</v>
      </c>
      <c r="G8923">
        <v>0.52516761468338446</v>
      </c>
      <c r="L8923">
        <v>27.227783203125</v>
      </c>
      <c r="M8923">
        <v>0.0010794364191329849</v>
      </c>
      <c r="N8923">
        <v>0.0800081681461637</v>
      </c>
    </row>
    <row r="8924" spans="1:14">
      <c r="A8924">
        <v>89.22</v>
      </c>
      <c r="B8924">
        <v>0.0015214962726154556</v>
      </c>
      <c r="C8924">
        <v>-2.457095860273692E-05</v>
      </c>
      <c r="D8924">
        <v>-0.0015026845155769468</v>
      </c>
      <c r="E8924">
        <v>-0.022352432169207084</v>
      </c>
      <c r="F8924">
        <v>0.86410808496377667</v>
      </c>
      <c r="G8924">
        <v>0.52516761468338446</v>
      </c>
      <c r="L8924">
        <v>27.2308349609375</v>
      </c>
      <c r="M8924">
        <v>0.0010597373340042551</v>
      </c>
      <c r="N8924">
        <v>0.074655951118872563</v>
      </c>
    </row>
    <row r="8925" spans="1:14">
      <c r="A8925">
        <v>89.23</v>
      </c>
      <c r="B8925">
        <v>0.0013660403884548475</v>
      </c>
      <c r="C8925">
        <v>-1.8855104484540477E-05</v>
      </c>
      <c r="D8925">
        <v>-0.0013484451353573837</v>
      </c>
      <c r="E8925">
        <v>-0.020058121388441083</v>
      </c>
      <c r="F8925">
        <v>0.86410837251549311</v>
      </c>
      <c r="G8925">
        <v>0.52516761468338446</v>
      </c>
      <c r="L8925">
        <v>27.23388671875</v>
      </c>
      <c r="M8925">
        <v>0.001035648768203407</v>
      </c>
      <c r="N8925">
        <v>0.074406929897381319</v>
      </c>
    </row>
    <row r="8926" spans="1:14">
      <c r="A8926">
        <v>89.24</v>
      </c>
      <c r="B8926">
        <v>0.0012465160749819629</v>
      </c>
      <c r="C8926">
        <v>-1.4485812059018585E-05</v>
      </c>
      <c r="D8926">
        <v>-0.0012305508063890453</v>
      </c>
      <c r="E8926">
        <v>-0.01830444324503705</v>
      </c>
      <c r="F8926">
        <v>0.86410861194884836</v>
      </c>
      <c r="G8926">
        <v>0.52516761468338446</v>
      </c>
      <c r="L8926">
        <v>27.2369384765625</v>
      </c>
      <c r="M8926">
        <v>0.0010053973139387174</v>
      </c>
      <c r="N8926">
        <v>0.071965530054724</v>
      </c>
    </row>
    <row r="8927" spans="1:14">
      <c r="A8927">
        <v>89.25</v>
      </c>
      <c r="B8927">
        <v>0.0011268147097912708</v>
      </c>
      <c r="C8927">
        <v>-1.0149054943508296E-05</v>
      </c>
      <c r="D8927">
        <v>-0.0011135419661162679</v>
      </c>
      <c r="E8927">
        <v>-0.016563936745979484</v>
      </c>
      <c r="F8927">
        <v>0.86410880760517694</v>
      </c>
      <c r="G8927">
        <v>0.52516761468338446</v>
      </c>
      <c r="L8927">
        <v>27.239990234375</v>
      </c>
      <c r="M8927">
        <v>0.00096595168470934808</v>
      </c>
      <c r="N8927">
        <v>0.069033454591227783</v>
      </c>
    </row>
    <row r="8928" spans="1:14">
      <c r="A8928">
        <v>89.26</v>
      </c>
      <c r="B8928">
        <v>0.00090805951231260338</v>
      </c>
      <c r="C8928">
        <v>-2.1615202674367991E-06</v>
      </c>
      <c r="D8928">
        <v>-0.0008980525124448513</v>
      </c>
      <c r="E8928">
        <v>-0.013358531122617163</v>
      </c>
      <c r="F8928">
        <v>0.86410893466771</v>
      </c>
      <c r="G8928">
        <v>0.52516761468338446</v>
      </c>
      <c r="L8928">
        <v>27.2430419921875</v>
      </c>
      <c r="M8928">
        <v>0.00092197858401142467</v>
      </c>
      <c r="N8928">
        <v>0.070527587305767137</v>
      </c>
    </row>
    <row r="8929" spans="1:14">
      <c r="A8929">
        <v>89.27</v>
      </c>
      <c r="B8929">
        <v>0.00056897069243778812</v>
      </c>
      <c r="C8929">
        <v>1.0297558464415966E-05</v>
      </c>
      <c r="D8929">
        <v>-0.00056198100509808181</v>
      </c>
      <c r="E8929">
        <v>-0.0083594674508339663</v>
      </c>
      <c r="F8929">
        <v>0.8641089845525608</v>
      </c>
      <c r="G8929">
        <v>0.52516761468338446</v>
      </c>
      <c r="L8929">
        <v>27.24609375</v>
      </c>
      <c r="M8929">
        <v>0.00087880460514747733</v>
      </c>
      <c r="N8929">
        <v>0.071368649447049862</v>
      </c>
    </row>
    <row r="8930" spans="1:14">
      <c r="A8930">
        <v>89.28</v>
      </c>
      <c r="B8930">
        <v>0.00015156106351945609</v>
      </c>
      <c r="C8930">
        <v>2.5659415052026778E-05</v>
      </c>
      <c r="D8930">
        <v>-0.00014769834963377989</v>
      </c>
      <c r="E8930">
        <v>-0.0021970129508024757</v>
      </c>
      <c r="F8930">
        <v>0.86410898809224224</v>
      </c>
      <c r="G8930">
        <v>0.52516761468338446</v>
      </c>
      <c r="L8930">
        <v>27.2491455078125</v>
      </c>
      <c r="M8930">
        <v>0.00084477502434841963</v>
      </c>
      <c r="N8930">
        <v>0.072171384361150087</v>
      </c>
    </row>
    <row r="8931" spans="1:14">
      <c r="A8931">
        <v>89.29</v>
      </c>
      <c r="B8931">
        <v>-0.00035879185211331666</v>
      </c>
      <c r="C8931">
        <v>4.4465988602682581E-05</v>
      </c>
      <c r="D8931">
        <v>0.00035934822328297919</v>
      </c>
      <c r="E8931">
        <v>0.0053453048213343152</v>
      </c>
      <c r="F8931">
        <v>0.86410900792915246</v>
      </c>
      <c r="G8931">
        <v>0.52516761468338446</v>
      </c>
      <c r="L8931">
        <v>27.252197265625</v>
      </c>
      <c r="M8931">
        <v>0.00081859054899875944</v>
      </c>
      <c r="N8931">
        <v>0.075260654960671358</v>
      </c>
    </row>
    <row r="8932" spans="1:14">
      <c r="A8932">
        <v>89.3</v>
      </c>
      <c r="B8932">
        <v>-0.0010206653964279688</v>
      </c>
      <c r="C8932">
        <v>6.8920750671396663E-05</v>
      </c>
      <c r="D8932">
        <v>0.0010184538707526446</v>
      </c>
      <c r="E8932">
        <v>0.015149501327445587</v>
      </c>
      <c r="F8932">
        <v>0.86410916845895325</v>
      </c>
      <c r="G8932">
        <v>0.52516761468338446</v>
      </c>
      <c r="L8932">
        <v>27.2552490234375</v>
      </c>
      <c r="M8932">
        <v>0.00080537682598795957</v>
      </c>
      <c r="N8932">
        <v>0.086166950219234845</v>
      </c>
    </row>
    <row r="8933" spans="1:14">
      <c r="A8933">
        <v>89.31</v>
      </c>
      <c r="B8933">
        <v>-0.0017943123698651287</v>
      </c>
      <c r="C8933">
        <v>9.7629624497126493E-05</v>
      </c>
      <c r="D8933">
        <v>0.0017918933544319737</v>
      </c>
      <c r="E8933">
        <v>0.02665441364717561</v>
      </c>
      <c r="F8933">
        <v>0.864109664576956</v>
      </c>
      <c r="G8933">
        <v>0.52516761468338446</v>
      </c>
      <c r="L8933">
        <v>27.25830078125</v>
      </c>
      <c r="M8933">
        <v>0.00078703864002004054</v>
      </c>
      <c r="N8933">
        <v>0.09746254018050611</v>
      </c>
    </row>
    <row r="8934" spans="1:14">
      <c r="A8934">
        <v>89.32</v>
      </c>
      <c r="B8934">
        <v>-0.0025145582150365173</v>
      </c>
      <c r="C8934">
        <v>0.00012448376242512812</v>
      </c>
      <c r="D8934">
        <v>0.0025150471628192445</v>
      </c>
      <c r="E8934">
        <v>0.037411326546936262</v>
      </c>
      <c r="F8934">
        <v>0.86411063892086259</v>
      </c>
      <c r="G8934">
        <v>0.52516761468338446</v>
      </c>
      <c r="L8934">
        <v>27.2613525390625</v>
      </c>
      <c r="M8934">
        <v>0.00075286039447036766</v>
      </c>
      <c r="N8934">
        <v>0.11845926565371881</v>
      </c>
    </row>
    <row r="8935" spans="1:14">
      <c r="A8935">
        <v>89.33</v>
      </c>
      <c r="B8935">
        <v>-0.0030246650279484276</v>
      </c>
      <c r="C8935">
        <v>0.00014362749672914923</v>
      </c>
      <c r="D8935">
        <v>0.0030303796771353688</v>
      </c>
      <c r="E8935">
        <v>0.04507689769738861</v>
      </c>
      <c r="F8935">
        <v>0.86411204867524793</v>
      </c>
      <c r="G8935">
        <v>0.52516761468338446</v>
      </c>
      <c r="L8935">
        <v>27.264404296875</v>
      </c>
      <c r="M8935">
        <v>0.00070741611146531147</v>
      </c>
      <c r="N8935">
        <v>0.1638978958737923</v>
      </c>
    </row>
    <row r="8936" spans="1:14">
      <c r="A8936">
        <v>89.34</v>
      </c>
      <c r="B8936">
        <v>-0.0032625055111646928</v>
      </c>
      <c r="C8936">
        <v>0.00015270097667439503</v>
      </c>
      <c r="D8936">
        <v>0.0032745749376364409</v>
      </c>
      <c r="E8936">
        <v>0.048709302197342055</v>
      </c>
      <c r="F8936">
        <v>0.86411368885479656</v>
      </c>
      <c r="G8936">
        <v>0.52516761468338446</v>
      </c>
      <c r="L8936">
        <v>27.2674560546875</v>
      </c>
      <c r="M8936">
        <v>0.00064969145548626219</v>
      </c>
      <c r="N8936">
        <v>0.21963007740398155</v>
      </c>
    </row>
    <row r="8937" spans="1:14">
      <c r="A8937">
        <v>89.35</v>
      </c>
      <c r="B8937">
        <v>-0.0032043365851961978</v>
      </c>
      <c r="C8937">
        <v>0.00015078026649560005</v>
      </c>
      <c r="D8937">
        <v>0.0032227038014943431</v>
      </c>
      <c r="E8937">
        <v>0.04793771904722835</v>
      </c>
      <c r="F8937">
        <v>0.86411527106849806</v>
      </c>
      <c r="G8937">
        <v>0.52516761468338446</v>
      </c>
      <c r="L8937">
        <v>27.2705078125</v>
      </c>
      <c r="M8937">
        <v>0.00059139654484270188</v>
      </c>
      <c r="N8937">
        <v>0.3576114574106215</v>
      </c>
    </row>
    <row r="8938" spans="1:14">
      <c r="A8938">
        <v>89.36</v>
      </c>
      <c r="B8938">
        <v>-0.00282938939183249</v>
      </c>
      <c r="C8938">
        <v>0.00013704946404418671</v>
      </c>
      <c r="D8938">
        <v>0.0028521943896579289</v>
      </c>
      <c r="E8938">
        <v>0.042426391546161693</v>
      </c>
      <c r="F8938">
        <v>0.86411650466840007</v>
      </c>
      <c r="G8938">
        <v>0.52516761468338446</v>
      </c>
      <c r="L8938">
        <v>27.2735595703125</v>
      </c>
      <c r="M8938">
        <v>0.00054689082585240617</v>
      </c>
      <c r="N8938">
        <v>0.45539077601760625</v>
      </c>
    </row>
    <row r="8939" spans="1:14">
      <c r="A8939">
        <v>89.37</v>
      </c>
      <c r="B8939">
        <v>-0.0021939511775326136</v>
      </c>
      <c r="C8939">
        <v>0.00011361078013914932</v>
      </c>
      <c r="D8939">
        <v>0.00221990569640775</v>
      </c>
      <c r="E8939">
        <v>0.03302109723406528</v>
      </c>
      <c r="F8939">
        <v>0.86411724639320364</v>
      </c>
      <c r="G8939">
        <v>0.52516761468338446</v>
      </c>
      <c r="L8939">
        <v>27.276611328125</v>
      </c>
      <c r="M8939">
        <v>0.00050982491160409438</v>
      </c>
      <c r="N8939">
        <v>0.28020043638728181</v>
      </c>
    </row>
    <row r="8940" spans="1:14">
      <c r="A8940">
        <v>89.38</v>
      </c>
      <c r="B8940">
        <v>-0.0014650081915294976</v>
      </c>
      <c r="C8940">
        <v>8.6618822550373412E-05</v>
      </c>
      <c r="D8940">
        <v>0.0014920444475635534</v>
      </c>
      <c r="E8940">
        <v>0.022194161157507858</v>
      </c>
      <c r="F8940">
        <v>0.86411757711970039</v>
      </c>
      <c r="G8940">
        <v>0.52516761468338446</v>
      </c>
      <c r="L8940">
        <v>27.2796630859375</v>
      </c>
      <c r="M8940">
        <v>0.00047013870678493829</v>
      </c>
      <c r="N8940">
        <v>0.15603435213242572</v>
      </c>
    </row>
    <row r="8941" spans="1:14">
      <c r="A8941">
        <v>89.39</v>
      </c>
      <c r="B8941">
        <v>-0.000794506865283431</v>
      </c>
      <c r="C8941">
        <v>6.1734838727339861E-05</v>
      </c>
      <c r="D8941">
        <v>0.000821297021413751</v>
      </c>
      <c r="E8941">
        <v>0.012216793193529547</v>
      </c>
      <c r="F8941">
        <v>0.86411767439088227</v>
      </c>
      <c r="G8941">
        <v>0.52516761468338446</v>
      </c>
      <c r="L8941">
        <v>27.28271484375</v>
      </c>
      <c r="M8941">
        <v>0.00044290587640637369</v>
      </c>
      <c r="N8941">
        <v>0.090971747508064665</v>
      </c>
    </row>
    <row r="8942" spans="1:14">
      <c r="A8942">
        <v>89.4</v>
      </c>
      <c r="B8942">
        <v>-0.00023786503757776195</v>
      </c>
      <c r="C8942">
        <v>4.1043217151563129E-05</v>
      </c>
      <c r="D8942">
        <v>0.00026375384140824173</v>
      </c>
      <c r="E8942">
        <v>0.0039233383909475956</v>
      </c>
      <c r="F8942">
        <v>0.86411768310954962</v>
      </c>
      <c r="G8942">
        <v>0.52516761468338446</v>
      </c>
      <c r="L8942">
        <v>27.2857666015625</v>
      </c>
      <c r="M8942">
        <v>0.000419135217740124</v>
      </c>
      <c r="N8942">
        <v>0.073253192410502432</v>
      </c>
    </row>
    <row r="8943" spans="1:14">
      <c r="A8943">
        <v>89.41</v>
      </c>
      <c r="B8943">
        <v>0.00016226773082711281</v>
      </c>
      <c r="C8943">
        <v>2.6182918971773022E-05</v>
      </c>
      <c r="D8943">
        <v>-0.00013655010624476029</v>
      </c>
      <c r="E8943">
        <v>-0.0020311828303908094</v>
      </c>
      <c r="F8943">
        <v>0.864117687167</v>
      </c>
      <c r="G8943">
        <v>0.52516761468338446</v>
      </c>
      <c r="L8943">
        <v>27.288818359375</v>
      </c>
      <c r="M8943">
        <v>0.00039101960304718038</v>
      </c>
      <c r="N8943">
        <v>0.0574046855494517</v>
      </c>
    </row>
    <row r="8944" spans="1:14">
      <c r="A8944">
        <v>89.42</v>
      </c>
      <c r="B8944">
        <v>0.00032588677595511532</v>
      </c>
      <c r="C8944">
        <v>2.0186069895830605E-05</v>
      </c>
      <c r="D8944">
        <v>-0.000298065492403006</v>
      </c>
      <c r="E8944">
        <v>-0.0044337241994947141</v>
      </c>
      <c r="F8944">
        <v>0.86411770353223938</v>
      </c>
      <c r="G8944">
        <v>0.52516761468338446</v>
      </c>
      <c r="L8944">
        <v>27.2918701171875</v>
      </c>
      <c r="M8944">
        <v>0.0003665282016689042</v>
      </c>
      <c r="N8944">
        <v>0.045670616913009131</v>
      </c>
    </row>
    <row r="8945" spans="1:14">
      <c r="A8945">
        <v>89.43</v>
      </c>
      <c r="B8945">
        <v>0.00026154584522391881</v>
      </c>
      <c r="C8945">
        <v>2.2778724932459881E-05</v>
      </c>
      <c r="D8945">
        <v>-0.00022809767928879345</v>
      </c>
      <c r="E8945">
        <v>-0.0033929529794208026</v>
      </c>
      <c r="F8945">
        <v>0.8641177140733054</v>
      </c>
      <c r="G8945">
        <v>0.52516761468338446</v>
      </c>
      <c r="L8945">
        <v>27.294921875</v>
      </c>
      <c r="M8945">
        <v>0.00034318504665800388</v>
      </c>
      <c r="N8945">
        <v>0.040871971985067791</v>
      </c>
    </row>
    <row r="8946" spans="1:14">
      <c r="A8946">
        <v>89.44</v>
      </c>
      <c r="B8946">
        <v>0.0001412920219499591</v>
      </c>
      <c r="C8946">
        <v>2.7597420122685888E-05</v>
      </c>
      <c r="D8946">
        <v>-9.8062745189695212E-05</v>
      </c>
      <c r="E8946">
        <v>-0.0014586833346967162</v>
      </c>
      <c r="F8946">
        <v>0.86411771714957342</v>
      </c>
      <c r="G8946">
        <v>0.52516761468338446</v>
      </c>
      <c r="L8946">
        <v>27.2979736328125</v>
      </c>
      <c r="M8946">
        <v>0.00032953899834009</v>
      </c>
      <c r="N8946">
        <v>0.038406440643871206</v>
      </c>
    </row>
    <row r="8947" spans="1:14">
      <c r="A8947">
        <v>89.45</v>
      </c>
      <c r="B8947">
        <v>0.00014103887522686409</v>
      </c>
      <c r="C8947">
        <v>2.8081346974197378E-05</v>
      </c>
      <c r="D8947">
        <v>-8.5005748927876831E-05</v>
      </c>
      <c r="E8947">
        <v>-0.0012644605153021679</v>
      </c>
      <c r="F8947">
        <v>0.864117720214828</v>
      </c>
      <c r="G8947">
        <v>0.52516761468338446</v>
      </c>
      <c r="L8947">
        <v>27.301025390625</v>
      </c>
      <c r="M8947">
        <v>0.00033507283020658773</v>
      </c>
      <c r="N8947">
        <v>0.038345307189137583</v>
      </c>
    </row>
    <row r="8948" spans="1:14">
      <c r="A8948">
        <v>89.46</v>
      </c>
      <c r="B8948">
        <v>0.00028040862854953469</v>
      </c>
      <c r="C8948">
        <v>2.3418669213471593E-05</v>
      </c>
      <c r="D8948">
        <v>-0.00021083440520836577</v>
      </c>
      <c r="E8948">
        <v>-0.0031361617774744409</v>
      </c>
      <c r="F8948">
        <v>0.86411773233117306</v>
      </c>
      <c r="G8948">
        <v>0.52516761468338446</v>
      </c>
      <c r="L8948">
        <v>27.3040771484375</v>
      </c>
      <c r="M8948">
        <v>0.000354438930364634</v>
      </c>
      <c r="N8948">
        <v>0.040993850314565775</v>
      </c>
    </row>
    <row r="8949" spans="1:14">
      <c r="A8949">
        <v>89.47</v>
      </c>
      <c r="B8949">
        <v>0.00050152569440067157</v>
      </c>
      <c r="C8949">
        <v>1.5696251587582178E-05</v>
      </c>
      <c r="D8949">
        <v>-0.00041898141859556459</v>
      </c>
      <c r="E8949">
        <v>-0.0062323486016090234</v>
      </c>
      <c r="F8949">
        <v>0.86411777109041377</v>
      </c>
      <c r="G8949">
        <v>0.52516761468338446</v>
      </c>
      <c r="L8949">
        <v>27.30712890625</v>
      </c>
      <c r="M8949">
        <v>0.0003825822374656548</v>
      </c>
      <c r="N8949">
        <v>0.04776586446336166</v>
      </c>
    </row>
    <row r="8950" spans="1:14">
      <c r="A8950">
        <v>89.48</v>
      </c>
      <c r="B8950">
        <v>0.00080795907906435968</v>
      </c>
      <c r="C8950">
        <v>4.7851271565991962E-06</v>
      </c>
      <c r="D8950">
        <v>-0.00071279458456968616</v>
      </c>
      <c r="E8950">
        <v>-0.010602819445474082</v>
      </c>
      <c r="F8950">
        <v>0.86411787168338017</v>
      </c>
      <c r="G8950">
        <v>0.52516761468338446</v>
      </c>
      <c r="L8950">
        <v>27.3101806640625</v>
      </c>
      <c r="M8950">
        <v>0.000424411584126137</v>
      </c>
      <c r="N8950">
        <v>0.057152846575896504</v>
      </c>
    </row>
    <row r="8951" spans="1:14">
      <c r="A8951">
        <v>89.49</v>
      </c>
      <c r="B8951">
        <v>0.001233158203612264</v>
      </c>
      <c r="C8951">
        <v>-1.0552979149557795E-05</v>
      </c>
      <c r="D8951">
        <v>-0.0011257308367142603</v>
      </c>
      <c r="E8951">
        <v>-0.016745246196124622</v>
      </c>
      <c r="F8951">
        <v>0.86411810601261663</v>
      </c>
      <c r="G8951">
        <v>0.52516761468338446</v>
      </c>
      <c r="L8951">
        <v>27.313232421875</v>
      </c>
      <c r="M8951">
        <v>0.0004670566648471445</v>
      </c>
      <c r="N8951">
        <v>0.071286279241909</v>
      </c>
    </row>
    <row r="8952" spans="1:14">
      <c r="A8952">
        <v>89.5</v>
      </c>
      <c r="B8952">
        <v>0.0017645855947747719</v>
      </c>
      <c r="C8952">
        <v>-2.9905080675028377E-05</v>
      </c>
      <c r="D8952">
        <v>-0.0016465874797138682</v>
      </c>
      <c r="E8952">
        <v>-0.024492988760743788</v>
      </c>
      <c r="F8952">
        <v>0.864118585828194</v>
      </c>
      <c r="G8952">
        <v>0.52516761468338446</v>
      </c>
      <c r="L8952">
        <v>27.3162841796875</v>
      </c>
      <c r="M8952">
        <v>0.000506044964368624</v>
      </c>
      <c r="N8952">
        <v>0.095365188146323276</v>
      </c>
    </row>
    <row r="8953" spans="1:14">
      <c r="A8953">
        <v>89.51</v>
      </c>
      <c r="B8953">
        <v>0.0023762336522474966</v>
      </c>
      <c r="C8953">
        <v>-5.2355188671772862E-05</v>
      </c>
      <c r="D8953">
        <v>-0.0022505648683081997</v>
      </c>
      <c r="E8953">
        <v>-0.033477152416084469</v>
      </c>
      <c r="F8953">
        <v>0.86411945592418682</v>
      </c>
      <c r="G8953">
        <v>0.52516761468338446</v>
      </c>
      <c r="L8953">
        <v>27.3193359375</v>
      </c>
      <c r="M8953">
        <v>0.00055327945778855137</v>
      </c>
      <c r="N8953">
        <v>0.13215694582747445</v>
      </c>
    </row>
    <row r="8954" spans="1:14">
      <c r="A8954">
        <v>89.52</v>
      </c>
      <c r="B8954">
        <v>0.0030268347640352257</v>
      </c>
      <c r="C8954">
        <v>-7.6398010695762577E-05</v>
      </c>
      <c r="D8954">
        <v>-0.0028971506846962587</v>
      </c>
      <c r="E8954">
        <v>-0.043095116434856848</v>
      </c>
      <c r="F8954">
        <v>0.86412086770186536</v>
      </c>
      <c r="G8954">
        <v>0.52516761468338446</v>
      </c>
      <c r="L8954">
        <v>27.3223876953125</v>
      </c>
      <c r="M8954">
        <v>0.00061225050094573785</v>
      </c>
      <c r="N8954">
        <v>0.21902990698391825</v>
      </c>
    </row>
    <row r="8955" spans="1:14">
      <c r="A8955">
        <v>89.53</v>
      </c>
      <c r="B8955">
        <v>0.0035689148733621364</v>
      </c>
      <c r="C8955">
        <v>-9.6547775471156685E-05</v>
      </c>
      <c r="D8955">
        <v>-0.0034388482289542592</v>
      </c>
      <c r="E8955">
        <v>-0.051152867405694608</v>
      </c>
      <c r="F8955">
        <v>0.86412283043503846</v>
      </c>
      <c r="G8955">
        <v>0.52516761468338446</v>
      </c>
      <c r="L8955">
        <v>27.325439453125</v>
      </c>
      <c r="M8955">
        <v>0.00067779800453867658</v>
      </c>
      <c r="N8955">
        <v>0.42127305760801215</v>
      </c>
    </row>
    <row r="8956" spans="1:14">
      <c r="A8956">
        <v>89.54</v>
      </c>
      <c r="B8956">
        <v>0.0038047770964316032</v>
      </c>
      <c r="C8956">
        <v>-0.00010535054571405439</v>
      </c>
      <c r="D8956">
        <v>-0.0036753891478454002</v>
      </c>
      <c r="E8956">
        <v>-0.054671413574200328</v>
      </c>
      <c r="F8956">
        <v>0.86412506116665</v>
      </c>
      <c r="G8956">
        <v>0.52516761468338446</v>
      </c>
      <c r="L8956">
        <v>27.3284912109375</v>
      </c>
      <c r="M8956">
        <v>0.00073804037527508946</v>
      </c>
      <c r="N8956">
        <v>0.73539287980484425</v>
      </c>
    </row>
    <row r="8957" spans="1:14">
      <c r="A8957">
        <v>89.55</v>
      </c>
      <c r="B8957">
        <v>0.0037095113606656909</v>
      </c>
      <c r="C8957">
        <v>-0.00010176866362400356</v>
      </c>
      <c r="D8957">
        <v>-0.0035787258027370839</v>
      </c>
      <c r="E8957">
        <v>-0.053233546315714121</v>
      </c>
      <c r="F8957">
        <v>0.86412718158862</v>
      </c>
      <c r="G8957">
        <v>0.52516761468338446</v>
      </c>
      <c r="L8957">
        <v>27.33154296875</v>
      </c>
      <c r="M8957">
        <v>0.000787587171590302</v>
      </c>
      <c r="N8957">
        <v>0.42797176993303815</v>
      </c>
    </row>
    <row r="8958" spans="1:14">
      <c r="A8958">
        <v>89.56</v>
      </c>
      <c r="B8958">
        <v>0.0034636364304688016</v>
      </c>
      <c r="C8958">
        <v>-9.2486419991037616E-05</v>
      </c>
      <c r="D8958">
        <v>-0.0033282515549721333</v>
      </c>
      <c r="E8958">
        <v>-0.049507741880210482</v>
      </c>
      <c r="F8958">
        <v>0.86412903023345711</v>
      </c>
      <c r="G8958">
        <v>0.52516761468338446</v>
      </c>
      <c r="L8958">
        <v>27.3345947265625</v>
      </c>
      <c r="M8958">
        <v>0.00081401072796216146</v>
      </c>
      <c r="N8958">
        <v>0.26742458148021048</v>
      </c>
    </row>
    <row r="8959" spans="1:14">
      <c r="A8959">
        <v>89.57</v>
      </c>
      <c r="B8959">
        <v>0.0031879342196340791</v>
      </c>
      <c r="C8959">
        <v>-8.20446149395695E-05</v>
      </c>
      <c r="D8959">
        <v>-0.0030465287387967527</v>
      </c>
      <c r="E8959">
        <v>-0.0453171149896017</v>
      </c>
      <c r="F8959">
        <v>0.86413059629053768</v>
      </c>
      <c r="G8959">
        <v>0.52516761468338446</v>
      </c>
      <c r="L8959">
        <v>27.337646484375</v>
      </c>
      <c r="M8959">
        <v>0.00082059498906401191</v>
      </c>
      <c r="N8959">
        <v>0.17775910612618126</v>
      </c>
    </row>
    <row r="8960" spans="1:14">
      <c r="A8960">
        <v>89.58</v>
      </c>
      <c r="B8960">
        <v>0.0028021402461410115</v>
      </c>
      <c r="C8960">
        <v>-6.75022674563665E-05</v>
      </c>
      <c r="D8960">
        <v>-0.0026542463242544868</v>
      </c>
      <c r="E8960">
        <v>-0.039481914073285489</v>
      </c>
      <c r="F8960">
        <v>0.86413180624386987</v>
      </c>
      <c r="G8960">
        <v>0.52516761468338446</v>
      </c>
      <c r="L8960">
        <v>27.3406982421875</v>
      </c>
      <c r="M8960">
        <v>0.00081719346725203841</v>
      </c>
      <c r="N8960">
        <v>0.1546702869402731</v>
      </c>
    </row>
    <row r="8961" spans="1:14">
      <c r="A8961">
        <v>89.59</v>
      </c>
      <c r="B8961">
        <v>0.0022179577667201917</v>
      </c>
      <c r="C8961">
        <v>-4.563764145974634E-05</v>
      </c>
      <c r="D8961">
        <v>-0.0020646088313500078</v>
      </c>
      <c r="E8961">
        <v>-0.030711056366331365</v>
      </c>
      <c r="F8961">
        <v>0.86413256428964047</v>
      </c>
      <c r="G8961">
        <v>0.52516761468338446</v>
      </c>
      <c r="L8961">
        <v>27.34375</v>
      </c>
      <c r="M8961">
        <v>0.00079770594210135332</v>
      </c>
      <c r="N8961">
        <v>0.13231165187285579</v>
      </c>
    </row>
    <row r="8962" spans="1:14">
      <c r="A8962">
        <v>89.6</v>
      </c>
      <c r="B8962">
        <v>0.0015120544434819641</v>
      </c>
      <c r="C8962">
        <v>-1.9205636553434407E-05</v>
      </c>
      <c r="D8962">
        <v>-0.0013520668981891234</v>
      </c>
      <c r="E8962">
        <v>-0.020111995110563212</v>
      </c>
      <c r="F8962">
        <v>0.864132916598644</v>
      </c>
      <c r="G8962">
        <v>0.52516761468338446</v>
      </c>
      <c r="L8962">
        <v>27.3468017578125</v>
      </c>
      <c r="M8962">
        <v>0.00076519435612609982</v>
      </c>
      <c r="N8962">
        <v>0.0969805930703357</v>
      </c>
    </row>
    <row r="8963" spans="1:14">
      <c r="A8963">
        <v>89.61</v>
      </c>
      <c r="B8963">
        <v>0.00081869649071152724</v>
      </c>
      <c r="C8963">
        <v>6.8445191843709263E-06</v>
      </c>
      <c r="D8963">
        <v>-0.0006501071080425889</v>
      </c>
      <c r="E8963">
        <v>-0.00967034323213351</v>
      </c>
      <c r="F8963">
        <v>0.86413301988304658</v>
      </c>
      <c r="G8963">
        <v>0.52516761468338446</v>
      </c>
      <c r="L8963">
        <v>27.349853515625</v>
      </c>
      <c r="M8963">
        <v>0.00073916066997148475</v>
      </c>
      <c r="N8963">
        <v>0.090754328974751455</v>
      </c>
    </row>
    <row r="8964" spans="1:14">
      <c r="A8964">
        <v>89.62</v>
      </c>
      <c r="B8964">
        <v>0.00022401787833616765</v>
      </c>
      <c r="C8964">
        <v>2.9308319852214868E-05</v>
      </c>
      <c r="D8964">
        <v>-4.5018258800369984E-05</v>
      </c>
      <c r="E8964">
        <v>-0.00066964659965550351</v>
      </c>
      <c r="F8964">
        <v>0.86413302761615762</v>
      </c>
      <c r="G8964">
        <v>0.52516761468338446</v>
      </c>
      <c r="L8964">
        <v>27.3529052734375</v>
      </c>
      <c r="M8964">
        <v>0.00071378668490745443</v>
      </c>
      <c r="N8964">
        <v>0.0815043381026644</v>
      </c>
    </row>
    <row r="8965" spans="1:14">
      <c r="A8965">
        <v>89.63</v>
      </c>
      <c r="B8965">
        <v>-0.00017659720350472893</v>
      </c>
      <c r="C8965">
        <v>4.4581509930842139E-05</v>
      </c>
      <c r="D8965">
        <v>0.00036626022020029965</v>
      </c>
      <c r="E8965">
        <v>0.0054481207754794574</v>
      </c>
      <c r="F8965">
        <v>0.86413303242185624</v>
      </c>
      <c r="G8965">
        <v>0.52516761468338446</v>
      </c>
      <c r="L8965">
        <v>27.35595703125</v>
      </c>
      <c r="M8965">
        <v>0.00070637732444841258</v>
      </c>
      <c r="N8965">
        <v>0.076035475927596768</v>
      </c>
    </row>
    <row r="8966" spans="1:14">
      <c r="A8966">
        <v>89.64</v>
      </c>
      <c r="B8966">
        <v>-0.00029308514825792444</v>
      </c>
      <c r="C8966">
        <v>4.9221246772196666E-05</v>
      </c>
      <c r="D8966">
        <v>0.0004911799329549724</v>
      </c>
      <c r="E8966">
        <v>0.0073063015027052145</v>
      </c>
      <c r="F8966">
        <v>0.864133045658458</v>
      </c>
      <c r="G8966">
        <v>0.52516761468338446</v>
      </c>
      <c r="L8966">
        <v>27.3590087890625</v>
      </c>
      <c r="M8966">
        <v>0.00072588722987624373</v>
      </c>
      <c r="N8966">
        <v>0.072882710244621285</v>
      </c>
    </row>
    <row r="8967" spans="1:14">
      <c r="A8967">
        <v>89.65</v>
      </c>
      <c r="B8967">
        <v>-0.00019358837478099247</v>
      </c>
      <c r="C8967">
        <v>4.5684623898343312E-05</v>
      </c>
      <c r="D8967">
        <v>0.00039573795627340086</v>
      </c>
      <c r="E8967">
        <v>0.0058866020995668377</v>
      </c>
      <c r="F8967">
        <v>0.86413305143339758</v>
      </c>
      <c r="G8967">
        <v>0.52516761468338446</v>
      </c>
      <c r="L8967">
        <v>27.362060546875</v>
      </c>
      <c r="M8967">
        <v>0.00077264355469316233</v>
      </c>
      <c r="N8967">
        <v>0.072232763707564582</v>
      </c>
    </row>
    <row r="8968" spans="1:14">
      <c r="A8968">
        <v>89.66</v>
      </c>
      <c r="B8968">
        <v>-8.5755665130446645E-05</v>
      </c>
      <c r="C8968">
        <v>4.1700298089598812E-05</v>
      </c>
      <c r="D8968">
        <v>0.00028821972182007055</v>
      </c>
      <c r="E8968">
        <v>0.0042872683620735494</v>
      </c>
      <c r="F8968">
        <v>0.86413305256661832</v>
      </c>
      <c r="G8968">
        <v>0.52516761468338446</v>
      </c>
      <c r="L8968">
        <v>27.3651123046875</v>
      </c>
      <c r="M8968">
        <v>0.00083886443597481564</v>
      </c>
      <c r="N8968">
        <v>0.069077343219301965</v>
      </c>
    </row>
    <row r="8969" spans="1:14">
      <c r="A8969">
        <v>89.67</v>
      </c>
      <c r="B8969">
        <v>-7.8547565947820081E-05</v>
      </c>
      <c r="C8969">
        <v>4.1381009362985453E-05</v>
      </c>
      <c r="D8969">
        <v>0.00027960462078458512</v>
      </c>
      <c r="E8969">
        <v>0.0041591187341707032</v>
      </c>
      <c r="F8969">
        <v>0.864133053517342</v>
      </c>
      <c r="G8969">
        <v>0.52516761468338446</v>
      </c>
      <c r="L8969">
        <v>27.3681640625</v>
      </c>
      <c r="M8969">
        <v>0.00092022985358936711</v>
      </c>
      <c r="N8969">
        <v>0.070591254804279469</v>
      </c>
    </row>
    <row r="8970" spans="1:14">
      <c r="A8970">
        <v>89.68</v>
      </c>
      <c r="B8970">
        <v>-0.000108256210446977</v>
      </c>
      <c r="C8970">
        <v>4.239062437980571E-05</v>
      </c>
      <c r="D8970">
        <v>0.00030685124540596613</v>
      </c>
      <c r="E8970">
        <v>0.004564412275413746</v>
      </c>
      <c r="F8970">
        <v>0.86413305532324536</v>
      </c>
      <c r="G8970">
        <v>0.52516761468338446</v>
      </c>
      <c r="L8970">
        <v>27.3712158203125</v>
      </c>
      <c r="M8970">
        <v>0.0010038358088575194</v>
      </c>
      <c r="N8970">
        <v>0.074567300573628911</v>
      </c>
    </row>
    <row r="8971" spans="1:14">
      <c r="A8971">
        <v>89.69</v>
      </c>
      <c r="B8971">
        <v>-0.00013951584466382374</v>
      </c>
      <c r="C8971">
        <v>4.3410812701594687E-05</v>
      </c>
      <c r="D8971">
        <v>0.00033438282424169149</v>
      </c>
      <c r="E8971">
        <v>0.0049739445105951609</v>
      </c>
      <c r="F8971">
        <v>0.86413305832265619</v>
      </c>
      <c r="G8971">
        <v>0.52516761468338446</v>
      </c>
      <c r="L8971">
        <v>27.374267578125</v>
      </c>
      <c r="M8971">
        <v>0.0010842245073893408</v>
      </c>
      <c r="N8971">
        <v>0.074354841190338319</v>
      </c>
    </row>
    <row r="8972" spans="1:14">
      <c r="A8972">
        <v>89.7</v>
      </c>
      <c r="B8972">
        <v>-0.00026687875408508356</v>
      </c>
      <c r="C8972">
        <v>4.7952294593302177E-05</v>
      </c>
      <c r="D8972">
        <v>0.00045693783271764167</v>
      </c>
      <c r="E8972">
        <v>0.00679695026167492</v>
      </c>
      <c r="F8972">
        <v>0.8641330692979684</v>
      </c>
      <c r="G8972">
        <v>0.52516761468338446</v>
      </c>
      <c r="L8972">
        <v>27.3773193359375</v>
      </c>
      <c r="M8972">
        <v>0.0011690501451624891</v>
      </c>
      <c r="N8972">
        <v>0.080294426869292182</v>
      </c>
    </row>
    <row r="8973" spans="1:14">
      <c r="A8973">
        <v>89.71</v>
      </c>
      <c r="B8973">
        <v>-0.00055865790884537434</v>
      </c>
      <c r="C8973">
        <v>5.8576961614087013E-05</v>
      </c>
      <c r="D8973">
        <v>0.00074304406148635171</v>
      </c>
      <c r="E8973">
        <v>0.011052780414609482</v>
      </c>
      <c r="F8973">
        <v>0.86413311739084864</v>
      </c>
      <c r="G8973">
        <v>0.52516761468338446</v>
      </c>
      <c r="L8973">
        <v>27.38037109375</v>
      </c>
      <c r="M8973">
        <v>0.0012494841314166568</v>
      </c>
      <c r="N8973">
        <v>0.084247241955128879</v>
      </c>
    </row>
    <row r="8974" spans="1:14">
      <c r="A8974">
        <v>89.72</v>
      </c>
      <c r="B8974">
        <v>-0.00096074878153709924</v>
      </c>
      <c r="C8974">
        <v>7.3324001657881777E-05</v>
      </c>
      <c r="D8974">
        <v>0.0011399713244604163</v>
      </c>
      <c r="E8974">
        <v>0.016957073451348691</v>
      </c>
      <c r="F8974">
        <v>0.86413325962653376</v>
      </c>
      <c r="G8974">
        <v>0.52516761468338446</v>
      </c>
      <c r="L8974">
        <v>27.3834228515625</v>
      </c>
      <c r="M8974">
        <v>0.0013223317218524835</v>
      </c>
      <c r="N8974">
        <v>0.086233935596178757</v>
      </c>
    </row>
    <row r="8975" spans="1:14">
      <c r="A8975">
        <v>89.73</v>
      </c>
      <c r="B8975">
        <v>-0.0014132752714882829</v>
      </c>
      <c r="C8975">
        <v>8.9980723252854107E-05</v>
      </c>
      <c r="D8975">
        <v>0.0015881868613826366</v>
      </c>
      <c r="E8975">
        <v>0.02362427956306672</v>
      </c>
      <c r="F8975">
        <v>0.86413356740795755</v>
      </c>
      <c r="G8975">
        <v>0.52516761468338446</v>
      </c>
      <c r="L8975">
        <v>27.386474609375</v>
      </c>
      <c r="M8975">
        <v>0.0013815403824509733</v>
      </c>
      <c r="N8975">
        <v>0.091333658420021974</v>
      </c>
    </row>
    <row r="8976" spans="1:14">
      <c r="A8976">
        <v>89.74</v>
      </c>
      <c r="B8976">
        <v>-0.0019079184790261586</v>
      </c>
      <c r="C8976">
        <v>0.00010822767883279026</v>
      </c>
      <c r="D8976">
        <v>0.0020790571593916093</v>
      </c>
      <c r="E8976">
        <v>0.030925975245950189</v>
      </c>
      <c r="F8976">
        <v>0.86413412833775771</v>
      </c>
      <c r="G8976">
        <v>0.52516761468338446</v>
      </c>
      <c r="L8976">
        <v>27.3895263671875</v>
      </c>
      <c r="M8976">
        <v>0.0014177758354412063</v>
      </c>
      <c r="N8976">
        <v>0.092190091248337908</v>
      </c>
    </row>
    <row r="8977" spans="1:14">
      <c r="A8977">
        <v>89.75</v>
      </c>
      <c r="B8977">
        <v>-0.0023793436863723625</v>
      </c>
      <c r="C8977">
        <v>0.00012565155426814745</v>
      </c>
      <c r="D8977">
        <v>0.0025476516376586665</v>
      </c>
      <c r="E8977">
        <v>0.037896318110172661</v>
      </c>
      <c r="F8977">
        <v>0.86413500071281857</v>
      </c>
      <c r="G8977">
        <v>0.52516761468338446</v>
      </c>
      <c r="L8977">
        <v>27.392578125</v>
      </c>
      <c r="M8977">
        <v>0.0014336301651974588</v>
      </c>
      <c r="N8977">
        <v>0.091745138002031087</v>
      </c>
    </row>
    <row r="8978" spans="1:14">
      <c r="A8978">
        <v>89.76</v>
      </c>
      <c r="B8978">
        <v>-0.0026978231947432534</v>
      </c>
      <c r="C8978">
        <v>0.00013740072124623172</v>
      </c>
      <c r="D8978">
        <v>0.0028635577111025662</v>
      </c>
      <c r="E8978">
        <v>0.042595420952650676</v>
      </c>
      <c r="F8978">
        <v>0.86413612225562164</v>
      </c>
      <c r="G8978">
        <v>0.52516761468338446</v>
      </c>
      <c r="L8978">
        <v>27.3956298828125</v>
      </c>
      <c r="M8978">
        <v>0.0014306916542054381</v>
      </c>
      <c r="N8978">
        <v>0.093848454343429727</v>
      </c>
    </row>
    <row r="8979" spans="1:14">
      <c r="A8979">
        <v>89.77</v>
      </c>
      <c r="B8979">
        <v>-0.0028316111227734905</v>
      </c>
      <c r="C8979">
        <v>0.00014223317631089177</v>
      </c>
      <c r="D8979">
        <v>0.0029934732110355822</v>
      </c>
      <c r="E8979">
        <v>0.044527914014154284</v>
      </c>
      <c r="F8979">
        <v>0.86413735779361189</v>
      </c>
      <c r="G8979">
        <v>0.52516761468338446</v>
      </c>
      <c r="L8979">
        <v>27.398681640625</v>
      </c>
      <c r="M8979">
        <v>0.0014068945373055467</v>
      </c>
      <c r="N8979">
        <v>0.093134167510552188</v>
      </c>
    </row>
    <row r="8980" spans="1:14">
      <c r="A8980">
        <v>89.78</v>
      </c>
      <c r="B8980">
        <v>-0.00288302338143874</v>
      </c>
      <c r="C8980">
        <v>0.00014394323109308816</v>
      </c>
      <c r="D8980">
        <v>0.0030394438318019643</v>
      </c>
      <c r="E8980">
        <v>0.045211726998054216</v>
      </c>
      <c r="F8980">
        <v>0.86413863860509776</v>
      </c>
      <c r="G8980">
        <v>0.52516761468338446</v>
      </c>
      <c r="L8980">
        <v>27.4017333984375</v>
      </c>
      <c r="M8980">
        <v>0.0013631813004487765</v>
      </c>
      <c r="N8980">
        <v>0.090773543756400676</v>
      </c>
    </row>
    <row r="8981" spans="1:14">
      <c r="A8981">
        <v>89.79</v>
      </c>
      <c r="B8981">
        <v>-0.0029079858958904357</v>
      </c>
      <c r="C8981">
        <v>0.0001446441050785055</v>
      </c>
      <c r="D8981">
        <v>0.0030582847421048521</v>
      </c>
      <c r="E8981">
        <v>0.045491985538809676</v>
      </c>
      <c r="F8981">
        <v>0.86413994169228936</v>
      </c>
      <c r="G8981">
        <v>0.52516761468338446</v>
      </c>
      <c r="L8981">
        <v>27.40478515625</v>
      </c>
      <c r="M8981">
        <v>0.0012965139154095555</v>
      </c>
      <c r="N8981">
        <v>0.088791017197387953</v>
      </c>
    </row>
    <row r="8982" spans="1:14">
      <c r="A8982">
        <v>89.8</v>
      </c>
      <c r="B8982">
        <v>-0.0028261026145515932</v>
      </c>
      <c r="C8982">
        <v>0.00014137265242190937</v>
      </c>
      <c r="D8982">
        <v>0.0029699986836949337</v>
      </c>
      <c r="E8982">
        <v>0.044178730419962141</v>
      </c>
      <c r="F8982">
        <v>0.86414117242781852</v>
      </c>
      <c r="G8982">
        <v>0.52516761468338446</v>
      </c>
      <c r="L8982">
        <v>27.4078369140625</v>
      </c>
      <c r="M8982">
        <v>0.0012063399426434545</v>
      </c>
      <c r="N8982">
        <v>0.0870828164621946</v>
      </c>
    </row>
    <row r="8983" spans="1:14">
      <c r="A8983">
        <v>89.81</v>
      </c>
      <c r="B8983">
        <v>-0.0025678655565713332</v>
      </c>
      <c r="C8983">
        <v>0.00013151075510727073</v>
      </c>
      <c r="D8983">
        <v>0.0027038828506370763</v>
      </c>
      <c r="E8983">
        <v>0.04022025740322651</v>
      </c>
      <c r="F8983">
        <v>0.86414218852079283</v>
      </c>
      <c r="G8983">
        <v>0.52516761468338446</v>
      </c>
      <c r="L8983">
        <v>27.410888671875</v>
      </c>
      <c r="M8983">
        <v>0.0011008065858135931</v>
      </c>
      <c r="N8983">
        <v>0.085683030666557039</v>
      </c>
    </row>
    <row r="8984" spans="1:14">
      <c r="A8984">
        <v>89.82</v>
      </c>
      <c r="B8984">
        <v>-0.0021925019544097465</v>
      </c>
      <c r="C8984">
        <v>0.0001172021892986113</v>
      </c>
      <c r="D8984">
        <v>0.00231784656617289</v>
      </c>
      <c r="E8984">
        <v>0.034477967671821735</v>
      </c>
      <c r="F8984">
        <v>0.86414292926602143</v>
      </c>
      <c r="G8984">
        <v>0.52516761468338446</v>
      </c>
      <c r="L8984">
        <v>27.4139404296875</v>
      </c>
      <c r="M8984">
        <v>0.00098764525483328782</v>
      </c>
      <c r="N8984">
        <v>0.08568792023544744</v>
      </c>
    </row>
    <row r="8985" spans="1:14">
      <c r="A8985">
        <v>89.83</v>
      </c>
      <c r="B8985">
        <v>-0.0018016071171232037</v>
      </c>
      <c r="C8985">
        <v>0.00010222754851822377</v>
      </c>
      <c r="D8985">
        <v>0.0019139297907267651</v>
      </c>
      <c r="E8985">
        <v>0.028469705637060631</v>
      </c>
      <c r="F8985">
        <v>0.86414342942614319</v>
      </c>
      <c r="G8985">
        <v>0.52516761468338446</v>
      </c>
      <c r="L8985">
        <v>27.4169921875</v>
      </c>
      <c r="M8985">
        <v>0.00086913158553042534</v>
      </c>
      <c r="N8985">
        <v>0.081731566636360165</v>
      </c>
    </row>
    <row r="8986" spans="1:14">
      <c r="A8986">
        <v>89.84</v>
      </c>
      <c r="B8986">
        <v>-0.0014283147589587782</v>
      </c>
      <c r="C8986">
        <v>8.78477787767227E-05</v>
      </c>
      <c r="D8986">
        <v>0.0015261461565853293</v>
      </c>
      <c r="E8986">
        <v>0.022701424079206774</v>
      </c>
      <c r="F8986">
        <v>0.86414374379298509</v>
      </c>
      <c r="G8986">
        <v>0.52516761468338446</v>
      </c>
      <c r="L8986">
        <v>27.4200439453125</v>
      </c>
      <c r="M8986">
        <v>0.0007480883136620661</v>
      </c>
      <c r="N8986">
        <v>0.076179564339005093</v>
      </c>
    </row>
    <row r="8987" spans="1:14">
      <c r="A8987">
        <v>89.85</v>
      </c>
      <c r="B8987">
        <v>-0.0010731883872261041</v>
      </c>
      <c r="C8987">
        <v>7.4099419371254083E-05</v>
      </c>
      <c r="D8987">
        <v>0.0011554707009654548</v>
      </c>
      <c r="E8987">
        <v>0.017187626676861141</v>
      </c>
      <c r="F8987">
        <v>0.86414392126946793</v>
      </c>
      <c r="G8987">
        <v>0.52516761468338446</v>
      </c>
      <c r="L8987">
        <v>27.423095703125</v>
      </c>
      <c r="M8987">
        <v>0.00062873451538723261</v>
      </c>
      <c r="N8987">
        <v>0.070709107546423677</v>
      </c>
    </row>
    <row r="8988" spans="1:14">
      <c r="A8988">
        <v>89.86</v>
      </c>
      <c r="B8988">
        <v>-0.00077324118582024811</v>
      </c>
      <c r="C8988">
        <v>6.2378177661028092E-05</v>
      </c>
      <c r="D8988">
        <v>0.000839511910141525</v>
      </c>
      <c r="E8988">
        <v>0.012487739663355184</v>
      </c>
      <c r="F8988">
        <v>0.86414401340323754</v>
      </c>
      <c r="G8988">
        <v>0.52516761468338446</v>
      </c>
      <c r="L8988">
        <v>27.4261474609375</v>
      </c>
      <c r="M8988">
        <v>0.0005102960459001097</v>
      </c>
      <c r="N8988">
        <v>0.062979872325465577</v>
      </c>
    </row>
    <row r="8989" spans="1:14">
      <c r="A8989">
        <v>89.87</v>
      </c>
      <c r="B8989">
        <v>-0.00056528359481596013</v>
      </c>
      <c r="C8989">
        <v>5.4072182202020093E-05</v>
      </c>
      <c r="D8989">
        <v>0.000615649838548167</v>
      </c>
      <c r="E8989">
        <v>0.0091577913484039847</v>
      </c>
      <c r="F8989">
        <v>0.86414406264364618</v>
      </c>
      <c r="G8989">
        <v>0.52516761468338446</v>
      </c>
      <c r="L8989">
        <v>27.42919921875</v>
      </c>
      <c r="M8989">
        <v>0.00040134282298081008</v>
      </c>
      <c r="N8989">
        <v>0.056696546792512625</v>
      </c>
    </row>
    <row r="8990" spans="1:14">
      <c r="A8990">
        <v>89.88</v>
      </c>
      <c r="B8990">
        <v>-0.00042701315971332282</v>
      </c>
      <c r="C8990">
        <v>4.8379910752299158E-05</v>
      </c>
      <c r="D8990">
        <v>0.00046224933530678714</v>
      </c>
      <c r="E8990">
        <v>0.0068759588626884586</v>
      </c>
      <c r="F8990">
        <v>0.86414409074138721</v>
      </c>
      <c r="G8990">
        <v>0.52516761468338446</v>
      </c>
      <c r="L8990">
        <v>27.4322509765625</v>
      </c>
      <c r="M8990">
        <v>0.00030526883358153011</v>
      </c>
      <c r="N8990">
        <v>0.048706734753979429</v>
      </c>
    </row>
    <row r="8991" spans="1:14">
      <c r="A8991">
        <v>89.89</v>
      </c>
      <c r="B8991">
        <v>-0.00031492918708403341</v>
      </c>
      <c r="C8991">
        <v>4.37108826892891E-05</v>
      </c>
      <c r="D8991">
        <v>0.00033643435941783565</v>
      </c>
      <c r="E8991">
        <v>0.0050044610963403055</v>
      </c>
      <c r="F8991">
        <v>0.86414410602460168</v>
      </c>
      <c r="G8991">
        <v>0.52516761468338446</v>
      </c>
      <c r="L8991">
        <v>27.435302734375</v>
      </c>
      <c r="M8991">
        <v>0.00022534683341214471</v>
      </c>
      <c r="N8991">
        <v>0.0432583038178795</v>
      </c>
    </row>
    <row r="8992" spans="1:14">
      <c r="A8992">
        <v>89.9</v>
      </c>
      <c r="B8992">
        <v>-0.00023145481539380724</v>
      </c>
      <c r="C8992">
        <v>4.0154731808068593E-05</v>
      </c>
      <c r="D8992">
        <v>0.00024061396464241489</v>
      </c>
      <c r="E8992">
        <v>0.0035791327240559216</v>
      </c>
      <c r="F8992">
        <v>0.86414411427968241</v>
      </c>
      <c r="G8992">
        <v>0.52516761468338446</v>
      </c>
      <c r="L8992">
        <v>27.4383544921875</v>
      </c>
      <c r="M8992">
        <v>0.00016797506174124919</v>
      </c>
      <c r="N8992">
        <v>0.035845414153650196</v>
      </c>
    </row>
    <row r="8993" spans="1:14">
      <c r="A8993">
        <v>89.91</v>
      </c>
      <c r="B8993">
        <v>-0.0002047036794030697</v>
      </c>
      <c r="C8993">
        <v>3.8759082993842768E-05</v>
      </c>
      <c r="D8993">
        <v>0.00020300970776207319</v>
      </c>
      <c r="E8993">
        <v>0.0030197694029608386</v>
      </c>
      <c r="F8993">
        <v>0.864144120736822</v>
      </c>
      <c r="G8993">
        <v>0.52516761468338446</v>
      </c>
      <c r="L8993">
        <v>27.44140625</v>
      </c>
      <c r="M8993">
        <v>0.0001560316225242793</v>
      </c>
      <c r="N8993">
        <v>0.042074213312036077</v>
      </c>
    </row>
    <row r="8994" spans="1:14">
      <c r="A8994">
        <v>89.92</v>
      </c>
      <c r="B8994">
        <v>-0.00022089684630911236</v>
      </c>
      <c r="C8994">
        <v>3.9053493236753727E-05</v>
      </c>
      <c r="D8994">
        <v>0.00021095506353795653</v>
      </c>
      <c r="E8994">
        <v>0.0031379565701271034</v>
      </c>
      <c r="F8994">
        <v>0.86414412825595766</v>
      </c>
      <c r="G8994">
        <v>0.52516761468338446</v>
      </c>
      <c r="L8994">
        <v>27.4444580078125</v>
      </c>
      <c r="M8994">
        <v>0.00019207351114260387</v>
      </c>
      <c r="N8994">
        <v>0.069677224512672525</v>
      </c>
    </row>
    <row r="8995" spans="1:14">
      <c r="A8995">
        <v>89.93</v>
      </c>
      <c r="B8995">
        <v>-0.00022154538271372374</v>
      </c>
      <c r="C8995">
        <v>3.8872262981657592E-05</v>
      </c>
      <c r="D8995">
        <v>0.00020606412875914774</v>
      </c>
      <c r="E8995">
        <v>0.0030652039152923227</v>
      </c>
      <c r="F8995">
        <v>0.86414413581930927</v>
      </c>
      <c r="G8995">
        <v>0.52516761468338446</v>
      </c>
      <c r="L8995">
        <v>27.447509765625</v>
      </c>
      <c r="M8995">
        <v>0.00025359660719695079</v>
      </c>
      <c r="N8995">
        <v>0.16803448226261647</v>
      </c>
    </row>
    <row r="8996" spans="1:14">
      <c r="A8996">
        <v>89.94</v>
      </c>
      <c r="B8996">
        <v>-0.00016122468772544253</v>
      </c>
      <c r="C8996">
        <v>3.647723870582994E-05</v>
      </c>
      <c r="D8996">
        <v>0.00014152964612641726</v>
      </c>
      <c r="E8996">
        <v>0.0021052534861304567</v>
      </c>
      <c r="F8996">
        <v>0.86414413982476534</v>
      </c>
      <c r="G8996">
        <v>0.52516761468338446</v>
      </c>
      <c r="L8996">
        <v>27.4505615234375</v>
      </c>
      <c r="M8996">
        <v>0.00031531401788706219</v>
      </c>
      <c r="N8996">
        <v>0.65397941833748408</v>
      </c>
    </row>
    <row r="8997" spans="1:14">
      <c r="A8997">
        <v>89.95</v>
      </c>
      <c r="B8997">
        <v>-4.1971154104560081E-05</v>
      </c>
      <c r="C8997">
        <v>3.1891366879428784E-05</v>
      </c>
      <c r="D8997">
        <v>1.7978519246718996E-05</v>
      </c>
      <c r="E8997">
        <v>0.00026743047379494504</v>
      </c>
      <c r="F8997">
        <v>0.86414414009621587</v>
      </c>
      <c r="G8997">
        <v>0.52516761468338446</v>
      </c>
      <c r="L8997">
        <v>27.45361328125</v>
      </c>
      <c r="M8997">
        <v>0.00036070139662914777</v>
      </c>
      <c r="N8997">
        <v>0.16687831352585805</v>
      </c>
    </row>
    <row r="8998" spans="1:14">
      <c r="A8998">
        <v>89.96</v>
      </c>
      <c r="B8998">
        <v>0.00010248174153891488</v>
      </c>
      <c r="C8998">
        <v>2.6326921651401158E-05</v>
      </c>
      <c r="D8998">
        <v>-0.00013192503154518914</v>
      </c>
      <c r="E8998">
        <v>-0.0019623848442346884</v>
      </c>
      <c r="F8998">
        <v>0.864144141714601</v>
      </c>
      <c r="G8998">
        <v>0.52516761468338446</v>
      </c>
      <c r="L8998">
        <v>27.4566650390625</v>
      </c>
      <c r="M8998">
        <v>0.00039487832656927464</v>
      </c>
      <c r="N8998">
        <v>0.11610220805013188</v>
      </c>
    </row>
    <row r="8999" spans="1:14">
      <c r="A8999">
        <v>89.97</v>
      </c>
      <c r="B8999">
        <v>0.00023668203612672834</v>
      </c>
      <c r="C8999">
        <v>2.1087021031885055E-05</v>
      </c>
      <c r="D8999">
        <v>-0.00027307346697508179</v>
      </c>
      <c r="E8999">
        <v>-0.004061967821254342</v>
      </c>
      <c r="F8999">
        <v>0.864144150346761</v>
      </c>
      <c r="G8999">
        <v>0.52516761468338446</v>
      </c>
      <c r="L8999">
        <v>27.459716796875</v>
      </c>
      <c r="M8999">
        <v>0.0004262133211945551</v>
      </c>
      <c r="N8999">
        <v>0.0805221684201993</v>
      </c>
    </row>
    <row r="9000" spans="1:14">
      <c r="A9000">
        <v>89.98</v>
      </c>
      <c r="B9000">
        <v>0.00033494262078864311</v>
      </c>
      <c r="C9000">
        <v>1.7122901609187974E-05</v>
      </c>
      <c r="D9000">
        <v>-0.00037984812060908127</v>
      </c>
      <c r="E9000">
        <v>-0.0056502407940600841</v>
      </c>
      <c r="F9000">
        <v>0.86414416763416224</v>
      </c>
      <c r="G9000">
        <v>0.52516761468338446</v>
      </c>
      <c r="L9000">
        <v>27.4627685546875</v>
      </c>
      <c r="M9000">
        <v>0.00044959879249868338</v>
      </c>
      <c r="N9000">
        <v>0.063335589962735431</v>
      </c>
    </row>
    <row r="9001" spans="1:14">
      <c r="A9001">
        <v>89.99</v>
      </c>
      <c r="B9001">
        <v>0.00037058120218167985</v>
      </c>
      <c r="C9001">
        <v>1.5417581633183292E-05</v>
      </c>
      <c r="D9001">
        <v>-0.00042577932748710904</v>
      </c>
      <c r="E9001">
        <v>-0.0063334674963707472</v>
      </c>
      <c r="F9001">
        <v>0.86414418879611088</v>
      </c>
      <c r="G9001">
        <v>0.52516761468338446</v>
      </c>
      <c r="L9001">
        <v>27.4658203125</v>
      </c>
      <c r="M9001">
        <v>0.00046620035923307444</v>
      </c>
      <c r="N9001">
        <v>0.06247805445781706</v>
      </c>
    </row>
    <row r="9002" spans="1:14">
      <c r="A9002">
        <v>90</v>
      </c>
      <c r="B9002">
        <v>0.00030308174212083697</v>
      </c>
      <c r="C9002">
        <v>1.750480402957757E-05</v>
      </c>
      <c r="D9002">
        <v>-0.00036945139297759011</v>
      </c>
      <c r="E9002">
        <v>-0.0054955894705416529</v>
      </c>
      <c r="F9002">
        <v>0.86414420295106387</v>
      </c>
      <c r="G9002">
        <v>0.52516761468338446</v>
      </c>
      <c r="L9002">
        <v>27.4688720703125</v>
      </c>
      <c r="M9002">
        <v>0.00048272672097200828</v>
      </c>
      <c r="N9002">
        <v>0.05363815047958026</v>
      </c>
    </row>
    <row r="9003" spans="1:14">
      <c r="A9003">
        <v>90.01</v>
      </c>
      <c r="B9003">
        <v>9.7407398857128407E-05</v>
      </c>
      <c r="C9003">
        <v>2.4747746071788244E-05</v>
      </c>
      <c r="D9003">
        <v>-0.00017399894911339183</v>
      </c>
      <c r="E9003">
        <v>-0.0025882343680617035</v>
      </c>
      <c r="F9003">
        <v>0.86414420441314943</v>
      </c>
      <c r="G9003">
        <v>0.52516761468338446</v>
      </c>
      <c r="L9003">
        <v>27.471923828125</v>
      </c>
      <c r="M9003">
        <v>0.00049155462875740807</v>
      </c>
      <c r="N9003">
        <v>0.047851485339061445</v>
      </c>
    </row>
    <row r="9004" spans="1:14">
      <c r="A9004">
        <v>90.02</v>
      </c>
      <c r="B9004">
        <v>-0.00022930462377626008</v>
      </c>
      <c r="C9004">
        <v>3.6558297393345096E-05</v>
      </c>
      <c r="D9004">
        <v>0.00014466661088468252</v>
      </c>
      <c r="E9004">
        <v>0.0021519158369096526</v>
      </c>
      <c r="F9004">
        <v>0.86414421251556484</v>
      </c>
      <c r="G9004">
        <v>0.52516761468338446</v>
      </c>
      <c r="L9004">
        <v>27.4749755859375</v>
      </c>
      <c r="M9004">
        <v>0.0005001361114110362</v>
      </c>
      <c r="N9004">
        <v>0.049899957598773609</v>
      </c>
    </row>
    <row r="9005" spans="1:14">
      <c r="A9005">
        <v>90.03</v>
      </c>
      <c r="B9005">
        <v>-0.00060383451361401257</v>
      </c>
      <c r="C9005">
        <v>5.0246552665090104E-05</v>
      </c>
      <c r="D9005">
        <v>0.0005139243023199716</v>
      </c>
      <c r="E9005">
        <v>0.0076446239970095779</v>
      </c>
      <c r="F9005">
        <v>0.86414426870112937</v>
      </c>
      <c r="G9005">
        <v>0.52516761468338446</v>
      </c>
      <c r="L9005">
        <v>27.47802734375</v>
      </c>
      <c r="M9005">
        <v>0.00051475394500498655</v>
      </c>
      <c r="N9005">
        <v>0.047897816899696979</v>
      </c>
    </row>
    <row r="9006" spans="1:14">
      <c r="A9006">
        <v>90.04</v>
      </c>
      <c r="B9006">
        <v>-0.00096653746260477779</v>
      </c>
      <c r="C9006">
        <v>6.3604115973079687E-05</v>
      </c>
      <c r="D9006">
        <v>0.00087418670940854471</v>
      </c>
      <c r="E9006">
        <v>0.013003527302452102</v>
      </c>
      <c r="F9006">
        <v>0.86414441265596831</v>
      </c>
      <c r="G9006">
        <v>0.52516761468338446</v>
      </c>
      <c r="L9006">
        <v>27.4810791015625</v>
      </c>
      <c r="M9006">
        <v>0.00053087376896363881</v>
      </c>
      <c r="N9006">
        <v>0.045472858955659758</v>
      </c>
    </row>
    <row r="9007" spans="1:14">
      <c r="A9007">
        <v>90.05</v>
      </c>
      <c r="B9007">
        <v>-0.0013095378947906092</v>
      </c>
      <c r="C9007">
        <v>7.6327389841595558E-05</v>
      </c>
      <c r="D9007">
        <v>0.0012172729180667766</v>
      </c>
      <c r="E9007">
        <v>0.0181069346562433</v>
      </c>
      <c r="F9007">
        <v>0.86414467691207075</v>
      </c>
      <c r="G9007">
        <v>0.52516761468338446</v>
      </c>
      <c r="L9007">
        <v>27.484130859375</v>
      </c>
      <c r="M9007">
        <v>0.00055438604964718917</v>
      </c>
      <c r="N9007">
        <v>0.050214961261114119</v>
      </c>
    </row>
    <row r="9008" spans="1:14">
      <c r="A9008">
        <v>90.06</v>
      </c>
      <c r="B9008">
        <v>-0.0016031912924269237</v>
      </c>
      <c r="C9008">
        <v>8.7324408042545912E-05</v>
      </c>
      <c r="D9008">
        <v>0.0015137556619630726</v>
      </c>
      <c r="E9008">
        <v>0.022517115471700704</v>
      </c>
      <c r="F9008">
        <v>0.86414507297078669</v>
      </c>
      <c r="G9008">
        <v>0.52516761468338446</v>
      </c>
      <c r="L9008">
        <v>27.4871826171875</v>
      </c>
      <c r="M9008">
        <v>0.00058746298149215108</v>
      </c>
      <c r="N9008">
        <v>0.05254529920117753</v>
      </c>
    </row>
    <row r="9009" spans="1:14">
      <c r="A9009">
        <v>90.07</v>
      </c>
      <c r="B9009">
        <v>-0.0017494631214505976</v>
      </c>
      <c r="C9009">
        <v>9.2942612858872408E-05</v>
      </c>
      <c r="D9009">
        <v>0.0016652044662091416</v>
      </c>
      <c r="E9009">
        <v>0.02476991643486098</v>
      </c>
      <c r="F9009">
        <v>0.86414554459757886</v>
      </c>
      <c r="G9009">
        <v>0.52516761468338446</v>
      </c>
      <c r="L9009">
        <v>27.490234375</v>
      </c>
      <c r="M9009">
        <v>0.00061215445964302845</v>
      </c>
      <c r="N9009">
        <v>0.05476041940329935</v>
      </c>
    </row>
    <row r="9010" spans="1:14">
      <c r="A9010">
        <v>90.08</v>
      </c>
      <c r="B9010">
        <v>-0.0016974620171063054</v>
      </c>
      <c r="C9010">
        <v>9.1193642204359467E-05</v>
      </c>
      <c r="D9010">
        <v>0.001618004830659429</v>
      </c>
      <c r="E9010">
        <v>0.024067821856059005</v>
      </c>
      <c r="F9010">
        <v>0.86414598860375857</v>
      </c>
      <c r="G9010">
        <v>0.52516761468338446</v>
      </c>
      <c r="L9010">
        <v>27.4932861328125</v>
      </c>
      <c r="M9010">
        <v>0.00062630637089907759</v>
      </c>
      <c r="N9010">
        <v>0.061856379749498931</v>
      </c>
    </row>
    <row r="9011" spans="1:14">
      <c r="A9011">
        <v>90.09</v>
      </c>
      <c r="B9011">
        <v>-0.0015533874032937875</v>
      </c>
      <c r="C9011">
        <v>8.59375059710599E-05</v>
      </c>
      <c r="D9011">
        <v>0.0014761640500670688</v>
      </c>
      <c r="E9011">
        <v>0.021957940244747648</v>
      </c>
      <c r="F9011">
        <v>0.86414636043719684</v>
      </c>
      <c r="G9011">
        <v>0.52516761468338446</v>
      </c>
      <c r="L9011">
        <v>27.496337890625</v>
      </c>
      <c r="M9011">
        <v>0.00063544029090646247</v>
      </c>
      <c r="N9011">
        <v>0.064652301747921165</v>
      </c>
    </row>
    <row r="9012" spans="1:14">
      <c r="A9012">
        <v>90.1</v>
      </c>
      <c r="B9012">
        <v>-0.0014700185550413215</v>
      </c>
      <c r="C9012">
        <v>8.2866495391320118E-05</v>
      </c>
      <c r="D9012">
        <v>0.0013932955507712157</v>
      </c>
      <c r="E9012">
        <v>0.020725271317721831</v>
      </c>
      <c r="F9012">
        <v>0.86414669342974715</v>
      </c>
      <c r="G9012">
        <v>0.52516761468338446</v>
      </c>
      <c r="L9012">
        <v>27.4993896484375</v>
      </c>
      <c r="M9012">
        <v>0.000637756724106057</v>
      </c>
      <c r="N9012">
        <v>0.06775459723226944</v>
      </c>
    </row>
    <row r="9013" spans="1:14">
      <c r="A9013">
        <v>90.11</v>
      </c>
      <c r="B9013">
        <v>-0.0014708745809414252</v>
      </c>
      <c r="C9013">
        <v>8.2887552265657055E-05</v>
      </c>
      <c r="D9013">
        <v>0.0013938647081598848</v>
      </c>
      <c r="E9013">
        <v>0.020733737533878287</v>
      </c>
      <c r="F9013">
        <v>0.86414702681022892</v>
      </c>
      <c r="G9013">
        <v>0.52516761468338446</v>
      </c>
      <c r="L9013">
        <v>27.50244140625</v>
      </c>
      <c r="M9013">
        <v>0.00063494682532135548</v>
      </c>
      <c r="N9013">
        <v>0.07661678137774372</v>
      </c>
    </row>
    <row r="9014" spans="1:14">
      <c r="A9014">
        <v>90.12</v>
      </c>
      <c r="B9014">
        <v>-0.0014995791269479266</v>
      </c>
      <c r="C9014">
        <v>8.3879087460938287E-05</v>
      </c>
      <c r="D9014">
        <v>0.0014206234110480842</v>
      </c>
      <c r="E9014">
        <v>0.021131773239340252</v>
      </c>
      <c r="F9014">
        <v>0.86414737332971192</v>
      </c>
      <c r="G9014">
        <v>0.52516761468338446</v>
      </c>
      <c r="L9014">
        <v>27.5054931640625</v>
      </c>
      <c r="M9014">
        <v>0.00063659111124223975</v>
      </c>
      <c r="N9014">
        <v>0.068258094382220511</v>
      </c>
    </row>
    <row r="9015" spans="1:14">
      <c r="A9015">
        <v>90.13</v>
      </c>
      <c r="B9015">
        <v>-0.0015967647350490553</v>
      </c>
      <c r="C9015">
        <v>8.7323307541215222E-05</v>
      </c>
      <c r="D9015">
        <v>0.0015135701681295609</v>
      </c>
      <c r="E9015">
        <v>0.022514356250927219</v>
      </c>
      <c r="F9015">
        <v>0.86414776621950784</v>
      </c>
      <c r="G9015">
        <v>0.52516761468338446</v>
      </c>
      <c r="L9015">
        <v>27.508544921875</v>
      </c>
      <c r="M9015">
        <v>0.00064469323157358507</v>
      </c>
      <c r="N9015">
        <v>0.060415512151495279</v>
      </c>
    </row>
    <row r="9016" spans="1:14">
      <c r="A9016">
        <v>90.14</v>
      </c>
      <c r="B9016">
        <v>-0.0018866969211086657</v>
      </c>
      <c r="C9016">
        <v>9.7855611808071833E-05</v>
      </c>
      <c r="D9016">
        <v>0.0017976322901388658</v>
      </c>
      <c r="E9016">
        <v>0.026739780315815628</v>
      </c>
      <c r="F9016">
        <v>0.86414831474039011</v>
      </c>
      <c r="G9016">
        <v>0.52516761468338446</v>
      </c>
      <c r="L9016">
        <v>27.5115966796875</v>
      </c>
      <c r="M9016">
        <v>0.00065504038046601456</v>
      </c>
      <c r="N9016">
        <v>0.062271746918809524</v>
      </c>
    </row>
    <row r="9017" spans="1:14">
      <c r="A9017">
        <v>90.15</v>
      </c>
      <c r="B9017">
        <v>-0.0023982324648774791</v>
      </c>
      <c r="C9017">
        <v>0.00011659338659581082</v>
      </c>
      <c r="D9017">
        <v>0.0023026076067639363</v>
      </c>
      <c r="E9017">
        <v>0.034251288150613554</v>
      </c>
      <c r="F9017">
        <v>0.8641492010213917</v>
      </c>
      <c r="G9017">
        <v>0.52516761468338446</v>
      </c>
      <c r="L9017">
        <v>27.5146484375</v>
      </c>
      <c r="M9017">
        <v>0.00067663664037167961</v>
      </c>
      <c r="N9017">
        <v>0.055570994477326816</v>
      </c>
    </row>
    <row r="9018" spans="1:14">
      <c r="A9018">
        <v>90.16</v>
      </c>
      <c r="B9018">
        <v>-0.003015222493274339</v>
      </c>
      <c r="C9018">
        <v>0.00013928245000693326</v>
      </c>
      <c r="D9018">
        <v>0.002913869377156967</v>
      </c>
      <c r="E9018">
        <v>0.043343806985209885</v>
      </c>
      <c r="F9018">
        <v>0.86415060198744786</v>
      </c>
      <c r="G9018">
        <v>0.52516761468338446</v>
      </c>
      <c r="L9018">
        <v>27.5177001953125</v>
      </c>
      <c r="M9018">
        <v>0.00070533556632989571</v>
      </c>
      <c r="N9018">
        <v>0.054312549378731458</v>
      </c>
    </row>
    <row r="9019" spans="1:14">
      <c r="A9019">
        <v>90.17</v>
      </c>
      <c r="B9019">
        <v>-0.0035843474216166048</v>
      </c>
      <c r="C9019">
        <v>0.00016029246336519257</v>
      </c>
      <c r="D9019">
        <v>0.0034788890449230394</v>
      </c>
      <c r="E9019">
        <v>0.051748474543230213</v>
      </c>
      <c r="F9019">
        <v>0.86415258173165366</v>
      </c>
      <c r="G9019">
        <v>0.52516761468338446</v>
      </c>
      <c r="L9019">
        <v>27.520751953125</v>
      </c>
      <c r="M9019">
        <v>0.000729608982089731</v>
      </c>
      <c r="N9019">
        <v>0.059278859001257247</v>
      </c>
    </row>
    <row r="9020" spans="1:14">
      <c r="A9020">
        <v>90.18</v>
      </c>
      <c r="B9020">
        <v>-0.0039773486052323854</v>
      </c>
      <c r="C9020">
        <v>0.00017482938738300476</v>
      </c>
      <c r="D9020">
        <v>0.0038695249031935278</v>
      </c>
      <c r="E9020">
        <v>0.057559182935003728</v>
      </c>
      <c r="F9020">
        <v>0.86415501940887718</v>
      </c>
      <c r="G9020">
        <v>0.52516761468338446</v>
      </c>
      <c r="L9020">
        <v>27.5238037109375</v>
      </c>
      <c r="M9020">
        <v>0.00075503801822209883</v>
      </c>
      <c r="N9020">
        <v>0.056408314078382947</v>
      </c>
    </row>
    <row r="9021" spans="1:14">
      <c r="A9021">
        <v>90.19</v>
      </c>
      <c r="B9021">
        <v>-0.00410885098562775</v>
      </c>
      <c r="C9021">
        <v>0.0001796475738150538</v>
      </c>
      <c r="D9021">
        <v>0.003998978935106829</v>
      </c>
      <c r="E9021">
        <v>0.059484811659714081</v>
      </c>
      <c r="F9021">
        <v>0.86415762094383874</v>
      </c>
      <c r="G9021">
        <v>0.52516761468338446</v>
      </c>
      <c r="L9021">
        <v>27.52685546875</v>
      </c>
      <c r="M9021">
        <v>0.0007837145979627927</v>
      </c>
      <c r="N9021">
        <v>0.054768809031430186</v>
      </c>
    </row>
    <row r="9022" spans="1:14">
      <c r="A9022">
        <v>90.2</v>
      </c>
      <c r="B9022">
        <v>-0.0040025748797602586</v>
      </c>
      <c r="C9022">
        <v>0.00017554912371446356</v>
      </c>
      <c r="D9022">
        <v>0.0038883755052225373</v>
      </c>
      <c r="E9022">
        <v>0.057839585640185244</v>
      </c>
      <c r="F9022">
        <v>0.86416008964098612</v>
      </c>
      <c r="G9022">
        <v>0.52516761468338446</v>
      </c>
      <c r="L9022">
        <v>27.5299072265625</v>
      </c>
      <c r="M9022">
        <v>0.00080722089242590432</v>
      </c>
      <c r="N9022">
        <v>0.057428872673753788</v>
      </c>
    </row>
    <row r="9023" spans="1:14">
      <c r="A9023">
        <v>90.21</v>
      </c>
      <c r="B9023">
        <v>-0.0037749611813326454</v>
      </c>
      <c r="C9023">
        <v>0.00016689647257422426</v>
      </c>
      <c r="D9023">
        <v>0.0036548910152373183</v>
      </c>
      <c r="E9023">
        <v>0.054366503851655111</v>
      </c>
      <c r="F9023">
        <v>0.86416228554758867</v>
      </c>
      <c r="G9023">
        <v>0.52516761468338446</v>
      </c>
      <c r="L9023">
        <v>27.532958984375</v>
      </c>
      <c r="M9023">
        <v>0.00082630832001403122</v>
      </c>
      <c r="N9023">
        <v>0.056182902022119688</v>
      </c>
    </row>
    <row r="9024" spans="1:14">
      <c r="A9024">
        <v>90.22</v>
      </c>
      <c r="B9024">
        <v>-0.0034657103217536987</v>
      </c>
      <c r="C9024">
        <v>0.00015523590021199112</v>
      </c>
      <c r="D9024">
        <v>0.0033402878695821875</v>
      </c>
      <c r="E9024">
        <v>0.049686782060035038</v>
      </c>
      <c r="F9024">
        <v>0.86416413640688228</v>
      </c>
      <c r="G9024">
        <v>0.52516761468338446</v>
      </c>
      <c r="L9024">
        <v>27.5360107421875</v>
      </c>
      <c r="M9024">
        <v>0.00084137687004849518</v>
      </c>
      <c r="N9024">
        <v>0.055768561199445087</v>
      </c>
    </row>
    <row r="9025" spans="1:14">
      <c r="A9025">
        <v>90.23</v>
      </c>
      <c r="B9025">
        <v>-0.0029617927210668221</v>
      </c>
      <c r="C9025">
        <v>0.00013639486473705502</v>
      </c>
      <c r="D9025">
        <v>0.0028320728498836575</v>
      </c>
      <c r="E9025">
        <v>0.042127083642019406</v>
      </c>
      <c r="F9025">
        <v>0.86416548816257532</v>
      </c>
      <c r="G9025">
        <v>0.52516761468338446</v>
      </c>
      <c r="L9025">
        <v>27.5390625</v>
      </c>
      <c r="M9025">
        <v>0.00084735287787082226</v>
      </c>
      <c r="N9025">
        <v>0.05877424119300502</v>
      </c>
    </row>
    <row r="9026" spans="1:14">
      <c r="A9026">
        <v>90.24</v>
      </c>
      <c r="B9026">
        <v>-0.00218927474445269</v>
      </c>
      <c r="C9026">
        <v>0.00010757452992818606</v>
      </c>
      <c r="D9026">
        <v>0.0020549630644218315</v>
      </c>
      <c r="E9026">
        <v>0.030567575583274744</v>
      </c>
      <c r="F9026">
        <v>0.8641662267287582</v>
      </c>
      <c r="G9026">
        <v>0.52516761468338446</v>
      </c>
      <c r="L9026">
        <v>27.5421142578125</v>
      </c>
      <c r="M9026">
        <v>0.00084391176395451622</v>
      </c>
      <c r="N9026">
        <v>0.059786435967745376</v>
      </c>
    </row>
    <row r="9027" spans="1:14">
      <c r="A9027">
        <v>90.25</v>
      </c>
      <c r="B9027">
        <v>-0.0012951642594807296</v>
      </c>
      <c r="C9027">
        <v>7.410446848730866E-05</v>
      </c>
      <c r="D9027">
        <v>0.0011529164038038401</v>
      </c>
      <c r="E9027">
        <v>0.017149631506582122</v>
      </c>
      <c r="F9027">
        <v>0.86416648521568751</v>
      </c>
      <c r="G9027">
        <v>0.52516761468338446</v>
      </c>
      <c r="L9027">
        <v>27.545166015625</v>
      </c>
      <c r="M9027">
        <v>0.00083139447798931171</v>
      </c>
      <c r="N9027">
        <v>0.05830162403663066</v>
      </c>
    </row>
    <row r="9028" spans="1:14">
      <c r="A9028">
        <v>90.26</v>
      </c>
      <c r="B9028">
        <v>-0.00054607840775021117</v>
      </c>
      <c r="C9028">
        <v>4.584616000952565E-05</v>
      </c>
      <c r="D9028">
        <v>0.00039170057141288173</v>
      </c>
      <c r="E9028">
        <v>0.0058265459997666157</v>
      </c>
      <c r="F9028">
        <v>0.864166531167103</v>
      </c>
      <c r="G9028">
        <v>0.52516761468338446</v>
      </c>
      <c r="L9028">
        <v>27.5482177734375</v>
      </c>
      <c r="M9028">
        <v>0.00080396992315224939</v>
      </c>
      <c r="N9028">
        <v>0.0603493780788816</v>
      </c>
    </row>
    <row r="9029" spans="1:14">
      <c r="A9029">
        <v>90.27</v>
      </c>
      <c r="B9029">
        <v>-0.00012397302367990484</v>
      </c>
      <c r="C9029">
        <v>2.9640249399489946E-05</v>
      </c>
      <c r="D9029">
        <v>-4.4697033638389629E-05</v>
      </c>
      <c r="E9029">
        <v>-0.00066486837537104576</v>
      </c>
      <c r="F9029">
        <v>0.86416653353543871</v>
      </c>
      <c r="G9029">
        <v>0.52516761468338446</v>
      </c>
      <c r="L9029">
        <v>27.55126953125</v>
      </c>
      <c r="M9029">
        <v>0.000761224554777062</v>
      </c>
      <c r="N9029">
        <v>0.060460023874744612</v>
      </c>
    </row>
    <row r="9030" spans="1:14">
      <c r="A9030">
        <v>90.28</v>
      </c>
      <c r="B9030">
        <v>-7.9441675911646288E-05</v>
      </c>
      <c r="C9030">
        <v>2.746297076325864E-05</v>
      </c>
      <c r="D9030">
        <v>-0.00010327752899239257</v>
      </c>
      <c r="E9030">
        <v>-0.0015362532437618395</v>
      </c>
      <c r="F9030">
        <v>0.86416653450792991</v>
      </c>
      <c r="G9030">
        <v>0.52516761468338446</v>
      </c>
      <c r="L9030">
        <v>27.5543212890625</v>
      </c>
      <c r="M9030">
        <v>0.0007115226260075247</v>
      </c>
      <c r="N9030">
        <v>0.055223188193491771</v>
      </c>
    </row>
    <row r="9031" spans="1:14">
      <c r="A9031">
        <v>90.29</v>
      </c>
      <c r="B9031">
        <v>-0.00037398045708920573</v>
      </c>
      <c r="C9031">
        <v>3.7960292631769337E-05</v>
      </c>
      <c r="D9031">
        <v>0.00017999425704336912</v>
      </c>
      <c r="E9031">
        <v>0.0026774145735201154</v>
      </c>
      <c r="F9031">
        <v>0.86416655605988635</v>
      </c>
      <c r="G9031">
        <v>0.52516761468338446</v>
      </c>
      <c r="L9031">
        <v>27.557373046875</v>
      </c>
      <c r="M9031">
        <v>0.00065427131727888448</v>
      </c>
      <c r="N9031">
        <v>0.052855343033824241</v>
      </c>
    </row>
    <row r="9032" spans="1:14">
      <c r="A9032">
        <v>90.3</v>
      </c>
      <c r="B9032">
        <v>-0.00088172039087097264</v>
      </c>
      <c r="C9032">
        <v>5.6506752090084591E-05</v>
      </c>
      <c r="D9032">
        <v>0.000680365229163373</v>
      </c>
      <c r="E9032">
        <v>0.010120432783805174</v>
      </c>
      <c r="F9032">
        <v>0.86416667585818585</v>
      </c>
      <c r="G9032">
        <v>0.52516761468338446</v>
      </c>
      <c r="L9032">
        <v>27.5604248046875</v>
      </c>
      <c r="M9032">
        <v>0.00058625035150755035</v>
      </c>
      <c r="N9032">
        <v>0.052405425580427926</v>
      </c>
    </row>
    <row r="9033" spans="1:14">
      <c r="A9033">
        <v>90.31</v>
      </c>
      <c r="B9033">
        <v>-0.0014370691728000469</v>
      </c>
      <c r="C9033">
        <v>7.6913135700594344E-05</v>
      </c>
      <c r="D9033">
        <v>0.0012307525733145747</v>
      </c>
      <c r="E9033">
        <v>0.0183074445280543</v>
      </c>
      <c r="F9033">
        <v>0.86416699409046627</v>
      </c>
      <c r="G9033">
        <v>0.52516761468338446</v>
      </c>
      <c r="L9033">
        <v>27.5634765625</v>
      </c>
      <c r="M9033">
        <v>0.00051200615526956323</v>
      </c>
      <c r="N9033">
        <v>0.046563141929297766</v>
      </c>
    </row>
    <row r="9034" spans="1:14">
      <c r="A9034">
        <v>90.32</v>
      </c>
      <c r="B9034">
        <v>-0.0019574801005587867</v>
      </c>
      <c r="C9034">
        <v>9.61048948634521E-05</v>
      </c>
      <c r="D9034">
        <v>0.0017482217705839383</v>
      </c>
      <c r="E9034">
        <v>0.026004798837436081</v>
      </c>
      <c r="F9034">
        <v>0.864167584541104</v>
      </c>
      <c r="G9034">
        <v>0.52516761468338446</v>
      </c>
      <c r="L9034">
        <v>27.5665283203125</v>
      </c>
      <c r="M9034">
        <v>0.00043389732350934766</v>
      </c>
      <c r="N9034">
        <v>0.039516436948843263</v>
      </c>
    </row>
    <row r="9035" spans="1:14">
      <c r="A9035">
        <v>90.33</v>
      </c>
      <c r="B9035">
        <v>-0.0024503817040743671</v>
      </c>
      <c r="C9035">
        <v>0.00011435929222538595</v>
      </c>
      <c r="D9035">
        <v>0.0022402733597391518</v>
      </c>
      <c r="E9035">
        <v>0.033324066226119879</v>
      </c>
      <c r="F9035">
        <v>0.864168509785294</v>
      </c>
      <c r="G9035">
        <v>0.52516761468338446</v>
      </c>
      <c r="L9035">
        <v>27.569580078125</v>
      </c>
      <c r="M9035">
        <v>0.00035076401725151087</v>
      </c>
      <c r="N9035">
        <v>0.033762211104472056</v>
      </c>
    </row>
    <row r="9036" spans="1:14">
      <c r="A9036">
        <v>90.34</v>
      </c>
      <c r="B9036">
        <v>-0.0028426348266462368</v>
      </c>
      <c r="C9036">
        <v>0.00012900722894873979</v>
      </c>
      <c r="D9036">
        <v>0.0026350102524933636</v>
      </c>
      <c r="E9036">
        <v>0.039195777505838782</v>
      </c>
      <c r="F9036">
        <v>0.86416975496212</v>
      </c>
      <c r="G9036">
        <v>0.52516761468338446</v>
      </c>
      <c r="L9036">
        <v>27.5726318359375</v>
      </c>
      <c r="M9036">
        <v>0.00026576130755569184</v>
      </c>
      <c r="N9036">
        <v>0.027096072049469351</v>
      </c>
    </row>
    <row r="9037" spans="1:14">
      <c r="A9037">
        <v>90.35</v>
      </c>
      <c r="B9037">
        <v>-0.0029382352395107936</v>
      </c>
      <c r="C9037">
        <v>0.00013278877985127032</v>
      </c>
      <c r="D9037">
        <v>0.0027369018412562269</v>
      </c>
      <c r="E9037">
        <v>0.040711414888686376</v>
      </c>
      <c r="F9037">
        <v>0.86417108530016318</v>
      </c>
      <c r="G9037">
        <v>0.52516761468338446</v>
      </c>
      <c r="L9037">
        <v>27.57568359375</v>
      </c>
      <c r="M9037">
        <v>0.00018372752845384929</v>
      </c>
      <c r="N9037">
        <v>0.01914791442214063</v>
      </c>
    </row>
    <row r="9038" spans="1:14">
      <c r="A9038">
        <v>90.36</v>
      </c>
      <c r="B9038">
        <v>-0.0026321250539619511</v>
      </c>
      <c r="C9038">
        <v>0.00012172946342330293</v>
      </c>
      <c r="D9038">
        <v>0.0024384629660463225</v>
      </c>
      <c r="E9038">
        <v>0.036272136619939048</v>
      </c>
      <c r="F9038">
        <v>0.8641721528838342</v>
      </c>
      <c r="G9038">
        <v>0.52516761468338446</v>
      </c>
      <c r="L9038">
        <v>27.5787353515625</v>
      </c>
      <c r="M9038">
        <v>0.00011277203410826443</v>
      </c>
      <c r="N9038">
        <v>0.011926741652035867</v>
      </c>
    </row>
    <row r="9039" spans="1:14">
      <c r="A9039">
        <v>90.37</v>
      </c>
      <c r="B9039">
        <v>-0.0020477556031169883</v>
      </c>
      <c r="C9039">
        <v>0.00010031387929474448</v>
      </c>
      <c r="D9039">
        <v>0.0018606967107684107</v>
      </c>
      <c r="E9039">
        <v>0.027677863572680109</v>
      </c>
      <c r="F9039">
        <v>0.86417279905136324</v>
      </c>
      <c r="G9039">
        <v>0.52516761468338446</v>
      </c>
      <c r="L9039">
        <v>27.581787109375</v>
      </c>
      <c r="M9039">
        <v>5.0675047987081904E-05</v>
      </c>
      <c r="N9039">
        <v>0.0059658656850245188</v>
      </c>
    </row>
    <row r="9040" spans="1:14">
      <c r="A9040">
        <v>90.38</v>
      </c>
      <c r="B9040">
        <v>-0.001379457191837664</v>
      </c>
      <c r="C9040">
        <v>7.5719841185940237E-05</v>
      </c>
      <c r="D9040">
        <v>0.001197412467332885</v>
      </c>
      <c r="E9040">
        <v>0.017811510451576664</v>
      </c>
      <c r="F9040">
        <v>0.86417309227929684</v>
      </c>
      <c r="G9040">
        <v>0.52516761468338446</v>
      </c>
      <c r="L9040">
        <v>27.5848388671875</v>
      </c>
      <c r="M9040">
        <v>7.1061744389177708E-06</v>
      </c>
      <c r="N9040">
        <v>0.00087927309042811408</v>
      </c>
    </row>
    <row r="9041" spans="1:14">
      <c r="A9041">
        <v>90.39</v>
      </c>
      <c r="B9041">
        <v>-0.00070957221885472959</v>
      </c>
      <c r="C9041">
        <v>5.103017394935792E-05</v>
      </c>
      <c r="D9041">
        <v>0.00053180321365678147</v>
      </c>
      <c r="E9041">
        <v>0.0079105728031446249</v>
      </c>
      <c r="F9041">
        <v>0.86417316986506987</v>
      </c>
      <c r="G9041">
        <v>0.52516761468338446</v>
      </c>
      <c r="L9041">
        <v>27.587890625</v>
      </c>
      <c r="M9041">
        <v>6.0514004183890651E-05</v>
      </c>
      <c r="N9041">
        <v>0.0081060219501113</v>
      </c>
    </row>
    <row r="9042" spans="1:14">
      <c r="A9042">
        <v>90.4</v>
      </c>
      <c r="B9042">
        <v>-5.45966694077667E-05</v>
      </c>
      <c r="C9042">
        <v>2.6878447713337157E-05</v>
      </c>
      <c r="D9042">
        <v>-0.00011905513763617851</v>
      </c>
      <c r="E9042">
        <v>-0.0017709451723381554</v>
      </c>
      <c r="F9042">
        <v>0.864173170324396</v>
      </c>
      <c r="G9042">
        <v>0.52516761468338446</v>
      </c>
      <c r="L9042">
        <v>27.5909423828125</v>
      </c>
      <c r="M9042">
        <v>0.00011376493698037078</v>
      </c>
      <c r="N9042">
        <v>0.016690612653836326</v>
      </c>
    </row>
    <row r="9043" spans="1:14">
      <c r="A9043">
        <v>90.41</v>
      </c>
      <c r="B9043">
        <v>0.00053593611536762419</v>
      </c>
      <c r="C9043">
        <v>5.0831955100310038E-06</v>
      </c>
      <c r="D9043">
        <v>-0.000705762729568333</v>
      </c>
      <c r="E9043">
        <v>-0.010498220602328953</v>
      </c>
      <c r="F9043">
        <v>0.864173214584755</v>
      </c>
      <c r="G9043">
        <v>0.52516761468338446</v>
      </c>
      <c r="L9043">
        <v>27.593994140625</v>
      </c>
      <c r="M9043">
        <v>0.00017181051444320429</v>
      </c>
      <c r="N9043">
        <v>0.028035847852653065</v>
      </c>
    </row>
    <row r="9044" spans="1:14">
      <c r="A9044">
        <v>90.42</v>
      </c>
      <c r="B9044">
        <v>0.0010319306632072575</v>
      </c>
      <c r="C9044">
        <v>-1.3204350931696691E-05</v>
      </c>
      <c r="D9044">
        <v>-0.001197887974616615</v>
      </c>
      <c r="E9044">
        <v>-0.017818583622422147</v>
      </c>
      <c r="F9044">
        <v>0.86417337867770383</v>
      </c>
      <c r="G9044">
        <v>0.52516761468338446</v>
      </c>
      <c r="L9044">
        <v>27.5970458984375</v>
      </c>
      <c r="M9044">
        <v>0.00023655080196258258</v>
      </c>
      <c r="N9044">
        <v>0.043878730081495704</v>
      </c>
    </row>
    <row r="9045" spans="1:14">
      <c r="A9045">
        <v>90.43</v>
      </c>
      <c r="B9045">
        <v>0.0014604096334573523</v>
      </c>
      <c r="C9045">
        <v>-2.8991669116709E-05</v>
      </c>
      <c r="D9045">
        <v>-0.0016226155403740263</v>
      </c>
      <c r="E9045">
        <v>-0.024136406163063642</v>
      </c>
      <c r="F9045">
        <v>0.86417370733120458</v>
      </c>
      <c r="G9045">
        <v>0.52516761468338446</v>
      </c>
      <c r="L9045">
        <v>27.60009765625</v>
      </c>
      <c r="M9045">
        <v>0.00030783082441717947</v>
      </c>
      <c r="N9045">
        <v>0.056727616808938564</v>
      </c>
    </row>
    <row r="9046" spans="1:14">
      <c r="A9046">
        <v>90.44</v>
      </c>
      <c r="B9046">
        <v>0.0017997066987541373</v>
      </c>
      <c r="C9046">
        <v>-4.1513184131039E-05</v>
      </c>
      <c r="D9046">
        <v>-0.0019594066891735866</v>
      </c>
      <c r="E9046">
        <v>-0.029146174501457102</v>
      </c>
      <c r="F9046">
        <v>0.86417420643669884</v>
      </c>
      <c r="G9046">
        <v>0.52516761468338446</v>
      </c>
      <c r="L9046">
        <v>27.6031494140625</v>
      </c>
      <c r="M9046">
        <v>0.00039116698285524871</v>
      </c>
      <c r="N9046">
        <v>0.065591801160953409</v>
      </c>
    </row>
    <row r="9047" spans="1:14">
      <c r="A9047">
        <v>90.45</v>
      </c>
      <c r="B9047">
        <v>0.0019466939926199992</v>
      </c>
      <c r="C9047">
        <v>-4.6928238911627239E-05</v>
      </c>
      <c r="D9047">
        <v>-0.002105034490820622</v>
      </c>
      <c r="E9047">
        <v>-0.031312388050956749</v>
      </c>
      <c r="F9047">
        <v>0.86417479039826106</v>
      </c>
      <c r="G9047">
        <v>0.52516761468338446</v>
      </c>
      <c r="L9047">
        <v>27.606201171875</v>
      </c>
      <c r="M9047">
        <v>0.00048308495098429831</v>
      </c>
      <c r="N9047">
        <v>0.0721046461821822</v>
      </c>
    </row>
    <row r="9048" spans="1:14">
      <c r="A9048">
        <v>90.46</v>
      </c>
      <c r="B9048">
        <v>0.0018872103430590528</v>
      </c>
      <c r="C9048">
        <v>-4.4631139921921109E-05</v>
      </c>
      <c r="D9048">
        <v>-0.0020430427011730863</v>
      </c>
      <c r="E9048">
        <v>-0.030390260179949658</v>
      </c>
      <c r="F9048">
        <v>0.86417533921771916</v>
      </c>
      <c r="G9048">
        <v>0.52516761468338446</v>
      </c>
      <c r="L9048">
        <v>27.6092529296875</v>
      </c>
      <c r="M9048">
        <v>0.00058071240042173271</v>
      </c>
      <c r="N9048">
        <v>0.0834768186151205</v>
      </c>
    </row>
    <row r="9049" spans="1:14">
      <c r="A9049">
        <v>90.47</v>
      </c>
      <c r="B9049">
        <v>0.0017884990031836743</v>
      </c>
      <c r="C9049">
        <v>-4.0796054874868721E-05</v>
      </c>
      <c r="D9049">
        <v>-0.0019395498055447004</v>
      </c>
      <c r="E9049">
        <v>-0.02885080335747742</v>
      </c>
      <c r="F9049">
        <v>0.86417583212619853</v>
      </c>
      <c r="G9049">
        <v>0.52516761468338446</v>
      </c>
      <c r="L9049">
        <v>27.6123046875</v>
      </c>
      <c r="M9049">
        <v>0.00068007478755273865</v>
      </c>
      <c r="N9049">
        <v>0.08529638196623622</v>
      </c>
    </row>
    <row r="9050" spans="1:14">
      <c r="A9050">
        <v>90.48</v>
      </c>
      <c r="B9050">
        <v>0.0018196263967182793</v>
      </c>
      <c r="C9050">
        <v>-4.1739100342006989E-05</v>
      </c>
      <c r="D9050">
        <v>-0.00196500056603349</v>
      </c>
      <c r="E9050">
        <v>-0.029229383419748168</v>
      </c>
      <c r="F9050">
        <v>0.864176342341338</v>
      </c>
      <c r="G9050">
        <v>0.52516761468338446</v>
      </c>
      <c r="L9050">
        <v>27.6153564453125</v>
      </c>
      <c r="M9050">
        <v>0.00077364438076951193</v>
      </c>
      <c r="N9050">
        <v>0.086538731073416711</v>
      </c>
    </row>
    <row r="9051" spans="1:14">
      <c r="A9051">
        <v>90.49</v>
      </c>
      <c r="B9051">
        <v>0.0019817823794595797</v>
      </c>
      <c r="C9051">
        <v>-4.7537906173515466E-05</v>
      </c>
      <c r="D9051">
        <v>-0.0021214295639543153</v>
      </c>
      <c r="E9051">
        <v>-0.031556264763820438</v>
      </c>
      <c r="F9051">
        <v>0.86417694754397234</v>
      </c>
      <c r="G9051">
        <v>0.52516761468338446</v>
      </c>
      <c r="L9051">
        <v>27.618408203125</v>
      </c>
      <c r="M9051">
        <v>0.00086036611391160573</v>
      </c>
      <c r="N9051">
        <v>0.09053688218599544</v>
      </c>
    </row>
    <row r="9052" spans="1:14">
      <c r="A9052">
        <v>90.5</v>
      </c>
      <c r="B9052">
        <v>0.00221163471158997</v>
      </c>
      <c r="C9052">
        <v>-5.58510512135375E-05</v>
      </c>
      <c r="D9052">
        <v>-0.0023449693300585054</v>
      </c>
      <c r="E9052">
        <v>-0.034881418784620269</v>
      </c>
      <c r="F9052">
        <v>0.8641777012737607</v>
      </c>
      <c r="G9052">
        <v>0.52516761468338446</v>
      </c>
      <c r="L9052">
        <v>27.6214599609375</v>
      </c>
      <c r="M9052">
        <v>0.00094122344608156831</v>
      </c>
      <c r="N9052">
        <v>0.090467419893556847</v>
      </c>
    </row>
    <row r="9053" spans="1:14">
      <c r="A9053">
        <v>90.51</v>
      </c>
      <c r="B9053">
        <v>0.0025366806339528133</v>
      </c>
      <c r="C9053">
        <v>-6.7705513533183482E-05</v>
      </c>
      <c r="D9053">
        <v>-0.0026636832806589731</v>
      </c>
      <c r="E9053">
        <v>-0.039622288799802223</v>
      </c>
      <c r="F9053">
        <v>0.86417869283712223</v>
      </c>
      <c r="G9053">
        <v>0.52516761468338446</v>
      </c>
      <c r="L9053">
        <v>27.62451171875</v>
      </c>
      <c r="M9053">
        <v>0.0010169395442454828</v>
      </c>
      <c r="N9053">
        <v>0.095991406925504383</v>
      </c>
    </row>
    <row r="9054" spans="1:14">
      <c r="A9054">
        <v>90.52</v>
      </c>
      <c r="B9054">
        <v>0.0030070519826643489</v>
      </c>
      <c r="C9054">
        <v>-8.4974919887661151E-05</v>
      </c>
      <c r="D9054">
        <v>-0.0031278725642622809</v>
      </c>
      <c r="E9054">
        <v>-0.046527104393401429</v>
      </c>
      <c r="F9054">
        <v>0.864180086220919</v>
      </c>
      <c r="G9054">
        <v>0.52516761468338446</v>
      </c>
      <c r="L9054">
        <v>27.6275634765625</v>
      </c>
      <c r="M9054">
        <v>0.0010885648804517833</v>
      </c>
      <c r="N9054">
        <v>0.10271131608444234</v>
      </c>
    </row>
    <row r="9055" spans="1:14">
      <c r="A9055">
        <v>90.53</v>
      </c>
      <c r="B9055">
        <v>0.0035686317250388875</v>
      </c>
      <c r="C9055">
        <v>-0.00010570094054198877</v>
      </c>
      <c r="D9055">
        <v>-0.0036848009905668367</v>
      </c>
      <c r="E9055">
        <v>-0.054811414734681693</v>
      </c>
      <c r="F9055">
        <v>0.86418204864266834</v>
      </c>
      <c r="G9055">
        <v>0.52516761468338446</v>
      </c>
      <c r="L9055">
        <v>27.630615234375</v>
      </c>
      <c r="M9055">
        <v>0.0011561725520956522</v>
      </c>
      <c r="N9055">
        <v>0.10177352643275081</v>
      </c>
    </row>
    <row r="9056" spans="1:14">
      <c r="A9056">
        <v>90.54</v>
      </c>
      <c r="B9056">
        <v>0.0041296910278046679</v>
      </c>
      <c r="C9056">
        <v>-0.00012644788533297088</v>
      </c>
      <c r="D9056">
        <v>-0.0042419832746180821</v>
      </c>
      <c r="E9056">
        <v>-0.063099501209943967</v>
      </c>
      <c r="F9056">
        <v>0.86418467663446186</v>
      </c>
      <c r="G9056">
        <v>0.52516761468338446</v>
      </c>
      <c r="L9056">
        <v>27.6336669921875</v>
      </c>
      <c r="M9056">
        <v>0.0012174387409267687</v>
      </c>
      <c r="N9056">
        <v>0.10092299731755269</v>
      </c>
    </row>
    <row r="9057" spans="1:14">
      <c r="A9057">
        <v>90.55</v>
      </c>
      <c r="B9057">
        <v>0.004668536757805178</v>
      </c>
      <c r="C9057">
        <v>-0.00014639158876745165</v>
      </c>
      <c r="D9057">
        <v>-0.0047774178974316194</v>
      </c>
      <c r="E9057">
        <v>-0.071064091224295342</v>
      </c>
      <c r="F9057">
        <v>0.86418803517387788</v>
      </c>
      <c r="G9057">
        <v>0.52516761468338446</v>
      </c>
      <c r="L9057">
        <v>27.63671875</v>
      </c>
      <c r="M9057">
        <v>0.0012714282357893434</v>
      </c>
      <c r="N9057">
        <v>0.10191753699214472</v>
      </c>
    </row>
    <row r="9058" spans="1:14">
      <c r="A9058">
        <v>90.56</v>
      </c>
      <c r="B9058">
        <v>0.0051783237585048747</v>
      </c>
      <c r="C9058">
        <v>-0.0001652817392268878</v>
      </c>
      <c r="D9058">
        <v>-0.00528440850493161</v>
      </c>
      <c r="E9058">
        <v>-0.0786055765108577</v>
      </c>
      <c r="F9058">
        <v>0.86419216724020509</v>
      </c>
      <c r="G9058">
        <v>0.52516761468338446</v>
      </c>
      <c r="L9058">
        <v>27.6397705078125</v>
      </c>
      <c r="M9058">
        <v>0.0013171607046961631</v>
      </c>
      <c r="N9058">
        <v>0.09879175751347935</v>
      </c>
    </row>
    <row r="9059" spans="1:14">
      <c r="A9059">
        <v>90.57</v>
      </c>
      <c r="B9059">
        <v>0.0055867270135155434</v>
      </c>
      <c r="C9059">
        <v>-0.00018042221571341739</v>
      </c>
      <c r="D9059">
        <v>-0.0056905046746816949</v>
      </c>
      <c r="E9059">
        <v>-0.08464625703589021</v>
      </c>
      <c r="F9059">
        <v>0.86419697678291751</v>
      </c>
      <c r="G9059">
        <v>0.52516761468338446</v>
      </c>
      <c r="L9059">
        <v>27.642822265625</v>
      </c>
      <c r="M9059">
        <v>0.0013516828017805797</v>
      </c>
      <c r="N9059">
        <v>0.097563273051559485</v>
      </c>
    </row>
    <row r="9060" spans="1:14">
      <c r="A9060">
        <v>90.58</v>
      </c>
      <c r="B9060">
        <v>0.0058400945360817073</v>
      </c>
      <c r="C9060">
        <v>-0.00018977584069849906</v>
      </c>
      <c r="D9060">
        <v>-0.0059412085469263106</v>
      </c>
      <c r="E9060">
        <v>-0.088375477135528874</v>
      </c>
      <c r="F9060">
        <v>0.86420223245958094</v>
      </c>
      <c r="G9060">
        <v>0.52516761468338446</v>
      </c>
      <c r="L9060">
        <v>27.6458740234375</v>
      </c>
      <c r="M9060">
        <v>0.0013734386665924313</v>
      </c>
      <c r="N9060">
        <v>0.09674232990695536</v>
      </c>
    </row>
    <row r="9061" spans="1:14">
      <c r="A9061">
        <v>90.59</v>
      </c>
      <c r="B9061">
        <v>0.005995681435691633</v>
      </c>
      <c r="C9061">
        <v>-0.00019544967150335075</v>
      </c>
      <c r="D9061">
        <v>-0.006093264902559431</v>
      </c>
      <c r="E9061">
        <v>-0.090637315425571532</v>
      </c>
      <c r="F9061">
        <v>0.8642077719011263</v>
      </c>
      <c r="G9061">
        <v>0.52516761468338446</v>
      </c>
      <c r="L9061">
        <v>27.64892578125</v>
      </c>
      <c r="M9061">
        <v>0.0013812273910800196</v>
      </c>
      <c r="N9061">
        <v>0.092794982645153484</v>
      </c>
    </row>
    <row r="9062" spans="1:14">
      <c r="A9062">
        <v>90.6</v>
      </c>
      <c r="B9062">
        <v>0.0061214552455344344</v>
      </c>
      <c r="C9062">
        <v>-0.00020001404439274625</v>
      </c>
      <c r="D9062">
        <v>-0.0062155780864706191</v>
      </c>
      <c r="E9062">
        <v>-0.092456724036250465</v>
      </c>
      <c r="F9062">
        <v>0.86421354618647639</v>
      </c>
      <c r="G9062">
        <v>0.52516761468338446</v>
      </c>
      <c r="L9062">
        <v>27.6519775390625</v>
      </c>
      <c r="M9062">
        <v>0.0013764092270930567</v>
      </c>
      <c r="N9062">
        <v>0.091940885458147339</v>
      </c>
    </row>
    <row r="9063" spans="1:14">
      <c r="A9063">
        <v>90.61</v>
      </c>
      <c r="B9063">
        <v>0.00616459715202701</v>
      </c>
      <c r="C9063">
        <v>-0.00020153913214989431</v>
      </c>
      <c r="D9063">
        <v>-0.0062564444081318563</v>
      </c>
      <c r="E9063">
        <v>-0.093064610570961367</v>
      </c>
      <c r="F9063">
        <v>0.86421940214897741</v>
      </c>
      <c r="G9063">
        <v>0.52516761468338446</v>
      </c>
      <c r="L9063">
        <v>27.655029296875</v>
      </c>
      <c r="M9063">
        <v>0.0013626669727287188</v>
      </c>
      <c r="N9063">
        <v>0.0915619520867215</v>
      </c>
    </row>
    <row r="9064" spans="1:14">
      <c r="A9064">
        <v>90.62</v>
      </c>
      <c r="B9064">
        <v>0.006014131833892814</v>
      </c>
      <c r="C9064">
        <v>-0.00019587913220605262</v>
      </c>
      <c r="D9064">
        <v>-0.0061037016856530235</v>
      </c>
      <c r="E9064">
        <v>-0.090792562574088728</v>
      </c>
      <c r="F9064">
        <v>0.86422497573581891</v>
      </c>
      <c r="G9064">
        <v>0.52516761468338446</v>
      </c>
      <c r="L9064">
        <v>27.6580810546875</v>
      </c>
      <c r="M9064">
        <v>0.001341889110107388</v>
      </c>
      <c r="N9064">
        <v>0.0917736664152475</v>
      </c>
    </row>
    <row r="9065" spans="1:14">
      <c r="A9065">
        <v>90.63</v>
      </c>
      <c r="B9065">
        <v>0.0056292181276345566</v>
      </c>
      <c r="C9065">
        <v>-0.00018148377322329455</v>
      </c>
      <c r="D9065">
        <v>-0.0057152805961484983</v>
      </c>
      <c r="E9065">
        <v>-0.085014798867708907</v>
      </c>
      <c r="F9065">
        <v>0.86422985871687608</v>
      </c>
      <c r="G9065">
        <v>0.52516761468338446</v>
      </c>
      <c r="L9065">
        <v>27.6611328125</v>
      </c>
      <c r="M9065">
        <v>0.0013167241121348804</v>
      </c>
      <c r="N9065">
        <v>0.094906509548344939</v>
      </c>
    </row>
    <row r="9066" spans="1:14">
      <c r="A9066">
        <v>90.64</v>
      </c>
      <c r="B9066">
        <v>0.0050337143878113454</v>
      </c>
      <c r="C9066">
        <v>-0.00015930636207787903</v>
      </c>
      <c r="D9066">
        <v>-0.00511704623927759</v>
      </c>
      <c r="E9066">
        <v>-0.076116062809254148</v>
      </c>
      <c r="F9066">
        <v>0.86423376322224754</v>
      </c>
      <c r="G9066">
        <v>0.52516761468338446</v>
      </c>
      <c r="L9066">
        <v>27.6641845703125</v>
      </c>
      <c r="M9066">
        <v>0.001288763286520723</v>
      </c>
      <c r="N9066">
        <v>0.0989341384867143</v>
      </c>
    </row>
    <row r="9067" spans="1:14">
      <c r="A9067">
        <v>90.65</v>
      </c>
      <c r="B9067">
        <v>0.0042757787178950724</v>
      </c>
      <c r="C9067">
        <v>-0.00013101678529788146</v>
      </c>
      <c r="D9067">
        <v>-0.0043542325902393118</v>
      </c>
      <c r="E9067">
        <v>-0.064769209779809767</v>
      </c>
      <c r="F9067">
        <v>0.86423658043293328</v>
      </c>
      <c r="G9067">
        <v>0.52516761468338446</v>
      </c>
      <c r="L9067">
        <v>27.667236328125</v>
      </c>
      <c r="M9067">
        <v>0.001257633464978828</v>
      </c>
      <c r="N9067">
        <v>0.10108602091222638</v>
      </c>
    </row>
    <row r="9068" spans="1:14">
      <c r="A9068">
        <v>90.66</v>
      </c>
      <c r="B9068">
        <v>0.0034453791537257957</v>
      </c>
      <c r="C9068">
        <v>-9.9900270938099825E-05</v>
      </c>
      <c r="D9068">
        <v>-0.003515580179174956</v>
      </c>
      <c r="E9068">
        <v>-0.052294255165227468</v>
      </c>
      <c r="F9068">
        <v>0.86423840964024135</v>
      </c>
      <c r="G9068">
        <v>0.52516761468338446</v>
      </c>
      <c r="L9068">
        <v>27.6702880859375</v>
      </c>
      <c r="M9068">
        <v>0.0012221093316895839</v>
      </c>
      <c r="N9068">
        <v>0.10660602792562454</v>
      </c>
    </row>
    <row r="9069" spans="1:14">
      <c r="A9069">
        <v>90.67</v>
      </c>
      <c r="B9069">
        <v>0.0026901713202885265</v>
      </c>
      <c r="C9069">
        <v>-7.1413365515985374E-05</v>
      </c>
      <c r="D9069">
        <v>-0.0027481605588199768</v>
      </c>
      <c r="E9069">
        <v>-0.040878888312447154</v>
      </c>
      <c r="F9069">
        <v>0.86423952482997113</v>
      </c>
      <c r="G9069">
        <v>0.52516761468338446</v>
      </c>
      <c r="L9069">
        <v>27.67333984375</v>
      </c>
      <c r="M9069">
        <v>0.001183091757391309</v>
      </c>
      <c r="N9069">
        <v>0.11180664201163314</v>
      </c>
    </row>
    <row r="9070" spans="1:14">
      <c r="A9070">
        <v>90.68</v>
      </c>
      <c r="B9070">
        <v>0.0021227559544623304</v>
      </c>
      <c r="C9070">
        <v>-4.9808161836416685E-05</v>
      </c>
      <c r="D9070">
        <v>-0.0021663601870249628</v>
      </c>
      <c r="E9070">
        <v>-0.032224607781996324</v>
      </c>
      <c r="F9070">
        <v>0.86424021919688676</v>
      </c>
      <c r="G9070">
        <v>0.52516761468338446</v>
      </c>
      <c r="L9070">
        <v>27.6763916015625</v>
      </c>
      <c r="M9070">
        <v>0.0011425823307176441</v>
      </c>
      <c r="N9070">
        <v>0.11835282546652172</v>
      </c>
    </row>
    <row r="9071" spans="1:14">
      <c r="A9071">
        <v>90.69</v>
      </c>
      <c r="B9071">
        <v>0.0017576882943799335</v>
      </c>
      <c r="C9071">
        <v>-3.5716879549425969E-05</v>
      </c>
      <c r="D9071">
        <v>-0.0017870075405129226</v>
      </c>
      <c r="E9071">
        <v>-0.026581737165129724</v>
      </c>
      <c r="F9071">
        <v>0.8642406952688495</v>
      </c>
      <c r="G9071">
        <v>0.52516761468338446</v>
      </c>
      <c r="L9071">
        <v>27.679443359375</v>
      </c>
      <c r="M9071">
        <v>0.0011041051468094112</v>
      </c>
      <c r="N9071">
        <v>0.13118087283314447</v>
      </c>
    </row>
    <row r="9072" spans="1:14">
      <c r="A9072">
        <v>90.7</v>
      </c>
      <c r="B9072">
        <v>0.0015893231337646857</v>
      </c>
      <c r="C9072">
        <v>-2.8953573522718119E-05</v>
      </c>
      <c r="D9072">
        <v>-0.0016049621803910167</v>
      </c>
      <c r="E9072">
        <v>-0.023873812433316374</v>
      </c>
      <c r="F9072">
        <v>0.86424108450511239</v>
      </c>
      <c r="G9072">
        <v>0.52516761468338446</v>
      </c>
      <c r="L9072">
        <v>27.6824951171875</v>
      </c>
      <c r="M9072">
        <v>0.0010648678182649783</v>
      </c>
      <c r="N9072">
        <v>0.14010747211824889</v>
      </c>
    </row>
    <row r="9073" spans="1:14">
      <c r="A9073">
        <v>90.71</v>
      </c>
      <c r="B9073">
        <v>0.0016623721510034657</v>
      </c>
      <c r="C9073">
        <v>-3.1187368974442252E-05</v>
      </c>
      <c r="D9073">
        <v>-0.0016652555842729525</v>
      </c>
      <c r="E9073">
        <v>-0.024770676816060169</v>
      </c>
      <c r="F9073">
        <v>0.8642415103440737</v>
      </c>
      <c r="G9073">
        <v>0.52516761468338446</v>
      </c>
      <c r="L9073">
        <v>27.685546875</v>
      </c>
      <c r="M9073">
        <v>0.0010237343776514406</v>
      </c>
      <c r="N9073">
        <v>0.15081159584876985</v>
      </c>
    </row>
    <row r="9074" spans="1:14">
      <c r="A9074">
        <v>90.72</v>
      </c>
      <c r="B9074">
        <v>0.0020004917945773042</v>
      </c>
      <c r="C9074">
        <v>-4.33527091915953E-05</v>
      </c>
      <c r="D9074">
        <v>-0.0019935268223596958</v>
      </c>
      <c r="E9074">
        <v>-0.029653711482600476</v>
      </c>
      <c r="F9074">
        <v>0.86424212702772218</v>
      </c>
      <c r="G9074">
        <v>0.52516761468338446</v>
      </c>
      <c r="L9074">
        <v>27.6885986328125</v>
      </c>
      <c r="M9074">
        <v>0.00098458894327051031</v>
      </c>
      <c r="N9074">
        <v>0.17121198024139125</v>
      </c>
    </row>
    <row r="9075" spans="1:14">
      <c r="A9075">
        <v>90.73</v>
      </c>
      <c r="B9075">
        <v>0.0025126539028311372</v>
      </c>
      <c r="C9075">
        <v>-6.2154462228675747E-05</v>
      </c>
      <c r="D9075">
        <v>-0.0025007585164705929</v>
      </c>
      <c r="E9075">
        <v>-0.03719878293250007</v>
      </c>
      <c r="F9075">
        <v>0.86424309989641723</v>
      </c>
      <c r="G9075">
        <v>0.52516761468338446</v>
      </c>
      <c r="L9075">
        <v>27.691650390625</v>
      </c>
      <c r="M9075">
        <v>0.00094890614208824569</v>
      </c>
      <c r="N9075">
        <v>0.18504912022520012</v>
      </c>
    </row>
    <row r="9076" spans="1:14">
      <c r="A9076">
        <v>90.74</v>
      </c>
      <c r="B9076">
        <v>0.0030120320565861342</v>
      </c>
      <c r="C9076">
        <v>-8.0702537770699459E-05</v>
      </c>
      <c r="D9076">
        <v>-0.003001003967607573</v>
      </c>
      <c r="E9076">
        <v>-0.044639934018162651</v>
      </c>
      <c r="F9076">
        <v>0.86424449789928981</v>
      </c>
      <c r="G9076">
        <v>0.52516761468338446</v>
      </c>
      <c r="L9076">
        <v>27.6947021484375</v>
      </c>
      <c r="M9076">
        <v>0.000917272088447556</v>
      </c>
      <c r="N9076">
        <v>0.19722990600524234</v>
      </c>
    </row>
    <row r="9077" spans="1:14">
      <c r="A9077">
        <v>90.75</v>
      </c>
      <c r="B9077">
        <v>0.0032929956628512868</v>
      </c>
      <c r="C9077">
        <v>-9.1324946379531065E-05</v>
      </c>
      <c r="D9077">
        <v>-0.0032874280735288807</v>
      </c>
      <c r="E9077">
        <v>-0.0489004925937421</v>
      </c>
      <c r="F9077">
        <v>0.86424616887909733</v>
      </c>
      <c r="G9077">
        <v>0.52516761468338446</v>
      </c>
      <c r="L9077">
        <v>27.69775390625</v>
      </c>
      <c r="M9077">
        <v>0.00088983675313617731</v>
      </c>
      <c r="N9077">
        <v>0.22214927605701026</v>
      </c>
    </row>
    <row r="9078" spans="1:14">
      <c r="A9078">
        <v>90.76</v>
      </c>
      <c r="B9078">
        <v>0.0031833364703631232</v>
      </c>
      <c r="C9078">
        <v>-8.7547210903094421E-05</v>
      </c>
      <c r="D9078">
        <v>-0.003185474318422359</v>
      </c>
      <c r="E9078">
        <v>-0.04738393048653259</v>
      </c>
      <c r="F9078">
        <v>0.86424773042219172</v>
      </c>
      <c r="G9078">
        <v>0.52516761468338446</v>
      </c>
      <c r="L9078">
        <v>27.7008056640625</v>
      </c>
      <c r="M9078">
        <v>0.00086166292581299193</v>
      </c>
      <c r="N9078">
        <v>0.22119926114471228</v>
      </c>
    </row>
    <row r="9079" spans="1:14">
      <c r="A9079">
        <v>90.77</v>
      </c>
      <c r="B9079">
        <v>0.0026089889477164934</v>
      </c>
      <c r="C9079">
        <v>-6.6549841851840289E-05</v>
      </c>
      <c r="D9079">
        <v>-0.0026189291839498947</v>
      </c>
      <c r="E9079">
        <v>-0.038956571611254681</v>
      </c>
      <c r="F9079">
        <v>0.86424877932044719</v>
      </c>
      <c r="G9079">
        <v>0.52516761468338446</v>
      </c>
      <c r="L9079">
        <v>27.703857421875</v>
      </c>
      <c r="M9079">
        <v>0.00083293283063857722</v>
      </c>
      <c r="N9079">
        <v>0.22565485218786469</v>
      </c>
    </row>
    <row r="9080" spans="1:14">
      <c r="A9080">
        <v>90.78</v>
      </c>
      <c r="B9080">
        <v>0.001663830992674382</v>
      </c>
      <c r="C9080">
        <v>-3.17096593566653E-05</v>
      </c>
      <c r="D9080">
        <v>-0.0016792795641726362</v>
      </c>
      <c r="E9080">
        <v>-0.024979283517067963</v>
      </c>
      <c r="F9080">
        <v>0.86424920590714016</v>
      </c>
      <c r="G9080">
        <v>0.52516761468338446</v>
      </c>
      <c r="L9080">
        <v>27.7069091796875</v>
      </c>
      <c r="M9080">
        <v>0.00080504266499464849</v>
      </c>
      <c r="N9080">
        <v>0.24514225733544567</v>
      </c>
    </row>
    <row r="9081" spans="1:14">
      <c r="A9081">
        <v>90.79</v>
      </c>
      <c r="B9081">
        <v>0.000562303885829666</v>
      </c>
      <c r="C9081">
        <v>9.1867905358375021E-06</v>
      </c>
      <c r="D9081">
        <v>-0.00057871982863533537</v>
      </c>
      <c r="E9081">
        <v>-0.0086084574509506136</v>
      </c>
      <c r="F9081">
        <v>0.86424925462980728</v>
      </c>
      <c r="G9081">
        <v>0.52516761468338446</v>
      </c>
      <c r="L9081">
        <v>27.7099609375</v>
      </c>
      <c r="M9081">
        <v>0.00077495978178372194</v>
      </c>
      <c r="N9081">
        <v>0.22948802161265194</v>
      </c>
    </row>
    <row r="9082" spans="1:14">
      <c r="A9082">
        <v>90.8</v>
      </c>
      <c r="B9082">
        <v>-0.000518192519974278</v>
      </c>
      <c r="C9082">
        <v>4.9478733669863079E-05</v>
      </c>
      <c r="D9082">
        <v>0.00050473519065088828</v>
      </c>
      <c r="E9082">
        <v>0.0075079359609319628</v>
      </c>
      <c r="F9082">
        <v>0.86424929600796629</v>
      </c>
      <c r="G9082">
        <v>0.52516761468338446</v>
      </c>
      <c r="L9082">
        <v>27.7130126953125</v>
      </c>
      <c r="M9082">
        <v>0.00074373923412300071</v>
      </c>
      <c r="N9082">
        <v>0.25193234868418168</v>
      </c>
    </row>
    <row r="9083" spans="1:14">
      <c r="A9083">
        <v>90.81</v>
      </c>
      <c r="B9083">
        <v>-0.0014879720746491362</v>
      </c>
      <c r="C9083">
        <v>8.5771689627864108E-05</v>
      </c>
      <c r="D9083">
        <v>0.0014800573130075215</v>
      </c>
      <c r="E9083">
        <v>0.022015852530986882</v>
      </c>
      <c r="F9083">
        <v>0.86424963718394476</v>
      </c>
      <c r="G9083">
        <v>0.52516761468338446</v>
      </c>
      <c r="L9083">
        <v>27.716064453125</v>
      </c>
      <c r="M9083">
        <v>0.00070947051726472522</v>
      </c>
      <c r="N9083">
        <v>0.25131129085300929</v>
      </c>
    </row>
    <row r="9084" spans="1:14">
      <c r="A9084">
        <v>90.82</v>
      </c>
      <c r="B9084">
        <v>-0.0022510867658393544</v>
      </c>
      <c r="C9084">
        <v>0.00011446515142598743</v>
      </c>
      <c r="D9084">
        <v>0.0022507506009640009</v>
      </c>
      <c r="E9084">
        <v>0.033479915189339515</v>
      </c>
      <c r="F9084">
        <v>0.864250418044264</v>
      </c>
      <c r="G9084">
        <v>0.52516761468338446</v>
      </c>
      <c r="L9084">
        <v>27.7191162109375</v>
      </c>
      <c r="M9084">
        <v>0.000670350844038847</v>
      </c>
      <c r="N9084">
        <v>0.20516097668491615</v>
      </c>
    </row>
    <row r="9085" spans="1:14">
      <c r="A9085">
        <v>90.83</v>
      </c>
      <c r="B9085">
        <v>-0.0026733956533726575</v>
      </c>
      <c r="C9085">
        <v>0.00013052750376696547</v>
      </c>
      <c r="D9085">
        <v>0.0026820224428497469</v>
      </c>
      <c r="E9085">
        <v>0.039895083837389989</v>
      </c>
      <c r="F9085">
        <v>0.86425151936891353</v>
      </c>
      <c r="G9085">
        <v>0.52516761468338446</v>
      </c>
      <c r="L9085">
        <v>27.72216796875</v>
      </c>
      <c r="M9085">
        <v>0.00062725916965656193</v>
      </c>
      <c r="N9085">
        <v>0.16539169138577986</v>
      </c>
    </row>
    <row r="9086" spans="1:14">
      <c r="A9086">
        <v>90.84</v>
      </c>
      <c r="B9086">
        <v>-0.0027160094778358387</v>
      </c>
      <c r="C9086">
        <v>0.000132426615254169</v>
      </c>
      <c r="D9086">
        <v>0.0027329155497621206</v>
      </c>
      <c r="E9086">
        <v>0.040652118802711544</v>
      </c>
      <c r="F9086">
        <v>0.86425265608353585</v>
      </c>
      <c r="G9086">
        <v>0.52516761468338446</v>
      </c>
      <c r="L9086">
        <v>27.7252197265625</v>
      </c>
      <c r="M9086">
        <v>0.00058065851586628671</v>
      </c>
      <c r="N9086">
        <v>0.12817862847067824</v>
      </c>
    </row>
    <row r="9087" spans="1:14">
      <c r="A9087">
        <v>90.85</v>
      </c>
      <c r="B9087">
        <v>-0.00251471921317114</v>
      </c>
      <c r="C9087">
        <v>0.00012515033910245294</v>
      </c>
      <c r="D9087">
        <v>0.0025365595112577595</v>
      </c>
      <c r="E9087">
        <v>0.037731322729959174</v>
      </c>
      <c r="F9087">
        <v>0.86425363055221394</v>
      </c>
      <c r="G9087">
        <v>0.52516761468338446</v>
      </c>
      <c r="L9087">
        <v>27.728271484375</v>
      </c>
      <c r="M9087">
        <v>0.00053145940495599319</v>
      </c>
      <c r="N9087">
        <v>0.096764842404814908</v>
      </c>
    </row>
    <row r="9088" spans="1:14">
      <c r="A9088">
        <v>90.86</v>
      </c>
      <c r="B9088">
        <v>-0.0022363091578422607</v>
      </c>
      <c r="C9088">
        <v>0.00011493456502642552</v>
      </c>
      <c r="D9088">
        <v>0.0022609142127860277</v>
      </c>
      <c r="E9088">
        <v>0.033631098915192163</v>
      </c>
      <c r="F9088">
        <v>0.86425440119402686</v>
      </c>
      <c r="G9088">
        <v>0.52516761468338446</v>
      </c>
      <c r="L9088">
        <v>27.7313232421875</v>
      </c>
      <c r="M9088">
        <v>0.00047900325225874041</v>
      </c>
      <c r="N9088">
        <v>0.071714467822825409</v>
      </c>
    </row>
    <row r="9089" spans="1:14">
      <c r="A9089">
        <v>90.87</v>
      </c>
      <c r="B9089">
        <v>-0.001914128991799743</v>
      </c>
      <c r="C9089">
        <v>0.00010308727016234708</v>
      </c>
      <c r="D9089">
        <v>0.0019412996493829479</v>
      </c>
      <c r="E9089">
        <v>0.028876832284571351</v>
      </c>
      <c r="F9089">
        <v>0.86425496578156358</v>
      </c>
      <c r="G9089">
        <v>0.52516761468338446</v>
      </c>
      <c r="L9089">
        <v>27.734375</v>
      </c>
      <c r="M9089">
        <v>0.00042498196121266003</v>
      </c>
      <c r="N9089">
        <v>0.058467273146102235</v>
      </c>
    </row>
    <row r="9090" spans="1:14">
      <c r="A9090">
        <v>90.88</v>
      </c>
      <c r="B9090">
        <v>-0.0015122974584964913</v>
      </c>
      <c r="C9090">
        <v>8.8281170056753975E-05</v>
      </c>
      <c r="D9090">
        <v>0.0015419439576067253</v>
      </c>
      <c r="E9090">
        <v>0.022936416369400039</v>
      </c>
      <c r="F9090">
        <v>0.86425531820382129</v>
      </c>
      <c r="G9090">
        <v>0.52516761468338446</v>
      </c>
      <c r="L9090">
        <v>27.7374267578125</v>
      </c>
      <c r="M9090">
        <v>0.00037029511072081655</v>
      </c>
      <c r="N9090">
        <v>0.044316810291348735</v>
      </c>
    </row>
    <row r="9091" spans="1:14">
      <c r="A9091">
        <v>90.89</v>
      </c>
      <c r="B9091">
        <v>-0.0010708294138819941</v>
      </c>
      <c r="C9091">
        <v>7.19843434970023E-05</v>
      </c>
      <c r="D9091">
        <v>0.0011024850432367346</v>
      </c>
      <c r="E9091">
        <v>0.016399465018146427</v>
      </c>
      <c r="F9091">
        <v>0.86425549490094022</v>
      </c>
      <c r="G9091">
        <v>0.52516761468338446</v>
      </c>
      <c r="L9091">
        <v>27.740478515625</v>
      </c>
      <c r="M9091">
        <v>0.00032304592616190996</v>
      </c>
      <c r="N9091">
        <v>0.034389554354370355</v>
      </c>
    </row>
    <row r="9092" spans="1:14">
      <c r="A9092">
        <v>90.9</v>
      </c>
      <c r="B9092">
        <v>-0.00067603517484424928</v>
      </c>
      <c r="C9092">
        <v>5.7415104466061932E-05</v>
      </c>
      <c r="D9092">
        <v>0.00070970616785315612</v>
      </c>
      <c r="E9092">
        <v>0.010556879246815698</v>
      </c>
      <c r="F9092">
        <v>0.86425556532604009</v>
      </c>
      <c r="G9092">
        <v>0.52516761468338446</v>
      </c>
      <c r="L9092">
        <v>27.7435302734375</v>
      </c>
      <c r="M9092">
        <v>0.00029290199435901422</v>
      </c>
      <c r="N9092">
        <v>0.029421785539668559</v>
      </c>
    </row>
    <row r="9093" spans="1:14">
      <c r="A9093">
        <v>90.91</v>
      </c>
      <c r="B9093">
        <v>-0.00033065843638478416</v>
      </c>
      <c r="C9093">
        <v>4.4702907227053044E-05</v>
      </c>
      <c r="D9093">
        <v>0.00036706507511080177</v>
      </c>
      <c r="E9093">
        <v>0.0054600929922731765</v>
      </c>
      <c r="F9093">
        <v>0.8642555821740302</v>
      </c>
      <c r="G9093">
        <v>0.52516761468338446</v>
      </c>
      <c r="L9093">
        <v>27.74658203125</v>
      </c>
      <c r="M9093">
        <v>0.00028173470244401372</v>
      </c>
      <c r="N9093">
        <v>0.026506605918760348</v>
      </c>
    </row>
    <row r="9094" spans="1:14">
      <c r="A9094">
        <v>90.92</v>
      </c>
      <c r="B9094">
        <v>3.2230475393364927E-05</v>
      </c>
      <c r="C9094">
        <v>3.1360049206113506E-05</v>
      </c>
      <c r="D9094">
        <v>7.4987304090783814E-06</v>
      </c>
      <c r="E9094">
        <v>0.00011154361483504092</v>
      </c>
      <c r="F9094">
        <v>0.86425558233410482</v>
      </c>
      <c r="G9094">
        <v>0.52516761468338446</v>
      </c>
      <c r="L9094">
        <v>27.7496337890625</v>
      </c>
      <c r="M9094">
        <v>0.0002924085749454932</v>
      </c>
      <c r="N9094">
        <v>0.026008876091461849</v>
      </c>
    </row>
    <row r="9095" spans="1:14">
      <c r="A9095">
        <v>90.93</v>
      </c>
      <c r="B9095">
        <v>0.00041737240781805954</v>
      </c>
      <c r="C9095">
        <v>1.7140991220222284E-05</v>
      </c>
      <c r="D9095">
        <v>-0.00037559661911146865</v>
      </c>
      <c r="E9095">
        <v>-0.0055869997092830963</v>
      </c>
      <c r="F9095">
        <v>0.86425560917743249</v>
      </c>
      <c r="G9095">
        <v>0.52516761468338446</v>
      </c>
      <c r="L9095">
        <v>27.752685546875</v>
      </c>
      <c r="M9095">
        <v>0.00032304612511647914</v>
      </c>
      <c r="N9095">
        <v>0.028002590027733972</v>
      </c>
    </row>
    <row r="9096" spans="1:14">
      <c r="A9096">
        <v>90.94</v>
      </c>
      <c r="B9096">
        <v>0.00074976610077402488</v>
      </c>
      <c r="C9096">
        <v>4.8009043943309948E-06</v>
      </c>
      <c r="D9096">
        <v>-0.00070799836901493292</v>
      </c>
      <c r="E9096">
        <v>-0.010531475739097127</v>
      </c>
      <c r="F9096">
        <v>0.86425569580188166</v>
      </c>
      <c r="G9096">
        <v>0.52516761468338446</v>
      </c>
      <c r="L9096">
        <v>27.7557373046875</v>
      </c>
      <c r="M9096">
        <v>0.00036392740027022625</v>
      </c>
      <c r="N9096">
        <v>0.030525881276982123</v>
      </c>
    </row>
    <row r="9097" spans="1:14">
      <c r="A9097">
        <v>90.95</v>
      </c>
      <c r="B9097">
        <v>0.00097698569870771027</v>
      </c>
      <c r="C9097">
        <v>-3.6720553712316084E-06</v>
      </c>
      <c r="D9097">
        <v>-0.00093619476096876511</v>
      </c>
      <c r="E9097">
        <v>-0.013925897069410382</v>
      </c>
      <c r="F9097">
        <v>0.864255842885836</v>
      </c>
      <c r="G9097">
        <v>0.52516761468338446</v>
      </c>
      <c r="L9097">
        <v>27.7587890625</v>
      </c>
      <c r="M9097">
        <v>0.00041055259946233622</v>
      </c>
      <c r="N9097">
        <v>0.033326189867544667</v>
      </c>
    </row>
    <row r="9098" spans="1:14">
      <c r="A9098">
        <v>90.96</v>
      </c>
      <c r="B9098">
        <v>0.0010906829611066686</v>
      </c>
      <c r="C9098">
        <v>-7.9684977954120965E-06</v>
      </c>
      <c r="D9098">
        <v>-0.0010518961884137751</v>
      </c>
      <c r="E9098">
        <v>-0.015646955802654905</v>
      </c>
      <c r="F9098">
        <v>0.86425602619574482</v>
      </c>
      <c r="G9098">
        <v>0.52516761468338446</v>
      </c>
      <c r="L9098">
        <v>27.7618408203125</v>
      </c>
      <c r="M9098">
        <v>0.00046131401174933696</v>
      </c>
      <c r="N9098">
        <v>0.037665689800002511</v>
      </c>
    </row>
    <row r="9099" spans="1:14">
      <c r="A9099">
        <v>90.97</v>
      </c>
      <c r="B9099">
        <v>0.001056545999108966</v>
      </c>
      <c r="C9099">
        <v>-6.8305176000187291E-06</v>
      </c>
      <c r="D9099">
        <v>-0.0010211705036238226</v>
      </c>
      <c r="E9099">
        <v>-0.015189911241404362</v>
      </c>
      <c r="F9099">
        <v>0.86425619821050093</v>
      </c>
      <c r="G9099">
        <v>0.52516761468338446</v>
      </c>
      <c r="L9099">
        <v>27.764892578125</v>
      </c>
      <c r="M9099">
        <v>0.00051135020864052092</v>
      </c>
      <c r="N9099">
        <v>0.041536577989395009</v>
      </c>
    </row>
    <row r="9100" spans="1:14">
      <c r="A9100">
        <v>90.98</v>
      </c>
      <c r="B9100">
        <v>0.00082474682600252821</v>
      </c>
      <c r="C9100">
        <v>1.6241134329274065E-06</v>
      </c>
      <c r="D9100">
        <v>-0.000793020072144716</v>
      </c>
      <c r="E9100">
        <v>-0.01179617357315265</v>
      </c>
      <c r="F9100">
        <v>0.86425630302713041</v>
      </c>
      <c r="G9100">
        <v>0.52516761468338446</v>
      </c>
      <c r="L9100">
        <v>27.7679443359375</v>
      </c>
      <c r="M9100">
        <v>0.00055775988477002462</v>
      </c>
      <c r="N9100">
        <v>0.042809794807403337</v>
      </c>
    </row>
    <row r="9101" spans="1:14">
      <c r="A9101">
        <v>90.99</v>
      </c>
      <c r="B9101">
        <v>0.00041441291377507055</v>
      </c>
      <c r="C9101">
        <v>1.6729001853108987E-05</v>
      </c>
      <c r="D9101">
        <v>-0.00038548181523743015</v>
      </c>
      <c r="E9101">
        <v>-0.0057340420016567736</v>
      </c>
      <c r="F9101">
        <v>0.86425632949112774</v>
      </c>
      <c r="G9101">
        <v>0.52516761468338446</v>
      </c>
      <c r="L9101">
        <v>27.77099609375</v>
      </c>
      <c r="M9101">
        <v>0.00060098969263427515</v>
      </c>
      <c r="N9101">
        <v>0.04540059776654945</v>
      </c>
    </row>
    <row r="9102" spans="1:14">
      <c r="A9102">
        <v>91</v>
      </c>
      <c r="B9102">
        <v>-9.81632531479159E-05</v>
      </c>
      <c r="C9102">
        <v>3.5665858300258447E-05</v>
      </c>
      <c r="D9102">
        <v>0.00012531328242234514</v>
      </c>
      <c r="E9102">
        <v>0.0018640350760323839</v>
      </c>
      <c r="F9102">
        <v>0.86425633097599208</v>
      </c>
      <c r="G9102">
        <v>0.52516761468338446</v>
      </c>
      <c r="L9102">
        <v>27.7740478515625</v>
      </c>
      <c r="M9102">
        <v>0.00063867988631900068</v>
      </c>
      <c r="N9102">
        <v>0.047546871077883864</v>
      </c>
    </row>
    <row r="9103" spans="1:14">
      <c r="A9103">
        <v>91.01</v>
      </c>
      <c r="B9103">
        <v>-0.00067509766069292175</v>
      </c>
      <c r="C9103">
        <v>5.6922053265326592E-05</v>
      </c>
      <c r="D9103">
        <v>0.000698492043385616</v>
      </c>
      <c r="E9103">
        <v>0.010390069145361037</v>
      </c>
      <c r="F9103">
        <v>0.86425640120589864</v>
      </c>
      <c r="G9103">
        <v>0.52516761468338446</v>
      </c>
      <c r="L9103">
        <v>27.777099609375</v>
      </c>
      <c r="M9103">
        <v>0.00066990765508440249</v>
      </c>
      <c r="N9103">
        <v>0.047504898471235568</v>
      </c>
    </row>
    <row r="9104" spans="1:14">
      <c r="A9104">
        <v>91.02</v>
      </c>
      <c r="B9104">
        <v>-0.0013042306014879931</v>
      </c>
      <c r="C9104">
        <v>8.0147946396771122E-05</v>
      </c>
      <c r="D9104">
        <v>0.0013245677104216703</v>
      </c>
      <c r="E9104">
        <v>0.019702944692522345</v>
      </c>
      <c r="F9104">
        <v>0.864256663324388</v>
      </c>
      <c r="G9104">
        <v>0.52516761468338446</v>
      </c>
      <c r="L9104">
        <v>27.7801513671875</v>
      </c>
      <c r="M9104">
        <v>0.00069612932112880657</v>
      </c>
      <c r="N9104">
        <v>0.049075813218556932</v>
      </c>
    </row>
    <row r="9105" spans="1:14">
      <c r="A9105">
        <v>91.03</v>
      </c>
      <c r="B9105">
        <v>-0.001916206491913563</v>
      </c>
      <c r="C9105">
        <v>0.00010282440165675089</v>
      </c>
      <c r="D9105">
        <v>0.0019356130247566493</v>
      </c>
      <c r="E9105">
        <v>0.028792243743255157</v>
      </c>
      <c r="F9105">
        <v>0.86425722913814007</v>
      </c>
      <c r="G9105">
        <v>0.52516761468338446</v>
      </c>
      <c r="L9105">
        <v>27.783203125</v>
      </c>
      <c r="M9105">
        <v>0.0007141837186288028</v>
      </c>
      <c r="N9105">
        <v>0.049817288045145576</v>
      </c>
    </row>
    <row r="9106" spans="1:14">
      <c r="A9106">
        <v>91.04</v>
      </c>
      <c r="B9106">
        <v>-0.0023881318081969216</v>
      </c>
      <c r="C9106">
        <v>0.00012039087037295424</v>
      </c>
      <c r="D9106">
        <v>0.0024088133843400842</v>
      </c>
      <c r="E9106">
        <v>0.035831099092058755</v>
      </c>
      <c r="F9106">
        <v>0.86425810796934821</v>
      </c>
      <c r="G9106">
        <v>0.52516761468338446</v>
      </c>
      <c r="L9106">
        <v>27.7862548828125</v>
      </c>
      <c r="M9106">
        <v>0.00072321314273323582</v>
      </c>
      <c r="N9106">
        <v>0.048571146515032609</v>
      </c>
    </row>
    <row r="9107" spans="1:14">
      <c r="A9107">
        <v>91.05</v>
      </c>
      <c r="B9107">
        <v>-0.0026526319039027716</v>
      </c>
      <c r="C9107">
        <v>0.0001302872587327691</v>
      </c>
      <c r="D9107">
        <v>0.0026753415186145293</v>
      </c>
      <c r="E9107">
        <v>0.03979570508939112</v>
      </c>
      <c r="F9107">
        <v>0.86425919225288017</v>
      </c>
      <c r="G9107">
        <v>0.52516761468338446</v>
      </c>
      <c r="L9107">
        <v>27.789306640625</v>
      </c>
      <c r="M9107">
        <v>0.00072706224632600213</v>
      </c>
      <c r="N9107">
        <v>0.04852678706642382</v>
      </c>
    </row>
    <row r="9108" spans="1:14">
      <c r="A9108">
        <v>91.06</v>
      </c>
      <c r="B9108">
        <v>-0.002735110222989898</v>
      </c>
      <c r="C9108">
        <v>0.00013339468840427155</v>
      </c>
      <c r="D9108">
        <v>0.0027589941806046938</v>
      </c>
      <c r="E9108">
        <v>0.04104003843649482</v>
      </c>
      <c r="F9108">
        <v>0.86426034501195559</v>
      </c>
      <c r="G9108">
        <v>0.52516761468338446</v>
      </c>
      <c r="L9108">
        <v>27.7923583984375</v>
      </c>
      <c r="M9108">
        <v>0.00072677234954127861</v>
      </c>
      <c r="N9108">
        <v>0.049487139474244053</v>
      </c>
    </row>
    <row r="9109" spans="1:14">
      <c r="A9109">
        <v>91.07</v>
      </c>
      <c r="B9109">
        <v>-0.002688413098915409</v>
      </c>
      <c r="C9109">
        <v>0.00013167643592740055</v>
      </c>
      <c r="D9109">
        <v>0.0027126235295170708</v>
      </c>
      <c r="E9109">
        <v>0.040350275001566425</v>
      </c>
      <c r="F9109">
        <v>0.8642614587444476</v>
      </c>
      <c r="G9109">
        <v>0.52516761468338446</v>
      </c>
      <c r="L9109">
        <v>27.79541015625</v>
      </c>
      <c r="M9109">
        <v>0.00072116228392554</v>
      </c>
      <c r="N9109">
        <v>0.048452797524896375</v>
      </c>
    </row>
    <row r="9110" spans="1:14">
      <c r="A9110">
        <v>91.08</v>
      </c>
      <c r="B9110">
        <v>-0.0025647539310684813</v>
      </c>
      <c r="C9110">
        <v>0.00012708744266551084</v>
      </c>
      <c r="D9110">
        <v>0.0025887854497455586</v>
      </c>
      <c r="E9110">
        <v>0.038508183564965187</v>
      </c>
      <c r="F9110">
        <v>0.864262472376401</v>
      </c>
      <c r="G9110">
        <v>0.52516761468338446</v>
      </c>
      <c r="L9110">
        <v>27.7984619140625</v>
      </c>
      <c r="M9110">
        <v>0.00070921591991008237</v>
      </c>
      <c r="N9110">
        <v>0.047416620838760991</v>
      </c>
    </row>
    <row r="9111" spans="1:14">
      <c r="A9111">
        <v>91.09</v>
      </c>
      <c r="B9111">
        <v>-0.002439007028077872</v>
      </c>
      <c r="C9111">
        <v>0.00012238120887501379</v>
      </c>
      <c r="D9111">
        <v>0.0024617921279425779</v>
      </c>
      <c r="E9111">
        <v>0.036619157903145849</v>
      </c>
      <c r="F9111">
        <v>0.86426338905055822</v>
      </c>
      <c r="G9111">
        <v>0.52516761468338446</v>
      </c>
      <c r="L9111">
        <v>27.801513671875</v>
      </c>
      <c r="M9111">
        <v>0.00068964681803653839</v>
      </c>
      <c r="N9111">
        <v>0.047070568366579656</v>
      </c>
    </row>
    <row r="9112" spans="1:14">
      <c r="A9112">
        <v>91.1</v>
      </c>
      <c r="B9112">
        <v>-0.0023800620743137575</v>
      </c>
      <c r="C9112">
        <v>0.000120110082248878</v>
      </c>
      <c r="D9112">
        <v>0.0024005110570223709</v>
      </c>
      <c r="E9112">
        <v>0.03570760197320777</v>
      </c>
      <c r="F9112">
        <v>0.86426426195248562</v>
      </c>
      <c r="G9112">
        <v>0.52516761468338446</v>
      </c>
      <c r="L9112">
        <v>27.8045654296875</v>
      </c>
      <c r="M9112">
        <v>0.00066258562917954564</v>
      </c>
      <c r="N9112">
        <v>0.044788485715885215</v>
      </c>
    </row>
    <row r="9113" spans="1:14">
      <c r="A9113">
        <v>91.11</v>
      </c>
      <c r="B9113">
        <v>-0.0024081314134177579</v>
      </c>
      <c r="C9113">
        <v>0.00012107528055703618</v>
      </c>
      <c r="D9113">
        <v>0.0024265590952537827</v>
      </c>
      <c r="E9113">
        <v>0.03609506654190002</v>
      </c>
      <c r="F9113">
        <v>0.864265155565017</v>
      </c>
      <c r="G9113">
        <v>0.52516761468338446</v>
      </c>
      <c r="L9113">
        <v>27.8076171875</v>
      </c>
      <c r="M9113">
        <v>0.00063111728248709822</v>
      </c>
      <c r="N9113">
        <v>0.042250213945776237</v>
      </c>
    </row>
    <row r="9114" spans="1:14">
      <c r="A9114">
        <v>91.12</v>
      </c>
      <c r="B9114">
        <v>-0.0025213532545040425</v>
      </c>
      <c r="C9114">
        <v>0.00012527137183114594</v>
      </c>
      <c r="D9114">
        <v>0.0025397959061360404</v>
      </c>
      <c r="E9114">
        <v>0.0377794641037736</v>
      </c>
      <c r="F9114">
        <v>0.86426613518193784</v>
      </c>
      <c r="G9114">
        <v>0.52516761468338446</v>
      </c>
      <c r="L9114">
        <v>27.8106689453125</v>
      </c>
      <c r="M9114">
        <v>0.00059684739503333</v>
      </c>
      <c r="N9114">
        <v>0.040506426033286171</v>
      </c>
    </row>
    <row r="9115" spans="1:14">
      <c r="A9115">
        <v>91.13</v>
      </c>
      <c r="B9115">
        <v>-0.0027002269297151655</v>
      </c>
      <c r="C9115">
        <v>0.00013201341769497759</v>
      </c>
      <c r="D9115">
        <v>0.0027217240486490952</v>
      </c>
      <c r="E9115">
        <v>0.040485645223655289</v>
      </c>
      <c r="F9115">
        <v>0.86426725872419952</v>
      </c>
      <c r="G9115">
        <v>0.52516761468338446</v>
      </c>
      <c r="L9115">
        <v>27.813720703125</v>
      </c>
      <c r="M9115">
        <v>0.00056141163306035343</v>
      </c>
      <c r="N9115">
        <v>0.037942801393768127</v>
      </c>
    </row>
    <row r="9116" spans="1:14">
      <c r="A9116">
        <v>91.14</v>
      </c>
      <c r="B9116">
        <v>-0.00283040009593938</v>
      </c>
      <c r="C9116">
        <v>0.00013707934259829424</v>
      </c>
      <c r="D9116">
        <v>0.0028579062757371171</v>
      </c>
      <c r="E9116">
        <v>0.042511355851589619</v>
      </c>
      <c r="F9116">
        <v>0.864268493205583</v>
      </c>
      <c r="G9116">
        <v>0.52516761468338446</v>
      </c>
      <c r="L9116">
        <v>27.8167724609375</v>
      </c>
      <c r="M9116">
        <v>0.00052614985213391763</v>
      </c>
      <c r="N9116">
        <v>0.035633965702717527</v>
      </c>
    </row>
    <row r="9117" spans="1:14">
      <c r="A9117">
        <v>91.15</v>
      </c>
      <c r="B9117">
        <v>-0.0027250402709244597</v>
      </c>
      <c r="C9117">
        <v>0.00013353604353068507</v>
      </c>
      <c r="D9117">
        <v>0.0027622841347662076</v>
      </c>
      <c r="E9117">
        <v>0.041088976504647337</v>
      </c>
      <c r="F9117">
        <v>0.86426963749197638</v>
      </c>
      <c r="G9117">
        <v>0.52516761468338446</v>
      </c>
      <c r="L9117">
        <v>27.81982421875</v>
      </c>
      <c r="M9117">
        <v>0.00049116016002171586</v>
      </c>
      <c r="N9117">
        <v>0.034553862794011847</v>
      </c>
    </row>
    <row r="9118" spans="1:14">
      <c r="A9118">
        <v>91.16</v>
      </c>
      <c r="B9118">
        <v>-0.0023111974645920806</v>
      </c>
      <c r="C9118">
        <v>0.00011861932039670804</v>
      </c>
      <c r="D9118">
        <v>0.0023597843398423632</v>
      </c>
      <c r="E9118">
        <v>0.035101792055155151</v>
      </c>
      <c r="F9118">
        <v>0.86427046061166368</v>
      </c>
      <c r="G9118">
        <v>0.52516761468338446</v>
      </c>
      <c r="L9118">
        <v>27.8228759765625</v>
      </c>
      <c r="M9118">
        <v>0.00045743253202076563</v>
      </c>
      <c r="N9118">
        <v>0.03234848709387373</v>
      </c>
    </row>
    <row r="9119" spans="1:14">
      <c r="A9119">
        <v>91.17</v>
      </c>
      <c r="B9119">
        <v>-0.001693601718280922</v>
      </c>
      <c r="C9119">
        <v>9.6147988619833119E-05</v>
      </c>
      <c r="D9119">
        <v>0.0017536081309015353</v>
      </c>
      <c r="E9119">
        <v>0.026084920947160337</v>
      </c>
      <c r="F9119">
        <v>0.86427090260065831</v>
      </c>
      <c r="G9119">
        <v>0.52516761468338446</v>
      </c>
      <c r="L9119">
        <v>27.825927734375</v>
      </c>
      <c r="M9119">
        <v>0.00042689350207868719</v>
      </c>
      <c r="N9119">
        <v>0.029722414114131058</v>
      </c>
    </row>
    <row r="9120" spans="1:14">
      <c r="A9120">
        <v>91.18</v>
      </c>
      <c r="B9120">
        <v>-0.00096918522652246584</v>
      </c>
      <c r="C9120">
        <v>6.9666128243350435E-05</v>
      </c>
      <c r="D9120">
        <v>0.0010395142194897025</v>
      </c>
      <c r="E9120">
        <v>0.015462774014909326</v>
      </c>
      <c r="F9120">
        <v>0.86427104734528659</v>
      </c>
      <c r="G9120">
        <v>0.52516761468338446</v>
      </c>
      <c r="L9120">
        <v>27.8289794921875</v>
      </c>
      <c r="M9120">
        <v>0.00040148097090183062</v>
      </c>
      <c r="N9120">
        <v>0.028000747974865615</v>
      </c>
    </row>
    <row r="9121" spans="1:14">
      <c r="A9121">
        <v>91.19</v>
      </c>
      <c r="B9121">
        <v>-0.00011902703601354399</v>
      </c>
      <c r="C9121">
        <v>3.8506293520931919E-05</v>
      </c>
      <c r="D9121">
        <v>0.00019965366072838498</v>
      </c>
      <c r="E9121">
        <v>0.0029698482033347264</v>
      </c>
      <c r="F9121">
        <v>0.86427104952841927</v>
      </c>
      <c r="G9121">
        <v>0.52516761468338446</v>
      </c>
      <c r="L9121">
        <v>27.83203125</v>
      </c>
      <c r="M9121">
        <v>0.00038394777107369685</v>
      </c>
      <c r="N9121">
        <v>0.026369168588117418</v>
      </c>
    </row>
    <row r="9122" spans="1:14">
      <c r="A9122">
        <v>91.2</v>
      </c>
      <c r="B9122">
        <v>0.00081741241445285268</v>
      </c>
      <c r="C9122">
        <v>4.0735316020880179E-06</v>
      </c>
      <c r="D9122">
        <v>-0.00072794497183804082</v>
      </c>
      <c r="E9122">
        <v>-0.010828181456090857</v>
      </c>
      <c r="F9122">
        <v>0.86427115248908526</v>
      </c>
      <c r="G9122">
        <v>0.52516761468338446</v>
      </c>
      <c r="L9122">
        <v>27.8350830078125</v>
      </c>
      <c r="M9122">
        <v>0.000375455811954903</v>
      </c>
      <c r="N9122">
        <v>0.025198271156263496</v>
      </c>
    </row>
    <row r="9123" spans="1:14">
      <c r="A9123">
        <v>91.21</v>
      </c>
      <c r="B9123">
        <v>0.0016530233298181099</v>
      </c>
      <c r="C9123">
        <v>-2.6745967197754072E-05</v>
      </c>
      <c r="D9123">
        <v>-0.0015577758879139019</v>
      </c>
      <c r="E9123">
        <v>-0.02317191633271929</v>
      </c>
      <c r="F9123">
        <v>0.86427157355186224</v>
      </c>
      <c r="G9123">
        <v>0.52516761468338446</v>
      </c>
      <c r="L9123">
        <v>27.838134765625</v>
      </c>
      <c r="M9123">
        <v>0.00037470783130038796</v>
      </c>
      <c r="N9123">
        <v>0.025040341120262689</v>
      </c>
    </row>
    <row r="9124" spans="1:14">
      <c r="A9124">
        <v>91.22</v>
      </c>
      <c r="B9124">
        <v>0.0022701391676901786</v>
      </c>
      <c r="C9124">
        <v>-4.9509550699421248E-05</v>
      </c>
      <c r="D9124">
        <v>-0.0021704360950578656</v>
      </c>
      <c r="E9124">
        <v>-0.03228523691398575</v>
      </c>
      <c r="F9124">
        <v>0.86427236768596782</v>
      </c>
      <c r="G9124">
        <v>0.52516761468338446</v>
      </c>
      <c r="L9124">
        <v>27.8411865234375</v>
      </c>
      <c r="M9124">
        <v>0.000380959820398904</v>
      </c>
      <c r="N9124">
        <v>0.025046817760722481</v>
      </c>
    </row>
    <row r="9125" spans="1:14">
      <c r="A9125">
        <v>91.23</v>
      </c>
      <c r="B9125">
        <v>0.0027550988705524471</v>
      </c>
      <c r="C9125">
        <v>-6.7346172801001063E-05</v>
      </c>
      <c r="D9125">
        <v>-0.0026503364124476191</v>
      </c>
      <c r="E9125">
        <v>-0.039423754135158334</v>
      </c>
      <c r="F9125">
        <v>0.86427353735572743</v>
      </c>
      <c r="G9125">
        <v>0.52516761468338446</v>
      </c>
      <c r="L9125">
        <v>27.84423828125</v>
      </c>
      <c r="M9125">
        <v>0.00039102897769192397</v>
      </c>
      <c r="N9125">
        <v>0.024603622592158772</v>
      </c>
    </row>
    <row r="9126" spans="1:14">
      <c r="A9126">
        <v>91.24</v>
      </c>
      <c r="B9126">
        <v>0.0031933744119632184</v>
      </c>
      <c r="C9126">
        <v>-8.3445607953292321E-05</v>
      </c>
      <c r="D9126">
        <v>-0.0030833796656951061</v>
      </c>
      <c r="E9126">
        <v>-0.0458652725272147</v>
      </c>
      <c r="F9126">
        <v>0.86427510876230429</v>
      </c>
      <c r="G9126">
        <v>0.52516761468338446</v>
      </c>
      <c r="L9126">
        <v>27.8472900390625</v>
      </c>
      <c r="M9126">
        <v>0.00040283266169309343</v>
      </c>
      <c r="N9126">
        <v>0.025099396173357703</v>
      </c>
    </row>
    <row r="9127" spans="1:14">
      <c r="A9127">
        <v>91.25</v>
      </c>
      <c r="B9127">
        <v>0.0035125128121897067</v>
      </c>
      <c r="C9127">
        <v>-9.5167458271796181E-05</v>
      </c>
      <c r="D9127">
        <v>-0.0033986042598540579</v>
      </c>
      <c r="E9127">
        <v>-0.050554238365329109</v>
      </c>
      <c r="F9127">
        <v>0.86427700994878986</v>
      </c>
      <c r="G9127">
        <v>0.52516761468338446</v>
      </c>
      <c r="L9127">
        <v>27.850341796875</v>
      </c>
      <c r="M9127">
        <v>0.000414550632787991</v>
      </c>
      <c r="N9127">
        <v>0.025567568386318705</v>
      </c>
    </row>
    <row r="9128" spans="1:14">
      <c r="A9128">
        <v>91.26</v>
      </c>
      <c r="B9128">
        <v>0.0036521713914104714</v>
      </c>
      <c r="C9128">
        <v>-0.00010026259966453406</v>
      </c>
      <c r="D9128">
        <v>-0.0035356045989254656</v>
      </c>
      <c r="E9128">
        <v>-0.0525921184090163</v>
      </c>
      <c r="F9128">
        <v>0.86427906532433407</v>
      </c>
      <c r="G9128">
        <v>0.52516761468338446</v>
      </c>
      <c r="L9128">
        <v>27.8533935546875</v>
      </c>
      <c r="M9128">
        <v>0.00042355341079827085</v>
      </c>
      <c r="N9128">
        <v>0.025242249522762578</v>
      </c>
    </row>
    <row r="9129" spans="1:14">
      <c r="A9129">
        <v>91.27</v>
      </c>
      <c r="B9129">
        <v>0.0036913334823820156</v>
      </c>
      <c r="C9129">
        <v>-0.00010161046359759878</v>
      </c>
      <c r="D9129">
        <v>-0.0035718446683515497</v>
      </c>
      <c r="E9129">
        <v>-0.0531311894417293</v>
      </c>
      <c r="F9129">
        <v>0.86428116501563235</v>
      </c>
      <c r="G9129">
        <v>0.52516761468338446</v>
      </c>
      <c r="L9129">
        <v>27.8564453125</v>
      </c>
      <c r="M9129">
        <v>0.0004358163068969163</v>
      </c>
      <c r="N9129">
        <v>0.02607704893256663</v>
      </c>
    </row>
    <row r="9130" spans="1:14">
      <c r="A9130">
        <v>91.28</v>
      </c>
      <c r="B9130">
        <v>0.0036784970193907019</v>
      </c>
      <c r="C9130">
        <v>-0.00010101486540298833</v>
      </c>
      <c r="D9130">
        <v>-0.0035557650265710256</v>
      </c>
      <c r="E9130">
        <v>-0.052892004770244007</v>
      </c>
      <c r="F9130">
        <v>0.86428325012913843</v>
      </c>
      <c r="G9130">
        <v>0.52516761468338446</v>
      </c>
      <c r="L9130">
        <v>27.8594970703125</v>
      </c>
      <c r="M9130">
        <v>0.00045774339597992684</v>
      </c>
      <c r="N9130">
        <v>0.02739285603147561</v>
      </c>
    </row>
    <row r="9131" spans="1:14">
      <c r="A9131">
        <v>91.29</v>
      </c>
      <c r="B9131">
        <v>0.0035428864891489777</v>
      </c>
      <c r="C9131">
        <v>-9.5860174602769438E-05</v>
      </c>
      <c r="D9131">
        <v>-0.0034166595440653655</v>
      </c>
      <c r="E9131">
        <v>-0.05082281071797231</v>
      </c>
      <c r="F9131">
        <v>0.86428518433796453</v>
      </c>
      <c r="G9131">
        <v>0.52516761468338446</v>
      </c>
      <c r="L9131">
        <v>27.862548828125</v>
      </c>
      <c r="M9131">
        <v>0.00048903477351060882</v>
      </c>
      <c r="N9131">
        <v>0.028670632247873532</v>
      </c>
    </row>
    <row r="9132" spans="1:14">
      <c r="A9132">
        <v>91.3</v>
      </c>
      <c r="B9132">
        <v>0.003289009385463634</v>
      </c>
      <c r="C9132">
        <v>-8.6273435523687351E-05</v>
      </c>
      <c r="D9132">
        <v>-0.0031579777935984423</v>
      </c>
      <c r="E9132">
        <v>-0.046974919679776829</v>
      </c>
      <c r="F9132">
        <v>0.864286851274671</v>
      </c>
      <c r="G9132">
        <v>0.52516761468338446</v>
      </c>
      <c r="L9132">
        <v>27.8656005859375</v>
      </c>
      <c r="M9132">
        <v>0.00052750192835636063</v>
      </c>
      <c r="N9132">
        <v>0.031158318707775096</v>
      </c>
    </row>
    <row r="9133" spans="1:14">
      <c r="A9133">
        <v>91.31</v>
      </c>
      <c r="B9133">
        <v>0.0030501961754406319</v>
      </c>
      <c r="C9133">
        <v>-7.7198574311509118E-05</v>
      </c>
      <c r="D9133">
        <v>-0.0029131423058051066</v>
      </c>
      <c r="E9133">
        <v>-0.043332991798850959</v>
      </c>
      <c r="F9133">
        <v>0.86428828492892862</v>
      </c>
      <c r="G9133">
        <v>0.52516761468338446</v>
      </c>
      <c r="L9133">
        <v>27.86865234375</v>
      </c>
      <c r="M9133">
        <v>0.00056931886737362938</v>
      </c>
      <c r="N9133">
        <v>0.034513994271423508</v>
      </c>
    </row>
    <row r="9134" spans="1:14">
      <c r="A9134">
        <v>91.32</v>
      </c>
      <c r="B9134">
        <v>0.0028375782359069323</v>
      </c>
      <c r="C9134">
        <v>-6.9114240992130348E-05</v>
      </c>
      <c r="D9134">
        <v>-0.0026950591097734886</v>
      </c>
      <c r="E9134">
        <v>-0.040089004257880645</v>
      </c>
      <c r="F9134">
        <v>0.86428952567975559</v>
      </c>
      <c r="G9134">
        <v>0.52516761468338446</v>
      </c>
      <c r="L9134">
        <v>27.8717041015625</v>
      </c>
      <c r="M9134">
        <v>0.00060951557570330364</v>
      </c>
      <c r="N9134">
        <v>0.03760584699736564</v>
      </c>
    </row>
    <row r="9135" spans="1:14">
      <c r="A9135">
        <v>91.33</v>
      </c>
      <c r="B9135">
        <v>0.0024735340763825443</v>
      </c>
      <c r="C9135">
        <v>-5.5455535954011969E-05</v>
      </c>
      <c r="D9135">
        <v>-0.0023266627122500651</v>
      </c>
      <c r="E9135">
        <v>-0.034609107844719718</v>
      </c>
      <c r="F9135">
        <v>0.86429046849084024</v>
      </c>
      <c r="G9135">
        <v>0.52516761468338446</v>
      </c>
      <c r="L9135">
        <v>27.874755859375</v>
      </c>
      <c r="M9135">
        <v>0.00064588389772801951</v>
      </c>
      <c r="N9135">
        <v>0.041963713533207166</v>
      </c>
    </row>
    <row r="9136" spans="1:14">
      <c r="A9136">
        <v>91.34</v>
      </c>
      <c r="B9136">
        <v>0.0018867766455319774</v>
      </c>
      <c r="C9136">
        <v>-3.3556166354280118E-05</v>
      </c>
      <c r="D9136">
        <v>-0.0017361648031900022</v>
      </c>
      <c r="E9136">
        <v>-0.025825451447451284</v>
      </c>
      <c r="F9136">
        <v>0.8642910170580802</v>
      </c>
      <c r="G9136">
        <v>0.52516761468338446</v>
      </c>
      <c r="L9136">
        <v>27.8778076171875</v>
      </c>
      <c r="M9136">
        <v>0.00067595678819382641</v>
      </c>
      <c r="N9136">
        <v>0.046713157292237587</v>
      </c>
    </row>
    <row r="9137" spans="1:14">
      <c r="A9137">
        <v>91.35</v>
      </c>
      <c r="B9137">
        <v>0.0012496515951769772</v>
      </c>
      <c r="C9137">
        <v>-9.7036746279871969E-06</v>
      </c>
      <c r="D9137">
        <v>-0.0010932315684285055</v>
      </c>
      <c r="E9137">
        <v>-0.01626181958037402</v>
      </c>
      <c r="F9137">
        <v>0.8642912576975047</v>
      </c>
      <c r="G9137">
        <v>0.52516761468338446</v>
      </c>
      <c r="L9137">
        <v>27.880859375</v>
      </c>
      <c r="M9137">
        <v>0.00069739474122583673</v>
      </c>
      <c r="N9137">
        <v>0.049777843058807995</v>
      </c>
    </row>
    <row r="9138" spans="1:14">
      <c r="A9138">
        <v>91.36</v>
      </c>
      <c r="B9138">
        <v>0.00071297219932351177</v>
      </c>
      <c r="C9138">
        <v>1.050153394708849E-05</v>
      </c>
      <c r="D9138">
        <v>-0.00054879727682690272</v>
      </c>
      <c r="E9138">
        <v>-0.0081633594928001776</v>
      </c>
      <c r="F9138">
        <v>0.86429133602857788</v>
      </c>
      <c r="G9138">
        <v>0.52516761468338446</v>
      </c>
      <c r="L9138">
        <v>27.8839111328125</v>
      </c>
      <c r="M9138">
        <v>0.00071027320876094558</v>
      </c>
      <c r="N9138">
        <v>0.054082459093693122</v>
      </c>
    </row>
    <row r="9139" spans="1:14">
      <c r="A9139">
        <v>91.37</v>
      </c>
      <c r="B9139">
        <v>0.00024906267875764187</v>
      </c>
      <c r="C9139">
        <v>2.8021058600517886E-05</v>
      </c>
      <c r="D9139">
        <v>-7.6869698376197393E-05</v>
      </c>
      <c r="E9139">
        <v>-0.0011434367633459362</v>
      </c>
      <c r="F9139">
        <v>0.86429134558743981</v>
      </c>
      <c r="G9139">
        <v>0.52516761468338446</v>
      </c>
      <c r="L9139">
        <v>27.886962890625</v>
      </c>
      <c r="M9139">
        <v>0.00071258779112338521</v>
      </c>
      <c r="N9139">
        <v>0.058719759599067722</v>
      </c>
    </row>
    <row r="9140" spans="1:14">
      <c r="A9140">
        <v>91.38</v>
      </c>
      <c r="B9140">
        <v>-0.00016855628044088258</v>
      </c>
      <c r="C9140">
        <v>4.3789241612756024E-05</v>
      </c>
      <c r="D9140">
        <v>0.00034776977455799012</v>
      </c>
      <c r="E9140">
        <v>0.0051730753965501027</v>
      </c>
      <c r="F9140">
        <v>0.86429134996547019</v>
      </c>
      <c r="G9140">
        <v>0.52516761468338446</v>
      </c>
      <c r="L9140">
        <v>27.8900146484375</v>
      </c>
      <c r="M9140">
        <v>0.00070449760753601509</v>
      </c>
      <c r="N9140">
        <v>0.062807329172595586</v>
      </c>
    </row>
    <row r="9141" spans="1:14">
      <c r="A9141">
        <v>91.39</v>
      </c>
      <c r="B9141">
        <v>-0.00047922146452407963</v>
      </c>
      <c r="C9141">
        <v>5.5546396062251273E-05</v>
      </c>
      <c r="D9141">
        <v>0.0006643225646019499</v>
      </c>
      <c r="E9141">
        <v>0.009881798148454005</v>
      </c>
      <c r="F9141">
        <v>0.86429138535390937</v>
      </c>
      <c r="G9141">
        <v>0.52516761468338446</v>
      </c>
      <c r="L9141">
        <v>27.89306640625</v>
      </c>
      <c r="M9141">
        <v>0.00069116675173873127</v>
      </c>
      <c r="N9141">
        <v>0.071335901536142068</v>
      </c>
    </row>
    <row r="9142" spans="1:14">
      <c r="A9142">
        <v>91.4</v>
      </c>
      <c r="B9142">
        <v>-0.00069710995929545016</v>
      </c>
      <c r="C9142">
        <v>6.382106225189076E-05</v>
      </c>
      <c r="D9142">
        <v>0.0008870764524584522</v>
      </c>
      <c r="E9142">
        <v>0.013195262230319476</v>
      </c>
      <c r="F9142">
        <v>0.86429146023832748</v>
      </c>
      <c r="G9142">
        <v>0.52516761468338446</v>
      </c>
      <c r="L9142">
        <v>27.8961181640625</v>
      </c>
      <c r="M9142">
        <v>0.00067604010159229722</v>
      </c>
      <c r="N9142">
        <v>0.081921973151294583</v>
      </c>
    </row>
    <row r="9143" spans="1:14">
      <c r="A9143">
        <v>91.41</v>
      </c>
      <c r="B9143">
        <v>-0.00091201788117912836</v>
      </c>
      <c r="C9143">
        <v>7.195984273602435E-05</v>
      </c>
      <c r="D9143">
        <v>0.0011061436941902784</v>
      </c>
      <c r="E9143">
        <v>0.016453887451080392</v>
      </c>
      <c r="F9143">
        <v>0.86429158841104459</v>
      </c>
      <c r="G9143">
        <v>0.52516761468338446</v>
      </c>
      <c r="L9143">
        <v>27.899169921875</v>
      </c>
      <c r="M9143">
        <v>0.00066275693453432972</v>
      </c>
      <c r="N9143">
        <v>0.09031796375662425</v>
      </c>
    </row>
    <row r="9144" spans="1:14">
      <c r="A9144">
        <v>91.42</v>
      </c>
      <c r="B9144">
        <v>-0.0010763273329660831</v>
      </c>
      <c r="C9144">
        <v>7.8226259772027612E-05</v>
      </c>
      <c r="D9144">
        <v>0.0012747941741649764</v>
      </c>
      <c r="E9144">
        <v>0.018962563340704022</v>
      </c>
      <c r="F9144">
        <v>0.86429176692724008</v>
      </c>
      <c r="G9144">
        <v>0.52516761468338446</v>
      </c>
      <c r="L9144">
        <v>27.9022216796875</v>
      </c>
      <c r="M9144">
        <v>0.00066012908740440942</v>
      </c>
      <c r="N9144">
        <v>0.1127478425611452</v>
      </c>
    </row>
    <row r="9145" spans="1:14">
      <c r="A9145">
        <v>91.43</v>
      </c>
      <c r="B9145">
        <v>-0.0010308045898360044</v>
      </c>
      <c r="C9145">
        <v>7.6718630751918137E-05</v>
      </c>
      <c r="D9145">
        <v>0.0012340737161656544</v>
      </c>
      <c r="E9145">
        <v>0.01835684652796411</v>
      </c>
      <c r="F9145">
        <v>0.86429193066225807</v>
      </c>
      <c r="G9145">
        <v>0.52516761468338446</v>
      </c>
      <c r="L9145">
        <v>27.9052734375</v>
      </c>
      <c r="M9145">
        <v>0.000670862896891956</v>
      </c>
      <c r="N9145">
        <v>0.13824282754782913</v>
      </c>
    </row>
    <row r="9146" spans="1:14">
      <c r="A9146">
        <v>91.44</v>
      </c>
      <c r="B9146">
        <v>-0.000767738199064075</v>
      </c>
      <c r="C9146">
        <v>6.7119031482694211E-05</v>
      </c>
      <c r="D9146">
        <v>0.00097503033090779834</v>
      </c>
      <c r="E9146">
        <v>0.0145035761722535</v>
      </c>
      <c r="F9146">
        <v>0.86429202148930284</v>
      </c>
      <c r="G9146">
        <v>0.52516761468338446</v>
      </c>
      <c r="L9146">
        <v>27.9083251953125</v>
      </c>
      <c r="M9146">
        <v>0.00069199609951056543</v>
      </c>
      <c r="N9146">
        <v>0.1573127893995013</v>
      </c>
    </row>
    <row r="9147" spans="1:14">
      <c r="A9147">
        <v>91.45</v>
      </c>
      <c r="B9147">
        <v>-0.00042345178192153732</v>
      </c>
      <c r="C9147">
        <v>5.4464760244082625E-05</v>
      </c>
      <c r="D9147">
        <v>0.00063361356097002206</v>
      </c>
      <c r="E9147">
        <v>0.0094250017194290776</v>
      </c>
      <c r="F9147">
        <v>0.86429204912031632</v>
      </c>
      <c r="G9147">
        <v>0.52516761468338446</v>
      </c>
      <c r="L9147">
        <v>27.911376953125</v>
      </c>
      <c r="M9147">
        <v>0.00072107034367379979</v>
      </c>
      <c r="N9147">
        <v>0.17996703448145915</v>
      </c>
    </row>
    <row r="9148" spans="1:14">
      <c r="A9148">
        <v>91.46</v>
      </c>
      <c r="B9148">
        <v>-1.0515397440712357E-05</v>
      </c>
      <c r="C9148">
        <v>3.9239928537334263E-05</v>
      </c>
      <c r="D9148">
        <v>0.00022292883653342923</v>
      </c>
      <c r="E9148">
        <v>0.0033160664434347597</v>
      </c>
      <c r="F9148">
        <v>0.86429204913735513</v>
      </c>
      <c r="G9148">
        <v>0.52516761468338446</v>
      </c>
      <c r="L9148">
        <v>27.9144287109375</v>
      </c>
      <c r="M9148">
        <v>0.00075560413271507938</v>
      </c>
      <c r="N9148">
        <v>0.17843678531604376</v>
      </c>
    </row>
    <row r="9149" spans="1:14">
      <c r="A9149">
        <v>91.47</v>
      </c>
      <c r="B9149">
        <v>0.000578876236582314</v>
      </c>
      <c r="C9149">
        <v>1.7445844251777849E-05</v>
      </c>
      <c r="D9149">
        <v>-0.00036479220763071179</v>
      </c>
      <c r="E9149">
        <v>-0.0054262840885068381</v>
      </c>
      <c r="F9149">
        <v>0.86429210077427487</v>
      </c>
      <c r="G9149">
        <v>0.52516761468338446</v>
      </c>
      <c r="L9149">
        <v>27.91748046875</v>
      </c>
      <c r="M9149">
        <v>0.0007933793435991953</v>
      </c>
      <c r="N9149">
        <v>0.18545304714623961</v>
      </c>
    </row>
    <row r="9150" spans="1:14">
      <c r="A9150">
        <v>91.48</v>
      </c>
      <c r="B9150">
        <v>0.0012947973001214929</v>
      </c>
      <c r="C9150">
        <v>-9.1293253419112536E-06</v>
      </c>
      <c r="D9150">
        <v>-0.0010811757269815685</v>
      </c>
      <c r="E9150">
        <v>-0.016082488938850829</v>
      </c>
      <c r="F9150">
        <v>0.86429235911475044</v>
      </c>
      <c r="G9150">
        <v>0.52516761468338446</v>
      </c>
      <c r="L9150">
        <v>27.9205322265625</v>
      </c>
      <c r="M9150">
        <v>0.00083042258733330649</v>
      </c>
      <c r="N9150">
        <v>0.21022291480324354</v>
      </c>
    </row>
    <row r="9151" spans="1:14">
      <c r="A9151">
        <v>91.49</v>
      </c>
      <c r="B9151">
        <v>0.0018978948945177372</v>
      </c>
      <c r="C9151">
        <v>-3.1658304409829057E-05</v>
      </c>
      <c r="D9151">
        <v>-0.0016882531739084894</v>
      </c>
      <c r="E9151">
        <v>-0.025112765961888779</v>
      </c>
      <c r="F9151">
        <v>0.86429291416614651</v>
      </c>
      <c r="G9151">
        <v>0.52516761468338446</v>
      </c>
      <c r="L9151">
        <v>27.923583984375</v>
      </c>
      <c r="M9151">
        <v>0.00086098011463812713</v>
      </c>
      <c r="N9151">
        <v>0.23658316074493552</v>
      </c>
    </row>
    <row r="9152" spans="1:14">
      <c r="A9152">
        <v>91.5</v>
      </c>
      <c r="B9152">
        <v>0.0022181922877617093</v>
      </c>
      <c r="C9152">
        <v>-4.380176344792138E-05</v>
      </c>
      <c r="D9152">
        <v>-0.00201538776348715</v>
      </c>
      <c r="E9152">
        <v>-0.029978892981871352</v>
      </c>
      <c r="F9152">
        <v>0.86429367237223309</v>
      </c>
      <c r="G9152">
        <v>0.52516761468338446</v>
      </c>
      <c r="L9152">
        <v>27.9266357421875</v>
      </c>
      <c r="M9152">
        <v>0.00088023510266123871</v>
      </c>
      <c r="N9152">
        <v>0.27833057496871116</v>
      </c>
    </row>
    <row r="9153" spans="1:14">
      <c r="A9153">
        <v>91.51</v>
      </c>
      <c r="B9153">
        <v>0.0022504045838234597</v>
      </c>
      <c r="C9153">
        <v>-4.5298284686911115E-05</v>
      </c>
      <c r="D9153">
        <v>-0.0020556729115526204</v>
      </c>
      <c r="E9153">
        <v>-0.03057813455934523</v>
      </c>
      <c r="F9153">
        <v>0.86429445275935146</v>
      </c>
      <c r="G9153">
        <v>0.52516761468338446</v>
      </c>
      <c r="L9153">
        <v>27.9296875</v>
      </c>
      <c r="M9153">
        <v>0.00088654097324813021</v>
      </c>
      <c r="N9153">
        <v>0.37677349608844768</v>
      </c>
    </row>
    <row r="9154" spans="1:14">
      <c r="A9154">
        <v>91.52</v>
      </c>
      <c r="B9154">
        <v>0.0020224372225565966</v>
      </c>
      <c r="C9154">
        <v>-3.7127802433929218E-05</v>
      </c>
      <c r="D9154">
        <v>-0.0018351870019790255</v>
      </c>
      <c r="E9154">
        <v>-0.027298406654438005</v>
      </c>
      <c r="F9154">
        <v>0.864295083047272</v>
      </c>
      <c r="G9154">
        <v>0.52516761468338446</v>
      </c>
      <c r="L9154">
        <v>27.9327392578125</v>
      </c>
      <c r="M9154">
        <v>0.00088050187806615874</v>
      </c>
      <c r="N9154">
        <v>0.39427589374166838</v>
      </c>
    </row>
    <row r="9155" spans="1:14">
      <c r="A9155">
        <v>91.53</v>
      </c>
      <c r="B9155">
        <v>0.0015666458255466167</v>
      </c>
      <c r="C9155">
        <v>-2.0464012320074695E-05</v>
      </c>
      <c r="D9155">
        <v>-0.0013855860427052311</v>
      </c>
      <c r="E9155">
        <v>-0.020610592385240312</v>
      </c>
      <c r="F9155">
        <v>0.86429546125511958</v>
      </c>
      <c r="G9155">
        <v>0.52516761468338446</v>
      </c>
      <c r="L9155">
        <v>27.935791015625</v>
      </c>
      <c r="M9155">
        <v>0.0008622183137214866</v>
      </c>
      <c r="N9155">
        <v>0.39727033014157631</v>
      </c>
    </row>
    <row r="9156" spans="1:14">
      <c r="A9156">
        <v>91.54</v>
      </c>
      <c r="B9156">
        <v>0.0010055888351129093</v>
      </c>
      <c r="C9156">
        <v>1.2589550805003148E-07</v>
      </c>
      <c r="D9156">
        <v>-0.00083021246170640194</v>
      </c>
      <c r="E9156">
        <v>-0.012349410367882729</v>
      </c>
      <c r="F9156">
        <v>0.86429561707747682</v>
      </c>
      <c r="G9156">
        <v>0.52516761468338446</v>
      </c>
      <c r="L9156">
        <v>27.9388427734375</v>
      </c>
      <c r="M9156">
        <v>0.00083488508391016229</v>
      </c>
      <c r="N9156">
        <v>0.38592974647347111</v>
      </c>
    </row>
    <row r="9157" spans="1:14">
      <c r="A9157">
        <v>91.55</v>
      </c>
      <c r="B9157">
        <v>0.00049107608462704139</v>
      </c>
      <c r="C9157">
        <v>1.9012383672459177E-05</v>
      </c>
      <c r="D9157">
        <v>-0.00032094011889541589</v>
      </c>
      <c r="E9157">
        <v>-0.0047739842685693111</v>
      </c>
      <c r="F9157">
        <v>0.8642956542383966</v>
      </c>
      <c r="G9157">
        <v>0.52516761468338446</v>
      </c>
      <c r="L9157">
        <v>27.94189453125</v>
      </c>
      <c r="M9157">
        <v>0.0008003402772827435</v>
      </c>
      <c r="N9157">
        <v>0.26252043263185393</v>
      </c>
    </row>
    <row r="9158" spans="1:14">
      <c r="A9158">
        <v>91.56</v>
      </c>
      <c r="B9158">
        <v>5.0377163246696863E-05</v>
      </c>
      <c r="C9158">
        <v>3.5153931313903546E-05</v>
      </c>
      <c r="D9158">
        <v>0.00011419675221881344</v>
      </c>
      <c r="E9158">
        <v>0.00169867668925485</v>
      </c>
      <c r="F9158">
        <v>0.86429565462946822</v>
      </c>
      <c r="G9158">
        <v>0.52516761468338446</v>
      </c>
      <c r="L9158">
        <v>27.9449462890625</v>
      </c>
      <c r="M9158">
        <v>0.00075792782234417955</v>
      </c>
      <c r="N9158">
        <v>0.25718386673349253</v>
      </c>
    </row>
    <row r="9159" spans="1:14">
      <c r="A9159">
        <v>91.57</v>
      </c>
      <c r="B9159">
        <v>-0.00038472219805773178</v>
      </c>
      <c r="C9159">
        <v>5.1058667607949986E-05</v>
      </c>
      <c r="D9159">
        <v>0.00054284238538433423</v>
      </c>
      <c r="E9159">
        <v>0.0080747804825919717</v>
      </c>
      <c r="F9159">
        <v>0.8642956774372671</v>
      </c>
      <c r="G9159">
        <v>0.52516761468338446</v>
      </c>
      <c r="L9159">
        <v>27.947998046875</v>
      </c>
      <c r="M9159">
        <v>0.00070916852934201145</v>
      </c>
      <c r="N9159">
        <v>0.24438051166405894</v>
      </c>
    </row>
    <row r="9160" spans="1:14">
      <c r="A9160">
        <v>91.58</v>
      </c>
      <c r="B9160">
        <v>-0.00083802988147449518</v>
      </c>
      <c r="C9160">
        <v>6.7616266399033785E-05</v>
      </c>
      <c r="D9160">
        <v>0.000988969456109746</v>
      </c>
      <c r="E9160">
        <v>0.014710920659632473</v>
      </c>
      <c r="F9160">
        <v>0.86429578565735776</v>
      </c>
      <c r="G9160">
        <v>0.52516761468338446</v>
      </c>
      <c r="L9160">
        <v>27.9510498046875</v>
      </c>
      <c r="M9160">
        <v>0.00065298470929696091</v>
      </c>
      <c r="N9160">
        <v>0.20863831939865191</v>
      </c>
    </row>
    <row r="9161" spans="1:14">
      <c r="A9161">
        <v>91.59</v>
      </c>
      <c r="B9161">
        <v>-0.0012801376816320461</v>
      </c>
      <c r="C9161">
        <v>8.3780091799790548E-05</v>
      </c>
      <c r="D9161">
        <v>0.001424252500595918</v>
      </c>
      <c r="E9161">
        <v>0.021185755946364279</v>
      </c>
      <c r="F9161">
        <v>0.86429603818111789</v>
      </c>
      <c r="G9161">
        <v>0.52516761468338446</v>
      </c>
      <c r="L9161">
        <v>27.9541015625</v>
      </c>
      <c r="M9161">
        <v>0.00058839989999695541</v>
      </c>
      <c r="N9161">
        <v>0.27279649257727123</v>
      </c>
    </row>
    <row r="9162" spans="1:14">
      <c r="A9162">
        <v>91.6</v>
      </c>
      <c r="B9162">
        <v>-0.0017076575089321055</v>
      </c>
      <c r="C9162">
        <v>9.944803069917931E-05</v>
      </c>
      <c r="D9162">
        <v>0.0018458186288363096</v>
      </c>
      <c r="E9162">
        <v>0.027456552103940105</v>
      </c>
      <c r="F9162">
        <v>0.86429648753699762</v>
      </c>
      <c r="G9162">
        <v>0.52516761468338446</v>
      </c>
      <c r="L9162">
        <v>27.9571533203125</v>
      </c>
      <c r="M9162">
        <v>0.00052003921212291952</v>
      </c>
      <c r="N9162">
        <v>0.38159359353890843</v>
      </c>
    </row>
    <row r="9163" spans="1:14">
      <c r="A9163">
        <v>91.61</v>
      </c>
      <c r="B9163">
        <v>-0.0021355869361796881</v>
      </c>
      <c r="C9163">
        <v>0.00011516285419279092</v>
      </c>
      <c r="D9163">
        <v>0.0022685402416817387</v>
      </c>
      <c r="E9163">
        <v>0.033744536095015862</v>
      </c>
      <c r="F9163">
        <v>0.86429719032347341</v>
      </c>
      <c r="G9163">
        <v>0.52516761468338446</v>
      </c>
      <c r="L9163">
        <v>27.960205078125</v>
      </c>
      <c r="M9163">
        <v>0.00045066169636569838</v>
      </c>
      <c r="N9163">
        <v>0.36736434264432061</v>
      </c>
    </row>
    <row r="9164" spans="1:14">
      <c r="A9164">
        <v>91.62</v>
      </c>
      <c r="B9164">
        <v>-0.0025427192529872897</v>
      </c>
      <c r="C9164">
        <v>0.00013013889944592808</v>
      </c>
      <c r="D9164">
        <v>0.0026712901270109762</v>
      </c>
      <c r="E9164">
        <v>0.039735440639288272</v>
      </c>
      <c r="F9164">
        <v>0.8642981866133268</v>
      </c>
      <c r="G9164">
        <v>0.52516761468338446</v>
      </c>
      <c r="L9164">
        <v>27.9632568359375</v>
      </c>
      <c r="M9164">
        <v>0.00037955460117273089</v>
      </c>
      <c r="N9164">
        <v>0.38044825561876372</v>
      </c>
    </row>
    <row r="9165" spans="1:14">
      <c r="A9165">
        <v>91.63</v>
      </c>
      <c r="B9165">
        <v>-0.0028903277726462034</v>
      </c>
      <c r="C9165">
        <v>0.00014296844794952447</v>
      </c>
      <c r="D9165">
        <v>0.0030159831810501166</v>
      </c>
      <c r="E9165">
        <v>0.044862749818120481</v>
      </c>
      <c r="F9165">
        <v>0.86429947392312934</v>
      </c>
      <c r="G9165">
        <v>0.52516761468338446</v>
      </c>
      <c r="L9165">
        <v>27.96630859375</v>
      </c>
      <c r="M9165">
        <v>0.00030855837603482509</v>
      </c>
      <c r="N9165">
        <v>0.11379268732596196</v>
      </c>
    </row>
    <row r="9166" spans="1:14">
      <c r="A9166">
        <v>91.64</v>
      </c>
      <c r="B9166">
        <v>-0.0031665976450650809</v>
      </c>
      <c r="C9166">
        <v>0.00015322362827813085</v>
      </c>
      <c r="D9166">
        <v>0.0032912195280720923</v>
      </c>
      <c r="E9166">
        <v>0.048956890480072374</v>
      </c>
      <c r="F9166">
        <v>0.864301019087386</v>
      </c>
      <c r="G9166">
        <v>0.52516761468338446</v>
      </c>
      <c r="L9166">
        <v>27.9693603515625</v>
      </c>
      <c r="M9166">
        <v>0.00024261420000106572</v>
      </c>
      <c r="N9166">
        <v>0.067494232533176213</v>
      </c>
    </row>
    <row r="9167" spans="1:14">
      <c r="A9167">
        <v>91.65</v>
      </c>
      <c r="B9167">
        <v>-0.0033588538472945342</v>
      </c>
      <c r="C9167">
        <v>0.00016042907084413624</v>
      </c>
      <c r="D9167">
        <v>0.003484577412952483</v>
      </c>
      <c r="E9167">
        <v>0.051833089017668185</v>
      </c>
      <c r="F9167">
        <v>0.86430275757298825</v>
      </c>
      <c r="G9167">
        <v>0.52516761468338446</v>
      </c>
      <c r="L9167">
        <v>27.972412109375</v>
      </c>
      <c r="M9167">
        <v>0.0001855366985861029</v>
      </c>
      <c r="N9167">
        <v>0.040421757529069784</v>
      </c>
    </row>
    <row r="9168" spans="1:14">
      <c r="A9168">
        <v>91.66</v>
      </c>
      <c r="B9168">
        <v>-0.0033916051519567126</v>
      </c>
      <c r="C9168">
        <v>0.0001618192602902854</v>
      </c>
      <c r="D9168">
        <v>0.0035218337205098478</v>
      </c>
      <c r="E9168">
        <v>0.052387276592583985</v>
      </c>
      <c r="F9168">
        <v>0.86430453012691633</v>
      </c>
      <c r="G9168">
        <v>0.52516761468338446</v>
      </c>
      <c r="L9168">
        <v>27.9754638671875</v>
      </c>
      <c r="M9168">
        <v>0.00014479259196876812</v>
      </c>
      <c r="N9168">
        <v>0.022577311752266585</v>
      </c>
    </row>
    <row r="9169" spans="1:14">
      <c r="A9169">
        <v>91.67</v>
      </c>
      <c r="B9169">
        <v>-0.0031496573328075247</v>
      </c>
      <c r="C9169">
        <v>0.00015312339444276224</v>
      </c>
      <c r="D9169">
        <v>0.0032871702283135285</v>
      </c>
      <c r="E9169">
        <v>0.048896657146163737</v>
      </c>
      <c r="F9169">
        <v>0.86430605880309808</v>
      </c>
      <c r="G9169">
        <v>0.52516761468338446</v>
      </c>
      <c r="L9169">
        <v>27.978515625</v>
      </c>
      <c r="M9169">
        <v>0.00013034666829500973</v>
      </c>
      <c r="N9169">
        <v>0.01834523511400361</v>
      </c>
    </row>
    <row r="9170" spans="1:14">
      <c r="A9170">
        <v>91.68</v>
      </c>
      <c r="B9170">
        <v>-0.0025926971526414691</v>
      </c>
      <c r="C9170">
        <v>0.00013274904155784344</v>
      </c>
      <c r="D9170">
        <v>0.0027374737438166088</v>
      </c>
      <c r="E9170">
        <v>0.040719921939272055</v>
      </c>
      <c r="F9170">
        <v>0.8643070946425927</v>
      </c>
      <c r="G9170">
        <v>0.52516761468338446</v>
      </c>
      <c r="L9170">
        <v>27.9815673828125</v>
      </c>
      <c r="M9170">
        <v>0.00013988894670052937</v>
      </c>
      <c r="N9170">
        <v>0.018137911653165022</v>
      </c>
    </row>
    <row r="9171" spans="1:14">
      <c r="A9171">
        <v>91.69</v>
      </c>
      <c r="B9171">
        <v>-0.00183972092902625</v>
      </c>
      <c r="C9171">
        <v>0.00010501444105939336</v>
      </c>
      <c r="D9171">
        <v>0.0019894731271965674</v>
      </c>
      <c r="E9171">
        <v>0.029593412767048941</v>
      </c>
      <c r="F9171">
        <v>0.864307616188789</v>
      </c>
      <c r="G9171">
        <v>0.52516761468338446</v>
      </c>
      <c r="L9171">
        <v>27.984619140625</v>
      </c>
      <c r="M9171">
        <v>0.0001616819796542484</v>
      </c>
      <c r="N9171">
        <v>0.0180190502026006</v>
      </c>
    </row>
    <row r="9172" spans="1:14">
      <c r="A9172">
        <v>91.7</v>
      </c>
      <c r="B9172">
        <v>-0.0010842601405447558</v>
      </c>
      <c r="C9172">
        <v>7.71098387453919E-05</v>
      </c>
      <c r="D9172">
        <v>0.0012372116866193449</v>
      </c>
      <c r="E9172">
        <v>0.018403523838462756</v>
      </c>
      <c r="F9172">
        <v>0.86430779734610164</v>
      </c>
      <c r="G9172">
        <v>0.52516761468338446</v>
      </c>
      <c r="L9172">
        <v>27.9876708984375</v>
      </c>
      <c r="M9172">
        <v>0.00018772025533148669</v>
      </c>
      <c r="N9172">
        <v>0.019566072184624667</v>
      </c>
    </row>
    <row r="9173" spans="1:14">
      <c r="A9173">
        <v>91.71</v>
      </c>
      <c r="B9173">
        <v>-0.00041676355112128349</v>
      </c>
      <c r="C9173">
        <v>5.2436057655832932E-05</v>
      </c>
      <c r="D9173">
        <v>0.00057232130942582555</v>
      </c>
      <c r="E9173">
        <v>0.0085132794777091556</v>
      </c>
      <c r="F9173">
        <v>0.86430782411116913</v>
      </c>
      <c r="G9173">
        <v>0.52516761468338446</v>
      </c>
      <c r="L9173">
        <v>27.99072265625</v>
      </c>
      <c r="M9173">
        <v>0.00021566487666934241</v>
      </c>
      <c r="N9173">
        <v>0.022177721347134621</v>
      </c>
    </row>
    <row r="9174" spans="1:14">
      <c r="A9174">
        <v>91.72</v>
      </c>
      <c r="B9174">
        <v>0.00018910271318490351</v>
      </c>
      <c r="C9174">
        <v>3.0005851476974359E-05</v>
      </c>
      <c r="D9174">
        <v>-3.1886739530883071E-05</v>
      </c>
      <c r="E9174">
        <v>-0.00047431525052188568</v>
      </c>
      <c r="F9174">
        <v>0.86430782962158537</v>
      </c>
      <c r="G9174">
        <v>0.52516761468338446</v>
      </c>
      <c r="L9174">
        <v>27.9937744140625</v>
      </c>
      <c r="M9174">
        <v>0.00024280942565082603</v>
      </c>
      <c r="N9174">
        <v>0.022061736277380273</v>
      </c>
    </row>
    <row r="9175" spans="1:14">
      <c r="A9175">
        <v>91.73</v>
      </c>
      <c r="B9175">
        <v>0.00070230429727902838</v>
      </c>
      <c r="C9175">
        <v>1.0942807360371906E-05</v>
      </c>
      <c r="D9175">
        <v>-0.00054522417368241358</v>
      </c>
      <c r="E9175">
        <v>-0.0081102095835259014</v>
      </c>
      <c r="F9175">
        <v>0.86430790562612558</v>
      </c>
      <c r="G9175">
        <v>0.52516761468338446</v>
      </c>
      <c r="L9175">
        <v>27.996826171875</v>
      </c>
      <c r="M9175">
        <v>0.00026290018056571889</v>
      </c>
      <c r="N9175">
        <v>0.023051972957057316</v>
      </c>
    </row>
    <row r="9176" spans="1:14">
      <c r="A9176">
        <v>91.74</v>
      </c>
      <c r="B9176">
        <v>0.000983833017546537</v>
      </c>
      <c r="C9176">
        <v>4.1016311173373649E-07</v>
      </c>
      <c r="D9176">
        <v>-0.00082878492027152885</v>
      </c>
      <c r="E9176">
        <v>-0.012328175689038991</v>
      </c>
      <c r="F9176">
        <v>0.86430805477901507</v>
      </c>
      <c r="G9176">
        <v>0.52516761468338446</v>
      </c>
      <c r="L9176">
        <v>27.9998779296875</v>
      </c>
      <c r="M9176">
        <v>0.0002754646280296108</v>
      </c>
      <c r="N9176">
        <v>0.023862239200199829</v>
      </c>
    </row>
    <row r="9177" spans="1:14">
      <c r="A9177">
        <v>91.75</v>
      </c>
      <c r="B9177">
        <v>0.00097483159132075528</v>
      </c>
      <c r="C9177">
        <v>6.4399118667943234E-07</v>
      </c>
      <c r="D9177">
        <v>-0.000822402007625888</v>
      </c>
      <c r="E9177">
        <v>-0.012233229863435084</v>
      </c>
      <c r="F9177">
        <v>0.86430820121508822</v>
      </c>
      <c r="G9177">
        <v>0.52516761468338446</v>
      </c>
      <c r="L9177">
        <v>28.0029296875</v>
      </c>
      <c r="M9177">
        <v>0.00028262737873679803</v>
      </c>
      <c r="N9177">
        <v>0.021801499362274147</v>
      </c>
    </row>
    <row r="9178" spans="1:14">
      <c r="A9178">
        <v>91.76</v>
      </c>
      <c r="B9178">
        <v>0.00079050972923050877</v>
      </c>
      <c r="C9178">
        <v>7.4262451548050475E-06</v>
      </c>
      <c r="D9178">
        <v>-0.00063937865705180849</v>
      </c>
      <c r="E9178">
        <v>-0.009510757523645651</v>
      </c>
      <c r="F9178">
        <v>0.86430829750999638</v>
      </c>
      <c r="G9178">
        <v>0.52516761468338446</v>
      </c>
      <c r="L9178">
        <v>28.0059814453125</v>
      </c>
      <c r="M9178">
        <v>0.0002860352783162956</v>
      </c>
      <c r="N9178">
        <v>0.021126367479486464</v>
      </c>
    </row>
    <row r="9179" spans="1:14">
      <c r="A9179">
        <v>91.77</v>
      </c>
      <c r="B9179">
        <v>0.00054260024106733446</v>
      </c>
      <c r="C9179">
        <v>1.6595529126066577E-05</v>
      </c>
      <c r="D9179">
        <v>-0.00039196880879051034</v>
      </c>
      <c r="E9179">
        <v>-0.0058305360307588415</v>
      </c>
      <c r="F9179">
        <v>0.86430834287791436</v>
      </c>
      <c r="G9179">
        <v>0.52516761468338446</v>
      </c>
      <c r="L9179">
        <v>28.009033203125</v>
      </c>
      <c r="M9179">
        <v>0.00028899123523719913</v>
      </c>
      <c r="N9179">
        <v>0.021546215793735356</v>
      </c>
    </row>
    <row r="9180" spans="1:14">
      <c r="A9180">
        <v>91.78</v>
      </c>
      <c r="B9180">
        <v>0.000219363431085205</v>
      </c>
      <c r="C9180">
        <v>2.8538534842867989E-05</v>
      </c>
      <c r="D9180">
        <v>-6.97681668171982E-05</v>
      </c>
      <c r="E9180">
        <v>-0.0010378014814058233</v>
      </c>
      <c r="F9180">
        <v>0.86430835029302</v>
      </c>
      <c r="G9180">
        <v>0.52516761468338446</v>
      </c>
      <c r="L9180">
        <v>28.0120849609375</v>
      </c>
      <c r="M9180">
        <v>0.00029263674526259576</v>
      </c>
      <c r="N9180">
        <v>0.020546015306934028</v>
      </c>
    </row>
    <row r="9181" spans="1:14">
      <c r="A9181">
        <v>91.79</v>
      </c>
      <c r="B9181">
        <v>-0.00018160586372467858</v>
      </c>
      <c r="C9181">
        <v>4.3321405293728572E-05</v>
      </c>
      <c r="D9181">
        <v>0.00032896576371013313</v>
      </c>
      <c r="E9181">
        <v>0.00489336573518823</v>
      </c>
      <c r="F9181">
        <v>0.86430835537518347</v>
      </c>
      <c r="G9181">
        <v>0.52516761468338446</v>
      </c>
      <c r="L9181">
        <v>28.01513671875</v>
      </c>
      <c r="M9181">
        <v>0.000294918088399304</v>
      </c>
      <c r="N9181">
        <v>0.020358601349961945</v>
      </c>
    </row>
    <row r="9182" spans="1:14">
      <c r="A9182">
        <v>91.8</v>
      </c>
      <c r="B9182">
        <v>-0.00058474642930106044</v>
      </c>
      <c r="C9182">
        <v>5.812420790649973E-05</v>
      </c>
      <c r="D9182">
        <v>0.00072814648203738119</v>
      </c>
      <c r="E9182">
        <v>0.010831178920306045</v>
      </c>
      <c r="F9182">
        <v>0.86430840806467912</v>
      </c>
      <c r="G9182">
        <v>0.52516761468338446</v>
      </c>
      <c r="L9182">
        <v>28.0181884765625</v>
      </c>
      <c r="M9182">
        <v>0.00029797072607630996</v>
      </c>
      <c r="N9182">
        <v>0.021067792452214143</v>
      </c>
    </row>
    <row r="9183" spans="1:14">
      <c r="A9183">
        <v>91.81</v>
      </c>
      <c r="B9183">
        <v>-0.000977675247410196</v>
      </c>
      <c r="C9183">
        <v>7.2484567154884708E-05</v>
      </c>
      <c r="D9183">
        <v>0.0011153085025020371</v>
      </c>
      <c r="E9183">
        <v>0.016590213974717802</v>
      </c>
      <c r="F9183">
        <v>0.86430855535632822</v>
      </c>
      <c r="G9183">
        <v>0.52516761468338446</v>
      </c>
      <c r="L9183">
        <v>28.021240234375</v>
      </c>
      <c r="M9183">
        <v>0.00030570502194516842</v>
      </c>
      <c r="N9183">
        <v>0.020748052326557142</v>
      </c>
    </row>
    <row r="9184" spans="1:14">
      <c r="A9184">
        <v>91.82</v>
      </c>
      <c r="B9184">
        <v>-0.0014317941065454991</v>
      </c>
      <c r="C9184">
        <v>8.90647223204265E-05</v>
      </c>
      <c r="D9184">
        <v>0.0015622094252308754</v>
      </c>
      <c r="E9184">
        <v>0.023237865200309273</v>
      </c>
      <c r="F9184">
        <v>0.8643088712566187</v>
      </c>
      <c r="G9184">
        <v>0.52516761468338446</v>
      </c>
      <c r="L9184">
        <v>28.0242919921875</v>
      </c>
      <c r="M9184">
        <v>0.0003165838643619124</v>
      </c>
      <c r="N9184">
        <v>0.021280128168466767</v>
      </c>
    </row>
    <row r="9185" spans="1:14">
      <c r="A9185">
        <v>91.83</v>
      </c>
      <c r="B9185">
        <v>-0.0019184662997563762</v>
      </c>
      <c r="C9185">
        <v>0.0001068300898104698</v>
      </c>
      <c r="D9185">
        <v>0.0020409276339286718</v>
      </c>
      <c r="E9185">
        <v>0.030358798554688992</v>
      </c>
      <c r="F9185">
        <v>0.86430943840570118</v>
      </c>
      <c r="G9185">
        <v>0.52516761468338446</v>
      </c>
      <c r="L9185">
        <v>28.02734375</v>
      </c>
      <c r="M9185">
        <v>0.00032744004884545255</v>
      </c>
      <c r="N9185">
        <v>0.022959354066235969</v>
      </c>
    </row>
    <row r="9186" spans="1:14">
      <c r="A9186">
        <v>91.84</v>
      </c>
      <c r="B9186">
        <v>-0.0023123328300177063</v>
      </c>
      <c r="C9186">
        <v>0.00012114290630425056</v>
      </c>
      <c r="D9186">
        <v>0.0024265135865201783</v>
      </c>
      <c r="E9186">
        <v>0.036094389599487652</v>
      </c>
      <c r="F9186">
        <v>0.86431026233429487</v>
      </c>
      <c r="G9186">
        <v>0.52516761468338446</v>
      </c>
      <c r="L9186">
        <v>28.0303955078125</v>
      </c>
      <c r="M9186">
        <v>0.00033812292821574754</v>
      </c>
      <c r="N9186">
        <v>0.022888302199839592</v>
      </c>
    </row>
    <row r="9187" spans="1:14">
      <c r="A9187">
        <v>91.85</v>
      </c>
      <c r="B9187">
        <v>-0.0026280823918527086</v>
      </c>
      <c r="C9187">
        <v>0.00013249551521126286</v>
      </c>
      <c r="D9187">
        <v>0.0027322898492919512</v>
      </c>
      <c r="E9187">
        <v>0.040642811508217774</v>
      </c>
      <c r="F9187">
        <v>0.864311326641096</v>
      </c>
      <c r="G9187">
        <v>0.52516761468338446</v>
      </c>
      <c r="L9187">
        <v>28.033447265625</v>
      </c>
      <c r="M9187">
        <v>0.00034701434487147142</v>
      </c>
      <c r="N9187">
        <v>0.023469827504797151</v>
      </c>
    </row>
    <row r="9188" spans="1:14">
      <c r="A9188">
        <v>91.86</v>
      </c>
      <c r="B9188">
        <v>-0.0030226779415699705</v>
      </c>
      <c r="C9188">
        <v>0.00014670496272319231</v>
      </c>
      <c r="D9188">
        <v>0.0031149360521426765</v>
      </c>
      <c r="E9188">
        <v>0.046334673775622309</v>
      </c>
      <c r="F9188">
        <v>0.864312734543783</v>
      </c>
      <c r="G9188">
        <v>0.52516761468338446</v>
      </c>
      <c r="L9188">
        <v>28.0364990234375</v>
      </c>
      <c r="M9188">
        <v>0.00035307881031625853</v>
      </c>
      <c r="N9188">
        <v>0.024988040151662227</v>
      </c>
    </row>
    <row r="9189" spans="1:14">
      <c r="A9189">
        <v>91.87</v>
      </c>
      <c r="B9189">
        <v>-0.0035173137303163068</v>
      </c>
      <c r="C9189">
        <v>0.00016464699141708082</v>
      </c>
      <c r="D9189">
        <v>0.0035977547660354424</v>
      </c>
      <c r="E9189">
        <v>0.053516602144777208</v>
      </c>
      <c r="F9189">
        <v>0.86431464093092059</v>
      </c>
      <c r="G9189">
        <v>0.52516761468338446</v>
      </c>
      <c r="L9189">
        <v>28.03955078125</v>
      </c>
      <c r="M9189">
        <v>0.0003617520609139126</v>
      </c>
      <c r="N9189">
        <v>0.024283471404385207</v>
      </c>
    </row>
    <row r="9190" spans="1:14">
      <c r="A9190">
        <v>91.88</v>
      </c>
      <c r="B9190">
        <v>-0.003946745111313708</v>
      </c>
      <c r="C9190">
        <v>0.0001802293466197924</v>
      </c>
      <c r="D9190">
        <v>0.0040158013887699627</v>
      </c>
      <c r="E9190">
        <v>0.059735045657953192</v>
      </c>
      <c r="F9190">
        <v>0.86431704123931419</v>
      </c>
      <c r="G9190">
        <v>0.52516761468338446</v>
      </c>
      <c r="L9190">
        <v>28.0426025390625</v>
      </c>
      <c r="M9190">
        <v>0.00037713291913500906</v>
      </c>
      <c r="N9190">
        <v>0.024464148766508161</v>
      </c>
    </row>
    <row r="9191" spans="1:14">
      <c r="A9191">
        <v>91.89</v>
      </c>
      <c r="B9191">
        <v>-0.0042171585982974137</v>
      </c>
      <c r="C9191">
        <v>0.0001899295724738247</v>
      </c>
      <c r="D9191">
        <v>0.0042759878308936934</v>
      </c>
      <c r="E9191">
        <v>0.063605318984543691</v>
      </c>
      <c r="F9191">
        <v>0.86431978173266588</v>
      </c>
      <c r="G9191">
        <v>0.52516761468338446</v>
      </c>
      <c r="L9191">
        <v>28.045654296875</v>
      </c>
      <c r="M9191">
        <v>0.00039937314314624807</v>
      </c>
      <c r="N9191">
        <v>0.025229728107025517</v>
      </c>
    </row>
    <row r="9192" spans="1:14">
      <c r="A9192">
        <v>91.9</v>
      </c>
      <c r="B9192">
        <v>-0.0043947404787429275</v>
      </c>
      <c r="C9192">
        <v>0.00019615738220074959</v>
      </c>
      <c r="D9192">
        <v>0.0044430131006483221</v>
      </c>
      <c r="E9192">
        <v>0.0660898198721438</v>
      </c>
      <c r="F9192">
        <v>0.86432275788633939</v>
      </c>
      <c r="G9192">
        <v>0.52516761468338446</v>
      </c>
      <c r="L9192">
        <v>28.0487060546875</v>
      </c>
      <c r="M9192">
        <v>0.00042951663036703349</v>
      </c>
      <c r="N9192">
        <v>0.025408782363944053</v>
      </c>
    </row>
    <row r="9193" spans="1:14">
      <c r="A9193">
        <v>91.91</v>
      </c>
      <c r="B9193">
        <v>-0.0045229678662604125</v>
      </c>
      <c r="C9193">
        <v>0.00020050536850148786</v>
      </c>
      <c r="D9193">
        <v>0.004559612910222474</v>
      </c>
      <c r="E9193">
        <v>0.067824242039559307</v>
      </c>
      <c r="F9193">
        <v>0.86432591024692607</v>
      </c>
      <c r="G9193">
        <v>0.52516761468338446</v>
      </c>
      <c r="L9193">
        <v>28.0517578125</v>
      </c>
      <c r="M9193">
        <v>0.00046688732715635</v>
      </c>
      <c r="N9193">
        <v>0.026256760575414463</v>
      </c>
    </row>
    <row r="9194" spans="1:14">
      <c r="A9194">
        <v>91.92</v>
      </c>
      <c r="B9194">
        <v>-0.0045885113605421256</v>
      </c>
      <c r="C9194">
        <v>0.00020247849507081271</v>
      </c>
      <c r="D9194">
        <v>0.0046125234750139348</v>
      </c>
      <c r="E9194">
        <v>0.068611286690832274</v>
      </c>
      <c r="F9194">
        <v>0.86432915463283888</v>
      </c>
      <c r="G9194">
        <v>0.52516761468338446</v>
      </c>
      <c r="L9194">
        <v>28.0548095703125</v>
      </c>
      <c r="M9194">
        <v>0.00050835624644770064</v>
      </c>
      <c r="N9194">
        <v>0.027327536452834911</v>
      </c>
    </row>
    <row r="9195" spans="1:14">
      <c r="A9195">
        <v>91.93</v>
      </c>
      <c r="B9195">
        <v>-0.0046487186868352827</v>
      </c>
      <c r="C9195">
        <v>0.00020424414045490391</v>
      </c>
      <c r="D9195">
        <v>0.0046598688751743446</v>
      </c>
      <c r="E9195">
        <v>0.069315549518218375</v>
      </c>
      <c r="F9195">
        <v>0.86433248471858648</v>
      </c>
      <c r="G9195">
        <v>0.52516761468338446</v>
      </c>
      <c r="L9195">
        <v>28.057861328125</v>
      </c>
      <c r="M9195">
        <v>0.00055040549913338926</v>
      </c>
      <c r="N9195">
        <v>0.027708515109397234</v>
      </c>
    </row>
    <row r="9196" spans="1:14">
      <c r="A9196">
        <v>91.94</v>
      </c>
      <c r="B9196">
        <v>-0.0047381356112153562</v>
      </c>
      <c r="C9196">
        <v>0.00020716066269399681</v>
      </c>
      <c r="D9196">
        <v>0.00473807182550481</v>
      </c>
      <c r="E9196">
        <v>0.070478818404384053</v>
      </c>
      <c r="F9196">
        <v>0.864335944143093</v>
      </c>
      <c r="G9196">
        <v>0.52516761468338446</v>
      </c>
      <c r="L9196">
        <v>28.0609130859375</v>
      </c>
      <c r="M9196">
        <v>0.00059029675390075446</v>
      </c>
      <c r="N9196">
        <v>0.028315717610977884</v>
      </c>
    </row>
    <row r="9197" spans="1:14">
      <c r="A9197">
        <v>91.95</v>
      </c>
      <c r="B9197">
        <v>-0.0046844472160727374</v>
      </c>
      <c r="C9197">
        <v>0.00020487381140503171</v>
      </c>
      <c r="D9197">
        <v>0.0046763336485862684</v>
      </c>
      <c r="E9197">
        <v>0.069560463022720745</v>
      </c>
      <c r="F9197">
        <v>0.864339325613444</v>
      </c>
      <c r="G9197">
        <v>0.52516761468338446</v>
      </c>
      <c r="L9197">
        <v>28.06396484375</v>
      </c>
      <c r="M9197">
        <v>0.00062500138190939379</v>
      </c>
      <c r="N9197">
        <v>0.029454067200747031</v>
      </c>
    </row>
    <row r="9198" spans="1:14">
      <c r="A9198">
        <v>91.96</v>
      </c>
      <c r="B9198">
        <v>-0.0042819475506268466</v>
      </c>
      <c r="C9198">
        <v>0.0001896974668585415</v>
      </c>
      <c r="D9198">
        <v>0.0042668224558452634</v>
      </c>
      <c r="E9198">
        <v>0.0634689840306983</v>
      </c>
      <c r="F9198">
        <v>0.86434215095899325</v>
      </c>
      <c r="G9198">
        <v>0.52516761468338446</v>
      </c>
      <c r="L9198">
        <v>28.0670166015625</v>
      </c>
      <c r="M9198">
        <v>0.00065186861694492755</v>
      </c>
      <c r="N9198">
        <v>0.030109698007541107</v>
      </c>
    </row>
    <row r="9199" spans="1:14">
      <c r="A9199">
        <v>91.97</v>
      </c>
      <c r="B9199">
        <v>-0.00361842862597935</v>
      </c>
      <c r="C9199">
        <v>0.00016482259720071546</v>
      </c>
      <c r="D9199">
        <v>0.0035958130125743021</v>
      </c>
      <c r="E9199">
        <v>0.053487718562042742</v>
      </c>
      <c r="F9199">
        <v>0.86434416853035856</v>
      </c>
      <c r="G9199">
        <v>0.52516761468338446</v>
      </c>
      <c r="L9199">
        <v>28.070068359375</v>
      </c>
      <c r="M9199">
        <v>0.00067182442256441359</v>
      </c>
      <c r="N9199">
        <v>0.03074156361300074</v>
      </c>
    </row>
    <row r="9200" spans="1:14">
      <c r="A9200">
        <v>91.98</v>
      </c>
      <c r="B9200">
        <v>-0.0029749813078356986</v>
      </c>
      <c r="C9200">
        <v>0.00014060718177773466</v>
      </c>
      <c r="D9200">
        <v>0.0029428387671213982</v>
      </c>
      <c r="E9200">
        <v>0.043774726660930796</v>
      </c>
      <c r="F9200">
        <v>0.86434553235133882</v>
      </c>
      <c r="G9200">
        <v>0.52516761468338446</v>
      </c>
      <c r="L9200">
        <v>28.0731201171875</v>
      </c>
      <c r="M9200">
        <v>0.00068585958444100572</v>
      </c>
      <c r="N9200">
        <v>0.031945721157498538</v>
      </c>
    </row>
    <row r="9201" spans="1:14">
      <c r="A9201">
        <v>91.99</v>
      </c>
      <c r="B9201">
        <v>-0.0024338203160249451</v>
      </c>
      <c r="C9201">
        <v>0.00012019066474394459</v>
      </c>
      <c r="D9201">
        <v>0.0023924936242260639</v>
      </c>
      <c r="E9201">
        <v>0.035588342660362704</v>
      </c>
      <c r="F9201">
        <v>0.8643464451309032</v>
      </c>
      <c r="G9201">
        <v>0.52516761468338446</v>
      </c>
      <c r="L9201">
        <v>28.076171875</v>
      </c>
      <c r="M9201">
        <v>0.0006924824779819031</v>
      </c>
      <c r="N9201">
        <v>0.03283503887767715</v>
      </c>
    </row>
    <row r="9202" spans="1:14">
      <c r="A9202">
        <v>92</v>
      </c>
      <c r="B9202">
        <v>-0.0018792560369411575</v>
      </c>
      <c r="C9202">
        <v>9.9341588836216707E-05</v>
      </c>
      <c r="D9202">
        <v>0.0018306700605576537</v>
      </c>
      <c r="E9202">
        <v>0.027231217150795097</v>
      </c>
      <c r="F9202">
        <v>0.864346989333729</v>
      </c>
      <c r="G9202">
        <v>0.52516761468338446</v>
      </c>
      <c r="L9202">
        <v>28.0792236328125</v>
      </c>
      <c r="M9202">
        <v>0.000691215989759932</v>
      </c>
      <c r="N9202">
        <v>0.033367329066719312</v>
      </c>
    </row>
    <row r="9203" spans="1:14">
      <c r="A9203">
        <v>92.01</v>
      </c>
      <c r="B9203">
        <v>-0.0013285618162171388</v>
      </c>
      <c r="C9203">
        <v>7.8640933886354024E-05</v>
      </c>
      <c r="D9203">
        <v>0.0012730284751138559</v>
      </c>
      <c r="E9203">
        <v>0.018936298567318606</v>
      </c>
      <c r="F9203">
        <v>0.86434726132340334</v>
      </c>
      <c r="G9203">
        <v>0.52516761468338446</v>
      </c>
      <c r="L9203">
        <v>28.082275390625</v>
      </c>
      <c r="M9203">
        <v>0.00068197733123765444</v>
      </c>
      <c r="N9203">
        <v>0.03417016492017412</v>
      </c>
    </row>
    <row r="9204" spans="1:14">
      <c r="A9204">
        <v>92.02</v>
      </c>
      <c r="B9204">
        <v>-0.00096443054009516136</v>
      </c>
      <c r="C9204">
        <v>6.48088223094175E-05</v>
      </c>
      <c r="D9204">
        <v>0.0009005158407783294</v>
      </c>
      <c r="E9204">
        <v>0.01339517313157765</v>
      </c>
      <c r="F9204">
        <v>0.86434740465132176</v>
      </c>
      <c r="G9204">
        <v>0.52516761468338446</v>
      </c>
      <c r="L9204">
        <v>28.0853271484375</v>
      </c>
      <c r="M9204">
        <v>0.00066140269517740941</v>
      </c>
      <c r="N9204">
        <v>0.034733704908209311</v>
      </c>
    </row>
    <row r="9205" spans="1:14">
      <c r="A9205">
        <v>92.03</v>
      </c>
      <c r="B9205">
        <v>-0.00086295354654834463</v>
      </c>
      <c r="C9205">
        <v>6.0715993499004165E-05</v>
      </c>
      <c r="D9205">
        <v>0.00079030750980354158</v>
      </c>
      <c r="E9205">
        <v>0.011755824208327681</v>
      </c>
      <c r="F9205">
        <v>0.86434751940423515</v>
      </c>
      <c r="G9205">
        <v>0.52516761468338446</v>
      </c>
      <c r="L9205">
        <v>28.08837890625</v>
      </c>
      <c r="M9205">
        <v>0.00062770132219179</v>
      </c>
      <c r="N9205">
        <v>0.034218396526261227</v>
      </c>
    </row>
    <row r="9206" spans="1:14">
      <c r="A9206">
        <v>92.04</v>
      </c>
      <c r="B9206">
        <v>-0.00094883539079134121</v>
      </c>
      <c r="C9206">
        <v>6.3605013347702214E-05</v>
      </c>
      <c r="D9206">
        <v>0.00086827313844406266</v>
      </c>
      <c r="E9206">
        <v>0.012915562934355432</v>
      </c>
      <c r="F9206">
        <v>0.86434765813431458</v>
      </c>
      <c r="G9206">
        <v>0.52516761468338446</v>
      </c>
      <c r="L9206">
        <v>28.0914306640625</v>
      </c>
      <c r="M9206">
        <v>0.00058529246169980128</v>
      </c>
      <c r="N9206">
        <v>0.033388376675171756</v>
      </c>
    </row>
    <row r="9207" spans="1:14">
      <c r="A9207">
        <v>92.05</v>
      </c>
      <c r="B9207">
        <v>-0.0011910679285598842</v>
      </c>
      <c r="C9207">
        <v>7.22939326757373E-05</v>
      </c>
      <c r="D9207">
        <v>0.0011027403864542862</v>
      </c>
      <c r="E9207">
        <v>0.016403263248507507</v>
      </c>
      <c r="F9207">
        <v>0.86434787674024816</v>
      </c>
      <c r="G9207">
        <v>0.52516761468338446</v>
      </c>
      <c r="L9207">
        <v>28.094482421875</v>
      </c>
      <c r="M9207">
        <v>0.00053980736794970153</v>
      </c>
      <c r="N9207">
        <v>0.032591575816571336</v>
      </c>
    </row>
    <row r="9208" spans="1:14">
      <c r="A9208">
        <v>92.06</v>
      </c>
      <c r="B9208">
        <v>-0.0016128177411063433</v>
      </c>
      <c r="C9208">
        <v>8.7641127029867185E-05</v>
      </c>
      <c r="D9208">
        <v>0.0015168046712414568</v>
      </c>
      <c r="E9208">
        <v>0.022562469484716671</v>
      </c>
      <c r="F9208">
        <v>0.86434827756955579</v>
      </c>
      <c r="G9208">
        <v>0.52516761468338446</v>
      </c>
      <c r="L9208">
        <v>28.0975341796875</v>
      </c>
      <c r="M9208">
        <v>0.0004965348743599683</v>
      </c>
      <c r="N9208">
        <v>0.030844354409960247</v>
      </c>
    </row>
    <row r="9209" spans="1:14">
      <c r="A9209">
        <v>92.07</v>
      </c>
      <c r="B9209">
        <v>-0.0021368590199816332</v>
      </c>
      <c r="C9209">
        <v>0.00010681724946370281</v>
      </c>
      <c r="D9209">
        <v>0.0020340370692530658</v>
      </c>
      <c r="E9209">
        <v>0.030256301405139352</v>
      </c>
      <c r="F9209">
        <v>0.86434898119352455</v>
      </c>
      <c r="G9209">
        <v>0.52516761468338446</v>
      </c>
      <c r="L9209">
        <v>28.1005859375</v>
      </c>
      <c r="M9209">
        <v>0.00046444059297007722</v>
      </c>
      <c r="N9209">
        <v>0.029054320686719239</v>
      </c>
    </row>
    <row r="9210" spans="1:14">
      <c r="A9210">
        <v>92.08</v>
      </c>
      <c r="B9210">
        <v>-0.0026218555839447287</v>
      </c>
      <c r="C9210">
        <v>0.00012459280854417481</v>
      </c>
      <c r="D9210">
        <v>0.00251335609877396</v>
      </c>
      <c r="E9210">
        <v>0.037386171969262652</v>
      </c>
      <c r="F9210">
        <v>0.86435004046290154</v>
      </c>
      <c r="G9210">
        <v>0.52516761468338446</v>
      </c>
      <c r="L9210">
        <v>28.1036376953125</v>
      </c>
      <c r="M9210">
        <v>0.00044966624534838591</v>
      </c>
      <c r="N9210">
        <v>0.028968823324717147</v>
      </c>
    </row>
    <row r="9211" spans="1:14">
      <c r="A9211">
        <v>92.09</v>
      </c>
      <c r="B9211">
        <v>-0.0030129322473589318</v>
      </c>
      <c r="C9211">
        <v>0.00013891574583962257</v>
      </c>
      <c r="D9211">
        <v>0.0028994787301151147</v>
      </c>
      <c r="E9211">
        <v>0.04312974611046233</v>
      </c>
      <c r="F9211">
        <v>0.864351439301527</v>
      </c>
      <c r="G9211">
        <v>0.52516761468338446</v>
      </c>
      <c r="L9211">
        <v>28.106689453125</v>
      </c>
      <c r="M9211">
        <v>0.00044940983065685521</v>
      </c>
      <c r="N9211">
        <v>0.029619534744669631</v>
      </c>
    </row>
    <row r="9212" spans="1:14">
      <c r="A9212">
        <v>92.1</v>
      </c>
      <c r="B9212">
        <v>-0.0032972687431130866</v>
      </c>
      <c r="C9212">
        <v>0.00014929063363864091</v>
      </c>
      <c r="D9212">
        <v>0.0031791145775181577</v>
      </c>
      <c r="E9212">
        <v>0.047289329340582595</v>
      </c>
      <c r="F9212">
        <v>0.86435311462076536</v>
      </c>
      <c r="G9212">
        <v>0.52516761468338446</v>
      </c>
      <c r="L9212">
        <v>28.1097412109375</v>
      </c>
      <c r="M9212">
        <v>0.00045815951404762264</v>
      </c>
      <c r="N9212">
        <v>0.029548891745361253</v>
      </c>
    </row>
    <row r="9213" spans="1:14">
      <c r="A9213">
        <v>92.11</v>
      </c>
      <c r="B9213">
        <v>-0.0033858113075820066</v>
      </c>
      <c r="C9213">
        <v>0.00015242056083876018</v>
      </c>
      <c r="D9213">
        <v>0.0032634670372812306</v>
      </c>
      <c r="E9213">
        <v>0.048544072179558306</v>
      </c>
      <c r="F9213">
        <v>0.86435488112379477</v>
      </c>
      <c r="G9213">
        <v>0.52516761468338446</v>
      </c>
      <c r="L9213">
        <v>28.11279296875</v>
      </c>
      <c r="M9213">
        <v>0.00047137632905619307</v>
      </c>
      <c r="N9213">
        <v>0.030416244888842682</v>
      </c>
    </row>
    <row r="9214" spans="1:14">
      <c r="A9214">
        <v>92.12</v>
      </c>
      <c r="B9214">
        <v>-0.0032007817592459931</v>
      </c>
      <c r="C9214">
        <v>0.00014541477895881706</v>
      </c>
      <c r="D9214">
        <v>0.0030744084066641002</v>
      </c>
      <c r="E9214">
        <v>0.04573182504912849</v>
      </c>
      <c r="F9214">
        <v>0.864356459828892</v>
      </c>
      <c r="G9214">
        <v>0.52516761468338446</v>
      </c>
      <c r="L9214">
        <v>28.1158447265625</v>
      </c>
      <c r="M9214">
        <v>0.00048497203014758605</v>
      </c>
      <c r="N9214">
        <v>0.031108321983920929</v>
      </c>
    </row>
    <row r="9215" spans="1:14">
      <c r="A9215">
        <v>92.13</v>
      </c>
      <c r="B9215">
        <v>-0.0028084567526853029</v>
      </c>
      <c r="C9215">
        <v>0.00013068314445261009</v>
      </c>
      <c r="D9215">
        <v>0.0026769227605272306</v>
      </c>
      <c r="E9215">
        <v>0.039819226062842557</v>
      </c>
      <c r="F9215">
        <v>0.86435767524325868</v>
      </c>
      <c r="G9215">
        <v>0.52516761468338446</v>
      </c>
      <c r="L9215">
        <v>28.118896484375</v>
      </c>
      <c r="M9215">
        <v>0.00050028569444105137</v>
      </c>
      <c r="N9215">
        <v>0.030511818968146316</v>
      </c>
    </row>
    <row r="9216" spans="1:14">
      <c r="A9216">
        <v>92.14</v>
      </c>
      <c r="B9216">
        <v>-0.0023275912851403674</v>
      </c>
      <c r="C9216">
        <v>0.00011260877373344899</v>
      </c>
      <c r="D9216">
        <v>0.0021893648880254631</v>
      </c>
      <c r="E9216">
        <v>0.032566802709378763</v>
      </c>
      <c r="F9216">
        <v>0.86435851008149012</v>
      </c>
      <c r="G9216">
        <v>0.52516761468338446</v>
      </c>
      <c r="L9216">
        <v>28.1219482421875</v>
      </c>
      <c r="M9216">
        <v>0.00051812483218646353</v>
      </c>
      <c r="N9216">
        <v>0.03056134306223916</v>
      </c>
    </row>
    <row r="9217" spans="1:14">
      <c r="A9217">
        <v>92.15</v>
      </c>
      <c r="B9217">
        <v>-0.0017815069168912857</v>
      </c>
      <c r="C9217">
        <v>9.2101138271466886E-05</v>
      </c>
      <c r="D9217">
        <v>0.0016363331900395815</v>
      </c>
      <c r="E9217">
        <v>0.024340456201838775</v>
      </c>
      <c r="F9217">
        <v>0.86435899914347947</v>
      </c>
      <c r="G9217">
        <v>0.52516761468338446</v>
      </c>
      <c r="L9217">
        <v>28.125</v>
      </c>
      <c r="M9217">
        <v>0.00053595557814929814</v>
      </c>
      <c r="N9217">
        <v>0.0315179126535822</v>
      </c>
    </row>
    <row r="9218" spans="1:14">
      <c r="A9218">
        <v>92.16</v>
      </c>
      <c r="B9218">
        <v>-0.0011522848572465285</v>
      </c>
      <c r="C9218">
        <v>6.8503149092112684E-05</v>
      </c>
      <c r="D9218">
        <v>0.0010001813032742657</v>
      </c>
      <c r="E9218">
        <v>0.014877696886204703</v>
      </c>
      <c r="F9218">
        <v>0.864359203744876</v>
      </c>
      <c r="G9218">
        <v>0.52516761468338446</v>
      </c>
      <c r="L9218">
        <v>28.1280517578125</v>
      </c>
      <c r="M9218">
        <v>0.00055315315216306949</v>
      </c>
      <c r="N9218">
        <v>0.031618267445645595</v>
      </c>
    </row>
    <row r="9219" spans="1:14">
      <c r="A9219">
        <v>92.17</v>
      </c>
      <c r="B9219">
        <v>-0.000489032726885708</v>
      </c>
      <c r="C9219">
        <v>4.3578724192741957E-05</v>
      </c>
      <c r="D9219">
        <v>0.00032892696297812818</v>
      </c>
      <c r="E9219">
        <v>0.0048927885742996568</v>
      </c>
      <c r="F9219">
        <v>0.86435924059718738</v>
      </c>
      <c r="G9219">
        <v>0.52516761468338446</v>
      </c>
      <c r="L9219">
        <v>28.131103515625</v>
      </c>
      <c r="M9219">
        <v>0.00056856888242700666</v>
      </c>
      <c r="N9219">
        <v>0.031627696403955782</v>
      </c>
    </row>
    <row r="9220" spans="1:14">
      <c r="A9220">
        <v>92.18</v>
      </c>
      <c r="B9220">
        <v>0.00014158802168264505</v>
      </c>
      <c r="C9220">
        <v>1.9806533564685181E-05</v>
      </c>
      <c r="D9220">
        <v>-0.000310874936143773</v>
      </c>
      <c r="E9220">
        <v>-0.0046242646751386233</v>
      </c>
      <c r="F9220">
        <v>0.864359243686358</v>
      </c>
      <c r="G9220">
        <v>0.52516761468338446</v>
      </c>
      <c r="L9220">
        <v>28.1341552734375</v>
      </c>
      <c r="M9220">
        <v>0.000579615485600069</v>
      </c>
      <c r="N9220">
        <v>0.032136106824145277</v>
      </c>
    </row>
    <row r="9221" spans="1:14">
      <c r="A9221">
        <v>92.19</v>
      </c>
      <c r="B9221">
        <v>0.00071958320652366458</v>
      </c>
      <c r="C9221">
        <v>-2.044159031553456E-06</v>
      </c>
      <c r="D9221">
        <v>-0.00089874789157044039</v>
      </c>
      <c r="E9221">
        <v>-0.013368874887110301</v>
      </c>
      <c r="F9221">
        <v>0.86435932347680966</v>
      </c>
      <c r="G9221">
        <v>0.52516761468338446</v>
      </c>
      <c r="L9221">
        <v>28.13720703125</v>
      </c>
      <c r="M9221">
        <v>0.00058471041520584649</v>
      </c>
      <c r="N9221">
        <v>0.032569628733259359</v>
      </c>
    </row>
    <row r="9222" spans="1:14">
      <c r="A9222">
        <v>92.2</v>
      </c>
      <c r="B9222">
        <v>0.0012076733598940393</v>
      </c>
      <c r="C9222">
        <v>-2.0563532810500313E-05</v>
      </c>
      <c r="D9222">
        <v>-0.0013968339516348895</v>
      </c>
      <c r="E9222">
        <v>-0.020777905030568981</v>
      </c>
      <c r="F9222">
        <v>0.86435954822068073</v>
      </c>
      <c r="G9222">
        <v>0.52516761468338446</v>
      </c>
      <c r="L9222">
        <v>28.1402587890625</v>
      </c>
      <c r="M9222">
        <v>0.00058054148740680563</v>
      </c>
      <c r="N9222">
        <v>0.031850953313440095</v>
      </c>
    </row>
    <row r="9223" spans="1:14">
      <c r="A9223">
        <v>92.21</v>
      </c>
      <c r="B9223">
        <v>0.0015265257716643977</v>
      </c>
      <c r="C9223">
        <v>-3.2770381244123E-05</v>
      </c>
      <c r="D9223">
        <v>-0.0017250612977942183</v>
      </c>
      <c r="E9223">
        <v>-0.025660286804688997</v>
      </c>
      <c r="F9223">
        <v>0.86435990730559975</v>
      </c>
      <c r="G9223">
        <v>0.52516761468338446</v>
      </c>
      <c r="L9223">
        <v>28.143310546875</v>
      </c>
      <c r="M9223">
        <v>0.0005672024175136911</v>
      </c>
      <c r="N9223">
        <v>0.030933689492509207</v>
      </c>
    </row>
    <row r="9224" spans="1:14">
      <c r="A9224">
        <v>92.22</v>
      </c>
      <c r="B9224">
        <v>0.0016691477314126784</v>
      </c>
      <c r="C9224">
        <v>-3.8356390117922894E-05</v>
      </c>
      <c r="D9224">
        <v>-0.0018752408726137192</v>
      </c>
      <c r="E9224">
        <v>-0.027894207980129072</v>
      </c>
      <c r="F9224">
        <v>0.8643603366229472</v>
      </c>
      <c r="G9224">
        <v>0.52516761468338446</v>
      </c>
      <c r="L9224">
        <v>28.1463623046875</v>
      </c>
      <c r="M9224">
        <v>0.00054716670628434793</v>
      </c>
      <c r="N9224">
        <v>0.030461927924907244</v>
      </c>
    </row>
    <row r="9225" spans="1:14">
      <c r="A9225">
        <v>92.23</v>
      </c>
      <c r="B9225">
        <v>0.0017412694181267352</v>
      </c>
      <c r="C9225">
        <v>-4.1210376489212182E-05</v>
      </c>
      <c r="D9225">
        <v>-0.0019519649609033047</v>
      </c>
      <c r="E9225">
        <v>-0.029035478793436657</v>
      </c>
      <c r="F9225">
        <v>0.86436080384230662</v>
      </c>
      <c r="G9225">
        <v>0.52516761468338446</v>
      </c>
      <c r="L9225">
        <v>28.1494140625</v>
      </c>
      <c r="M9225">
        <v>0.00052395316514242563</v>
      </c>
      <c r="N9225">
        <v>0.029112238032976284</v>
      </c>
    </row>
    <row r="9226" spans="1:14">
      <c r="A9226">
        <v>92.24</v>
      </c>
      <c r="B9226">
        <v>0.001839082215631315</v>
      </c>
      <c r="C9226">
        <v>-4.4902296778004391E-05</v>
      </c>
      <c r="D9226">
        <v>-0.0020512101221693119</v>
      </c>
      <c r="E9226">
        <v>-0.030511750567268514</v>
      </c>
      <c r="F9226">
        <v>0.86436132502642549</v>
      </c>
      <c r="G9226">
        <v>0.52516761468338446</v>
      </c>
      <c r="L9226">
        <v>28.1524658203125</v>
      </c>
      <c r="M9226">
        <v>0.00049835830307121555</v>
      </c>
      <c r="N9226">
        <v>0.028714083783161318</v>
      </c>
    </row>
    <row r="9227" spans="1:14">
      <c r="A9227">
        <v>92.25</v>
      </c>
      <c r="B9227">
        <v>0.0019882703375635135</v>
      </c>
      <c r="C9227">
        <v>-5.0404997886343924E-05</v>
      </c>
      <c r="D9227">
        <v>-0.0021991212647931636</v>
      </c>
      <c r="E9227">
        <v>-0.032711928813798308</v>
      </c>
      <c r="F9227">
        <v>0.86436193419817031</v>
      </c>
      <c r="G9227">
        <v>0.52516761468338446</v>
      </c>
      <c r="L9227">
        <v>28.155517578125</v>
      </c>
      <c r="M9227">
        <v>0.00047162603855071275</v>
      </c>
      <c r="N9227">
        <v>0.027175594704948992</v>
      </c>
    </row>
    <row r="9228" spans="1:14">
      <c r="A9228">
        <v>92.26</v>
      </c>
      <c r="B9228">
        <v>0.0022113799462730966</v>
      </c>
      <c r="C9228">
        <v>-5.8591162621232407E-05</v>
      </c>
      <c r="D9228">
        <v>-0.0024191390048287757</v>
      </c>
      <c r="E9228">
        <v>-0.035984692696828038</v>
      </c>
      <c r="F9228">
        <v>0.86436268775431979</v>
      </c>
      <c r="G9228">
        <v>0.52516761468338446</v>
      </c>
      <c r="L9228">
        <v>28.1585693359375</v>
      </c>
      <c r="M9228">
        <v>0.00044869691324806994</v>
      </c>
      <c r="N9228">
        <v>0.024959201105600234</v>
      </c>
    </row>
    <row r="9229" spans="1:14">
      <c r="A9229">
        <v>92.27</v>
      </c>
      <c r="B9229">
        <v>0.0025191134396949097</v>
      </c>
      <c r="C9229">
        <v>-6.9900089461488786E-05</v>
      </c>
      <c r="D9229">
        <v>-0.0027230389136230645</v>
      </c>
      <c r="E9229">
        <v>-0.040505203840143084</v>
      </c>
      <c r="F9229">
        <v>0.864363665631551</v>
      </c>
      <c r="G9229">
        <v>0.52516761468338446</v>
      </c>
      <c r="L9229">
        <v>28.16162109375</v>
      </c>
      <c r="M9229">
        <v>0.00042747188276641537</v>
      </c>
      <c r="N9229">
        <v>0.023579292214164375</v>
      </c>
    </row>
    <row r="9230" spans="1:14">
      <c r="A9230">
        <v>92.28</v>
      </c>
      <c r="B9230">
        <v>0.0028300549444845169</v>
      </c>
      <c r="C9230">
        <v>-8.1332706114397042E-05</v>
      </c>
      <c r="D9230">
        <v>-0.0030302064980522125</v>
      </c>
      <c r="E9230">
        <v>-0.045074321658526657</v>
      </c>
      <c r="F9230">
        <v>0.8643648998118767</v>
      </c>
      <c r="G9230">
        <v>0.52516761468338446</v>
      </c>
      <c r="L9230">
        <v>28.1646728515625</v>
      </c>
      <c r="M9230">
        <v>0.0004052394074985489</v>
      </c>
      <c r="N9230">
        <v>0.021893319978357816</v>
      </c>
    </row>
    <row r="9231" spans="1:14">
      <c r="A9231">
        <v>92.29</v>
      </c>
      <c r="B9231">
        <v>0.0030415969884431009</v>
      </c>
      <c r="C9231">
        <v>-8.90698029192092E-05</v>
      </c>
      <c r="D9231">
        <v>-0.0032380520655222777</v>
      </c>
      <c r="E9231">
        <v>-0.048166024474643881</v>
      </c>
      <c r="F9231">
        <v>0.86436632539394331</v>
      </c>
      <c r="G9231">
        <v>0.52516761468338446</v>
      </c>
      <c r="L9231">
        <v>28.167724609375</v>
      </c>
      <c r="M9231">
        <v>0.00038127205870912355</v>
      </c>
      <c r="N9231">
        <v>0.019999241956000464</v>
      </c>
    </row>
    <row r="9232" spans="1:14">
      <c r="A9232">
        <v>92.3</v>
      </c>
      <c r="B9232">
        <v>0.0031685781459408618</v>
      </c>
      <c r="C9232">
        <v>-9.3676265390096186E-05</v>
      </c>
      <c r="D9232">
        <v>-0.0033617855110918433</v>
      </c>
      <c r="E9232">
        <v>-0.050006559477491171</v>
      </c>
      <c r="F9232">
        <v>0.86436787249160385</v>
      </c>
      <c r="G9232">
        <v>0.52516761468338446</v>
      </c>
      <c r="L9232">
        <v>28.1707763671875</v>
      </c>
      <c r="M9232">
        <v>0.00035742321599773212</v>
      </c>
      <c r="N9232">
        <v>0.017970487974539793</v>
      </c>
    </row>
    <row r="9233" spans="1:14">
      <c r="A9233">
        <v>92.31</v>
      </c>
      <c r="B9233">
        <v>0.0032635380034120869</v>
      </c>
      <c r="C9233">
        <v>-9.7155688911112239E-05</v>
      </c>
      <c r="D9233">
        <v>-0.0034552396580970297</v>
      </c>
      <c r="E9233">
        <v>-0.051396689914193314</v>
      </c>
      <c r="F9233">
        <v>0.86436951370945914</v>
      </c>
      <c r="G9233">
        <v>0.52516761468338446</v>
      </c>
      <c r="L9233">
        <v>28.173828125</v>
      </c>
      <c r="M9233">
        <v>0.00033676403783550462</v>
      </c>
      <c r="N9233">
        <v>0.016618255116717422</v>
      </c>
    </row>
    <row r="9234" spans="1:14">
      <c r="A9234">
        <v>92.32</v>
      </c>
      <c r="B9234">
        <v>0.0032359833821204781</v>
      </c>
      <c r="C9234">
        <v>-9.61767906955563E-05</v>
      </c>
      <c r="D9234">
        <v>-0.0034287586471540886</v>
      </c>
      <c r="E9234">
        <v>-0.051002784876417066</v>
      </c>
      <c r="F9234">
        <v>0.86437112733013421</v>
      </c>
      <c r="G9234">
        <v>0.52516761468338446</v>
      </c>
      <c r="L9234">
        <v>28.1768798828125</v>
      </c>
      <c r="M9234">
        <v>0.0003210495693878921</v>
      </c>
      <c r="N9234">
        <v>0.015724516018172645</v>
      </c>
    </row>
    <row r="9235" spans="1:14">
      <c r="A9235">
        <v>92.33</v>
      </c>
      <c r="B9235">
        <v>0.0029219729215307706</v>
      </c>
      <c r="C9235">
        <v>-8.4664238792153383E-05</v>
      </c>
      <c r="D9235">
        <v>-0.0031180967419387421</v>
      </c>
      <c r="E9235">
        <v>-0.04638168903633879</v>
      </c>
      <c r="F9235">
        <v>0.8643724429828249</v>
      </c>
      <c r="G9235">
        <v>0.52516761468338446</v>
      </c>
      <c r="L9235">
        <v>28.179931640625</v>
      </c>
      <c r="M9235">
        <v>0.00031383465392492964</v>
      </c>
      <c r="N9235">
        <v>0.015417766111936362</v>
      </c>
    </row>
    <row r="9236" spans="1:14">
      <c r="A9236">
        <v>92.34</v>
      </c>
      <c r="B9236">
        <v>0.0023020513954995778</v>
      </c>
      <c r="C9236">
        <v>-6.1927951028694346E-05</v>
      </c>
      <c r="D9236">
        <v>-0.0025047234787194156</v>
      </c>
      <c r="E9236">
        <v>-0.037257761745951308</v>
      </c>
      <c r="F9236">
        <v>0.86437325960076261</v>
      </c>
      <c r="G9236">
        <v>0.52516761468338446</v>
      </c>
      <c r="L9236">
        <v>28.1829833984375</v>
      </c>
      <c r="M9236">
        <v>0.00031504939234974213</v>
      </c>
      <c r="N9236">
        <v>0.015925396105514762</v>
      </c>
    </row>
    <row r="9237" spans="1:14">
      <c r="A9237">
        <v>92.35</v>
      </c>
      <c r="B9237">
        <v>0.0015011632113878259</v>
      </c>
      <c r="C9237">
        <v>-3.2483209715561574E-05</v>
      </c>
      <c r="D9237">
        <v>-0.0017106885736395902</v>
      </c>
      <c r="E9237">
        <v>-0.025446492532888904</v>
      </c>
      <c r="F9237">
        <v>0.864373606852726</v>
      </c>
      <c r="G9237">
        <v>0.52516761468338446</v>
      </c>
      <c r="L9237">
        <v>28.18603515625</v>
      </c>
      <c r="M9237">
        <v>0.00032232584845311922</v>
      </c>
      <c r="N9237">
        <v>0.016745988006641441</v>
      </c>
    </row>
    <row r="9238" spans="1:14">
      <c r="A9238">
        <v>92.36</v>
      </c>
      <c r="B9238">
        <v>0.00060773728655779367</v>
      </c>
      <c r="C9238">
        <v>4.4659794844762892E-07</v>
      </c>
      <c r="D9238">
        <v>-0.00082310247431549815</v>
      </c>
      <c r="E9238">
        <v>-0.012243649305443034</v>
      </c>
      <c r="F9238">
        <v>0.8643736637669277</v>
      </c>
      <c r="G9238">
        <v>0.52516761468338446</v>
      </c>
      <c r="L9238">
        <v>28.1890869140625</v>
      </c>
      <c r="M9238">
        <v>0.0003322177972844044</v>
      </c>
      <c r="N9238">
        <v>0.017973092496672866</v>
      </c>
    </row>
    <row r="9239" spans="1:14">
      <c r="A9239">
        <v>92.37</v>
      </c>
      <c r="B9239">
        <v>-0.00031282182971331153</v>
      </c>
      <c r="C9239">
        <v>3.4448007007319244E-05</v>
      </c>
      <c r="D9239">
        <v>9.2885808364481041E-05</v>
      </c>
      <c r="E9239">
        <v>0.0013816763994216556</v>
      </c>
      <c r="F9239">
        <v>0.86437367884629046</v>
      </c>
      <c r="G9239">
        <v>0.52516761468338446</v>
      </c>
      <c r="L9239">
        <v>28.192138671875</v>
      </c>
      <c r="M9239">
        <v>0.00034069655031767357</v>
      </c>
      <c r="N9239">
        <v>0.019290402092173059</v>
      </c>
    </row>
    <row r="9240" spans="1:14">
      <c r="A9240">
        <v>92.38</v>
      </c>
      <c r="B9240">
        <v>-0.0011085125628604209</v>
      </c>
      <c r="C9240">
        <v>6.3843250281602916E-05</v>
      </c>
      <c r="D9240">
        <v>0.0008843882970494</v>
      </c>
      <c r="E9240">
        <v>0.013155275918609825</v>
      </c>
      <c r="F9240">
        <v>0.86437386819838913</v>
      </c>
      <c r="G9240">
        <v>0.52516761468338446</v>
      </c>
      <c r="L9240">
        <v>28.1951904296875</v>
      </c>
      <c r="M9240">
        <v>0.00034638234086622463</v>
      </c>
      <c r="N9240">
        <v>0.02034873503565171</v>
      </c>
    </row>
    <row r="9241" spans="1:14">
      <c r="A9241">
        <v>92.39</v>
      </c>
      <c r="B9241">
        <v>-0.0016670036720215259</v>
      </c>
      <c r="C9241">
        <v>8.43986257553335E-05</v>
      </c>
      <c r="D9241">
        <v>0.0014376469923732397</v>
      </c>
      <c r="E9241">
        <v>0.021384999011551942</v>
      </c>
      <c r="F9241">
        <v>0.8643742964135086</v>
      </c>
      <c r="G9241">
        <v>0.52516761468338446</v>
      </c>
      <c r="L9241">
        <v>28.1982421875</v>
      </c>
      <c r="M9241">
        <v>0.0003492005764543829</v>
      </c>
      <c r="N9241">
        <v>0.021414791623789009</v>
      </c>
    </row>
    <row r="9242" spans="1:14">
      <c r="A9242">
        <v>92.4</v>
      </c>
      <c r="B9242">
        <v>-0.0020928013739449649</v>
      </c>
      <c r="C9242">
        <v>9.99546997375649E-05</v>
      </c>
      <c r="D9242">
        <v>0.0018562263752063782</v>
      </c>
      <c r="E9242">
        <v>0.027611367331194875</v>
      </c>
      <c r="F9242">
        <v>0.86437497132202434</v>
      </c>
      <c r="G9242">
        <v>0.52516761468338446</v>
      </c>
      <c r="L9242">
        <v>28.2012939453125</v>
      </c>
      <c r="M9242">
        <v>0.0003498178284195176</v>
      </c>
      <c r="N9242">
        <v>0.021790151095887059</v>
      </c>
    </row>
    <row r="9243" spans="1:14">
      <c r="A9243">
        <v>92.41</v>
      </c>
      <c r="B9243">
        <v>-0.0025434810153107841</v>
      </c>
      <c r="C9243">
        <v>0.00011640991306679179</v>
      </c>
      <c r="D9243">
        <v>0.0022988864107338406</v>
      </c>
      <c r="E9243">
        <v>0.034195935359665877</v>
      </c>
      <c r="F9243">
        <v>0.86437596820891549</v>
      </c>
      <c r="G9243">
        <v>0.52516761468338446</v>
      </c>
      <c r="L9243">
        <v>28.204345703125</v>
      </c>
      <c r="M9243">
        <v>0.00035234198428190836</v>
      </c>
      <c r="N9243">
        <v>0.023176275137357837</v>
      </c>
    </row>
    <row r="9244" spans="1:14">
      <c r="A9244">
        <v>92.42</v>
      </c>
      <c r="B9244">
        <v>-0.00295678501752018</v>
      </c>
      <c r="C9244">
        <v>0.00013154306412676512</v>
      </c>
      <c r="D9244">
        <v>0.002705878918282752</v>
      </c>
      <c r="E9244">
        <v>0.040249948909455935</v>
      </c>
      <c r="F9244">
        <v>0.864377315397463</v>
      </c>
      <c r="G9244">
        <v>0.52516761468338446</v>
      </c>
      <c r="L9244">
        <v>28.2073974609375</v>
      </c>
      <c r="M9244">
        <v>0.000357416617886377</v>
      </c>
      <c r="N9244">
        <v>0.024366926940021821</v>
      </c>
    </row>
    <row r="9245" spans="1:14">
      <c r="A9245">
        <v>92.43</v>
      </c>
      <c r="B9245">
        <v>-0.0031556500375152048</v>
      </c>
      <c r="C9245">
        <v>0.00013878434527358268</v>
      </c>
      <c r="D9245">
        <v>0.0029005917715433488</v>
      </c>
      <c r="E9245">
        <v>0.043146302601707313</v>
      </c>
      <c r="F9245">
        <v>0.86437884989625913</v>
      </c>
      <c r="G9245">
        <v>0.52516761468338446</v>
      </c>
      <c r="L9245">
        <v>28.21044921875</v>
      </c>
      <c r="M9245">
        <v>0.00036412760086513803</v>
      </c>
      <c r="N9245">
        <v>0.024058401723319418</v>
      </c>
    </row>
    <row r="9246" spans="1:14">
      <c r="A9246">
        <v>92.44</v>
      </c>
      <c r="B9246">
        <v>-0.0031412501166718991</v>
      </c>
      <c r="C9246">
        <v>0.00013812639762562554</v>
      </c>
      <c r="D9246">
        <v>0.0028828022399711118</v>
      </c>
      <c r="E9246">
        <v>0.042881683319570291</v>
      </c>
      <c r="F9246">
        <v>0.86438037042250138</v>
      </c>
      <c r="G9246">
        <v>0.52516761468338446</v>
      </c>
      <c r="L9246">
        <v>28.2135009765625</v>
      </c>
      <c r="M9246">
        <v>0.000372026946270656</v>
      </c>
      <c r="N9246">
        <v>0.024667692810048877</v>
      </c>
    </row>
    <row r="9247" spans="1:14">
      <c r="A9247">
        <v>92.45</v>
      </c>
      <c r="B9247">
        <v>-0.0030490319234519558</v>
      </c>
      <c r="C9247">
        <v>0.00013459882828294534</v>
      </c>
      <c r="D9247">
        <v>0.0027876059169929515</v>
      </c>
      <c r="E9247">
        <v>0.041465638015270152</v>
      </c>
      <c r="F9247">
        <v>0.86438180298252354</v>
      </c>
      <c r="G9247">
        <v>0.52516761468338446</v>
      </c>
      <c r="L9247">
        <v>28.216552734375</v>
      </c>
      <c r="M9247">
        <v>0.00038070822579447979</v>
      </c>
      <c r="N9247">
        <v>0.026169778873880684</v>
      </c>
    </row>
    <row r="9248" spans="1:14">
      <c r="A9248">
        <v>92.46</v>
      </c>
      <c r="B9248">
        <v>-0.0028838933629283239</v>
      </c>
      <c r="C9248">
        <v>0.00012841462868605746</v>
      </c>
      <c r="D9248">
        <v>0.0026207285073413383</v>
      </c>
      <c r="E9248">
        <v>0.038983336546702406</v>
      </c>
      <c r="F9248">
        <v>0.86438308456712165</v>
      </c>
      <c r="G9248">
        <v>0.52516761468338446</v>
      </c>
      <c r="L9248">
        <v>28.2196044921875</v>
      </c>
      <c r="M9248">
        <v>0.00038861627062022886</v>
      </c>
      <c r="N9248">
        <v>0.027218586786463474</v>
      </c>
    </row>
    <row r="9249" spans="1:14">
      <c r="A9249">
        <v>92.47</v>
      </c>
      <c r="B9249">
        <v>-0.0025280110375811055</v>
      </c>
      <c r="C9249">
        <v>0.00011521809514413478</v>
      </c>
      <c r="D9249">
        <v>0.0022646781926086222</v>
      </c>
      <c r="E9249">
        <v>0.033687088115053256</v>
      </c>
      <c r="F9249">
        <v>0.8643840693643462</v>
      </c>
      <c r="G9249">
        <v>0.52516761468338446</v>
      </c>
      <c r="L9249">
        <v>28.22265625</v>
      </c>
      <c r="M9249">
        <v>0.00039601437681006214</v>
      </c>
      <c r="N9249">
        <v>0.030494636805183765</v>
      </c>
    </row>
    <row r="9250" spans="1:14">
      <c r="A9250">
        <v>92.48</v>
      </c>
      <c r="B9250">
        <v>-0.0019596816136889291</v>
      </c>
      <c r="C9250">
        <v>9.4220299768555725E-05</v>
      </c>
      <c r="D9250">
        <v>0.0016982920194072929</v>
      </c>
      <c r="E9250">
        <v>0.025262093788683482</v>
      </c>
      <c r="F9250">
        <v>0.86438466114385126</v>
      </c>
      <c r="G9250">
        <v>0.52516761468338446</v>
      </c>
      <c r="L9250">
        <v>28.2257080078125</v>
      </c>
      <c r="M9250">
        <v>0.00040443824632902518</v>
      </c>
      <c r="N9250">
        <v>0.035489863505742611</v>
      </c>
    </row>
    <row r="9251" spans="1:14">
      <c r="A9251">
        <v>92.49</v>
      </c>
      <c r="B9251">
        <v>-0.0012548681526747814</v>
      </c>
      <c r="C9251">
        <v>6.82109752383293E-05</v>
      </c>
      <c r="D9251">
        <v>0.00099698073083912247</v>
      </c>
      <c r="E9251">
        <v>0.014830088371231946</v>
      </c>
      <c r="F9251">
        <v>0.86438490379652411</v>
      </c>
      <c r="G9251">
        <v>0.52516761468338446</v>
      </c>
      <c r="L9251">
        <v>28.228759765625</v>
      </c>
      <c r="M9251">
        <v>0.00041204583892190204</v>
      </c>
      <c r="N9251">
        <v>0.037941945033867233</v>
      </c>
    </row>
    <row r="9252" spans="1:14">
      <c r="A9252">
        <v>92.5</v>
      </c>
      <c r="B9252">
        <v>-0.00043110160724795855</v>
      </c>
      <c r="C9252">
        <v>3.7776000362681394E-05</v>
      </c>
      <c r="D9252">
        <v>0.00017669774711825818</v>
      </c>
      <c r="E9252">
        <v>0.0026283789883840905</v>
      </c>
      <c r="F9252">
        <v>0.86438493243488579</v>
      </c>
      <c r="G9252">
        <v>0.52516761468338446</v>
      </c>
      <c r="L9252">
        <v>28.2318115234375</v>
      </c>
      <c r="M9252">
        <v>0.00041885401169733589</v>
      </c>
      <c r="N9252">
        <v>0.04427563103910867</v>
      </c>
    </row>
    <row r="9253" spans="1:14">
      <c r="A9253">
        <v>92.51</v>
      </c>
      <c r="B9253">
        <v>0.00051305657165577211</v>
      </c>
      <c r="C9253">
        <v>2.8310116116883116E-06</v>
      </c>
      <c r="D9253">
        <v>-0.000764655023731407</v>
      </c>
      <c r="E9253">
        <v>-0.011374243478004678</v>
      </c>
      <c r="F9253">
        <v>0.86438497299688888</v>
      </c>
      <c r="G9253">
        <v>0.52516761468338446</v>
      </c>
      <c r="L9253">
        <v>28.23486328125</v>
      </c>
      <c r="M9253">
        <v>0.00042385017530112206</v>
      </c>
      <c r="N9253">
        <v>0.047589762126778019</v>
      </c>
    </row>
    <row r="9254" spans="1:14">
      <c r="A9254">
        <v>92.52</v>
      </c>
      <c r="B9254">
        <v>0.001466983698547092</v>
      </c>
      <c r="C9254">
        <v>-3.2524901149129075E-05</v>
      </c>
      <c r="D9254">
        <v>-0.001716547317038302</v>
      </c>
      <c r="E9254">
        <v>-0.02553364134094474</v>
      </c>
      <c r="F9254">
        <v>0.86438530461593077</v>
      </c>
      <c r="G9254">
        <v>0.52516761468338446</v>
      </c>
      <c r="L9254">
        <v>28.2379150390625</v>
      </c>
      <c r="M9254">
        <v>0.00042214696826814387</v>
      </c>
      <c r="N9254">
        <v>0.044158650132315042</v>
      </c>
    </row>
    <row r="9255" spans="1:14">
      <c r="A9255">
        <v>92.53</v>
      </c>
      <c r="B9255">
        <v>0.0022997408047528917</v>
      </c>
      <c r="C9255">
        <v>-6.3430183168834E-05</v>
      </c>
      <c r="D9255">
        <v>-0.0025481759254316169</v>
      </c>
      <c r="E9255">
        <v>-0.0379041168907953</v>
      </c>
      <c r="F9255">
        <v>0.86438611959539668</v>
      </c>
      <c r="G9255">
        <v>0.52516761468338446</v>
      </c>
      <c r="L9255">
        <v>28.240966796875</v>
      </c>
      <c r="M9255">
        <v>0.00041198239080611639</v>
      </c>
      <c r="N9255">
        <v>0.04331561748166099</v>
      </c>
    </row>
    <row r="9256" spans="1:14">
      <c r="A9256">
        <v>92.54</v>
      </c>
      <c r="B9256">
        <v>0.0030145087988151403</v>
      </c>
      <c r="C9256">
        <v>-8.9975956583236808E-05</v>
      </c>
      <c r="D9256">
        <v>-0.0032621669477646744</v>
      </c>
      <c r="E9256">
        <v>-0.048524733347999532</v>
      </c>
      <c r="F9256">
        <v>0.86438751989832208</v>
      </c>
      <c r="G9256">
        <v>0.52516761468338446</v>
      </c>
      <c r="L9256">
        <v>28.2440185546875</v>
      </c>
      <c r="M9256">
        <v>0.000394378060113615</v>
      </c>
      <c r="N9256">
        <v>0.03754429516295487</v>
      </c>
    </row>
    <row r="9257" spans="1:14">
      <c r="A9257">
        <v>92.55</v>
      </c>
      <c r="B9257">
        <v>0.0036544716066926348</v>
      </c>
      <c r="C9257">
        <v>-0.00011375554114751951</v>
      </c>
      <c r="D9257">
        <v>-0.0039010244302022513</v>
      </c>
      <c r="E9257">
        <v>-0.05802773839925849</v>
      </c>
      <c r="F9257">
        <v>0.86438957786372006</v>
      </c>
      <c r="G9257">
        <v>0.52516761468338446</v>
      </c>
      <c r="L9257">
        <v>28.2470703125</v>
      </c>
      <c r="M9257">
        <v>0.00036835184644938861</v>
      </c>
      <c r="N9257">
        <v>0.031788281742817254</v>
      </c>
    </row>
    <row r="9258" spans="1:14">
      <c r="A9258">
        <v>92.56</v>
      </c>
      <c r="B9258">
        <v>0.0041433738205703379</v>
      </c>
      <c r="C9258">
        <v>-0.00013194205075454487</v>
      </c>
      <c r="D9258">
        <v>-0.0043892814805775344</v>
      </c>
      <c r="E9258">
        <v>-0.06529056202359082</v>
      </c>
      <c r="F9258">
        <v>0.86439222329887033</v>
      </c>
      <c r="G9258">
        <v>0.52516761468338446</v>
      </c>
      <c r="L9258">
        <v>28.2501220703125</v>
      </c>
      <c r="M9258">
        <v>0.00033564770579679981</v>
      </c>
      <c r="N9258">
        <v>0.028887553831323409</v>
      </c>
    </row>
    <row r="9259" spans="1:14">
      <c r="A9259">
        <v>92.57</v>
      </c>
      <c r="B9259">
        <v>0.0043765801072241407</v>
      </c>
      <c r="C9259">
        <v>-0.0001406186002509081</v>
      </c>
      <c r="D9259">
        <v>-0.0046221721302540228</v>
      </c>
      <c r="E9259">
        <v>-0.068754810437528582</v>
      </c>
      <c r="F9259">
        <v>0.8643951749066644</v>
      </c>
      <c r="G9259">
        <v>0.52516761468338446</v>
      </c>
      <c r="L9259">
        <v>28.253173828125</v>
      </c>
      <c r="M9259">
        <v>0.00030048740980466687</v>
      </c>
      <c r="N9259">
        <v>0.025148611689361468</v>
      </c>
    </row>
    <row r="9260" spans="1:14">
      <c r="A9260">
        <v>92.58</v>
      </c>
      <c r="B9260">
        <v>0.0043824912193498738</v>
      </c>
      <c r="C9260">
        <v>-0.00014078757823262681</v>
      </c>
      <c r="D9260">
        <v>-0.0046265976161734019</v>
      </c>
      <c r="E9260">
        <v>-0.068820639540579348</v>
      </c>
      <c r="F9260">
        <v>0.86439813449286462</v>
      </c>
      <c r="G9260">
        <v>0.52516761468338446</v>
      </c>
      <c r="L9260">
        <v>28.2562255859375</v>
      </c>
      <c r="M9260">
        <v>0.00026437738983830193</v>
      </c>
      <c r="N9260">
        <v>0.022792837921531056</v>
      </c>
    </row>
    <row r="9261" spans="1:14">
      <c r="A9261">
        <v>92.59</v>
      </c>
      <c r="B9261">
        <v>0.0042465261428141594</v>
      </c>
      <c r="C9261">
        <v>-0.00013560513783217123</v>
      </c>
      <c r="D9261">
        <v>-0.0044867434771869658</v>
      </c>
      <c r="E9261">
        <v>-0.066740309223156116</v>
      </c>
      <c r="F9261">
        <v>0.86440091328773538</v>
      </c>
      <c r="G9261">
        <v>0.52516761468338446</v>
      </c>
      <c r="L9261">
        <v>28.25927734375</v>
      </c>
      <c r="M9261">
        <v>0.00022923643088929865</v>
      </c>
      <c r="N9261">
        <v>0.02165251900540931</v>
      </c>
    </row>
    <row r="9262" spans="1:14">
      <c r="A9262">
        <v>92.6</v>
      </c>
      <c r="B9262">
        <v>0.0039569219987730811</v>
      </c>
      <c r="C9262">
        <v>-0.00012464010804462709</v>
      </c>
      <c r="D9262">
        <v>-0.0041908744387419141</v>
      </c>
      <c r="E9262">
        <v>-0.062339257276285975</v>
      </c>
      <c r="F9262">
        <v>0.86440332599072833</v>
      </c>
      <c r="G9262">
        <v>0.52516761468338446</v>
      </c>
      <c r="L9262">
        <v>28.2623291015625</v>
      </c>
      <c r="M9262">
        <v>0.00019792548705503061</v>
      </c>
      <c r="N9262">
        <v>0.018685533174397577</v>
      </c>
    </row>
    <row r="9263" spans="1:14">
      <c r="A9263">
        <v>92.61</v>
      </c>
      <c r="B9263">
        <v>0.0034735860588625085</v>
      </c>
      <c r="C9263">
        <v>-0.00010640288073625226</v>
      </c>
      <c r="D9263">
        <v>-0.0036988878603835432</v>
      </c>
      <c r="E9263">
        <v>-0.0550209569232052</v>
      </c>
      <c r="F9263">
        <v>0.86440518527163979</v>
      </c>
      <c r="G9263">
        <v>0.52516761468338446</v>
      </c>
      <c r="L9263">
        <v>28.265380859375</v>
      </c>
      <c r="M9263">
        <v>0.00017033799077009919</v>
      </c>
      <c r="N9263">
        <v>0.015988798239338482</v>
      </c>
    </row>
    <row r="9264" spans="1:14">
      <c r="A9264">
        <v>92.62</v>
      </c>
      <c r="B9264">
        <v>0.0028779026640932443</v>
      </c>
      <c r="C9264">
        <v>-8.40033707640689E-05</v>
      </c>
      <c r="D9264">
        <v>-0.0030948029591636524</v>
      </c>
      <c r="E9264">
        <v>-0.04603519401755933</v>
      </c>
      <c r="F9264">
        <v>0.86440646153730816</v>
      </c>
      <c r="G9264">
        <v>0.52516761468338446</v>
      </c>
      <c r="L9264">
        <v>28.2684326171875</v>
      </c>
      <c r="M9264">
        <v>0.0001456751605481252</v>
      </c>
      <c r="N9264">
        <v>0.013287557689132125</v>
      </c>
    </row>
    <row r="9265" spans="1:14">
      <c r="A9265">
        <v>92.63</v>
      </c>
      <c r="B9265">
        <v>0.002325272451276823</v>
      </c>
      <c r="C9265">
        <v>-6.311379587072752E-05</v>
      </c>
      <c r="D9265">
        <v>-0.0025316278018226598</v>
      </c>
      <c r="E9265">
        <v>-0.037657963552112067</v>
      </c>
      <c r="F9265">
        <v>0.86440729471297362</v>
      </c>
      <c r="G9265">
        <v>0.52516761468338446</v>
      </c>
      <c r="L9265">
        <v>28.271484375</v>
      </c>
      <c r="M9265">
        <v>0.00012218845909413382</v>
      </c>
      <c r="N9265">
        <v>0.010090063916766669</v>
      </c>
    </row>
    <row r="9266" spans="1:14">
      <c r="A9266">
        <v>92.64</v>
      </c>
      <c r="B9266">
        <v>0.0018892856165861991</v>
      </c>
      <c r="C9266">
        <v>-4.6507348159279876E-05</v>
      </c>
      <c r="D9266">
        <v>-0.0020840551773678474</v>
      </c>
      <c r="E9266">
        <v>-0.031000320763346731</v>
      </c>
      <c r="F9266">
        <v>0.86440784474011545</v>
      </c>
      <c r="G9266">
        <v>0.52516761468338446</v>
      </c>
      <c r="L9266">
        <v>28.2745361328125</v>
      </c>
      <c r="M9266">
        <v>9.82470438636488E-05</v>
      </c>
      <c r="N9266">
        <v>0.0074360823758723316</v>
      </c>
    </row>
    <row r="9267" spans="1:14">
      <c r="A9267">
        <v>92.65</v>
      </c>
      <c r="B9267">
        <v>0.001580245582425762</v>
      </c>
      <c r="C9267">
        <v>-3.4632212377472965E-05</v>
      </c>
      <c r="D9267">
        <v>-0.0017640711388811074</v>
      </c>
      <c r="E9267">
        <v>-0.026240558190856474</v>
      </c>
      <c r="F9267">
        <v>0.86440822954276553</v>
      </c>
      <c r="G9267">
        <v>0.52516761468338446</v>
      </c>
      <c r="L9267">
        <v>28.277587890625</v>
      </c>
      <c r="M9267">
        <v>7.7444259433713023E-05</v>
      </c>
      <c r="N9267">
        <v>0.0056679737213568933</v>
      </c>
    </row>
    <row r="9268" spans="1:14">
      <c r="A9268">
        <v>92.66</v>
      </c>
      <c r="B9268">
        <v>0.0014110709230181356</v>
      </c>
      <c r="C9268">
        <v>-2.802940294947721E-05</v>
      </c>
      <c r="D9268">
        <v>-0.001586179577292025</v>
      </c>
      <c r="E9268">
        <v>-0.023594421212218872</v>
      </c>
      <c r="F9268">
        <v>0.86440853636481729</v>
      </c>
      <c r="G9268">
        <v>0.52516761468338446</v>
      </c>
      <c r="L9268">
        <v>28.2806396484375</v>
      </c>
      <c r="M9268">
        <v>7.1151347295097937E-05</v>
      </c>
      <c r="N9268">
        <v>0.0049190840072723613</v>
      </c>
    </row>
    <row r="9269" spans="1:14">
      <c r="A9269">
        <v>92.67</v>
      </c>
      <c r="B9269">
        <v>0.0013296582798378487</v>
      </c>
      <c r="C9269">
        <v>-2.478746106646162E-05</v>
      </c>
      <c r="D9269">
        <v>-0.0014988426093365118</v>
      </c>
      <c r="E9269">
        <v>-0.022295283813880615</v>
      </c>
      <c r="F9269">
        <v>0.8644088088036237</v>
      </c>
      <c r="G9269">
        <v>0.52516761468338446</v>
      </c>
      <c r="L9269">
        <v>28.28369140625</v>
      </c>
      <c r="M9269">
        <v>9.0600726449613944E-05</v>
      </c>
      <c r="N9269">
        <v>0.0059240805587225977</v>
      </c>
    </row>
    <row r="9270" spans="1:14">
      <c r="A9270">
        <v>92.68</v>
      </c>
      <c r="B9270">
        <v>0.0011794597761686132</v>
      </c>
      <c r="C9270">
        <v>-1.9081476010659121E-05</v>
      </c>
      <c r="D9270">
        <v>-0.0013451358903844959</v>
      </c>
      <c r="E9270">
        <v>-0.020008896369469377</v>
      </c>
      <c r="F9270">
        <v>0.864409023169253</v>
      </c>
      <c r="G9270">
        <v>0.52516761468338446</v>
      </c>
      <c r="L9270">
        <v>28.2867431640625</v>
      </c>
      <c r="M9270">
        <v>0.00012716528429509454</v>
      </c>
      <c r="N9270">
        <v>0.0086065199248560442</v>
      </c>
    </row>
    <row r="9271" spans="1:14">
      <c r="A9271">
        <v>92.69</v>
      </c>
      <c r="B9271">
        <v>0.00086108835983291225</v>
      </c>
      <c r="C9271">
        <v>-7.1608378989596436E-06</v>
      </c>
      <c r="D9271">
        <v>-0.0010240647737892847</v>
      </c>
      <c r="E9271">
        <v>-0.01523296351011561</v>
      </c>
      <c r="F9271">
        <v>0.86440913742664893</v>
      </c>
      <c r="G9271">
        <v>0.52516761468338446</v>
      </c>
      <c r="L9271">
        <v>28.289794921875</v>
      </c>
      <c r="M9271">
        <v>0.00016851101753061817</v>
      </c>
      <c r="N9271">
        <v>0.011152118238201976</v>
      </c>
    </row>
    <row r="9272" spans="1:14">
      <c r="A9272">
        <v>92.7</v>
      </c>
      <c r="B9272">
        <v>0.00046246418721525219</v>
      </c>
      <c r="C9272">
        <v>7.7612544487591639E-06</v>
      </c>
      <c r="D9272">
        <v>-0.00062223773283819517</v>
      </c>
      <c r="E9272">
        <v>-0.0092557862759681531</v>
      </c>
      <c r="F9272">
        <v>0.86440917038345366</v>
      </c>
      <c r="G9272">
        <v>0.52516761468338446</v>
      </c>
      <c r="L9272">
        <v>28.2928466796875</v>
      </c>
      <c r="M9272">
        <v>0.00021114831454142565</v>
      </c>
      <c r="N9272">
        <v>0.014477079743163963</v>
      </c>
    </row>
    <row r="9273" spans="1:14">
      <c r="A9273">
        <v>92.71</v>
      </c>
      <c r="B9273">
        <v>0.00010945058438532071</v>
      </c>
      <c r="C9273">
        <v>2.10002516384662E-05</v>
      </c>
      <c r="D9273">
        <v>-0.00026581329201156082</v>
      </c>
      <c r="E9273">
        <v>-0.0039539727186719675</v>
      </c>
      <c r="F9273">
        <v>0.86440917222942548</v>
      </c>
      <c r="G9273">
        <v>0.52516761468338446</v>
      </c>
      <c r="L9273">
        <v>28.2958984375</v>
      </c>
      <c r="M9273">
        <v>0.00025136974532821829</v>
      </c>
      <c r="N9273">
        <v>0.018808847039823089</v>
      </c>
    </row>
    <row r="9274" spans="1:14">
      <c r="A9274">
        <v>92.72</v>
      </c>
      <c r="B9274">
        <v>-0.00023626540575763532</v>
      </c>
      <c r="C9274">
        <v>3.396568945803916E-05</v>
      </c>
      <c r="D9274">
        <v>8.3173573422707536E-05</v>
      </c>
      <c r="E9274">
        <v>0.0012372069046627746</v>
      </c>
      <c r="F9274">
        <v>0.86440918083122187</v>
      </c>
      <c r="G9274">
        <v>0.52516761468338446</v>
      </c>
      <c r="L9274">
        <v>28.2989501953125</v>
      </c>
      <c r="M9274">
        <v>0.00028501881217074982</v>
      </c>
      <c r="N9274">
        <v>0.022380249616883341</v>
      </c>
    </row>
    <row r="9275" spans="1:14">
      <c r="A9275">
        <v>92.73</v>
      </c>
      <c r="B9275">
        <v>-0.000690563788032287</v>
      </c>
      <c r="C9275">
        <v>5.0984508122161858E-05</v>
      </c>
      <c r="D9275">
        <v>0.000541154679598639</v>
      </c>
      <c r="E9275">
        <v>0.0080496758590297562</v>
      </c>
      <c r="F9275">
        <v>0.8644092543158477</v>
      </c>
      <c r="G9275">
        <v>0.52516761468338446</v>
      </c>
      <c r="L9275">
        <v>28.302001953125</v>
      </c>
      <c r="M9275">
        <v>0.00031040924642516629</v>
      </c>
      <c r="N9275">
        <v>0.025478791859365229</v>
      </c>
    </row>
    <row r="9276" spans="1:14">
      <c r="A9276">
        <v>92.74</v>
      </c>
      <c r="B9276">
        <v>-0.0012115877273573012</v>
      </c>
      <c r="C9276">
        <v>7.0555344048766084E-05</v>
      </c>
      <c r="D9276">
        <v>0.0010676574683529884</v>
      </c>
      <c r="E9276">
        <v>0.015881404841750702</v>
      </c>
      <c r="F9276">
        <v>0.86440948051898048</v>
      </c>
      <c r="G9276">
        <v>0.52516761468338446</v>
      </c>
      <c r="L9276">
        <v>28.3050537109375</v>
      </c>
      <c r="M9276">
        <v>0.00032685311621974373</v>
      </c>
      <c r="N9276">
        <v>0.02899364205460854</v>
      </c>
    </row>
    <row r="9277" spans="1:14">
      <c r="A9277">
        <v>92.75</v>
      </c>
      <c r="B9277">
        <v>-0.0016031948750646697</v>
      </c>
      <c r="C9277">
        <v>8.544187411214238E-05</v>
      </c>
      <c r="D9277">
        <v>0.0014680307587479245</v>
      </c>
      <c r="E9277">
        <v>0.021836957536375375</v>
      </c>
      <c r="F9277">
        <v>0.86440987657946655</v>
      </c>
      <c r="G9277">
        <v>0.52516761468338446</v>
      </c>
      <c r="L9277">
        <v>28.30810546875</v>
      </c>
      <c r="M9277">
        <v>0.00033348089291389531</v>
      </c>
      <c r="N9277">
        <v>0.030443540123690341</v>
      </c>
    </row>
    <row r="9278" spans="1:14">
      <c r="A9278">
        <v>92.76</v>
      </c>
      <c r="B9278">
        <v>-0.0017331348948964721</v>
      </c>
      <c r="C9278">
        <v>9.0709001996508443E-05</v>
      </c>
      <c r="D9278">
        <v>0.0016096673249726301</v>
      </c>
      <c r="E9278">
        <v>0.023943801458967875</v>
      </c>
      <c r="F9278">
        <v>0.86441033944369361</v>
      </c>
      <c r="G9278">
        <v>0.52516761468338446</v>
      </c>
      <c r="L9278">
        <v>28.3111572265625</v>
      </c>
      <c r="M9278">
        <v>0.0003327540505084229</v>
      </c>
      <c r="N9278">
        <v>0.031482066914317895</v>
      </c>
    </row>
    <row r="9279" spans="1:14">
      <c r="A9279">
        <v>92.77</v>
      </c>
      <c r="B9279">
        <v>-0.0016084078486349415</v>
      </c>
      <c r="C9279">
        <v>8.6538116656204625E-05</v>
      </c>
      <c r="D9279">
        <v>0.001497109168739366</v>
      </c>
      <c r="E9279">
        <v>0.02226949888499807</v>
      </c>
      <c r="F9279">
        <v>0.86441073808404023</v>
      </c>
      <c r="G9279">
        <v>0.52516761468338446</v>
      </c>
      <c r="L9279">
        <v>28.314208984375</v>
      </c>
      <c r="M9279">
        <v>0.00033246123096983656</v>
      </c>
      <c r="N9279">
        <v>0.036695195817720495</v>
      </c>
    </row>
    <row r="9280" spans="1:14">
      <c r="A9280">
        <v>92.78</v>
      </c>
      <c r="B9280">
        <v>-0.0012506403223179771</v>
      </c>
      <c r="C9280">
        <v>7.36819215688778E-05</v>
      </c>
      <c r="D9280">
        <v>0.0011502067604276377</v>
      </c>
      <c r="E9280">
        <v>0.017109325561361112</v>
      </c>
      <c r="F9280">
        <v>0.86441097910440423</v>
      </c>
      <c r="G9280">
        <v>0.52516761468338446</v>
      </c>
      <c r="L9280">
        <v>28.3172607421875</v>
      </c>
      <c r="M9280">
        <v>0.00033471193743300477</v>
      </c>
      <c r="N9280">
        <v>0.040014197122319337</v>
      </c>
    </row>
    <row r="9281" spans="1:14">
      <c r="A9281">
        <v>92.79</v>
      </c>
      <c r="B9281">
        <v>-0.00064887618371217324</v>
      </c>
      <c r="C9281">
        <v>5.1720775220058922E-05</v>
      </c>
      <c r="D9281">
        <v>0.00055777786832201257</v>
      </c>
      <c r="E9281">
        <v>0.0082969457912899364</v>
      </c>
      <c r="F9281">
        <v>0.86441104398466</v>
      </c>
      <c r="G9281">
        <v>0.52516761468338446</v>
      </c>
      <c r="L9281">
        <v>28.3203125</v>
      </c>
      <c r="M9281">
        <v>0.00034068239420811442</v>
      </c>
      <c r="N9281">
        <v>0.043631439154754793</v>
      </c>
    </row>
    <row r="9282" spans="1:14">
      <c r="A9282">
        <v>92.8</v>
      </c>
      <c r="B9282">
        <v>0.00014543185883389464</v>
      </c>
      <c r="C9282">
        <v>2.2554295462275703E-05</v>
      </c>
      <c r="D9282">
        <v>-0.00022871514442697016</v>
      </c>
      <c r="E9282">
        <v>-0.0034021377733511812</v>
      </c>
      <c r="F9282">
        <v>0.86441104724383733</v>
      </c>
      <c r="G9282">
        <v>0.52516761468338446</v>
      </c>
      <c r="L9282">
        <v>28.3233642578125</v>
      </c>
      <c r="M9282">
        <v>0.00035499201281646088</v>
      </c>
      <c r="N9282">
        <v>0.057434263128878886</v>
      </c>
    </row>
    <row r="9283" spans="1:14">
      <c r="A9283">
        <v>92.81</v>
      </c>
      <c r="B9283">
        <v>0.001022017941331783</v>
      </c>
      <c r="C9283">
        <v>-9.7383513131216573E-06</v>
      </c>
      <c r="D9283">
        <v>-0.00109909091167394</v>
      </c>
      <c r="E9283">
        <v>-0.016348977311149857</v>
      </c>
      <c r="F9283">
        <v>0.86441120819937534</v>
      </c>
      <c r="G9283">
        <v>0.52516761468338446</v>
      </c>
      <c r="L9283">
        <v>28.326416015625</v>
      </c>
      <c r="M9283">
        <v>0.00037366901433411747</v>
      </c>
      <c r="N9283">
        <v>0.067917436038147636</v>
      </c>
    </row>
    <row r="9284" spans="1:14">
      <c r="A9284">
        <v>92.82</v>
      </c>
      <c r="B9284">
        <v>0.0019197336649348607</v>
      </c>
      <c r="C9284">
        <v>-4.2911152494870541E-05</v>
      </c>
      <c r="D9284">
        <v>-0.0019927293999927359</v>
      </c>
      <c r="E9284">
        <v>-0.029641849824891948</v>
      </c>
      <c r="F9284">
        <v>0.86441177609803832</v>
      </c>
      <c r="G9284">
        <v>0.52516761468338446</v>
      </c>
      <c r="L9284">
        <v>28.3294677734375</v>
      </c>
      <c r="M9284">
        <v>0.00039426858829496415</v>
      </c>
      <c r="N9284">
        <v>0.076858106585621741</v>
      </c>
    </row>
    <row r="9285" spans="1:14">
      <c r="A9285">
        <v>92.83</v>
      </c>
      <c r="B9285">
        <v>0.0028021125749146036</v>
      </c>
      <c r="C9285">
        <v>-7.56104686326394E-05</v>
      </c>
      <c r="D9285">
        <v>-0.0028731536403717732</v>
      </c>
      <c r="E9285">
        <v>-0.042738160400530127</v>
      </c>
      <c r="F9285">
        <v>0.86441298602747407</v>
      </c>
      <c r="G9285">
        <v>0.52516761468338446</v>
      </c>
      <c r="L9285">
        <v>28.33251953125</v>
      </c>
      <c r="M9285">
        <v>0.000416683059162001</v>
      </c>
      <c r="N9285">
        <v>0.09653269786854525</v>
      </c>
    </row>
    <row r="9286" spans="1:14">
      <c r="A9286">
        <v>92.84</v>
      </c>
      <c r="B9286">
        <v>0.0035434554567656444</v>
      </c>
      <c r="C9286">
        <v>-0.00010314833708069702</v>
      </c>
      <c r="D9286">
        <v>-0.0036142515258625408</v>
      </c>
      <c r="E9286">
        <v>-0.053761991447205296</v>
      </c>
      <c r="F9286">
        <v>0.86441492085759619</v>
      </c>
      <c r="G9286">
        <v>0.52516761468338446</v>
      </c>
      <c r="L9286">
        <v>28.3355712890625</v>
      </c>
      <c r="M9286">
        <v>0.00043790497761723741</v>
      </c>
      <c r="N9286">
        <v>0.11741785979619303</v>
      </c>
    </row>
    <row r="9287" spans="1:14">
      <c r="A9287">
        <v>92.85</v>
      </c>
      <c r="B9287">
        <v>0.0039969246284049468</v>
      </c>
      <c r="C9287">
        <v>-0.00012002885233171532</v>
      </c>
      <c r="D9287">
        <v>-0.0040683782012780906</v>
      </c>
      <c r="E9287">
        <v>-0.0605171257440116</v>
      </c>
      <c r="F9287">
        <v>0.86441738258977008</v>
      </c>
      <c r="G9287">
        <v>0.52516761468338446</v>
      </c>
      <c r="L9287">
        <v>28.338623046875</v>
      </c>
      <c r="M9287">
        <v>0.00045537082716421237</v>
      </c>
      <c r="N9287">
        <v>0.12218268883645228</v>
      </c>
    </row>
    <row r="9288" spans="1:14">
      <c r="A9288">
        <v>92.86</v>
      </c>
      <c r="B9288">
        <v>0.0041777030608269915</v>
      </c>
      <c r="C9288">
        <v>-0.00012674366532574349</v>
      </c>
      <c r="D9288">
        <v>-0.0042489888315108406</v>
      </c>
      <c r="E9288">
        <v>-0.063203708868723757</v>
      </c>
      <c r="F9288">
        <v>0.86442007204315385</v>
      </c>
      <c r="G9288">
        <v>0.52516761468338446</v>
      </c>
      <c r="L9288">
        <v>28.3416748046875</v>
      </c>
      <c r="M9288">
        <v>0.00047021751934400166</v>
      </c>
      <c r="N9288">
        <v>0.12788396199769819</v>
      </c>
    </row>
    <row r="9289" spans="1:14">
      <c r="A9289">
        <v>92.87</v>
      </c>
      <c r="B9289">
        <v>0.00423214869848519</v>
      </c>
      <c r="C9289">
        <v>-0.00012869353486258294</v>
      </c>
      <c r="D9289">
        <v>-0.0043014315055798728</v>
      </c>
      <c r="E9289">
        <v>-0.063983793645500608</v>
      </c>
      <c r="F9289">
        <v>0.86442283205357129</v>
      </c>
      <c r="G9289">
        <v>0.52516761468338446</v>
      </c>
      <c r="L9289">
        <v>28.3447265625</v>
      </c>
      <c r="M9289">
        <v>0.00047842318799704275</v>
      </c>
      <c r="N9289">
        <v>0.142571862517725</v>
      </c>
    </row>
    <row r="9290" spans="1:14">
      <c r="A9290">
        <v>92.88</v>
      </c>
      <c r="B9290">
        <v>0.004231177782736642</v>
      </c>
      <c r="C9290">
        <v>-0.00012854738210817514</v>
      </c>
      <c r="D9290">
        <v>-0.00429746538412243</v>
      </c>
      <c r="E9290">
        <v>-0.06392479758882115</v>
      </c>
      <c r="F9290">
        <v>0.86442559079776182</v>
      </c>
      <c r="G9290">
        <v>0.52516761468338446</v>
      </c>
      <c r="L9290">
        <v>28.3477783203125</v>
      </c>
      <c r="M9290">
        <v>0.00047757560704460056</v>
      </c>
      <c r="N9290">
        <v>0.10508969079896527</v>
      </c>
    </row>
    <row r="9291" spans="1:14">
      <c r="A9291">
        <v>92.89</v>
      </c>
      <c r="B9291">
        <v>0.0041411589848173438</v>
      </c>
      <c r="C9291">
        <v>-0.00012508554612008959</v>
      </c>
      <c r="D9291">
        <v>-0.0042040421153274679</v>
      </c>
      <c r="E9291">
        <v>-0.062535126465496083</v>
      </c>
      <c r="F9291">
        <v>0.86442823340543928</v>
      </c>
      <c r="G9291">
        <v>0.52516761468338446</v>
      </c>
      <c r="L9291">
        <v>28.350830078125</v>
      </c>
      <c r="M9291">
        <v>0.000471920234074645</v>
      </c>
      <c r="N9291">
        <v>0.080059067398335113</v>
      </c>
    </row>
    <row r="9292" spans="1:14">
      <c r="A9292">
        <v>92.9</v>
      </c>
      <c r="B9292">
        <v>0.0039784677217846592</v>
      </c>
      <c r="C9292">
        <v>-0.00011891868279104354</v>
      </c>
      <c r="D9292">
        <v>-0.00403763084947706</v>
      </c>
      <c r="E9292">
        <v>-0.060059758885971273</v>
      </c>
      <c r="F9292">
        <v>0.86443067245464633</v>
      </c>
      <c r="G9292">
        <v>0.52516761468338446</v>
      </c>
      <c r="L9292">
        <v>28.3538818359375</v>
      </c>
      <c r="M9292">
        <v>0.00045726177105132672</v>
      </c>
      <c r="N9292">
        <v>0.079524100570779757</v>
      </c>
    </row>
    <row r="9293" spans="1:14">
      <c r="A9293">
        <v>92.91</v>
      </c>
      <c r="B9293">
        <v>0.00382035189405431</v>
      </c>
      <c r="C9293">
        <v>-0.00011293238085097784</v>
      </c>
      <c r="D9293">
        <v>-0.0038761064726122812</v>
      </c>
      <c r="E9293">
        <v>-0.057657083780107685</v>
      </c>
      <c r="F9293">
        <v>0.86443292148656969</v>
      </c>
      <c r="G9293">
        <v>0.52516761468338446</v>
      </c>
      <c r="L9293">
        <v>28.35693359375</v>
      </c>
      <c r="M9293">
        <v>0.00043620955878764507</v>
      </c>
      <c r="N9293">
        <v>0.067228626532595176</v>
      </c>
    </row>
    <row r="9294" spans="1:14">
      <c r="A9294">
        <v>92.92</v>
      </c>
      <c r="B9294">
        <v>0.0036613656473401058</v>
      </c>
      <c r="C9294">
        <v>-0.00010693904759770688</v>
      </c>
      <c r="D9294">
        <v>-0.0037144068659428525</v>
      </c>
      <c r="E9294">
        <v>-0.055251802130899932</v>
      </c>
      <c r="F9294">
        <v>0.86443498722385992</v>
      </c>
      <c r="G9294">
        <v>0.52516761468338446</v>
      </c>
      <c r="L9294">
        <v>28.3599853515625</v>
      </c>
      <c r="M9294">
        <v>0.000415337249442562</v>
      </c>
      <c r="N9294">
        <v>0.053264492393670253</v>
      </c>
    </row>
    <row r="9295" spans="1:14">
      <c r="A9295">
        <v>92.93</v>
      </c>
      <c r="B9295">
        <v>0.0034217219771131729</v>
      </c>
      <c r="C9295">
        <v>-9.7974252048771415E-05</v>
      </c>
      <c r="D9295">
        <v>-0.0034725648027158075</v>
      </c>
      <c r="E9295">
        <v>-0.051654401440397638</v>
      </c>
      <c r="F9295">
        <v>0.86443679139745655</v>
      </c>
      <c r="G9295">
        <v>0.52516761468338446</v>
      </c>
      <c r="L9295">
        <v>28.363037109375</v>
      </c>
      <c r="M9295">
        <v>0.00039344334917983451</v>
      </c>
      <c r="N9295">
        <v>0.049888582668920052</v>
      </c>
    </row>
    <row r="9296" spans="1:14">
      <c r="A9296">
        <v>92.94</v>
      </c>
      <c r="B9296">
        <v>0.0030961725155551336</v>
      </c>
      <c r="C9296">
        <v>-8.5839607551951459E-05</v>
      </c>
      <c r="D9296">
        <v>-0.0031452628188885913</v>
      </c>
      <c r="E9296">
        <v>-0.046785784430967793</v>
      </c>
      <c r="F9296">
        <v>0.86443826859707451</v>
      </c>
      <c r="G9296">
        <v>0.52516761468338446</v>
      </c>
      <c r="L9296">
        <v>28.3660888671875</v>
      </c>
      <c r="M9296">
        <v>0.00037368689204143483</v>
      </c>
      <c r="N9296">
        <v>0.0501480449609319</v>
      </c>
    </row>
    <row r="9297" spans="1:14">
      <c r="A9297">
        <v>92.95</v>
      </c>
      <c r="B9297">
        <v>0.0027320808957744221</v>
      </c>
      <c r="C9297">
        <v>-7.2279423510117347E-05</v>
      </c>
      <c r="D9297">
        <v>-0.0027795826903330074</v>
      </c>
      <c r="E9297">
        <v>-0.041346292518703483</v>
      </c>
      <c r="F9297">
        <v>0.86443941880404029</v>
      </c>
      <c r="G9297">
        <v>0.52516761468338446</v>
      </c>
      <c r="L9297">
        <v>28.369140625</v>
      </c>
      <c r="M9297">
        <v>0.00036404456937715588</v>
      </c>
      <c r="N9297">
        <v>0.048623406598474424</v>
      </c>
    </row>
    <row r="9298" spans="1:14">
      <c r="A9298">
        <v>92.96</v>
      </c>
      <c r="B9298">
        <v>0.0022909092341032388</v>
      </c>
      <c r="C9298">
        <v>-5.58560550522871E-05</v>
      </c>
      <c r="D9298">
        <v>-0.0023367933706892408</v>
      </c>
      <c r="E9298">
        <v>-0.034759801389002455</v>
      </c>
      <c r="F9298">
        <v>0.86444022753608174</v>
      </c>
      <c r="G9298">
        <v>0.52516761468338446</v>
      </c>
      <c r="L9298">
        <v>28.3721923828125</v>
      </c>
      <c r="M9298">
        <v>0.0003634288987500188</v>
      </c>
      <c r="N9298">
        <v>0.051498710842673719</v>
      </c>
    </row>
    <row r="9299" spans="1:14">
      <c r="A9299">
        <v>92.97</v>
      </c>
      <c r="B9299">
        <v>0.0016989098990942142</v>
      </c>
      <c r="C9299">
        <v>-3.3859745191262045E-05</v>
      </c>
      <c r="D9299">
        <v>-0.0017439300550220914</v>
      </c>
      <c r="E9299">
        <v>-0.02594095956845361</v>
      </c>
      <c r="F9299">
        <v>0.86444067230003119</v>
      </c>
      <c r="G9299">
        <v>0.52516761468338446</v>
      </c>
      <c r="L9299">
        <v>28.375244140625</v>
      </c>
      <c r="M9299">
        <v>0.00036916545770394042</v>
      </c>
      <c r="N9299">
        <v>0.066843154746245817</v>
      </c>
    </row>
    <row r="9300" spans="1:14">
      <c r="A9300">
        <v>92.98</v>
      </c>
      <c r="B9300">
        <v>0.00099802171045464323</v>
      </c>
      <c r="C9300">
        <v>-7.7886042544754648E-06</v>
      </c>
      <c r="D9300">
        <v>-0.0010415035356648493</v>
      </c>
      <c r="E9300">
        <v>-0.015492365093014633</v>
      </c>
      <c r="F9300">
        <v>0.8644408257860644</v>
      </c>
      <c r="G9300">
        <v>0.52516761468338446</v>
      </c>
      <c r="L9300">
        <v>28.3782958984375</v>
      </c>
      <c r="M9300">
        <v>0.00038351682080387022</v>
      </c>
      <c r="N9300">
        <v>0.083098142152869883</v>
      </c>
    </row>
    <row r="9301" spans="1:14">
      <c r="A9301">
        <v>92.99</v>
      </c>
      <c r="B9301">
        <v>0.00028603606337907714</v>
      </c>
      <c r="C9301">
        <v>1.873858893496953E-05</v>
      </c>
      <c r="D9301">
        <v>-0.00032708650831368133</v>
      </c>
      <c r="E9301">
        <v>-0.0048654118111660094</v>
      </c>
      <c r="F9301">
        <v>0.86444083839360775</v>
      </c>
      <c r="G9301">
        <v>0.52516761468338446</v>
      </c>
      <c r="L9301">
        <v>28.38134765625</v>
      </c>
      <c r="M9301">
        <v>0.00040088149369356553</v>
      </c>
      <c r="N9301">
        <v>0.094208101564678126</v>
      </c>
    </row>
    <row r="9302" spans="1:14">
      <c r="A9302">
        <v>93</v>
      </c>
      <c r="B9302">
        <v>-0.00040714497546579778</v>
      </c>
      <c r="C9302">
        <v>4.4643458878006983E-05</v>
      </c>
      <c r="D9302">
        <v>0.00037028029106688106</v>
      </c>
      <c r="E9302">
        <v>0.0055079193296198557</v>
      </c>
      <c r="F9302">
        <v>0.86444086393749819</v>
      </c>
      <c r="G9302">
        <v>0.52516761468338446</v>
      </c>
      <c r="L9302">
        <v>28.3843994140625</v>
      </c>
      <c r="M9302">
        <v>0.00041808753822895076</v>
      </c>
      <c r="N9302">
        <v>0.15943955693463008</v>
      </c>
    </row>
    <row r="9303" spans="1:14">
      <c r="A9303">
        <v>93.01</v>
      </c>
      <c r="B9303">
        <v>-0.0010327592047010572</v>
      </c>
      <c r="C9303">
        <v>6.8154033768966625E-05</v>
      </c>
      <c r="D9303">
        <v>0.0010029429731723081</v>
      </c>
      <c r="E9303">
        <v>0.014918776725938082</v>
      </c>
      <c r="F9303">
        <v>0.86444102829405467</v>
      </c>
      <c r="G9303">
        <v>0.52516761468338446</v>
      </c>
      <c r="L9303">
        <v>28.387451171875</v>
      </c>
      <c r="M9303">
        <v>0.00043906636875091923</v>
      </c>
      <c r="N9303">
        <v>0.14664959642627332</v>
      </c>
    </row>
    <row r="9304" spans="1:14">
      <c r="A9304">
        <v>93.02</v>
      </c>
      <c r="B9304">
        <v>-0.0014205924945636344</v>
      </c>
      <c r="C9304">
        <v>8.2901922259579522E-05</v>
      </c>
      <c r="D9304">
        <v>0.0013996831333699361</v>
      </c>
      <c r="E9304">
        <v>0.0208202866088778</v>
      </c>
      <c r="F9304">
        <v>0.86444133927080147</v>
      </c>
      <c r="G9304">
        <v>0.52516761468338446</v>
      </c>
      <c r="L9304">
        <v>28.3905029296875</v>
      </c>
      <c r="M9304">
        <v>0.00045813137213122966</v>
      </c>
      <c r="N9304">
        <v>0.12001728843366936</v>
      </c>
    </row>
    <row r="9305" spans="1:14">
      <c r="A9305">
        <v>93.03</v>
      </c>
      <c r="B9305">
        <v>-0.0014472064476193079</v>
      </c>
      <c r="C9305">
        <v>8.4216329549830927E-05</v>
      </c>
      <c r="D9305">
        <v>0.0014349501414328014</v>
      </c>
      <c r="E9305">
        <v>0.021344883353812922</v>
      </c>
      <c r="F9305">
        <v>0.86444166200862216</v>
      </c>
      <c r="G9305">
        <v>0.52516761468338446</v>
      </c>
      <c r="L9305">
        <v>28.3935546875</v>
      </c>
      <c r="M9305">
        <v>0.00047524196965194516</v>
      </c>
      <c r="N9305">
        <v>0.13985753805169537</v>
      </c>
    </row>
    <row r="9306" spans="1:14">
      <c r="A9306">
        <v>93.04</v>
      </c>
      <c r="B9306">
        <v>-0.0012108211055088763</v>
      </c>
      <c r="C9306">
        <v>7.5716283694758635E-05</v>
      </c>
      <c r="D9306">
        <v>0.001205572891927513</v>
      </c>
      <c r="E9306">
        <v>0.017932896767421755</v>
      </c>
      <c r="F9306">
        <v>0.8644418879255894</v>
      </c>
      <c r="G9306">
        <v>0.52516761468338446</v>
      </c>
      <c r="L9306">
        <v>28.3966064453125</v>
      </c>
      <c r="M9306">
        <v>0.00049265972019477946</v>
      </c>
      <c r="N9306">
        <v>0.10853117820644724</v>
      </c>
    </row>
    <row r="9307" spans="1:14">
      <c r="A9307">
        <v>93.05</v>
      </c>
      <c r="B9307">
        <v>-0.00085184071277928067</v>
      </c>
      <c r="C9307">
        <v>6.2653113665881081E-05</v>
      </c>
      <c r="D9307">
        <v>0.00085311399301724413</v>
      </c>
      <c r="E9307">
        <v>0.012690070646131507</v>
      </c>
      <c r="F9307">
        <v>0.86444199974203173</v>
      </c>
      <c r="G9307">
        <v>0.52516761468338446</v>
      </c>
      <c r="L9307">
        <v>28.399658203125</v>
      </c>
      <c r="M9307">
        <v>0.00050407525419012759</v>
      </c>
      <c r="N9307">
        <v>0.085753779897539073</v>
      </c>
    </row>
    <row r="9308" spans="1:14">
      <c r="A9308">
        <v>93.06</v>
      </c>
      <c r="B9308">
        <v>-0.00030076349633950694</v>
      </c>
      <c r="C9308">
        <v>4.2519209775791766E-05</v>
      </c>
      <c r="D9308">
        <v>0.00031001524185320626</v>
      </c>
      <c r="E9308">
        <v>0.0046114767225664431</v>
      </c>
      <c r="F9308">
        <v>0.86444201368127294</v>
      </c>
      <c r="G9308">
        <v>0.52516761468338446</v>
      </c>
      <c r="L9308">
        <v>28.4027099609375</v>
      </c>
      <c r="M9308">
        <v>0.00050494246383119663</v>
      </c>
      <c r="N9308">
        <v>0.083518778837742239</v>
      </c>
    </row>
    <row r="9309" spans="1:14">
      <c r="A9309">
        <v>93.07</v>
      </c>
      <c r="B9309">
        <v>0.00059195450513008414</v>
      </c>
      <c r="C9309">
        <v>9.74871398185568E-06</v>
      </c>
      <c r="D9309">
        <v>-0.0005735872143821433</v>
      </c>
      <c r="E9309">
        <v>-0.0085321098139343812</v>
      </c>
      <c r="F9309">
        <v>0.86444206767776488</v>
      </c>
      <c r="G9309">
        <v>0.52516761468338446</v>
      </c>
      <c r="L9309">
        <v>28.40576171875</v>
      </c>
      <c r="M9309">
        <v>0.00049984326423348278</v>
      </c>
      <c r="N9309">
        <v>0.068516696626888474</v>
      </c>
    </row>
    <row r="9310" spans="1:14">
      <c r="A9310">
        <v>93.08</v>
      </c>
      <c r="B9310">
        <v>0.0017633355424004843</v>
      </c>
      <c r="C9310">
        <v>-3.34400953807258E-05</v>
      </c>
      <c r="D9310">
        <v>-0.0017374119235175549</v>
      </c>
      <c r="E9310">
        <v>-0.025844002362323627</v>
      </c>
      <c r="F9310">
        <v>0.86444254681376964</v>
      </c>
      <c r="G9310">
        <v>0.52516761468338446</v>
      </c>
      <c r="L9310">
        <v>28.4088134765625</v>
      </c>
      <c r="M9310">
        <v>0.0004881840712610741</v>
      </c>
      <c r="N9310">
        <v>0.0522067522391705</v>
      </c>
    </row>
    <row r="9311" spans="1:14">
      <c r="A9311">
        <v>93.09</v>
      </c>
      <c r="B9311">
        <v>0.0029633329917956031</v>
      </c>
      <c r="C9311">
        <v>-7.7836053429229077E-05</v>
      </c>
      <c r="D9311">
        <v>-0.0029329396090462291</v>
      </c>
      <c r="E9311">
        <v>-0.043627476684562655</v>
      </c>
      <c r="F9311">
        <v>0.86444389997578064</v>
      </c>
      <c r="G9311">
        <v>0.52516761468338446</v>
      </c>
      <c r="L9311">
        <v>28.411865234375</v>
      </c>
      <c r="M9311">
        <v>0.000465355432063002</v>
      </c>
      <c r="N9311">
        <v>0.0505817976522288</v>
      </c>
    </row>
    <row r="9312" spans="1:14">
      <c r="A9312">
        <v>93.1</v>
      </c>
      <c r="B9312">
        <v>0.0040043906223803929</v>
      </c>
      <c r="C9312">
        <v>-0.00011646463474353219</v>
      </c>
      <c r="D9312">
        <v>-0.003972472771800177</v>
      </c>
      <c r="E9312">
        <v>-0.059090532480527633</v>
      </c>
      <c r="F9312">
        <v>0.8644463709132536</v>
      </c>
      <c r="G9312">
        <v>0.52516761468338446</v>
      </c>
      <c r="L9312">
        <v>28.4149169921875</v>
      </c>
      <c r="M9312">
        <v>0.000438686408568158</v>
      </c>
      <c r="N9312">
        <v>0.045319937729620612</v>
      </c>
    </row>
    <row r="9313" spans="1:14">
      <c r="A9313">
        <v>93.11</v>
      </c>
      <c r="B9313">
        <v>0.0048296331586288833</v>
      </c>
      <c r="C9313">
        <v>-0.0001471560503922454</v>
      </c>
      <c r="D9313">
        <v>-0.00479762482160814</v>
      </c>
      <c r="E9313">
        <v>-0.071364669221421081</v>
      </c>
      <c r="F9313">
        <v>0.86444996523684647</v>
      </c>
      <c r="G9313">
        <v>0.52516761468338446</v>
      </c>
      <c r="L9313">
        <v>28.41796875</v>
      </c>
      <c r="M9313">
        <v>0.00041173912521617212</v>
      </c>
      <c r="N9313">
        <v>0.035873778748210849</v>
      </c>
    </row>
    <row r="9314" spans="1:14">
      <c r="A9314">
        <v>93.12</v>
      </c>
      <c r="B9314">
        <v>0.0053960007048211743</v>
      </c>
      <c r="C9314">
        <v>-0.00016826424838497261</v>
      </c>
      <c r="D9314">
        <v>-0.005364002059179764</v>
      </c>
      <c r="E9314">
        <v>-0.079789530630298991</v>
      </c>
      <c r="F9314">
        <v>0.86445445199726412</v>
      </c>
      <c r="G9314">
        <v>0.52516761468338446</v>
      </c>
      <c r="L9314">
        <v>28.4210205078125</v>
      </c>
      <c r="M9314">
        <v>0.0003793420142701968</v>
      </c>
      <c r="N9314">
        <v>0.034692728371009895</v>
      </c>
    </row>
    <row r="9315" spans="1:14">
      <c r="A9315">
        <v>93.13</v>
      </c>
      <c r="B9315">
        <v>0.0056582238639379338</v>
      </c>
      <c r="C9315">
        <v>-0.0001780151355345257</v>
      </c>
      <c r="D9315">
        <v>-0.0056255735504598843</v>
      </c>
      <c r="E9315">
        <v>-0.083680406563090781</v>
      </c>
      <c r="F9315">
        <v>0.86445938542915057</v>
      </c>
      <c r="G9315">
        <v>0.52516761468338446</v>
      </c>
      <c r="L9315">
        <v>28.424072265625</v>
      </c>
      <c r="M9315">
        <v>0.00034627539951475087</v>
      </c>
      <c r="N9315">
        <v>0.029488525271856473</v>
      </c>
    </row>
    <row r="9316" spans="1:14">
      <c r="A9316">
        <v>93.14</v>
      </c>
      <c r="B9316">
        <v>0.0056440200910491964</v>
      </c>
      <c r="C9316">
        <v>-0.00017742010680744141</v>
      </c>
      <c r="D9316">
        <v>-0.0056093802142645824</v>
      </c>
      <c r="E9316">
        <v>-0.083439530687185667</v>
      </c>
      <c r="F9316">
        <v>0.86446429412345327</v>
      </c>
      <c r="G9316">
        <v>0.52516761468338446</v>
      </c>
      <c r="L9316">
        <v>28.4271240234375</v>
      </c>
      <c r="M9316">
        <v>0.00031476565142247336</v>
      </c>
      <c r="N9316">
        <v>0.022728174508734985</v>
      </c>
    </row>
    <row r="9317" spans="1:14">
      <c r="A9317">
        <v>93.15</v>
      </c>
      <c r="B9317">
        <v>0.0054170622071679549</v>
      </c>
      <c r="C9317">
        <v>-0.00016886160366940645</v>
      </c>
      <c r="D9317">
        <v>-0.0053784270355279684</v>
      </c>
      <c r="E9317">
        <v>-0.080004102153478529</v>
      </c>
      <c r="F9317">
        <v>0.86446881597739333</v>
      </c>
      <c r="G9317">
        <v>0.52516761468338446</v>
      </c>
      <c r="L9317">
        <v>28.43017578125</v>
      </c>
      <c r="M9317">
        <v>0.00028005801807606595</v>
      </c>
      <c r="N9317">
        <v>0.020094401807545979</v>
      </c>
    </row>
    <row r="9318" spans="1:14">
      <c r="A9318">
        <v>93.16</v>
      </c>
      <c r="B9318">
        <v>0.004978139230530209</v>
      </c>
      <c r="C9318">
        <v>-0.00015238655057511961</v>
      </c>
      <c r="D9318">
        <v>-0.0049339264410034793</v>
      </c>
      <c r="E9318">
        <v>-0.073392155809926751</v>
      </c>
      <c r="F9318">
        <v>0.86447263474264691</v>
      </c>
      <c r="G9318">
        <v>0.52516761468338446</v>
      </c>
      <c r="L9318">
        <v>28.4332275390625</v>
      </c>
      <c r="M9318">
        <v>0.00024600233581859596</v>
      </c>
      <c r="N9318">
        <v>0.016436552665302383</v>
      </c>
    </row>
    <row r="9319" spans="1:14">
      <c r="A9319">
        <v>93.17</v>
      </c>
      <c r="B9319">
        <v>0.0043113453471514806</v>
      </c>
      <c r="C9319">
        <v>-0.00012752287217937232</v>
      </c>
      <c r="D9319">
        <v>-0.0042633095570706178</v>
      </c>
      <c r="E9319">
        <v>-0.063416729661425433</v>
      </c>
      <c r="F9319">
        <v>0.86447549901630261</v>
      </c>
      <c r="G9319">
        <v>0.52516761468338446</v>
      </c>
      <c r="L9319">
        <v>28.436279296875</v>
      </c>
      <c r="M9319">
        <v>0.00021843978497091142</v>
      </c>
      <c r="N9319">
        <v>0.012523027812943288</v>
      </c>
    </row>
    <row r="9320" spans="1:14">
      <c r="A9320">
        <v>93.18</v>
      </c>
      <c r="B9320">
        <v>0.003494943475954102</v>
      </c>
      <c r="C9320">
        <v>-9.707242659519631E-05</v>
      </c>
      <c r="D9320">
        <v>-0.0034423587339538512</v>
      </c>
      <c r="E9320">
        <v>-0.051205086167563536</v>
      </c>
      <c r="F9320">
        <v>0.86447738123115869</v>
      </c>
      <c r="G9320">
        <v>0.52516761468338446</v>
      </c>
      <c r="L9320">
        <v>28.4393310546875</v>
      </c>
      <c r="M9320">
        <v>0.00019498828286646094</v>
      </c>
      <c r="N9320">
        <v>0.010710290545458676</v>
      </c>
    </row>
    <row r="9321" spans="1:14">
      <c r="A9321">
        <v>93.19</v>
      </c>
      <c r="B9321">
        <v>0.0026081752352442324</v>
      </c>
      <c r="C9321">
        <v>-6.399988768705492E-05</v>
      </c>
      <c r="D9321">
        <v>-0.0025511584136423114</v>
      </c>
      <c r="E9321">
        <v>-0.037948481402929383</v>
      </c>
      <c r="F9321">
        <v>0.86447842947523856</v>
      </c>
      <c r="G9321">
        <v>0.52516761468338446</v>
      </c>
      <c r="L9321">
        <v>28.4423828125</v>
      </c>
      <c r="M9321">
        <v>0.00017534192444789606</v>
      </c>
      <c r="N9321">
        <v>0.0093134850812924639</v>
      </c>
    </row>
    <row r="9322" spans="1:14">
      <c r="A9322">
        <v>93.2</v>
      </c>
      <c r="B9322">
        <v>0.0016205052878702888</v>
      </c>
      <c r="C9322">
        <v>-2.7175189546513722E-05</v>
      </c>
      <c r="D9322">
        <v>-0.0015593961244159977</v>
      </c>
      <c r="E9322">
        <v>-0.023196017350687964</v>
      </c>
      <c r="F9322">
        <v>0.8644788341347841</v>
      </c>
      <c r="G9322">
        <v>0.52516761468338446</v>
      </c>
      <c r="L9322">
        <v>28.4454345703125</v>
      </c>
      <c r="M9322">
        <v>0.00016627241505191804</v>
      </c>
      <c r="N9322">
        <v>0.00797673940744938</v>
      </c>
    </row>
    <row r="9323" spans="1:14">
      <c r="A9323">
        <v>93.21</v>
      </c>
      <c r="B9323">
        <v>0.00049975072649684161</v>
      </c>
      <c r="C9323">
        <v>1.4671086470388222E-05</v>
      </c>
      <c r="D9323">
        <v>-0.00043309650092991983</v>
      </c>
      <c r="E9323">
        <v>-0.0064423104513325578</v>
      </c>
      <c r="F9323">
        <v>0.86447887262016188</v>
      </c>
      <c r="G9323">
        <v>0.52516761468338446</v>
      </c>
      <c r="L9323">
        <v>28.448486328125</v>
      </c>
      <c r="M9323">
        <v>0.00016543688336189625</v>
      </c>
      <c r="N9323">
        <v>0.0077772692842137062</v>
      </c>
    </row>
    <row r="9324" spans="1:14">
      <c r="A9324">
        <v>93.22</v>
      </c>
      <c r="B9324">
        <v>-0.00062019223867035332</v>
      </c>
      <c r="C9324">
        <v>5.6621445281707095E-05</v>
      </c>
      <c r="D9324">
        <v>0.00069524954604833187</v>
      </c>
      <c r="E9324">
        <v>0.010341836997468937</v>
      </c>
      <c r="F9324">
        <v>0.86447893189106406</v>
      </c>
      <c r="G9324">
        <v>0.52516761468338446</v>
      </c>
      <c r="L9324">
        <v>28.4515380859375</v>
      </c>
      <c r="M9324">
        <v>0.00016694039564451267</v>
      </c>
      <c r="N9324">
        <v>0.007756331315440259</v>
      </c>
    </row>
    <row r="9325" spans="1:14">
      <c r="A9325">
        <v>93.23</v>
      </c>
      <c r="B9325">
        <v>-0.0015171025795000211</v>
      </c>
      <c r="C9325">
        <v>9.0372067486156808E-05</v>
      </c>
      <c r="D9325">
        <v>0.001602495282733876</v>
      </c>
      <c r="E9325">
        <v>0.023837117330666405</v>
      </c>
      <c r="F9325">
        <v>0.86447928655642792</v>
      </c>
      <c r="G9325">
        <v>0.52516761468338446</v>
      </c>
      <c r="L9325">
        <v>28.45458984375</v>
      </c>
      <c r="M9325">
        <v>0.00017192128310486096</v>
      </c>
      <c r="N9325">
        <v>0.0073750291911984381</v>
      </c>
    </row>
    <row r="9326" spans="1:14">
      <c r="A9326">
        <v>93.24</v>
      </c>
      <c r="B9326">
        <v>-0.0020945940549527212</v>
      </c>
      <c r="C9326">
        <v>0.00011226162343501087</v>
      </c>
      <c r="D9326">
        <v>0.0021906423368145021</v>
      </c>
      <c r="E9326">
        <v>0.032585804760115716</v>
      </c>
      <c r="F9326">
        <v>0.864479962621684</v>
      </c>
      <c r="G9326">
        <v>0.52516761468338446</v>
      </c>
      <c r="L9326">
        <v>28.4576416015625</v>
      </c>
      <c r="M9326">
        <v>0.00017698298499818418</v>
      </c>
      <c r="N9326">
        <v>0.0074210317878765477</v>
      </c>
    </row>
    <row r="9327" spans="1:14">
      <c r="A9327">
        <v>93.25</v>
      </c>
      <c r="B9327">
        <v>-0.0024023220915264944</v>
      </c>
      <c r="C9327">
        <v>0.00012408943999434388</v>
      </c>
      <c r="D9327">
        <v>0.0025083558582905991</v>
      </c>
      <c r="E9327">
        <v>0.037311793392072662</v>
      </c>
      <c r="F9327">
        <v>0.86448085192795443</v>
      </c>
      <c r="G9327">
        <v>0.52516761468338446</v>
      </c>
      <c r="L9327">
        <v>28.460693359375</v>
      </c>
      <c r="M9327">
        <v>0.00017840033514916165</v>
      </c>
      <c r="N9327">
        <v>0.0074423341132394119</v>
      </c>
    </row>
    <row r="9328" spans="1:14">
      <c r="A9328">
        <v>93.26</v>
      </c>
      <c r="B9328">
        <v>-0.002489415520133524</v>
      </c>
      <c r="C9328">
        <v>0.00012766146243881705</v>
      </c>
      <c r="D9328">
        <v>0.0026042940271859571</v>
      </c>
      <c r="E9328">
        <v>0.038738873654391111</v>
      </c>
      <c r="F9328">
        <v>0.86448180688463228</v>
      </c>
      <c r="G9328">
        <v>0.52516761468338446</v>
      </c>
      <c r="L9328">
        <v>28.4637451171875</v>
      </c>
      <c r="M9328">
        <v>0.00017902954735738463</v>
      </c>
      <c r="N9328">
        <v>0.0070634517725919723</v>
      </c>
    </row>
    <row r="9329" spans="1:14">
      <c r="A9329">
        <v>93.27</v>
      </c>
      <c r="B9329">
        <v>-0.0023746676174038373</v>
      </c>
      <c r="C9329">
        <v>0.00012365941189258767</v>
      </c>
      <c r="D9329">
        <v>0.00249629202416124</v>
      </c>
      <c r="E9329">
        <v>0.037132343859398446</v>
      </c>
      <c r="F9329">
        <v>0.86448267583414551</v>
      </c>
      <c r="G9329">
        <v>0.52516761468338446</v>
      </c>
      <c r="L9329">
        <v>28.466796875</v>
      </c>
      <c r="M9329">
        <v>0.00018008497105561841</v>
      </c>
      <c r="N9329">
        <v>0.0069218922461678966</v>
      </c>
    </row>
    <row r="9330" spans="1:14">
      <c r="A9330">
        <v>93.28</v>
      </c>
      <c r="B9330">
        <v>-0.0021285291244979138</v>
      </c>
      <c r="C9330">
        <v>0.00011470604690799697</v>
      </c>
      <c r="D9330">
        <v>0.0022546932189640928</v>
      </c>
      <c r="E9330">
        <v>0.033538561632090881</v>
      </c>
      <c r="F9330">
        <v>0.86448337398307817</v>
      </c>
      <c r="G9330">
        <v>0.52516761468338446</v>
      </c>
      <c r="L9330">
        <v>28.4698486328125</v>
      </c>
      <c r="M9330">
        <v>0.00017867214057304835</v>
      </c>
      <c r="N9330">
        <v>0.0069925298364765867</v>
      </c>
    </row>
    <row r="9331" spans="1:14">
      <c r="A9331">
        <v>93.29</v>
      </c>
      <c r="B9331">
        <v>-0.0018397195617349208</v>
      </c>
      <c r="C9331">
        <v>0.00010411660925735869</v>
      </c>
      <c r="D9331">
        <v>0.0019689879430680682</v>
      </c>
      <c r="E9331">
        <v>0.029288695653137516</v>
      </c>
      <c r="F9331">
        <v>0.86448389552849925</v>
      </c>
      <c r="G9331">
        <v>0.52516761468338446</v>
      </c>
      <c r="L9331">
        <v>28.472900390625</v>
      </c>
      <c r="M9331">
        <v>0.00017446940940876146</v>
      </c>
      <c r="N9331">
        <v>0.006610800736246758</v>
      </c>
    </row>
    <row r="9332" spans="1:14">
      <c r="A9332">
        <v>93.3</v>
      </c>
      <c r="B9332">
        <v>-0.0015196761125809654</v>
      </c>
      <c r="C9332">
        <v>9.2320334088817033E-05</v>
      </c>
      <c r="D9332">
        <v>0.0016507758114284175</v>
      </c>
      <c r="E9332">
        <v>0.024555290194997709</v>
      </c>
      <c r="F9332">
        <v>0.8644842513981551</v>
      </c>
      <c r="G9332">
        <v>0.52516761468338446</v>
      </c>
      <c r="L9332">
        <v>28.4759521484375</v>
      </c>
      <c r="M9332">
        <v>0.00016901381204795051</v>
      </c>
      <c r="N9332">
        <v>0.00626712660336886</v>
      </c>
    </row>
    <row r="9333" spans="1:14">
      <c r="A9333">
        <v>93.31</v>
      </c>
      <c r="B9333">
        <v>-0.001165184995369216</v>
      </c>
      <c r="C9333">
        <v>7.91814437896574E-05</v>
      </c>
      <c r="D9333">
        <v>0.0012964133534312198</v>
      </c>
      <c r="E9333">
        <v>0.019284148632289395</v>
      </c>
      <c r="F9333">
        <v>0.86448446060633022</v>
      </c>
      <c r="G9333">
        <v>0.52516761468338446</v>
      </c>
      <c r="L9333">
        <v>28.47900390625</v>
      </c>
      <c r="M9333">
        <v>0.0001575796302257544</v>
      </c>
      <c r="N9333">
        <v>0.0060482477290799471</v>
      </c>
    </row>
    <row r="9334" spans="1:14">
      <c r="A9334">
        <v>93.32</v>
      </c>
      <c r="B9334">
        <v>-0.00087943643589386445</v>
      </c>
      <c r="C9334">
        <v>6.8512921770265514E-05</v>
      </c>
      <c r="D9334">
        <v>0.0010087307632732636</v>
      </c>
      <c r="E9334">
        <v>0.015004870103689796</v>
      </c>
      <c r="F9334">
        <v>0.86448457978479709</v>
      </c>
      <c r="G9334">
        <v>0.52516761468338446</v>
      </c>
      <c r="L9334">
        <v>28.4820556640625</v>
      </c>
      <c r="M9334">
        <v>0.00014016803568958863</v>
      </c>
      <c r="N9334">
        <v>0.0052373476291560457</v>
      </c>
    </row>
    <row r="9335" spans="1:14">
      <c r="A9335">
        <v>93.33</v>
      </c>
      <c r="B9335">
        <v>-0.00079896746312452531</v>
      </c>
      <c r="C9335">
        <v>6.5437628516583062E-05</v>
      </c>
      <c r="D9335">
        <v>0.00092581260767908384</v>
      </c>
      <c r="E9335">
        <v>0.013771462539226372</v>
      </c>
      <c r="F9335">
        <v>0.86448467815126384</v>
      </c>
      <c r="G9335">
        <v>0.52516761468338446</v>
      </c>
      <c r="L9335">
        <v>28.485107421875</v>
      </c>
      <c r="M9335">
        <v>0.00011948579353227495</v>
      </c>
      <c r="N9335">
        <v>0.0044218262492197</v>
      </c>
    </row>
    <row r="9336" spans="1:14">
      <c r="A9336">
        <v>93.34</v>
      </c>
      <c r="B9336">
        <v>-0.00092445009028413482</v>
      </c>
      <c r="C9336">
        <v>7.0073255105608124E-05</v>
      </c>
      <c r="D9336">
        <v>0.00105091215187357</v>
      </c>
      <c r="E9336">
        <v>0.015632318259119354</v>
      </c>
      <c r="F9336">
        <v>0.86448480984218112</v>
      </c>
      <c r="G9336">
        <v>0.52516761468338446</v>
      </c>
      <c r="L9336">
        <v>28.4881591796875</v>
      </c>
      <c r="M9336">
        <v>9.22187439966313E-05</v>
      </c>
      <c r="N9336">
        <v>0.0035245616929610005</v>
      </c>
    </row>
    <row r="9337" spans="1:14">
      <c r="A9337">
        <v>93.35</v>
      </c>
      <c r="B9337">
        <v>-0.0011440936573746357</v>
      </c>
      <c r="C9337">
        <v>7.8290913081788954E-05</v>
      </c>
      <c r="D9337">
        <v>0.001272657680201547</v>
      </c>
      <c r="E9337">
        <v>0.01893078299299801</v>
      </c>
      <c r="F9337">
        <v>0.86448501154503365</v>
      </c>
      <c r="G9337">
        <v>0.52516761468338446</v>
      </c>
      <c r="L9337">
        <v>28.4912109375</v>
      </c>
      <c r="M9337">
        <v>5.7610422487291258E-05</v>
      </c>
      <c r="N9337">
        <v>0.0021627375142706903</v>
      </c>
    </row>
    <row r="9338" spans="1:14">
      <c r="A9338">
        <v>93.36</v>
      </c>
      <c r="B9338">
        <v>-0.0013804459176321115</v>
      </c>
      <c r="C9338">
        <v>8.719961297222417E-05</v>
      </c>
      <c r="D9338">
        <v>0.0015130197013047183</v>
      </c>
      <c r="E9338">
        <v>0.022506168056907683</v>
      </c>
      <c r="F9338">
        <v>0.86448530519346</v>
      </c>
      <c r="G9338">
        <v>0.52516761468338446</v>
      </c>
      <c r="L9338">
        <v>28.4942626953125</v>
      </c>
      <c r="M9338">
        <v>2.1795163399812866E-05</v>
      </c>
      <c r="N9338">
        <v>0.00078795467901803743</v>
      </c>
    </row>
    <row r="9339" spans="1:14">
      <c r="A9339">
        <v>93.37</v>
      </c>
      <c r="B9339">
        <v>-0.001583658754259504</v>
      </c>
      <c r="C9339">
        <v>9.4953278739080723E-05</v>
      </c>
      <c r="D9339">
        <v>0.0017221919327120986</v>
      </c>
      <c r="E9339">
        <v>0.025617604999092467</v>
      </c>
      <c r="F9339">
        <v>0.86448569166017541</v>
      </c>
      <c r="G9339">
        <v>0.52516761468338446</v>
      </c>
      <c r="L9339">
        <v>28.497314453125</v>
      </c>
      <c r="M9339">
        <v>2.700793928602083E-05</v>
      </c>
      <c r="N9339">
        <v>0.0010129154862552443</v>
      </c>
    </row>
    <row r="9340" spans="1:14">
      <c r="A9340">
        <v>93.38</v>
      </c>
      <c r="B9340">
        <v>-0.0016465712137492807</v>
      </c>
      <c r="C9340">
        <v>9.7546358510015272E-05</v>
      </c>
      <c r="D9340">
        <v>0.0017921404790364904</v>
      </c>
      <c r="E9340">
        <v>0.026658089625667795</v>
      </c>
      <c r="F9340">
        <v>0.86448610944236493</v>
      </c>
      <c r="G9340">
        <v>0.52516761468338446</v>
      </c>
      <c r="L9340">
        <v>28.5003662109375</v>
      </c>
      <c r="M9340">
        <v>7.0161694961116467E-05</v>
      </c>
      <c r="N9340">
        <v>0.0026136092798127336</v>
      </c>
    </row>
    <row r="9341" spans="1:14">
      <c r="A9341">
        <v>93.39</v>
      </c>
      <c r="B9341">
        <v>-0.0014974236203530947</v>
      </c>
      <c r="C9341">
        <v>9.22327324502375E-05</v>
      </c>
      <c r="D9341">
        <v>0.0016487447665104271</v>
      </c>
      <c r="E9341">
        <v>0.024525078401842603</v>
      </c>
      <c r="F9341">
        <v>0.86448645496638443</v>
      </c>
      <c r="G9341">
        <v>0.52516761468338446</v>
      </c>
      <c r="L9341">
        <v>28.50341796875</v>
      </c>
      <c r="M9341">
        <v>0.00011589394586711914</v>
      </c>
      <c r="N9341">
        <v>0.0043098691395525484</v>
      </c>
    </row>
    <row r="9342" spans="1:14">
      <c r="A9342">
        <v>93.4</v>
      </c>
      <c r="B9342">
        <v>-0.0012310684784585585</v>
      </c>
      <c r="C9342">
        <v>8.2472470412132959E-05</v>
      </c>
      <c r="D9342">
        <v>0.0013853792017099796</v>
      </c>
      <c r="E9342">
        <v>0.020607515625435946</v>
      </c>
      <c r="F9342">
        <v>0.86448668850209931</v>
      </c>
      <c r="G9342">
        <v>0.52516761468338446</v>
      </c>
      <c r="L9342">
        <v>28.5064697265625</v>
      </c>
      <c r="M9342">
        <v>0.0001631237701862397</v>
      </c>
      <c r="N9342">
        <v>0.0065273452577512625</v>
      </c>
    </row>
    <row r="9343" spans="1:14">
      <c r="A9343">
        <v>93.41</v>
      </c>
      <c r="B9343">
        <v>-0.00098560978591766832</v>
      </c>
      <c r="C9343">
        <v>7.3408550485171335E-05</v>
      </c>
      <c r="D9343">
        <v>0.0011408376943577167</v>
      </c>
      <c r="E9343">
        <v>0.016969960703571037</v>
      </c>
      <c r="F9343">
        <v>0.86448683819420513</v>
      </c>
      <c r="G9343">
        <v>0.52516761468338446</v>
      </c>
      <c r="L9343">
        <v>28.509521484375</v>
      </c>
      <c r="M9343">
        <v>0.00021266500731780534</v>
      </c>
      <c r="N9343">
        <v>0.0087430442642945586</v>
      </c>
    </row>
    <row r="9344" spans="1:14">
      <c r="A9344">
        <v>93.42</v>
      </c>
      <c r="B9344">
        <v>-0.00075433815940144041</v>
      </c>
      <c r="C9344">
        <v>6.4812968137852535E-05</v>
      </c>
      <c r="D9344">
        <v>0.00090897057185594079</v>
      </c>
      <c r="E9344">
        <v>0.01352093725635712</v>
      </c>
      <c r="F9344">
        <v>0.86448692587834386</v>
      </c>
      <c r="G9344">
        <v>0.52516761468338446</v>
      </c>
      <c r="L9344">
        <v>28.5125732421875</v>
      </c>
      <c r="M9344">
        <v>0.000259994316891462</v>
      </c>
      <c r="N9344">
        <v>0.010889808736238221</v>
      </c>
    </row>
    <row r="9345" spans="1:14">
      <c r="A9345">
        <v>93.43</v>
      </c>
      <c r="B9345">
        <v>-0.00049466135741022747</v>
      </c>
      <c r="C9345">
        <v>5.5078747168466559E-05</v>
      </c>
      <c r="D9345">
        <v>0.00064653853692622375</v>
      </c>
      <c r="E9345">
        <v>0.0096172607367775789</v>
      </c>
      <c r="F9345">
        <v>0.8644869635838569</v>
      </c>
      <c r="G9345">
        <v>0.52516761468338446</v>
      </c>
      <c r="L9345">
        <v>28.515625</v>
      </c>
      <c r="M9345">
        <v>0.00030334308145132152</v>
      </c>
      <c r="N9345">
        <v>0.013660837488510406</v>
      </c>
    </row>
    <row r="9346" spans="1:14">
      <c r="A9346">
        <v>93.44</v>
      </c>
      <c r="B9346">
        <v>-0.000334016243945777</v>
      </c>
      <c r="C9346">
        <v>4.892086809154003E-05</v>
      </c>
      <c r="D9346">
        <v>0.00048054429331385</v>
      </c>
      <c r="E9346">
        <v>0.0071480963630435185</v>
      </c>
      <c r="F9346">
        <v>0.86448698077576414</v>
      </c>
      <c r="G9346">
        <v>0.52516761468338446</v>
      </c>
      <c r="L9346">
        <v>28.5186767578125</v>
      </c>
      <c r="M9346">
        <v>0.00034396875189591727</v>
      </c>
      <c r="N9346">
        <v>0.016135793115778931</v>
      </c>
    </row>
    <row r="9347" spans="1:14">
      <c r="A9347">
        <v>93.45</v>
      </c>
      <c r="B9347">
        <v>-0.00044713772168370494</v>
      </c>
      <c r="C9347">
        <v>5.2905100391188834E-05</v>
      </c>
      <c r="D9347">
        <v>0.00058806545486908438</v>
      </c>
      <c r="E9347">
        <v>0.00874747364117763</v>
      </c>
      <c r="F9347">
        <v>0.8644870115843315</v>
      </c>
      <c r="G9347">
        <v>0.52516761468338446</v>
      </c>
      <c r="L9347">
        <v>28.521728515625</v>
      </c>
      <c r="M9347">
        <v>0.00037991093900468983</v>
      </c>
      <c r="N9347">
        <v>0.018642769813804687</v>
      </c>
    </row>
    <row r="9348" spans="1:14">
      <c r="A9348">
        <v>93.46</v>
      </c>
      <c r="B9348">
        <v>-0.0007856279805612804</v>
      </c>
      <c r="C9348">
        <v>6.5355590313870038E-05</v>
      </c>
      <c r="D9348">
        <v>0.00092402254176063888</v>
      </c>
      <c r="E9348">
        <v>0.013744835308689503</v>
      </c>
      <c r="F9348">
        <v>0.86448710669358431</v>
      </c>
      <c r="G9348">
        <v>0.52516761468338446</v>
      </c>
      <c r="L9348">
        <v>28.5247802734375</v>
      </c>
      <c r="M9348">
        <v>0.00041034097245942248</v>
      </c>
      <c r="N9348">
        <v>0.023201254141319613</v>
      </c>
    </row>
    <row r="9349" spans="1:14">
      <c r="A9349">
        <v>93.47</v>
      </c>
      <c r="B9349">
        <v>-0.0011372159681106787</v>
      </c>
      <c r="C9349">
        <v>7.8404913359192765E-05</v>
      </c>
      <c r="D9349">
        <v>0.0012760710549726887</v>
      </c>
      <c r="E9349">
        <v>0.018981556942718743</v>
      </c>
      <c r="F9349">
        <v>0.86448730597866319</v>
      </c>
      <c r="G9349">
        <v>0.52516761468338446</v>
      </c>
      <c r="L9349">
        <v>28.52783203125</v>
      </c>
      <c r="M9349">
        <v>0.00043860755817879852</v>
      </c>
      <c r="N9349">
        <v>0.027514078205820327</v>
      </c>
    </row>
    <row r="9350" spans="1:14">
      <c r="A9350">
        <v>93.48</v>
      </c>
      <c r="B9350">
        <v>-0.0013973698695425364</v>
      </c>
      <c r="C9350">
        <v>8.8117688713645789E-05</v>
      </c>
      <c r="D9350">
        <v>0.0015380598743223526</v>
      </c>
      <c r="E9350">
        <v>0.022878640630544997</v>
      </c>
      <c r="F9350">
        <v>0.864487606871351</v>
      </c>
      <c r="G9350">
        <v>0.52516761468338446</v>
      </c>
      <c r="L9350">
        <v>28.5308837890625</v>
      </c>
      <c r="M9350">
        <v>0.00046342670667212155</v>
      </c>
      <c r="N9350">
        <v>0.030854456274643383</v>
      </c>
    </row>
    <row r="9351" spans="1:14">
      <c r="A9351">
        <v>93.49</v>
      </c>
      <c r="B9351">
        <v>-0.0015931259760898033</v>
      </c>
      <c r="C9351">
        <v>9.5466933015596718E-05</v>
      </c>
      <c r="D9351">
        <v>0.0017362697596549766</v>
      </c>
      <c r="E9351">
        <v>0.025827012674867776</v>
      </c>
      <c r="F9351">
        <v>0.86448799797252729</v>
      </c>
      <c r="G9351">
        <v>0.52516761468338446</v>
      </c>
      <c r="L9351">
        <v>28.533935546875</v>
      </c>
      <c r="M9351">
        <v>0.0004807985006482794</v>
      </c>
      <c r="N9351">
        <v>0.037069777131196531</v>
      </c>
    </row>
    <row r="9352" spans="1:14">
      <c r="A9352">
        <v>93.5</v>
      </c>
      <c r="B9352">
        <v>-0.0017073964403011149</v>
      </c>
      <c r="C9352">
        <v>9.9806503957876569E-05</v>
      </c>
      <c r="D9352">
        <v>0.0018532979077915191</v>
      </c>
      <c r="E9352">
        <v>0.027567806378398847</v>
      </c>
      <c r="F9352">
        <v>0.86448844719102158</v>
      </c>
      <c r="G9352">
        <v>0.52516761468338446</v>
      </c>
      <c r="L9352">
        <v>28.5369873046875</v>
      </c>
      <c r="M9352">
        <v>0.00049223888528573381</v>
      </c>
      <c r="N9352">
        <v>0.039308541440176641</v>
      </c>
    </row>
    <row r="9353" spans="1:14">
      <c r="A9353">
        <v>93.51</v>
      </c>
      <c r="B9353">
        <v>-0.0016792394081135836</v>
      </c>
      <c r="C9353">
        <v>9.8865877243591336E-05</v>
      </c>
      <c r="D9353">
        <v>0.0018279081254454334</v>
      </c>
      <c r="E9353">
        <v>0.027190133366000822</v>
      </c>
      <c r="F9353">
        <v>0.86448888171537264</v>
      </c>
      <c r="G9353">
        <v>0.52516761468338446</v>
      </c>
      <c r="L9353">
        <v>28.5400390625</v>
      </c>
      <c r="M9353">
        <v>0.00049576038622540489</v>
      </c>
      <c r="N9353">
        <v>0.04163451449697992</v>
      </c>
    </row>
    <row r="9354" spans="1:14">
      <c r="A9354">
        <v>93.52</v>
      </c>
      <c r="B9354">
        <v>-0.0015249397917302711</v>
      </c>
      <c r="C9354">
        <v>9.3221401727053879E-05</v>
      </c>
      <c r="D9354">
        <v>0.0016755868992225002</v>
      </c>
      <c r="E9354">
        <v>0.024924355125934692</v>
      </c>
      <c r="F9354">
        <v>0.86448924005453853</v>
      </c>
      <c r="G9354">
        <v>0.52516761468338446</v>
      </c>
      <c r="L9354">
        <v>28.5430908203125</v>
      </c>
      <c r="M9354">
        <v>0.00048970403556884028</v>
      </c>
      <c r="N9354">
        <v>0.048592389899707843</v>
      </c>
    </row>
    <row r="9355" spans="1:14">
      <c r="A9355">
        <v>93.53</v>
      </c>
      <c r="B9355">
        <v>-0.0012819727227867304</v>
      </c>
      <c r="C9355">
        <v>8.4249820946373163E-05</v>
      </c>
      <c r="D9355">
        <v>0.001433506668697066</v>
      </c>
      <c r="E9355">
        <v>0.021323411696868858</v>
      </c>
      <c r="F9355">
        <v>0.86448949330278879</v>
      </c>
      <c r="G9355">
        <v>0.52516761468338446</v>
      </c>
      <c r="L9355">
        <v>28.546142578125</v>
      </c>
      <c r="M9355">
        <v>0.00047913522224958408</v>
      </c>
      <c r="N9355">
        <v>0.05235895594064667</v>
      </c>
    </row>
    <row r="9356" spans="1:14">
      <c r="A9356">
        <v>93.54</v>
      </c>
      <c r="B9356">
        <v>-0.00090198673515688114</v>
      </c>
      <c r="C9356">
        <v>7.01592241697239E-05</v>
      </c>
      <c r="D9356">
        <v>0.0010533656936194383</v>
      </c>
      <c r="E9356">
        <v>0.015668814692589145</v>
      </c>
      <c r="F9356">
        <v>0.86448961867150709</v>
      </c>
      <c r="G9356">
        <v>0.52516761468338446</v>
      </c>
      <c r="L9356">
        <v>28.5491943359375</v>
      </c>
      <c r="M9356">
        <v>0.00046658155194850452</v>
      </c>
      <c r="N9356">
        <v>0.059493992783112293</v>
      </c>
    </row>
    <row r="9357" spans="1:14">
      <c r="A9357">
        <v>93.55</v>
      </c>
      <c r="B9357">
        <v>-0.00036478886261512983</v>
      </c>
      <c r="C9357">
        <v>5.0196018572882929E-05</v>
      </c>
      <c r="D9357">
        <v>0.00051493119974174966</v>
      </c>
      <c r="E9357">
        <v>0.0076596015961585264</v>
      </c>
      <c r="F9357">
        <v>0.86448963917708554</v>
      </c>
      <c r="G9357">
        <v>0.52516761468338446</v>
      </c>
      <c r="L9357">
        <v>28.55224609375</v>
      </c>
      <c r="M9357">
        <v>0.00045356596191982337</v>
      </c>
      <c r="N9357">
        <v>0.073263853026618947</v>
      </c>
    </row>
    <row r="9358" spans="1:14">
      <c r="A9358">
        <v>93.56</v>
      </c>
      <c r="B9358">
        <v>0.00017841043585788434</v>
      </c>
      <c r="C9358">
        <v>2.99180464978696E-05</v>
      </c>
      <c r="D9358">
        <v>-3.1602544044266079E-05</v>
      </c>
      <c r="E9358">
        <v>-0.00047008784265845793</v>
      </c>
      <c r="F9358">
        <v>0.86448964408197682</v>
      </c>
      <c r="G9358">
        <v>0.52516761468338446</v>
      </c>
      <c r="L9358">
        <v>28.5552978515625</v>
      </c>
      <c r="M9358">
        <v>0.00044371194287538677</v>
      </c>
      <c r="N9358">
        <v>0.078536933967006325</v>
      </c>
    </row>
    <row r="9359" spans="1:14">
      <c r="A9359">
        <v>93.57</v>
      </c>
      <c r="B9359">
        <v>0.00054246918098075432</v>
      </c>
      <c r="C9359">
        <v>1.6201531319271975E-05</v>
      </c>
      <c r="D9359">
        <v>-0.00040118269471848167</v>
      </c>
      <c r="E9359">
        <v>-0.0059675925839374148</v>
      </c>
      <c r="F9359">
        <v>0.8644896894279811</v>
      </c>
      <c r="G9359">
        <v>0.52516761468338446</v>
      </c>
      <c r="L9359">
        <v>28.558349609375</v>
      </c>
      <c r="M9359">
        <v>0.00043655760222047381</v>
      </c>
      <c r="N9359">
        <v>0.093100024372669024</v>
      </c>
    </row>
    <row r="9360" spans="1:14">
      <c r="A9360">
        <v>93.58</v>
      </c>
      <c r="B9360">
        <v>0.00071328494073948632</v>
      </c>
      <c r="C9360">
        <v>9.6608539239981055E-06</v>
      </c>
      <c r="D9360">
        <v>-0.0005773877195139745</v>
      </c>
      <c r="E9360">
        <v>-0.00858864232777037</v>
      </c>
      <c r="F9360">
        <v>0.86448976782778819</v>
      </c>
      <c r="G9360">
        <v>0.52516761468338446</v>
      </c>
      <c r="L9360">
        <v>28.5614013671875</v>
      </c>
      <c r="M9360">
        <v>0.00042914785828353892</v>
      </c>
      <c r="N9360">
        <v>0.10610767011723007</v>
      </c>
    </row>
    <row r="9361" spans="1:14">
      <c r="A9361">
        <v>93.59</v>
      </c>
      <c r="B9361">
        <v>0.00078401663117313634</v>
      </c>
      <c r="C9361">
        <v>6.8743924144928567E-06</v>
      </c>
      <c r="D9361">
        <v>-0.00065244911785421818</v>
      </c>
      <c r="E9361">
        <v>-0.0097051806280814956</v>
      </c>
      <c r="F9361">
        <v>0.86448986254729654</v>
      </c>
      <c r="G9361">
        <v>0.52516761468338446</v>
      </c>
      <c r="L9361">
        <v>28.564453125</v>
      </c>
      <c r="M9361">
        <v>0.00042512170989000522</v>
      </c>
      <c r="N9361">
        <v>0.080086177020850413</v>
      </c>
    </row>
    <row r="9362" spans="1:14">
      <c r="A9362">
        <v>93.6</v>
      </c>
      <c r="B9362">
        <v>0.00079264245172419774</v>
      </c>
      <c r="C9362">
        <v>6.4204513153266645E-06</v>
      </c>
      <c r="D9362">
        <v>-0.00066467318467236828</v>
      </c>
      <c r="E9362">
        <v>-0.0098870136220014782</v>
      </c>
      <c r="F9362">
        <v>0.86448995936249529</v>
      </c>
      <c r="G9362">
        <v>0.52516761468338446</v>
      </c>
      <c r="L9362">
        <v>28.5675048828125</v>
      </c>
      <c r="M9362">
        <v>0.00042642234803373565</v>
      </c>
      <c r="N9362">
        <v>0.082020092483289356</v>
      </c>
    </row>
    <row r="9363" spans="1:14">
      <c r="A9363">
        <v>93.61</v>
      </c>
      <c r="B9363">
        <v>0.00074830322494740941</v>
      </c>
      <c r="C9363">
        <v>7.9867047697889129E-06</v>
      </c>
      <c r="D9363">
        <v>-0.00062240454600565975</v>
      </c>
      <c r="E9363">
        <v>-0.0092582676218341889</v>
      </c>
      <c r="F9363">
        <v>0.86449004564924659</v>
      </c>
      <c r="G9363">
        <v>0.52516761468338446</v>
      </c>
      <c r="L9363">
        <v>28.570556640625</v>
      </c>
      <c r="M9363">
        <v>0.00042762325909581839</v>
      </c>
      <c r="N9363">
        <v>0.067975314442594276</v>
      </c>
    </row>
    <row r="9364" spans="1:14">
      <c r="A9364">
        <v>93.62</v>
      </c>
      <c r="B9364">
        <v>0.00071901268807935217</v>
      </c>
      <c r="C9364">
        <v>9.0765772610276438E-06</v>
      </c>
      <c r="D9364">
        <v>-0.00059299259410031579</v>
      </c>
      <c r="E9364">
        <v>-0.0088207648372421975</v>
      </c>
      <c r="F9364">
        <v>0.86449012531322522</v>
      </c>
      <c r="G9364">
        <v>0.52516761468338446</v>
      </c>
      <c r="L9364">
        <v>28.5736083984375</v>
      </c>
      <c r="M9364">
        <v>0.00042825031714113711</v>
      </c>
      <c r="N9364">
        <v>0.060601168448387359</v>
      </c>
    </row>
    <row r="9365" spans="1:14">
      <c r="A9365">
        <v>93.63</v>
      </c>
      <c r="B9365">
        <v>0.00076749533111228222</v>
      </c>
      <c r="C9365">
        <v>7.3245800132808528E-06</v>
      </c>
      <c r="D9365">
        <v>-0.00064027390761274441</v>
      </c>
      <c r="E9365">
        <v>-0.0095240743757395736</v>
      </c>
      <c r="F9365">
        <v>0.86449021608281418</v>
      </c>
      <c r="G9365">
        <v>0.52516761468338446</v>
      </c>
      <c r="L9365">
        <v>28.57666015625</v>
      </c>
      <c r="M9365">
        <v>0.00042388029838864031</v>
      </c>
      <c r="N9365">
        <v>0.063126957993238281</v>
      </c>
    </row>
    <row r="9366" spans="1:14">
      <c r="A9366">
        <v>93.64</v>
      </c>
      <c r="B9366">
        <v>0.00086478899340986122</v>
      </c>
      <c r="C9366">
        <v>3.7592279222637803E-06</v>
      </c>
      <c r="D9366">
        <v>-0.00073636117119125989</v>
      </c>
      <c r="E9366">
        <v>-0.01095337242146999</v>
      </c>
      <c r="F9366">
        <v>0.8644903313243909</v>
      </c>
      <c r="G9366">
        <v>0.52516761468338446</v>
      </c>
      <c r="L9366">
        <v>28.5797119140625</v>
      </c>
      <c r="M9366">
        <v>0.00041168568018495525</v>
      </c>
      <c r="N9366">
        <v>0.058300824358146035</v>
      </c>
    </row>
    <row r="9367" spans="1:14">
      <c r="A9367">
        <v>93.65</v>
      </c>
      <c r="B9367">
        <v>0.00094362592779158837</v>
      </c>
      <c r="C9367">
        <v>8.5831123864414273E-07</v>
      </c>
      <c r="D9367">
        <v>-0.00081449839517423544</v>
      </c>
      <c r="E9367">
        <v>-0.012115663628216752</v>
      </c>
      <c r="F9367">
        <v>0.86449046853529155</v>
      </c>
      <c r="G9367">
        <v>0.52516761468338446</v>
      </c>
      <c r="L9367">
        <v>28.582763671875</v>
      </c>
      <c r="M9367">
        <v>0.00039518232594805181</v>
      </c>
      <c r="N9367">
        <v>0.059383392886640192</v>
      </c>
    </row>
    <row r="9368" spans="1:14">
      <c r="A9368">
        <v>93.66</v>
      </c>
      <c r="B9368">
        <v>0.00096785474497837779</v>
      </c>
      <c r="C9368">
        <v>-3.6489152958165144E-08</v>
      </c>
      <c r="D9368">
        <v>-0.00083859943929495424</v>
      </c>
      <c r="E9368">
        <v>-0.012474166659512445</v>
      </c>
      <c r="F9368">
        <v>0.86449061288278661</v>
      </c>
      <c r="G9368">
        <v>0.52516761468338446</v>
      </c>
      <c r="L9368">
        <v>28.5858154296875</v>
      </c>
      <c r="M9368">
        <v>0.00037386130376727855</v>
      </c>
      <c r="N9368">
        <v>0.057567853349083993</v>
      </c>
    </row>
    <row r="9369" spans="1:14">
      <c r="A9369">
        <v>93.67</v>
      </c>
      <c r="B9369">
        <v>0.00090364209853986384</v>
      </c>
      <c r="C9369">
        <v>2.3501528023249681E-06</v>
      </c>
      <c r="D9369">
        <v>-0.00077419119480896857</v>
      </c>
      <c r="E9369">
        <v>-0.011516094022783408</v>
      </c>
      <c r="F9369">
        <v>0.86449073871209092</v>
      </c>
      <c r="G9369">
        <v>0.52516761468338446</v>
      </c>
      <c r="L9369">
        <v>28.5888671875</v>
      </c>
      <c r="M9369">
        <v>0.00034718341754252257</v>
      </c>
      <c r="N9369">
        <v>0.0520475928704737</v>
      </c>
    </row>
    <row r="9370" spans="1:14">
      <c r="A9370">
        <v>93.68</v>
      </c>
      <c r="B9370">
        <v>0.00071042907438697666</v>
      </c>
      <c r="C9370">
        <v>9.5375796089219629E-06</v>
      </c>
      <c r="D9370">
        <v>-0.0005802376071181079</v>
      </c>
      <c r="E9370">
        <v>-0.0086310344058818551</v>
      </c>
      <c r="F9370">
        <v>0.86449081648535708</v>
      </c>
      <c r="G9370">
        <v>0.52516761468338446</v>
      </c>
      <c r="L9370">
        <v>28.5919189453125</v>
      </c>
      <c r="M9370">
        <v>0.00031758655277671748</v>
      </c>
      <c r="N9370">
        <v>0.050867010018421845</v>
      </c>
    </row>
    <row r="9371" spans="1:14">
      <c r="A9371">
        <v>93.69</v>
      </c>
      <c r="B9371">
        <v>0.00041038825545630295</v>
      </c>
      <c r="C9371">
        <v>2.0723747154058798E-05</v>
      </c>
      <c r="D9371">
        <v>-0.00027841850125266308</v>
      </c>
      <c r="E9371">
        <v>-0.0041414752061333633</v>
      </c>
      <c r="F9371">
        <v>0.86449084243782914</v>
      </c>
      <c r="G9371">
        <v>0.52516761468338446</v>
      </c>
      <c r="L9371">
        <v>28.594970703125</v>
      </c>
      <c r="M9371">
        <v>0.00028642821874591155</v>
      </c>
      <c r="N9371">
        <v>0.047253686987487213</v>
      </c>
    </row>
    <row r="9372" spans="1:14">
      <c r="A9372">
        <v>93.7</v>
      </c>
      <c r="B9372">
        <v>9.5217436370104744E-05</v>
      </c>
      <c r="C9372">
        <v>3.2520887332632095E-05</v>
      </c>
      <c r="D9372">
        <v>3.9830428561592643E-05</v>
      </c>
      <c r="E9372">
        <v>0.0005924776248536906</v>
      </c>
      <c r="F9372">
        <v>0.86449084383491093</v>
      </c>
      <c r="G9372">
        <v>0.52516761468338446</v>
      </c>
      <c r="L9372">
        <v>28.5980224609375</v>
      </c>
      <c r="M9372">
        <v>0.00025397244154844623</v>
      </c>
      <c r="N9372">
        <v>0.038408489481351719</v>
      </c>
    </row>
    <row r="9373" spans="1:14">
      <c r="A9373">
        <v>93.71</v>
      </c>
      <c r="B9373">
        <v>-0.0001690995429696183</v>
      </c>
      <c r="C9373">
        <v>4.2455967809913678E-05</v>
      </c>
      <c r="D9373">
        <v>0.00030780256702086476</v>
      </c>
      <c r="E9373">
        <v>0.0045785631844353636</v>
      </c>
      <c r="F9373">
        <v>0.86449084824120781</v>
      </c>
      <c r="G9373">
        <v>0.52516761468338446</v>
      </c>
      <c r="L9373">
        <v>28.60107421875</v>
      </c>
      <c r="M9373">
        <v>0.00022451881760703654</v>
      </c>
      <c r="N9373">
        <v>0.0317440187204471</v>
      </c>
    </row>
    <row r="9374" spans="1:14">
      <c r="A9374">
        <v>93.72</v>
      </c>
      <c r="B9374">
        <v>-0.0003835231884497638</v>
      </c>
      <c r="C9374">
        <v>5.053038325838345E-05</v>
      </c>
      <c r="D9374">
        <v>0.00052555813194249412</v>
      </c>
      <c r="E9374">
        <v>0.0078176772126446</v>
      </c>
      <c r="F9374">
        <v>0.86449087090706456</v>
      </c>
      <c r="G9374">
        <v>0.52516761468338446</v>
      </c>
      <c r="L9374">
        <v>28.6041259765625</v>
      </c>
      <c r="M9374">
        <v>0.00020513928568221992</v>
      </c>
      <c r="N9374">
        <v>0.023274648386083105</v>
      </c>
    </row>
    <row r="9375" spans="1:14">
      <c r="A9375">
        <v>93.73</v>
      </c>
      <c r="B9375">
        <v>-0.00054489247985352741</v>
      </c>
      <c r="C9375">
        <v>5.6626704054960257E-05</v>
      </c>
      <c r="D9375">
        <v>0.00068994930068236413</v>
      </c>
      <c r="E9375">
        <v>0.010262995847650166</v>
      </c>
      <c r="F9375">
        <v>0.86449091665910982</v>
      </c>
      <c r="G9375">
        <v>0.52516761468338446</v>
      </c>
      <c r="L9375">
        <v>28.607177734375</v>
      </c>
      <c r="M9375">
        <v>0.00019930482191267483</v>
      </c>
      <c r="N9375">
        <v>0.020062032164794911</v>
      </c>
    </row>
    <row r="9376" spans="1:14">
      <c r="A9376">
        <v>93.74</v>
      </c>
      <c r="B9376">
        <v>-0.0005978885879547504</v>
      </c>
      <c r="C9376">
        <v>5.87168658706215E-05</v>
      </c>
      <c r="D9376">
        <v>0.00074630827271404015</v>
      </c>
      <c r="E9376">
        <v>0.011101335556621347</v>
      </c>
      <c r="F9376">
        <v>0.86449097174360978</v>
      </c>
      <c r="G9376">
        <v>0.52516761468338446</v>
      </c>
      <c r="L9376">
        <v>28.6102294921875</v>
      </c>
      <c r="M9376">
        <v>0.00020807411349892232</v>
      </c>
      <c r="N9376">
        <v>0.019781639484424119</v>
      </c>
    </row>
    <row r="9377" spans="1:14">
      <c r="A9377">
        <v>93.75</v>
      </c>
      <c r="B9377">
        <v>-0.00048559170134438584</v>
      </c>
      <c r="C9377">
        <v>5.4678101406825991E-05</v>
      </c>
      <c r="D9377">
        <v>0.00063731551186921255</v>
      </c>
      <c r="E9377">
        <v>0.0094800682390545361</v>
      </c>
      <c r="F9377">
        <v>0.86449100807913115</v>
      </c>
      <c r="G9377">
        <v>0.52516761468338446</v>
      </c>
      <c r="L9377">
        <v>28.61328125</v>
      </c>
      <c r="M9377">
        <v>0.00022947493559553371</v>
      </c>
      <c r="N9377">
        <v>0.019257325234337288</v>
      </c>
    </row>
    <row r="9378" spans="1:14">
      <c r="A9378">
        <v>93.76</v>
      </c>
      <c r="B9378">
        <v>-0.00021434701424855168</v>
      </c>
      <c r="C9378">
        <v>4.46919804431365E-05</v>
      </c>
      <c r="D9378">
        <v>0.00036785088166559651</v>
      </c>
      <c r="E9378">
        <v>0.0054717818647757478</v>
      </c>
      <c r="F9378">
        <v>0.86449101515897642</v>
      </c>
      <c r="G9378">
        <v>0.52516761468338446</v>
      </c>
      <c r="L9378">
        <v>28.6163330078125</v>
      </c>
      <c r="M9378">
        <v>0.00025752384346411285</v>
      </c>
      <c r="N9378">
        <v>0.020189137945536357</v>
      </c>
    </row>
    <row r="9379" spans="1:14">
      <c r="A9379">
        <v>93.77</v>
      </c>
      <c r="B9379">
        <v>0.00014200394182179352</v>
      </c>
      <c r="C9379">
        <v>3.1451137407557481E-05</v>
      </c>
      <c r="D9379">
        <v>1.0623014650192753E-05</v>
      </c>
      <c r="E9379">
        <v>0.0001580173429216172</v>
      </c>
      <c r="F9379">
        <v>0.86449101826632291</v>
      </c>
      <c r="G9379">
        <v>0.52516761468338446</v>
      </c>
      <c r="L9379">
        <v>28.619384765625</v>
      </c>
      <c r="M9379">
        <v>0.00028770963269442895</v>
      </c>
      <c r="N9379">
        <v>0.020831286132518844</v>
      </c>
    </row>
    <row r="9380" spans="1:14">
      <c r="A9380">
        <v>93.78</v>
      </c>
      <c r="B9380">
        <v>0.00048499861007996413</v>
      </c>
      <c r="C9380">
        <v>1.8622691846679656E-05</v>
      </c>
      <c r="D9380">
        <v>-0.00033541022276976088</v>
      </c>
      <c r="E9380">
        <v>-0.0049892270637001933</v>
      </c>
      <c r="F9380">
        <v>0.86449105451313968</v>
      </c>
      <c r="G9380">
        <v>0.52516761468338446</v>
      </c>
      <c r="L9380">
        <v>28.6224365234375</v>
      </c>
      <c r="M9380">
        <v>0.0003172137467838676</v>
      </c>
      <c r="N9380">
        <v>0.021831300186423406</v>
      </c>
    </row>
    <row r="9381" spans="1:14">
      <c r="A9381">
        <v>93.79</v>
      </c>
      <c r="B9381">
        <v>0.00074466486484336535</v>
      </c>
      <c r="C9381">
        <v>8.8538412477725941E-06</v>
      </c>
      <c r="D9381">
        <v>-0.000598868597632956</v>
      </c>
      <c r="E9381">
        <v>-0.0089081703897902209</v>
      </c>
      <c r="F9381">
        <v>0.86449113996285321</v>
      </c>
      <c r="G9381">
        <v>0.52516761468338446</v>
      </c>
      <c r="L9381">
        <v>28.62548828125</v>
      </c>
      <c r="M9381">
        <v>0.00034338914915141815</v>
      </c>
      <c r="N9381">
        <v>0.02210192856296278</v>
      </c>
    </row>
    <row r="9382" spans="1:14">
      <c r="A9382">
        <v>93.8</v>
      </c>
      <c r="B9382">
        <v>0.000901832931593426</v>
      </c>
      <c r="C9382">
        <v>2.8789468073448849E-06</v>
      </c>
      <c r="D9382">
        <v>-0.00075998733236583207</v>
      </c>
      <c r="E9382">
        <v>-0.011304811568941753</v>
      </c>
      <c r="F9382">
        <v>0.86449126528882037</v>
      </c>
      <c r="G9382">
        <v>0.52516761468338446</v>
      </c>
      <c r="L9382">
        <v>28.6285400390625</v>
      </c>
      <c r="M9382">
        <v>0.00036531782096290295</v>
      </c>
      <c r="N9382">
        <v>0.022682227972379797</v>
      </c>
    </row>
    <row r="9383" spans="1:14">
      <c r="A9383">
        <v>93.81</v>
      </c>
      <c r="B9383">
        <v>0.00095962130916695779</v>
      </c>
      <c r="C9383">
        <v>5.9541146060547843E-07</v>
      </c>
      <c r="D9383">
        <v>-0.0008215611093850305</v>
      </c>
      <c r="E9383">
        <v>-0.012220721502102329</v>
      </c>
      <c r="F9383">
        <v>0.86449140719086426</v>
      </c>
      <c r="G9383">
        <v>0.52516761468338446</v>
      </c>
      <c r="L9383">
        <v>28.631591796875</v>
      </c>
      <c r="M9383">
        <v>0.00038001299300475838</v>
      </c>
      <c r="N9383">
        <v>0.022581439198739249</v>
      </c>
    </row>
    <row r="9384" spans="1:14">
      <c r="A9384">
        <v>93.82</v>
      </c>
      <c r="B9384">
        <v>0.00091305964602913939</v>
      </c>
      <c r="C9384">
        <v>2.1973150404975709E-06</v>
      </c>
      <c r="D9384">
        <v>-0.0007783303427214758</v>
      </c>
      <c r="E9384">
        <v>-0.011577663847981952</v>
      </c>
      <c r="F9384">
        <v>0.86449153565656267</v>
      </c>
      <c r="G9384">
        <v>0.52516761468338446</v>
      </c>
      <c r="L9384">
        <v>28.6346435546875</v>
      </c>
      <c r="M9384">
        <v>0.000389456839651306</v>
      </c>
      <c r="N9384">
        <v>0.022228425390378892</v>
      </c>
    </row>
    <row r="9385" spans="1:14">
      <c r="A9385">
        <v>93.83</v>
      </c>
      <c r="B9385">
        <v>0.00076805884954521007</v>
      </c>
      <c r="C9385">
        <v>7.4623143090656237E-06</v>
      </c>
      <c r="D9385">
        <v>-0.00063625009462398724</v>
      </c>
      <c r="E9385">
        <v>-0.00946422015753181</v>
      </c>
      <c r="F9385">
        <v>0.86449162655949219</v>
      </c>
      <c r="G9385">
        <v>0.52516761468338446</v>
      </c>
      <c r="L9385">
        <v>28.6376953125</v>
      </c>
      <c r="M9385">
        <v>0.00039485174532059543</v>
      </c>
      <c r="N9385">
        <v>0.022996265797677221</v>
      </c>
    </row>
    <row r="9386" spans="1:14">
      <c r="A9386">
        <v>93.84</v>
      </c>
      <c r="B9386">
        <v>0.000556004505859858</v>
      </c>
      <c r="C9386">
        <v>1.5212195706650849E-05</v>
      </c>
      <c r="D9386">
        <v>-0.00042713322133223537</v>
      </c>
      <c r="E9386">
        <v>-0.0063536066673170015</v>
      </c>
      <c r="F9386">
        <v>0.86449167419661321</v>
      </c>
      <c r="G9386">
        <v>0.52516761468338446</v>
      </c>
      <c r="L9386">
        <v>28.6407470703125</v>
      </c>
      <c r="M9386">
        <v>0.00039502198397154477</v>
      </c>
      <c r="N9386">
        <v>0.022742166583335895</v>
      </c>
    </row>
    <row r="9387" spans="1:14">
      <c r="A9387">
        <v>93.85</v>
      </c>
      <c r="B9387">
        <v>0.000292460194263599</v>
      </c>
      <c r="C9387">
        <v>2.4856517872370171E-05</v>
      </c>
      <c r="D9387">
        <v>-0.00016693200617230424</v>
      </c>
      <c r="E9387">
        <v>-0.0024831135918130256</v>
      </c>
      <c r="F9387">
        <v>0.86449168737682569</v>
      </c>
      <c r="G9387">
        <v>0.52516761468338446</v>
      </c>
      <c r="L9387">
        <v>28.643798828125</v>
      </c>
      <c r="M9387">
        <v>0.00039115092948979226</v>
      </c>
      <c r="N9387">
        <v>0.02316915112790939</v>
      </c>
    </row>
    <row r="9388" spans="1:14">
      <c r="A9388">
        <v>93.86</v>
      </c>
      <c r="B9388">
        <v>-3.612177732546432E-05</v>
      </c>
      <c r="C9388">
        <v>3.6920638573247664E-05</v>
      </c>
      <c r="D9388">
        <v>0.00015850121866801657</v>
      </c>
      <c r="E9388">
        <v>0.0023577056276867466</v>
      </c>
      <c r="F9388">
        <v>0.86449168757788641</v>
      </c>
      <c r="G9388">
        <v>0.52516761468338446</v>
      </c>
      <c r="L9388">
        <v>28.6468505859375</v>
      </c>
      <c r="M9388">
        <v>0.000382992435792235</v>
      </c>
      <c r="N9388">
        <v>0.024185676787004385</v>
      </c>
    </row>
    <row r="9389" spans="1:14">
      <c r="A9389">
        <v>93.87</v>
      </c>
      <c r="B9389">
        <v>-0.00040395495618975686</v>
      </c>
      <c r="C9389">
        <v>5.0475583404875225E-05</v>
      </c>
      <c r="D9389">
        <v>0.000524078176145434</v>
      </c>
      <c r="E9389">
        <v>0.0077956628701633312</v>
      </c>
      <c r="F9389">
        <v>0.86449171272306746</v>
      </c>
      <c r="G9389">
        <v>0.52516761468338446</v>
      </c>
      <c r="L9389">
        <v>28.64990234375</v>
      </c>
      <c r="M9389">
        <v>0.00037085709912891611</v>
      </c>
      <c r="N9389">
        <v>0.024833993470660974</v>
      </c>
    </row>
    <row r="9390" spans="1:14">
      <c r="A9390">
        <v>93.88</v>
      </c>
      <c r="B9390">
        <v>-0.000721785403727721</v>
      </c>
      <c r="C9390">
        <v>6.219692454409181E-05</v>
      </c>
      <c r="D9390">
        <v>0.000840140270455167</v>
      </c>
      <c r="E9390">
        <v>0.012497086523020609</v>
      </c>
      <c r="F9390">
        <v>0.86449179300264434</v>
      </c>
      <c r="G9390">
        <v>0.52516761468338446</v>
      </c>
      <c r="L9390">
        <v>28.6529541015625</v>
      </c>
      <c r="M9390">
        <v>0.00035626929231433359</v>
      </c>
      <c r="N9390">
        <v>0.024908875059279155</v>
      </c>
    </row>
    <row r="9391" spans="1:14">
      <c r="A9391">
        <v>93.89</v>
      </c>
      <c r="B9391">
        <v>-0.00094443825146606837</v>
      </c>
      <c r="C9391">
        <v>7.0354072353200956E-05</v>
      </c>
      <c r="D9391">
        <v>0.0010600596319014601</v>
      </c>
      <c r="E9391">
        <v>0.01576838702453422</v>
      </c>
      <c r="F9391">
        <v>0.86449193044988359</v>
      </c>
      <c r="G9391">
        <v>0.52516761468338446</v>
      </c>
      <c r="L9391">
        <v>28.656005859375</v>
      </c>
      <c r="M9391">
        <v>0.00034204026864504707</v>
      </c>
      <c r="N9391">
        <v>0.026596546819558326</v>
      </c>
    </row>
    <row r="9392" spans="1:14">
      <c r="A9392">
        <v>93.9</v>
      </c>
      <c r="B9392">
        <v>-0.0011521158277881527</v>
      </c>
      <c r="C9392">
        <v>7.7882797677123611E-05</v>
      </c>
      <c r="D9392">
        <v>0.001263011723871413</v>
      </c>
      <c r="E9392">
        <v>0.018787299392587269</v>
      </c>
      <c r="F9392">
        <v>0.86449213499125832</v>
      </c>
      <c r="G9392">
        <v>0.52516761468338446</v>
      </c>
      <c r="L9392">
        <v>28.6590576171875</v>
      </c>
      <c r="M9392">
        <v>0.0003274687576752945</v>
      </c>
      <c r="N9392">
        <v>0.027249863904770744</v>
      </c>
    </row>
    <row r="9393" spans="1:14">
      <c r="A9393">
        <v>93.91</v>
      </c>
      <c r="B9393">
        <v>-0.001450092694529437</v>
      </c>
      <c r="C9393">
        <v>8.8740172711748028E-05</v>
      </c>
      <c r="D9393">
        <v>0.0015556522983426354</v>
      </c>
      <c r="E9393">
        <v>0.023140327937846702</v>
      </c>
      <c r="F9393">
        <v>0.86449245901767169</v>
      </c>
      <c r="G9393">
        <v>0.52516761468338446</v>
      </c>
      <c r="L9393">
        <v>28.662109375</v>
      </c>
      <c r="M9393">
        <v>0.000312692923971059</v>
      </c>
      <c r="N9393">
        <v>0.0276747975053618</v>
      </c>
    </row>
    <row r="9394" spans="1:14">
      <c r="A9394">
        <v>93.92</v>
      </c>
      <c r="B9394">
        <v>-0.0018260131231756156</v>
      </c>
      <c r="C9394">
        <v>0.00010254815323146267</v>
      </c>
      <c r="D9394">
        <v>0.0019277490795757575</v>
      </c>
      <c r="E9394">
        <v>0.028675267558689394</v>
      </c>
      <c r="F9394">
        <v>0.86449297282071613</v>
      </c>
      <c r="G9394">
        <v>0.52516761468338446</v>
      </c>
      <c r="L9394">
        <v>28.6651611328125</v>
      </c>
      <c r="M9394">
        <v>0.00029946650837629334</v>
      </c>
      <c r="N9394">
        <v>0.029279401720849748</v>
      </c>
    </row>
    <row r="9395" spans="1:14">
      <c r="A9395">
        <v>93.93</v>
      </c>
      <c r="B9395">
        <v>-0.0021739399810842852</v>
      </c>
      <c r="C9395">
        <v>0.00011538311584805998</v>
      </c>
      <c r="D9395">
        <v>0.0022735525692736255</v>
      </c>
      <c r="E9395">
        <v>0.033819094467945177</v>
      </c>
      <c r="F9395">
        <v>0.86449370107656942</v>
      </c>
      <c r="G9395">
        <v>0.52516761468338446</v>
      </c>
      <c r="L9395">
        <v>28.668212890625</v>
      </c>
      <c r="M9395">
        <v>0.00028753878370992107</v>
      </c>
      <c r="N9395">
        <v>0.029769068372695728</v>
      </c>
    </row>
    <row r="9396" spans="1:14">
      <c r="A9396">
        <v>93.94</v>
      </c>
      <c r="B9396">
        <v>-0.0024215205654631597</v>
      </c>
      <c r="C9396">
        <v>0.00012453627986666455</v>
      </c>
      <c r="D9396">
        <v>0.0025201171630643429</v>
      </c>
      <c r="E9396">
        <v>0.037486742800582104</v>
      </c>
      <c r="F9396">
        <v>0.86449460465365313</v>
      </c>
      <c r="G9396">
        <v>0.52516761468338446</v>
      </c>
      <c r="L9396">
        <v>28.6712646484375</v>
      </c>
      <c r="M9396">
        <v>0.00027717208407552509</v>
      </c>
      <c r="N9396">
        <v>0.030389085159916049</v>
      </c>
    </row>
    <row r="9397" spans="1:14">
      <c r="A9397">
        <v>93.95</v>
      </c>
      <c r="B9397">
        <v>-0.0025673632344610218</v>
      </c>
      <c r="C9397">
        <v>0.00012993942141221519</v>
      </c>
      <c r="D9397">
        <v>0.002665473069242032</v>
      </c>
      <c r="E9397">
        <v>0.039648911904975229</v>
      </c>
      <c r="F9397">
        <v>0.864495620349133</v>
      </c>
      <c r="G9397">
        <v>0.52516761468338446</v>
      </c>
      <c r="L9397">
        <v>28.67431640625</v>
      </c>
      <c r="M9397">
        <v>0.00026832459198334485</v>
      </c>
      <c r="N9397">
        <v>0.030816730244761649</v>
      </c>
    </row>
    <row r="9398" spans="1:14">
      <c r="A9398">
        <v>93.96</v>
      </c>
      <c r="B9398">
        <v>-0.0026293990120251466</v>
      </c>
      <c r="C9398">
        <v>0.0001322169311283277</v>
      </c>
      <c r="D9398">
        <v>0.00272663780005476</v>
      </c>
      <c r="E9398">
        <v>0.040558737275814556</v>
      </c>
      <c r="F9398">
        <v>0.86449668572259675</v>
      </c>
      <c r="G9398">
        <v>0.52516761468338446</v>
      </c>
      <c r="L9398">
        <v>28.6773681640625</v>
      </c>
      <c r="M9398">
        <v>0.00026084926082694669</v>
      </c>
      <c r="N9398">
        <v>0.030048531151299841</v>
      </c>
    </row>
    <row r="9399" spans="1:14">
      <c r="A9399">
        <v>93.97</v>
      </c>
      <c r="B9399">
        <v>-0.0026360310926047182</v>
      </c>
      <c r="C9399">
        <v>0.00013239077774047082</v>
      </c>
      <c r="D9399">
        <v>0.00273129967994421</v>
      </c>
      <c r="E9399">
        <v>0.040628082739170124</v>
      </c>
      <c r="F9399">
        <v>0.86449775647717886</v>
      </c>
      <c r="G9399">
        <v>0.52516761468338446</v>
      </c>
      <c r="L9399">
        <v>28.680419921875</v>
      </c>
      <c r="M9399">
        <v>0.00025408619186218743</v>
      </c>
      <c r="N9399">
        <v>0.027300958895262122</v>
      </c>
    </row>
    <row r="9400" spans="1:14">
      <c r="A9400">
        <v>93.98</v>
      </c>
      <c r="B9400">
        <v>-0.0026582636380301041</v>
      </c>
      <c r="C9400">
        <v>0.00013309702429350093</v>
      </c>
      <c r="D9400">
        <v>0.002750272953479523</v>
      </c>
      <c r="E9400">
        <v>0.040910310183007906</v>
      </c>
      <c r="F9400">
        <v>0.86449884536962673</v>
      </c>
      <c r="G9400">
        <v>0.52516761468338446</v>
      </c>
      <c r="L9400">
        <v>28.6834716796875</v>
      </c>
      <c r="M9400">
        <v>0.00024706217438714029</v>
      </c>
      <c r="N9400">
        <v>0.0248226244088175</v>
      </c>
    </row>
    <row r="9401" spans="1:14">
      <c r="A9401">
        <v>93.99</v>
      </c>
      <c r="B9401">
        <v>-0.0027714864207777</v>
      </c>
      <c r="C9401">
        <v>0.00013715117705349392</v>
      </c>
      <c r="D9401">
        <v>0.0028591440538477645</v>
      </c>
      <c r="E9401">
        <v>0.042529767800985496</v>
      </c>
      <c r="F9401">
        <v>0.864500028995349</v>
      </c>
      <c r="G9401">
        <v>0.52516761468338446</v>
      </c>
      <c r="L9401">
        <v>28.6865234375</v>
      </c>
      <c r="M9401">
        <v>0.00024028502483390324</v>
      </c>
      <c r="N9401">
        <v>0.021872300711628472</v>
      </c>
    </row>
    <row r="9402" spans="1:14">
      <c r="A9402">
        <v>94</v>
      </c>
      <c r="B9402">
        <v>-0.0029689082016576564</v>
      </c>
      <c r="C9402">
        <v>0.00014432639082189686</v>
      </c>
      <c r="D9402">
        <v>0.0030518113606630252</v>
      </c>
      <c r="E9402">
        <v>0.0453956939898625</v>
      </c>
      <c r="F9402">
        <v>0.86450138725382331</v>
      </c>
      <c r="G9402">
        <v>0.52516761468338446</v>
      </c>
      <c r="L9402">
        <v>28.6895751953125</v>
      </c>
      <c r="M9402">
        <v>0.00023281312719184168</v>
      </c>
      <c r="N9402">
        <v>0.019724186454686158</v>
      </c>
    </row>
    <row r="9403" spans="1:14">
      <c r="A9403">
        <v>94.01</v>
      </c>
      <c r="B9403">
        <v>-0.0031643637368664523</v>
      </c>
      <c r="C9403">
        <v>0.00015142469198690549</v>
      </c>
      <c r="D9403">
        <v>0.0032423914849488474</v>
      </c>
      <c r="E9403">
        <v>0.048230573338614108</v>
      </c>
      <c r="F9403">
        <v>0.86450293023874558</v>
      </c>
      <c r="G9403">
        <v>0.52516761468338446</v>
      </c>
      <c r="L9403">
        <v>28.692626953125</v>
      </c>
      <c r="M9403">
        <v>0.00022523261144545998</v>
      </c>
      <c r="N9403">
        <v>0.018318442609096586</v>
      </c>
    </row>
    <row r="9404" spans="1:14">
      <c r="A9404">
        <v>94.02</v>
      </c>
      <c r="B9404">
        <v>-0.0032963268306697327</v>
      </c>
      <c r="C9404">
        <v>0.0001561338832130258</v>
      </c>
      <c r="D9404">
        <v>0.00336881508008101</v>
      </c>
      <c r="E9404">
        <v>0.05011112431620502</v>
      </c>
      <c r="F9404">
        <v>0.86450460460096246</v>
      </c>
      <c r="G9404">
        <v>0.52516761468338446</v>
      </c>
      <c r="L9404">
        <v>28.6956787109375</v>
      </c>
      <c r="M9404">
        <v>0.0002197069005092449</v>
      </c>
      <c r="N9404">
        <v>0.016452439222263283</v>
      </c>
    </row>
    <row r="9405" spans="1:14">
      <c r="A9405">
        <v>94.03</v>
      </c>
      <c r="B9405">
        <v>-0.0033928919060691376</v>
      </c>
      <c r="C9405">
        <v>0.00015947370174662534</v>
      </c>
      <c r="D9405">
        <v>0.0034584704834409461</v>
      </c>
      <c r="E9405">
        <v>0.051444748441184074</v>
      </c>
      <c r="F9405">
        <v>0.8645063785001379</v>
      </c>
      <c r="G9405">
        <v>0.52516761468338446</v>
      </c>
      <c r="L9405">
        <v>28.69873046875</v>
      </c>
      <c r="M9405">
        <v>0.00021633478883449178</v>
      </c>
      <c r="N9405">
        <v>0.015401338553983852</v>
      </c>
    </row>
    <row r="9406" spans="1:14">
      <c r="A9406">
        <v>94.04</v>
      </c>
      <c r="B9406">
        <v>-0.0035156874783274345</v>
      </c>
      <c r="C9406">
        <v>0.00016373052328521559</v>
      </c>
      <c r="D9406">
        <v>0.0035727352692942567</v>
      </c>
      <c r="E9406">
        <v>0.053144437130752065</v>
      </c>
      <c r="F9406">
        <v>0.864508283124823</v>
      </c>
      <c r="G9406">
        <v>0.52516761468338446</v>
      </c>
      <c r="L9406">
        <v>28.7017822265625</v>
      </c>
      <c r="M9406">
        <v>0.00021497676083814988</v>
      </c>
      <c r="N9406">
        <v>0.01449135668606626</v>
      </c>
    </row>
    <row r="9407" spans="1:14">
      <c r="A9407">
        <v>94.05</v>
      </c>
      <c r="B9407">
        <v>-0.0036635259370550064</v>
      </c>
      <c r="C9407">
        <v>0.00016889807108140829</v>
      </c>
      <c r="D9407">
        <v>0.0037114358957601621</v>
      </c>
      <c r="E9407">
        <v>0.055207608949432413</v>
      </c>
      <c r="F9407">
        <v>0.864510351300497</v>
      </c>
      <c r="G9407">
        <v>0.52516761468338446</v>
      </c>
      <c r="L9407">
        <v>28.704833984375</v>
      </c>
      <c r="M9407">
        <v>0.00021482132160195142</v>
      </c>
      <c r="N9407">
        <v>0.013577432107366314</v>
      </c>
    </row>
    <row r="9408" spans="1:14">
      <c r="A9408">
        <v>94.06</v>
      </c>
      <c r="B9408">
        <v>-0.0037589971263931239</v>
      </c>
      <c r="C9408">
        <v>0.00017214208406493223</v>
      </c>
      <c r="D9408">
        <v>0.0037985015770978579</v>
      </c>
      <c r="E9408">
        <v>0.056502710959330633</v>
      </c>
      <c r="F9408">
        <v>0.86451252867369044</v>
      </c>
      <c r="G9408">
        <v>0.52516761468338446</v>
      </c>
      <c r="L9408">
        <v>28.7078857421875</v>
      </c>
      <c r="M9408">
        <v>0.00021421491770580082</v>
      </c>
      <c r="N9408">
        <v>0.012720825306362326</v>
      </c>
    </row>
    <row r="9409" spans="1:14">
      <c r="A9409">
        <v>94.07</v>
      </c>
      <c r="B9409">
        <v>-0.0037277058284271164</v>
      </c>
      <c r="C9409">
        <v>0.00017068145164692811</v>
      </c>
      <c r="D9409">
        <v>0.0037590832739340316</v>
      </c>
      <c r="E9409">
        <v>0.055916363699768719</v>
      </c>
      <c r="F9409">
        <v>0.86451466994722781</v>
      </c>
      <c r="G9409">
        <v>0.52516761468338446</v>
      </c>
      <c r="L9409">
        <v>28.7109375</v>
      </c>
      <c r="M9409">
        <v>0.00021005902308989075</v>
      </c>
      <c r="N9409">
        <v>0.011931954779062542</v>
      </c>
    </row>
    <row r="9410" spans="1:14">
      <c r="A9410">
        <v>94.08</v>
      </c>
      <c r="B9410">
        <v>-0.0035704961482695158</v>
      </c>
      <c r="C9410">
        <v>0.00016451412168465196</v>
      </c>
      <c r="D9410">
        <v>0.0035926536551326837</v>
      </c>
      <c r="E9410">
        <v>0.05344072312009867</v>
      </c>
      <c r="F9410">
        <v>0.864516634420038</v>
      </c>
      <c r="G9410">
        <v>0.52516761468338446</v>
      </c>
      <c r="L9410">
        <v>28.7139892578125</v>
      </c>
      <c r="M9410">
        <v>0.00020115347551274117</v>
      </c>
      <c r="N9410">
        <v>0.0106780350585952</v>
      </c>
    </row>
    <row r="9411" spans="1:14">
      <c r="A9411">
        <v>94.09</v>
      </c>
      <c r="B9411">
        <v>-0.0033518201335480976</v>
      </c>
      <c r="C9411">
        <v>0.00015603301943349485</v>
      </c>
      <c r="D9411">
        <v>0.0033638099011966942</v>
      </c>
      <c r="E9411">
        <v>0.050036672280300828</v>
      </c>
      <c r="F9411">
        <v>0.86451836563220263</v>
      </c>
      <c r="G9411">
        <v>0.52516761468338446</v>
      </c>
      <c r="L9411">
        <v>28.717041015625</v>
      </c>
      <c r="M9411">
        <v>0.00018724693525912019</v>
      </c>
      <c r="N9411">
        <v>0.0093920282306040014</v>
      </c>
    </row>
    <row r="9412" spans="1:14">
      <c r="A9412">
        <v>94.1</v>
      </c>
      <c r="B9412">
        <v>-0.0031315522554028717</v>
      </c>
      <c r="C9412">
        <v>0.00014746973550933823</v>
      </c>
      <c r="D9412">
        <v>0.0031327781127683586</v>
      </c>
      <c r="E9412">
        <v>0.046600074427429333</v>
      </c>
      <c r="F9412">
        <v>0.86451987678441222</v>
      </c>
      <c r="G9412">
        <v>0.52516761468338446</v>
      </c>
      <c r="L9412">
        <v>28.7200927734375</v>
      </c>
      <c r="M9412">
        <v>0.00016815586220142667</v>
      </c>
      <c r="N9412">
        <v>0.0080494425649298151</v>
      </c>
    </row>
    <row r="9413" spans="1:14">
      <c r="A9413">
        <v>94.11</v>
      </c>
      <c r="B9413">
        <v>-0.0029223141235843846</v>
      </c>
      <c r="C9413">
        <v>0.00013932175938505067</v>
      </c>
      <c r="D9413">
        <v>0.0029129788624121895</v>
      </c>
      <c r="E9413">
        <v>0.043330560578381319</v>
      </c>
      <c r="F9413">
        <v>0.86452119274438133</v>
      </c>
      <c r="G9413">
        <v>0.52516761468338446</v>
      </c>
      <c r="L9413">
        <v>28.72314453125</v>
      </c>
      <c r="M9413">
        <v>0.00014560889736488106</v>
      </c>
      <c r="N9413">
        <v>0.0066012484264660332</v>
      </c>
    </row>
    <row r="9414" spans="1:14">
      <c r="A9414">
        <v>94.12</v>
      </c>
      <c r="B9414">
        <v>-0.0027019644033177575</v>
      </c>
      <c r="C9414">
        <v>0.0001308056367986879</v>
      </c>
      <c r="D9414">
        <v>0.0026832777321056187</v>
      </c>
      <c r="E9414">
        <v>0.039913756265071078</v>
      </c>
      <c r="F9414">
        <v>0.86452231773300514</v>
      </c>
      <c r="G9414">
        <v>0.52516761468338446</v>
      </c>
      <c r="L9414">
        <v>28.7261962890625</v>
      </c>
      <c r="M9414">
        <v>0.00011961116951603951</v>
      </c>
      <c r="N9414">
        <v>0.0052700420085986391</v>
      </c>
    </row>
    <row r="9415" spans="1:14">
      <c r="A9415">
        <v>94.13</v>
      </c>
      <c r="B9415">
        <v>-0.0024465158640248849</v>
      </c>
      <c r="C9415">
        <v>0.00012101565056394262</v>
      </c>
      <c r="D9415">
        <v>0.002419254439279634</v>
      </c>
      <c r="E9415">
        <v>0.035986409784284558</v>
      </c>
      <c r="F9415">
        <v>0.86452324006007852</v>
      </c>
      <c r="G9415">
        <v>0.52516761468338446</v>
      </c>
      <c r="L9415">
        <v>28.729248046875</v>
      </c>
      <c r="M9415">
        <v>8.9494035133317256E-05</v>
      </c>
      <c r="N9415">
        <v>0.0038632354805294014</v>
      </c>
    </row>
    <row r="9416" spans="1:14">
      <c r="A9416">
        <v>94.14</v>
      </c>
      <c r="B9416">
        <v>-0.0021471605220384528</v>
      </c>
      <c r="C9416">
        <v>0.00010960950334656293</v>
      </c>
      <c r="D9416">
        <v>0.0021116957343790578</v>
      </c>
      <c r="E9416">
        <v>0.031411474048888485</v>
      </c>
      <c r="F9416">
        <v>0.86452395048454789</v>
      </c>
      <c r="G9416">
        <v>0.52516761468338446</v>
      </c>
      <c r="L9416">
        <v>28.7322998046875</v>
      </c>
      <c r="M9416">
        <v>5.5792853437295684E-05</v>
      </c>
      <c r="N9416">
        <v>0.0023732224627144162</v>
      </c>
    </row>
    <row r="9417" spans="1:14">
      <c r="A9417">
        <v>94.15</v>
      </c>
      <c r="B9417">
        <v>-0.0018076415817564614</v>
      </c>
      <c r="C9417">
        <v>9.6739774747970107E-05</v>
      </c>
      <c r="D9417">
        <v>0.0017647380056043044</v>
      </c>
      <c r="E9417">
        <v>0.026250477833364028</v>
      </c>
      <c r="F9417">
        <v>0.86452445400084343</v>
      </c>
      <c r="G9417">
        <v>0.52516761468338446</v>
      </c>
      <c r="L9417">
        <v>28.7353515625</v>
      </c>
      <c r="M9417">
        <v>2.3549892490201254E-05</v>
      </c>
      <c r="N9417">
        <v>0.00099469872656188728</v>
      </c>
    </row>
    <row r="9418" spans="1:14">
      <c r="A9418">
        <v>94.16</v>
      </c>
      <c r="B9418">
        <v>-0.0014298935036758185</v>
      </c>
      <c r="C9418">
        <v>8.24760611347183E-05</v>
      </c>
      <c r="D9418">
        <v>0.0013802809518024396</v>
      </c>
      <c r="E9418">
        <v>0.02053167915806129</v>
      </c>
      <c r="F9418">
        <v>0.86452476906302111</v>
      </c>
      <c r="G9418">
        <v>0.52516761468338446</v>
      </c>
      <c r="L9418">
        <v>28.7384033203125</v>
      </c>
      <c r="M9418">
        <v>3.6179333877841837E-05</v>
      </c>
      <c r="N9418">
        <v>0.0015184205066017349</v>
      </c>
    </row>
    <row r="9419" spans="1:14">
      <c r="A9419">
        <v>94.17</v>
      </c>
      <c r="B9419">
        <v>-0.0010189035615543185</v>
      </c>
      <c r="C9419">
        <v>6.697681971461646E-05</v>
      </c>
      <c r="D9419">
        <v>0.0009626195379737831</v>
      </c>
      <c r="E9419">
        <v>0.014318965627360023</v>
      </c>
      <c r="F9419">
        <v>0.864524929039099</v>
      </c>
      <c r="G9419">
        <v>0.52516761468338446</v>
      </c>
      <c r="L9419">
        <v>28.741455078125</v>
      </c>
      <c r="M9419">
        <v>7.69757863715378E-05</v>
      </c>
      <c r="N9419">
        <v>0.0032487274467025424</v>
      </c>
    </row>
    <row r="9420" spans="1:14">
      <c r="A9420">
        <v>94.18</v>
      </c>
      <c r="B9420">
        <v>-0.00062499908913020213</v>
      </c>
      <c r="C9420">
        <v>5.2058665941835078E-05</v>
      </c>
      <c r="D9420">
        <v>0.0005607130191099234</v>
      </c>
      <c r="E9420">
        <v>0.00834060615926011</v>
      </c>
      <c r="F9420">
        <v>0.86452498923232968</v>
      </c>
      <c r="G9420">
        <v>0.52516761468338446</v>
      </c>
      <c r="L9420">
        <v>28.7445068359375</v>
      </c>
      <c r="M9420">
        <v>0.00012110172631589102</v>
      </c>
      <c r="N9420">
        <v>0.0051818849150591442</v>
      </c>
    </row>
    <row r="9421" spans="1:14">
      <c r="A9421">
        <v>94.19</v>
      </c>
      <c r="B9421">
        <v>-0.00034944735761153903</v>
      </c>
      <c r="C9421">
        <v>4.1500451994110663E-05</v>
      </c>
      <c r="D9421">
        <v>0.00027632381393285994</v>
      </c>
      <c r="E9421">
        <v>0.0041103167322512919</v>
      </c>
      <c r="F9421">
        <v>0.86452500804941723</v>
      </c>
      <c r="G9421">
        <v>0.52516761468338446</v>
      </c>
      <c r="L9421">
        <v>28.74755859375</v>
      </c>
      <c r="M9421">
        <v>0.000166928921965708</v>
      </c>
      <c r="N9421">
        <v>0.0072285705337561757</v>
      </c>
    </row>
    <row r="9422" spans="1:14">
      <c r="A9422">
        <v>94.2</v>
      </c>
      <c r="B9422">
        <v>-0.00025538994869441119</v>
      </c>
      <c r="C9422">
        <v>3.7714150625556372E-05</v>
      </c>
      <c r="D9422">
        <v>0.00017435002281913949</v>
      </c>
      <c r="E9422">
        <v>0.0025934565894347</v>
      </c>
      <c r="F9422">
        <v>0.86452501810012139</v>
      </c>
      <c r="G9422">
        <v>0.52516761468338446</v>
      </c>
      <c r="L9422">
        <v>28.7506103515625</v>
      </c>
      <c r="M9422">
        <v>0.000212996514465645</v>
      </c>
      <c r="N9422">
        <v>0.0092775101928591619</v>
      </c>
    </row>
    <row r="9423" spans="1:14">
      <c r="A9423">
        <v>94.21</v>
      </c>
      <c r="B9423">
        <v>-0.00029278660237103859</v>
      </c>
      <c r="C9423">
        <v>3.8863173347416374E-05</v>
      </c>
      <c r="D9423">
        <v>0.00020535893555721833</v>
      </c>
      <c r="E9423">
        <v>0.0030547141664136225</v>
      </c>
      <c r="F9423">
        <v>0.86452503130977043</v>
      </c>
      <c r="G9423">
        <v>0.52516761468338446</v>
      </c>
      <c r="L9423">
        <v>28.753662109375</v>
      </c>
      <c r="M9423">
        <v>0.00025747135491014273</v>
      </c>
      <c r="N9423">
        <v>0.011413698840475849</v>
      </c>
    </row>
    <row r="9424" spans="1:14">
      <c r="A9424">
        <v>94.22</v>
      </c>
      <c r="B9424">
        <v>-0.00037729382514559596</v>
      </c>
      <c r="C9424">
        <v>4.1816793710412452E-05</v>
      </c>
      <c r="D9424">
        <v>0.00028506660399400037</v>
      </c>
      <c r="E9424">
        <v>0.0042403657344107556</v>
      </c>
      <c r="F9424">
        <v>0.86452505324530793</v>
      </c>
      <c r="G9424">
        <v>0.52516761468338446</v>
      </c>
      <c r="L9424">
        <v>28.7567138671875</v>
      </c>
      <c r="M9424">
        <v>0.00030060673265821136</v>
      </c>
      <c r="N9424">
        <v>0.013343583971183249</v>
      </c>
    </row>
    <row r="9425" spans="1:14">
      <c r="A9425">
        <v>94.23</v>
      </c>
      <c r="B9425">
        <v>-0.00051690495690689942</v>
      </c>
      <c r="C9425">
        <v>4.6845436885305435E-05</v>
      </c>
      <c r="D9425">
        <v>0.00042076390419184531</v>
      </c>
      <c r="E9425">
        <v>0.0062588630748536987</v>
      </c>
      <c r="F9425">
        <v>0.86452509441809622</v>
      </c>
      <c r="G9425">
        <v>0.52516761468338446</v>
      </c>
      <c r="L9425">
        <v>28.759765625</v>
      </c>
      <c r="M9425">
        <v>0.00034062910844609152</v>
      </c>
      <c r="N9425">
        <v>0.01533630178897686</v>
      </c>
    </row>
    <row r="9426" spans="1:14">
      <c r="A9426">
        <v>94.24</v>
      </c>
      <c r="B9426">
        <v>-0.00075672343126181256</v>
      </c>
      <c r="C9426">
        <v>5.5635422050822667E-05</v>
      </c>
      <c r="D9426">
        <v>0.00065793633387274957</v>
      </c>
      <c r="E9426">
        <v>0.00978680296635715</v>
      </c>
      <c r="F9426">
        <v>0.86452518265763867</v>
      </c>
      <c r="G9426">
        <v>0.52516761468338446</v>
      </c>
      <c r="L9426">
        <v>28.7628173828125</v>
      </c>
      <c r="M9426">
        <v>0.0003766290403667256</v>
      </c>
      <c r="N9426">
        <v>0.017487605468645934</v>
      </c>
    </row>
    <row r="9427" spans="1:14">
      <c r="A9427">
        <v>94.25</v>
      </c>
      <c r="B9427">
        <v>-0.0010163502456535618</v>
      </c>
      <c r="C9427">
        <v>6.5251881361376543E-05</v>
      </c>
      <c r="D9427">
        <v>0.00091737294595932385</v>
      </c>
      <c r="E9427">
        <v>0.013645922571144942</v>
      </c>
      <c r="F9427">
        <v>0.86452534183293872</v>
      </c>
      <c r="G9427">
        <v>0.52516761468338446</v>
      </c>
      <c r="L9427">
        <v>28.765869140625</v>
      </c>
      <c r="M9427">
        <v>0.00040923875487483048</v>
      </c>
      <c r="N9427">
        <v>0.018943966053765554</v>
      </c>
    </row>
    <row r="9428" spans="1:14">
      <c r="A9428">
        <v>94.26</v>
      </c>
      <c r="B9428">
        <v>-0.0011178699274821506</v>
      </c>
      <c r="C9428">
        <v>6.9062971952713447E-05</v>
      </c>
      <c r="D9428">
        <v>0.0010201795799201798</v>
      </c>
      <c r="E9428">
        <v>0.015175171251312673</v>
      </c>
      <c r="F9428">
        <v>0.86452553439531232</v>
      </c>
      <c r="G9428">
        <v>0.52516761468338446</v>
      </c>
      <c r="L9428">
        <v>28.7689208984375</v>
      </c>
      <c r="M9428">
        <v>0.00043761448110760809</v>
      </c>
      <c r="N9428">
        <v>0.020836010453313149</v>
      </c>
    </row>
    <row r="9429" spans="1:14">
      <c r="A9429">
        <v>94.27</v>
      </c>
      <c r="B9429">
        <v>-0.00099281781999904588</v>
      </c>
      <c r="C9429">
        <v>6.4463949861370327E-05</v>
      </c>
      <c r="D9429">
        <v>0.00089606783224296515</v>
      </c>
      <c r="E9429">
        <v>0.013329009004614107</v>
      </c>
      <c r="F9429">
        <v>0.86452568628490289</v>
      </c>
      <c r="G9429">
        <v>0.52516761468338446</v>
      </c>
      <c r="L9429">
        <v>28.77197265625</v>
      </c>
      <c r="M9429">
        <v>0.00046328864863602853</v>
      </c>
      <c r="N9429">
        <v>0.022611066775747861</v>
      </c>
    </row>
    <row r="9430" spans="1:14">
      <c r="A9430">
        <v>94.28</v>
      </c>
      <c r="B9430">
        <v>-0.00073702932929646</v>
      </c>
      <c r="C9430">
        <v>5.4973104228448115E-05</v>
      </c>
      <c r="D9430">
        <v>0.00063996884248482386</v>
      </c>
      <c r="E9430">
        <v>0.0095195365319617545</v>
      </c>
      <c r="F9430">
        <v>0.86452576999125685</v>
      </c>
      <c r="G9430">
        <v>0.52516761468338446</v>
      </c>
      <c r="L9430">
        <v>28.7750244140625</v>
      </c>
      <c r="M9430">
        <v>0.00048782310010532265</v>
      </c>
      <c r="N9430">
        <v>0.023698080750534513</v>
      </c>
    </row>
    <row r="9431" spans="1:14">
      <c r="A9431">
        <v>94.29</v>
      </c>
      <c r="B9431">
        <v>-0.00044427032729247847</v>
      </c>
      <c r="C9431">
        <v>4.405285358859294E-05</v>
      </c>
      <c r="D9431">
        <v>0.00034534391969433736</v>
      </c>
      <c r="E9431">
        <v>0.0051369908054532685</v>
      </c>
      <c r="F9431">
        <v>0.86452580040595428</v>
      </c>
      <c r="G9431">
        <v>0.52516761468338446</v>
      </c>
      <c r="L9431">
        <v>28.778076171875</v>
      </c>
      <c r="M9431">
        <v>0.00051072562200853329</v>
      </c>
      <c r="N9431">
        <v>0.025354595469789076</v>
      </c>
    </row>
    <row r="9432" spans="1:14">
      <c r="A9432">
        <v>94.3</v>
      </c>
      <c r="B9432">
        <v>-0.00012441217994139237</v>
      </c>
      <c r="C9432">
        <v>3.2064577405175061E-05</v>
      </c>
      <c r="D9432">
        <v>2.2205408159984152E-05</v>
      </c>
      <c r="E9432">
        <v>0.00033030544637976424</v>
      </c>
      <c r="F9432">
        <v>0.86452580279109859</v>
      </c>
      <c r="G9432">
        <v>0.52516761468338446</v>
      </c>
      <c r="L9432">
        <v>28.7811279296875</v>
      </c>
      <c r="M9432">
        <v>0.000531382847522102</v>
      </c>
      <c r="N9432">
        <v>0.027382496043897413</v>
      </c>
    </row>
    <row r="9433" spans="1:14">
      <c r="A9433">
        <v>94.31</v>
      </c>
      <c r="B9433">
        <v>0.00018866278658478052</v>
      </c>
      <c r="C9433">
        <v>2.0264608729203943E-05</v>
      </c>
      <c r="D9433">
        <v>-0.00029552715553254308</v>
      </c>
      <c r="E9433">
        <v>-0.0043959664385465787</v>
      </c>
      <c r="F9433">
        <v>0.864525808275906</v>
      </c>
      <c r="G9433">
        <v>0.52516761468338446</v>
      </c>
      <c r="L9433">
        <v>28.7841796875</v>
      </c>
      <c r="M9433">
        <v>0.0005491674664911436</v>
      </c>
      <c r="N9433">
        <v>0.028965497976910396</v>
      </c>
    </row>
    <row r="9434" spans="1:14">
      <c r="A9434">
        <v>94.32</v>
      </c>
      <c r="B9434">
        <v>0.000404626656159589</v>
      </c>
      <c r="C9434">
        <v>1.2032757504995351E-05</v>
      </c>
      <c r="D9434">
        <v>-0.00051714734887207774</v>
      </c>
      <c r="E9434">
        <v>-0.007692566814472156</v>
      </c>
      <c r="F9434">
        <v>0.86452583350477974</v>
      </c>
      <c r="G9434">
        <v>0.52516761468338446</v>
      </c>
      <c r="L9434">
        <v>28.7872314453125</v>
      </c>
      <c r="M9434">
        <v>0.00056197758954938161</v>
      </c>
      <c r="N9434">
        <v>0.030795238931970965</v>
      </c>
    </row>
    <row r="9435" spans="1:14">
      <c r="A9435">
        <v>94.33</v>
      </c>
      <c r="B9435">
        <v>0.00049750769338800229</v>
      </c>
      <c r="C9435">
        <v>8.3717909783756288E-06</v>
      </c>
      <c r="D9435">
        <v>-0.00061569959511274992</v>
      </c>
      <c r="E9435">
        <v>-0.0091585314773021554</v>
      </c>
      <c r="F9435">
        <v>0.86452587164546457</v>
      </c>
      <c r="G9435">
        <v>0.52516761468338446</v>
      </c>
      <c r="L9435">
        <v>28.790283203125</v>
      </c>
      <c r="M9435">
        <v>0.00056782688150438826</v>
      </c>
      <c r="N9435">
        <v>0.033673989381973905</v>
      </c>
    </row>
    <row r="9436" spans="1:14">
      <c r="A9436">
        <v>94.34</v>
      </c>
      <c r="B9436">
        <v>0.00052819232460074442</v>
      </c>
      <c r="C9436">
        <v>7.0213578817038465E-06</v>
      </c>
      <c r="D9436">
        <v>-0.00065205144656491445</v>
      </c>
      <c r="E9436">
        <v>-0.0096992652676531031</v>
      </c>
      <c r="F9436">
        <v>0.86452591463602</v>
      </c>
      <c r="G9436">
        <v>0.52516761468338446</v>
      </c>
      <c r="L9436">
        <v>28.7933349609375</v>
      </c>
      <c r="M9436">
        <v>0.00056832301539038387</v>
      </c>
      <c r="N9436">
        <v>0.03473930767283822</v>
      </c>
    </row>
    <row r="9437" spans="1:14">
      <c r="A9437">
        <v>94.35</v>
      </c>
      <c r="B9437">
        <v>0.000515311587618476</v>
      </c>
      <c r="C9437">
        <v>7.273825912052143E-06</v>
      </c>
      <c r="D9437">
        <v>-0.00064522580997905</v>
      </c>
      <c r="E9437">
        <v>-0.0095977339234383681</v>
      </c>
      <c r="F9437">
        <v>0.86452595555536771</v>
      </c>
      <c r="G9437">
        <v>0.52516761468338446</v>
      </c>
      <c r="L9437">
        <v>28.79638671875</v>
      </c>
      <c r="M9437">
        <v>0.0005625497575414924</v>
      </c>
      <c r="N9437">
        <v>0.036839522748701281</v>
      </c>
    </row>
    <row r="9438" spans="1:14">
      <c r="A9438">
        <v>94.36</v>
      </c>
      <c r="B9438">
        <v>0.00040902839106811471</v>
      </c>
      <c r="C9438">
        <v>1.0985761789894125E-05</v>
      </c>
      <c r="D9438">
        <v>-0.00054505343334135075</v>
      </c>
      <c r="E9438">
        <v>-0.008107669820952592</v>
      </c>
      <c r="F9438">
        <v>0.86452598133613223</v>
      </c>
      <c r="G9438">
        <v>0.52516761468338446</v>
      </c>
      <c r="L9438">
        <v>28.7994384765625</v>
      </c>
      <c r="M9438">
        <v>0.00055010707459541858</v>
      </c>
      <c r="N9438">
        <v>0.041039691915161644</v>
      </c>
    </row>
    <row r="9439" spans="1:14">
      <c r="A9439">
        <v>94.37</v>
      </c>
      <c r="B9439">
        <v>0.00021506258679468448</v>
      </c>
      <c r="C9439">
        <v>1.7961731027019046E-05</v>
      </c>
      <c r="D9439">
        <v>-0.00035681058231758314</v>
      </c>
      <c r="E9439">
        <v>-0.0053075574119740496</v>
      </c>
      <c r="F9439">
        <v>0.86452598846332673</v>
      </c>
      <c r="G9439">
        <v>0.52516761468338446</v>
      </c>
      <c r="L9439">
        <v>28.802490234375</v>
      </c>
      <c r="M9439">
        <v>0.000533430251729336</v>
      </c>
      <c r="N9439">
        <v>0.042791889314326738</v>
      </c>
    </row>
    <row r="9440" spans="1:14">
      <c r="A9440">
        <v>94.38</v>
      </c>
      <c r="B9440">
        <v>1.2611536315412699E-05</v>
      </c>
      <c r="C9440">
        <v>2.5282593565618016E-05</v>
      </c>
      <c r="D9440">
        <v>-0.00015928187426184415</v>
      </c>
      <c r="E9440">
        <v>-0.0023693178796449317</v>
      </c>
      <c r="F9440">
        <v>0.86452598848783568</v>
      </c>
      <c r="G9440">
        <v>0.52516761468338446</v>
      </c>
      <c r="L9440">
        <v>28.8055419921875</v>
      </c>
      <c r="M9440">
        <v>0.00051107597866344753</v>
      </c>
      <c r="N9440">
        <v>0.046127196893043246</v>
      </c>
    </row>
    <row r="9441" spans="1:14">
      <c r="A9441">
        <v>94.39</v>
      </c>
      <c r="B9441">
        <v>-0.00017309344973813153</v>
      </c>
      <c r="C9441">
        <v>3.20246716420441E-05</v>
      </c>
      <c r="D9441">
        <v>2.26110880410711E-05</v>
      </c>
      <c r="E9441">
        <v>0.00033633993461093265</v>
      </c>
      <c r="F9441">
        <v>0.86452599310473233</v>
      </c>
      <c r="G9441">
        <v>0.52516761468338446</v>
      </c>
      <c r="L9441">
        <v>28.80859375</v>
      </c>
      <c r="M9441">
        <v>0.00048281435954821664</v>
      </c>
      <c r="N9441">
        <v>0.052561249600744563</v>
      </c>
    </row>
    <row r="9442" spans="1:14">
      <c r="A9442">
        <v>94.4</v>
      </c>
      <c r="B9442">
        <v>-0.00038004110022768207</v>
      </c>
      <c r="C9442">
        <v>3.9607220695356367E-05</v>
      </c>
      <c r="D9442">
        <v>0.00022715671722639994</v>
      </c>
      <c r="E9442">
        <v>0.0033789561687426993</v>
      </c>
      <c r="F9442">
        <v>0.86452601536088125</v>
      </c>
      <c r="G9442">
        <v>0.52516761468338446</v>
      </c>
      <c r="L9442">
        <v>28.8116455078125</v>
      </c>
      <c r="M9442">
        <v>0.00045211455379096723</v>
      </c>
      <c r="N9442">
        <v>0.055430792770322215</v>
      </c>
    </row>
    <row r="9443" spans="1:14">
      <c r="A9443">
        <v>94.41</v>
      </c>
      <c r="B9443">
        <v>-0.00058220749865673012</v>
      </c>
      <c r="C9443">
        <v>4.7083893524548842E-05</v>
      </c>
      <c r="D9443">
        <v>0.00042882307169041207</v>
      </c>
      <c r="E9443">
        <v>0.0063787431913948792</v>
      </c>
      <c r="F9443">
        <v>0.86452606759382145</v>
      </c>
      <c r="G9443">
        <v>0.52516761468338446</v>
      </c>
      <c r="L9443">
        <v>28.814697265625</v>
      </c>
      <c r="M9443">
        <v>0.00042185790574261642</v>
      </c>
      <c r="N9443">
        <v>0.05307410652525571</v>
      </c>
    </row>
    <row r="9444" spans="1:14">
      <c r="A9444">
        <v>94.42</v>
      </c>
      <c r="B9444">
        <v>-0.0006911987626786421</v>
      </c>
      <c r="C9444">
        <v>5.118468775061563E-05</v>
      </c>
      <c r="D9444">
        <v>0.00053942291032145376</v>
      </c>
      <c r="E9444">
        <v>0.0080239157910316251</v>
      </c>
      <c r="F9444">
        <v>0.86452614121364768</v>
      </c>
      <c r="G9444">
        <v>0.52516761468338446</v>
      </c>
      <c r="L9444">
        <v>28.8177490234375</v>
      </c>
      <c r="M9444">
        <v>0.00039385473282424141</v>
      </c>
      <c r="N9444">
        <v>0.051159388097071323</v>
      </c>
    </row>
    <row r="9445" spans="1:14">
      <c r="A9445">
        <v>94.43</v>
      </c>
      <c r="B9445">
        <v>-0.00068628349840972732</v>
      </c>
      <c r="C9445">
        <v>5.1127835282706121E-05</v>
      </c>
      <c r="D9445">
        <v>0.000537881671543637</v>
      </c>
      <c r="E9445">
        <v>0.0080009898642116016</v>
      </c>
      <c r="F9445">
        <v>0.86452621379014383</v>
      </c>
      <c r="G9445">
        <v>0.52516761468338446</v>
      </c>
      <c r="L9445">
        <v>28.82080078125</v>
      </c>
      <c r="M9445">
        <v>0.00037154311354349964</v>
      </c>
      <c r="N9445">
        <v>0.0476483771643595</v>
      </c>
    </row>
    <row r="9446" spans="1:14">
      <c r="A9446">
        <v>94.44</v>
      </c>
      <c r="B9446">
        <v>-0.000615327611577768</v>
      </c>
      <c r="C9446">
        <v>4.8676248325293833E-05</v>
      </c>
      <c r="D9446">
        <v>0.000471721197745377</v>
      </c>
      <c r="E9446">
        <v>0.0070168528164624832</v>
      </c>
      <c r="F9446">
        <v>0.86452627213488153</v>
      </c>
      <c r="G9446">
        <v>0.52516761468338446</v>
      </c>
      <c r="L9446">
        <v>28.8238525390625</v>
      </c>
      <c r="M9446">
        <v>0.00035469446185962657</v>
      </c>
      <c r="N9446">
        <v>0.039162549192151452</v>
      </c>
    </row>
    <row r="9447" spans="1:14">
      <c r="A9447">
        <v>94.45</v>
      </c>
      <c r="B9447">
        <v>-0.00047727700616704031</v>
      </c>
      <c r="C9447">
        <v>4.3784177273325813E-05</v>
      </c>
      <c r="D9447">
        <v>0.00033970682922816866</v>
      </c>
      <c r="E9447">
        <v>0.0050531390847690085</v>
      </c>
      <c r="F9447">
        <v>0.86452630723672363</v>
      </c>
      <c r="G9447">
        <v>0.52516761468338446</v>
      </c>
      <c r="L9447">
        <v>28.826904296875</v>
      </c>
      <c r="M9447">
        <v>0.00034079655474701545</v>
      </c>
      <c r="N9447">
        <v>0.032732537218997736</v>
      </c>
    </row>
    <row r="9448" spans="1:14">
      <c r="A9448">
        <v>94.46</v>
      </c>
      <c r="B9448">
        <v>-0.00023412370271709841</v>
      </c>
      <c r="C9448">
        <v>3.5003136296904532E-05</v>
      </c>
      <c r="D9448">
        <v>0.00010277098477690409</v>
      </c>
      <c r="E9448">
        <v>0.0015287183985564484</v>
      </c>
      <c r="F9448">
        <v>0.86452631568327931</v>
      </c>
      <c r="G9448">
        <v>0.52516761468338446</v>
      </c>
      <c r="L9448">
        <v>28.8299560546875</v>
      </c>
      <c r="M9448">
        <v>0.0003307950230080726</v>
      </c>
      <c r="N9448">
        <v>0.029986392936016005</v>
      </c>
    </row>
    <row r="9449" spans="1:14">
      <c r="A9449">
        <v>94.47</v>
      </c>
      <c r="B9449">
        <v>7.4575792609301661E-05</v>
      </c>
      <c r="C9449">
        <v>2.3744992452413055E-05</v>
      </c>
      <c r="D9449">
        <v>-0.00020095806671199313</v>
      </c>
      <c r="E9449">
        <v>-0.0029892512423408978</v>
      </c>
      <c r="F9449">
        <v>0.86452631654028678</v>
      </c>
      <c r="G9449">
        <v>0.52516761468338446</v>
      </c>
      <c r="L9449">
        <v>28.8330078125</v>
      </c>
      <c r="M9449">
        <v>0.00032377782279727468</v>
      </c>
      <c r="N9449">
        <v>0.026321774874353259</v>
      </c>
    </row>
    <row r="9450" spans="1:14">
      <c r="A9450">
        <v>94.48</v>
      </c>
      <c r="B9450">
        <v>0.00035776902090483968</v>
      </c>
      <c r="C9450">
        <v>1.3372129200386836E-05</v>
      </c>
      <c r="D9450">
        <v>-0.00048075752196450309</v>
      </c>
      <c r="E9450">
        <v>-0.0071512681392219835</v>
      </c>
      <c r="F9450">
        <v>0.86452633626425746</v>
      </c>
      <c r="G9450">
        <v>0.52516761468338446</v>
      </c>
      <c r="L9450">
        <v>28.8360595703125</v>
      </c>
      <c r="M9450">
        <v>0.00031910118685290041</v>
      </c>
      <c r="N9450">
        <v>0.02350456965105548</v>
      </c>
    </row>
    <row r="9451" spans="1:14">
      <c r="A9451">
        <v>94.49</v>
      </c>
      <c r="B9451">
        <v>0.0006037239820413841</v>
      </c>
      <c r="C9451">
        <v>4.3354905676349058E-06</v>
      </c>
      <c r="D9451">
        <v>-0.00072434907826336573</v>
      </c>
      <c r="E9451">
        <v>-0.010774692539167565</v>
      </c>
      <c r="F9451">
        <v>0.86452639242925455</v>
      </c>
      <c r="G9451">
        <v>0.52516761468338446</v>
      </c>
      <c r="L9451">
        <v>28.839111328125</v>
      </c>
      <c r="M9451">
        <v>0.00031916127157920752</v>
      </c>
      <c r="N9451">
        <v>0.022760912139615105</v>
      </c>
    </row>
    <row r="9452" spans="1:14">
      <c r="A9452">
        <v>94.5</v>
      </c>
      <c r="B9452">
        <v>0.00086488306517040791</v>
      </c>
      <c r="C9452">
        <v>-5.3102562293338192E-06</v>
      </c>
      <c r="D9452">
        <v>-0.00098396584952713121</v>
      </c>
      <c r="E9452">
        <v>-0.014636492011716077</v>
      </c>
      <c r="F9452">
        <v>0.86452650769590456</v>
      </c>
      <c r="G9452">
        <v>0.52516761468338446</v>
      </c>
      <c r="L9452">
        <v>28.8421630859375</v>
      </c>
      <c r="M9452">
        <v>0.00032302686255087623</v>
      </c>
      <c r="N9452">
        <v>0.021678283557751761</v>
      </c>
    </row>
    <row r="9453" spans="1:14">
      <c r="A9453">
        <v>94.51</v>
      </c>
      <c r="B9453">
        <v>0.0011194697115994351</v>
      </c>
      <c r="C9453">
        <v>-1.47975669896382E-05</v>
      </c>
      <c r="D9453">
        <v>-0.0012392793664047401</v>
      </c>
      <c r="E9453">
        <v>-0.018434280575270509</v>
      </c>
      <c r="F9453">
        <v>0.86452670080982474</v>
      </c>
      <c r="G9453">
        <v>0.52516761468338446</v>
      </c>
      <c r="L9453">
        <v>28.84521484375</v>
      </c>
      <c r="M9453">
        <v>0.0003287219480829801</v>
      </c>
      <c r="N9453">
        <v>0.020424560393845985</v>
      </c>
    </row>
    <row r="9454" spans="1:14">
      <c r="A9454">
        <v>94.52</v>
      </c>
      <c r="B9454">
        <v>0.001257400702506457</v>
      </c>
      <c r="C9454">
        <v>-2.0059799322564215E-05</v>
      </c>
      <c r="D9454">
        <v>-0.0013808749185547696</v>
      </c>
      <c r="E9454">
        <v>-0.020540514413502197</v>
      </c>
      <c r="F9454">
        <v>0.86452694444291933</v>
      </c>
      <c r="G9454">
        <v>0.52516761468338446</v>
      </c>
      <c r="L9454">
        <v>28.8482666015625</v>
      </c>
      <c r="M9454">
        <v>0.00033620573883582738</v>
      </c>
      <c r="N9454">
        <v>0.020265220419912966</v>
      </c>
    </row>
    <row r="9455" spans="1:14">
      <c r="A9455">
        <v>94.53</v>
      </c>
      <c r="B9455">
        <v>0.0012068929400602879</v>
      </c>
      <c r="C9455">
        <v>-1.837675194302509E-05</v>
      </c>
      <c r="D9455">
        <v>-0.0013354515172187174</v>
      </c>
      <c r="E9455">
        <v>-0.01986484131862842</v>
      </c>
      <c r="F9455">
        <v>0.86452716889641745</v>
      </c>
      <c r="G9455">
        <v>0.52516761468338446</v>
      </c>
      <c r="L9455">
        <v>28.851318359375</v>
      </c>
      <c r="M9455">
        <v>0.00034455029705698215</v>
      </c>
      <c r="N9455">
        <v>0.020422710818563554</v>
      </c>
    </row>
    <row r="9456" spans="1:14">
      <c r="A9456">
        <v>94.54</v>
      </c>
      <c r="B9456">
        <v>0.0010018119595786678</v>
      </c>
      <c r="C9456">
        <v>-1.0935806467097827E-05</v>
      </c>
      <c r="D9456">
        <v>-0.0011346551215001969</v>
      </c>
      <c r="E9456">
        <v>-0.01687799493231543</v>
      </c>
      <c r="F9456">
        <v>0.86452732355047135</v>
      </c>
      <c r="G9456">
        <v>0.52516761468338446</v>
      </c>
      <c r="L9456">
        <v>28.8543701171875</v>
      </c>
      <c r="M9456">
        <v>0.000351521671311834</v>
      </c>
      <c r="N9456">
        <v>0.019913839990656462</v>
      </c>
    </row>
    <row r="9457" spans="1:14">
      <c r="A9457">
        <v>94.55</v>
      </c>
      <c r="B9457">
        <v>0.0007230780318363447</v>
      </c>
      <c r="C9457">
        <v>-7.166417986566904E-07</v>
      </c>
      <c r="D9457">
        <v>-0.00085892345988729376</v>
      </c>
      <c r="E9457">
        <v>-0.012776486465823494</v>
      </c>
      <c r="F9457">
        <v>0.86452740411784723</v>
      </c>
      <c r="G9457">
        <v>0.52516761468338446</v>
      </c>
      <c r="L9457">
        <v>28.857421875</v>
      </c>
      <c r="M9457">
        <v>0.00035595455937073567</v>
      </c>
      <c r="N9457">
        <v>0.020066310738717019</v>
      </c>
    </row>
    <row r="9458" spans="1:14">
      <c r="A9458">
        <v>94.56</v>
      </c>
      <c r="B9458">
        <v>0.00042732321740502276</v>
      </c>
      <c r="C9458">
        <v>1.0179292837009396E-05</v>
      </c>
      <c r="D9458">
        <v>-0.0005649779900395713</v>
      </c>
      <c r="E9458">
        <v>-0.0084040476018386236</v>
      </c>
      <c r="F9458">
        <v>0.86452743225640682</v>
      </c>
      <c r="G9458">
        <v>0.52516761468338446</v>
      </c>
      <c r="L9458">
        <v>28.8604736328125</v>
      </c>
      <c r="M9458">
        <v>0.0003550881233096054</v>
      </c>
      <c r="N9458">
        <v>0.020277248215519787</v>
      </c>
    </row>
    <row r="9459" spans="1:14">
      <c r="A9459">
        <v>94.57</v>
      </c>
      <c r="B9459">
        <v>0.00013186618749399972</v>
      </c>
      <c r="C9459">
        <v>2.1111428048607717E-05</v>
      </c>
      <c r="D9459">
        <v>-0.00027010492325299377</v>
      </c>
      <c r="E9459">
        <v>-0.0040178107333882825</v>
      </c>
      <c r="F9459">
        <v>0.86452743493591933</v>
      </c>
      <c r="G9459">
        <v>0.52516761468338446</v>
      </c>
      <c r="L9459">
        <v>28.863525390625</v>
      </c>
      <c r="M9459">
        <v>0.00034669738928040531</v>
      </c>
      <c r="N9459">
        <v>0.019067275501522794</v>
      </c>
    </row>
    <row r="9460" spans="1:14">
      <c r="A9460">
        <v>94.58</v>
      </c>
      <c r="B9460">
        <v>-0.0001618443906308673</v>
      </c>
      <c r="C9460">
        <v>3.2029203311944857E-05</v>
      </c>
      <c r="D9460">
        <v>2.433141305215823E-05</v>
      </c>
      <c r="E9460">
        <v>0.00036192976915085367</v>
      </c>
      <c r="F9460">
        <v>0.86452743897222628</v>
      </c>
      <c r="G9460">
        <v>0.52516761468338446</v>
      </c>
      <c r="L9460">
        <v>28.8665771484375</v>
      </c>
      <c r="M9460">
        <v>0.00033361591020121317</v>
      </c>
      <c r="N9460">
        <v>0.018228132146111718</v>
      </c>
    </row>
    <row r="9461" spans="1:14">
      <c r="A9461">
        <v>94.59</v>
      </c>
      <c r="B9461">
        <v>-0.00043027623486589556</v>
      </c>
      <c r="C9461">
        <v>4.2072072608208216E-05</v>
      </c>
      <c r="D9461">
        <v>0.00029512896739458764</v>
      </c>
      <c r="E9461">
        <v>0.0043900433899944913</v>
      </c>
      <c r="F9461">
        <v>0.86452746750103282</v>
      </c>
      <c r="G9461">
        <v>0.52516761468338446</v>
      </c>
      <c r="L9461">
        <v>28.86962890625</v>
      </c>
      <c r="M9461">
        <v>0.00031741643503061271</v>
      </c>
      <c r="N9461">
        <v>0.017398237291262147</v>
      </c>
    </row>
    <row r="9462" spans="1:14">
      <c r="A9462">
        <v>94.6</v>
      </c>
      <c r="B9462">
        <v>-0.00062209512718670314</v>
      </c>
      <c r="C9462">
        <v>4.9322921303284178E-05</v>
      </c>
      <c r="D9462">
        <v>0.00049061578936791014</v>
      </c>
      <c r="E9462">
        <v>0.0072979098668476631</v>
      </c>
      <c r="F9462">
        <v>0.86452752713620584</v>
      </c>
      <c r="G9462">
        <v>0.52516761468338446</v>
      </c>
      <c r="L9462">
        <v>28.8726806640625</v>
      </c>
      <c r="M9462">
        <v>0.00029842464343183357</v>
      </c>
      <c r="N9462">
        <v>0.015920373905227315</v>
      </c>
    </row>
    <row r="9463" spans="1:14">
      <c r="A9463">
        <v>94.61</v>
      </c>
      <c r="B9463">
        <v>-0.00070562370738802246</v>
      </c>
      <c r="C9463">
        <v>5.2561846582140369E-05</v>
      </c>
      <c r="D9463">
        <v>0.000577931847327187</v>
      </c>
      <c r="E9463">
        <v>0.008596736228991906</v>
      </c>
      <c r="F9463">
        <v>0.8645276038609081</v>
      </c>
      <c r="G9463">
        <v>0.52516761468338446</v>
      </c>
      <c r="L9463">
        <v>28.875732421875</v>
      </c>
      <c r="M9463">
        <v>0.00028000679732992833</v>
      </c>
      <c r="N9463">
        <v>0.01486811050445924</v>
      </c>
    </row>
    <row r="9464" spans="1:14">
      <c r="A9464">
        <v>94.62</v>
      </c>
      <c r="B9464">
        <v>-0.00070256098195798635</v>
      </c>
      <c r="C9464">
        <v>5.256362924828212E-05</v>
      </c>
      <c r="D9464">
        <v>0.00057797108765644833</v>
      </c>
      <c r="E9464">
        <v>0.00859731992888967</v>
      </c>
      <c r="F9464">
        <v>0.86452767992101609</v>
      </c>
      <c r="G9464">
        <v>0.52516761468338446</v>
      </c>
      <c r="L9464">
        <v>28.8787841796875</v>
      </c>
      <c r="M9464">
        <v>0.00026420663597085943</v>
      </c>
      <c r="N9464">
        <v>0.013881974413636335</v>
      </c>
    </row>
    <row r="9465" spans="1:14">
      <c r="A9465">
        <v>94.63</v>
      </c>
      <c r="B9465">
        <v>-0.0006615111446354882</v>
      </c>
      <c r="C9465">
        <v>5.1102171746498411E-05</v>
      </c>
      <c r="D9465">
        <v>0.0005385306787183998</v>
      </c>
      <c r="E9465">
        <v>0.0080106438459361974</v>
      </c>
      <c r="F9465">
        <v>0.86452774735257731</v>
      </c>
      <c r="G9465">
        <v>0.52516761468338446</v>
      </c>
      <c r="L9465">
        <v>28.8818359375</v>
      </c>
      <c r="M9465">
        <v>0.00025112737036026158</v>
      </c>
      <c r="N9465">
        <v>0.012673008636214603</v>
      </c>
    </row>
    <row r="9466" spans="1:14">
      <c r="A9466">
        <v>94.64</v>
      </c>
      <c r="B9466">
        <v>-0.00063203800285475237</v>
      </c>
      <c r="C9466">
        <v>4.9993246687659091E-05</v>
      </c>
      <c r="D9466">
        <v>0.00050860461569778221</v>
      </c>
      <c r="E9466">
        <v>0.00756549365850451</v>
      </c>
      <c r="F9466">
        <v>0.86452780890926861</v>
      </c>
      <c r="G9466">
        <v>0.52516761468338446</v>
      </c>
      <c r="L9466">
        <v>28.8848876953125</v>
      </c>
      <c r="M9466">
        <v>0.00024301855267605033</v>
      </c>
      <c r="N9466">
        <v>0.012010716678566971</v>
      </c>
    </row>
    <row r="9467" spans="1:14">
      <c r="A9467">
        <v>94.65</v>
      </c>
      <c r="B9467">
        <v>-0.000673634032149075</v>
      </c>
      <c r="C9467">
        <v>5.1451423935189327E-05</v>
      </c>
      <c r="D9467">
        <v>0.00054795666148026037</v>
      </c>
      <c r="E9467">
        <v>0.0081508553395188733</v>
      </c>
      <c r="F9467">
        <v>0.86452787883498494</v>
      </c>
      <c r="G9467">
        <v>0.52516761468338446</v>
      </c>
      <c r="L9467">
        <v>28.887939453125</v>
      </c>
      <c r="M9467">
        <v>0.00024186846466564305</v>
      </c>
      <c r="N9467">
        <v>0.011914449283065454</v>
      </c>
    </row>
    <row r="9468" spans="1:14">
      <c r="A9468">
        <v>94.66</v>
      </c>
      <c r="B9468">
        <v>-0.00082694065420347229</v>
      </c>
      <c r="C9468">
        <v>5.7022595193685527E-05</v>
      </c>
      <c r="D9468">
        <v>0.00069817901894850048</v>
      </c>
      <c r="E9468">
        <v>0.010385412906858944</v>
      </c>
      <c r="F9468">
        <v>0.86452798420998089</v>
      </c>
      <c r="G9468">
        <v>0.52516761468338446</v>
      </c>
      <c r="L9468">
        <v>28.8909912109375</v>
      </c>
      <c r="M9468">
        <v>0.00024728402896403111</v>
      </c>
      <c r="N9468">
        <v>0.011839360896129145</v>
      </c>
    </row>
    <row r="9469" spans="1:14">
      <c r="A9469">
        <v>94.67</v>
      </c>
      <c r="B9469">
        <v>-0.0010485519535101703</v>
      </c>
      <c r="C9469">
        <v>6.5153395677249582E-05</v>
      </c>
      <c r="D9469">
        <v>0.0009173372140294213</v>
      </c>
      <c r="E9469">
        <v>0.013645391058687641</v>
      </c>
      <c r="F9469">
        <v>0.864528153631586</v>
      </c>
      <c r="G9469">
        <v>0.52516761468338446</v>
      </c>
      <c r="L9469">
        <v>28.89404296875</v>
      </c>
      <c r="M9469">
        <v>0.00025998245059641832</v>
      </c>
      <c r="N9469">
        <v>0.012444160039943516</v>
      </c>
    </row>
    <row r="9470" spans="1:14">
      <c r="A9470">
        <v>94.68</v>
      </c>
      <c r="B9470">
        <v>-0.00123443258102962</v>
      </c>
      <c r="C9470">
        <v>7.2013917636744724E-05</v>
      </c>
      <c r="D9470">
        <v>0.0011022345335959607</v>
      </c>
      <c r="E9470">
        <v>0.016395738687239914</v>
      </c>
      <c r="F9470">
        <v>0.86452838844539626</v>
      </c>
      <c r="G9470">
        <v>0.52516761468338446</v>
      </c>
      <c r="L9470">
        <v>28.8970947265625</v>
      </c>
      <c r="M9470">
        <v>0.00027855845494370064</v>
      </c>
      <c r="N9470">
        <v>0.013499615110274197</v>
      </c>
    </row>
    <row r="9471" spans="1:14">
      <c r="A9471">
        <v>94.69</v>
      </c>
      <c r="B9471">
        <v>-0.0013299205807844735</v>
      </c>
      <c r="C9471">
        <v>7.5550394754861429E-05</v>
      </c>
      <c r="D9471">
        <v>0.0011975380459754539</v>
      </c>
      <c r="E9471">
        <v>0.017813378433884877</v>
      </c>
      <c r="F9471">
        <v>0.864528660991701</v>
      </c>
      <c r="G9471">
        <v>0.52516761468338446</v>
      </c>
      <c r="L9471">
        <v>28.900146484375</v>
      </c>
      <c r="M9471">
        <v>0.00030119244029032236</v>
      </c>
      <c r="N9471">
        <v>0.014306286030030133</v>
      </c>
    </row>
    <row r="9472" spans="1:14">
      <c r="A9472">
        <v>94.7</v>
      </c>
      <c r="B9472">
        <v>-0.0013583355823963859</v>
      </c>
      <c r="C9472">
        <v>7.6591448426828452E-05</v>
      </c>
      <c r="D9472">
        <v>0.0012255920962959408</v>
      </c>
      <c r="E9472">
        <v>0.018230682432402119</v>
      </c>
      <c r="F9472">
        <v>0.86452894530883939</v>
      </c>
      <c r="G9472">
        <v>0.52516761468338446</v>
      </c>
      <c r="L9472">
        <v>28.9031982421875</v>
      </c>
      <c r="M9472">
        <v>0.00032874210091402272</v>
      </c>
      <c r="N9472">
        <v>0.015621278186473355</v>
      </c>
    </row>
    <row r="9473" spans="1:14">
      <c r="A9473">
        <v>94.71</v>
      </c>
      <c r="B9473">
        <v>-0.0013350347372043346</v>
      </c>
      <c r="C9473">
        <v>7.5721537900082185E-05</v>
      </c>
      <c r="D9473">
        <v>0.0012021155970148561</v>
      </c>
      <c r="E9473">
        <v>0.017881469505595986</v>
      </c>
      <c r="F9473">
        <v>0.86452921995530629</v>
      </c>
      <c r="G9473">
        <v>0.52516761468338446</v>
      </c>
      <c r="L9473">
        <v>28.90625</v>
      </c>
      <c r="M9473">
        <v>0.00036012310685507032</v>
      </c>
      <c r="N9473">
        <v>0.01757712122966015</v>
      </c>
    </row>
    <row r="9474" spans="1:14">
      <c r="A9474">
        <v>94.72</v>
      </c>
      <c r="B9474">
        <v>-0.0012252587585703783</v>
      </c>
      <c r="C9474">
        <v>7.1679347283619982E-05</v>
      </c>
      <c r="D9474">
        <v>0.0010930317207684538</v>
      </c>
      <c r="E9474">
        <v>0.016258846846430749</v>
      </c>
      <c r="F9474">
        <v>0.86452945129199543</v>
      </c>
      <c r="G9474">
        <v>0.52516761468338446</v>
      </c>
      <c r="L9474">
        <v>28.9093017578125</v>
      </c>
      <c r="M9474">
        <v>0.00039225393406140457</v>
      </c>
      <c r="N9474">
        <v>0.019331305561108729</v>
      </c>
    </row>
    <row r="9475" spans="1:14">
      <c r="A9475">
        <v>94.73</v>
      </c>
      <c r="B9475">
        <v>-0.00099017381933418319</v>
      </c>
      <c r="C9475">
        <v>6.3028399349338016E-05</v>
      </c>
      <c r="D9475">
        <v>0.00085959598032625008</v>
      </c>
      <c r="E9475">
        <v>0.012786490207352969</v>
      </c>
      <c r="F9475">
        <v>0.86452960237366061</v>
      </c>
      <c r="G9475">
        <v>0.52516761468338446</v>
      </c>
      <c r="L9475">
        <v>28.912353515625</v>
      </c>
      <c r="M9475">
        <v>0.00042336111604324281</v>
      </c>
      <c r="N9475">
        <v>0.02150140018759</v>
      </c>
    </row>
    <row r="9476" spans="1:14">
      <c r="A9476">
        <v>94.74</v>
      </c>
      <c r="B9476">
        <v>-0.00060777283572396954</v>
      </c>
      <c r="C9476">
        <v>4.894515677947223E-05</v>
      </c>
      <c r="D9476">
        <v>0.00047964058988077718</v>
      </c>
      <c r="E9476">
        <v>0.0071346537744765605</v>
      </c>
      <c r="F9476">
        <v>0.86452965929452086</v>
      </c>
      <c r="G9476">
        <v>0.52516761468338446</v>
      </c>
      <c r="L9476">
        <v>28.9154052734375</v>
      </c>
      <c r="M9476">
        <v>0.00045012684333639547</v>
      </c>
      <c r="N9476">
        <v>0.02390182483697121</v>
      </c>
    </row>
    <row r="9477" spans="1:14">
      <c r="A9477">
        <v>94.75</v>
      </c>
      <c r="B9477">
        <v>-6.3832979831906687E-05</v>
      </c>
      <c r="C9477">
        <v>2.8872131380247431E-05</v>
      </c>
      <c r="D9477">
        <v>-6.1774027127586441E-05</v>
      </c>
      <c r="E9477">
        <v>-0.00091888865352284833</v>
      </c>
      <c r="F9477">
        <v>0.86452965992240438</v>
      </c>
      <c r="G9477">
        <v>0.52516761468338446</v>
      </c>
      <c r="L9477">
        <v>28.91845703125</v>
      </c>
      <c r="M9477">
        <v>0.00046899968313342586</v>
      </c>
      <c r="N9477">
        <v>0.02545349846996903</v>
      </c>
    </row>
    <row r="9478" spans="1:14">
      <c r="A9478">
        <v>94.76</v>
      </c>
      <c r="B9478">
        <v>0.000606388955259631</v>
      </c>
      <c r="C9478">
        <v>4.068548248121062E-06</v>
      </c>
      <c r="D9478">
        <v>-0.00073055091629890573</v>
      </c>
      <c r="E9478">
        <v>-0.010866944879946223</v>
      </c>
      <c r="F9478">
        <v>0.86452971658434563</v>
      </c>
      <c r="G9478">
        <v>0.52516761468338446</v>
      </c>
      <c r="L9478">
        <v>28.9215087890625</v>
      </c>
      <c r="M9478">
        <v>0.00047912276464550995</v>
      </c>
      <c r="N9478">
        <v>0.02711224266377962</v>
      </c>
    </row>
    <row r="9479" spans="1:14">
      <c r="A9479">
        <v>94.77</v>
      </c>
      <c r="B9479">
        <v>0.0012909335417681663</v>
      </c>
      <c r="C9479">
        <v>-2.1346346190169253E-05</v>
      </c>
      <c r="D9479">
        <v>-0.0014154913668548246</v>
      </c>
      <c r="E9479">
        <v>-0.021055434081965516</v>
      </c>
      <c r="F9479">
        <v>0.86452997338531257</v>
      </c>
      <c r="G9479">
        <v>0.52516761468338446</v>
      </c>
      <c r="L9479">
        <v>28.924560546875</v>
      </c>
      <c r="M9479">
        <v>0.00048027376785460762</v>
      </c>
      <c r="N9479">
        <v>0.029166411967006534</v>
      </c>
    </row>
    <row r="9480" spans="1:14">
      <c r="A9480">
        <v>94.78</v>
      </c>
      <c r="B9480">
        <v>0.001887721408572041</v>
      </c>
      <c r="C9480">
        <v>-4.3603204618092505E-05</v>
      </c>
      <c r="D9480">
        <v>-0.0020142324699031007</v>
      </c>
      <c r="E9480">
        <v>-0.029961707989808625</v>
      </c>
      <c r="F9480">
        <v>0.86453052250205664</v>
      </c>
      <c r="G9480">
        <v>0.52516761468338446</v>
      </c>
      <c r="L9480">
        <v>28.9276123046875</v>
      </c>
      <c r="M9480">
        <v>0.00047214107354763974</v>
      </c>
      <c r="N9480">
        <v>0.030397694046317182</v>
      </c>
    </row>
    <row r="9481" spans="1:14">
      <c r="A9481">
        <v>94.79</v>
      </c>
      <c r="B9481">
        <v>0.0023917867668752455</v>
      </c>
      <c r="C9481">
        <v>-6.2436356894476561E-05</v>
      </c>
      <c r="D9481">
        <v>-0.002520704482416944</v>
      </c>
      <c r="E9481">
        <v>-0.037495479175952043</v>
      </c>
      <c r="F9481">
        <v>0.86453140402536877</v>
      </c>
      <c r="G9481">
        <v>0.52516761468338446</v>
      </c>
      <c r="L9481">
        <v>28.9306640625</v>
      </c>
      <c r="M9481">
        <v>0.00045558349847779796</v>
      </c>
      <c r="N9481">
        <v>0.030921759175956146</v>
      </c>
    </row>
    <row r="9482" spans="1:14">
      <c r="A9482">
        <v>94.8</v>
      </c>
      <c r="B9482">
        <v>0.0028254315804159373</v>
      </c>
      <c r="C9482">
        <v>-7.8665942417351588E-05</v>
      </c>
      <c r="D9482">
        <v>-0.0029570372307639692</v>
      </c>
      <c r="E9482">
        <v>-0.043985928807614039</v>
      </c>
      <c r="F9482">
        <v>0.86453263417651183</v>
      </c>
      <c r="G9482">
        <v>0.52516761468338446</v>
      </c>
      <c r="L9482">
        <v>28.9337158203125</v>
      </c>
      <c r="M9482">
        <v>0.00043167780535816638</v>
      </c>
      <c r="N9482">
        <v>0.032539170537521353</v>
      </c>
    </row>
    <row r="9483" spans="1:14">
      <c r="A9483">
        <v>94.81</v>
      </c>
      <c r="B9483">
        <v>0.0031414544804091462</v>
      </c>
      <c r="C9483">
        <v>-9.0546446156712646E-05</v>
      </c>
      <c r="D9483">
        <v>-0.0032763727704285405</v>
      </c>
      <c r="E9483">
        <v>-0.048736044960124542</v>
      </c>
      <c r="F9483">
        <v>0.86453415490060548</v>
      </c>
      <c r="G9483">
        <v>0.52516761468338446</v>
      </c>
      <c r="L9483">
        <v>28.936767578125</v>
      </c>
      <c r="M9483">
        <v>0.00039993560803359962</v>
      </c>
      <c r="N9483">
        <v>0.033317745624706879</v>
      </c>
    </row>
    <row r="9484" spans="1:14">
      <c r="A9484">
        <v>94.82</v>
      </c>
      <c r="B9484">
        <v>0.0032865073338512697</v>
      </c>
      <c r="C9484">
        <v>-9.6056338932725246E-05</v>
      </c>
      <c r="D9484">
        <v>-0.0034244522491589332</v>
      </c>
      <c r="E9484">
        <v>-0.050938727206239133</v>
      </c>
      <c r="F9484">
        <v>0.86453581930209555</v>
      </c>
      <c r="G9484">
        <v>0.52516761468338446</v>
      </c>
      <c r="L9484">
        <v>28.9398193359375</v>
      </c>
      <c r="M9484">
        <v>0.00036240909924454168</v>
      </c>
      <c r="N9484">
        <v>0.033967575229137306</v>
      </c>
    </row>
    <row r="9485" spans="1:14">
      <c r="A9485">
        <v>94.83</v>
      </c>
      <c r="B9485">
        <v>0.0033137051552884515</v>
      </c>
      <c r="C9485">
        <v>-9.7144759508181435E-05</v>
      </c>
      <c r="D9485">
        <v>-0.0034537022203273062</v>
      </c>
      <c r="E9485">
        <v>-0.051373820527368677</v>
      </c>
      <c r="F9485">
        <v>0.86453751136541634</v>
      </c>
      <c r="G9485">
        <v>0.52516761468338446</v>
      </c>
      <c r="L9485">
        <v>28.94287109375</v>
      </c>
      <c r="M9485">
        <v>0.00032413968731277661</v>
      </c>
      <c r="N9485">
        <v>0.037158063393116524</v>
      </c>
    </row>
    <row r="9486" spans="1:14">
      <c r="A9486">
        <v>94.84</v>
      </c>
      <c r="B9486">
        <v>0.0033262152846716131</v>
      </c>
      <c r="C9486">
        <v>-9.76666449908593E-05</v>
      </c>
      <c r="D9486">
        <v>-0.0034677270725560765</v>
      </c>
      <c r="E9486">
        <v>-0.051582440204271635</v>
      </c>
      <c r="F9486">
        <v>0.864539216228843</v>
      </c>
      <c r="G9486">
        <v>0.52516761468338446</v>
      </c>
      <c r="L9486">
        <v>28.9459228515625</v>
      </c>
      <c r="M9486">
        <v>0.00028843186183401319</v>
      </c>
      <c r="N9486">
        <v>0.040604211210935763</v>
      </c>
    </row>
    <row r="9487" spans="1:14">
      <c r="A9487">
        <v>94.85</v>
      </c>
      <c r="B9487">
        <v>0.0033276244625770821</v>
      </c>
      <c r="C9487">
        <v>-9.7773023003030931E-05</v>
      </c>
      <c r="D9487">
        <v>-0.0034705636861562562</v>
      </c>
      <c r="E9487">
        <v>-0.051624634831574312</v>
      </c>
      <c r="F9487">
        <v>0.86454092253713388</v>
      </c>
      <c r="G9487">
        <v>0.52516761468338446</v>
      </c>
      <c r="L9487">
        <v>28.948974609375</v>
      </c>
      <c r="M9487">
        <v>0.00025889282055682121</v>
      </c>
      <c r="N9487">
        <v>0.043909367614688131</v>
      </c>
    </row>
    <row r="9488" spans="1:14">
      <c r="A9488">
        <v>94.86</v>
      </c>
      <c r="B9488">
        <v>0.0032166050634897473</v>
      </c>
      <c r="C9488">
        <v>-9.3703791287357111E-05</v>
      </c>
      <c r="D9488">
        <v>-0.0033607490389026074</v>
      </c>
      <c r="E9488">
        <v>-0.049991141953676287</v>
      </c>
      <c r="F9488">
        <v>0.86454251688970674</v>
      </c>
      <c r="G9488">
        <v>0.52516761468338446</v>
      </c>
      <c r="L9488">
        <v>28.9520263671875</v>
      </c>
      <c r="M9488">
        <v>0.0002407080020989736</v>
      </c>
      <c r="N9488">
        <v>0.056925487528519447</v>
      </c>
    </row>
    <row r="9489" spans="1:14">
      <c r="A9489">
        <v>94.87</v>
      </c>
      <c r="B9489">
        <v>0.0029230633744087809</v>
      </c>
      <c r="C9489">
        <v>-8.2830261607663122E-05</v>
      </c>
      <c r="D9489">
        <v>-0.0030673415438537727</v>
      </c>
      <c r="E9489">
        <v>-0.04562670546482487</v>
      </c>
      <c r="F9489">
        <v>0.86454383352455921</v>
      </c>
      <c r="G9489">
        <v>0.52516761468338446</v>
      </c>
      <c r="L9489">
        <v>28.955078125</v>
      </c>
      <c r="M9489">
        <v>0.0002356282983485879</v>
      </c>
      <c r="N9489">
        <v>0.073591063989069325</v>
      </c>
    </row>
    <row r="9490" spans="1:14">
      <c r="A9490">
        <v>94.88</v>
      </c>
      <c r="B9490">
        <v>0.0024870743759003427</v>
      </c>
      <c r="C9490">
        <v>-6.65972361720671E-05</v>
      </c>
      <c r="D9490">
        <v>-0.0026294041357452888</v>
      </c>
      <c r="E9490">
        <v>-0.039112386519211173</v>
      </c>
      <c r="F9490">
        <v>0.864544786685924</v>
      </c>
      <c r="G9490">
        <v>0.52516761468338446</v>
      </c>
      <c r="L9490">
        <v>28.9581298828125</v>
      </c>
      <c r="M9490">
        <v>0.00024390962897733538</v>
      </c>
      <c r="N9490">
        <v>0.091295608798526023</v>
      </c>
    </row>
    <row r="9491" spans="1:14">
      <c r="A9491">
        <v>94.89</v>
      </c>
      <c r="B9491">
        <v>0.0020220483750220883</v>
      </c>
      <c r="C9491">
        <v>-4.9181806346323373E-05</v>
      </c>
      <c r="D9491">
        <v>-0.0021596880666689862</v>
      </c>
      <c r="E9491">
        <v>-0.032125359991701172</v>
      </c>
      <c r="F9491">
        <v>0.86454541673150109</v>
      </c>
      <c r="G9491">
        <v>0.52516761468338446</v>
      </c>
      <c r="L9491">
        <v>28.961181640625</v>
      </c>
      <c r="M9491">
        <v>0.00026401892192579881</v>
      </c>
      <c r="N9491">
        <v>0.10977544176959013</v>
      </c>
    </row>
    <row r="9492" spans="1:14">
      <c r="A9492">
        <v>94.9</v>
      </c>
      <c r="B9492">
        <v>0.0016261011286322887</v>
      </c>
      <c r="C9492">
        <v>-3.4239429403061118E-05</v>
      </c>
      <c r="D9492">
        <v>-0.001756773857475541</v>
      </c>
      <c r="E9492">
        <v>-0.026132011129948673</v>
      </c>
      <c r="F9492">
        <v>0.86454582419056858</v>
      </c>
      <c r="G9492">
        <v>0.52516761468338446</v>
      </c>
      <c r="L9492">
        <v>28.9642333984375</v>
      </c>
      <c r="M9492">
        <v>0.00028982212471813211</v>
      </c>
      <c r="N9492">
        <v>0.10121178595919809</v>
      </c>
    </row>
    <row r="9493" spans="1:14">
      <c r="A9493">
        <v>94.91</v>
      </c>
      <c r="B9493">
        <v>0.0013144132207612486</v>
      </c>
      <c r="C9493">
        <v>-2.240504137747748E-05</v>
      </c>
      <c r="D9493">
        <v>-0.0014377314552786334</v>
      </c>
      <c r="E9493">
        <v>-0.021386255397269672</v>
      </c>
      <c r="F9493">
        <v>0.86454609041795083</v>
      </c>
      <c r="G9493">
        <v>0.52516761468338446</v>
      </c>
      <c r="L9493">
        <v>28.96728515625</v>
      </c>
      <c r="M9493">
        <v>0.00031720489715145943</v>
      </c>
      <c r="N9493">
        <v>0.12848864527143464</v>
      </c>
    </row>
    <row r="9494" spans="1:14">
      <c r="A9494">
        <v>94.92</v>
      </c>
      <c r="B9494">
        <v>0.0010312976018119983</v>
      </c>
      <c r="C9494">
        <v>-1.1647207528923159E-05</v>
      </c>
      <c r="D9494">
        <v>-0.0011477629131185216</v>
      </c>
      <c r="E9494">
        <v>-0.017072973332638009</v>
      </c>
      <c r="F9494">
        <v>0.86454625430962817</v>
      </c>
      <c r="G9494">
        <v>0.52516761468338446</v>
      </c>
      <c r="L9494">
        <v>28.9703369140625</v>
      </c>
      <c r="M9494">
        <v>0.00034320364147866266</v>
      </c>
      <c r="N9494">
        <v>0.16649048617672291</v>
      </c>
    </row>
    <row r="9495" spans="1:14">
      <c r="A9495">
        <v>94.93</v>
      </c>
      <c r="B9495">
        <v>0.000736175628037994</v>
      </c>
      <c r="C9495">
        <v>-4.4468653722116012E-07</v>
      </c>
      <c r="D9495">
        <v>-0.00084586011185847174</v>
      </c>
      <c r="E9495">
        <v>-0.012582169163894767</v>
      </c>
      <c r="F9495">
        <v>0.86454633782218016</v>
      </c>
      <c r="G9495">
        <v>0.52516761468338446</v>
      </c>
      <c r="L9495">
        <v>28.973388671875</v>
      </c>
      <c r="M9495">
        <v>0.00036433758361551118</v>
      </c>
      <c r="N9495">
        <v>0.17271228520255472</v>
      </c>
    </row>
    <row r="9496" spans="1:14">
      <c r="A9496">
        <v>94.94</v>
      </c>
      <c r="B9496">
        <v>0.00045780100656772941</v>
      </c>
      <c r="C9496">
        <v>1.0146927492570904E-05</v>
      </c>
      <c r="D9496">
        <v>-0.00056046982462685461</v>
      </c>
      <c r="E9496">
        <v>-0.0083369886413244623</v>
      </c>
      <c r="F9496">
        <v>0.86454637011770685</v>
      </c>
      <c r="G9496">
        <v>0.52516761468338446</v>
      </c>
      <c r="L9496">
        <v>28.9764404296875</v>
      </c>
      <c r="M9496">
        <v>0.0003810476339898145</v>
      </c>
      <c r="N9496">
        <v>0.30077502556612629</v>
      </c>
    </row>
    <row r="9497" spans="1:14">
      <c r="A9497">
        <v>94.95</v>
      </c>
      <c r="B9497">
        <v>0.000243700057001554</v>
      </c>
      <c r="C9497">
        <v>1.8345907337153295E-05</v>
      </c>
      <c r="D9497">
        <v>-0.0003395815749819783</v>
      </c>
      <c r="E9497">
        <v>-0.0050512759278569276</v>
      </c>
      <c r="F9497">
        <v>0.86454637926937261</v>
      </c>
      <c r="G9497">
        <v>0.52516761468338446</v>
      </c>
      <c r="L9497">
        <v>28.9794921875</v>
      </c>
      <c r="M9497">
        <v>0.0003939607205416886</v>
      </c>
      <c r="N9497">
        <v>4.0985534222452866</v>
      </c>
    </row>
    <row r="9498" spans="1:14">
      <c r="A9498">
        <v>94.96</v>
      </c>
      <c r="B9498">
        <v>0.00010082071363353195</v>
      </c>
      <c r="C9498">
        <v>2.3871448876812418E-05</v>
      </c>
      <c r="D9498">
        <v>-0.00019073438766847102</v>
      </c>
      <c r="E9498">
        <v>-0.0028371740165685066</v>
      </c>
      <c r="F9498">
        <v>0.86454638083572122</v>
      </c>
      <c r="G9498">
        <v>0.52516761468338446</v>
      </c>
      <c r="L9498">
        <v>28.9825439453125</v>
      </c>
      <c r="M9498">
        <v>0.00040159201952238809</v>
      </c>
      <c r="N9498">
        <v>0.29666366095079671</v>
      </c>
    </row>
    <row r="9499" spans="1:14">
      <c r="A9499">
        <v>94.97</v>
      </c>
      <c r="B9499">
        <v>3.0947825065644807E-05</v>
      </c>
      <c r="C9499">
        <v>2.66735826267607E-05</v>
      </c>
      <c r="D9499">
        <v>-0.00011525539637127581</v>
      </c>
      <c r="E9499">
        <v>-0.0017144240210227278</v>
      </c>
      <c r="F9499">
        <v>0.8645463809833086</v>
      </c>
      <c r="G9499">
        <v>0.52516761468338446</v>
      </c>
      <c r="L9499">
        <v>28.985595703125</v>
      </c>
      <c r="M9499">
        <v>0.00040392540887939889</v>
      </c>
      <c r="N9499">
        <v>0.12138293132804245</v>
      </c>
    </row>
    <row r="9500" spans="1:14">
      <c r="A9500">
        <v>94.98</v>
      </c>
      <c r="B9500">
        <v>7.4402888667316109E-05</v>
      </c>
      <c r="C9500">
        <v>2.5267256081898193E-05</v>
      </c>
      <c r="D9500">
        <v>-0.00015320815313392614</v>
      </c>
      <c r="E9500">
        <v>-0.0022789712778671515</v>
      </c>
      <c r="F9500">
        <v>0.86454638183634669</v>
      </c>
      <c r="G9500">
        <v>0.52516761468338446</v>
      </c>
      <c r="L9500">
        <v>28.9886474609375</v>
      </c>
      <c r="M9500">
        <v>0.00040116555605174267</v>
      </c>
      <c r="N9500">
        <v>0.072968174574753131</v>
      </c>
    </row>
    <row r="9501" spans="1:14">
      <c r="A9501">
        <v>94.99</v>
      </c>
      <c r="B9501">
        <v>0.00025658981426225722</v>
      </c>
      <c r="C9501">
        <v>1.8692014841590471E-05</v>
      </c>
      <c r="D9501">
        <v>-0.00033064515017989463</v>
      </c>
      <c r="E9501">
        <v>-0.0049183466089259328</v>
      </c>
      <c r="F9501">
        <v>0.86454639198171257</v>
      </c>
      <c r="G9501">
        <v>0.52516761468338446</v>
      </c>
      <c r="L9501">
        <v>28.99169921875</v>
      </c>
      <c r="M9501">
        <v>0.00039169445991265006</v>
      </c>
      <c r="N9501">
        <v>0.054314295280518628</v>
      </c>
    </row>
    <row r="9502" spans="1:14">
      <c r="A9502">
        <v>95</v>
      </c>
      <c r="B9502">
        <v>0.00052912042107940323</v>
      </c>
      <c r="C9502">
        <v>8.72613312572827E-06</v>
      </c>
      <c r="D9502">
        <v>-0.00059954800089049979</v>
      </c>
      <c r="E9502">
        <v>-0.0089182765132461844</v>
      </c>
      <c r="F9502">
        <v>0.86454643512347973</v>
      </c>
      <c r="G9502">
        <v>0.52516761468338446</v>
      </c>
      <c r="L9502">
        <v>28.9947509765625</v>
      </c>
      <c r="M9502">
        <v>0.00037689286580622135</v>
      </c>
      <c r="N9502">
        <v>0.041033344574417305</v>
      </c>
    </row>
    <row r="9503" spans="1:14">
      <c r="A9503">
        <v>95.01</v>
      </c>
      <c r="B9503">
        <v>0.00082754422754943171</v>
      </c>
      <c r="C9503">
        <v>-2.2173411211301453E-06</v>
      </c>
      <c r="D9503">
        <v>-0.00089478225895599933</v>
      </c>
      <c r="E9503">
        <v>-0.013309886101970489</v>
      </c>
      <c r="F9503">
        <v>0.86454654065235548</v>
      </c>
      <c r="G9503">
        <v>0.52516761468338446</v>
      </c>
      <c r="L9503">
        <v>28.997802734375</v>
      </c>
      <c r="M9503">
        <v>0.00035846674455312049</v>
      </c>
      <c r="N9503">
        <v>0.03194676816930532</v>
      </c>
    </row>
    <row r="9504" spans="1:14">
      <c r="A9504">
        <v>95.02</v>
      </c>
      <c r="B9504">
        <v>0.0011538204116436487</v>
      </c>
      <c r="C9504">
        <v>-1.4165377198620565E-05</v>
      </c>
      <c r="D9504">
        <v>-0.0012170615851581088</v>
      </c>
      <c r="E9504">
        <v>-0.018103791079226869</v>
      </c>
      <c r="F9504">
        <v>0.86454674579942592</v>
      </c>
      <c r="G9504">
        <v>0.52516761468338446</v>
      </c>
      <c r="L9504">
        <v>29.0008544921875</v>
      </c>
      <c r="M9504">
        <v>0.00033623171063076743</v>
      </c>
      <c r="N9504">
        <v>0.026325478110124305</v>
      </c>
    </row>
    <row r="9505" spans="1:14">
      <c r="A9505">
        <v>95.03</v>
      </c>
      <c r="B9505">
        <v>0.0015427346146017536</v>
      </c>
      <c r="C9505">
        <v>-2.8414458639526079E-05</v>
      </c>
      <c r="D9505">
        <v>-0.0016013306475566164</v>
      </c>
      <c r="E9505">
        <v>-0.023819793382404669</v>
      </c>
      <c r="F9505">
        <v>0.86454711255044758</v>
      </c>
      <c r="G9505">
        <v>0.52516761468338446</v>
      </c>
      <c r="L9505">
        <v>29.00390625</v>
      </c>
      <c r="M9505">
        <v>0.00031232997889900127</v>
      </c>
      <c r="N9505">
        <v>0.022086504816151036</v>
      </c>
    </row>
    <row r="9506" spans="1:14">
      <c r="A9506">
        <v>95.04</v>
      </c>
      <c r="B9506">
        <v>0.0019653399781200762</v>
      </c>
      <c r="C9506">
        <v>-4.3922081513851533E-05</v>
      </c>
      <c r="D9506">
        <v>-0.0020194437416008949</v>
      </c>
      <c r="E9506">
        <v>-0.030039225656313312</v>
      </c>
      <c r="F9506">
        <v>0.86454770775228251</v>
      </c>
      <c r="G9506">
        <v>0.52516761468338446</v>
      </c>
      <c r="L9506">
        <v>29.0069580078125</v>
      </c>
      <c r="M9506">
        <v>0.00028968390812346282</v>
      </c>
      <c r="N9506">
        <v>0.018595404016576309</v>
      </c>
    </row>
    <row r="9507" spans="1:14">
      <c r="A9507">
        <v>95.05</v>
      </c>
      <c r="B9507">
        <v>0.0023149198754118154</v>
      </c>
      <c r="C9507">
        <v>-5.6725165894051503E-05</v>
      </c>
      <c r="D9507">
        <v>-0.0023645615846024722</v>
      </c>
      <c r="E9507">
        <v>-0.035172853570961775</v>
      </c>
      <c r="F9507">
        <v>0.86454853352553551</v>
      </c>
      <c r="G9507">
        <v>0.52516761468338446</v>
      </c>
      <c r="L9507">
        <v>29.010009765625</v>
      </c>
      <c r="M9507">
        <v>0.00026879702771507246</v>
      </c>
      <c r="N9507">
        <v>0.016029984484136582</v>
      </c>
    </row>
    <row r="9508" spans="1:14">
      <c r="A9508">
        <v>95.06</v>
      </c>
      <c r="B9508">
        <v>0.00249624962866568</v>
      </c>
      <c r="C9508">
        <v>-6.3257821255860037E-05</v>
      </c>
      <c r="D9508">
        <v>-0.002540628154717351</v>
      </c>
      <c r="E9508">
        <v>-0.037791843801420595</v>
      </c>
      <c r="F9508">
        <v>0.86454949373263112</v>
      </c>
      <c r="G9508">
        <v>0.52516761468338446</v>
      </c>
      <c r="L9508">
        <v>29.0130615234375</v>
      </c>
      <c r="M9508">
        <v>0.00025107090397951835</v>
      </c>
      <c r="N9508">
        <v>0.014416738894158345</v>
      </c>
    </row>
    <row r="9509" spans="1:14">
      <c r="A9509">
        <v>95.07</v>
      </c>
      <c r="B9509">
        <v>0.0025169469852653371</v>
      </c>
      <c r="C9509">
        <v>-6.3758680807498249E-05</v>
      </c>
      <c r="D9509">
        <v>-0.0025541148276614187</v>
      </c>
      <c r="E9509">
        <v>-0.037992458061463605</v>
      </c>
      <c r="F9509">
        <v>0.86455046992862372</v>
      </c>
      <c r="G9509">
        <v>0.52516761468338446</v>
      </c>
      <c r="L9509">
        <v>29.01611328125</v>
      </c>
      <c r="M9509">
        <v>0.00023967411834345341</v>
      </c>
      <c r="N9509">
        <v>0.013418592785776595</v>
      </c>
    </row>
    <row r="9510" spans="1:14">
      <c r="A9510">
        <v>95.08</v>
      </c>
      <c r="B9510">
        <v>0.0024809705868299287</v>
      </c>
      <c r="C9510">
        <v>-6.2081859301000436E-05</v>
      </c>
      <c r="D9510">
        <v>-0.0025088624602085862</v>
      </c>
      <c r="E9510">
        <v>-0.037319329095602718</v>
      </c>
      <c r="F9510">
        <v>0.86455141841722372</v>
      </c>
      <c r="G9510">
        <v>0.52516761468338446</v>
      </c>
      <c r="L9510">
        <v>29.0191650390625</v>
      </c>
      <c r="M9510">
        <v>0.00023632874367511634</v>
      </c>
      <c r="N9510">
        <v>0.013026551254068982</v>
      </c>
    </row>
    <row r="9511" spans="1:14">
      <c r="A9511">
        <v>95.09</v>
      </c>
      <c r="B9511">
        <v>0.0024730724554225237</v>
      </c>
      <c r="C9511">
        <v>-6.1437292936989649E-05</v>
      </c>
      <c r="D9511">
        <v>-0.0024914678366335292</v>
      </c>
      <c r="E9511">
        <v>-0.037060584069923748</v>
      </c>
      <c r="F9511">
        <v>0.86455236087643883</v>
      </c>
      <c r="G9511">
        <v>0.52516761468338446</v>
      </c>
      <c r="L9511">
        <v>29.022216796875</v>
      </c>
      <c r="M9511">
        <v>0.00024057785023699096</v>
      </c>
      <c r="N9511">
        <v>0.013394229635868699</v>
      </c>
    </row>
    <row r="9512" spans="1:14">
      <c r="A9512">
        <v>95.1</v>
      </c>
      <c r="B9512">
        <v>0.0024515588421890814</v>
      </c>
      <c r="C9512">
        <v>-6.0337575712909476E-05</v>
      </c>
      <c r="D9512">
        <v>-0.0024617906297492833</v>
      </c>
      <c r="E9512">
        <v>-0.036619135617520587</v>
      </c>
      <c r="F9512">
        <v>0.86455328700979794</v>
      </c>
      <c r="G9512">
        <v>0.52516761468338446</v>
      </c>
      <c r="L9512">
        <v>29.0252685546875</v>
      </c>
      <c r="M9512">
        <v>0.000249406141453035</v>
      </c>
      <c r="N9512">
        <v>0.014204528321921027</v>
      </c>
    </row>
    <row r="9513" spans="1:14">
      <c r="A9513">
        <v>95.11</v>
      </c>
      <c r="B9513">
        <v>0.002295990034978615</v>
      </c>
      <c r="C9513">
        <v>-5.4312082334046635E-05</v>
      </c>
      <c r="D9513">
        <v>-0.0022991937638857035</v>
      </c>
      <c r="E9513">
        <v>-0.03420050723779984</v>
      </c>
      <c r="F9513">
        <v>0.864554099333045</v>
      </c>
      <c r="G9513">
        <v>0.52516761468338446</v>
      </c>
      <c r="L9513">
        <v>29.0283203125</v>
      </c>
      <c r="M9513">
        <v>0.00025985248885154207</v>
      </c>
      <c r="N9513">
        <v>0.015012821931760583</v>
      </c>
    </row>
    <row r="9514" spans="1:14">
      <c r="A9514">
        <v>95.12</v>
      </c>
      <c r="B9514">
        <v>0.0019604701318799893</v>
      </c>
      <c r="C9514">
        <v>-4.1632709701364419E-05</v>
      </c>
      <c r="D9514">
        <v>-0.0019570905839530763</v>
      </c>
      <c r="E9514">
        <v>-0.029111722436302011</v>
      </c>
      <c r="F9514">
        <v>0.86455469158887521</v>
      </c>
      <c r="G9514">
        <v>0.52516761468338446</v>
      </c>
      <c r="L9514">
        <v>29.0313720703125</v>
      </c>
      <c r="M9514">
        <v>0.00026974142288029224</v>
      </c>
      <c r="N9514">
        <v>0.016694666858564147</v>
      </c>
    </row>
    <row r="9515" spans="1:14">
      <c r="A9515">
        <v>95.13</v>
      </c>
      <c r="B9515">
        <v>0.0015082652072364053</v>
      </c>
      <c r="C9515">
        <v>-2.4647650786466542E-05</v>
      </c>
      <c r="D9515">
        <v>-0.0014989180808036144</v>
      </c>
      <c r="E9515">
        <v>-0.022296406451953764</v>
      </c>
      <c r="F9515">
        <v>0.86455504213430556</v>
      </c>
      <c r="G9515">
        <v>0.52516761468338446</v>
      </c>
      <c r="L9515">
        <v>29.034423828125</v>
      </c>
      <c r="M9515">
        <v>0.00027733561789847335</v>
      </c>
      <c r="N9515">
        <v>0.018349856041653047</v>
      </c>
    </row>
    <row r="9516" spans="1:14">
      <c r="A9516">
        <v>95.14</v>
      </c>
      <c r="B9516">
        <v>0.00097775098605074528</v>
      </c>
      <c r="C9516">
        <v>-4.8150655467528251E-06</v>
      </c>
      <c r="D9516">
        <v>-0.00096408453972690882</v>
      </c>
      <c r="E9516">
        <v>-0.014340757528437768</v>
      </c>
      <c r="F9516">
        <v>0.86455518944877618</v>
      </c>
      <c r="G9516">
        <v>0.52516761468338446</v>
      </c>
      <c r="L9516">
        <v>29.0374755859375</v>
      </c>
      <c r="M9516">
        <v>0.00028041709696166389</v>
      </c>
      <c r="N9516">
        <v>0.019078505028085183</v>
      </c>
    </row>
    <row r="9517" spans="1:14">
      <c r="A9517">
        <v>95.15</v>
      </c>
      <c r="B9517">
        <v>0.00031434906507834095</v>
      </c>
      <c r="C9517">
        <v>1.9895089801012294E-05</v>
      </c>
      <c r="D9517">
        <v>-0.00029794574429181777</v>
      </c>
      <c r="E9517">
        <v>-0.0044319429463407891</v>
      </c>
      <c r="F9517">
        <v>0.864555204675737</v>
      </c>
      <c r="G9517">
        <v>0.52516761468338446</v>
      </c>
      <c r="L9517">
        <v>29.04052734375</v>
      </c>
      <c r="M9517">
        <v>0.00027820651820664114</v>
      </c>
      <c r="N9517">
        <v>0.02050810238636511</v>
      </c>
    </row>
    <row r="9518" spans="1:14">
      <c r="A9518">
        <v>95.16</v>
      </c>
      <c r="B9518">
        <v>-0.00051316028937994711</v>
      </c>
      <c r="C9518">
        <v>5.0700807963112335E-05</v>
      </c>
      <c r="D9518">
        <v>0.00053181071994414571</v>
      </c>
      <c r="E9518">
        <v>0.0079106844591691674</v>
      </c>
      <c r="F9518">
        <v>0.86455524525414162</v>
      </c>
      <c r="G9518">
        <v>0.52516761468338446</v>
      </c>
      <c r="L9518">
        <v>29.0435791015625</v>
      </c>
      <c r="M9518">
        <v>0.00027199836767844809</v>
      </c>
      <c r="N9518">
        <v>0.021218425845627928</v>
      </c>
    </row>
    <row r="9519" spans="1:14">
      <c r="A9519">
        <v>95.17</v>
      </c>
      <c r="B9519">
        <v>-0.0014146133194987303</v>
      </c>
      <c r="C9519">
        <v>8.43107726597855E-05</v>
      </c>
      <c r="D9519">
        <v>0.0014365311184462012</v>
      </c>
      <c r="E9519">
        <v>0.021368400386887244</v>
      </c>
      <c r="F9519">
        <v>0.86455555361863845</v>
      </c>
      <c r="G9519">
        <v>0.52516761468338446</v>
      </c>
      <c r="L9519">
        <v>29.046630859375</v>
      </c>
      <c r="M9519">
        <v>0.0002625510386024154</v>
      </c>
      <c r="N9519">
        <v>0.020600807533472938</v>
      </c>
    </row>
    <row r="9520" spans="1:14">
      <c r="A9520">
        <v>95.18</v>
      </c>
      <c r="B9520">
        <v>-0.0022530926805992796</v>
      </c>
      <c r="C9520">
        <v>0.00011566989736006502</v>
      </c>
      <c r="D9520">
        <v>0.0022802258680946885</v>
      </c>
      <c r="E9520">
        <v>0.033918359787908491</v>
      </c>
      <c r="F9520">
        <v>0.86455633587120706</v>
      </c>
      <c r="G9520">
        <v>0.52516761468338446</v>
      </c>
      <c r="L9520">
        <v>29.0496826171875</v>
      </c>
      <c r="M9520">
        <v>0.00025016263870428836</v>
      </c>
      <c r="N9520">
        <v>0.020645303926425471</v>
      </c>
    </row>
    <row r="9521" spans="1:14">
      <c r="A9521">
        <v>95.19</v>
      </c>
      <c r="B9521">
        <v>-0.0029389416108274152</v>
      </c>
      <c r="C9521">
        <v>0.00014142511690855831</v>
      </c>
      <c r="D9521">
        <v>0.0029728350973655913</v>
      </c>
      <c r="E9521">
        <v>0.044220922073313171</v>
      </c>
      <c r="F9521">
        <v>0.8645576668489714</v>
      </c>
      <c r="G9521">
        <v>0.52516761468338446</v>
      </c>
      <c r="L9521">
        <v>29.052734375</v>
      </c>
      <c r="M9521">
        <v>0.00023625885302145804</v>
      </c>
      <c r="N9521">
        <v>0.019300852894324594</v>
      </c>
    </row>
    <row r="9522" spans="1:14">
      <c r="A9522">
        <v>95.2</v>
      </c>
      <c r="B9522">
        <v>-0.0033978524963443877</v>
      </c>
      <c r="C9522">
        <v>0.00015880323907140306</v>
      </c>
      <c r="D9522">
        <v>0.0034400058860689147</v>
      </c>
      <c r="E9522">
        <v>0.051170087555275107</v>
      </c>
      <c r="F9522">
        <v>0.86455944593901046</v>
      </c>
      <c r="G9522">
        <v>0.52516761468338446</v>
      </c>
      <c r="L9522">
        <v>29.0557861328125</v>
      </c>
      <c r="M9522">
        <v>0.00022145551300723547</v>
      </c>
      <c r="N9522">
        <v>0.0172160613459335</v>
      </c>
    </row>
    <row r="9523" spans="1:14">
      <c r="A9523">
        <v>95.21</v>
      </c>
      <c r="B9523">
        <v>-0.0035402534964981609</v>
      </c>
      <c r="C9523">
        <v>0.00016445109845287975</v>
      </c>
      <c r="D9523">
        <v>0.0035918075127384735</v>
      </c>
      <c r="E9523">
        <v>0.053428136751984795</v>
      </c>
      <c r="F9523">
        <v>0.864561377273985</v>
      </c>
      <c r="G9523">
        <v>0.52516761468338446</v>
      </c>
      <c r="L9523">
        <v>29.058837890625</v>
      </c>
      <c r="M9523">
        <v>0.00020558487779942676</v>
      </c>
      <c r="N9523">
        <v>0.015662056751444754</v>
      </c>
    </row>
    <row r="9524" spans="1:14">
      <c r="A9524">
        <v>95.22</v>
      </c>
      <c r="B9524">
        <v>-0.0033260076487923876</v>
      </c>
      <c r="C9524">
        <v>0.00015684287052335457</v>
      </c>
      <c r="D9524">
        <v>0.0033864921146646476</v>
      </c>
      <c r="E9524">
        <v>0.050374070205636633</v>
      </c>
      <c r="F9524">
        <v>0.8645630819245691</v>
      </c>
      <c r="G9524">
        <v>0.52516761468338446</v>
      </c>
      <c r="L9524">
        <v>29.0618896484375</v>
      </c>
      <c r="M9524">
        <v>0.00018964775995879512</v>
      </c>
      <c r="N9524">
        <v>0.013522873379734198</v>
      </c>
    </row>
    <row r="9525" spans="1:14">
      <c r="A9525">
        <v>95.23</v>
      </c>
      <c r="B9525">
        <v>-0.0027920635871523376</v>
      </c>
      <c r="C9525">
        <v>0.00013736573616292418</v>
      </c>
      <c r="D9525">
        <v>0.0028609879166498742</v>
      </c>
      <c r="E9525">
        <v>0.04255719526016688</v>
      </c>
      <c r="F9525">
        <v>0.8645642831914232</v>
      </c>
      <c r="G9525">
        <v>0.52516761468338446</v>
      </c>
      <c r="L9525">
        <v>29.06494140625</v>
      </c>
      <c r="M9525">
        <v>0.00017474585499183248</v>
      </c>
      <c r="N9525">
        <v>0.011911112475110229</v>
      </c>
    </row>
    <row r="9526" spans="1:14">
      <c r="A9526">
        <v>95.24</v>
      </c>
      <c r="B9526">
        <v>-0.0020005843803292708</v>
      </c>
      <c r="C9526">
        <v>0.00010828156392415068</v>
      </c>
      <c r="D9526">
        <v>0.0020765700161158333</v>
      </c>
      <c r="E9526">
        <v>0.03088897898972302</v>
      </c>
      <c r="F9526">
        <v>0.86456489993215513</v>
      </c>
      <c r="G9526">
        <v>0.52516761468338446</v>
      </c>
      <c r="L9526">
        <v>29.0679931640625</v>
      </c>
      <c r="M9526">
        <v>0.00016075804285986452</v>
      </c>
      <c r="N9526">
        <v>0.010992582791292104</v>
      </c>
    </row>
    <row r="9527" spans="1:14">
      <c r="A9527">
        <v>95.25</v>
      </c>
      <c r="B9527">
        <v>-0.0010404924064106947</v>
      </c>
      <c r="C9527">
        <v>7.2792457177984547E-05</v>
      </c>
      <c r="D9527">
        <v>0.0011198856763086412</v>
      </c>
      <c r="E9527">
        <v>0.016658299435091038</v>
      </c>
      <c r="F9527">
        <v>0.864565066759299</v>
      </c>
      <c r="G9527">
        <v>0.52516761468338446</v>
      </c>
      <c r="L9527">
        <v>29.071044921875</v>
      </c>
      <c r="M9527">
        <v>0.00014759387658113004</v>
      </c>
      <c r="N9527">
        <v>0.00990759318422706</v>
      </c>
    </row>
    <row r="9528" spans="1:14">
      <c r="A9528">
        <v>95.26</v>
      </c>
      <c r="B9528">
        <v>-8.0718880634773676E-05</v>
      </c>
      <c r="C9528">
        <v>3.7155089148824511E-05</v>
      </c>
      <c r="D9528">
        <v>0.00015974013792566873</v>
      </c>
      <c r="E9528">
        <v>0.0023761345516443225</v>
      </c>
      <c r="F9528">
        <v>0.86456506776331155</v>
      </c>
      <c r="G9528">
        <v>0.52516761468338446</v>
      </c>
      <c r="L9528">
        <v>29.0740966796875</v>
      </c>
      <c r="M9528">
        <v>0.0001354235753167672</v>
      </c>
      <c r="N9528">
        <v>0.0088784880027960138</v>
      </c>
    </row>
    <row r="9529" spans="1:14">
      <c r="A9529">
        <v>95.27</v>
      </c>
      <c r="B9529">
        <v>0.00067993019826722905</v>
      </c>
      <c r="C9529">
        <v>8.78903967122674E-06</v>
      </c>
      <c r="D9529">
        <v>-0.00060411443008857695</v>
      </c>
      <c r="E9529">
        <v>-0.0089862021475675818</v>
      </c>
      <c r="F9529">
        <v>0.86456513900226728</v>
      </c>
      <c r="G9529">
        <v>0.52516761468338446</v>
      </c>
      <c r="L9529">
        <v>29.0771484375</v>
      </c>
      <c r="M9529">
        <v>0.00012527214458683432</v>
      </c>
      <c r="N9529">
        <v>0.0081786829199997548</v>
      </c>
    </row>
    <row r="9530" spans="1:14">
      <c r="A9530">
        <v>95.28</v>
      </c>
      <c r="B9530">
        <v>0.0011424695822087388</v>
      </c>
      <c r="C9530">
        <v>-8.5753902271764661E-06</v>
      </c>
      <c r="D9530">
        <v>-0.0010715423824869071</v>
      </c>
      <c r="E9530">
        <v>-0.015939192939492745</v>
      </c>
      <c r="F9530">
        <v>0.86456534013287989</v>
      </c>
      <c r="G9530">
        <v>0.52516761468338446</v>
      </c>
      <c r="L9530">
        <v>29.0802001953125</v>
      </c>
      <c r="M9530">
        <v>0.00011771844670383148</v>
      </c>
      <c r="N9530">
        <v>0.0074346947956024775</v>
      </c>
    </row>
    <row r="9531" spans="1:14">
      <c r="A9531">
        <v>95.29</v>
      </c>
      <c r="B9531">
        <v>0.001307816249563208</v>
      </c>
      <c r="C9531">
        <v>-1.4918720128610191E-05</v>
      </c>
      <c r="D9531">
        <v>-0.0012422643863240748</v>
      </c>
      <c r="E9531">
        <v>-0.018478682746570614</v>
      </c>
      <c r="F9531">
        <v>0.86456560369460567</v>
      </c>
      <c r="G9531">
        <v>0.52516761468338446</v>
      </c>
      <c r="L9531">
        <v>29.083251953125</v>
      </c>
      <c r="M9531">
        <v>0.00011351513316715043</v>
      </c>
      <c r="N9531">
        <v>0.006782024716852895</v>
      </c>
    </row>
    <row r="9532" spans="1:14">
      <c r="A9532">
        <v>95.3</v>
      </c>
      <c r="B9532">
        <v>0.001181409299467543</v>
      </c>
      <c r="C9532">
        <v>-1.0402039700634527E-05</v>
      </c>
      <c r="D9532">
        <v>-0.0011203746846625521</v>
      </c>
      <c r="E9532">
        <v>-0.016665573434355461</v>
      </c>
      <c r="F9532">
        <v>0.86456581876946859</v>
      </c>
      <c r="G9532">
        <v>0.52516761468338446</v>
      </c>
      <c r="L9532">
        <v>29.0863037109375</v>
      </c>
      <c r="M9532">
        <v>0.00011307207311414659</v>
      </c>
      <c r="N9532">
        <v>0.0066943583885989612</v>
      </c>
    </row>
    <row r="9533" spans="1:14">
      <c r="A9533">
        <v>95.31</v>
      </c>
      <c r="B9533">
        <v>0.00079611504711974324</v>
      </c>
      <c r="C9533">
        <v>3.7940638536658271E-06</v>
      </c>
      <c r="D9533">
        <v>-0.00073732291765890275</v>
      </c>
      <c r="E9533">
        <v>-0.010967678400176178</v>
      </c>
      <c r="F9533">
        <v>0.86456591643482716</v>
      </c>
      <c r="G9533">
        <v>0.52516761468338446</v>
      </c>
      <c r="L9533">
        <v>29.08935546875</v>
      </c>
      <c r="M9533">
        <v>0.00011642711007173328</v>
      </c>
      <c r="N9533">
        <v>0.0066682536332288564</v>
      </c>
    </row>
    <row r="9534" spans="1:14">
      <c r="A9534">
        <v>95.32</v>
      </c>
      <c r="B9534">
        <v>0.00029108098027309293</v>
      </c>
      <c r="C9534">
        <v>2.2557508946181759E-05</v>
      </c>
      <c r="D9534">
        <v>-0.000231156570505863</v>
      </c>
      <c r="E9534">
        <v>-0.0034384539862747122</v>
      </c>
      <c r="F9534">
        <v>0.86456592949101962</v>
      </c>
      <c r="G9534">
        <v>0.52516761468338446</v>
      </c>
      <c r="L9534">
        <v>29.0924072265625</v>
      </c>
      <c r="M9534">
        <v>0.00012287695770483602</v>
      </c>
      <c r="N9534">
        <v>0.0068747853869167838</v>
      </c>
    </row>
    <row r="9535" spans="1:14">
      <c r="A9535">
        <v>95.33</v>
      </c>
      <c r="B9535">
        <v>-0.0001724174273123933</v>
      </c>
      <c r="C9535">
        <v>3.98715400255073E-05</v>
      </c>
      <c r="D9535">
        <v>0.00023578117213316938</v>
      </c>
      <c r="E9535">
        <v>0.0035072449354808946</v>
      </c>
      <c r="F9535">
        <v>0.86456593407192384</v>
      </c>
      <c r="G9535">
        <v>0.52516761468338446</v>
      </c>
      <c r="L9535">
        <v>29.095458984375</v>
      </c>
      <c r="M9535">
        <v>0.00013032100947630543</v>
      </c>
      <c r="N9535">
        <v>0.00724295909059531</v>
      </c>
    </row>
    <row r="9536" spans="1:14">
      <c r="A9536">
        <v>95.34</v>
      </c>
      <c r="B9536">
        <v>-0.00055588066207524437</v>
      </c>
      <c r="C9536">
        <v>5.4236801130249854E-05</v>
      </c>
      <c r="D9536">
        <v>0.00062309939064840068</v>
      </c>
      <c r="E9536">
        <v>0.00926860343589496</v>
      </c>
      <c r="F9536">
        <v>0.86456598168782584</v>
      </c>
      <c r="G9536">
        <v>0.52516761468338446</v>
      </c>
      <c r="L9536">
        <v>29.0985107421875</v>
      </c>
      <c r="M9536">
        <v>0.00013731285294161326</v>
      </c>
      <c r="N9536">
        <v>0.0076821092539436642</v>
      </c>
    </row>
    <row r="9537" spans="1:14">
      <c r="A9537">
        <v>95.35</v>
      </c>
      <c r="B9537">
        <v>-0.00088402341149033871</v>
      </c>
      <c r="C9537">
        <v>6.6594625849177963E-05</v>
      </c>
      <c r="D9537">
        <v>0.00095622353394798746</v>
      </c>
      <c r="E9537">
        <v>0.014223825067476313</v>
      </c>
      <c r="F9537">
        <v>0.86456610211276</v>
      </c>
      <c r="G9537">
        <v>0.52516761468338446</v>
      </c>
      <c r="L9537">
        <v>29.1015625</v>
      </c>
      <c r="M9537">
        <v>0.00014304507858865236</v>
      </c>
      <c r="N9537">
        <v>0.0081542490053823288</v>
      </c>
    </row>
    <row r="9538" spans="1:14">
      <c r="A9538">
        <v>95.36</v>
      </c>
      <c r="B9538">
        <v>-0.0010920591705039003</v>
      </c>
      <c r="C9538">
        <v>7.4573287281269607E-05</v>
      </c>
      <c r="D9538">
        <v>0.0011712664282328012</v>
      </c>
      <c r="E9538">
        <v>0.017422588119962917</v>
      </c>
      <c r="F9538">
        <v>0.86456628588555684</v>
      </c>
      <c r="G9538">
        <v>0.52516761468338446</v>
      </c>
      <c r="L9538">
        <v>29.1046142578125</v>
      </c>
      <c r="M9538">
        <v>0.0001472592324492898</v>
      </c>
      <c r="N9538">
        <v>0.0086635077635213737</v>
      </c>
    </row>
    <row r="9539" spans="1:14">
      <c r="A9539">
        <v>95.37</v>
      </c>
      <c r="B9539">
        <v>-0.0010668058985654576</v>
      </c>
      <c r="C9539">
        <v>7.3937470119501969E-05</v>
      </c>
      <c r="D9539">
        <v>0.0011540739132938583</v>
      </c>
      <c r="E9539">
        <v>0.017166849460246141</v>
      </c>
      <c r="F9539">
        <v>0.86456646125733327</v>
      </c>
      <c r="G9539">
        <v>0.52516761468338446</v>
      </c>
      <c r="L9539">
        <v>29.107666015625</v>
      </c>
      <c r="M9539">
        <v>0.00014985810001932735</v>
      </c>
      <c r="N9539">
        <v>0.0092437318597196755</v>
      </c>
    </row>
    <row r="9540" spans="1:14">
      <c r="A9540">
        <v>95.38</v>
      </c>
      <c r="B9540">
        <v>-0.00079650737774897545</v>
      </c>
      <c r="C9540">
        <v>6.4173761851129516E-05</v>
      </c>
      <c r="D9540">
        <v>0.0008906008245387067</v>
      </c>
      <c r="E9540">
        <v>0.013247687265013262</v>
      </c>
      <c r="F9540">
        <v>0.86456655901897594</v>
      </c>
      <c r="G9540">
        <v>0.52516761468338446</v>
      </c>
      <c r="L9540">
        <v>29.1107177734375</v>
      </c>
      <c r="M9540">
        <v>0.00015129407976186682</v>
      </c>
      <c r="N9540">
        <v>0.010031471942738334</v>
      </c>
    </row>
    <row r="9541" spans="1:14">
      <c r="A9541">
        <v>95.39</v>
      </c>
      <c r="B9541">
        <v>-0.00036197702405722353</v>
      </c>
      <c r="C9541">
        <v>4.82294793254663E-05</v>
      </c>
      <c r="D9541">
        <v>0.0004604274531848511</v>
      </c>
      <c r="E9541">
        <v>0.00684885836612466</v>
      </c>
      <c r="F9541">
        <v>0.86456657920965352</v>
      </c>
      <c r="G9541">
        <v>0.52516761468338446</v>
      </c>
      <c r="L9541">
        <v>29.11376953125</v>
      </c>
      <c r="M9541">
        <v>0.00015311408500510906</v>
      </c>
      <c r="N9541">
        <v>0.010966947729630631</v>
      </c>
    </row>
    <row r="9542" spans="1:14">
      <c r="A9542">
        <v>95.4</v>
      </c>
      <c r="B9542">
        <v>0.00015786108116031168</v>
      </c>
      <c r="C9542">
        <v>2.9025623554934603E-05</v>
      </c>
      <c r="D9542">
        <v>-5.7550232771367241E-05</v>
      </c>
      <c r="E9542">
        <v>-0.0008560597124740877</v>
      </c>
      <c r="F9542">
        <v>0.86456658304972256</v>
      </c>
      <c r="G9542">
        <v>0.52516761468338446</v>
      </c>
      <c r="L9542">
        <v>29.1168212890625</v>
      </c>
      <c r="M9542">
        <v>0.00015724789513970659</v>
      </c>
      <c r="N9542">
        <v>0.012998147171685039</v>
      </c>
    </row>
    <row r="9543" spans="1:14">
      <c r="A9543">
        <v>95.41</v>
      </c>
      <c r="B9543">
        <v>0.00067418621132916306</v>
      </c>
      <c r="C9543">
        <v>9.8576701513639865E-06</v>
      </c>
      <c r="D9543">
        <v>-0.00057440679001371153</v>
      </c>
      <c r="E9543">
        <v>-0.00854430100145396</v>
      </c>
      <c r="F9543">
        <v>0.86456665309012226</v>
      </c>
      <c r="G9543">
        <v>0.52516761468338446</v>
      </c>
      <c r="L9543">
        <v>29.119873046875</v>
      </c>
      <c r="M9543">
        <v>0.00016294557114747229</v>
      </c>
      <c r="N9543">
        <v>0.015662585171993881</v>
      </c>
    </row>
    <row r="9544" spans="1:14">
      <c r="A9544">
        <v>95.42</v>
      </c>
      <c r="B9544">
        <v>0.0010799223026820687</v>
      </c>
      <c r="C9544">
        <v>-5.26290425516918E-06</v>
      </c>
      <c r="D9544">
        <v>-0.0009820187157381084</v>
      </c>
      <c r="E9544">
        <v>-0.014607528396604362</v>
      </c>
      <c r="F9544">
        <v>0.86456683280080959</v>
      </c>
      <c r="G9544">
        <v>0.52516761468338446</v>
      </c>
      <c r="L9544">
        <v>29.1229248046875</v>
      </c>
      <c r="M9544">
        <v>0.00017036067939961758</v>
      </c>
      <c r="N9544">
        <v>0.019214115891076623</v>
      </c>
    </row>
    <row r="9545" spans="1:14">
      <c r="A9545">
        <v>95.43</v>
      </c>
      <c r="B9545">
        <v>0.0013484265124229222</v>
      </c>
      <c r="C9545">
        <v>-1.5291980316243228E-05</v>
      </c>
      <c r="D9545">
        <v>-0.0012523096335472958</v>
      </c>
      <c r="E9545">
        <v>-0.018628105799016026</v>
      </c>
      <c r="F9545">
        <v>0.86456711298488653</v>
      </c>
      <c r="G9545">
        <v>0.52516761468338446</v>
      </c>
      <c r="L9545">
        <v>29.1259765625</v>
      </c>
      <c r="M9545">
        <v>0.00017954783429697955</v>
      </c>
      <c r="N9545">
        <v>0.024370624101225733</v>
      </c>
    </row>
    <row r="9546" spans="1:14">
      <c r="A9546">
        <v>95.44</v>
      </c>
      <c r="B9546">
        <v>0.0015500946160571104</v>
      </c>
      <c r="C9546">
        <v>-2.2819945029308344E-05</v>
      </c>
      <c r="D9546">
        <v>-0.0014548908515239017</v>
      </c>
      <c r="E9546">
        <v>-0.021641501416418036</v>
      </c>
      <c r="F9546">
        <v>0.86456748324361044</v>
      </c>
      <c r="G9546">
        <v>0.52516761468338446</v>
      </c>
      <c r="L9546">
        <v>29.1290283203125</v>
      </c>
      <c r="M9546">
        <v>0.00018894731323076204</v>
      </c>
      <c r="N9546">
        <v>0.032527782574050083</v>
      </c>
    </row>
    <row r="9547" spans="1:14">
      <c r="A9547">
        <v>95.45</v>
      </c>
      <c r="B9547">
        <v>0.0017188050514271949</v>
      </c>
      <c r="C9547">
        <v>-2.910822043964834E-05</v>
      </c>
      <c r="D9547">
        <v>-0.0016240927742919846</v>
      </c>
      <c r="E9547">
        <v>-0.024158380017593271</v>
      </c>
      <c r="F9547">
        <v>0.86456793848540558</v>
      </c>
      <c r="G9547">
        <v>0.52516761468338446</v>
      </c>
      <c r="L9547">
        <v>29.132080078125</v>
      </c>
      <c r="M9547">
        <v>0.00019750864239912534</v>
      </c>
      <c r="N9547">
        <v>0.046147113400418792</v>
      </c>
    </row>
    <row r="9548" spans="1:14">
      <c r="A9548">
        <v>95.46</v>
      </c>
      <c r="B9548">
        <v>0.0018252259035066295</v>
      </c>
      <c r="C9548">
        <v>-3.3061996541106234E-05</v>
      </c>
      <c r="D9548">
        <v>-0.0017304704030353304</v>
      </c>
      <c r="E9548">
        <v>-0.02574074724515054</v>
      </c>
      <c r="F9548">
        <v>0.86456845184553011</v>
      </c>
      <c r="G9548">
        <v>0.52516761468338446</v>
      </c>
      <c r="L9548">
        <v>29.1351318359375</v>
      </c>
      <c r="M9548">
        <v>0.00020531465753453692</v>
      </c>
      <c r="N9548">
        <v>0.075159956777329784</v>
      </c>
    </row>
    <row r="9549" spans="1:14">
      <c r="A9549">
        <v>95.47</v>
      </c>
      <c r="B9549">
        <v>0.0019077270691399471</v>
      </c>
      <c r="C9549">
        <v>-3.6084270992915081E-05</v>
      </c>
      <c r="D9549">
        <v>-0.001811781147467969</v>
      </c>
      <c r="E9549">
        <v>-0.026950244568586038</v>
      </c>
      <c r="F9549">
        <v>0.86456901266278663</v>
      </c>
      <c r="G9549">
        <v>0.52516761468338446</v>
      </c>
      <c r="L9549">
        <v>29.13818359375</v>
      </c>
      <c r="M9549">
        <v>0.0002116871270962518</v>
      </c>
      <c r="N9549">
        <v>0.13524173242573423</v>
      </c>
    </row>
    <row r="9550" spans="1:14">
      <c r="A9550">
        <v>95.48</v>
      </c>
      <c r="B9550">
        <v>0.0020632885174917829</v>
      </c>
      <c r="C9550">
        <v>-4.1807652582751083E-05</v>
      </c>
      <c r="D9550">
        <v>-0.0019657512474626766</v>
      </c>
      <c r="E9550">
        <v>-0.029240549806007314</v>
      </c>
      <c r="F9550">
        <v>0.86456966867029017</v>
      </c>
      <c r="G9550">
        <v>0.52516761468338446</v>
      </c>
      <c r="L9550">
        <v>29.1412353515625</v>
      </c>
      <c r="M9550">
        <v>0.00021596543187677648</v>
      </c>
      <c r="N9550">
        <v>0.10997703354004462</v>
      </c>
    </row>
    <row r="9551" spans="1:14">
      <c r="A9551">
        <v>95.49</v>
      </c>
      <c r="B9551">
        <v>0.00227621351652542</v>
      </c>
      <c r="C9551">
        <v>-4.9696677982887706E-05</v>
      </c>
      <c r="D9551">
        <v>-0.0021779582841480304</v>
      </c>
      <c r="E9551">
        <v>-0.032397129476701952</v>
      </c>
      <c r="F9551">
        <v>0.864570467059907</v>
      </c>
      <c r="G9551">
        <v>0.52516761468338446</v>
      </c>
      <c r="L9551">
        <v>29.144287109375</v>
      </c>
      <c r="M9551">
        <v>0.00021834914973867654</v>
      </c>
      <c r="N9551">
        <v>0.09380552871344712</v>
      </c>
    </row>
    <row r="9552" spans="1:14">
      <c r="A9552">
        <v>95.5</v>
      </c>
      <c r="B9552">
        <v>0.0024302145043155316</v>
      </c>
      <c r="C9552">
        <v>-5.5410003222062035E-05</v>
      </c>
      <c r="D9552">
        <v>-0.0023316244001680675</v>
      </c>
      <c r="E9552">
        <v>-0.034682912952500006</v>
      </c>
      <c r="F9552">
        <v>0.864571377136829</v>
      </c>
      <c r="G9552">
        <v>0.52516761468338446</v>
      </c>
      <c r="L9552">
        <v>29.1473388671875</v>
      </c>
      <c r="M9552">
        <v>0.00021806278882053329</v>
      </c>
      <c r="N9552">
        <v>0.075278740545810546</v>
      </c>
    </row>
    <row r="9553" spans="1:14">
      <c r="A9553">
        <v>95.51</v>
      </c>
      <c r="B9553">
        <v>0.0025086545609451219</v>
      </c>
      <c r="C9553">
        <v>-5.82855331042037E-05</v>
      </c>
      <c r="D9553">
        <v>-0.0024089595969307657</v>
      </c>
      <c r="E9553">
        <v>-0.035833274004345141</v>
      </c>
      <c r="F9553">
        <v>0.86457234691099683</v>
      </c>
      <c r="G9553">
        <v>0.52516761468338446</v>
      </c>
      <c r="L9553">
        <v>29.150390625</v>
      </c>
      <c r="M9553">
        <v>0.00021441788422242486</v>
      </c>
      <c r="N9553">
        <v>0.0695817726447162</v>
      </c>
    </row>
    <row r="9554" spans="1:14">
      <c r="A9554">
        <v>95.52</v>
      </c>
      <c r="B9554">
        <v>0.0025961039547863917</v>
      </c>
      <c r="C9554">
        <v>-6.1463053987230177E-05</v>
      </c>
      <c r="D9554">
        <v>-0.0024944124708685617</v>
      </c>
      <c r="E9554">
        <v>-0.037104385504169855</v>
      </c>
      <c r="F9554">
        <v>0.86457338547446461</v>
      </c>
      <c r="G9554">
        <v>0.52516761468338446</v>
      </c>
      <c r="L9554">
        <v>29.1534423828125</v>
      </c>
      <c r="M9554">
        <v>0.00020810157421146717</v>
      </c>
      <c r="N9554">
        <v>0.082641681322437432</v>
      </c>
    </row>
    <row r="9555" spans="1:14">
      <c r="A9555">
        <v>95.53</v>
      </c>
      <c r="B9555">
        <v>0.0026823400231787606</v>
      </c>
      <c r="C9555">
        <v>-6.4589302791269679E-05</v>
      </c>
      <c r="D9555">
        <v>-0.0025784822430612413</v>
      </c>
      <c r="E9555">
        <v>-0.038354923365535962</v>
      </c>
      <c r="F9555">
        <v>0.86457449418083754</v>
      </c>
      <c r="G9555">
        <v>0.52516761468338446</v>
      </c>
      <c r="L9555">
        <v>29.156494140625</v>
      </c>
      <c r="M9555">
        <v>0.00019976652906322461</v>
      </c>
      <c r="N9555">
        <v>0.092232600329475514</v>
      </c>
    </row>
    <row r="9556" spans="1:14">
      <c r="A9556">
        <v>95.54</v>
      </c>
      <c r="B9556">
        <v>0.0026790591537430323</v>
      </c>
      <c r="C9556">
        <v>-6.4398548905789734E-05</v>
      </c>
      <c r="D9556">
        <v>-0.0025732963210405718</v>
      </c>
      <c r="E9556">
        <v>-0.038277782775478504</v>
      </c>
      <c r="F9556">
        <v>0.86457560017666957</v>
      </c>
      <c r="G9556">
        <v>0.52516761468338446</v>
      </c>
      <c r="L9556">
        <v>29.1595458984375</v>
      </c>
      <c r="M9556">
        <v>0.00019043901399915284</v>
      </c>
      <c r="N9556">
        <v>0.090894810867277812</v>
      </c>
    </row>
    <row r="9557" spans="1:14">
      <c r="A9557">
        <v>95.55</v>
      </c>
      <c r="B9557">
        <v>0.00262793882295169</v>
      </c>
      <c r="C9557">
        <v>-6.2423299434164538E-05</v>
      </c>
      <c r="D9557">
        <v>-0.002519990594745196</v>
      </c>
      <c r="E9557">
        <v>-0.037484860096834792</v>
      </c>
      <c r="F9557">
        <v>0.86457666436719027</v>
      </c>
      <c r="G9557">
        <v>0.52516761468338446</v>
      </c>
      <c r="L9557">
        <v>29.16259765625</v>
      </c>
      <c r="M9557">
        <v>0.00018162774986356321</v>
      </c>
      <c r="N9557">
        <v>0.12838941856569769</v>
      </c>
    </row>
    <row r="9558" spans="1:14">
      <c r="A9558">
        <v>95.56</v>
      </c>
      <c r="B9558">
        <v>0.0026588708278498753</v>
      </c>
      <c r="C9558">
        <v>-6.3496286272659281E-05</v>
      </c>
      <c r="D9558">
        <v>-0.0025489475265437953</v>
      </c>
      <c r="E9558">
        <v>-0.037915594457338955</v>
      </c>
      <c r="F9558">
        <v>0.86457775375713575</v>
      </c>
      <c r="G9558">
        <v>0.52516761468338446</v>
      </c>
      <c r="L9558">
        <v>29.1656494140625</v>
      </c>
      <c r="M9558">
        <v>0.00017329861218012114</v>
      </c>
      <c r="N9558">
        <v>0.13266378196960718</v>
      </c>
    </row>
    <row r="9559" spans="1:14">
      <c r="A9559">
        <v>95.57</v>
      </c>
      <c r="B9559">
        <v>0.0027343996782046537</v>
      </c>
      <c r="C9559">
        <v>-6.6311468946882827E-05</v>
      </c>
      <c r="D9559">
        <v>-0.0026247922144305613</v>
      </c>
      <c r="E9559">
        <v>-0.0390437841896546</v>
      </c>
      <c r="F9559">
        <v>0.86457890591734632</v>
      </c>
      <c r="G9559">
        <v>0.52516761468338446</v>
      </c>
      <c r="L9559">
        <v>29.168701171875</v>
      </c>
      <c r="M9559">
        <v>0.00016488480599304362</v>
      </c>
      <c r="N9559">
        <v>0.073959937293830949</v>
      </c>
    </row>
    <row r="9560" spans="1:14">
      <c r="A9560">
        <v>95.58</v>
      </c>
      <c r="B9560">
        <v>0.0026649679276458007</v>
      </c>
      <c r="C9560">
        <v>-6.3869314108563007E-05</v>
      </c>
      <c r="D9560">
        <v>-0.0025588858708383336</v>
      </c>
      <c r="E9560">
        <v>-0.038063427328720215</v>
      </c>
      <c r="F9560">
        <v>0.86458000030921578</v>
      </c>
      <c r="G9560">
        <v>0.52516761468338446</v>
      </c>
      <c r="L9560">
        <v>29.1717529296875</v>
      </c>
      <c r="M9560">
        <v>0.00015710036252772078</v>
      </c>
      <c r="N9560">
        <v>0.045854933104425989</v>
      </c>
    </row>
    <row r="9561" spans="1:14">
      <c r="A9561">
        <v>95.59</v>
      </c>
      <c r="B9561">
        <v>0.002383247823018604</v>
      </c>
      <c r="C9561">
        <v>-5.360366653902781E-05</v>
      </c>
      <c r="D9561">
        <v>-0.0022818726028157646</v>
      </c>
      <c r="E9561">
        <v>-0.0339428549668845</v>
      </c>
      <c r="F9561">
        <v>0.8645808755494917</v>
      </c>
      <c r="G9561">
        <v>0.52516761468338446</v>
      </c>
      <c r="L9561">
        <v>29.1748046875</v>
      </c>
      <c r="M9561">
        <v>0.00015049979429028942</v>
      </c>
      <c r="N9561">
        <v>0.031465374455016938</v>
      </c>
    </row>
    <row r="9562" spans="1:14">
      <c r="A9562">
        <v>95.6</v>
      </c>
      <c r="B9562">
        <v>0.001991466594345878</v>
      </c>
      <c r="C9562">
        <v>-3.9244015402126473E-05</v>
      </c>
      <c r="D9562">
        <v>-0.0018944557357149024</v>
      </c>
      <c r="E9562">
        <v>-0.028180029068759174</v>
      </c>
      <c r="F9562">
        <v>0.8645814866813667</v>
      </c>
      <c r="G9562">
        <v>0.52516761468338446</v>
      </c>
      <c r="L9562">
        <v>29.1778564453125</v>
      </c>
      <c r="M9562">
        <v>0.00014517655264611743</v>
      </c>
      <c r="N9562">
        <v>0.025065661880089334</v>
      </c>
    </row>
    <row r="9563" spans="1:14">
      <c r="A9563">
        <v>95.61</v>
      </c>
      <c r="B9563">
        <v>0.001551610723134903</v>
      </c>
      <c r="C9563">
        <v>-2.3087024509707788E-05</v>
      </c>
      <c r="D9563">
        <v>-0.0014586484252311596</v>
      </c>
      <c r="E9563">
        <v>-0.0216973953253135</v>
      </c>
      <c r="F9563">
        <v>0.86458185766472573</v>
      </c>
      <c r="G9563">
        <v>0.52516761468338446</v>
      </c>
      <c r="L9563">
        <v>29.180908203125</v>
      </c>
      <c r="M9563">
        <v>0.00014236900385772544</v>
      </c>
      <c r="N9563">
        <v>0.021576126798498275</v>
      </c>
    </row>
    <row r="9564" spans="1:14">
      <c r="A9564">
        <v>95.62</v>
      </c>
      <c r="B9564">
        <v>0.0010300696823976143</v>
      </c>
      <c r="C9564">
        <v>-3.9288571559592609E-06</v>
      </c>
      <c r="D9564">
        <v>-0.00094202982510881161</v>
      </c>
      <c r="E9564">
        <v>-0.014012693648493573</v>
      </c>
      <c r="F9564">
        <v>0.86458202116635863</v>
      </c>
      <c r="G9564">
        <v>0.52516761468338446</v>
      </c>
      <c r="L9564">
        <v>29.1839599609375</v>
      </c>
      <c r="M9564">
        <v>0.00014384806999707752</v>
      </c>
      <c r="N9564">
        <v>0.018765796963272102</v>
      </c>
    </row>
    <row r="9565" spans="1:14">
      <c r="A9565">
        <v>95.63</v>
      </c>
      <c r="B9565">
        <v>0.00043873178199753437</v>
      </c>
      <c r="C9565">
        <v>1.7810506923698595E-05</v>
      </c>
      <c r="D9565">
        <v>-0.00035599288853893055</v>
      </c>
      <c r="E9565">
        <v>-0.0052953942170165915</v>
      </c>
      <c r="F9565">
        <v>0.86458205082744666</v>
      </c>
      <c r="G9565">
        <v>0.52516761468338446</v>
      </c>
      <c r="L9565">
        <v>29.18701171875</v>
      </c>
      <c r="M9565">
        <v>0.00015098362543142127</v>
      </c>
      <c r="N9565">
        <v>0.018202450055398865</v>
      </c>
    </row>
    <row r="9566" spans="1:14">
      <c r="A9566">
        <v>95.64</v>
      </c>
      <c r="B9566">
        <v>-0.00014440518169734121</v>
      </c>
      <c r="C9566">
        <v>3.9309264202420628E-05</v>
      </c>
      <c r="D9566">
        <v>0.00022336190207575688</v>
      </c>
      <c r="E9566">
        <v>0.0033225082933768836</v>
      </c>
      <c r="F9566">
        <v>0.86458205404077</v>
      </c>
      <c r="G9566">
        <v>0.52516761468338446</v>
      </c>
      <c r="L9566">
        <v>29.1900634765625</v>
      </c>
      <c r="M9566">
        <v>0.0001639459764061088</v>
      </c>
      <c r="N9566">
        <v>0.018517161263635739</v>
      </c>
    </row>
    <row r="9567" spans="1:14">
      <c r="A9567">
        <v>95.65</v>
      </c>
      <c r="B9567">
        <v>-0.00067525419745269712</v>
      </c>
      <c r="C9567">
        <v>5.8948889942275572E-05</v>
      </c>
      <c r="D9567">
        <v>0.00075244499361995889</v>
      </c>
      <c r="E9567">
        <v>0.011192619280096889</v>
      </c>
      <c r="F9567">
        <v>0.86458212430324921</v>
      </c>
      <c r="G9567">
        <v>0.52516761468338446</v>
      </c>
      <c r="L9567">
        <v>29.193115234375</v>
      </c>
      <c r="M9567">
        <v>0.00018200448579354654</v>
      </c>
      <c r="N9567">
        <v>0.018918892104509435</v>
      </c>
    </row>
    <row r="9568" spans="1:14">
      <c r="A9568">
        <v>95.66</v>
      </c>
      <c r="B9568">
        <v>-0.0011232472660458771</v>
      </c>
      <c r="C9568">
        <v>7.55830672058428E-05</v>
      </c>
      <c r="D9568">
        <v>0.001200434181391403</v>
      </c>
      <c r="E9568">
        <v>0.01785645844819712</v>
      </c>
      <c r="F9568">
        <v>0.864582318722661</v>
      </c>
      <c r="G9568">
        <v>0.52516761468338446</v>
      </c>
      <c r="L9568">
        <v>29.1961669921875</v>
      </c>
      <c r="M9568">
        <v>0.00020396941355811107</v>
      </c>
      <c r="N9568">
        <v>0.020542197449199818</v>
      </c>
    </row>
    <row r="9569" spans="1:14">
      <c r="A9569">
        <v>95.67</v>
      </c>
      <c r="B9569">
        <v>-0.0014040489302117609</v>
      </c>
      <c r="C9569">
        <v>8.6068924740760193E-05</v>
      </c>
      <c r="D9569">
        <v>0.0014827770574642081</v>
      </c>
      <c r="E9569">
        <v>0.022056308729780094</v>
      </c>
      <c r="F9569">
        <v>0.86458262249859885</v>
      </c>
      <c r="G9569">
        <v>0.52516761468338446</v>
      </c>
      <c r="L9569">
        <v>29.19921875</v>
      </c>
      <c r="M9569">
        <v>0.00022996369628304106</v>
      </c>
      <c r="N9569">
        <v>0.022311946594441183</v>
      </c>
    </row>
    <row r="9570" spans="1:14">
      <c r="A9570">
        <v>95.68</v>
      </c>
      <c r="B9570">
        <v>-0.00145576108336436</v>
      </c>
      <c r="C9570">
        <v>8.8083864648878988E-05</v>
      </c>
      <c r="D9570">
        <v>0.0015370237436455113</v>
      </c>
      <c r="E9570">
        <v>0.02286322818672698</v>
      </c>
      <c r="F9570">
        <v>0.86458294906319133</v>
      </c>
      <c r="G9570">
        <v>0.52516761468338446</v>
      </c>
      <c r="L9570">
        <v>29.2022705078125</v>
      </c>
      <c r="M9570">
        <v>0.00026105027530699658</v>
      </c>
      <c r="N9570">
        <v>0.024152737537705343</v>
      </c>
    </row>
    <row r="9571" spans="1:14">
      <c r="A9571">
        <v>95.69</v>
      </c>
      <c r="B9571">
        <v>-0.001320743980261818</v>
      </c>
      <c r="C9571">
        <v>8.3155966200854255E-05</v>
      </c>
      <c r="D9571">
        <v>0.0014040371372034035</v>
      </c>
      <c r="E9571">
        <v>0.020885052415900628</v>
      </c>
      <c r="F9571">
        <v>0.86458321786127268</v>
      </c>
      <c r="G9571">
        <v>0.52516761468338446</v>
      </c>
      <c r="L9571">
        <v>29.205322265625</v>
      </c>
      <c r="M9571">
        <v>0.00029684027604442244</v>
      </c>
      <c r="N9571">
        <v>0.027763964352643281</v>
      </c>
    </row>
    <row r="9572" spans="1:14">
      <c r="A9572">
        <v>95.7</v>
      </c>
      <c r="B9572">
        <v>-0.0010598829395419356</v>
      </c>
      <c r="C9572">
        <v>7.3502592163550063E-05</v>
      </c>
      <c r="D9572">
        <v>0.0011435542298891322</v>
      </c>
      <c r="E9572">
        <v>0.017010369169600841</v>
      </c>
      <c r="F9572">
        <v>0.86458339096430969</v>
      </c>
      <c r="G9572">
        <v>0.52516761468338446</v>
      </c>
      <c r="L9572">
        <v>29.2083740234375</v>
      </c>
      <c r="M9572">
        <v>0.00033584074378760779</v>
      </c>
      <c r="N9572">
        <v>0.03231395658277713</v>
      </c>
    </row>
    <row r="9573" spans="1:14">
      <c r="A9573">
        <v>95.71</v>
      </c>
      <c r="B9573">
        <v>-0.00068203028023558834</v>
      </c>
      <c r="C9573">
        <v>5.9417866559270376E-05</v>
      </c>
      <c r="D9573">
        <v>0.00076356487206981447</v>
      </c>
      <c r="E9573">
        <v>0.01135802747203849</v>
      </c>
      <c r="F9573">
        <v>0.86458346264401265</v>
      </c>
      <c r="G9573">
        <v>0.52516761468338446</v>
      </c>
      <c r="L9573">
        <v>29.21142578125</v>
      </c>
      <c r="M9573">
        <v>0.00037756042169647004</v>
      </c>
      <c r="N9573">
        <v>0.035731356630425412</v>
      </c>
    </row>
    <row r="9574" spans="1:14">
      <c r="A9574">
        <v>95.72</v>
      </c>
      <c r="B9574">
        <v>-0.00024736778435319434</v>
      </c>
      <c r="C9574">
        <v>4.3099212069997165E-05</v>
      </c>
      <c r="D9574">
        <v>0.00032340851507422353</v>
      </c>
      <c r="E9574">
        <v>0.0048107016617290749</v>
      </c>
      <c r="F9574">
        <v>0.86458347207321939</v>
      </c>
      <c r="G9574">
        <v>0.52516761468338446</v>
      </c>
      <c r="L9574">
        <v>29.2144775390625</v>
      </c>
      <c r="M9574">
        <v>0.0004218494744369567</v>
      </c>
      <c r="N9574">
        <v>0.039950016664214182</v>
      </c>
    </row>
    <row r="9575" spans="1:14">
      <c r="A9575">
        <v>95.73</v>
      </c>
      <c r="B9575">
        <v>8.5545553484856331E-05</v>
      </c>
      <c r="C9575">
        <v>3.0433305900047207E-05</v>
      </c>
      <c r="D9575">
        <v>-1.8147627457064175E-05</v>
      </c>
      <c r="E9575">
        <v>-0.00026994595842382962</v>
      </c>
      <c r="F9575">
        <v>0.8645834732008939</v>
      </c>
      <c r="G9575">
        <v>0.52516761468338446</v>
      </c>
      <c r="L9575">
        <v>29.217529296875</v>
      </c>
      <c r="M9575">
        <v>0.00046790660922312445</v>
      </c>
      <c r="N9575">
        <v>0.045456110606692628</v>
      </c>
    </row>
    <row r="9576" spans="1:14">
      <c r="A9576">
        <v>95.74</v>
      </c>
      <c r="B9576">
        <v>0.00020237624282827083</v>
      </c>
      <c r="C9576">
        <v>2.57041440732515E-05</v>
      </c>
      <c r="D9576">
        <v>-0.00014565977179386576</v>
      </c>
      <c r="E9576">
        <v>-0.0021666891054337532</v>
      </c>
      <c r="F9576">
        <v>0.86458347951203574</v>
      </c>
      <c r="G9576">
        <v>0.52516761468338446</v>
      </c>
      <c r="L9576">
        <v>29.2205810546875</v>
      </c>
      <c r="M9576">
        <v>0.00051415700162745859</v>
      </c>
      <c r="N9576">
        <v>0.048768909569728007</v>
      </c>
    </row>
    <row r="9577" spans="1:14">
      <c r="A9577">
        <v>95.75</v>
      </c>
      <c r="B9577">
        <v>0.00010319618881159608</v>
      </c>
      <c r="C9577">
        <v>2.8933347162393162E-05</v>
      </c>
      <c r="D9577">
        <v>-5.8513868265623876E-05</v>
      </c>
      <c r="E9577">
        <v>-0.00087039379045115517</v>
      </c>
      <c r="F9577">
        <v>0.86458348115306449</v>
      </c>
      <c r="G9577">
        <v>0.52516761468338446</v>
      </c>
      <c r="L9577">
        <v>29.2236328125</v>
      </c>
      <c r="M9577">
        <v>0.00055904437600390333</v>
      </c>
      <c r="N9577">
        <v>0.051521426822823548</v>
      </c>
    </row>
    <row r="9578" spans="1:14">
      <c r="A9578">
        <v>95.76</v>
      </c>
      <c r="B9578">
        <v>-0.00021839361769086145</v>
      </c>
      <c r="C9578">
        <v>4.0373560900000106E-05</v>
      </c>
      <c r="D9578">
        <v>0.00025018823132501273</v>
      </c>
      <c r="E9578">
        <v>0.0037215499409595644</v>
      </c>
      <c r="F9578">
        <v>0.86458348850275035</v>
      </c>
      <c r="G9578">
        <v>0.52516761468338446</v>
      </c>
      <c r="L9578">
        <v>29.2266845703125</v>
      </c>
      <c r="M9578">
        <v>0.00060142281710835266</v>
      </c>
      <c r="N9578">
        <v>0.053486287742509221</v>
      </c>
    </row>
    <row r="9579" spans="1:14">
      <c r="A9579">
        <v>95.77</v>
      </c>
      <c r="B9579">
        <v>-0.00080925446243422278</v>
      </c>
      <c r="C9579">
        <v>6.1801622530443089E-05</v>
      </c>
      <c r="D9579">
        <v>0.000828259523534586</v>
      </c>
      <c r="E9579">
        <v>0.012320360412576968</v>
      </c>
      <c r="F9579">
        <v>0.86458358941853242</v>
      </c>
      <c r="G9579">
        <v>0.52516761468338446</v>
      </c>
      <c r="L9579">
        <v>29.229736328125</v>
      </c>
      <c r="M9579">
        <v>0.00064037195339018075</v>
      </c>
      <c r="N9579">
        <v>0.05374403768439491</v>
      </c>
    </row>
    <row r="9580" spans="1:14">
      <c r="A9580">
        <v>95.78</v>
      </c>
      <c r="B9580">
        <v>-0.0016054940863338639</v>
      </c>
      <c r="C9580">
        <v>9.0935690810601251E-05</v>
      </c>
      <c r="D9580">
        <v>0.001613803946248609</v>
      </c>
      <c r="E9580">
        <v>0.024005333700448057</v>
      </c>
      <c r="F9580">
        <v>0.86458398661584823</v>
      </c>
      <c r="G9580">
        <v>0.52516761468338446</v>
      </c>
      <c r="L9580">
        <v>29.2327880859375</v>
      </c>
      <c r="M9580">
        <v>0.00067467260560545215</v>
      </c>
      <c r="N9580">
        <v>0.0537922675705226</v>
      </c>
    </row>
    <row r="9581" spans="1:14">
      <c r="A9581">
        <v>95.79</v>
      </c>
      <c r="B9581">
        <v>-0.002410840825468572</v>
      </c>
      <c r="C9581">
        <v>0.00012055937160322834</v>
      </c>
      <c r="D9581">
        <v>0.0024111371050494668</v>
      </c>
      <c r="E9581">
        <v>0.035865664437610821</v>
      </c>
      <c r="F9581">
        <v>0.864584882240335</v>
      </c>
      <c r="G9581">
        <v>0.52516761468338446</v>
      </c>
      <c r="L9581">
        <v>29.23583984375</v>
      </c>
      <c r="M9581">
        <v>0.00070289310812446729</v>
      </c>
      <c r="N9581">
        <v>0.053815909744258893</v>
      </c>
    </row>
    <row r="9582" spans="1:14">
      <c r="A9582">
        <v>95.8</v>
      </c>
      <c r="B9582">
        <v>-0.0031013401869999075</v>
      </c>
      <c r="C9582">
        <v>0.00014594749442886065</v>
      </c>
      <c r="D9582">
        <v>0.0030941688040396578</v>
      </c>
      <c r="E9582">
        <v>0.046025760960089909</v>
      </c>
      <c r="F9582">
        <v>0.86458636437511271</v>
      </c>
      <c r="G9582">
        <v>0.52516761468338446</v>
      </c>
      <c r="L9582">
        <v>29.2388916015625</v>
      </c>
      <c r="M9582">
        <v>0.00072464025445929372</v>
      </c>
      <c r="N9582">
        <v>0.054347318812833278</v>
      </c>
    </row>
    <row r="9583" spans="1:14">
      <c r="A9583">
        <v>95.81</v>
      </c>
      <c r="B9583">
        <v>-0.0037121618514069647</v>
      </c>
      <c r="C9583">
        <v>0.00016837953751986444</v>
      </c>
      <c r="D9583">
        <v>0.0036973869053835017</v>
      </c>
      <c r="E9583">
        <v>0.054998630217579586</v>
      </c>
      <c r="F9583">
        <v>0.86458848782829956</v>
      </c>
      <c r="G9583">
        <v>0.52516761468338446</v>
      </c>
      <c r="L9583">
        <v>29.241943359375</v>
      </c>
      <c r="M9583">
        <v>0.000738858834352018</v>
      </c>
      <c r="N9583">
        <v>0.053555304132605966</v>
      </c>
    </row>
    <row r="9584" spans="1:14">
      <c r="A9584">
        <v>95.82</v>
      </c>
      <c r="B9584">
        <v>-0.0042830483723082392</v>
      </c>
      <c r="C9584">
        <v>0.000189390440247047</v>
      </c>
      <c r="D9584">
        <v>0.0042613515388600339</v>
      </c>
      <c r="E9584">
        <v>0.063387604140543008</v>
      </c>
      <c r="F9584">
        <v>0.86459131462673988</v>
      </c>
      <c r="G9584">
        <v>0.52516761468338446</v>
      </c>
      <c r="L9584">
        <v>29.2449951171875</v>
      </c>
      <c r="M9584">
        <v>0.00074477930474514014</v>
      </c>
      <c r="N9584">
        <v>0.054814693148041382</v>
      </c>
    </row>
    <row r="9585" spans="1:14">
      <c r="A9585">
        <v>95.83</v>
      </c>
      <c r="B9585">
        <v>-0.0047431588455669523</v>
      </c>
      <c r="C9585">
        <v>0.00020634405008926473</v>
      </c>
      <c r="D9585">
        <v>0.0047161663870404318</v>
      </c>
      <c r="E9585">
        <v>0.07015297500722642</v>
      </c>
      <c r="F9585">
        <v>0.86459478139029822</v>
      </c>
      <c r="G9585">
        <v>0.52516761468338446</v>
      </c>
      <c r="L9585">
        <v>29.248046875</v>
      </c>
      <c r="M9585">
        <v>0.00074225537276576741</v>
      </c>
      <c r="N9585">
        <v>0.055310802576601766</v>
      </c>
    </row>
    <row r="9586" spans="1:14">
      <c r="A9586">
        <v>95.84</v>
      </c>
      <c r="B9586">
        <v>-0.00499223670498848</v>
      </c>
      <c r="C9586">
        <v>0.00021550051217475468</v>
      </c>
      <c r="D9586">
        <v>0.0049616742323802957</v>
      </c>
      <c r="E9586">
        <v>0.0738049042066569</v>
      </c>
      <c r="F9586">
        <v>0.864598621814718</v>
      </c>
      <c r="G9586">
        <v>0.52516761468338446</v>
      </c>
      <c r="L9586">
        <v>29.2510986328125</v>
      </c>
      <c r="M9586">
        <v>0.00073145686861539826</v>
      </c>
      <c r="N9586">
        <v>0.055403774716715655</v>
      </c>
    </row>
    <row r="9587" spans="1:14">
      <c r="A9587">
        <v>95.85</v>
      </c>
      <c r="B9587">
        <v>-0.0049990244807672918</v>
      </c>
      <c r="C9587">
        <v>0.00021562025668759053</v>
      </c>
      <c r="D9587">
        <v>0.0049646985731494073</v>
      </c>
      <c r="E9587">
        <v>0.073849891275597435</v>
      </c>
      <c r="F9587">
        <v>0.86460247268962853</v>
      </c>
      <c r="G9587">
        <v>0.52516761468338446</v>
      </c>
      <c r="L9587">
        <v>29.254150390625</v>
      </c>
      <c r="M9587">
        <v>0.000713501439615975</v>
      </c>
      <c r="N9587">
        <v>0.056909634378169267</v>
      </c>
    </row>
    <row r="9588" spans="1:14">
      <c r="A9588">
        <v>95.86</v>
      </c>
      <c r="B9588">
        <v>-0.0047879221555729729</v>
      </c>
      <c r="C9588">
        <v>0.00020757906481816039</v>
      </c>
      <c r="D9588">
        <v>0.0047477031631079063</v>
      </c>
      <c r="E9588">
        <v>0.0706220845512301</v>
      </c>
      <c r="F9588">
        <v>0.8646060051967499</v>
      </c>
      <c r="G9588">
        <v>0.52516761468338446</v>
      </c>
      <c r="L9588">
        <v>29.2572021484375</v>
      </c>
      <c r="M9588">
        <v>0.00069032287285605907</v>
      </c>
      <c r="N9588">
        <v>0.058309257886732496</v>
      </c>
    </row>
    <row r="9589" spans="1:14">
      <c r="A9589">
        <v>95.87</v>
      </c>
      <c r="B9589">
        <v>-0.0044115319177621308</v>
      </c>
      <c r="C9589">
        <v>0.00019336690632155144</v>
      </c>
      <c r="D9589">
        <v>0.0043642443172193721</v>
      </c>
      <c r="E9589">
        <v>0.064918134218638165</v>
      </c>
      <c r="F9589">
        <v>0.86460900413646669</v>
      </c>
      <c r="G9589">
        <v>0.52516761468338446</v>
      </c>
      <c r="L9589">
        <v>29.26025390625</v>
      </c>
      <c r="M9589">
        <v>0.00066472477855469164</v>
      </c>
      <c r="N9589">
        <v>0.060049584376525869</v>
      </c>
    </row>
    <row r="9590" spans="1:14">
      <c r="A9590">
        <v>95.88</v>
      </c>
      <c r="B9590">
        <v>-0.0039648917790134934</v>
      </c>
      <c r="C9590">
        <v>0.00017650820850792354</v>
      </c>
      <c r="D9590">
        <v>0.0039094859291790773</v>
      </c>
      <c r="E9590">
        <v>0.058153603196538776</v>
      </c>
      <c r="F9590">
        <v>0.86461142656827272</v>
      </c>
      <c r="G9590">
        <v>0.52516761468338446</v>
      </c>
      <c r="L9590">
        <v>29.2633056640625</v>
      </c>
      <c r="M9590">
        <v>0.00063941978108937646</v>
      </c>
      <c r="N9590">
        <v>0.062442554112450664</v>
      </c>
    </row>
    <row r="9591" spans="1:14">
      <c r="A9591">
        <v>95.89</v>
      </c>
      <c r="B9591">
        <v>-0.0035486398611024456</v>
      </c>
      <c r="C9591">
        <v>0.0001607343867830921</v>
      </c>
      <c r="D9591">
        <v>0.00348409822118757</v>
      </c>
      <c r="E9591">
        <v>0.051825961040165104</v>
      </c>
      <c r="F9591">
        <v>0.86461336706420888</v>
      </c>
      <c r="G9591">
        <v>0.52516761468338446</v>
      </c>
      <c r="L9591">
        <v>29.266357421875</v>
      </c>
      <c r="M9591">
        <v>0.00061634436468565278</v>
      </c>
      <c r="N9591">
        <v>0.069300893807061531</v>
      </c>
    </row>
    <row r="9592" spans="1:14">
      <c r="A9592">
        <v>95.9</v>
      </c>
      <c r="B9592">
        <v>-0.0031806133449795446</v>
      </c>
      <c r="C9592">
        <v>0.00014676394685894135</v>
      </c>
      <c r="D9592">
        <v>0.0031074307415859593</v>
      </c>
      <c r="E9592">
        <v>0.046223032281091148</v>
      </c>
      <c r="F9592">
        <v>0.86461492593686051</v>
      </c>
      <c r="G9592">
        <v>0.52516761468338446</v>
      </c>
      <c r="L9592">
        <v>29.2694091796875</v>
      </c>
      <c r="M9592">
        <v>0.00059758366841909845</v>
      </c>
      <c r="N9592">
        <v>0.077243129786487008</v>
      </c>
    </row>
    <row r="9593" spans="1:14">
      <c r="A9593">
        <v>95.91</v>
      </c>
      <c r="B9593">
        <v>-0.0028016176367015844</v>
      </c>
      <c r="C9593">
        <v>0.00013243686633341415</v>
      </c>
      <c r="D9593">
        <v>0.0027212327178528584</v>
      </c>
      <c r="E9593">
        <v>0.040478336678061271</v>
      </c>
      <c r="F9593">
        <v>0.86461613543891336</v>
      </c>
      <c r="G9593">
        <v>0.52516761468338446</v>
      </c>
      <c r="L9593">
        <v>29.2724609375</v>
      </c>
      <c r="M9593">
        <v>0.00058454878574884929</v>
      </c>
      <c r="N9593">
        <v>0.079018940752878283</v>
      </c>
    </row>
    <row r="9594" spans="1:14">
      <c r="A9594">
        <v>95.92</v>
      </c>
      <c r="B9594">
        <v>-0.0023853276648645515</v>
      </c>
      <c r="C9594">
        <v>0.00011672568626182496</v>
      </c>
      <c r="D9594">
        <v>0.0022978247133398503</v>
      </c>
      <c r="E9594">
        <v>0.034180142610930275</v>
      </c>
      <c r="F9594">
        <v>0.86461701220748677</v>
      </c>
      <c r="G9594">
        <v>0.52516761468338446</v>
      </c>
      <c r="L9594">
        <v>29.2755126953125</v>
      </c>
      <c r="M9594">
        <v>0.00057788433679969271</v>
      </c>
      <c r="N9594">
        <v>0.084149829487784766</v>
      </c>
    </row>
    <row r="9595" spans="1:14">
      <c r="A9595">
        <v>95.93</v>
      </c>
      <c r="B9595">
        <v>-0.0019973747985756866</v>
      </c>
      <c r="C9595">
        <v>0.00010201854489269382</v>
      </c>
      <c r="D9595">
        <v>0.0019015697472444598</v>
      </c>
      <c r="E9595">
        <v>0.02828584999026134</v>
      </c>
      <c r="F9595">
        <v>0.8646176269709045</v>
      </c>
      <c r="G9595">
        <v>0.52516761468338446</v>
      </c>
      <c r="L9595">
        <v>29.278564453125</v>
      </c>
      <c r="M9595">
        <v>0.0005763155027409759</v>
      </c>
      <c r="N9595">
        <v>0.082663628315486876</v>
      </c>
    </row>
    <row r="9596" spans="1:14">
      <c r="A9596">
        <v>95.94</v>
      </c>
      <c r="B9596">
        <v>-0.0017306384784518778</v>
      </c>
      <c r="C9596">
        <v>9.1796404548074E-05</v>
      </c>
      <c r="D9596">
        <v>0.0016262084220274363</v>
      </c>
      <c r="E9596">
        <v>0.024189850277658114</v>
      </c>
      <c r="F9596">
        <v>0.864618088502668</v>
      </c>
      <c r="G9596">
        <v>0.52516761468338446</v>
      </c>
      <c r="L9596">
        <v>29.2816162109375</v>
      </c>
      <c r="M9596">
        <v>0.00057845043978898918</v>
      </c>
      <c r="N9596">
        <v>0.077926400074155217</v>
      </c>
    </row>
    <row r="9597" spans="1:14">
      <c r="A9597">
        <v>95.95</v>
      </c>
      <c r="B9597">
        <v>-0.0016131278628013028</v>
      </c>
      <c r="C9597">
        <v>8.7160264254710682E-05</v>
      </c>
      <c r="D9597">
        <v>0.0015013359527303791</v>
      </c>
      <c r="E9597">
        <v>0.02233237229686439</v>
      </c>
      <c r="F9597">
        <v>0.86461848948613784</v>
      </c>
      <c r="G9597">
        <v>0.52516761468338446</v>
      </c>
      <c r="L9597">
        <v>29.28466796875</v>
      </c>
      <c r="M9597">
        <v>0.00058363026858435291</v>
      </c>
      <c r="N9597">
        <v>0.076844273985767833</v>
      </c>
    </row>
    <row r="9598" spans="1:14">
      <c r="A9598">
        <v>95.96</v>
      </c>
      <c r="B9598">
        <v>-0.0016003622879199836</v>
      </c>
      <c r="C9598">
        <v>8.64814671136886E-05</v>
      </c>
      <c r="D9598">
        <v>0.001483054404379203</v>
      </c>
      <c r="E9598">
        <v>0.022060434265140646</v>
      </c>
      <c r="F9598">
        <v>0.86461888414831012</v>
      </c>
      <c r="G9598">
        <v>0.52516761468338446</v>
      </c>
      <c r="L9598">
        <v>29.2877197265625</v>
      </c>
      <c r="M9598">
        <v>0.00059106799103914769</v>
      </c>
      <c r="N9598">
        <v>0.072740250576359813</v>
      </c>
    </row>
    <row r="9599" spans="1:14">
      <c r="A9599">
        <v>95.97</v>
      </c>
      <c r="B9599">
        <v>-0.0016480704361537583</v>
      </c>
      <c r="C9599">
        <v>8.8082923719246914E-05</v>
      </c>
      <c r="D9599">
        <v>0.0015262730999301736</v>
      </c>
      <c r="E9599">
        <v>0.022703312361461333</v>
      </c>
      <c r="F9599">
        <v>0.864619302691637</v>
      </c>
      <c r="G9599">
        <v>0.52516761468338446</v>
      </c>
      <c r="L9599">
        <v>29.290771484375</v>
      </c>
      <c r="M9599">
        <v>0.00060002254516556392</v>
      </c>
      <c r="N9599">
        <v>0.066365777042828547</v>
      </c>
    </row>
    <row r="9600" spans="1:14">
      <c r="A9600">
        <v>95.98</v>
      </c>
      <c r="B9600">
        <v>-0.0017595927011811879</v>
      </c>
      <c r="C9600">
        <v>9.2076785323420217E-05</v>
      </c>
      <c r="D9600">
        <v>0.0016340516417400813</v>
      </c>
      <c r="E9600">
        <v>0.024306518170883709</v>
      </c>
      <c r="F9600">
        <v>0.86461977979578042</v>
      </c>
      <c r="G9600">
        <v>0.52516761468338446</v>
      </c>
      <c r="L9600">
        <v>29.2938232421875</v>
      </c>
      <c r="M9600">
        <v>0.00061016382300632947</v>
      </c>
      <c r="N9600">
        <v>0.062366386710098691</v>
      </c>
    </row>
    <row r="9601" spans="1:14">
      <c r="A9601">
        <v>95.99</v>
      </c>
      <c r="B9601">
        <v>-0.0019367971759822623</v>
      </c>
      <c r="C9601">
        <v>9.8579083407138027E-05</v>
      </c>
      <c r="D9601">
        <v>0.0018095095551161941</v>
      </c>
      <c r="E9601">
        <v>0.026916454632353388</v>
      </c>
      <c r="F9601">
        <v>0.86462035783481994</v>
      </c>
      <c r="G9601">
        <v>0.52516761468338446</v>
      </c>
      <c r="L9601">
        <v>29.296875</v>
      </c>
      <c r="M9601">
        <v>0.00062108969830094009</v>
      </c>
      <c r="N9601">
        <v>0.059276396158810751</v>
      </c>
    </row>
    <row r="9602" spans="1:14">
      <c r="A9602">
        <v>96</v>
      </c>
      <c r="B9602">
        <v>-0.0021065960568174653</v>
      </c>
      <c r="C9602">
        <v>0.00010487370927119745</v>
      </c>
      <c r="D9602">
        <v>0.0019793475182147361</v>
      </c>
      <c r="E9602">
        <v>0.0294427943334442</v>
      </c>
      <c r="F9602">
        <v>0.86462104166996678</v>
      </c>
      <c r="G9602">
        <v>0.52516761468338446</v>
      </c>
      <c r="L9602">
        <v>29.2999267578125</v>
      </c>
      <c r="M9602">
        <v>0.00063130649953782461</v>
      </c>
      <c r="N9602">
        <v>0.053312733312256111</v>
      </c>
    </row>
    <row r="9603" spans="1:14">
      <c r="A9603">
        <v>96.01</v>
      </c>
      <c r="B9603">
        <v>-0.0021513806990126135</v>
      </c>
      <c r="C9603">
        <v>0.00010653454750709783</v>
      </c>
      <c r="D9603">
        <v>0.00202415662607939</v>
      </c>
      <c r="E9603">
        <v>0.030109329812930928</v>
      </c>
      <c r="F9603">
        <v>0.86462175488981474</v>
      </c>
      <c r="G9603">
        <v>0.52516761468338446</v>
      </c>
      <c r="L9603">
        <v>29.302978515625</v>
      </c>
      <c r="M9603">
        <v>0.00063910953290380063</v>
      </c>
      <c r="N9603">
        <v>0.050635649283261211</v>
      </c>
    </row>
    <row r="9604" spans="1:14">
      <c r="A9604">
        <v>96.02</v>
      </c>
      <c r="B9604">
        <v>-0.0020288573119726506</v>
      </c>
      <c r="C9604">
        <v>0.00010194164375301517</v>
      </c>
      <c r="D9604">
        <v>0.0019002099858202995</v>
      </c>
      <c r="E9604">
        <v>0.028265623539076953</v>
      </c>
      <c r="F9604">
        <v>0.864622389185699</v>
      </c>
      <c r="G9604">
        <v>0.52516761468338446</v>
      </c>
      <c r="L9604">
        <v>29.3060302734375</v>
      </c>
      <c r="M9604">
        <v>0.00064293144293399462</v>
      </c>
      <c r="N9604">
        <v>0.048627345262982596</v>
      </c>
    </row>
    <row r="9605" spans="1:14">
      <c r="A9605">
        <v>96.03</v>
      </c>
      <c r="B9605">
        <v>-0.0018120039063936693</v>
      </c>
      <c r="C9605">
        <v>9.37762195643739E-05</v>
      </c>
      <c r="D9605">
        <v>0.0016798737122175377</v>
      </c>
      <c r="E9605">
        <v>0.024988121469235874</v>
      </c>
      <c r="F9605">
        <v>0.8646228951351671</v>
      </c>
      <c r="G9605">
        <v>0.52516761468338446</v>
      </c>
      <c r="L9605">
        <v>29.30908203125</v>
      </c>
      <c r="M9605">
        <v>0.00064098925704130026</v>
      </c>
      <c r="N9605">
        <v>0.043785035361967463</v>
      </c>
    </row>
    <row r="9606" spans="1:14">
      <c r="A9606">
        <v>96.04</v>
      </c>
      <c r="B9606">
        <v>-0.0015806441447814936</v>
      </c>
      <c r="C9606">
        <v>8.5007793264079527E-05</v>
      </c>
      <c r="D9606">
        <v>0.0014433631733243484</v>
      </c>
      <c r="E9606">
        <v>0.021470027203199682</v>
      </c>
      <c r="F9606">
        <v>0.864623280131948</v>
      </c>
      <c r="G9606">
        <v>0.52516761468338446</v>
      </c>
      <c r="L9606">
        <v>29.3121337890625</v>
      </c>
      <c r="M9606">
        <v>0.00063295451074654914</v>
      </c>
      <c r="N9606">
        <v>0.040618306633543017</v>
      </c>
    </row>
    <row r="9607" spans="1:14">
      <c r="A9607">
        <v>96.05</v>
      </c>
      <c r="B9607">
        <v>-0.0013269051911653925</v>
      </c>
      <c r="C9607">
        <v>7.5370061871110427E-05</v>
      </c>
      <c r="D9607">
        <v>0.0011838131327114058</v>
      </c>
      <c r="E9607">
        <v>0.017609220349082161</v>
      </c>
      <c r="F9607">
        <v>0.86462355144374048</v>
      </c>
      <c r="G9607">
        <v>0.52516761468338446</v>
      </c>
      <c r="L9607">
        <v>29.315185546875</v>
      </c>
      <c r="M9607">
        <v>0.00061919490627988989</v>
      </c>
      <c r="N9607">
        <v>0.038586932379809744</v>
      </c>
    </row>
    <row r="9608" spans="1:14">
      <c r="A9608">
        <v>96.06</v>
      </c>
      <c r="B9608">
        <v>-0.0010122518170957843</v>
      </c>
      <c r="C9608">
        <v>6.343575740962084E-05</v>
      </c>
      <c r="D9608">
        <v>0.00086246991753620493</v>
      </c>
      <c r="E9608">
        <v>0.012829240023351049</v>
      </c>
      <c r="F9608">
        <v>0.86462370933788135</v>
      </c>
      <c r="G9608">
        <v>0.52516761468338446</v>
      </c>
      <c r="L9608">
        <v>29.3182373046875</v>
      </c>
      <c r="M9608">
        <v>0.00059979591198352394</v>
      </c>
      <c r="N9608">
        <v>0.035264428346929333</v>
      </c>
    </row>
    <row r="9609" spans="1:14">
      <c r="A9609">
        <v>96.07</v>
      </c>
      <c r="B9609">
        <v>-0.00067479728575702653</v>
      </c>
      <c r="C9609">
        <v>5.0596010848899756E-05</v>
      </c>
      <c r="D9609">
        <v>0.00051681476685867963</v>
      </c>
      <c r="E9609">
        <v>0.0076876196570228594</v>
      </c>
      <c r="F9609">
        <v>0.86462377950530633</v>
      </c>
      <c r="G9609">
        <v>0.52516761468338446</v>
      </c>
      <c r="L9609">
        <v>29.3212890625</v>
      </c>
      <c r="M9609">
        <v>0.0005756530002156815</v>
      </c>
      <c r="N9609">
        <v>0.032461448733317896</v>
      </c>
    </row>
    <row r="9610" spans="1:14">
      <c r="A9610">
        <v>96.08</v>
      </c>
      <c r="B9610">
        <v>-0.00041421137559411662</v>
      </c>
      <c r="C9610">
        <v>4.0582571072253517E-05</v>
      </c>
      <c r="D9610">
        <v>0.00024729481374533539</v>
      </c>
      <c r="E9610">
        <v>0.0036785103544618638</v>
      </c>
      <c r="F9610">
        <v>0.86462380594356991</v>
      </c>
      <c r="G9610">
        <v>0.52516761468338446</v>
      </c>
      <c r="L9610">
        <v>29.3243408203125</v>
      </c>
      <c r="M9610">
        <v>0.00054805156165690038</v>
      </c>
      <c r="N9610">
        <v>0.031062847346970231</v>
      </c>
    </row>
    <row r="9611" spans="1:14">
      <c r="A9611">
        <v>96.09</v>
      </c>
      <c r="B9611">
        <v>-0.00026821619998214342</v>
      </c>
      <c r="C9611">
        <v>3.4889824299056378E-05</v>
      </c>
      <c r="D9611">
        <v>9.4089027028228681E-05</v>
      </c>
      <c r="E9611">
        <v>0.0013995742770449016</v>
      </c>
      <c r="F9611">
        <v>0.864623817029162</v>
      </c>
      <c r="G9611">
        <v>0.52516761468338446</v>
      </c>
      <c r="L9611">
        <v>29.327392578125</v>
      </c>
      <c r="M9611">
        <v>0.00051717254467828532</v>
      </c>
      <c r="N9611">
        <v>0.028663483858609132</v>
      </c>
    </row>
    <row r="9612" spans="1:14">
      <c r="A9612">
        <v>96.1</v>
      </c>
      <c r="B9612">
        <v>-0.00016389457301934209</v>
      </c>
      <c r="C9612">
        <v>3.0833388919512556E-05</v>
      </c>
      <c r="D9612">
        <v>-1.5071120568991087E-05</v>
      </c>
      <c r="E9612">
        <v>-0.00022418291846374241</v>
      </c>
      <c r="F9612">
        <v>0.86462382116837744</v>
      </c>
      <c r="G9612">
        <v>0.52516761468338446</v>
      </c>
      <c r="L9612">
        <v>29.3304443359375</v>
      </c>
      <c r="M9612">
        <v>0.00048363570509676</v>
      </c>
      <c r="N9612">
        <v>0.026618025004283449</v>
      </c>
    </row>
    <row r="9613" spans="1:14">
      <c r="A9613">
        <v>96.11</v>
      </c>
      <c r="B9613">
        <v>-1.9630975117356517E-05</v>
      </c>
      <c r="C9613">
        <v>2.5343430879300275E-05</v>
      </c>
      <c r="D9613">
        <v>-0.00016279663398738203</v>
      </c>
      <c r="E9613">
        <v>-0.0024215999305623077</v>
      </c>
      <c r="F9613">
        <v>0.86462382122776194</v>
      </c>
      <c r="G9613">
        <v>0.52516761468338446</v>
      </c>
      <c r="L9613">
        <v>29.33349609375</v>
      </c>
      <c r="M9613">
        <v>0.00044934825596715938</v>
      </c>
      <c r="N9613">
        <v>0.025447130024481759</v>
      </c>
    </row>
    <row r="9614" spans="1:14">
      <c r="A9614">
        <v>96.12</v>
      </c>
      <c r="B9614">
        <v>0.00015039074381294451</v>
      </c>
      <c r="C9614">
        <v>1.8942773047109923E-05</v>
      </c>
      <c r="D9614">
        <v>-0.00033501119875633531</v>
      </c>
      <c r="E9614">
        <v>-0.0049832915815004875</v>
      </c>
      <c r="F9614">
        <v>0.86462382471298915</v>
      </c>
      <c r="G9614">
        <v>0.52516761468338446</v>
      </c>
      <c r="L9614">
        <v>29.3365478515625</v>
      </c>
      <c r="M9614">
        <v>0.00041463662384958811</v>
      </c>
      <c r="N9614">
        <v>0.02341298311551834</v>
      </c>
    </row>
    <row r="9615" spans="1:14">
      <c r="A9615">
        <v>96.13</v>
      </c>
      <c r="B9615">
        <v>0.00028922690259278416</v>
      </c>
      <c r="C9615">
        <v>1.3753948439487814E-05</v>
      </c>
      <c r="D9615">
        <v>-0.00047460754788473865</v>
      </c>
      <c r="E9615">
        <v>-0.0070597872747854874</v>
      </c>
      <c r="F9615">
        <v>0.86462383760338513</v>
      </c>
      <c r="G9615">
        <v>0.52516761468338446</v>
      </c>
      <c r="L9615">
        <v>29.339599609375</v>
      </c>
      <c r="M9615">
        <v>0.00037986574852294866</v>
      </c>
      <c r="N9615">
        <v>0.021895666136038171</v>
      </c>
    </row>
    <row r="9616" spans="1:14">
      <c r="A9616">
        <v>96.14</v>
      </c>
      <c r="B9616">
        <v>0.00043070303782222815</v>
      </c>
      <c r="C9616">
        <v>8.5219539541670742E-06</v>
      </c>
      <c r="D9616">
        <v>-0.00061535358659507494</v>
      </c>
      <c r="E9616">
        <v>-0.009153384600601739</v>
      </c>
      <c r="F9616">
        <v>0.8646238661888167</v>
      </c>
      <c r="G9616">
        <v>0.52516761468338446</v>
      </c>
      <c r="L9616">
        <v>29.3426513671875</v>
      </c>
      <c r="M9616">
        <v>0.00034656967780649726</v>
      </c>
      <c r="N9616">
        <v>0.020767136232817271</v>
      </c>
    </row>
    <row r="9617" spans="1:14">
      <c r="A9617">
        <v>96.15</v>
      </c>
      <c r="B9617">
        <v>0.00069327352040318463</v>
      </c>
      <c r="C9617">
        <v>-1.1812718235099058E-06</v>
      </c>
      <c r="D9617">
        <v>-0.000876349176859083</v>
      </c>
      <c r="E9617">
        <v>-0.01303569400577886</v>
      </c>
      <c r="F9617">
        <v>0.86462394025127265</v>
      </c>
      <c r="G9617">
        <v>0.52516761468338446</v>
      </c>
      <c r="L9617">
        <v>29.345703125</v>
      </c>
      <c r="M9617">
        <v>0.00031699028153241778</v>
      </c>
      <c r="N9617">
        <v>0.019380204720686887</v>
      </c>
    </row>
    <row r="9618" spans="1:14">
      <c r="A9618">
        <v>96.16</v>
      </c>
      <c r="B9618">
        <v>0.0011177666069052512</v>
      </c>
      <c r="C9618">
        <v>-1.6956250830489081E-05</v>
      </c>
      <c r="D9618">
        <v>-0.0013005751430741875</v>
      </c>
      <c r="E9618">
        <v>-0.01934605525322854</v>
      </c>
      <c r="F9618">
        <v>0.86462413277805228</v>
      </c>
      <c r="G9618">
        <v>0.52516761468338446</v>
      </c>
      <c r="L9618">
        <v>29.3487548828125</v>
      </c>
      <c r="M9618">
        <v>0.00029306144892074704</v>
      </c>
      <c r="N9618">
        <v>0.018477714329870571</v>
      </c>
    </row>
    <row r="9619" spans="1:14">
      <c r="A9619">
        <v>96.17</v>
      </c>
      <c r="B9619">
        <v>0.0015840543422315748</v>
      </c>
      <c r="C9619">
        <v>-3.43993294090699E-05</v>
      </c>
      <c r="D9619">
        <v>-0.001769535313686781</v>
      </c>
      <c r="E9619">
        <v>-0.026321837791090867</v>
      </c>
      <c r="F9619">
        <v>0.86462451943786578</v>
      </c>
      <c r="G9619">
        <v>0.52516761468338446</v>
      </c>
      <c r="L9619">
        <v>29.351806640625</v>
      </c>
      <c r="M9619">
        <v>0.00027546427440931022</v>
      </c>
      <c r="N9619">
        <v>0.018499529168714921</v>
      </c>
    </row>
    <row r="9620" spans="1:14">
      <c r="A9620">
        <v>96.18</v>
      </c>
      <c r="B9620">
        <v>0.0019350129784520952</v>
      </c>
      <c r="C9620">
        <v>-4.7625655608942927E-05</v>
      </c>
      <c r="D9620">
        <v>-0.002125039850125137</v>
      </c>
      <c r="E9620">
        <v>-0.031609967770611411</v>
      </c>
      <c r="F9620">
        <v>0.86462509641240493</v>
      </c>
      <c r="G9620">
        <v>0.52516761468338446</v>
      </c>
      <c r="L9620">
        <v>29.3548583984375</v>
      </c>
      <c r="M9620">
        <v>0.00026413053676353234</v>
      </c>
      <c r="N9620">
        <v>0.018404561106689268</v>
      </c>
    </row>
    <row r="9621" spans="1:14">
      <c r="A9621">
        <v>96.19</v>
      </c>
      <c r="B9621">
        <v>0.0021274104329119673</v>
      </c>
      <c r="C9621">
        <v>-5.492564241849471E-05</v>
      </c>
      <c r="D9621">
        <v>-0.0023212205922324338</v>
      </c>
      <c r="E9621">
        <v>-0.03452815630945745</v>
      </c>
      <c r="F9621">
        <v>0.86462579382767768</v>
      </c>
      <c r="G9621">
        <v>0.52516761468338446</v>
      </c>
      <c r="L9621">
        <v>29.35791015625</v>
      </c>
      <c r="M9621">
        <v>0.00026049968064435015</v>
      </c>
      <c r="N9621">
        <v>0.018926074048012175</v>
      </c>
    </row>
    <row r="9622" spans="1:14">
      <c r="A9622">
        <v>96.2</v>
      </c>
      <c r="B9622">
        <v>0.002209715897978028</v>
      </c>
      <c r="C9622">
        <v>-5.80663662468198E-05</v>
      </c>
      <c r="D9622">
        <v>-0.0024056177063344476</v>
      </c>
      <c r="E9622">
        <v>-0.035783563381724906</v>
      </c>
      <c r="F9622">
        <v>0.86462654625016211</v>
      </c>
      <c r="G9622">
        <v>0.52516761468338446</v>
      </c>
      <c r="L9622">
        <v>29.3609619140625</v>
      </c>
      <c r="M9622">
        <v>0.00026628327664901882</v>
      </c>
      <c r="N9622">
        <v>0.021168159857181547</v>
      </c>
    </row>
    <row r="9623" spans="1:14">
      <c r="A9623">
        <v>96.21</v>
      </c>
      <c r="B9623">
        <v>0.0022128665704004361</v>
      </c>
      <c r="C9623">
        <v>-5.82123047713351E-05</v>
      </c>
      <c r="D9623">
        <v>-0.0024095042966533215</v>
      </c>
      <c r="E9623">
        <v>-0.035841376412718159</v>
      </c>
      <c r="F9623">
        <v>0.86462730081982464</v>
      </c>
      <c r="G9623">
        <v>0.52516761468338446</v>
      </c>
      <c r="L9623">
        <v>29.364013671875</v>
      </c>
      <c r="M9623">
        <v>0.0002805113147015233</v>
      </c>
      <c r="N9623">
        <v>0.023534472053204719</v>
      </c>
    </row>
    <row r="9624" spans="1:14">
      <c r="A9624">
        <v>96.22</v>
      </c>
      <c r="B9624">
        <v>0.0021374711240591707</v>
      </c>
      <c r="C9624">
        <v>-5.5355705293749484E-05</v>
      </c>
      <c r="D9624">
        <v>-0.0023324138984388162</v>
      </c>
      <c r="E9624">
        <v>-0.034694656739277394</v>
      </c>
      <c r="F9624">
        <v>0.86462800484695779</v>
      </c>
      <c r="G9624">
        <v>0.52516761468338446</v>
      </c>
      <c r="L9624">
        <v>29.3670654296875</v>
      </c>
      <c r="M9624">
        <v>0.00030076821908695217</v>
      </c>
      <c r="N9624">
        <v>0.027903458104222536</v>
      </c>
    </row>
    <row r="9625" spans="1:14">
      <c r="A9625">
        <v>96.23</v>
      </c>
      <c r="B9625">
        <v>0.0020079797046156462</v>
      </c>
      <c r="C9625">
        <v>-5.0367668497638024E-05</v>
      </c>
      <c r="D9625">
        <v>-0.0021978104629670312</v>
      </c>
      <c r="E9625">
        <v>-0.032692430636634587</v>
      </c>
      <c r="F9625">
        <v>0.86462862615578284</v>
      </c>
      <c r="G9625">
        <v>0.52516761468338446</v>
      </c>
      <c r="L9625">
        <v>29.3701171875</v>
      </c>
      <c r="M9625">
        <v>0.00032303311745557052</v>
      </c>
      <c r="N9625">
        <v>0.034530580915897717</v>
      </c>
    </row>
    <row r="9626" spans="1:14">
      <c r="A9626">
        <v>96.24</v>
      </c>
      <c r="B9626">
        <v>0.0018630002860874498</v>
      </c>
      <c r="C9626">
        <v>-4.4710492642273096E-05</v>
      </c>
      <c r="D9626">
        <v>-0.0020451620727164575</v>
      </c>
      <c r="E9626">
        <v>-0.030421785831657305</v>
      </c>
      <c r="F9626">
        <v>0.86462916098451137</v>
      </c>
      <c r="G9626">
        <v>0.52516761468338446</v>
      </c>
      <c r="L9626">
        <v>29.3731689453125</v>
      </c>
      <c r="M9626">
        <v>0.00034290461868365194</v>
      </c>
      <c r="N9626">
        <v>0.041016489119542254</v>
      </c>
    </row>
    <row r="9627" spans="1:14">
      <c r="A9627">
        <v>96.25</v>
      </c>
      <c r="B9627">
        <v>0.0017126139143453744</v>
      </c>
      <c r="C9627">
        <v>-3.8795276252228135E-05</v>
      </c>
      <c r="D9627">
        <v>-0.0018855646992870184</v>
      </c>
      <c r="E9627">
        <v>-0.0280477749018944</v>
      </c>
      <c r="F9627">
        <v>0.86462961295265051</v>
      </c>
      <c r="G9627">
        <v>0.52516761468338446</v>
      </c>
      <c r="L9627">
        <v>29.376220703125</v>
      </c>
      <c r="M9627">
        <v>0.000358252567960186</v>
      </c>
      <c r="N9627">
        <v>0.050013084484516558</v>
      </c>
    </row>
    <row r="9628" spans="1:14">
      <c r="A9628">
        <v>96.26</v>
      </c>
      <c r="B9628">
        <v>0.001560545639426595</v>
      </c>
      <c r="C9628">
        <v>-3.2743998113286725E-05</v>
      </c>
      <c r="D9628">
        <v>-0.0017223109703603254</v>
      </c>
      <c r="E9628">
        <v>-0.025619375684109841</v>
      </c>
      <c r="F9628">
        <v>0.86462998822091031</v>
      </c>
      <c r="G9628">
        <v>0.52516761468338446</v>
      </c>
      <c r="L9628">
        <v>29.3792724609375</v>
      </c>
      <c r="M9628">
        <v>0.00036872455725747125</v>
      </c>
      <c r="N9628">
        <v>0.064445149808432509</v>
      </c>
    </row>
    <row r="9629" spans="1:14">
      <c r="A9629">
        <v>96.27</v>
      </c>
      <c r="B9629">
        <v>0.0014400388336212545</v>
      </c>
      <c r="C9629">
        <v>-2.7812551270638836E-05</v>
      </c>
      <c r="D9629">
        <v>-0.0015892795567931572</v>
      </c>
      <c r="E9629">
        <v>-0.023640533407298214</v>
      </c>
      <c r="F9629">
        <v>0.86463030776978478</v>
      </c>
      <c r="G9629">
        <v>0.52516761468338446</v>
      </c>
      <c r="L9629">
        <v>29.38232421875</v>
      </c>
      <c r="M9629">
        <v>0.00037407622532516726</v>
      </c>
      <c r="N9629">
        <v>0.0738311757853854</v>
      </c>
    </row>
    <row r="9630" spans="1:14">
      <c r="A9630">
        <v>96.28</v>
      </c>
      <c r="B9630">
        <v>0.0013793832718136348</v>
      </c>
      <c r="C9630">
        <v>-2.5097571794072127E-05</v>
      </c>
      <c r="D9630">
        <v>-0.0015160441463320537</v>
      </c>
      <c r="E9630">
        <v>-0.022551156676689298</v>
      </c>
      <c r="F9630">
        <v>0.86463060096629318</v>
      </c>
      <c r="G9630">
        <v>0.52516761468338446</v>
      </c>
      <c r="L9630">
        <v>29.3853759765625</v>
      </c>
      <c r="M9630">
        <v>0.00037410844943950336</v>
      </c>
      <c r="N9630">
        <v>0.08188505586641473</v>
      </c>
    </row>
    <row r="9631" spans="1:14">
      <c r="A9631">
        <v>96.29</v>
      </c>
      <c r="B9631">
        <v>0.0013680580962206195</v>
      </c>
      <c r="C9631">
        <v>-2.4217331516479933E-05</v>
      </c>
      <c r="D9631">
        <v>-0.0014923006927199207</v>
      </c>
      <c r="E9631">
        <v>-0.022197972804208821</v>
      </c>
      <c r="F9631">
        <v>0.86463088936809251</v>
      </c>
      <c r="G9631">
        <v>0.52516761468338446</v>
      </c>
      <c r="L9631">
        <v>29.388427734375</v>
      </c>
      <c r="M9631">
        <v>0.00036867352190434832</v>
      </c>
      <c r="N9631">
        <v>0.10207431055536603</v>
      </c>
    </row>
    <row r="9632" spans="1:14">
      <c r="A9632">
        <v>96.3</v>
      </c>
      <c r="B9632">
        <v>0.0014159051661369543</v>
      </c>
      <c r="C9632">
        <v>-2.5545683341568681E-05</v>
      </c>
      <c r="D9632">
        <v>-0.0015281491526713551</v>
      </c>
      <c r="E9632">
        <v>-0.022731218645986408</v>
      </c>
      <c r="F9632">
        <v>0.86463119829605284</v>
      </c>
      <c r="G9632">
        <v>0.52516761468338446</v>
      </c>
      <c r="L9632">
        <v>29.3914794921875</v>
      </c>
      <c r="M9632">
        <v>0.00035794903776796452</v>
      </c>
      <c r="N9632">
        <v>0.09499897325562616</v>
      </c>
    </row>
    <row r="9633" spans="1:14">
      <c r="A9633">
        <v>96.31</v>
      </c>
      <c r="B9633">
        <v>0.0016054248437411991</v>
      </c>
      <c r="C9633">
        <v>-3.215676451504299E-05</v>
      </c>
      <c r="D9633">
        <v>-0.001706553466934194</v>
      </c>
      <c r="E9633">
        <v>-0.025384982820646135</v>
      </c>
      <c r="F9633">
        <v>0.86463159545910828</v>
      </c>
      <c r="G9633">
        <v>0.52516761468338446</v>
      </c>
      <c r="L9633">
        <v>29.39453125</v>
      </c>
      <c r="M9633">
        <v>0.00034379001346690187</v>
      </c>
      <c r="N9633">
        <v>0.081186124850322075</v>
      </c>
    </row>
    <row r="9634" spans="1:14">
      <c r="A9634">
        <v>96.32</v>
      </c>
      <c r="B9634">
        <v>0.0020044509971579453</v>
      </c>
      <c r="C9634">
        <v>-4.6634174989815553E-05</v>
      </c>
      <c r="D9634">
        <v>-0.0020971750018936876</v>
      </c>
      <c r="E9634">
        <v>-0.031195478153168605</v>
      </c>
      <c r="F9634">
        <v>0.86463221458614747</v>
      </c>
      <c r="G9634">
        <v>0.52516761468338446</v>
      </c>
      <c r="L9634">
        <v>29.3975830078125</v>
      </c>
      <c r="M9634">
        <v>0.00032764862340252523</v>
      </c>
      <c r="N9634">
        <v>0.0810520357350454</v>
      </c>
    </row>
    <row r="9635" spans="1:14">
      <c r="A9635">
        <v>96.33</v>
      </c>
      <c r="B9635">
        <v>0.0025399019515861031</v>
      </c>
      <c r="C9635">
        <v>-6.6310149949811974E-05</v>
      </c>
      <c r="D9635">
        <v>-0.0026271232871625388</v>
      </c>
      <c r="E9635">
        <v>-0.039078458896542767</v>
      </c>
      <c r="F9635">
        <v>0.86463320866947035</v>
      </c>
      <c r="G9635">
        <v>0.52516761468338446</v>
      </c>
      <c r="L9635">
        <v>29.400634765625</v>
      </c>
      <c r="M9635">
        <v>0.00031014948092371038</v>
      </c>
      <c r="N9635">
        <v>0.06976953096052485</v>
      </c>
    </row>
    <row r="9636" spans="1:14">
      <c r="A9636">
        <v>96.34</v>
      </c>
      <c r="B9636">
        <v>0.0030217393517069078</v>
      </c>
      <c r="C9636">
        <v>-8.41063072752439E-05</v>
      </c>
      <c r="D9636">
        <v>-0.0031051952907706205</v>
      </c>
      <c r="E9636">
        <v>-0.046189779950212978</v>
      </c>
      <c r="F9636">
        <v>0.86463461569794064</v>
      </c>
      <c r="G9636">
        <v>0.52516761468338446</v>
      </c>
      <c r="L9636">
        <v>29.4036865234375</v>
      </c>
      <c r="M9636">
        <v>0.00029219629661176807</v>
      </c>
      <c r="N9636">
        <v>0.054392263043055278</v>
      </c>
    </row>
    <row r="9637" spans="1:14">
      <c r="A9637">
        <v>96.35</v>
      </c>
      <c r="B9637">
        <v>0.0033161560015981962</v>
      </c>
      <c r="C9637">
        <v>-9.5002279432662809E-05</v>
      </c>
      <c r="D9637">
        <v>-0.0033978346250722229</v>
      </c>
      <c r="E9637">
        <v>-0.050542790047949315</v>
      </c>
      <c r="F9637">
        <v>0.86463631026511756</v>
      </c>
      <c r="G9637">
        <v>0.52516761468338446</v>
      </c>
      <c r="L9637">
        <v>29.40673828125</v>
      </c>
      <c r="M9637">
        <v>0.00027361927942919128</v>
      </c>
      <c r="N9637">
        <v>0.047797424743661304</v>
      </c>
    </row>
    <row r="9638" spans="1:14">
      <c r="A9638">
        <v>96.36</v>
      </c>
      <c r="B9638">
        <v>0.0034331418663053931</v>
      </c>
      <c r="C9638">
        <v>-9.9302209437813831E-05</v>
      </c>
      <c r="D9638">
        <v>-0.0035133061532551233</v>
      </c>
      <c r="E9638">
        <v>-0.052260429029669958</v>
      </c>
      <c r="F9638">
        <v>0.86463812650155536</v>
      </c>
      <c r="G9638">
        <v>0.52516761468338446</v>
      </c>
      <c r="L9638">
        <v>29.4097900390625</v>
      </c>
      <c r="M9638">
        <v>0.00025396454051129785</v>
      </c>
      <c r="N9638">
        <v>0.041774649262108422</v>
      </c>
    </row>
    <row r="9639" spans="1:14">
      <c r="A9639">
        <v>96.37</v>
      </c>
      <c r="B9639">
        <v>0.0034199126556422391</v>
      </c>
      <c r="C9639">
        <v>-9.87493486507399E-05</v>
      </c>
      <c r="D9639">
        <v>-0.00349834489459376</v>
      </c>
      <c r="E9639">
        <v>-0.052037880307082181</v>
      </c>
      <c r="F9639">
        <v>0.86463992876765228</v>
      </c>
      <c r="G9639">
        <v>0.52516761468338446</v>
      </c>
      <c r="L9639">
        <v>29.412841796875</v>
      </c>
      <c r="M9639">
        <v>0.00023259946901054329</v>
      </c>
      <c r="N9639">
        <v>0.03296581975319865</v>
      </c>
    </row>
    <row r="9640" spans="1:14">
      <c r="A9640">
        <v>96.38</v>
      </c>
      <c r="B9640">
        <v>0.0032597818032144748</v>
      </c>
      <c r="C9640">
        <v>-9.2736069221854947E-05</v>
      </c>
      <c r="D9640">
        <v>-0.0033360708506255704</v>
      </c>
      <c r="E9640">
        <v>-0.049624053903055361</v>
      </c>
      <c r="F9640">
        <v>0.864641566209731</v>
      </c>
      <c r="G9640">
        <v>0.52516761468338446</v>
      </c>
      <c r="L9640">
        <v>29.4158935546875</v>
      </c>
      <c r="M9640">
        <v>0.00020866972909205513</v>
      </c>
      <c r="N9640">
        <v>0.027820921025043788</v>
      </c>
    </row>
    <row r="9641" spans="1:14">
      <c r="A9641">
        <v>96.39</v>
      </c>
      <c r="B9641">
        <v>0.0029150122785392171</v>
      </c>
      <c r="C9641">
        <v>-7.9836311766195E-05</v>
      </c>
      <c r="D9641">
        <v>-0.0029880070394102788</v>
      </c>
      <c r="E9641">
        <v>-0.0444466047112279</v>
      </c>
      <c r="F9641">
        <v>0.86464287560166475</v>
      </c>
      <c r="G9641">
        <v>0.52516761468338446</v>
      </c>
      <c r="L9641">
        <v>29.4189453125</v>
      </c>
      <c r="M9641">
        <v>0.00018273433201941366</v>
      </c>
      <c r="N9641">
        <v>0.022899440176813734</v>
      </c>
    </row>
    <row r="9642" spans="1:14">
      <c r="A9642">
        <v>96.4</v>
      </c>
      <c r="B9642">
        <v>0.00241673044615358</v>
      </c>
      <c r="C9642">
        <v>-6.1173298763654867E-05</v>
      </c>
      <c r="D9642">
        <v>-0.0024845576905851556</v>
      </c>
      <c r="E9642">
        <v>-0.036957795647454189</v>
      </c>
      <c r="F9642">
        <v>0.864643775607471</v>
      </c>
      <c r="G9642">
        <v>0.52516761468338446</v>
      </c>
      <c r="L9642">
        <v>29.4219970703125</v>
      </c>
      <c r="M9642">
        <v>0.00015703105082968833</v>
      </c>
      <c r="N9642">
        <v>0.016935487255758337</v>
      </c>
    </row>
    <row r="9643" spans="1:14">
      <c r="A9643">
        <v>96.41</v>
      </c>
      <c r="B9643">
        <v>0.0018550859102304897</v>
      </c>
      <c r="C9643">
        <v>-4.0164489204447558E-05</v>
      </c>
      <c r="D9643">
        <v>-0.0019180009365463914</v>
      </c>
      <c r="E9643">
        <v>-0.028530263931127571</v>
      </c>
      <c r="F9643">
        <v>0.86464430590174546</v>
      </c>
      <c r="G9643">
        <v>0.52516761468338446</v>
      </c>
      <c r="L9643">
        <v>29.425048828125</v>
      </c>
      <c r="M9643">
        <v>0.0001326555643349082</v>
      </c>
      <c r="N9643">
        <v>0.013330845146378582</v>
      </c>
    </row>
    <row r="9644" spans="1:14">
      <c r="A9644">
        <v>96.42</v>
      </c>
      <c r="B9644">
        <v>0.0013009395121950209</v>
      </c>
      <c r="C9644">
        <v>-1.9392562822549996E-05</v>
      </c>
      <c r="D9644">
        <v>-0.001358013747775996</v>
      </c>
      <c r="E9644">
        <v>-0.020200454498167941</v>
      </c>
      <c r="F9644">
        <v>0.86464456669904677</v>
      </c>
      <c r="G9644">
        <v>0.52516761468338446</v>
      </c>
      <c r="L9644">
        <v>29.4281005859375</v>
      </c>
      <c r="M9644">
        <v>0.00011041393410297988</v>
      </c>
      <c r="N9644">
        <v>0.010732755820043405</v>
      </c>
    </row>
    <row r="9645" spans="1:14">
      <c r="A9645">
        <v>96.43</v>
      </c>
      <c r="B9645">
        <v>0.00078707880833024256</v>
      </c>
      <c r="C9645">
        <v>-5.2278766732305471E-08</v>
      </c>
      <c r="D9645">
        <v>-0.000836785360164028</v>
      </c>
      <c r="E9645">
        <v>-0.012447182232439916</v>
      </c>
      <c r="F9645">
        <v>0.86464466215990254</v>
      </c>
      <c r="G9645">
        <v>0.52516761468338446</v>
      </c>
      <c r="L9645">
        <v>29.43115234375</v>
      </c>
      <c r="M9645">
        <v>9.3572804571795192E-05</v>
      </c>
      <c r="N9645">
        <v>0.008363838372428125</v>
      </c>
    </row>
    <row r="9646" spans="1:14">
      <c r="A9646">
        <v>96.44</v>
      </c>
      <c r="B9646">
        <v>0.00038210687573260091</v>
      </c>
      <c r="C9646">
        <v>1.5313179073371641E-05</v>
      </c>
      <c r="D9646">
        <v>-0.00042279300405268508</v>
      </c>
      <c r="E9646">
        <v>-0.0062890459352836908</v>
      </c>
      <c r="F9646">
        <v>0.864644684658663</v>
      </c>
      <c r="G9646">
        <v>0.52516761468338446</v>
      </c>
      <c r="L9646">
        <v>29.4342041015625</v>
      </c>
      <c r="M9646">
        <v>8.545270494793986E-05</v>
      </c>
      <c r="N9646">
        <v>0.007514495213448897</v>
      </c>
    </row>
    <row r="9647" spans="1:14">
      <c r="A9647">
        <v>96.45</v>
      </c>
      <c r="B9647">
        <v>0.00019497896138497624</v>
      </c>
      <c r="C9647">
        <v>2.262005882455384E-05</v>
      </c>
      <c r="D9647">
        <v>-0.00022595852652072904</v>
      </c>
      <c r="E9647">
        <v>-0.0033611330819958447</v>
      </c>
      <c r="F9647">
        <v>0.86464469051686543</v>
      </c>
      <c r="G9647">
        <v>0.52516761468338446</v>
      </c>
      <c r="L9647">
        <v>29.437255859375</v>
      </c>
      <c r="M9647">
        <v>8.7185756203009079E-05</v>
      </c>
      <c r="N9647">
        <v>0.00761789316562635</v>
      </c>
    </row>
    <row r="9648" spans="1:14">
      <c r="A9648">
        <v>96.46</v>
      </c>
      <c r="B9648">
        <v>0.00026538500481810168</v>
      </c>
      <c r="C9648">
        <v>2.0357579546967076E-05</v>
      </c>
      <c r="D9648">
        <v>-0.00028701604909335315</v>
      </c>
      <c r="E9648">
        <v>-0.0042693637302636282</v>
      </c>
      <c r="F9648">
        <v>0.86464470136966165</v>
      </c>
      <c r="G9648">
        <v>0.52516761468338446</v>
      </c>
      <c r="L9648">
        <v>29.4403076171875</v>
      </c>
      <c r="M9648">
        <v>9.6178002849713317E-05</v>
      </c>
      <c r="N9648">
        <v>0.0081885513833779063</v>
      </c>
    </row>
    <row r="9649" spans="1:14">
      <c r="A9649">
        <v>96.47</v>
      </c>
      <c r="B9649">
        <v>0.00050558724456151866</v>
      </c>
      <c r="C9649">
        <v>1.1730805655632956E-05</v>
      </c>
      <c r="D9649">
        <v>-0.000519808560147397</v>
      </c>
      <c r="E9649">
        <v>-0.0077321523321925295</v>
      </c>
      <c r="F9649">
        <v>0.864644740759219</v>
      </c>
      <c r="G9649">
        <v>0.52516761468338446</v>
      </c>
      <c r="L9649">
        <v>29.443359375</v>
      </c>
      <c r="M9649">
        <v>0.00010842786304721304</v>
      </c>
      <c r="N9649">
        <v>0.0095206368463062428</v>
      </c>
    </row>
    <row r="9650" spans="1:14">
      <c r="A9650">
        <v>96.48</v>
      </c>
      <c r="B9650">
        <v>0.00079392732387005051</v>
      </c>
      <c r="C9650">
        <v>1.2359698597919078E-06</v>
      </c>
      <c r="D9650">
        <v>-0.00080297042858127818</v>
      </c>
      <c r="E9650">
        <v>-0.011944185125146512</v>
      </c>
      <c r="F9650">
        <v>0.86464483788854674</v>
      </c>
      <c r="G9650">
        <v>0.52516761468338446</v>
      </c>
      <c r="L9650">
        <v>29.4464111328125</v>
      </c>
      <c r="M9650">
        <v>0.00012164069363575739</v>
      </c>
      <c r="N9650">
        <v>0.011383243329297191</v>
      </c>
    </row>
    <row r="9651" spans="1:14">
      <c r="A9651">
        <v>96.49</v>
      </c>
      <c r="B9651">
        <v>0.0010681172474034098</v>
      </c>
      <c r="C9651">
        <v>-8.7783843465386836E-06</v>
      </c>
      <c r="D9651">
        <v>-0.0010731266256130509</v>
      </c>
      <c r="E9651">
        <v>-0.015962758555994133</v>
      </c>
      <c r="F9651">
        <v>0.8646450136917323</v>
      </c>
      <c r="G9651">
        <v>0.52516761468338446</v>
      </c>
      <c r="L9651">
        <v>29.449462890625</v>
      </c>
      <c r="M9651">
        <v>0.00013352641990664626</v>
      </c>
      <c r="N9651">
        <v>0.013006872544539029</v>
      </c>
    </row>
    <row r="9652" spans="1:14">
      <c r="A9652">
        <v>96.5</v>
      </c>
      <c r="B9652">
        <v>0.0012926782946953866</v>
      </c>
      <c r="C9652">
        <v>-1.6979828756664289E-05</v>
      </c>
      <c r="D9652">
        <v>-0.0012943454455202272</v>
      </c>
      <c r="E9652">
        <v>-0.019253388502113378</v>
      </c>
      <c r="F9652">
        <v>0.86464527118732359</v>
      </c>
      <c r="G9652">
        <v>0.52516761468338446</v>
      </c>
      <c r="L9652">
        <v>29.4525146484375</v>
      </c>
      <c r="M9652">
        <v>0.00014141689361687215</v>
      </c>
      <c r="N9652">
        <v>0.014655715959785959</v>
      </c>
    </row>
    <row r="9653" spans="1:14">
      <c r="A9653">
        <v>96.51</v>
      </c>
      <c r="B9653">
        <v>0.0014184452915557266</v>
      </c>
      <c r="C9653">
        <v>-2.1512780415090505E-05</v>
      </c>
      <c r="D9653">
        <v>-0.0014166015146746406</v>
      </c>
      <c r="E9653">
        <v>-0.021071947530785277</v>
      </c>
      <c r="F9653">
        <v>0.86464558122470814</v>
      </c>
      <c r="G9653">
        <v>0.52516761468338446</v>
      </c>
      <c r="L9653">
        <v>29.45556640625</v>
      </c>
      <c r="M9653">
        <v>0.00014367335164297714</v>
      </c>
      <c r="N9653">
        <v>0.016750660471791121</v>
      </c>
    </row>
    <row r="9654" spans="1:14">
      <c r="A9654">
        <v>96.52</v>
      </c>
      <c r="B9654">
        <v>0.0014342848800791392</v>
      </c>
      <c r="C9654">
        <v>-2.1916727008973159E-05</v>
      </c>
      <c r="D9654">
        <v>-0.0014274917830844707</v>
      </c>
      <c r="E9654">
        <v>-0.0212339402733815</v>
      </c>
      <c r="F9654">
        <v>0.86464589822504578</v>
      </c>
      <c r="G9654">
        <v>0.52516761468338446</v>
      </c>
      <c r="L9654">
        <v>29.4586181640625</v>
      </c>
      <c r="M9654">
        <v>0.000139364099312756</v>
      </c>
      <c r="N9654">
        <v>0.017820524913746864</v>
      </c>
    </row>
    <row r="9655" spans="1:14">
      <c r="A9655">
        <v>96.53</v>
      </c>
      <c r="B9655">
        <v>0.001400793334145895</v>
      </c>
      <c r="C9655">
        <v>-2.0435506115575241E-05</v>
      </c>
      <c r="D9655">
        <v>-0.0013875179823574454</v>
      </c>
      <c r="E9655">
        <v>-0.020639329987567002</v>
      </c>
      <c r="F9655">
        <v>0.86464620059387431</v>
      </c>
      <c r="G9655">
        <v>0.52516761468338446</v>
      </c>
      <c r="L9655">
        <v>29.461669921875</v>
      </c>
      <c r="M9655">
        <v>0.00012859909670585984</v>
      </c>
      <c r="N9655">
        <v>0.017918788537910353</v>
      </c>
    </row>
    <row r="9656" spans="1:14">
      <c r="A9656">
        <v>96.54</v>
      </c>
      <c r="B9656">
        <v>0.0013720921243806593</v>
      </c>
      <c r="C9656">
        <v>-1.9100429549385218E-05</v>
      </c>
      <c r="D9656">
        <v>-0.0013514888993473011</v>
      </c>
      <c r="E9656">
        <v>-0.020103397377791106</v>
      </c>
      <c r="F9656">
        <v>0.86464649069901689</v>
      </c>
      <c r="G9656">
        <v>0.52516761468338446</v>
      </c>
      <c r="L9656">
        <v>29.4647216796875</v>
      </c>
      <c r="M9656">
        <v>0.0001128230432125233</v>
      </c>
      <c r="N9656">
        <v>0.01778188847324734</v>
      </c>
    </row>
    <row r="9657" spans="1:14">
      <c r="A9657">
        <v>96.55</v>
      </c>
      <c r="B9657">
        <v>0.0013267147499110531</v>
      </c>
      <c r="C9657">
        <v>-1.715909673868326E-05</v>
      </c>
      <c r="D9657">
        <v>-0.0012991002924425067</v>
      </c>
      <c r="E9657">
        <v>-0.019324116850082288</v>
      </c>
      <c r="F9657">
        <v>0.8646467619329361</v>
      </c>
      <c r="G9657">
        <v>0.52516761468338446</v>
      </c>
      <c r="L9657">
        <v>29.4677734375</v>
      </c>
      <c r="M9657">
        <v>9.467018421972716E-05</v>
      </c>
      <c r="N9657">
        <v>0.015828456051155185</v>
      </c>
    </row>
    <row r="9658" spans="1:14">
      <c r="A9658">
        <v>96.56</v>
      </c>
      <c r="B9658">
        <v>0.0012273835248827346</v>
      </c>
      <c r="C9658">
        <v>-1.3239107639674663E-05</v>
      </c>
      <c r="D9658">
        <v>-0.0011933203756557226</v>
      </c>
      <c r="E9658">
        <v>-0.017750640587878872</v>
      </c>
      <c r="F9658">
        <v>0.86464699407265988</v>
      </c>
      <c r="G9658">
        <v>0.52516761468338446</v>
      </c>
      <c r="L9658">
        <v>29.4708251953125</v>
      </c>
      <c r="M9658">
        <v>7.8505212723671965E-05</v>
      </c>
      <c r="N9658">
        <v>0.014382864522190659</v>
      </c>
    </row>
    <row r="9659" spans="1:14">
      <c r="A9659">
        <v>96.57</v>
      </c>
      <c r="B9659">
        <v>0.0010928075769000912</v>
      </c>
      <c r="C9659">
        <v>-8.0252408440771192E-06</v>
      </c>
      <c r="D9659">
        <v>-0.0010526349638479806</v>
      </c>
      <c r="E9659">
        <v>-0.015657945087238712</v>
      </c>
      <c r="F9659">
        <v>0.86464717809742808</v>
      </c>
      <c r="G9659">
        <v>0.52516761468338446</v>
      </c>
      <c r="L9659">
        <v>29.473876953125</v>
      </c>
      <c r="M9659">
        <v>7.15503047136469E-05</v>
      </c>
      <c r="N9659">
        <v>0.016146567026838515</v>
      </c>
    </row>
    <row r="9660" spans="1:14">
      <c r="A9660">
        <v>96.58</v>
      </c>
      <c r="B9660">
        <v>0.000943198149356053</v>
      </c>
      <c r="C9660">
        <v>-2.2979997936539313E-06</v>
      </c>
      <c r="D9660">
        <v>-0.00089810981761339888</v>
      </c>
      <c r="E9660">
        <v>-0.013359383536999309</v>
      </c>
      <c r="F9660">
        <v>0.864647315183952</v>
      </c>
      <c r="G9660">
        <v>0.52516761468338446</v>
      </c>
      <c r="L9660">
        <v>29.4769287109375</v>
      </c>
      <c r="M9660">
        <v>8.0544656137455315E-05</v>
      </c>
      <c r="N9660">
        <v>0.020997398820043131</v>
      </c>
    </row>
    <row r="9661" spans="1:14">
      <c r="A9661">
        <v>96.59</v>
      </c>
      <c r="B9661">
        <v>0.00072195133078328485</v>
      </c>
      <c r="C9661">
        <v>6.0166686508361459E-06</v>
      </c>
      <c r="D9661">
        <v>-0.000673797723485823</v>
      </c>
      <c r="E9661">
        <v>-0.010022741136851617</v>
      </c>
      <c r="F9661">
        <v>0.86464739550044312</v>
      </c>
      <c r="G9661">
        <v>0.52516761468338446</v>
      </c>
      <c r="L9661">
        <v>29.47998046875</v>
      </c>
      <c r="M9661">
        <v>0.00010360452379693956</v>
      </c>
      <c r="N9661">
        <v>0.032306716576141571</v>
      </c>
    </row>
    <row r="9662" spans="1:14">
      <c r="A9662">
        <v>96.6</v>
      </c>
      <c r="B9662">
        <v>0.00036100283142560959</v>
      </c>
      <c r="C9662">
        <v>1.9476625675483562E-05</v>
      </c>
      <c r="D9662">
        <v>-0.00031073683854363892</v>
      </c>
      <c r="E9662">
        <v>-0.0046222104733366293</v>
      </c>
      <c r="F9662">
        <v>0.86464741558258817</v>
      </c>
      <c r="G9662">
        <v>0.52516761468338446</v>
      </c>
      <c r="L9662">
        <v>29.4830322265625</v>
      </c>
      <c r="M9662">
        <v>0.00013389979053268414</v>
      </c>
      <c r="N9662">
        <v>0.060922097498450713</v>
      </c>
    </row>
    <row r="9663" spans="1:14">
      <c r="A9663">
        <v>96.61</v>
      </c>
      <c r="B9663">
        <v>-8.694617902980917E-05</v>
      </c>
      <c r="C9663">
        <v>3.6186537991201246E-05</v>
      </c>
      <c r="D9663">
        <v>0.0001394382719021684</v>
      </c>
      <c r="E9663">
        <v>0.0020741442945447549</v>
      </c>
      <c r="F9663">
        <v>0.86464741674749157</v>
      </c>
      <c r="G9663">
        <v>0.52516761468338446</v>
      </c>
      <c r="L9663">
        <v>29.486083984375</v>
      </c>
      <c r="M9663">
        <v>0.00016607293040328324</v>
      </c>
      <c r="N9663">
        <v>0.081446366444505758</v>
      </c>
    </row>
    <row r="9664" spans="1:14">
      <c r="A9664">
        <v>96.62</v>
      </c>
      <c r="B9664">
        <v>-0.0004729947648246677</v>
      </c>
      <c r="C9664">
        <v>5.063432799139872E-05</v>
      </c>
      <c r="D9664">
        <v>0.00052848580575337849</v>
      </c>
      <c r="E9664">
        <v>0.0078612263605815046</v>
      </c>
      <c r="F9664">
        <v>0.86464745122227538</v>
      </c>
      <c r="G9664">
        <v>0.52516761468338446</v>
      </c>
      <c r="L9664">
        <v>29.4891357421875</v>
      </c>
      <c r="M9664">
        <v>0.00019730244189480138</v>
      </c>
      <c r="N9664">
        <v>0.084700871202176939</v>
      </c>
    </row>
    <row r="9665" spans="1:14">
      <c r="A9665">
        <v>96.63</v>
      </c>
      <c r="B9665">
        <v>-0.00072940790528769231</v>
      </c>
      <c r="C9665">
        <v>6.0254534408564435E-05</v>
      </c>
      <c r="D9665">
        <v>0.00078748755307327871</v>
      </c>
      <c r="E9665">
        <v>0.011713877351965021</v>
      </c>
      <c r="F9665">
        <v>0.86464753320641</v>
      </c>
      <c r="G9665">
        <v>0.52516761468338446</v>
      </c>
      <c r="L9665">
        <v>29.4921875</v>
      </c>
      <c r="M9665">
        <v>0.00022615105449050823</v>
      </c>
      <c r="N9665">
        <v>0.071812244329966107</v>
      </c>
    </row>
    <row r="9666" spans="1:14">
      <c r="A9666">
        <v>96.64</v>
      </c>
      <c r="B9666">
        <v>-0.00093502896664441183</v>
      </c>
      <c r="C9666">
        <v>6.793935260088599E-05</v>
      </c>
      <c r="D9666">
        <v>0.00099435500658811887</v>
      </c>
      <c r="E9666">
        <v>0.014791030722998269</v>
      </c>
      <c r="F9666">
        <v>0.864647667928563</v>
      </c>
      <c r="G9666">
        <v>0.52516761468338446</v>
      </c>
      <c r="L9666">
        <v>29.4952392578125</v>
      </c>
      <c r="M9666">
        <v>0.00025225584217915611</v>
      </c>
      <c r="N9666">
        <v>0.055573252778099838</v>
      </c>
    </row>
    <row r="9667" spans="1:14">
      <c r="A9667">
        <v>96.65</v>
      </c>
      <c r="B9667">
        <v>-0.0011613413079084776</v>
      </c>
      <c r="C9667">
        <v>7.6377705563974058E-05</v>
      </c>
      <c r="D9667">
        <v>0.0012214777044547245</v>
      </c>
      <c r="E9667">
        <v>0.018169480853764026</v>
      </c>
      <c r="F9667">
        <v>0.86464787575875168</v>
      </c>
      <c r="G9667">
        <v>0.52516761468338446</v>
      </c>
      <c r="L9667">
        <v>29.498291015625</v>
      </c>
      <c r="M9667">
        <v>0.00027541107011676372</v>
      </c>
      <c r="N9667">
        <v>0.051813996438403613</v>
      </c>
    </row>
    <row r="9668" spans="1:14">
      <c r="A9668">
        <v>96.66</v>
      </c>
      <c r="B9668">
        <v>-0.0013344500350382735</v>
      </c>
      <c r="C9668">
        <v>8.2880718792583945E-05</v>
      </c>
      <c r="D9668">
        <v>0.0013964888875834887</v>
      </c>
      <c r="E9668">
        <v>0.020772772202804393</v>
      </c>
      <c r="F9668">
        <v>0.86464815016469854</v>
      </c>
      <c r="G9668">
        <v>0.52516761468338446</v>
      </c>
      <c r="L9668">
        <v>29.5013427734375</v>
      </c>
      <c r="M9668">
        <v>0.00029556132331815996</v>
      </c>
      <c r="N9668">
        <v>0.049682154541889165</v>
      </c>
    </row>
    <row r="9669" spans="1:14">
      <c r="A9669">
        <v>96.67</v>
      </c>
      <c r="B9669">
        <v>-0.0013324750411851784</v>
      </c>
      <c r="C9669">
        <v>8.2916765835947573E-05</v>
      </c>
      <c r="D9669">
        <v>0.0013973881679019092</v>
      </c>
      <c r="E9669">
        <v>0.0207861489975409</v>
      </c>
      <c r="F9669">
        <v>0.86464842375900186</v>
      </c>
      <c r="G9669">
        <v>0.52516761468338446</v>
      </c>
      <c r="L9669">
        <v>29.50439453125</v>
      </c>
      <c r="M9669">
        <v>0.00031320380660163283</v>
      </c>
      <c r="N9669">
        <v>0.047628943114474229</v>
      </c>
    </row>
    <row r="9670" spans="1:14">
      <c r="A9670">
        <v>96.68</v>
      </c>
      <c r="B9670">
        <v>-0.0011682612625387716</v>
      </c>
      <c r="C9670">
        <v>7.6903399214185708E-05</v>
      </c>
      <c r="D9670">
        <v>0.0012351119234012184</v>
      </c>
      <c r="E9670">
        <v>0.018372289860593125</v>
      </c>
      <c r="F9670">
        <v>0.8646486340733186</v>
      </c>
      <c r="G9670">
        <v>0.52516761468338446</v>
      </c>
      <c r="L9670">
        <v>29.5074462890625</v>
      </c>
      <c r="M9670">
        <v>0.00032873082376079884</v>
      </c>
      <c r="N9670">
        <v>0.051082150934780156</v>
      </c>
    </row>
    <row r="9671" spans="1:14">
      <c r="A9671">
        <v>96.69</v>
      </c>
      <c r="B9671">
        <v>-0.00097280156911611244</v>
      </c>
      <c r="C9671">
        <v>6.9697094900596069E-05</v>
      </c>
      <c r="D9671">
        <v>0.0010406619391920395</v>
      </c>
      <c r="E9671">
        <v>0.015479846345481588</v>
      </c>
      <c r="F9671">
        <v>0.86464877990014</v>
      </c>
      <c r="G9671">
        <v>0.52516761468338446</v>
      </c>
      <c r="L9671">
        <v>29.510498046875</v>
      </c>
      <c r="M9671">
        <v>0.00034142876035608133</v>
      </c>
      <c r="N9671">
        <v>0.059299703759491285</v>
      </c>
    </row>
    <row r="9672" spans="1:14">
      <c r="A9672">
        <v>96.7</v>
      </c>
      <c r="B9672">
        <v>-0.00082043430494679772</v>
      </c>
      <c r="C9672">
        <v>6.40992329494286E-05</v>
      </c>
      <c r="D9672">
        <v>0.00088962746267308315</v>
      </c>
      <c r="E9672">
        <v>0.013233208507262112</v>
      </c>
      <c r="F9672">
        <v>0.86464888362348324</v>
      </c>
      <c r="G9672">
        <v>0.52516761468338446</v>
      </c>
      <c r="L9672">
        <v>29.5135498046875</v>
      </c>
      <c r="M9672">
        <v>0.00035096200172993403</v>
      </c>
      <c r="N9672">
        <v>0.062436114282131014</v>
      </c>
    </row>
    <row r="9673" spans="1:14">
      <c r="A9673">
        <v>96.71</v>
      </c>
      <c r="B9673">
        <v>-0.000675525435964229</v>
      </c>
      <c r="C9673">
        <v>5.8799377922687438E-05</v>
      </c>
      <c r="D9673">
        <v>0.00074664515904028137</v>
      </c>
      <c r="E9673">
        <v>0.011106346740724185</v>
      </c>
      <c r="F9673">
        <v>0.86464895394242025</v>
      </c>
      <c r="G9673">
        <v>0.52516761468338446</v>
      </c>
      <c r="L9673">
        <v>29.5166015625</v>
      </c>
      <c r="M9673">
        <v>0.0003583048821065376</v>
      </c>
      <c r="N9673">
        <v>0.078106635906266916</v>
      </c>
    </row>
    <row r="9674" spans="1:14">
      <c r="A9674">
        <v>96.72</v>
      </c>
      <c r="B9674">
        <v>-0.00050975390687399414</v>
      </c>
      <c r="C9674">
        <v>5.2734291833160773E-05</v>
      </c>
      <c r="D9674">
        <v>0.00058303213527414511</v>
      </c>
      <c r="E9674">
        <v>0.008672603012202908</v>
      </c>
      <c r="F9674">
        <v>0.86464899398389006</v>
      </c>
      <c r="G9674">
        <v>0.52516761468338446</v>
      </c>
      <c r="L9674">
        <v>29.5196533203125</v>
      </c>
      <c r="M9674">
        <v>0.00036359932925244929</v>
      </c>
      <c r="N9674">
        <v>0.11251556640779074</v>
      </c>
    </row>
    <row r="9675" spans="1:14">
      <c r="A9675">
        <v>96.73</v>
      </c>
      <c r="B9675">
        <v>-0.00036008955766300574</v>
      </c>
      <c r="C9675">
        <v>4.7258591749364957E-05</v>
      </c>
      <c r="D9675">
        <v>0.00043533149870649852</v>
      </c>
      <c r="E9675">
        <v>0.0064755560432591657</v>
      </c>
      <c r="F9675">
        <v>0.86464901396455507</v>
      </c>
      <c r="G9675">
        <v>0.52516761468338446</v>
      </c>
      <c r="L9675">
        <v>29.522705078125</v>
      </c>
      <c r="M9675">
        <v>0.00036688204569324304</v>
      </c>
      <c r="N9675">
        <v>0.17232619774841454</v>
      </c>
    </row>
    <row r="9676" spans="1:14">
      <c r="A9676">
        <v>96.74</v>
      </c>
      <c r="B9676">
        <v>-0.000237245139019607</v>
      </c>
      <c r="C9676">
        <v>4.2787906023322816E-05</v>
      </c>
      <c r="D9676">
        <v>0.00031474913286237558</v>
      </c>
      <c r="E9676">
        <v>0.004681893351327837</v>
      </c>
      <c r="F9676">
        <v>0.86464902263783827</v>
      </c>
      <c r="G9676">
        <v>0.52516761468338446</v>
      </c>
      <c r="L9676">
        <v>29.5257568359375</v>
      </c>
      <c r="M9676">
        <v>0.00036858146790961208</v>
      </c>
      <c r="N9676">
        <v>0.81205757615018914</v>
      </c>
    </row>
    <row r="9677" spans="1:14">
      <c r="A9677">
        <v>96.75</v>
      </c>
      <c r="B9677">
        <v>-6.9875479579643309E-05</v>
      </c>
      <c r="C9677">
        <v>3.6707736999638556E-05</v>
      </c>
      <c r="D9677">
        <v>0.000150769421739138</v>
      </c>
      <c r="E9677">
        <v>0.0022426951483696779</v>
      </c>
      <c r="F9677">
        <v>0.86464902339022043</v>
      </c>
      <c r="G9677">
        <v>0.52516761468338446</v>
      </c>
      <c r="L9677">
        <v>29.52880859375</v>
      </c>
      <c r="M9677">
        <v>0.00036892040229933432</v>
      </c>
      <c r="N9677">
        <v>0.21632783649639986</v>
      </c>
    </row>
    <row r="9678" spans="1:14">
      <c r="A9678">
        <v>96.76</v>
      </c>
      <c r="B9678">
        <v>0.00021675085043874984</v>
      </c>
      <c r="C9678">
        <v>2.6223810420259244E-05</v>
      </c>
      <c r="D9678">
        <v>-0.00013194173871455361</v>
      </c>
      <c r="E9678">
        <v>-0.001962633363378985</v>
      </c>
      <c r="F9678">
        <v>0.86464903062975262</v>
      </c>
      <c r="G9678">
        <v>0.52516761468338446</v>
      </c>
      <c r="L9678">
        <v>29.5318603515625</v>
      </c>
      <c r="M9678">
        <v>0.00036824641300983718</v>
      </c>
      <c r="N9678">
        <v>0.10198500821993066</v>
      </c>
    </row>
    <row r="9679" spans="1:14">
      <c r="A9679">
        <v>96.77</v>
      </c>
      <c r="B9679">
        <v>0.00062613776305952727</v>
      </c>
      <c r="C9679">
        <v>1.1154029056575673E-05</v>
      </c>
      <c r="D9679">
        <v>-0.00053823526003334368</v>
      </c>
      <c r="E9679">
        <v>-0.0080062494929959878</v>
      </c>
      <c r="F9679">
        <v>0.86464909104251286</v>
      </c>
      <c r="G9679">
        <v>0.52516761468338446</v>
      </c>
      <c r="L9679">
        <v>29.534912109375</v>
      </c>
      <c r="M9679">
        <v>0.00036719337143390726</v>
      </c>
      <c r="N9679">
        <v>0.0664079983891521</v>
      </c>
    </row>
    <row r="9680" spans="1:14">
      <c r="A9680">
        <v>96.78</v>
      </c>
      <c r="B9680">
        <v>0.0011140279411905073</v>
      </c>
      <c r="C9680">
        <v>-6.891964949825094E-06</v>
      </c>
      <c r="D9680">
        <v>-0.0010246442752698318</v>
      </c>
      <c r="E9680">
        <v>-0.015241583594638747</v>
      </c>
      <c r="F9680">
        <v>0.864649282283533</v>
      </c>
      <c r="G9680">
        <v>0.52516761468338446</v>
      </c>
      <c r="L9680">
        <v>29.5379638671875</v>
      </c>
      <c r="M9680">
        <v>0.00036600584716771936</v>
      </c>
      <c r="N9680">
        <v>0.047094621232562563</v>
      </c>
    </row>
    <row r="9681" spans="1:14">
      <c r="A9681">
        <v>96.79</v>
      </c>
      <c r="B9681">
        <v>0.0016192819816443136</v>
      </c>
      <c r="C9681">
        <v>-2.5665049474518841E-05</v>
      </c>
      <c r="D9681">
        <v>-0.0015305051426445467</v>
      </c>
      <c r="E9681">
        <v>-0.022766263996837632</v>
      </c>
      <c r="F9681">
        <v>0.86464968633236083</v>
      </c>
      <c r="G9681">
        <v>0.52516761468338446</v>
      </c>
      <c r="L9681">
        <v>29.541015625</v>
      </c>
      <c r="M9681">
        <v>0.00036369961922027249</v>
      </c>
      <c r="N9681">
        <v>0.037596126813769476</v>
      </c>
    </row>
    <row r="9682" spans="1:14">
      <c r="A9682">
        <v>96.8</v>
      </c>
      <c r="B9682">
        <v>0.0020590439596911889</v>
      </c>
      <c r="C9682">
        <v>-4.2087676223825374E-05</v>
      </c>
      <c r="D9682">
        <v>-0.0019729077716031836</v>
      </c>
      <c r="E9682">
        <v>-0.029347003102597354</v>
      </c>
      <c r="F9682">
        <v>0.86465033964358828</v>
      </c>
      <c r="G9682">
        <v>0.52516761468338446</v>
      </c>
      <c r="L9682">
        <v>29.5440673828125</v>
      </c>
      <c r="M9682">
        <v>0.00035997636869252</v>
      </c>
      <c r="N9682">
        <v>0.031618164614862353</v>
      </c>
    </row>
    <row r="9683" spans="1:14">
      <c r="A9683">
        <v>96.81</v>
      </c>
      <c r="B9683">
        <v>0.0023554808484299748</v>
      </c>
      <c r="C9683">
        <v>-5.3229416052562561E-05</v>
      </c>
      <c r="D9683">
        <v>-0.00227298532221114</v>
      </c>
      <c r="E9683">
        <v>-0.033810656667890709</v>
      </c>
      <c r="F9683">
        <v>0.864651194608004</v>
      </c>
      <c r="G9683">
        <v>0.52516761468338446</v>
      </c>
      <c r="L9683">
        <v>29.547119140625</v>
      </c>
      <c r="M9683">
        <v>0.00035524377411204203</v>
      </c>
      <c r="N9683">
        <v>0.026402384955142851</v>
      </c>
    </row>
    <row r="9684" spans="1:14">
      <c r="A9684">
        <v>96.82</v>
      </c>
      <c r="B9684">
        <v>0.0024771963636000928</v>
      </c>
      <c r="C9684">
        <v>-5.7903629537645122E-05</v>
      </c>
      <c r="D9684">
        <v>-0.0023988589232934285</v>
      </c>
      <c r="E9684">
        <v>-0.035683026483989751</v>
      </c>
      <c r="F9684">
        <v>0.86465214021298675</v>
      </c>
      <c r="G9684">
        <v>0.52516761468338446</v>
      </c>
      <c r="L9684">
        <v>29.5501708984375</v>
      </c>
      <c r="M9684">
        <v>0.0003485414020812593</v>
      </c>
      <c r="N9684">
        <v>0.023445216379632115</v>
      </c>
    </row>
    <row r="9685" spans="1:14">
      <c r="A9685">
        <v>96.83</v>
      </c>
      <c r="B9685">
        <v>0.002418538085799208</v>
      </c>
      <c r="C9685">
        <v>-5.5884075163908676E-05</v>
      </c>
      <c r="D9685">
        <v>-0.0023443571220583504</v>
      </c>
      <c r="E9685">
        <v>-0.034872312190617961</v>
      </c>
      <c r="F9685">
        <v>0.86465304156564948</v>
      </c>
      <c r="G9685">
        <v>0.52516761468338446</v>
      </c>
      <c r="L9685">
        <v>29.55322265625</v>
      </c>
      <c r="M9685">
        <v>0.00033968506501190281</v>
      </c>
      <c r="N9685">
        <v>0.020743213003335051</v>
      </c>
    </row>
    <row r="9686" spans="1:14">
      <c r="A9686">
        <v>96.84</v>
      </c>
      <c r="B9686">
        <v>0.0021598815331262465</v>
      </c>
      <c r="C9686">
        <v>-4.6403969419305412E-05</v>
      </c>
      <c r="D9686">
        <v>-0.0020885382441558809</v>
      </c>
      <c r="E9686">
        <v>-0.031067006381818727</v>
      </c>
      <c r="F9686">
        <v>0.86465376043297959</v>
      </c>
      <c r="G9686">
        <v>0.52516761468338446</v>
      </c>
      <c r="L9686">
        <v>29.5562744140625</v>
      </c>
      <c r="M9686">
        <v>0.00032917604547616172</v>
      </c>
      <c r="N9686">
        <v>0.018919099939415027</v>
      </c>
    </row>
    <row r="9687" spans="1:14">
      <c r="A9687">
        <v>96.85</v>
      </c>
      <c r="B9687">
        <v>0.0017001317075103603</v>
      </c>
      <c r="C9687">
        <v>-2.9413377202668796E-05</v>
      </c>
      <c r="D9687">
        <v>-0.0016301405551104855</v>
      </c>
      <c r="E9687">
        <v>-0.024248340757268474</v>
      </c>
      <c r="F9687">
        <v>0.86465420583688279</v>
      </c>
      <c r="G9687">
        <v>0.52516761468338446</v>
      </c>
      <c r="L9687">
        <v>29.559326171875</v>
      </c>
      <c r="M9687">
        <v>0.0003171073945547919</v>
      </c>
      <c r="N9687">
        <v>0.017732993104260346</v>
      </c>
    </row>
    <row r="9688" spans="1:14">
      <c r="A9688">
        <v>96.86</v>
      </c>
      <c r="B9688">
        <v>0.0011148574766587731</v>
      </c>
      <c r="C9688">
        <v>-7.7102631335183813E-06</v>
      </c>
      <c r="D9688">
        <v>-0.0010447736828074522</v>
      </c>
      <c r="E9688">
        <v>-0.015541008531760851</v>
      </c>
      <c r="F9688">
        <v>0.86465439736281546</v>
      </c>
      <c r="G9688">
        <v>0.52516761468338446</v>
      </c>
      <c r="L9688">
        <v>29.5623779296875</v>
      </c>
      <c r="M9688">
        <v>0.00030340098085500573</v>
      </c>
      <c r="N9688">
        <v>0.016733586743435429</v>
      </c>
    </row>
    <row r="9689" spans="1:14">
      <c r="A9689">
        <v>96.87</v>
      </c>
      <c r="B9689">
        <v>0.00053520351737789177</v>
      </c>
      <c r="C9689">
        <v>1.3901217158053419E-05</v>
      </c>
      <c r="D9689">
        <v>-0.00046207310286717351</v>
      </c>
      <c r="E9689">
        <v>-0.006873337405149206</v>
      </c>
      <c r="F9689">
        <v>0.86465444150225368</v>
      </c>
      <c r="G9689">
        <v>0.52516761468338446</v>
      </c>
      <c r="L9689">
        <v>29.5654296875</v>
      </c>
      <c r="M9689">
        <v>0.00028867994633024221</v>
      </c>
      <c r="N9689">
        <v>0.015727333543680878</v>
      </c>
    </row>
    <row r="9690" spans="1:14">
      <c r="A9690">
        <v>96.88</v>
      </c>
      <c r="B9690">
        <v>7.8532439386746415E-05</v>
      </c>
      <c r="C9690">
        <v>3.10541591667922E-05</v>
      </c>
      <c r="D9690">
        <v>2.7433337652390318E-07</v>
      </c>
      <c r="E9690">
        <v>4.08070897579306E-06</v>
      </c>
      <c r="F9690">
        <v>0.86465444245261136</v>
      </c>
      <c r="G9690">
        <v>0.52516761468338446</v>
      </c>
      <c r="L9690">
        <v>29.5684814453125</v>
      </c>
      <c r="M9690">
        <v>0.00027282774625422422</v>
      </c>
      <c r="N9690">
        <v>0.014871287382485979</v>
      </c>
    </row>
    <row r="9691" spans="1:14">
      <c r="A9691">
        <v>96.89</v>
      </c>
      <c r="B9691">
        <v>-0.0001819519942988077</v>
      </c>
      <c r="C9691">
        <v>4.0948357120833158E-05</v>
      </c>
      <c r="D9691">
        <v>0.00026691013023951186</v>
      </c>
      <c r="E9691">
        <v>0.0039702881873127389</v>
      </c>
      <c r="F9691">
        <v>0.86465444755416576</v>
      </c>
      <c r="G9691">
        <v>0.52516761468338446</v>
      </c>
      <c r="L9691">
        <v>29.571533203125</v>
      </c>
      <c r="M9691">
        <v>0.00025507707868186553</v>
      </c>
      <c r="N9691">
        <v>0.013759406331483665</v>
      </c>
    </row>
    <row r="9692" spans="1:14">
      <c r="A9692">
        <v>96.9</v>
      </c>
      <c r="B9692">
        <v>-0.00023318760723302744</v>
      </c>
      <c r="C9692">
        <v>4.3002779318128218E-05</v>
      </c>
      <c r="D9692">
        <v>0.00032226894906371587</v>
      </c>
      <c r="E9692">
        <v>0.0047937506173227739</v>
      </c>
      <c r="F9692">
        <v>0.8646544559333128</v>
      </c>
      <c r="G9692">
        <v>0.52516761468338446</v>
      </c>
      <c r="L9692">
        <v>29.5745849609375</v>
      </c>
      <c r="M9692">
        <v>0.00023577954359790774</v>
      </c>
      <c r="N9692">
        <v>0.012065323628337144</v>
      </c>
    </row>
    <row r="9693" spans="1:14">
      <c r="A9693">
        <v>96.91</v>
      </c>
      <c r="B9693">
        <v>-0.00014019727803150995</v>
      </c>
      <c r="C9693">
        <v>3.9583618445001648E-05</v>
      </c>
      <c r="D9693">
        <v>0.00022999681398746581</v>
      </c>
      <c r="E9693">
        <v>0.0034212026080635539</v>
      </c>
      <c r="F9693">
        <v>0.864654458962095</v>
      </c>
      <c r="G9693">
        <v>0.52516761468338446</v>
      </c>
      <c r="L9693">
        <v>29.57763671875</v>
      </c>
      <c r="M9693">
        <v>0.00021533679115789641</v>
      </c>
      <c r="N9693">
        <v>0.010723940269767725</v>
      </c>
    </row>
    <row r="9694" spans="1:14">
      <c r="A9694">
        <v>96.92</v>
      </c>
      <c r="B9694">
        <v>-1.7023744995754123E-05</v>
      </c>
      <c r="C9694">
        <v>3.4899798812943126E-05</v>
      </c>
      <c r="D9694">
        <v>0.00010360295653330728</v>
      </c>
      <c r="E9694">
        <v>0.0015410939784329457</v>
      </c>
      <c r="F9694">
        <v>0.864654459006753</v>
      </c>
      <c r="G9694">
        <v>0.52516761468338446</v>
      </c>
      <c r="L9694">
        <v>29.5806884765625</v>
      </c>
      <c r="M9694">
        <v>0.00019392496241163389</v>
      </c>
      <c r="N9694">
        <v>0.0093488363109247487</v>
      </c>
    </row>
    <row r="9695" spans="1:14">
      <c r="A9695">
        <v>96.93</v>
      </c>
      <c r="B9695">
        <v>3.082187158730894E-05</v>
      </c>
      <c r="C9695">
        <v>3.2845620435062364E-05</v>
      </c>
      <c r="D9695">
        <v>4.8173253611057422E-05</v>
      </c>
      <c r="E9695">
        <v>0.00071657714746447914</v>
      </c>
      <c r="F9695">
        <v>0.86465445915314154</v>
      </c>
      <c r="G9695">
        <v>0.52516761468338446</v>
      </c>
      <c r="L9695">
        <v>29.583740234375</v>
      </c>
      <c r="M9695">
        <v>0.00017291580757686423</v>
      </c>
      <c r="N9695">
        <v>0.0079552000991623233</v>
      </c>
    </row>
    <row r="9696" spans="1:14">
      <c r="A9696">
        <v>96.94</v>
      </c>
      <c r="B9696">
        <v>-9.083478865723406E-05</v>
      </c>
      <c r="C9696">
        <v>3.6928770927360079E-05</v>
      </c>
      <c r="D9696">
        <v>0.0001583638103346376</v>
      </c>
      <c r="E9696">
        <v>0.0023556616787277344</v>
      </c>
      <c r="F9696">
        <v>0.86465446042457406</v>
      </c>
      <c r="G9696">
        <v>0.52516761468338446</v>
      </c>
      <c r="L9696">
        <v>29.5867919921875</v>
      </c>
      <c r="M9696">
        <v>0.00015280805480030816</v>
      </c>
      <c r="N9696">
        <v>0.0069483255211371751</v>
      </c>
    </row>
    <row r="9697" spans="1:14">
      <c r="A9697">
        <v>96.95</v>
      </c>
      <c r="B9697">
        <v>-0.00048280430523555177</v>
      </c>
      <c r="C9697">
        <v>5.0947420303485685E-05</v>
      </c>
      <c r="D9697">
        <v>0.00053632979662963443</v>
      </c>
      <c r="E9697">
        <v>0.0079779057248658119</v>
      </c>
      <c r="F9697">
        <v>0.86465449634414593</v>
      </c>
      <c r="G9697">
        <v>0.52516761468338446</v>
      </c>
      <c r="L9697">
        <v>29.58984375</v>
      </c>
      <c r="M9697">
        <v>0.00013359069487534617</v>
      </c>
      <c r="N9697">
        <v>0.0059295897685753265</v>
      </c>
    </row>
    <row r="9698" spans="1:14">
      <c r="A9698">
        <v>96.96</v>
      </c>
      <c r="B9698">
        <v>-0.0011836526470247201</v>
      </c>
      <c r="C9698">
        <v>7.6462825629722563E-05</v>
      </c>
      <c r="D9698">
        <v>0.0012236369287462572</v>
      </c>
      <c r="E9698">
        <v>0.018201599315100576</v>
      </c>
      <c r="F9698">
        <v>0.86465471223658441</v>
      </c>
      <c r="G9698">
        <v>0.52516761468338446</v>
      </c>
      <c r="L9698">
        <v>29.5928955078125</v>
      </c>
      <c r="M9698">
        <v>0.00011642172661690892</v>
      </c>
      <c r="N9698">
        <v>0.0050660781142364561</v>
      </c>
    </row>
    <row r="9699" spans="1:14">
      <c r="A9699">
        <v>96.97</v>
      </c>
      <c r="B9699">
        <v>-0.0020815698213053364</v>
      </c>
      <c r="C9699">
        <v>0.00010945358049548149</v>
      </c>
      <c r="D9699">
        <v>0.0021114375851227075</v>
      </c>
      <c r="E9699">
        <v>0.031407634078700272</v>
      </c>
      <c r="F9699">
        <v>0.86465537992040131</v>
      </c>
      <c r="G9699">
        <v>0.52516761468338446</v>
      </c>
      <c r="L9699">
        <v>29.595947265625</v>
      </c>
      <c r="M9699">
        <v>0.00010203004824090857</v>
      </c>
      <c r="N9699">
        <v>0.0045148354727502817</v>
      </c>
    </row>
    <row r="9700" spans="1:14">
      <c r="A9700">
        <v>96.98</v>
      </c>
      <c r="B9700">
        <v>-0.0029630669747713455</v>
      </c>
      <c r="C9700">
        <v>0.00014200324284519675</v>
      </c>
      <c r="D9700">
        <v>0.0029867794228455526</v>
      </c>
      <c r="E9700">
        <v>0.0444283439148276</v>
      </c>
      <c r="F9700">
        <v>0.86465673283947786</v>
      </c>
      <c r="G9700">
        <v>0.52516761468338446</v>
      </c>
      <c r="L9700">
        <v>29.5989990234375</v>
      </c>
      <c r="M9700">
        <v>8.9379799720606346E-05</v>
      </c>
      <c r="N9700">
        <v>0.0040090517615010233</v>
      </c>
    </row>
    <row r="9701" spans="1:14">
      <c r="A9701">
        <v>96.99</v>
      </c>
      <c r="B9701">
        <v>-0.0036640834256360623</v>
      </c>
      <c r="C9701">
        <v>0.00016796257745758179</v>
      </c>
      <c r="D9701">
        <v>0.0036845633934233972</v>
      </c>
      <c r="E9701">
        <v>0.054807880477173034</v>
      </c>
      <c r="F9701">
        <v>0.86465880164463949</v>
      </c>
      <c r="G9701">
        <v>0.52516761468338446</v>
      </c>
      <c r="L9701">
        <v>29.60205078125</v>
      </c>
      <c r="M9701">
        <v>7.7291725130901142E-05</v>
      </c>
      <c r="N9701">
        <v>0.0035815478216485808</v>
      </c>
    </row>
    <row r="9702" spans="1:14">
      <c r="A9702">
        <v>97</v>
      </c>
      <c r="B9702">
        <v>-0.0041310391509934569</v>
      </c>
      <c r="C9702">
        <v>0.0001852954382534043</v>
      </c>
      <c r="D9702">
        <v>0.0041503066781819319</v>
      </c>
      <c r="E9702">
        <v>0.061735811837956241</v>
      </c>
      <c r="F9702">
        <v>0.8646614313525105</v>
      </c>
      <c r="G9702">
        <v>0.52516761468338446</v>
      </c>
      <c r="L9702">
        <v>29.6051025390625</v>
      </c>
      <c r="M9702">
        <v>6.554130000649148E-05</v>
      </c>
      <c r="N9702">
        <v>0.003211568396572257</v>
      </c>
    </row>
    <row r="9703" spans="1:14">
      <c r="A9703">
        <v>97.01</v>
      </c>
      <c r="B9703">
        <v>-0.0043498216183179171</v>
      </c>
      <c r="C9703">
        <v>0.00019344994381817845</v>
      </c>
      <c r="D9703">
        <v>0.0043693776989418816</v>
      </c>
      <c r="E9703">
        <v>0.06499449327176049</v>
      </c>
      <c r="F9703">
        <v>0.86466434697827388</v>
      </c>
      <c r="G9703">
        <v>0.52516761468338446</v>
      </c>
      <c r="L9703">
        <v>29.608154296875</v>
      </c>
      <c r="M9703">
        <v>5.3123398444555262E-05</v>
      </c>
      <c r="N9703">
        <v>0.0027392953225639865</v>
      </c>
    </row>
    <row r="9704" spans="1:14">
      <c r="A9704">
        <v>97.02</v>
      </c>
      <c r="B9704">
        <v>-0.0042879696066127513</v>
      </c>
      <c r="C9704">
        <v>0.00019118299161356538</v>
      </c>
      <c r="D9704">
        <v>0.0043081680677119873</v>
      </c>
      <c r="E9704">
        <v>0.064084000007215813</v>
      </c>
      <c r="F9704">
        <v>0.8646671802764444</v>
      </c>
      <c r="G9704">
        <v>0.52516761468338446</v>
      </c>
      <c r="L9704">
        <v>29.6112060546875</v>
      </c>
      <c r="M9704">
        <v>3.8372257871794296E-05</v>
      </c>
      <c r="N9704">
        <v>0.0020664846368545573</v>
      </c>
    </row>
    <row r="9705" spans="1:14">
      <c r="A9705">
        <v>97.03</v>
      </c>
      <c r="B9705">
        <v>-0.0039269965602780526</v>
      </c>
      <c r="C9705">
        <v>0.00017776622507874033</v>
      </c>
      <c r="D9705">
        <v>0.003946132306263974</v>
      </c>
      <c r="E9705">
        <v>0.058698718055676613</v>
      </c>
      <c r="F9705">
        <v>0.864669556623819</v>
      </c>
      <c r="G9705">
        <v>0.52516761468338446</v>
      </c>
      <c r="L9705">
        <v>29.6142578125</v>
      </c>
      <c r="M9705">
        <v>2.0690769129055861E-05</v>
      </c>
      <c r="N9705">
        <v>0.0011731778540039772</v>
      </c>
    </row>
    <row r="9706" spans="1:14">
      <c r="A9706">
        <v>97.04</v>
      </c>
      <c r="B9706">
        <v>-0.0033099667896465757</v>
      </c>
      <c r="C9706">
        <v>0.00015484946940080672</v>
      </c>
      <c r="D9706">
        <v>0.0033279189620783788</v>
      </c>
      <c r="E9706">
        <v>0.049502794560915886</v>
      </c>
      <c r="F9706">
        <v>0.8646712448714815</v>
      </c>
      <c r="G9706">
        <v>0.52516761468338446</v>
      </c>
      <c r="L9706">
        <v>29.6173095703125</v>
      </c>
      <c r="M9706">
        <v>7.0865364531650247E-06</v>
      </c>
      <c r="N9706">
        <v>0.00041418245935333805</v>
      </c>
    </row>
    <row r="9707" spans="1:14">
      <c r="A9707">
        <v>97.05</v>
      </c>
      <c r="B9707">
        <v>-0.0025453904164766468</v>
      </c>
      <c r="C9707">
        <v>0.00012635799476332411</v>
      </c>
      <c r="D9707">
        <v>0.0025596223004260969</v>
      </c>
      <c r="E9707">
        <v>0.038074381718838188</v>
      </c>
      <c r="F9707">
        <v>0.86467224325566827</v>
      </c>
      <c r="G9707">
        <v>0.52516761468338446</v>
      </c>
      <c r="L9707">
        <v>29.620361328125</v>
      </c>
      <c r="M9707">
        <v>3.0643871756925386E-05</v>
      </c>
      <c r="N9707">
        <v>0.0018422016064192047</v>
      </c>
    </row>
    <row r="9708" spans="1:14">
      <c r="A9708">
        <v>97.06</v>
      </c>
      <c r="B9708">
        <v>-0.0017377851321498149</v>
      </c>
      <c r="C9708">
        <v>9.6151328498894666E-05</v>
      </c>
      <c r="D9708">
        <v>0.0017454458563596639</v>
      </c>
      <c r="E9708">
        <v>0.02596350711335</v>
      </c>
      <c r="F9708">
        <v>0.86467270860708323</v>
      </c>
      <c r="G9708">
        <v>0.52516761468338446</v>
      </c>
      <c r="L9708">
        <v>29.6234130859375</v>
      </c>
      <c r="M9708">
        <v>6.2118843403997091E-05</v>
      </c>
      <c r="N9708">
        <v>0.0039138661444081974</v>
      </c>
    </row>
    <row r="9709" spans="1:14">
      <c r="A9709">
        <v>97.07</v>
      </c>
      <c r="B9709">
        <v>-0.00095222017065712975</v>
      </c>
      <c r="C9709">
        <v>6.66562609269549E-05</v>
      </c>
      <c r="D9709">
        <v>0.00095082210171427625</v>
      </c>
      <c r="E9709">
        <v>0.014143478762999859</v>
      </c>
      <c r="F9709">
        <v>0.86467284832871161</v>
      </c>
      <c r="G9709">
        <v>0.52516761468338446</v>
      </c>
      <c r="L9709">
        <v>29.62646484375</v>
      </c>
      <c r="M9709">
        <v>9.7062724260414812E-05</v>
      </c>
      <c r="N9709">
        <v>0.006274950803062852</v>
      </c>
    </row>
    <row r="9710" spans="1:14">
      <c r="A9710">
        <v>97.08</v>
      </c>
      <c r="B9710">
        <v>-0.00026154262336107524</v>
      </c>
      <c r="C9710">
        <v>4.0583124862518925E-05</v>
      </c>
      <c r="D9710">
        <v>0.00024869668132025154</v>
      </c>
      <c r="E9710">
        <v>0.0036993631346387418</v>
      </c>
      <c r="F9710">
        <v>0.864672858869518</v>
      </c>
      <c r="G9710">
        <v>0.52516761468338446</v>
      </c>
      <c r="L9710">
        <v>29.6295166015625</v>
      </c>
      <c r="M9710">
        <v>0.00013392428032160279</v>
      </c>
      <c r="N9710">
        <v>0.0088804044323589557</v>
      </c>
    </row>
    <row r="9711" spans="1:14">
      <c r="A9711">
        <v>97.09</v>
      </c>
      <c r="B9711">
        <v>0.00020898540703474377</v>
      </c>
      <c r="C9711">
        <v>2.2612912700973806E-05</v>
      </c>
      <c r="D9711">
        <v>-0.00023505536035706143</v>
      </c>
      <c r="E9711">
        <v>-0.0034964484853112886</v>
      </c>
      <c r="F9711">
        <v>0.864672865599607</v>
      </c>
      <c r="G9711">
        <v>0.52516761468338446</v>
      </c>
      <c r="L9711">
        <v>29.632568359375</v>
      </c>
      <c r="M9711">
        <v>0.00017141388011959573</v>
      </c>
      <c r="N9711">
        <v>0.012096679443606298</v>
      </c>
    </row>
    <row r="9712" spans="1:14">
      <c r="A9712">
        <v>97.1</v>
      </c>
      <c r="B9712">
        <v>0.00035827621551245785</v>
      </c>
      <c r="C9712">
        <v>1.6565811253831109E-05</v>
      </c>
      <c r="D9712">
        <v>-0.00039781018313228312</v>
      </c>
      <c r="E9712">
        <v>-0.0059174264740927112</v>
      </c>
      <c r="F9712">
        <v>0.864672885379541</v>
      </c>
      <c r="G9712">
        <v>0.52516761468338446</v>
      </c>
      <c r="L9712">
        <v>29.6356201171875</v>
      </c>
      <c r="M9712">
        <v>0.00020850000628915306</v>
      </c>
      <c r="N9712">
        <v>0.015651562400752911</v>
      </c>
    </row>
    <row r="9713" spans="1:14">
      <c r="A9713">
        <v>97.11</v>
      </c>
      <c r="B9713">
        <v>0.00023273950834739568</v>
      </c>
      <c r="C9713">
        <v>2.0805039818412932E-05</v>
      </c>
      <c r="D9713">
        <v>-0.00028340772892725027</v>
      </c>
      <c r="E9713">
        <v>-0.0042156899677928475</v>
      </c>
      <c r="F9713">
        <v>0.8646728937265159</v>
      </c>
      <c r="G9713">
        <v>0.52516761468338446</v>
      </c>
      <c r="L9713">
        <v>29.638671875</v>
      </c>
      <c r="M9713">
        <v>0.00024455036858626113</v>
      </c>
      <c r="N9713">
        <v>0.020005533659755371</v>
      </c>
    </row>
    <row r="9714" spans="1:14">
      <c r="A9714">
        <v>97.12</v>
      </c>
      <c r="B9714">
        <v>-5.6655931051614134E-06</v>
      </c>
      <c r="C9714">
        <v>2.9380300633198376E-05</v>
      </c>
      <c r="D9714">
        <v>-5.2011897840356526E-05</v>
      </c>
      <c r="E9714">
        <v>-0.00077367698037530334</v>
      </c>
      <c r="F9714">
        <v>0.86467289373146217</v>
      </c>
      <c r="G9714">
        <v>0.52516761468338446</v>
      </c>
      <c r="L9714">
        <v>29.6417236328125</v>
      </c>
      <c r="M9714">
        <v>0.00027820071045697779</v>
      </c>
      <c r="N9714">
        <v>0.025488969978819952</v>
      </c>
    </row>
    <row r="9715" spans="1:14">
      <c r="A9715">
        <v>97.13</v>
      </c>
      <c r="B9715">
        <v>-0.00024437860013907891</v>
      </c>
      <c r="C9715">
        <v>3.8081500938414214E-05</v>
      </c>
      <c r="D9715">
        <v>0.00018275216362595084</v>
      </c>
      <c r="E9715">
        <v>0.0027184384339360187</v>
      </c>
      <c r="F9715">
        <v>0.86467290293416144</v>
      </c>
      <c r="G9715">
        <v>0.52516761468338446</v>
      </c>
      <c r="L9715">
        <v>29.644775390625</v>
      </c>
      <c r="M9715">
        <v>0.00030808883576621436</v>
      </c>
      <c r="N9715">
        <v>0.033267265073320278</v>
      </c>
    </row>
    <row r="9716" spans="1:14">
      <c r="A9716">
        <v>97.14</v>
      </c>
      <c r="B9716">
        <v>-0.00046565709499369647</v>
      </c>
      <c r="C9716">
        <v>4.620824570384637E-05</v>
      </c>
      <c r="D9716">
        <v>0.00040198922141181234</v>
      </c>
      <c r="E9716">
        <v>0.0059795896685007083</v>
      </c>
      <c r="F9716">
        <v>0.86467293634761244</v>
      </c>
      <c r="G9716">
        <v>0.52516761468338446</v>
      </c>
      <c r="L9716">
        <v>29.6478271484375</v>
      </c>
      <c r="M9716">
        <v>0.00033421392462599961</v>
      </c>
      <c r="N9716">
        <v>0.045191253970970631</v>
      </c>
    </row>
    <row r="9717" spans="1:14">
      <c r="A9717">
        <v>97.15</v>
      </c>
      <c r="B9717">
        <v>-0.00064564488755799088</v>
      </c>
      <c r="C9717">
        <v>5.2860981433359E-05</v>
      </c>
      <c r="D9717">
        <v>0.000581441424681717</v>
      </c>
      <c r="E9717">
        <v>0.00864894119214054</v>
      </c>
      <c r="F9717">
        <v>0.86467300058329122</v>
      </c>
      <c r="G9717">
        <v>0.52516761468338446</v>
      </c>
      <c r="L9717">
        <v>29.65087890625</v>
      </c>
      <c r="M9717">
        <v>0.000356308523407661</v>
      </c>
      <c r="N9717">
        <v>0.069141999156784609</v>
      </c>
    </row>
    <row r="9718" spans="1:14">
      <c r="A9718">
        <v>97.16</v>
      </c>
      <c r="B9718">
        <v>-0.00074003803077249538</v>
      </c>
      <c r="C9718">
        <v>5.6359880595514538E-05</v>
      </c>
      <c r="D9718">
        <v>0.00067581409365847925</v>
      </c>
      <c r="E9718">
        <v>0.010052734643169879</v>
      </c>
      <c r="F9718">
        <v>0.86467308497445239</v>
      </c>
      <c r="G9718">
        <v>0.52516761468338446</v>
      </c>
      <c r="L9718">
        <v>29.6539306640625</v>
      </c>
      <c r="M9718">
        <v>0.00037339537474467539</v>
      </c>
      <c r="N9718">
        <v>0.100750459685757</v>
      </c>
    </row>
    <row r="9719" spans="1:14">
      <c r="A9719">
        <v>97.17</v>
      </c>
      <c r="B9719">
        <v>-0.00077855026720426081</v>
      </c>
      <c r="C9719">
        <v>5.7775156539017976E-05</v>
      </c>
      <c r="D9719">
        <v>0.00071398562389469338</v>
      </c>
      <c r="E9719">
        <v>0.010620536155433563</v>
      </c>
      <c r="F9719">
        <v>0.86467317837774815</v>
      </c>
      <c r="G9719">
        <v>0.52516761468338446</v>
      </c>
      <c r="L9719">
        <v>29.656982421875</v>
      </c>
      <c r="M9719">
        <v>0.000385376994169507</v>
      </c>
      <c r="N9719">
        <v>0.09707424233021536</v>
      </c>
    </row>
    <row r="9720" spans="1:14">
      <c r="A9720">
        <v>97.18</v>
      </c>
      <c r="B9720">
        <v>-0.00085083382262075347</v>
      </c>
      <c r="C9720">
        <v>6.041267255892548E-05</v>
      </c>
      <c r="D9720">
        <v>0.00078512008280499934</v>
      </c>
      <c r="E9720">
        <v>0.011678661231724365</v>
      </c>
      <c r="F9720">
        <v>0.8646732899300088</v>
      </c>
      <c r="G9720">
        <v>0.52516761468338446</v>
      </c>
      <c r="L9720">
        <v>29.6600341796875</v>
      </c>
      <c r="M9720">
        <v>0.00039230061762874632</v>
      </c>
      <c r="N9720">
        <v>0.069684006526221379</v>
      </c>
    </row>
    <row r="9721" spans="1:14">
      <c r="A9721">
        <v>97.19</v>
      </c>
      <c r="B9721">
        <v>-0.00098565391714341131</v>
      </c>
      <c r="C9721">
        <v>6.5349808238106285E-05</v>
      </c>
      <c r="D9721">
        <v>0.000918268090879769</v>
      </c>
      <c r="E9721">
        <v>0.013659237851836563</v>
      </c>
      <c r="F9721">
        <v>0.86467343963552012</v>
      </c>
      <c r="G9721">
        <v>0.52516761468338446</v>
      </c>
      <c r="L9721">
        <v>29.6630859375</v>
      </c>
      <c r="M9721">
        <v>0.0003941802820524736</v>
      </c>
      <c r="N9721">
        <v>0.047965411637148646</v>
      </c>
    </row>
    <row r="9722" spans="1:14">
      <c r="A9722">
        <v>97.2</v>
      </c>
      <c r="B9722">
        <v>-0.0011565048953751441</v>
      </c>
      <c r="C9722">
        <v>7.1621517081646107E-05</v>
      </c>
      <c r="D9722">
        <v>0.0010873931420268608</v>
      </c>
      <c r="E9722">
        <v>0.016174972987649555</v>
      </c>
      <c r="F9722">
        <v>0.8646736457382932</v>
      </c>
      <c r="G9722">
        <v>0.52516761468338446</v>
      </c>
      <c r="L9722">
        <v>29.6661376953125</v>
      </c>
      <c r="M9722">
        <v>0.00039131844191893356</v>
      </c>
      <c r="N9722">
        <v>0.035905074395088443</v>
      </c>
    </row>
    <row r="9723" spans="1:14">
      <c r="A9723">
        <v>97.21</v>
      </c>
      <c r="B9723">
        <v>-0.0013843229833192842</v>
      </c>
      <c r="C9723">
        <v>7.9997818366234452E-05</v>
      </c>
      <c r="D9723">
        <v>0.0013132457434770841</v>
      </c>
      <c r="E9723">
        <v>0.019534530434221625</v>
      </c>
      <c r="F9723">
        <v>0.8646739410384946</v>
      </c>
      <c r="G9723">
        <v>0.52516761468338446</v>
      </c>
      <c r="L9723">
        <v>29.669189453125</v>
      </c>
      <c r="M9723">
        <v>0.00038390371947066891</v>
      </c>
      <c r="N9723">
        <v>0.028897197841667596</v>
      </c>
    </row>
    <row r="9724" spans="1:14">
      <c r="A9724">
        <v>97.22</v>
      </c>
      <c r="B9724">
        <v>-0.0016955862976703465</v>
      </c>
      <c r="C9724">
        <v>9.1489424937874348E-05</v>
      </c>
      <c r="D9724">
        <v>0.0016230493774920954</v>
      </c>
      <c r="E9724">
        <v>0.024142859490194919</v>
      </c>
      <c r="F9724">
        <v>0.86467438406395025</v>
      </c>
      <c r="G9724">
        <v>0.52516761468338446</v>
      </c>
      <c r="L9724">
        <v>29.6722412109375</v>
      </c>
      <c r="M9724">
        <v>0.00037125372673041531</v>
      </c>
      <c r="N9724">
        <v>0.023595229389287157</v>
      </c>
    </row>
    <row r="9725" spans="1:14">
      <c r="A9725">
        <v>97.23</v>
      </c>
      <c r="B9725">
        <v>-0.0020093024204464933</v>
      </c>
      <c r="C9725">
        <v>0.00010312129349164607</v>
      </c>
      <c r="D9725">
        <v>0.0019365777888848948</v>
      </c>
      <c r="E9725">
        <v>0.028806594609662811</v>
      </c>
      <c r="F9725">
        <v>0.86467500619159388</v>
      </c>
      <c r="G9725">
        <v>0.52516761468338446</v>
      </c>
      <c r="L9725">
        <v>29.67529296875</v>
      </c>
      <c r="M9725">
        <v>0.00035435584351743146</v>
      </c>
      <c r="N9725">
        <v>0.019901201372215838</v>
      </c>
    </row>
    <row r="9726" spans="1:14">
      <c r="A9726">
        <v>97.24</v>
      </c>
      <c r="B9726">
        <v>-0.0022162361111697933</v>
      </c>
      <c r="C9726">
        <v>0.00011079780202497683</v>
      </c>
      <c r="D9726">
        <v>0.0021434611284577446</v>
      </c>
      <c r="E9726">
        <v>0.03188398428580895</v>
      </c>
      <c r="F9726">
        <v>0.86467576306097849</v>
      </c>
      <c r="G9726">
        <v>0.52516761468338446</v>
      </c>
      <c r="L9726">
        <v>29.6783447265625</v>
      </c>
      <c r="M9726">
        <v>0.00033522083091910187</v>
      </c>
      <c r="N9726">
        <v>0.01775559592556257</v>
      </c>
    </row>
    <row r="9727" spans="1:14">
      <c r="A9727">
        <v>97.25</v>
      </c>
      <c r="B9727">
        <v>-0.0023415902869177311</v>
      </c>
      <c r="C9727">
        <v>0.00011540404940544934</v>
      </c>
      <c r="D9727">
        <v>0.0022675883947161227</v>
      </c>
      <c r="E9727">
        <v>0.033730377371402324</v>
      </c>
      <c r="F9727">
        <v>0.864676607971465</v>
      </c>
      <c r="G9727">
        <v>0.52516761468338446</v>
      </c>
      <c r="L9727">
        <v>29.681396484375</v>
      </c>
      <c r="M9727">
        <v>0.00031503673107925533</v>
      </c>
      <c r="N9727">
        <v>0.015605036258339556</v>
      </c>
    </row>
    <row r="9728" spans="1:14">
      <c r="A9728">
        <v>97.26</v>
      </c>
      <c r="B9728">
        <v>-0.0024804323592997131</v>
      </c>
      <c r="C9728">
        <v>0.00012048509398674277</v>
      </c>
      <c r="D9728">
        <v>0.0024044998801029688</v>
      </c>
      <c r="E9728">
        <v>0.03576693571653166</v>
      </c>
      <c r="F9728">
        <v>0.864677556048575</v>
      </c>
      <c r="G9728">
        <v>0.52516761468338446</v>
      </c>
      <c r="L9728">
        <v>29.6844482421875</v>
      </c>
      <c r="M9728">
        <v>0.00029527733985115811</v>
      </c>
      <c r="N9728">
        <v>0.013850670575800715</v>
      </c>
    </row>
    <row r="9729" spans="1:14">
      <c r="A9729">
        <v>97.27</v>
      </c>
      <c r="B9729">
        <v>-0.0026081854579763732</v>
      </c>
      <c r="C9729">
        <v>0.00012518335325892541</v>
      </c>
      <c r="D9729">
        <v>0.0025310872705454411</v>
      </c>
      <c r="E9729">
        <v>0.037649923149363433</v>
      </c>
      <c r="F9729">
        <v>0.86467860430087207</v>
      </c>
      <c r="G9729">
        <v>0.52516761468338446</v>
      </c>
      <c r="L9729">
        <v>29.6875</v>
      </c>
      <c r="M9729">
        <v>0.00027700752298368946</v>
      </c>
      <c r="N9729">
        <v>0.012517734480567907</v>
      </c>
    </row>
    <row r="9730" spans="1:14">
      <c r="A9730">
        <v>97.28</v>
      </c>
      <c r="B9730">
        <v>-0.0026086859550580304</v>
      </c>
      <c r="C9730">
        <v>0.00012520847162383143</v>
      </c>
      <c r="D9730">
        <v>0.0025317295843871757</v>
      </c>
      <c r="E9730">
        <v>0.037659477567759239</v>
      </c>
      <c r="F9730">
        <v>0.86467965295551585</v>
      </c>
      <c r="G9730">
        <v>0.52516761468338446</v>
      </c>
      <c r="L9730">
        <v>29.6905517578125</v>
      </c>
      <c r="M9730">
        <v>0.00025970348748348843</v>
      </c>
      <c r="N9730">
        <v>0.011150002821096182</v>
      </c>
    </row>
    <row r="9731" spans="1:14">
      <c r="A9731">
        <v>97.29</v>
      </c>
      <c r="B9731">
        <v>-0.0024549588180041472</v>
      </c>
      <c r="C9731">
        <v>0.00011952901801334532</v>
      </c>
      <c r="D9731">
        <v>0.0023784635711368864</v>
      </c>
      <c r="E9731">
        <v>0.035379645620661183</v>
      </c>
      <c r="F9731">
        <v>0.86468058165949613</v>
      </c>
      <c r="G9731">
        <v>0.52516761468338446</v>
      </c>
      <c r="L9731">
        <v>29.693603515625</v>
      </c>
      <c r="M9731">
        <v>0.00024282525215332725</v>
      </c>
      <c r="N9731">
        <v>0.0099532450820734412</v>
      </c>
    </row>
    <row r="9732" spans="1:14">
      <c r="A9732">
        <v>97.3</v>
      </c>
      <c r="B9732">
        <v>-0.0022116098053509533</v>
      </c>
      <c r="C9732">
        <v>0.00011052236353863487</v>
      </c>
      <c r="D9732">
        <v>0.0021354356451269564</v>
      </c>
      <c r="E9732">
        <v>0.031764605221263474</v>
      </c>
      <c r="F9732">
        <v>0.8646813353723084</v>
      </c>
      <c r="G9732">
        <v>0.52516761468338446</v>
      </c>
      <c r="L9732">
        <v>29.6966552734375</v>
      </c>
      <c r="M9732">
        <v>0.00022662893656246884</v>
      </c>
      <c r="N9732">
        <v>0.0090113928266070432</v>
      </c>
    </row>
    <row r="9733" spans="1:14">
      <c r="A9733">
        <v>97.31</v>
      </c>
      <c r="B9733">
        <v>-0.0018870093074191227</v>
      </c>
      <c r="C9733">
        <v>9.8524369898829456E-05</v>
      </c>
      <c r="D9733">
        <v>0.0018117428301283106</v>
      </c>
      <c r="E9733">
        <v>0.02694967459815862</v>
      </c>
      <c r="F9733">
        <v>0.86468188407484636</v>
      </c>
      <c r="G9733">
        <v>0.52516761468338446</v>
      </c>
      <c r="L9733">
        <v>29.69970703125</v>
      </c>
      <c r="M9733">
        <v>0.00021142446187335677</v>
      </c>
      <c r="N9733">
        <v>0.0081262644456860638</v>
      </c>
    </row>
    <row r="9734" spans="1:14">
      <c r="A9734">
        <v>97.32</v>
      </c>
      <c r="B9734">
        <v>-0.0014223300182015241</v>
      </c>
      <c r="C9734">
        <v>8.1358251536852236E-05</v>
      </c>
      <c r="D9734">
        <v>0.0013487223122483644</v>
      </c>
      <c r="E9734">
        <v>0.020062244394694419</v>
      </c>
      <c r="F9734">
        <v>0.86468219581276851</v>
      </c>
      <c r="G9734">
        <v>0.52516761468338446</v>
      </c>
      <c r="L9734">
        <v>29.7027587890625</v>
      </c>
      <c r="M9734">
        <v>0.00019730348178213986</v>
      </c>
      <c r="N9734">
        <v>0.00732810652626</v>
      </c>
    </row>
    <row r="9735" spans="1:14">
      <c r="A9735">
        <v>97.33</v>
      </c>
      <c r="B9735">
        <v>-0.00080977793154628523</v>
      </c>
      <c r="C9735">
        <v>5.87093520877236E-05</v>
      </c>
      <c r="D9735">
        <v>0.00073800239196500361</v>
      </c>
      <c r="E9735">
        <v>0.010977785580479429</v>
      </c>
      <c r="F9735">
        <v>0.86468229685914821</v>
      </c>
      <c r="G9735">
        <v>0.52516761468338446</v>
      </c>
      <c r="L9735">
        <v>29.705810546875</v>
      </c>
      <c r="M9735">
        <v>0.00018335259090140757</v>
      </c>
      <c r="N9735">
        <v>0.0066265656568680392</v>
      </c>
    </row>
    <row r="9736" spans="1:14">
      <c r="A9736">
        <v>97.34</v>
      </c>
      <c r="B9736">
        <v>-0.00012969265164114604</v>
      </c>
      <c r="C9736">
        <v>3.3456510480404326E-05</v>
      </c>
      <c r="D9736">
        <v>5.7321770905321257E-05</v>
      </c>
      <c r="E9736">
        <v>0.00085266134221665367</v>
      </c>
      <c r="F9736">
        <v>0.86468229945105635</v>
      </c>
      <c r="G9736">
        <v>0.52516761468338446</v>
      </c>
      <c r="L9736">
        <v>29.7088623046875</v>
      </c>
      <c r="M9736">
        <v>0.00016810465576739891</v>
      </c>
      <c r="N9736">
        <v>0.0058558292160555926</v>
      </c>
    </row>
    <row r="9737" spans="1:14">
      <c r="A9737">
        <v>97.35</v>
      </c>
      <c r="B9737">
        <v>0.00051326491104129648</v>
      </c>
      <c r="C9737">
        <v>9.4741020970582529E-06</v>
      </c>
      <c r="D9737">
        <v>-0.00058866013898934268</v>
      </c>
      <c r="E9737">
        <v>-0.0087563195674664716</v>
      </c>
      <c r="F9737">
        <v>0.86468234004600864</v>
      </c>
      <c r="G9737">
        <v>0.52516761468338446</v>
      </c>
      <c r="L9737">
        <v>29.7119140625</v>
      </c>
      <c r="M9737">
        <v>0.00015176570143979532</v>
      </c>
      <c r="N9737">
        <v>0.0051488145563535811</v>
      </c>
    </row>
    <row r="9738" spans="1:14">
      <c r="A9738">
        <v>97.36</v>
      </c>
      <c r="B9738">
        <v>0.0010241192254286493</v>
      </c>
      <c r="C9738">
        <v>-9.69622942114699E-06</v>
      </c>
      <c r="D9738">
        <v>-0.0011044582871570189</v>
      </c>
      <c r="E9738">
        <v>-0.016428817021460655</v>
      </c>
      <c r="F9738">
        <v>0.864682501664081</v>
      </c>
      <c r="G9738">
        <v>0.52516761468338446</v>
      </c>
      <c r="L9738">
        <v>29.7149658203125</v>
      </c>
      <c r="M9738">
        <v>0.00013544630698249097</v>
      </c>
      <c r="N9738">
        <v>0.004512346360266449</v>
      </c>
    </row>
    <row r="9739" spans="1:14">
      <c r="A9739">
        <v>97.37</v>
      </c>
      <c r="B9739">
        <v>0.0013492523202072804</v>
      </c>
      <c r="C9739">
        <v>-2.20127186688445E-05</v>
      </c>
      <c r="D9739">
        <v>-0.0014357631657400988</v>
      </c>
      <c r="E9739">
        <v>-0.02135697709038397</v>
      </c>
      <c r="F9739">
        <v>0.86468278219144556</v>
      </c>
      <c r="G9739">
        <v>0.52516761468338446</v>
      </c>
      <c r="L9739">
        <v>29.718017578125</v>
      </c>
      <c r="M9739">
        <v>0.00011956239314472124</v>
      </c>
      <c r="N9739">
        <v>0.0039318998166897644</v>
      </c>
    </row>
    <row r="9740" spans="1:14">
      <c r="A9740">
        <v>97.38</v>
      </c>
      <c r="B9740">
        <v>0.0015176324769692457</v>
      </c>
      <c r="C9740">
        <v>-2.8496725314854902E-05</v>
      </c>
      <c r="D9740">
        <v>-0.001610152141915012</v>
      </c>
      <c r="E9740">
        <v>-0.023951013110985804</v>
      </c>
      <c r="F9740">
        <v>0.86468313710460953</v>
      </c>
      <c r="G9740">
        <v>0.52516761468338446</v>
      </c>
      <c r="L9740">
        <v>29.7210693359375</v>
      </c>
      <c r="M9740">
        <v>0.00010525305720321964</v>
      </c>
      <c r="N9740">
        <v>0.0034477728977723248</v>
      </c>
    </row>
    <row r="9741" spans="1:14">
      <c r="A9741">
        <v>97.39</v>
      </c>
      <c r="B9741">
        <v>0.0015981981367518825</v>
      </c>
      <c r="C9741">
        <v>-3.16913825541587E-05</v>
      </c>
      <c r="D9741">
        <v>-0.0016960665876696534</v>
      </c>
      <c r="E9741">
        <v>-0.025228990491586094</v>
      </c>
      <c r="F9741">
        <v>0.86468353070010939</v>
      </c>
      <c r="G9741">
        <v>0.52516761468338446</v>
      </c>
      <c r="L9741">
        <v>29.72412109375</v>
      </c>
      <c r="M9741">
        <v>9.4843519990689708E-05</v>
      </c>
      <c r="N9741">
        <v>0.0031486245739782395</v>
      </c>
    </row>
    <row r="9742" spans="1:14">
      <c r="A9742">
        <v>97.4</v>
      </c>
      <c r="B9742">
        <v>0.0015983689910853364</v>
      </c>
      <c r="C9742">
        <v>-3.1900841617215734E-05</v>
      </c>
      <c r="D9742">
        <v>-0.0017016635301970414</v>
      </c>
      <c r="E9742">
        <v>-0.02531224501168099</v>
      </c>
      <c r="F9742">
        <v>0.864683924379768</v>
      </c>
      <c r="G9742">
        <v>0.52516761468338446</v>
      </c>
      <c r="L9742">
        <v>29.7271728515625</v>
      </c>
      <c r="M9742">
        <v>9.10658214541111E-05</v>
      </c>
      <c r="N9742">
        <v>0.0030799893437497062</v>
      </c>
    </row>
    <row r="9743" spans="1:14">
      <c r="A9743">
        <v>97.41</v>
      </c>
      <c r="B9743">
        <v>0.0014644642433516192</v>
      </c>
      <c r="C9743">
        <v>-2.7142522571064632E-05</v>
      </c>
      <c r="D9743">
        <v>-0.0015732537393434865</v>
      </c>
      <c r="E9743">
        <v>-0.023402149372734361</v>
      </c>
      <c r="F9743">
        <v>0.864684254860717</v>
      </c>
      <c r="G9743">
        <v>0.52516761468338446</v>
      </c>
      <c r="L9743">
        <v>29.730224609375</v>
      </c>
      <c r="M9743">
        <v>9.4960306737703487E-05</v>
      </c>
      <c r="N9743">
        <v>0.0032456460972926189</v>
      </c>
    </row>
    <row r="9744" spans="1:14">
      <c r="A9744">
        <v>97.42</v>
      </c>
      <c r="B9744">
        <v>0.0011771037314921282</v>
      </c>
      <c r="C9744">
        <v>-1.6681092537596795E-05</v>
      </c>
      <c r="D9744">
        <v>-0.0012909689704603247</v>
      </c>
      <c r="E9744">
        <v>-0.019203163435597331</v>
      </c>
      <c r="F9744">
        <v>0.86468446837078428</v>
      </c>
      <c r="G9744">
        <v>0.52516761468338446</v>
      </c>
      <c r="L9744">
        <v>29.7332763671875</v>
      </c>
      <c r="M9744">
        <v>0.0001056416667364159</v>
      </c>
      <c r="N9744">
        <v>0.0037756541890376812</v>
      </c>
    </row>
    <row r="9745" spans="1:14">
      <c r="A9745">
        <v>97.43</v>
      </c>
      <c r="B9745">
        <v>0.00078004537382711872</v>
      </c>
      <c r="C9745">
        <v>-2.0951389643472949E-06</v>
      </c>
      <c r="D9745">
        <v>-0.00089746438663767646</v>
      </c>
      <c r="E9745">
        <v>-0.013349782751235438</v>
      </c>
      <c r="F9745">
        <v>0.86468456213316269</v>
      </c>
      <c r="G9745">
        <v>0.52516761468338446</v>
      </c>
      <c r="L9745">
        <v>29.736328125</v>
      </c>
      <c r="M9745">
        <v>0.00012040745686671628</v>
      </c>
      <c r="N9745">
        <v>0.0044791065620720921</v>
      </c>
    </row>
    <row r="9746" spans="1:14">
      <c r="A9746">
        <v>97.44</v>
      </c>
      <c r="B9746">
        <v>0.00033612699416070608</v>
      </c>
      <c r="C9746">
        <v>1.4323777699455915E-05</v>
      </c>
      <c r="D9746">
        <v>-0.00045461408915974311</v>
      </c>
      <c r="E9746">
        <v>-0.0067623845762511785</v>
      </c>
      <c r="F9746">
        <v>0.86468457954303823</v>
      </c>
      <c r="G9746">
        <v>0.52516761468338446</v>
      </c>
      <c r="L9746">
        <v>29.7393798828125</v>
      </c>
      <c r="M9746">
        <v>0.00013575924834824285</v>
      </c>
      <c r="N9746">
        <v>0.0052336420255673323</v>
      </c>
    </row>
    <row r="9747" spans="1:14">
      <c r="A9747">
        <v>97.45</v>
      </c>
      <c r="B9747">
        <v>-8.6646480297226263E-05</v>
      </c>
      <c r="C9747">
        <v>3.0027609092445869E-05</v>
      </c>
      <c r="D9747">
        <v>-3.1155811041268666E-05</v>
      </c>
      <c r="E9747">
        <v>-0.00046344268923887138</v>
      </c>
      <c r="F9747">
        <v>0.8646845806999246</v>
      </c>
      <c r="G9747">
        <v>0.52516761468338446</v>
      </c>
      <c r="L9747">
        <v>29.742431640625</v>
      </c>
      <c r="M9747">
        <v>0.00015013739236223076</v>
      </c>
      <c r="N9747">
        <v>0.0061635940525857375</v>
      </c>
    </row>
    <row r="9748" spans="1:14">
      <c r="A9748">
        <v>97.46</v>
      </c>
      <c r="B9748">
        <v>-0.00040571805589608096</v>
      </c>
      <c r="C9748">
        <v>4.1912858094679427E-05</v>
      </c>
      <c r="D9748">
        <v>0.00028926470979486358</v>
      </c>
      <c r="E9748">
        <v>0.0043028125581985955</v>
      </c>
      <c r="F9748">
        <v>0.8646846060650818</v>
      </c>
      <c r="G9748">
        <v>0.52516761468338446</v>
      </c>
      <c r="L9748">
        <v>29.7454833984375</v>
      </c>
      <c r="M9748">
        <v>0.00016418880986198174</v>
      </c>
      <c r="N9748">
        <v>0.0070729060106490133</v>
      </c>
    </row>
    <row r="9749" spans="1:14">
      <c r="A9749">
        <v>97.47</v>
      </c>
      <c r="B9749">
        <v>-0.00055641423419793771</v>
      </c>
      <c r="C9749">
        <v>4.7577191045708552E-05</v>
      </c>
      <c r="D9749">
        <v>0.00044195148067946124</v>
      </c>
      <c r="E9749">
        <v>0.0065740282751069858</v>
      </c>
      <c r="F9749">
        <v>0.86468465377243764</v>
      </c>
      <c r="G9749">
        <v>0.52516761468338446</v>
      </c>
      <c r="L9749">
        <v>29.74853515625</v>
      </c>
      <c r="M9749">
        <v>0.0001777414548930037</v>
      </c>
      <c r="N9749">
        <v>0.0079858391061727058</v>
      </c>
    </row>
    <row r="9750" spans="1:14">
      <c r="A9750">
        <v>97.48</v>
      </c>
      <c r="B9750">
        <v>-0.00052155935582478782</v>
      </c>
      <c r="C9750">
        <v>4.6361745261157324E-05</v>
      </c>
      <c r="D9750">
        <v>0.000409142098767088</v>
      </c>
      <c r="E9750">
        <v>0.006085988719160434</v>
      </c>
      <c r="F9750">
        <v>0.86468469569003337</v>
      </c>
      <c r="G9750">
        <v>0.52516761468338446</v>
      </c>
      <c r="L9750">
        <v>29.7515869140625</v>
      </c>
      <c r="M9750">
        <v>0.00019027682281276488</v>
      </c>
      <c r="N9750">
        <v>0.0091055808834460249</v>
      </c>
    </row>
    <row r="9751" spans="1:14">
      <c r="A9751">
        <v>97.49</v>
      </c>
      <c r="B9751">
        <v>-0.00030796083842991764</v>
      </c>
      <c r="C9751">
        <v>3.8470870381503994E-05</v>
      </c>
      <c r="D9751">
        <v>0.00019620411046308232</v>
      </c>
      <c r="E9751">
        <v>0.0029185361431383495</v>
      </c>
      <c r="F9751">
        <v>0.86468471030439575</v>
      </c>
      <c r="G9751">
        <v>0.52516761468338446</v>
      </c>
      <c r="L9751">
        <v>29.754638671875</v>
      </c>
      <c r="M9751">
        <v>0.00020240008296410926</v>
      </c>
      <c r="N9751">
        <v>0.010117109317597378</v>
      </c>
    </row>
    <row r="9752" spans="1:14">
      <c r="A9752">
        <v>97.5</v>
      </c>
      <c r="B9752">
        <v>6.51235181051181E-05</v>
      </c>
      <c r="C9752">
        <v>2.4585970937936282E-05</v>
      </c>
      <c r="D9752">
        <v>-0.00017842438057527884</v>
      </c>
      <c r="E9752">
        <v>-0.0026540626610572727</v>
      </c>
      <c r="F9752">
        <v>0.86468471095792432</v>
      </c>
      <c r="G9752">
        <v>0.52516761468338446</v>
      </c>
      <c r="L9752">
        <v>29.7576904296875</v>
      </c>
      <c r="M9752">
        <v>0.00021406886206690797</v>
      </c>
      <c r="N9752">
        <v>0.010994051665175291</v>
      </c>
    </row>
    <row r="9753" spans="1:14">
      <c r="A9753">
        <v>97.51</v>
      </c>
      <c r="B9753">
        <v>0.00053492880465998063</v>
      </c>
      <c r="C9753">
        <v>7.0214503224693312E-06</v>
      </c>
      <c r="D9753">
        <v>-0.00065222002378527194</v>
      </c>
      <c r="E9753">
        <v>-0.0097017728538059209</v>
      </c>
      <c r="F9753">
        <v>0.864684755052062</v>
      </c>
      <c r="G9753">
        <v>0.52516761468338446</v>
      </c>
      <c r="L9753">
        <v>29.7607421875</v>
      </c>
      <c r="M9753">
        <v>0.00022442806150174696</v>
      </c>
      <c r="N9753">
        <v>0.012195866005485705</v>
      </c>
    </row>
    <row r="9754" spans="1:14">
      <c r="A9754">
        <v>97.52</v>
      </c>
      <c r="B9754">
        <v>0.0009992460530861664</v>
      </c>
      <c r="C9754">
        <v>-1.0419211397074675E-05</v>
      </c>
      <c r="D9754">
        <v>-0.0011225482718685343</v>
      </c>
      <c r="E9754">
        <v>-0.016697905544044447</v>
      </c>
      <c r="F9754">
        <v>0.86468490891491012</v>
      </c>
      <c r="G9754">
        <v>0.52516761468338446</v>
      </c>
      <c r="L9754">
        <v>29.7637939453125</v>
      </c>
      <c r="M9754">
        <v>0.00023420899440792446</v>
      </c>
      <c r="N9754">
        <v>0.01296671966327872</v>
      </c>
    </row>
    <row r="9755" spans="1:14">
      <c r="A9755">
        <v>97.53</v>
      </c>
      <c r="B9755">
        <v>0.001365039494289382</v>
      </c>
      <c r="C9755">
        <v>-2.4267201296781141E-05</v>
      </c>
      <c r="D9755">
        <v>-0.0014959012363642296</v>
      </c>
      <c r="E9755">
        <v>-0.022251530890917914</v>
      </c>
      <c r="F9755">
        <v>0.86468519604540417</v>
      </c>
      <c r="G9755">
        <v>0.52516761468338446</v>
      </c>
      <c r="L9755">
        <v>29.766845703125</v>
      </c>
      <c r="M9755">
        <v>0.00024360341743815959</v>
      </c>
      <c r="N9755">
        <v>0.013526978058914146</v>
      </c>
    </row>
    <row r="9756" spans="1:14">
      <c r="A9756">
        <v>97.54</v>
      </c>
      <c r="B9756">
        <v>0.0015667100278472408</v>
      </c>
      <c r="C9756">
        <v>-3.2049532176492995E-05</v>
      </c>
      <c r="D9756">
        <v>-0.0017056838065240961</v>
      </c>
      <c r="E9756">
        <v>-0.025372046622045931</v>
      </c>
      <c r="F9756">
        <v>0.864685574284251</v>
      </c>
      <c r="G9756">
        <v>0.52516761468338446</v>
      </c>
      <c r="L9756">
        <v>29.7698974609375</v>
      </c>
      <c r="M9756">
        <v>0.00025198212956085471</v>
      </c>
      <c r="N9756">
        <v>0.01416870268460341</v>
      </c>
    </row>
    <row r="9757" spans="1:14">
      <c r="A9757">
        <v>97.55</v>
      </c>
      <c r="B9757">
        <v>0.0015685087161741772</v>
      </c>
      <c r="C9757">
        <v>-3.2352788098655655E-05</v>
      </c>
      <c r="D9757">
        <v>-0.0017137776394976982</v>
      </c>
      <c r="E9757">
        <v>-0.02549244238752826</v>
      </c>
      <c r="F9757">
        <v>0.86468595339208343</v>
      </c>
      <c r="G9757">
        <v>0.52516761468338446</v>
      </c>
      <c r="L9757">
        <v>29.77294921875</v>
      </c>
      <c r="M9757">
        <v>0.000259841447024487</v>
      </c>
      <c r="N9757">
        <v>0.014301146087035867</v>
      </c>
    </row>
    <row r="9758" spans="1:14">
      <c r="A9758">
        <v>97.56</v>
      </c>
      <c r="B9758">
        <v>0.0013995743495076576</v>
      </c>
      <c r="C9758">
        <v>-2.6191201242580943E-05</v>
      </c>
      <c r="D9758">
        <v>-0.0015475014030477093</v>
      </c>
      <c r="E9758">
        <v>-0.023019083370334675</v>
      </c>
      <c r="F9758">
        <v>0.86468625523489206</v>
      </c>
      <c r="G9758">
        <v>0.52516761468338446</v>
      </c>
      <c r="L9758">
        <v>29.7760009765625</v>
      </c>
      <c r="M9758">
        <v>0.00026667761248998169</v>
      </c>
      <c r="N9758">
        <v>0.014658068400107619</v>
      </c>
    </row>
    <row r="9759" spans="1:14">
      <c r="A9759">
        <v>97.57</v>
      </c>
      <c r="B9759">
        <v>0.0011478472016898706</v>
      </c>
      <c r="C9759">
        <v>-1.6841277306087646E-05</v>
      </c>
      <c r="D9759">
        <v>-0.0012952135387606766</v>
      </c>
      <c r="E9759">
        <v>-0.019266301389065064</v>
      </c>
      <c r="F9759">
        <v>0.86468645826340984</v>
      </c>
      <c r="G9759">
        <v>0.52516761468338446</v>
      </c>
      <c r="L9759">
        <v>29.779052734375</v>
      </c>
      <c r="M9759">
        <v>0.00027088597643011846</v>
      </c>
      <c r="N9759">
        <v>0.015151691114068545</v>
      </c>
    </row>
    <row r="9760" spans="1:14">
      <c r="A9760">
        <v>97.58</v>
      </c>
      <c r="B9760">
        <v>0.00086371315669614879</v>
      </c>
      <c r="C9760">
        <v>-6.2182685871096932E-06</v>
      </c>
      <c r="D9760">
        <v>-0.001008617035467538</v>
      </c>
      <c r="E9760">
        <v>-0.015003178402579628</v>
      </c>
      <c r="F9760">
        <v>0.86468657321843334</v>
      </c>
      <c r="G9760">
        <v>0.52516761468338446</v>
      </c>
      <c r="L9760">
        <v>29.7821044921875</v>
      </c>
      <c r="M9760">
        <v>0.00027287302953741936</v>
      </c>
      <c r="N9760">
        <v>0.015249704565178985</v>
      </c>
    </row>
    <row r="9761" spans="1:14">
      <c r="A9761">
        <v>97.59</v>
      </c>
      <c r="B9761">
        <v>0.00051861688008946957</v>
      </c>
      <c r="C9761">
        <v>6.7418975498688416E-06</v>
      </c>
      <c r="D9761">
        <v>-0.00065902933546432548</v>
      </c>
      <c r="E9761">
        <v>-0.0098030613650318416</v>
      </c>
      <c r="F9761">
        <v>0.86468661466439112</v>
      </c>
      <c r="G9761">
        <v>0.52516761468338446</v>
      </c>
      <c r="L9761">
        <v>29.78515625</v>
      </c>
      <c r="M9761">
        <v>0.000273582222378381</v>
      </c>
      <c r="N9761">
        <v>0.015537051719804953</v>
      </c>
    </row>
    <row r="9762" spans="1:14">
      <c r="A9762">
        <v>97.6</v>
      </c>
      <c r="B9762">
        <v>0.00011164254125167641</v>
      </c>
      <c r="C9762">
        <v>2.2100972756048674E-05</v>
      </c>
      <c r="D9762">
        <v>-0.00024482345864107973</v>
      </c>
      <c r="E9762">
        <v>-0.003641748947286061</v>
      </c>
      <c r="F9762">
        <v>0.86468661658504153</v>
      </c>
      <c r="G9762">
        <v>0.52516761468338446</v>
      </c>
      <c r="L9762">
        <v>29.7882080078125</v>
      </c>
      <c r="M9762">
        <v>0.0002732647643692497</v>
      </c>
      <c r="N9762">
        <v>0.016180544795826823</v>
      </c>
    </row>
    <row r="9763" spans="1:14">
      <c r="A9763">
        <v>97.61</v>
      </c>
      <c r="B9763">
        <v>-0.00024149594475622832</v>
      </c>
      <c r="C9763">
        <v>3.556253601698962E-05</v>
      </c>
      <c r="D9763">
        <v>0.00011812909680098695</v>
      </c>
      <c r="E9763">
        <v>0.0017571703149146809</v>
      </c>
      <c r="F9763">
        <v>0.86468662557191389</v>
      </c>
      <c r="G9763">
        <v>0.52516761468338446</v>
      </c>
      <c r="L9763">
        <v>29.791259765625</v>
      </c>
      <c r="M9763">
        <v>0.00027293904597105849</v>
      </c>
      <c r="N9763">
        <v>0.016769364735028526</v>
      </c>
    </row>
    <row r="9764" spans="1:14">
      <c r="A9764">
        <v>97.62</v>
      </c>
      <c r="B9764">
        <v>-0.00038842952609434889</v>
      </c>
      <c r="C9764">
        <v>4.1447016261411872E-05</v>
      </c>
      <c r="D9764">
        <v>0.00027676341189828937</v>
      </c>
      <c r="E9764">
        <v>0.0041168557519870542</v>
      </c>
      <c r="F9764">
        <v>0.86468664882139989</v>
      </c>
      <c r="G9764">
        <v>0.52516761468338446</v>
      </c>
      <c r="L9764">
        <v>29.7943115234375</v>
      </c>
      <c r="M9764">
        <v>0.0002730240908859984</v>
      </c>
      <c r="N9764">
        <v>0.018261544335529428</v>
      </c>
    </row>
    <row r="9765" spans="1:14">
      <c r="A9765">
        <v>97.63</v>
      </c>
      <c r="B9765">
        <v>-0.0002679342884582183</v>
      </c>
      <c r="C9765">
        <v>3.7413993349141565E-05</v>
      </c>
      <c r="D9765">
        <v>0.00016792559190917437</v>
      </c>
      <c r="E9765">
        <v>0.0024978931796489686</v>
      </c>
      <c r="F9765">
        <v>0.864686659883701</v>
      </c>
      <c r="G9765">
        <v>0.52516761468338446</v>
      </c>
      <c r="L9765">
        <v>29.79736328125</v>
      </c>
      <c r="M9765">
        <v>0.00027210158516024292</v>
      </c>
      <c r="N9765">
        <v>0.019546154831549412</v>
      </c>
    </row>
    <row r="9766" spans="1:14">
      <c r="A9766">
        <v>97.64</v>
      </c>
      <c r="B9766">
        <v>7.7681418306554777E-05</v>
      </c>
      <c r="C9766">
        <v>2.493920738363518E-05</v>
      </c>
      <c r="D9766">
        <v>-0.00016868678285299321</v>
      </c>
      <c r="E9766">
        <v>-0.0025092158949382741</v>
      </c>
      <c r="F9766">
        <v>0.86468666081357293</v>
      </c>
      <c r="G9766">
        <v>0.52516761468338446</v>
      </c>
      <c r="L9766">
        <v>29.8004150390625</v>
      </c>
      <c r="M9766">
        <v>0.00026970877423453847</v>
      </c>
      <c r="N9766">
        <v>0.020930888407001136</v>
      </c>
    </row>
    <row r="9767" spans="1:14">
      <c r="A9767">
        <v>97.65</v>
      </c>
      <c r="B9767">
        <v>0.00055996799065782961</v>
      </c>
      <c r="C9767">
        <v>7.2721723305207684E-06</v>
      </c>
      <c r="D9767">
        <v>-0.00064529607752059472</v>
      </c>
      <c r="E9767">
        <v>-0.0095987791531188457</v>
      </c>
      <c r="F9767">
        <v>0.86468670913227819</v>
      </c>
      <c r="G9767">
        <v>0.52516761468338446</v>
      </c>
      <c r="L9767">
        <v>29.803466796875</v>
      </c>
      <c r="M9767">
        <v>0.00026517999095190825</v>
      </c>
      <c r="N9767">
        <v>0.023403928739022237</v>
      </c>
    </row>
    <row r="9768" spans="1:14">
      <c r="A9768">
        <v>97.66</v>
      </c>
      <c r="B9768">
        <v>0.0010809483099278247</v>
      </c>
      <c r="C9768">
        <v>-1.1927936824486902E-05</v>
      </c>
      <c r="D9768">
        <v>-0.001163117766666291</v>
      </c>
      <c r="E9768">
        <v>-0.01730137677916108</v>
      </c>
      <c r="F9768">
        <v>0.864686889184605</v>
      </c>
      <c r="G9768">
        <v>0.52516761468338446</v>
      </c>
      <c r="L9768">
        <v>29.8065185546875</v>
      </c>
      <c r="M9768">
        <v>0.00025758053407857253</v>
      </c>
      <c r="N9768">
        <v>0.025557254751760374</v>
      </c>
    </row>
    <row r="9769" spans="1:14">
      <c r="A9769">
        <v>97.67</v>
      </c>
      <c r="B9769">
        <v>0.0015720755060246632</v>
      </c>
      <c r="C9769">
        <v>-3.0106254884251583E-05</v>
      </c>
      <c r="D9769">
        <v>-0.0016532404164039619</v>
      </c>
      <c r="E9769">
        <v>-0.024591951194008935</v>
      </c>
      <c r="F9769">
        <v>0.86468727001858081</v>
      </c>
      <c r="G9769">
        <v>0.52516761468338446</v>
      </c>
      <c r="L9769">
        <v>29.8095703125</v>
      </c>
      <c r="M9769">
        <v>0.00024714073160228149</v>
      </c>
      <c r="N9769">
        <v>0.027499234242763137</v>
      </c>
    </row>
    <row r="9770" spans="1:14">
      <c r="A9770">
        <v>97.68</v>
      </c>
      <c r="B9770">
        <v>0.0020196250294834263</v>
      </c>
      <c r="C9770">
        <v>-4.6746532026876462E-05</v>
      </c>
      <c r="D9770">
        <v>-0.002100888017071464</v>
      </c>
      <c r="E9770">
        <v>-0.031250709253938025</v>
      </c>
      <c r="F9770">
        <v>0.864687898554893</v>
      </c>
      <c r="G9770">
        <v>0.52516761468338446</v>
      </c>
      <c r="L9770">
        <v>29.8126220703125</v>
      </c>
      <c r="M9770">
        <v>0.00023492780330802821</v>
      </c>
      <c r="N9770">
        <v>0.029959601134437418</v>
      </c>
    </row>
    <row r="9771" spans="1:14">
      <c r="A9771">
        <v>97.69</v>
      </c>
      <c r="B9771">
        <v>0.0024110904613585753</v>
      </c>
      <c r="C9771">
        <v>-6.1363928251302756E-05</v>
      </c>
      <c r="D9771">
        <v>-0.0024938450742280566</v>
      </c>
      <c r="E9771">
        <v>-0.037095945479142342</v>
      </c>
      <c r="F9771">
        <v>0.86468879436486823</v>
      </c>
      <c r="G9771">
        <v>0.52516761468338446</v>
      </c>
      <c r="L9771">
        <v>29.815673828125</v>
      </c>
      <c r="M9771">
        <v>0.00022126453829228096</v>
      </c>
      <c r="N9771">
        <v>0.031179131370306059</v>
      </c>
    </row>
    <row r="9772" spans="1:14">
      <c r="A9772">
        <v>97.7</v>
      </c>
      <c r="B9772">
        <v>0.0026814369332006792</v>
      </c>
      <c r="C9772">
        <v>-7.1526378510000462E-05</v>
      </c>
      <c r="D9772">
        <v>-0.0027669862055007114</v>
      </c>
      <c r="E9772">
        <v>-0.041158919806823083</v>
      </c>
      <c r="F9772">
        <v>0.86468990232480858</v>
      </c>
      <c r="G9772">
        <v>0.52516761468338446</v>
      </c>
      <c r="L9772">
        <v>29.8187255859375</v>
      </c>
      <c r="M9772">
        <v>0.00020665737228388144</v>
      </c>
      <c r="N9772">
        <v>0.032539722050895531</v>
      </c>
    </row>
    <row r="9773" spans="1:14">
      <c r="A9773">
        <v>97.71</v>
      </c>
      <c r="B9773">
        <v>0.0027606338882797529</v>
      </c>
      <c r="C9773">
        <v>-7.4601963328359573E-05</v>
      </c>
      <c r="D9773">
        <v>-0.002849641406725883</v>
      </c>
      <c r="E9773">
        <v>-0.04238841592504751</v>
      </c>
      <c r="F9773">
        <v>0.86469107669904266</v>
      </c>
      <c r="G9773">
        <v>0.52516761468338446</v>
      </c>
      <c r="L9773">
        <v>29.82177734375</v>
      </c>
      <c r="M9773">
        <v>0.00019202164378653023</v>
      </c>
      <c r="N9773">
        <v>0.032606119988843212</v>
      </c>
    </row>
    <row r="9774" spans="1:14">
      <c r="A9774">
        <v>97.72</v>
      </c>
      <c r="B9774">
        <v>0.0026420422253353383</v>
      </c>
      <c r="C9774">
        <v>-7.0309023462052038E-05</v>
      </c>
      <c r="D9774">
        <v>-0.0027337895102582171</v>
      </c>
      <c r="E9774">
        <v>-0.040665118965090979</v>
      </c>
      <c r="F9774">
        <v>0.8646921523426313</v>
      </c>
      <c r="G9774">
        <v>0.52516761468338446</v>
      </c>
      <c r="L9774">
        <v>29.8248291015625</v>
      </c>
      <c r="M9774">
        <v>0.00017796139697574085</v>
      </c>
      <c r="N9774">
        <v>0.030816633958348213</v>
      </c>
    </row>
    <row r="9775" spans="1:14">
      <c r="A9775">
        <v>97.73</v>
      </c>
      <c r="B9775">
        <v>0.0023459375889726785</v>
      </c>
      <c r="C9775">
        <v>-5.9373716778805664E-05</v>
      </c>
      <c r="D9775">
        <v>-0.0024387153117773411</v>
      </c>
      <c r="E9775">
        <v>-0.036275890262687946</v>
      </c>
      <c r="F9775">
        <v>0.86469300039328345</v>
      </c>
      <c r="G9775">
        <v>0.52516761468338446</v>
      </c>
      <c r="L9775">
        <v>29.827880859375</v>
      </c>
      <c r="M9775">
        <v>0.00016483809381712548</v>
      </c>
      <c r="N9775">
        <v>0.0276177658563338</v>
      </c>
    </row>
    <row r="9776" spans="1:14">
      <c r="A9776">
        <v>97.74</v>
      </c>
      <c r="B9776">
        <v>0.0018668443022902478</v>
      </c>
      <c r="C9776">
        <v>-4.1534417751586611E-05</v>
      </c>
      <c r="D9776">
        <v>-0.0019574501042146693</v>
      </c>
      <c r="E9776">
        <v>-0.029117070300193205</v>
      </c>
      <c r="F9776">
        <v>0.86469353743136357</v>
      </c>
      <c r="G9776">
        <v>0.52516761468338446</v>
      </c>
      <c r="L9776">
        <v>29.8309326171875</v>
      </c>
      <c r="M9776">
        <v>0.00015416466184007155</v>
      </c>
      <c r="N9776">
        <v>0.02469737483440957</v>
      </c>
    </row>
    <row r="9777" spans="1:14">
      <c r="A9777">
        <v>97.75</v>
      </c>
      <c r="B9777">
        <v>0.0012555759882671028</v>
      </c>
      <c r="C9777">
        <v>-1.8669061405204262E-05</v>
      </c>
      <c r="D9777">
        <v>-0.0013407846183600856</v>
      </c>
      <c r="E9777">
        <v>-0.019944171198106275</v>
      </c>
      <c r="F9777">
        <v>0.86469378035786049</v>
      </c>
      <c r="G9777">
        <v>0.52516761468338446</v>
      </c>
      <c r="L9777">
        <v>29.833984375</v>
      </c>
      <c r="M9777">
        <v>0.00014717595728187108</v>
      </c>
      <c r="N9777">
        <v>0.021331889071428259</v>
      </c>
    </row>
    <row r="9778" spans="1:14">
      <c r="A9778">
        <v>97.76</v>
      </c>
      <c r="B9778">
        <v>0.00070510458383281891</v>
      </c>
      <c r="C9778">
        <v>2.1191989520362242E-06</v>
      </c>
      <c r="D9778">
        <v>-0.00078032653063543319</v>
      </c>
      <c r="E9778">
        <v>-0.011607357143202069</v>
      </c>
      <c r="F9778">
        <v>0.86469385696971235</v>
      </c>
      <c r="G9778">
        <v>0.52516761468338446</v>
      </c>
      <c r="L9778">
        <v>29.8370361328125</v>
      </c>
      <c r="M9778">
        <v>0.00014317627710013864</v>
      </c>
      <c r="N9778">
        <v>0.018783306461556917</v>
      </c>
    </row>
    <row r="9779" spans="1:14">
      <c r="A9779">
        <v>97.77</v>
      </c>
      <c r="B9779">
        <v>0.0004133658714181327</v>
      </c>
      <c r="C9779">
        <v>1.340430542628183E-05</v>
      </c>
      <c r="D9779">
        <v>-0.00047615255918039467</v>
      </c>
      <c r="E9779">
        <v>-0.0070827693178083708</v>
      </c>
      <c r="F9779">
        <v>0.86469388330015251</v>
      </c>
      <c r="G9779">
        <v>0.52516761468338446</v>
      </c>
      <c r="L9779">
        <v>29.840087890625</v>
      </c>
      <c r="M9779">
        <v>0.00014169434540703662</v>
      </c>
      <c r="N9779">
        <v>0.016663667867698913</v>
      </c>
    </row>
    <row r="9780" spans="1:14">
      <c r="A9780">
        <v>97.78</v>
      </c>
      <c r="B9780">
        <v>0.00038397981420666238</v>
      </c>
      <c r="C9780">
        <v>1.493373783631631E-05</v>
      </c>
      <c r="D9780">
        <v>-0.00043493834103578864</v>
      </c>
      <c r="E9780">
        <v>-0.0064697078229073559</v>
      </c>
      <c r="F9780">
        <v>0.86469390602001373</v>
      </c>
      <c r="G9780">
        <v>0.52516761468338446</v>
      </c>
      <c r="L9780">
        <v>29.8431396484375</v>
      </c>
      <c r="M9780">
        <v>0.00014251672143048111</v>
      </c>
      <c r="N9780">
        <v>0.015250092059452098</v>
      </c>
    </row>
    <row r="9781" spans="1:14">
      <c r="A9781">
        <v>97.79</v>
      </c>
      <c r="B9781">
        <v>0.00045890254877310873</v>
      </c>
      <c r="C9781">
        <v>1.2513798016164763E-05</v>
      </c>
      <c r="D9781">
        <v>-0.00050024504819353647</v>
      </c>
      <c r="E9781">
        <v>-0.0074411450918788549</v>
      </c>
      <c r="F9781">
        <v>0.86469393847114373</v>
      </c>
      <c r="G9781">
        <v>0.52516761468338446</v>
      </c>
      <c r="L9781">
        <v>29.84619140625</v>
      </c>
      <c r="M9781">
        <v>0.00014602839989196994</v>
      </c>
      <c r="N9781">
        <v>0.014900715480470601</v>
      </c>
    </row>
    <row r="9782" spans="1:14">
      <c r="A9782">
        <v>97.8</v>
      </c>
      <c r="B9782">
        <v>0.00053667781951301534</v>
      </c>
      <c r="C9782">
        <v>9.92992571012987E-06</v>
      </c>
      <c r="D9782">
        <v>-0.000569973310425734</v>
      </c>
      <c r="E9782">
        <v>-0.0084783529925827935</v>
      </c>
      <c r="F9782">
        <v>0.864693982854095</v>
      </c>
      <c r="G9782">
        <v>0.52516761468338446</v>
      </c>
      <c r="L9782">
        <v>29.8492431640625</v>
      </c>
      <c r="M9782">
        <v>0.00015326341530954243</v>
      </c>
      <c r="N9782">
        <v>0.01500466429086968</v>
      </c>
    </row>
    <row r="9783" spans="1:14">
      <c r="A9783">
        <v>97.81</v>
      </c>
      <c r="B9783">
        <v>0.00064667774354240193</v>
      </c>
      <c r="C9783">
        <v>6.1120247765598542E-06</v>
      </c>
      <c r="D9783">
        <v>-0.00067299822468695563</v>
      </c>
      <c r="E9783">
        <v>-0.010010848592218465</v>
      </c>
      <c r="F9783">
        <v>0.86469404729545729</v>
      </c>
      <c r="G9783">
        <v>0.52516761468338446</v>
      </c>
      <c r="L9783">
        <v>29.852294921875</v>
      </c>
      <c r="M9783">
        <v>0.00016464100442527149</v>
      </c>
      <c r="N9783">
        <v>0.015333441639482923</v>
      </c>
    </row>
    <row r="9784" spans="1:14">
      <c r="A9784">
        <v>97.82</v>
      </c>
      <c r="B9784">
        <v>0.00080268458288469766</v>
      </c>
      <c r="C9784">
        <v>5.1192840454090755E-07</v>
      </c>
      <c r="D9784">
        <v>-0.00082410465666223325</v>
      </c>
      <c r="E9784">
        <v>-0.012258556767850719</v>
      </c>
      <c r="F9784">
        <v>0.86469414657933419</v>
      </c>
      <c r="G9784">
        <v>0.52516761468338446</v>
      </c>
      <c r="L9784">
        <v>29.8553466796875</v>
      </c>
      <c r="M9784">
        <v>0.00017904346616561391</v>
      </c>
      <c r="N9784">
        <v>0.016818885508930487</v>
      </c>
    </row>
    <row r="9785" spans="1:14">
      <c r="A9785">
        <v>97.83</v>
      </c>
      <c r="B9785">
        <v>0.00090819959385806987</v>
      </c>
      <c r="C9785">
        <v>-3.3096324524413118E-06</v>
      </c>
      <c r="D9785">
        <v>-0.000927213931741979</v>
      </c>
      <c r="E9785">
        <v>-0.013792307234661938</v>
      </c>
      <c r="F9785">
        <v>0.86469427368107277</v>
      </c>
      <c r="G9785">
        <v>0.52516761468338446</v>
      </c>
      <c r="L9785">
        <v>29.8583984375</v>
      </c>
      <c r="M9785">
        <v>0.00019549559349036472</v>
      </c>
      <c r="N9785">
        <v>0.018683799591240086</v>
      </c>
    </row>
    <row r="9786" spans="1:14">
      <c r="A9786">
        <v>97.84</v>
      </c>
      <c r="B9786">
        <v>0.00085775541800363884</v>
      </c>
      <c r="C9786">
        <v>-1.4017292006062284E-06</v>
      </c>
      <c r="D9786">
        <v>-0.00087572522412352361</v>
      </c>
      <c r="E9786">
        <v>-0.013026412708837413</v>
      </c>
      <c r="F9786">
        <v>0.86469438705568746</v>
      </c>
      <c r="G9786">
        <v>0.52516761468338446</v>
      </c>
      <c r="L9786">
        <v>29.8614501953125</v>
      </c>
      <c r="M9786">
        <v>0.00021213729652393834</v>
      </c>
      <c r="N9786">
        <v>0.020242193543240916</v>
      </c>
    </row>
    <row r="9787" spans="1:14">
      <c r="A9787">
        <v>97.85</v>
      </c>
      <c r="B9787">
        <v>0.00064141691857971187</v>
      </c>
      <c r="C9787">
        <v>6.6354724703125006E-06</v>
      </c>
      <c r="D9787">
        <v>-0.000658840197194485</v>
      </c>
      <c r="E9787">
        <v>-0.0098002479332679644</v>
      </c>
      <c r="F9787">
        <v>0.86469445045283333</v>
      </c>
      <c r="G9787">
        <v>0.52516761468338446</v>
      </c>
      <c r="L9787">
        <v>29.864501953125</v>
      </c>
      <c r="M9787">
        <v>0.00022802870019233005</v>
      </c>
      <c r="N9787">
        <v>0.023737816721645221</v>
      </c>
    </row>
    <row r="9788" spans="1:14">
      <c r="A9788">
        <v>97.86</v>
      </c>
      <c r="B9788">
        <v>0.00029378446873046845</v>
      </c>
      <c r="C9788">
        <v>1.9543451763252145E-05</v>
      </c>
      <c r="D9788">
        <v>-0.00031070318701074029</v>
      </c>
      <c r="E9788">
        <v>-0.0046217099067847617</v>
      </c>
      <c r="F9788">
        <v>0.86469446375267744</v>
      </c>
      <c r="G9788">
        <v>0.52516761468338446</v>
      </c>
      <c r="L9788">
        <v>29.8675537109375</v>
      </c>
      <c r="M9788">
        <v>0.0002433610724491794</v>
      </c>
      <c r="N9788">
        <v>0.02750578154305398</v>
      </c>
    </row>
    <row r="9789" spans="1:14">
      <c r="A9789">
        <v>97.87</v>
      </c>
      <c r="B9789">
        <v>-0.00017610298768759667</v>
      </c>
      <c r="C9789">
        <v>3.7022978948868541E-05</v>
      </c>
      <c r="D9789">
        <v>0.00016028091843108916</v>
      </c>
      <c r="E9789">
        <v>0.0023841786616624512</v>
      </c>
      <c r="F9789">
        <v>0.86469446853151577</v>
      </c>
      <c r="G9789">
        <v>0.52516761468338446</v>
      </c>
      <c r="L9789">
        <v>29.87060546875</v>
      </c>
      <c r="M9789">
        <v>0.00025726452902781352</v>
      </c>
      <c r="N9789">
        <v>0.030987909700784886</v>
      </c>
    </row>
    <row r="9790" spans="1:14">
      <c r="A9790">
        <v>97.88</v>
      </c>
      <c r="B9790">
        <v>-0.00073362520258014885</v>
      </c>
      <c r="C9790">
        <v>5.7834154719438313E-05</v>
      </c>
      <c r="D9790">
        <v>0.00072086674663580463</v>
      </c>
      <c r="E9790">
        <v>0.010722892856207594</v>
      </c>
      <c r="F9790">
        <v>0.864694551466424</v>
      </c>
      <c r="G9790">
        <v>0.52516761468338446</v>
      </c>
      <c r="L9790">
        <v>29.8736572265625</v>
      </c>
      <c r="M9790">
        <v>0.00026797741959333547</v>
      </c>
      <c r="N9790">
        <v>0.036991179892657433</v>
      </c>
    </row>
    <row r="9791" spans="1:14">
      <c r="A9791">
        <v>97.89</v>
      </c>
      <c r="B9791">
        <v>-0.0012686887562464539</v>
      </c>
      <c r="C9791">
        <v>7.787183332890706E-05</v>
      </c>
      <c r="D9791">
        <v>0.0012604426284198668</v>
      </c>
      <c r="E9791">
        <v>0.018749084097745519</v>
      </c>
      <c r="F9791">
        <v>0.8646947994934846</v>
      </c>
      <c r="G9791">
        <v>0.52516761468338446</v>
      </c>
      <c r="L9791">
        <v>29.876708984375</v>
      </c>
      <c r="M9791">
        <v>0.00027487839311675561</v>
      </c>
      <c r="N9791">
        <v>0.044470475096961927</v>
      </c>
    </row>
    <row r="9792" spans="1:14">
      <c r="A9792">
        <v>97.9</v>
      </c>
      <c r="B9792">
        <v>-0.0016732565932727744</v>
      </c>
      <c r="C9792">
        <v>9.3092903096976646E-05</v>
      </c>
      <c r="D9792">
        <v>0.0016702018635650568</v>
      </c>
      <c r="E9792">
        <v>0.02484425272053022</v>
      </c>
      <c r="F9792">
        <v>0.86469523092709388</v>
      </c>
      <c r="G9792">
        <v>0.52516761468338446</v>
      </c>
      <c r="L9792">
        <v>29.8797607421875</v>
      </c>
      <c r="M9792">
        <v>0.00027768083816242514</v>
      </c>
      <c r="N9792">
        <v>0.051198818066344257</v>
      </c>
    </row>
    <row r="9793" spans="1:14">
      <c r="A9793">
        <v>97.91</v>
      </c>
      <c r="B9793">
        <v>-0.0019357565450909063</v>
      </c>
      <c r="C9793">
        <v>0.00010304295830371898</v>
      </c>
      <c r="D9793">
        <v>0.0019380089703401383</v>
      </c>
      <c r="E9793">
        <v>0.028827883433809556</v>
      </c>
      <c r="F9793">
        <v>0.8646958083451457</v>
      </c>
      <c r="G9793">
        <v>0.52516761468338446</v>
      </c>
      <c r="L9793">
        <v>29.8828125</v>
      </c>
      <c r="M9793">
        <v>0.000275798840875911</v>
      </c>
      <c r="N9793">
        <v>0.064386776442853386</v>
      </c>
    </row>
    <row r="9794" spans="1:14">
      <c r="A9794">
        <v>97.92</v>
      </c>
      <c r="B9794">
        <v>-0.0020921564069221062</v>
      </c>
      <c r="C9794">
        <v>0.000109034620329839</v>
      </c>
      <c r="D9794">
        <v>0.002099254899762041</v>
      </c>
      <c r="E9794">
        <v>0.03122641663396036</v>
      </c>
      <c r="F9794">
        <v>0.86469648283773415</v>
      </c>
      <c r="G9794">
        <v>0.52516761468338446</v>
      </c>
      <c r="L9794">
        <v>29.8858642578125</v>
      </c>
      <c r="M9794">
        <v>0.00026981734150325503</v>
      </c>
      <c r="N9794">
        <v>0.0635841957589583</v>
      </c>
    </row>
    <row r="9795" spans="1:14">
      <c r="A9795">
        <v>97.93</v>
      </c>
      <c r="B9795">
        <v>-0.0021270778497813206</v>
      </c>
      <c r="C9795">
        <v>0.00011048948363748628</v>
      </c>
      <c r="D9795">
        <v>0.002138405449113266</v>
      </c>
      <c r="E9795">
        <v>0.031808781055559829</v>
      </c>
      <c r="F9795">
        <v>0.86469718003496687</v>
      </c>
      <c r="G9795">
        <v>0.52516761468338446</v>
      </c>
      <c r="L9795">
        <v>29.888916015625</v>
      </c>
      <c r="M9795">
        <v>0.00026067959538400576</v>
      </c>
      <c r="N9795">
        <v>0.060438046826660263</v>
      </c>
    </row>
    <row r="9796" spans="1:14">
      <c r="A9796">
        <v>97.94</v>
      </c>
      <c r="B9796">
        <v>-0.0020063810834718304</v>
      </c>
      <c r="C9796">
        <v>0.00010613264366190488</v>
      </c>
      <c r="D9796">
        <v>0.00202082915875833</v>
      </c>
      <c r="E9796">
        <v>0.030059833736530157</v>
      </c>
      <c r="F9796">
        <v>0.86469780035489519</v>
      </c>
      <c r="G9796">
        <v>0.52516761468338446</v>
      </c>
      <c r="L9796">
        <v>29.8919677734375</v>
      </c>
      <c r="M9796">
        <v>0.00024875470937331059</v>
      </c>
      <c r="N9796">
        <v>0.058374320823082464</v>
      </c>
    </row>
    <row r="9797" spans="1:14">
      <c r="A9797">
        <v>97.95</v>
      </c>
      <c r="B9797">
        <v>-0.0017728286935347756</v>
      </c>
      <c r="C9797">
        <v>9.7537829805288689E-05</v>
      </c>
      <c r="D9797">
        <v>0.0017889061403684344</v>
      </c>
      <c r="E9797">
        <v>0.026609978837980462</v>
      </c>
      <c r="F9797">
        <v>0.86469828466377163</v>
      </c>
      <c r="G9797">
        <v>0.52516761468338446</v>
      </c>
      <c r="L9797">
        <v>29.89501953125</v>
      </c>
      <c r="M9797">
        <v>0.00023433385072197342</v>
      </c>
      <c r="N9797">
        <v>0.0437540188822406</v>
      </c>
    </row>
    <row r="9798" spans="1:14">
      <c r="A9798">
        <v>97.96</v>
      </c>
      <c r="B9798">
        <v>-0.0015137597873203653</v>
      </c>
      <c r="C9798">
        <v>8.795373089464143E-05</v>
      </c>
      <c r="D9798">
        <v>0.0015303231465186745</v>
      </c>
      <c r="E9798">
        <v>0.022763556804465283</v>
      </c>
      <c r="F9798">
        <v>0.86469863776791422</v>
      </c>
      <c r="G9798">
        <v>0.52516761468338446</v>
      </c>
      <c r="L9798">
        <v>29.8980712890625</v>
      </c>
      <c r="M9798">
        <v>0.00021751054993635762</v>
      </c>
      <c r="N9798">
        <v>0.036049758604320623</v>
      </c>
    </row>
    <row r="9799" spans="1:14">
      <c r="A9799">
        <v>97.97</v>
      </c>
      <c r="B9799">
        <v>-0.0012537900832616156</v>
      </c>
      <c r="C9799">
        <v>7.8320789430821341E-05</v>
      </c>
      <c r="D9799">
        <v>0.0012704600707363592</v>
      </c>
      <c r="E9799">
        <v>0.018898093552203343</v>
      </c>
      <c r="F9799">
        <v>0.86469888000383555</v>
      </c>
      <c r="G9799">
        <v>0.52516761468338446</v>
      </c>
      <c r="L9799">
        <v>29.901123046875</v>
      </c>
      <c r="M9799">
        <v>0.00019891501788320368</v>
      </c>
      <c r="N9799">
        <v>0.028533953306347594</v>
      </c>
    </row>
    <row r="9800" spans="1:14">
      <c r="A9800">
        <v>97.98</v>
      </c>
      <c r="B9800">
        <v>-0.00096925269809656025</v>
      </c>
      <c r="C9800">
        <v>6.7779099508127137E-05</v>
      </c>
      <c r="D9800">
        <v>0.00098612589986529732</v>
      </c>
      <c r="E9800">
        <v>0.014668622760496297</v>
      </c>
      <c r="F9800">
        <v>0.86469902476861793</v>
      </c>
      <c r="G9800">
        <v>0.52516761468338446</v>
      </c>
      <c r="L9800">
        <v>29.9041748046875</v>
      </c>
      <c r="M9800">
        <v>0.00018115384411278922</v>
      </c>
      <c r="N9800">
        <v>0.020723218046780664</v>
      </c>
    </row>
    <row r="9801" spans="1:14">
      <c r="A9801">
        <v>97.99</v>
      </c>
      <c r="B9801">
        <v>-0.00069002139858765862</v>
      </c>
      <c r="C9801">
        <v>5.7420877475296528E-05</v>
      </c>
      <c r="D9801">
        <v>0.00070678516057845616</v>
      </c>
      <c r="E9801">
        <v>0.010513429263604535</v>
      </c>
      <c r="F9801">
        <v>0.86469909813785484</v>
      </c>
      <c r="G9801">
        <v>0.52516761468338446</v>
      </c>
      <c r="L9801">
        <v>29.9072265625</v>
      </c>
      <c r="M9801">
        <v>0.00016729444815906906</v>
      </c>
      <c r="N9801">
        <v>0.016734188869721275</v>
      </c>
    </row>
    <row r="9802" spans="1:14">
      <c r="A9802">
        <v>98</v>
      </c>
      <c r="B9802">
        <v>-0.00048724481651478852</v>
      </c>
      <c r="C9802">
        <v>4.9884765855576411E-05</v>
      </c>
      <c r="D9802">
        <v>0.00050357925081111329</v>
      </c>
      <c r="E9802">
        <v>0.00749074135581531</v>
      </c>
      <c r="F9802">
        <v>0.86469913472119375</v>
      </c>
      <c r="G9802">
        <v>0.52516761468338446</v>
      </c>
      <c r="L9802">
        <v>29.9102783203125</v>
      </c>
      <c r="M9802">
        <v>0.00015926521188285736</v>
      </c>
      <c r="N9802">
        <v>0.014539316707237784</v>
      </c>
    </row>
    <row r="9803" spans="1:14">
      <c r="A9803">
        <v>98.01</v>
      </c>
      <c r="B9803">
        <v>-0.000357081952167292</v>
      </c>
      <c r="C9803">
        <v>4.5069487047829908E-05</v>
      </c>
      <c r="D9803">
        <v>0.00037375110632562839</v>
      </c>
      <c r="E9803">
        <v>0.0055595477065937225</v>
      </c>
      <c r="F9803">
        <v>0.86469915436948042</v>
      </c>
      <c r="G9803">
        <v>0.52516761468338446</v>
      </c>
      <c r="L9803">
        <v>29.913330078125</v>
      </c>
      <c r="M9803">
        <v>0.0001586994621697307</v>
      </c>
      <c r="N9803">
        <v>0.012762896257142824</v>
      </c>
    </row>
    <row r="9804" spans="1:14">
      <c r="A9804">
        <v>98.02</v>
      </c>
      <c r="B9804">
        <v>-0.00021559787829469445</v>
      </c>
      <c r="C9804">
        <v>3.9869336054703082E-05</v>
      </c>
      <c r="D9804">
        <v>0.00023355706643797105</v>
      </c>
      <c r="E9804">
        <v>0.0034741613632648192</v>
      </c>
      <c r="F9804">
        <v>0.86469916153219839</v>
      </c>
      <c r="G9804">
        <v>0.52516761468338446</v>
      </c>
      <c r="L9804">
        <v>29.9163818359375</v>
      </c>
      <c r="M9804">
        <v>0.00016459215999609835</v>
      </c>
      <c r="N9804">
        <v>0.012437515373043762</v>
      </c>
    </row>
    <row r="9805" spans="1:14">
      <c r="A9805">
        <v>98.03</v>
      </c>
      <c r="B9805">
        <v>-3.256164772740466E-05</v>
      </c>
      <c r="C9805">
        <v>3.3111233192326907E-05</v>
      </c>
      <c r="D9805">
        <v>5.1378226125347527E-05</v>
      </c>
      <c r="E9805">
        <v>0.0007642511136145445</v>
      </c>
      <c r="F9805">
        <v>0.86469916169557948</v>
      </c>
      <c r="G9805">
        <v>0.52516761468338446</v>
      </c>
      <c r="L9805">
        <v>29.91943359375</v>
      </c>
      <c r="M9805">
        <v>0.00017456945640707518</v>
      </c>
      <c r="N9805">
        <v>0.012505156175327744</v>
      </c>
    </row>
    <row r="9806" spans="1:14">
      <c r="A9806">
        <v>98.04</v>
      </c>
      <c r="B9806">
        <v>0.00011404006537861096</v>
      </c>
      <c r="C9806">
        <v>2.7645673207949704E-05</v>
      </c>
      <c r="D9806">
        <v>-9.5943350162126182E-05</v>
      </c>
      <c r="E9806">
        <v>-0.0014271573336616271</v>
      </c>
      <c r="F9806">
        <v>0.86469916369960753</v>
      </c>
      <c r="G9806">
        <v>0.52516761468338446</v>
      </c>
      <c r="L9806">
        <v>29.9224853515625</v>
      </c>
      <c r="M9806">
        <v>0.00018850096083182022</v>
      </c>
      <c r="N9806">
        <v>0.012957609977543317</v>
      </c>
    </row>
    <row r="9807" spans="1:14">
      <c r="A9807">
        <v>98.05</v>
      </c>
      <c r="B9807">
        <v>0.0001551609615194385</v>
      </c>
      <c r="C9807">
        <v>2.6077909092651202E-05</v>
      </c>
      <c r="D9807">
        <v>-0.00013819936434555021</v>
      </c>
      <c r="E9807">
        <v>-0.0020557155446400592</v>
      </c>
      <c r="F9807">
        <v>0.86469916740943586</v>
      </c>
      <c r="G9807">
        <v>0.52516761468338446</v>
      </c>
      <c r="L9807">
        <v>29.925537109375</v>
      </c>
      <c r="M9807">
        <v>0.00020591714551493462</v>
      </c>
      <c r="N9807">
        <v>0.014144149980729222</v>
      </c>
    </row>
    <row r="9808" spans="1:14">
      <c r="A9808">
        <v>98.06</v>
      </c>
      <c r="B9808">
        <v>0.00013841974034362511</v>
      </c>
      <c r="C9808">
        <v>2.6712152104685907E-05</v>
      </c>
      <c r="D9808">
        <v>-0.00012108285757326738</v>
      </c>
      <c r="E9808">
        <v>-0.0018011075064023523</v>
      </c>
      <c r="F9808">
        <v>0.86469917036190225</v>
      </c>
      <c r="G9808">
        <v>0.52516761468338446</v>
      </c>
      <c r="L9808">
        <v>29.9285888671875</v>
      </c>
      <c r="M9808">
        <v>0.00022484464783893512</v>
      </c>
      <c r="N9808">
        <v>0.015787441884303435</v>
      </c>
    </row>
    <row r="9809" spans="1:14">
      <c r="A9809">
        <v>98.07</v>
      </c>
      <c r="B9809">
        <v>0.0001790758974055913</v>
      </c>
      <c r="C9809">
        <v>2.5267887060519481E-05</v>
      </c>
      <c r="D9809">
        <v>-0.00016003151709428822</v>
      </c>
      <c r="E9809">
        <v>-0.0023804688167775373</v>
      </c>
      <c r="F9809">
        <v>0.86469917530345186</v>
      </c>
      <c r="G9809">
        <v>0.52516761468338446</v>
      </c>
      <c r="L9809">
        <v>29.931640625</v>
      </c>
      <c r="M9809">
        <v>0.00024323125783658916</v>
      </c>
      <c r="N9809">
        <v>0.017184842288072509</v>
      </c>
    </row>
    <row r="9810" spans="1:14">
      <c r="A9810">
        <v>98.08</v>
      </c>
      <c r="B9810">
        <v>0.00034663300261037779</v>
      </c>
      <c r="C9810">
        <v>1.9128642730005083E-05</v>
      </c>
      <c r="D9810">
        <v>-0.00032549075212670733</v>
      </c>
      <c r="E9810">
        <v>-0.0048416749378847714</v>
      </c>
      <c r="F9810">
        <v>0.86469919381866445</v>
      </c>
      <c r="G9810">
        <v>0.52516761468338446</v>
      </c>
      <c r="L9810">
        <v>29.9346923828125</v>
      </c>
      <c r="M9810">
        <v>0.0002585990316777284</v>
      </c>
      <c r="N9810">
        <v>0.018906029973403665</v>
      </c>
    </row>
    <row r="9811" spans="1:14">
      <c r="A9811">
        <v>98.09</v>
      </c>
      <c r="B9811">
        <v>0.00063003656693669</v>
      </c>
      <c r="C9811">
        <v>8.6960292590569839E-06</v>
      </c>
      <c r="D9811">
        <v>-0.00060662435397489632</v>
      </c>
      <c r="E9811">
        <v>-0.0090235372653765834</v>
      </c>
      <c r="F9811">
        <v>0.86469925498611744</v>
      </c>
      <c r="G9811">
        <v>0.52516761468338446</v>
      </c>
      <c r="L9811">
        <v>29.937744140625</v>
      </c>
      <c r="M9811">
        <v>0.0002692686094765785</v>
      </c>
      <c r="N9811">
        <v>0.021042448836305468</v>
      </c>
    </row>
    <row r="9812" spans="1:14">
      <c r="A9812">
        <v>98.1</v>
      </c>
      <c r="B9812">
        <v>0.00097988190694585971</v>
      </c>
      <c r="C9812">
        <v>-4.2020568524820724E-06</v>
      </c>
      <c r="D9812">
        <v>-0.00095413269380310352</v>
      </c>
      <c r="E9812">
        <v>-0.014192723820321164</v>
      </c>
      <c r="F9812">
        <v>0.86469940294340542</v>
      </c>
      <c r="G9812">
        <v>0.52516761468338446</v>
      </c>
      <c r="L9812">
        <v>29.9407958984375</v>
      </c>
      <c r="M9812">
        <v>0.000276076673171494</v>
      </c>
      <c r="N9812">
        <v>0.022346746360742228</v>
      </c>
    </row>
    <row r="9813" spans="1:14">
      <c r="A9813">
        <v>98.11</v>
      </c>
      <c r="B9813">
        <v>0.0013478749724183112</v>
      </c>
      <c r="C9813">
        <v>-1.7796719804630814E-05</v>
      </c>
      <c r="D9813">
        <v>-0.0013203321292987284</v>
      </c>
      <c r="E9813">
        <v>-0.019639940423318587</v>
      </c>
      <c r="F9813">
        <v>0.86469968289832455</v>
      </c>
      <c r="G9813">
        <v>0.52516761468338446</v>
      </c>
      <c r="L9813">
        <v>29.94384765625</v>
      </c>
      <c r="M9813">
        <v>0.00028025795676860083</v>
      </c>
      <c r="N9813">
        <v>0.024179001610377816</v>
      </c>
    </row>
    <row r="9814" spans="1:14">
      <c r="A9814">
        <v>98.12</v>
      </c>
      <c r="B9814">
        <v>0.0016896401359136565</v>
      </c>
      <c r="C9814">
        <v>-3.0452731726830175E-05</v>
      </c>
      <c r="D9814">
        <v>-0.0016611763696179874</v>
      </c>
      <c r="E9814">
        <v>-0.024709998498067563</v>
      </c>
      <c r="F9814">
        <v>0.86470012282198361</v>
      </c>
      <c r="G9814">
        <v>0.52516761468338446</v>
      </c>
      <c r="L9814">
        <v>29.9468994140625</v>
      </c>
      <c r="M9814">
        <v>0.00028240344516699596</v>
      </c>
      <c r="N9814">
        <v>0.027205051412204057</v>
      </c>
    </row>
    <row r="9815" spans="1:14">
      <c r="A9815">
        <v>98.13</v>
      </c>
      <c r="B9815">
        <v>0.0019528143734823488</v>
      </c>
      <c r="C9815">
        <v>-4.0222878509885595E-05</v>
      </c>
      <c r="D9815">
        <v>-0.0019242534404166269</v>
      </c>
      <c r="E9815">
        <v>-0.028623269926197323</v>
      </c>
      <c r="F9815">
        <v>0.86470071046125352</v>
      </c>
      <c r="G9815">
        <v>0.52516761468338446</v>
      </c>
      <c r="L9815">
        <v>29.949951171875</v>
      </c>
      <c r="M9815">
        <v>0.000283817913475997</v>
      </c>
      <c r="N9815">
        <v>0.029218211970557979</v>
      </c>
    </row>
    <row r="9816" spans="1:14">
      <c r="A9816">
        <v>98.14</v>
      </c>
      <c r="B9816">
        <v>0.0020811961926429428</v>
      </c>
      <c r="C9816">
        <v>-4.5004590352124104E-05</v>
      </c>
      <c r="D9816">
        <v>-0.00205299393044529</v>
      </c>
      <c r="E9816">
        <v>-0.03053828471537369</v>
      </c>
      <c r="F9816">
        <v>0.86470137790540191</v>
      </c>
      <c r="G9816">
        <v>0.52516761468338446</v>
      </c>
      <c r="L9816">
        <v>29.9530029296875</v>
      </c>
      <c r="M9816">
        <v>0.00028402925347905154</v>
      </c>
      <c r="N9816">
        <v>0.031763576373735627</v>
      </c>
    </row>
    <row r="9817" spans="1:14">
      <c r="A9817">
        <v>98.15</v>
      </c>
      <c r="B9817">
        <v>0.002044497385825622</v>
      </c>
      <c r="C9817">
        <v>-4.3630555777072782E-05</v>
      </c>
      <c r="D9817">
        <v>-0.00201590740779917</v>
      </c>
      <c r="E9817">
        <v>-0.029986622691012651</v>
      </c>
      <c r="F9817">
        <v>0.86470202201831148</v>
      </c>
      <c r="G9817">
        <v>0.52516761468338446</v>
      </c>
      <c r="L9817">
        <v>29.9560546875</v>
      </c>
      <c r="M9817">
        <v>0.00028171009638747869</v>
      </c>
      <c r="N9817">
        <v>0.036945526178895446</v>
      </c>
    </row>
    <row r="9818" spans="1:14">
      <c r="A9818">
        <v>98.16</v>
      </c>
      <c r="B9818">
        <v>0.001867484644557327</v>
      </c>
      <c r="C9818">
        <v>-3.6995963816171947E-05</v>
      </c>
      <c r="D9818">
        <v>-0.0018368689978536673</v>
      </c>
      <c r="E9818">
        <v>-0.0273234263430733</v>
      </c>
      <c r="F9818">
        <v>0.86470255942487151</v>
      </c>
      <c r="G9818">
        <v>0.52516761468338446</v>
      </c>
      <c r="L9818">
        <v>29.9591064453125</v>
      </c>
      <c r="M9818">
        <v>0.00027778329218988652</v>
      </c>
      <c r="N9818">
        <v>0.041414413667909288</v>
      </c>
    </row>
    <row r="9819" spans="1:14">
      <c r="A9819">
        <v>98.17</v>
      </c>
      <c r="B9819">
        <v>0.0016235222715355068</v>
      </c>
      <c r="C9819">
        <v>-2.7830166276490362E-05</v>
      </c>
      <c r="D9819">
        <v>-0.0015895532156457223</v>
      </c>
      <c r="E9819">
        <v>-0.023644604082730118</v>
      </c>
      <c r="F9819">
        <v>0.86470296559257342</v>
      </c>
      <c r="G9819">
        <v>0.52516761468338446</v>
      </c>
      <c r="L9819">
        <v>29.962158203125</v>
      </c>
      <c r="M9819">
        <v>0.00027407495344734426</v>
      </c>
      <c r="N9819">
        <v>0.050703010714143064</v>
      </c>
    </row>
    <row r="9820" spans="1:14">
      <c r="A9820">
        <v>98.18</v>
      </c>
      <c r="B9820">
        <v>0.0013958333744156198</v>
      </c>
      <c r="C9820">
        <v>-1.9220851985191821E-05</v>
      </c>
      <c r="D9820">
        <v>-0.0013572836533223714</v>
      </c>
      <c r="E9820">
        <v>-0.020189594343170275</v>
      </c>
      <c r="F9820">
        <v>0.86470326582392443</v>
      </c>
      <c r="G9820">
        <v>0.52516761468338446</v>
      </c>
      <c r="L9820">
        <v>29.9652099609375</v>
      </c>
      <c r="M9820">
        <v>0.00027106047107261776</v>
      </c>
      <c r="N9820">
        <v>0.06001218305220718</v>
      </c>
    </row>
    <row r="9821" spans="1:14">
      <c r="A9821">
        <v>98.19</v>
      </c>
      <c r="B9821">
        <v>0.0012461942094692264</v>
      </c>
      <c r="C9821">
        <v>-1.3470102530793305E-05</v>
      </c>
      <c r="D9821">
        <v>-0.0012021518092974008</v>
      </c>
      <c r="E9821">
        <v>-0.017882008163298838</v>
      </c>
      <c r="F9821">
        <v>0.86470350513364647</v>
      </c>
      <c r="G9821">
        <v>0.52516761468338446</v>
      </c>
      <c r="L9821">
        <v>29.96826171875</v>
      </c>
      <c r="M9821">
        <v>0.00027017429004488875</v>
      </c>
      <c r="N9821">
        <v>0.054132308549553219</v>
      </c>
    </row>
    <row r="9822" spans="1:14">
      <c r="A9822">
        <v>98.2</v>
      </c>
      <c r="B9822">
        <v>0.0012020285320388459</v>
      </c>
      <c r="C9822">
        <v>-1.1628500910129482E-05</v>
      </c>
      <c r="D9822">
        <v>-0.0011524757557483287</v>
      </c>
      <c r="E9822">
        <v>-0.017143076866756389</v>
      </c>
      <c r="F9822">
        <v>0.86470372778146143</v>
      </c>
      <c r="G9822">
        <v>0.52516761468338446</v>
      </c>
      <c r="L9822">
        <v>29.9713134765625</v>
      </c>
      <c r="M9822">
        <v>0.000271231187036886</v>
      </c>
      <c r="N9822">
        <v>0.045727350827224116</v>
      </c>
    </row>
    <row r="9823" spans="1:14">
      <c r="A9823">
        <v>98.21</v>
      </c>
      <c r="B9823">
        <v>0.0012525737126219117</v>
      </c>
      <c r="C9823">
        <v>-1.3323176038426252E-05</v>
      </c>
      <c r="D9823">
        <v>-0.0011982101300581239</v>
      </c>
      <c r="E9823">
        <v>-0.017823375684614593</v>
      </c>
      <c r="F9823">
        <v>0.864703969547598</v>
      </c>
      <c r="G9823">
        <v>0.52516761468338446</v>
      </c>
      <c r="L9823">
        <v>29.974365234375</v>
      </c>
      <c r="M9823">
        <v>0.00027307671429804419</v>
      </c>
      <c r="N9823">
        <v>0.03319041341091962</v>
      </c>
    </row>
    <row r="9824" spans="1:14">
      <c r="A9824">
        <v>98.22</v>
      </c>
      <c r="B9824">
        <v>0.0013608931172974671</v>
      </c>
      <c r="C9824">
        <v>-1.7186533919444136E-05</v>
      </c>
      <c r="D9824">
        <v>-0.0013024668727990921</v>
      </c>
      <c r="E9824">
        <v>-0.019374194732886495</v>
      </c>
      <c r="F9824">
        <v>0.86470425493639425</v>
      </c>
      <c r="G9824">
        <v>0.52516761468338446</v>
      </c>
      <c r="L9824">
        <v>29.9774169921875</v>
      </c>
      <c r="M9824">
        <v>0.00027656544636797805</v>
      </c>
      <c r="N9824">
        <v>0.026745406815065879</v>
      </c>
    </row>
    <row r="9825" spans="1:14">
      <c r="A9825">
        <v>98.23</v>
      </c>
      <c r="B9825">
        <v>0.0014944449698061407</v>
      </c>
      <c r="C9825">
        <v>-2.2010563502456266E-05</v>
      </c>
      <c r="D9825">
        <v>-0.001432640123885202</v>
      </c>
      <c r="E9825">
        <v>-0.02131052184279238</v>
      </c>
      <c r="F9825">
        <v>0.86470459908715958</v>
      </c>
      <c r="G9825">
        <v>0.52516761468338446</v>
      </c>
      <c r="L9825">
        <v>29.98046875</v>
      </c>
      <c r="M9825">
        <v>0.00028149902451443849</v>
      </c>
      <c r="N9825">
        <v>0.023491078752550722</v>
      </c>
    </row>
    <row r="9826" spans="1:14">
      <c r="A9826">
        <v>98.24</v>
      </c>
      <c r="B9826">
        <v>0.0016378305023943259</v>
      </c>
      <c r="C9826">
        <v>-2.7240450308626132E-05</v>
      </c>
      <c r="D9826">
        <v>-0.0015737546751983828</v>
      </c>
      <c r="E9826">
        <v>-0.023409600793575944</v>
      </c>
      <c r="F9826">
        <v>0.86470501244558517</v>
      </c>
      <c r="G9826">
        <v>0.52516761468338446</v>
      </c>
      <c r="L9826">
        <v>29.9835205078125</v>
      </c>
      <c r="M9826">
        <v>0.00028621503007903788</v>
      </c>
      <c r="N9826">
        <v>0.020821335242154949</v>
      </c>
    </row>
    <row r="9827" spans="1:14">
      <c r="A9827">
        <v>98.25</v>
      </c>
      <c r="B9827">
        <v>0.0017630839454576487</v>
      </c>
      <c r="C9827">
        <v>-3.1848113618896095E-05</v>
      </c>
      <c r="D9827">
        <v>-0.0016980710443099611</v>
      </c>
      <c r="E9827">
        <v>-0.02525880678411067</v>
      </c>
      <c r="F9827">
        <v>0.86470549144487108</v>
      </c>
      <c r="G9827">
        <v>0.52516761468338446</v>
      </c>
      <c r="L9827">
        <v>29.986572265625</v>
      </c>
      <c r="M9827">
        <v>0.00029074208799035597</v>
      </c>
      <c r="N9827">
        <v>0.019010668160421497</v>
      </c>
    </row>
    <row r="9828" spans="1:14">
      <c r="A9828">
        <v>98.26</v>
      </c>
      <c r="B9828">
        <v>0.0018030103512739202</v>
      </c>
      <c r="C9828">
        <v>-3.3339169773156505E-05</v>
      </c>
      <c r="D9828">
        <v>-0.0017382984163219282</v>
      </c>
      <c r="E9828">
        <v>-0.025857188942788684</v>
      </c>
      <c r="F9828">
        <v>0.8647059923844248</v>
      </c>
      <c r="G9828">
        <v>0.52516761468338446</v>
      </c>
      <c r="L9828">
        <v>29.9896240234375</v>
      </c>
      <c r="M9828">
        <v>0.00029533646638099274</v>
      </c>
      <c r="N9828">
        <v>0.018220556158798158</v>
      </c>
    </row>
    <row r="9829" spans="1:14">
      <c r="A9829">
        <v>98.27</v>
      </c>
      <c r="B9829">
        <v>0.0016823240735205835</v>
      </c>
      <c r="C9829">
        <v>-2.8910899222186654E-05</v>
      </c>
      <c r="D9829">
        <v>-0.0016187945185083487</v>
      </c>
      <c r="E9829">
        <v>-0.024079568462811687</v>
      </c>
      <c r="F9829">
        <v>0.86470642850663426</v>
      </c>
      <c r="G9829">
        <v>0.52516761468338446</v>
      </c>
      <c r="L9829">
        <v>29.99267578125</v>
      </c>
      <c r="M9829">
        <v>0.00029860985094630471</v>
      </c>
      <c r="N9829">
        <v>0.016996263460959476</v>
      </c>
    </row>
    <row r="9830" spans="1:14">
      <c r="A9830">
        <v>98.28</v>
      </c>
      <c r="B9830">
        <v>0.0013687719596493738</v>
      </c>
      <c r="C9830">
        <v>-1.7328401709533741E-05</v>
      </c>
      <c r="D9830">
        <v>-0.0013062588900686119</v>
      </c>
      <c r="E9830">
        <v>-0.0194306009897706</v>
      </c>
      <c r="F9830">
        <v>0.86470671720949288</v>
      </c>
      <c r="G9830">
        <v>0.52516761468338446</v>
      </c>
      <c r="L9830">
        <v>29.9957275390625</v>
      </c>
      <c r="M9830">
        <v>0.00030071086554700553</v>
      </c>
      <c r="N9830">
        <v>0.016492601659725725</v>
      </c>
    </row>
    <row r="9831" spans="1:14">
      <c r="A9831">
        <v>98.29</v>
      </c>
      <c r="B9831">
        <v>0.00086763929808543515</v>
      </c>
      <c r="C9831">
        <v>1.2148767094883974E-06</v>
      </c>
      <c r="D9831">
        <v>-0.00080607261667220681</v>
      </c>
      <c r="E9831">
        <v>-0.011990330172999076</v>
      </c>
      <c r="F9831">
        <v>0.86470683321198338</v>
      </c>
      <c r="G9831">
        <v>0.52516761468338446</v>
      </c>
      <c r="L9831">
        <v>29.998779296875</v>
      </c>
      <c r="M9831">
        <v>0.00030175388770191353</v>
      </c>
      <c r="N9831">
        <v>0.016362951314507126</v>
      </c>
    </row>
    <row r="9832" spans="1:14">
      <c r="A9832">
        <v>98.3</v>
      </c>
      <c r="B9832">
        <v>0.00019242005995093241</v>
      </c>
      <c r="C9832">
        <v>2.6216142641640938E-05</v>
      </c>
      <c r="D9832">
        <v>-0.00013195182856648726</v>
      </c>
      <c r="E9832">
        <v>-0.001962783449926498</v>
      </c>
      <c r="F9832">
        <v>0.864706838917429</v>
      </c>
      <c r="G9832">
        <v>0.52516761468338446</v>
      </c>
      <c r="L9832">
        <v>30.0018310546875</v>
      </c>
      <c r="M9832">
        <v>0.00030076834085554548</v>
      </c>
      <c r="N9832">
        <v>0.015543307453793741</v>
      </c>
    </row>
    <row r="9833" spans="1:14">
      <c r="A9833">
        <v>98.31</v>
      </c>
      <c r="B9833">
        <v>-0.00060907345208270451</v>
      </c>
      <c r="C9833">
        <v>5.5968461561805422E-05</v>
      </c>
      <c r="D9833">
        <v>0.00066993157114187188</v>
      </c>
      <c r="E9833">
        <v>0.0099652321207353445</v>
      </c>
      <c r="F9833">
        <v>0.86470689608216811</v>
      </c>
      <c r="G9833">
        <v>0.52516761468338446</v>
      </c>
      <c r="L9833">
        <v>30.0048828125</v>
      </c>
      <c r="M9833">
        <v>0.00029989469223371782</v>
      </c>
      <c r="N9833">
        <v>0.015605728279879338</v>
      </c>
    </row>
    <row r="9834" spans="1:14">
      <c r="A9834">
        <v>98.32</v>
      </c>
      <c r="B9834">
        <v>-0.0014090613882994491</v>
      </c>
      <c r="C9834">
        <v>8.5771301144674724E-05</v>
      </c>
      <c r="D9834">
        <v>0.0014728007080907551</v>
      </c>
      <c r="E9834">
        <v>0.021907910532849982</v>
      </c>
      <c r="F9834">
        <v>0.86470720203093909</v>
      </c>
      <c r="G9834">
        <v>0.52516761468338446</v>
      </c>
      <c r="L9834">
        <v>30.0079345703125</v>
      </c>
      <c r="M9834">
        <v>0.00030044250228688114</v>
      </c>
      <c r="N9834">
        <v>0.01569348217085835</v>
      </c>
    </row>
    <row r="9835" spans="1:14">
      <c r="A9835">
        <v>98.33</v>
      </c>
      <c r="B9835">
        <v>-0.0020430266694686236</v>
      </c>
      <c r="C9835">
        <v>0.00010949895812269918</v>
      </c>
      <c r="D9835">
        <v>0.0021117378579238251</v>
      </c>
      <c r="E9835">
        <v>0.031412100636616896</v>
      </c>
      <c r="F9835">
        <v>0.86470784521749233</v>
      </c>
      <c r="G9835">
        <v>0.52516761468338446</v>
      </c>
      <c r="L9835">
        <v>30.010986328125</v>
      </c>
      <c r="M9835">
        <v>0.00030142660852323125</v>
      </c>
      <c r="N9835">
        <v>0.015549961413923806</v>
      </c>
    </row>
    <row r="9836" spans="1:14">
      <c r="A9836">
        <v>98.34</v>
      </c>
      <c r="B9836">
        <v>-0.0024194426748300277</v>
      </c>
      <c r="C9836">
        <v>0.00012370984285786014</v>
      </c>
      <c r="D9836">
        <v>0.0024941252772432226</v>
      </c>
      <c r="E9836">
        <v>0.037100113498992934</v>
      </c>
      <c r="F9836">
        <v>0.86470874724453439</v>
      </c>
      <c r="G9836">
        <v>0.52516761468338446</v>
      </c>
      <c r="L9836">
        <v>30.0140380859375</v>
      </c>
      <c r="M9836">
        <v>0.00030290898312716324</v>
      </c>
      <c r="N9836">
        <v>0.015884502224667179</v>
      </c>
    </row>
    <row r="9837" spans="1:14">
      <c r="A9837">
        <v>98.35</v>
      </c>
      <c r="B9837">
        <v>-0.002536963724479765</v>
      </c>
      <c r="C9837">
        <v>0.00012831317725444394</v>
      </c>
      <c r="D9837">
        <v>0.002617969437757254</v>
      </c>
      <c r="E9837">
        <v>0.038942295386639153</v>
      </c>
      <c r="F9837">
        <v>0.86470973902922288</v>
      </c>
      <c r="G9837">
        <v>0.52516761468338446</v>
      </c>
      <c r="L9837">
        <v>30.01708984375</v>
      </c>
      <c r="M9837">
        <v>0.00030480153107809778</v>
      </c>
      <c r="N9837">
        <v>0.016478855260883454</v>
      </c>
    </row>
    <row r="9838" spans="1:14">
      <c r="A9838">
        <v>98.36</v>
      </c>
      <c r="B9838">
        <v>-0.002392174758358517</v>
      </c>
      <c r="C9838">
        <v>0.00012315713481986538</v>
      </c>
      <c r="D9838">
        <v>0.002478826185275364</v>
      </c>
      <c r="E9838">
        <v>0.036872539505971039</v>
      </c>
      <c r="F9838">
        <v>0.86471062083855665</v>
      </c>
      <c r="G9838">
        <v>0.52516761468338446</v>
      </c>
      <c r="L9838">
        <v>30.0201416015625</v>
      </c>
      <c r="M9838">
        <v>0.00030544512429823739</v>
      </c>
      <c r="N9838">
        <v>0.016544538422454978</v>
      </c>
    </row>
    <row r="9839" spans="1:14">
      <c r="A9839">
        <v>98.37</v>
      </c>
      <c r="B9839">
        <v>-0.001949818669838873</v>
      </c>
      <c r="C9839">
        <v>0.00010691773171506345</v>
      </c>
      <c r="D9839">
        <v>0.0020406511473519667</v>
      </c>
      <c r="E9839">
        <v>0.030354685816860506</v>
      </c>
      <c r="F9839">
        <v>0.86471120667628</v>
      </c>
      <c r="G9839">
        <v>0.52516761468338446</v>
      </c>
      <c r="L9839">
        <v>30.023193359375</v>
      </c>
      <c r="M9839">
        <v>0.00030467987393609127</v>
      </c>
      <c r="N9839">
        <v>0.017356694071413943</v>
      </c>
    </row>
    <row r="9840" spans="1:14">
      <c r="A9840">
        <v>98.38</v>
      </c>
      <c r="B9840">
        <v>-0.0012427277683424187</v>
      </c>
      <c r="C9840">
        <v>8.08188959556016E-05</v>
      </c>
      <c r="D9840">
        <v>0.0013366721095671337</v>
      </c>
      <c r="E9840">
        <v>0.019882997629811112</v>
      </c>
      <c r="F9840">
        <v>0.86471144465651539</v>
      </c>
      <c r="G9840">
        <v>0.52516761468338446</v>
      </c>
      <c r="L9840">
        <v>30.0262451171875</v>
      </c>
      <c r="M9840">
        <v>0.00030290873229500427</v>
      </c>
      <c r="N9840">
        <v>0.018244140132491728</v>
      </c>
    </row>
    <row r="9841" spans="1:14">
      <c r="A9841">
        <v>98.39</v>
      </c>
      <c r="B9841">
        <v>-0.00042877961627867697</v>
      </c>
      <c r="C9841">
        <v>5.0639220176902143E-05</v>
      </c>
      <c r="D9841">
        <v>0.00052297126083935945</v>
      </c>
      <c r="E9841">
        <v>0.0077791975049854717</v>
      </c>
      <c r="F9841">
        <v>0.86471147298720508</v>
      </c>
      <c r="G9841">
        <v>0.52516761468338446</v>
      </c>
      <c r="L9841">
        <v>30.029296875</v>
      </c>
      <c r="M9841">
        <v>0.00029849549819090847</v>
      </c>
      <c r="N9841">
        <v>0.018260785033991273</v>
      </c>
    </row>
    <row r="9842" spans="1:14">
      <c r="A9842">
        <v>98.4</v>
      </c>
      <c r="B9842">
        <v>0.00032687512038129631</v>
      </c>
      <c r="C9842">
        <v>2.2523382297660157E-05</v>
      </c>
      <c r="D9842">
        <v>-0.00023473983025759754</v>
      </c>
      <c r="E9842">
        <v>-0.0034917549750817633</v>
      </c>
      <c r="F9842">
        <v>0.86471148945185938</v>
      </c>
      <c r="G9842">
        <v>0.52516761468338446</v>
      </c>
      <c r="L9842">
        <v>30.0323486328125</v>
      </c>
      <c r="M9842">
        <v>0.00029103640320064176</v>
      </c>
      <c r="N9842">
        <v>0.01919408557623889</v>
      </c>
    </row>
    <row r="9843" spans="1:14">
      <c r="A9843">
        <v>98.41</v>
      </c>
      <c r="B9843">
        <v>0.00095838627878165042</v>
      </c>
      <c r="C9843">
        <v>-1.0471032746540095E-06</v>
      </c>
      <c r="D9843">
        <v>-0.00086969720204050282</v>
      </c>
      <c r="E9843">
        <v>-0.01293674588035248</v>
      </c>
      <c r="F9843">
        <v>0.86471163098888315</v>
      </c>
      <c r="G9843">
        <v>0.52516761468338446</v>
      </c>
      <c r="L9843">
        <v>30.035400390625</v>
      </c>
      <c r="M9843">
        <v>0.00028021319474416412</v>
      </c>
      <c r="N9843">
        <v>0.020168247882397392</v>
      </c>
    </row>
    <row r="9844" spans="1:14">
      <c r="A9844">
        <v>98.42</v>
      </c>
      <c r="B9844">
        <v>0.0014545003667596197</v>
      </c>
      <c r="C9844">
        <v>-1.9621251704546143E-05</v>
      </c>
      <c r="D9844">
        <v>-0.0013698932375845775</v>
      </c>
      <c r="E9844">
        <v>-0.020377161909070591</v>
      </c>
      <c r="F9844">
        <v>0.86471195698809833</v>
      </c>
      <c r="G9844">
        <v>0.52516761468338446</v>
      </c>
      <c r="L9844">
        <v>30.0384521484375</v>
      </c>
      <c r="M9844">
        <v>0.00026519325434915349</v>
      </c>
      <c r="N9844">
        <v>0.01994564922429317</v>
      </c>
    </row>
    <row r="9845" spans="1:14">
      <c r="A9845">
        <v>98.43</v>
      </c>
      <c r="B9845">
        <v>0.0017806018738032411</v>
      </c>
      <c r="C9845">
        <v>-3.1908274458467252E-05</v>
      </c>
      <c r="D9845">
        <v>-0.0017006979527045417</v>
      </c>
      <c r="E9845">
        <v>-0.025297882046480057</v>
      </c>
      <c r="F9845">
        <v>0.8647124455533064</v>
      </c>
      <c r="G9845">
        <v>0.52516761468338446</v>
      </c>
      <c r="L9845">
        <v>30.04150390625</v>
      </c>
      <c r="M9845">
        <v>0.00024774480928061392</v>
      </c>
      <c r="N9845">
        <v>0.02096086594411942</v>
      </c>
    </row>
    <row r="9846" spans="1:14">
      <c r="A9846">
        <v>98.44</v>
      </c>
      <c r="B9846">
        <v>0.0019003627954308655</v>
      </c>
      <c r="C9846">
        <v>-3.65633860830051E-05</v>
      </c>
      <c r="D9846">
        <v>-0.0018260111067346751</v>
      </c>
      <c r="E9846">
        <v>-0.027161915212678293</v>
      </c>
      <c r="F9846">
        <v>0.86471300204914758</v>
      </c>
      <c r="G9846">
        <v>0.52516761468338446</v>
      </c>
      <c r="L9846">
        <v>30.0445556640625</v>
      </c>
      <c r="M9846">
        <v>0.00023069156422684788</v>
      </c>
      <c r="N9846">
        <v>0.023018246767751615</v>
      </c>
    </row>
    <row r="9847" spans="1:14">
      <c r="A9847">
        <v>98.45</v>
      </c>
      <c r="B9847">
        <v>0.0018054012100553114</v>
      </c>
      <c r="C9847">
        <v>-3.3274533523378309E-05</v>
      </c>
      <c r="D9847">
        <v>-0.0017372554914250504</v>
      </c>
      <c r="E9847">
        <v>-0.025841675434947625</v>
      </c>
      <c r="F9847">
        <v>0.86471350431811111</v>
      </c>
      <c r="G9847">
        <v>0.52516761468338446</v>
      </c>
      <c r="L9847">
        <v>30.047607421875</v>
      </c>
      <c r="M9847">
        <v>0.00021466199902913242</v>
      </c>
      <c r="N9847">
        <v>0.023269527761112088</v>
      </c>
    </row>
    <row r="9848" spans="1:14">
      <c r="A9848">
        <v>98.46</v>
      </c>
      <c r="B9848">
        <v>0.0014648543761976154</v>
      </c>
      <c r="C9848">
        <v>-2.0909468369450126E-05</v>
      </c>
      <c r="D9848">
        <v>-0.0014035998286929582</v>
      </c>
      <c r="E9848">
        <v>-0.020878547451807752</v>
      </c>
      <c r="F9848">
        <v>0.86471383497516363</v>
      </c>
      <c r="G9848">
        <v>0.52516761468338446</v>
      </c>
      <c r="L9848">
        <v>30.0506591796875</v>
      </c>
      <c r="M9848">
        <v>0.00020154110733126856</v>
      </c>
      <c r="N9848">
        <v>0.024819822108704676</v>
      </c>
    </row>
    <row r="9849" spans="1:14">
      <c r="A9849">
        <v>98.47</v>
      </c>
      <c r="B9849">
        <v>0.00081640273745665231</v>
      </c>
      <c r="C9849">
        <v>2.8349017131423197E-06</v>
      </c>
      <c r="D9849">
        <v>-0.00076306163669066568</v>
      </c>
      <c r="E9849">
        <v>-0.011350541845773651</v>
      </c>
      <c r="F9849">
        <v>0.8647139376816303</v>
      </c>
      <c r="G9849">
        <v>0.52516761468338446</v>
      </c>
      <c r="L9849">
        <v>30.0537109375</v>
      </c>
      <c r="M9849">
        <v>0.00019364637791743016</v>
      </c>
      <c r="N9849">
        <v>0.028282310272617892</v>
      </c>
    </row>
    <row r="9850" spans="1:14">
      <c r="A9850">
        <v>98.48</v>
      </c>
      <c r="B9850">
        <v>-0.00011514553875537024</v>
      </c>
      <c r="C9850">
        <v>3.7145275297356923E-05</v>
      </c>
      <c r="D9850">
        <v>0.00016209702733009255</v>
      </c>
      <c r="E9850">
        <v>0.0024111932815351267</v>
      </c>
      <c r="F9850">
        <v>0.86471393972469968</v>
      </c>
      <c r="G9850">
        <v>0.52516761468338446</v>
      </c>
      <c r="L9850">
        <v>30.0567626953125</v>
      </c>
      <c r="M9850">
        <v>0.0001907386342059237</v>
      </c>
      <c r="N9850">
        <v>0.028617608069549751</v>
      </c>
    </row>
    <row r="9851" spans="1:14">
      <c r="A9851">
        <v>98.49</v>
      </c>
      <c r="B9851">
        <v>-0.0011601984652411359</v>
      </c>
      <c r="C9851">
        <v>7.5798591391168616E-05</v>
      </c>
      <c r="D9851">
        <v>0.0012037677106852631</v>
      </c>
      <c r="E9851">
        <v>0.017906044696443288</v>
      </c>
      <c r="F9851">
        <v>0.86471414714605022</v>
      </c>
      <c r="G9851">
        <v>0.52516761468338446</v>
      </c>
      <c r="L9851">
        <v>30.059814453125</v>
      </c>
      <c r="M9851">
        <v>0.00019195729504393913</v>
      </c>
      <c r="N9851">
        <v>0.027721091109203216</v>
      </c>
    </row>
    <row r="9852" spans="1:14">
      <c r="A9852">
        <v>98.5</v>
      </c>
      <c r="B9852">
        <v>-0.0021238947681391021</v>
      </c>
      <c r="C9852">
        <v>0.00011156087008704074</v>
      </c>
      <c r="D9852">
        <v>0.0021669627960496916</v>
      </c>
      <c r="E9852">
        <v>0.032233571591239164</v>
      </c>
      <c r="F9852">
        <v>0.86471484225819206</v>
      </c>
      <c r="G9852">
        <v>0.52516761468338446</v>
      </c>
      <c r="L9852">
        <v>30.0628662109375</v>
      </c>
      <c r="M9852">
        <v>0.00019588741246438296</v>
      </c>
      <c r="N9852">
        <v>0.027046039026885262</v>
      </c>
    </row>
    <row r="9853" spans="1:14">
      <c r="A9853">
        <v>98.51</v>
      </c>
      <c r="B9853">
        <v>-0.0029189463492486521</v>
      </c>
      <c r="C9853">
        <v>0.00014114299226467356</v>
      </c>
      <c r="D9853">
        <v>0.0029630836812757364</v>
      </c>
      <c r="E9853">
        <v>0.04407586975897658</v>
      </c>
      <c r="F9853">
        <v>0.86471615518679479</v>
      </c>
      <c r="G9853">
        <v>0.52516761468338446</v>
      </c>
      <c r="L9853">
        <v>30.06591796875</v>
      </c>
      <c r="M9853">
        <v>0.00020132269307057782</v>
      </c>
      <c r="N9853">
        <v>0.026022100757341744</v>
      </c>
    </row>
    <row r="9854" spans="1:14">
      <c r="A9854">
        <v>98.52</v>
      </c>
      <c r="B9854">
        <v>-0.0035362590714861472</v>
      </c>
      <c r="C9854">
        <v>0.00016416058279780183</v>
      </c>
      <c r="D9854">
        <v>0.0035820652763882467</v>
      </c>
      <c r="E9854">
        <v>0.053283220986275172</v>
      </c>
      <c r="F9854">
        <v>0.8647180821660243</v>
      </c>
      <c r="G9854">
        <v>0.52516761468338446</v>
      </c>
      <c r="L9854">
        <v>30.0689697265625</v>
      </c>
      <c r="M9854">
        <v>0.00020830250588446884</v>
      </c>
      <c r="N9854">
        <v>0.023113543445330668</v>
      </c>
    </row>
    <row r="9855" spans="1:14">
      <c r="A9855">
        <v>98.53</v>
      </c>
      <c r="B9855">
        <v>-0.0039486961589256606</v>
      </c>
      <c r="C9855">
        <v>0.00017956601324208829</v>
      </c>
      <c r="D9855">
        <v>0.0039962155317144529</v>
      </c>
      <c r="E9855">
        <v>0.059443706034252489</v>
      </c>
      <c r="F9855">
        <v>0.864720484848158</v>
      </c>
      <c r="G9855">
        <v>0.52516761468338446</v>
      </c>
      <c r="L9855">
        <v>30.072021484375</v>
      </c>
      <c r="M9855">
        <v>0.00021732246151168896</v>
      </c>
      <c r="N9855">
        <v>0.022005644489708074</v>
      </c>
    </row>
    <row r="9856" spans="1:14">
      <c r="A9856">
        <v>98.54</v>
      </c>
      <c r="B9856">
        <v>-0.0041068274634778286</v>
      </c>
      <c r="C9856">
        <v>0.00018551085048209011</v>
      </c>
      <c r="D9856">
        <v>0.0041560055458502746</v>
      </c>
      <c r="E9856">
        <v>0.061820582494522838</v>
      </c>
      <c r="F9856">
        <v>0.86472308382134866</v>
      </c>
      <c r="G9856">
        <v>0.52516761468338446</v>
      </c>
      <c r="L9856">
        <v>30.0750732421875</v>
      </c>
      <c r="M9856">
        <v>0.00022735276365285474</v>
      </c>
      <c r="N9856">
        <v>0.0223766757990679</v>
      </c>
    </row>
    <row r="9857" spans="1:14">
      <c r="A9857">
        <v>98.55</v>
      </c>
      <c r="B9857">
        <v>-0.0040067513358064211</v>
      </c>
      <c r="C9857">
        <v>0.00018182169076402577</v>
      </c>
      <c r="D9857">
        <v>0.0040564472022143732</v>
      </c>
      <c r="E9857">
        <v>0.0603396521329388</v>
      </c>
      <c r="F9857">
        <v>0.86472555767307</v>
      </c>
      <c r="G9857">
        <v>0.52516761468338446</v>
      </c>
      <c r="L9857">
        <v>30.078125</v>
      </c>
      <c r="M9857">
        <v>0.00023945444186923063</v>
      </c>
      <c r="N9857">
        <v>0.02155597993682417</v>
      </c>
    </row>
    <row r="9858" spans="1:14">
      <c r="A9858">
        <v>98.56</v>
      </c>
      <c r="B9858">
        <v>-0.0037220436781841035</v>
      </c>
      <c r="C9858">
        <v>0.00017118136641869068</v>
      </c>
      <c r="D9858">
        <v>0.0037693295169599363</v>
      </c>
      <c r="E9858">
        <v>0.056068776564779051</v>
      </c>
      <c r="F9858">
        <v>0.86472769244662862</v>
      </c>
      <c r="G9858">
        <v>0.52516761468338446</v>
      </c>
      <c r="L9858">
        <v>30.0811767578125</v>
      </c>
      <c r="M9858">
        <v>0.00025395634817018166</v>
      </c>
      <c r="N9858">
        <v>0.021746301808947283</v>
      </c>
    </row>
    <row r="9859" spans="1:14">
      <c r="A9859">
        <v>98.57</v>
      </c>
      <c r="B9859">
        <v>-0.0033672369109824947</v>
      </c>
      <c r="C9859">
        <v>0.00015783471895033707</v>
      </c>
      <c r="D9859">
        <v>0.0034092490674312681</v>
      </c>
      <c r="E9859">
        <v>0.050712579878040114</v>
      </c>
      <c r="F9859">
        <v>0.86472943962092219</v>
      </c>
      <c r="G9859">
        <v>0.52516761468338446</v>
      </c>
      <c r="L9859">
        <v>30.084228515625</v>
      </c>
      <c r="M9859">
        <v>0.00026911457935024864</v>
      </c>
      <c r="N9859">
        <v>0.022537103062282203</v>
      </c>
    </row>
    <row r="9860" spans="1:14">
      <c r="A9860">
        <v>98.58</v>
      </c>
      <c r="B9860">
        <v>-0.00302625765917788</v>
      </c>
      <c r="C9860">
        <v>0.0001449385109740817</v>
      </c>
      <c r="D9860">
        <v>0.0030613903742615135</v>
      </c>
      <c r="E9860">
        <v>0.045538181817140012</v>
      </c>
      <c r="F9860">
        <v>0.864730850860305</v>
      </c>
      <c r="G9860">
        <v>0.52516761468338446</v>
      </c>
      <c r="L9860">
        <v>30.0872802734375</v>
      </c>
      <c r="M9860">
        <v>0.0002831107317618565</v>
      </c>
      <c r="N9860">
        <v>0.022821921019508248</v>
      </c>
    </row>
    <row r="9861" spans="1:14">
      <c r="A9861">
        <v>98.59</v>
      </c>
      <c r="B9861">
        <v>-0.0027001429492038609</v>
      </c>
      <c r="C9861">
        <v>0.000132561552856382</v>
      </c>
      <c r="D9861">
        <v>0.0027276025180964793</v>
      </c>
      <c r="E9861">
        <v>0.040573087456685128</v>
      </c>
      <c r="F9861">
        <v>0.86473197433268045</v>
      </c>
      <c r="G9861">
        <v>0.52516761468338446</v>
      </c>
      <c r="L9861">
        <v>30.09033203125</v>
      </c>
      <c r="M9861">
        <v>0.00029471949678491413</v>
      </c>
      <c r="N9861">
        <v>0.023158712163515283</v>
      </c>
    </row>
    <row r="9862" spans="1:14">
      <c r="A9862">
        <v>98.6</v>
      </c>
      <c r="B9862">
        <v>-0.0023579792235216049</v>
      </c>
      <c r="C9862">
        <v>0.00011954406766585723</v>
      </c>
      <c r="D9862">
        <v>0.0023766095262671618</v>
      </c>
      <c r="E9862">
        <v>0.035352066703224029</v>
      </c>
      <c r="F9862">
        <v>0.86473283111171884</v>
      </c>
      <c r="G9862">
        <v>0.52516761468338446</v>
      </c>
      <c r="L9862">
        <v>30.0933837890625</v>
      </c>
      <c r="M9862">
        <v>0.00030340687599900108</v>
      </c>
      <c r="N9862">
        <v>0.023906881498007689</v>
      </c>
    </row>
    <row r="9863" spans="1:14">
      <c r="A9863">
        <v>98.61</v>
      </c>
      <c r="B9863">
        <v>-0.0020369416867864767</v>
      </c>
      <c r="C9863">
        <v>0.00010727035129604639</v>
      </c>
      <c r="D9863">
        <v>0.0020457359811949308</v>
      </c>
      <c r="E9863">
        <v>0.030430322720274596</v>
      </c>
      <c r="F9863">
        <v>0.86473347047262394</v>
      </c>
      <c r="G9863">
        <v>0.52516761468338446</v>
      </c>
      <c r="L9863">
        <v>30.096435546875</v>
      </c>
      <c r="M9863">
        <v>0.000309365716256663</v>
      </c>
      <c r="N9863">
        <v>0.024164442367394273</v>
      </c>
    </row>
    <row r="9864" spans="1:14">
      <c r="A9864">
        <v>98.62</v>
      </c>
      <c r="B9864">
        <v>-0.0018094674314214979</v>
      </c>
      <c r="C9864">
        <v>9.84774668986825E-05</v>
      </c>
      <c r="D9864">
        <v>0.0018087373166799795</v>
      </c>
      <c r="E9864">
        <v>0.026904967585614694</v>
      </c>
      <c r="F9864">
        <v>0.86473397500660953</v>
      </c>
      <c r="G9864">
        <v>0.52516761468338446</v>
      </c>
      <c r="L9864">
        <v>30.0994873046875</v>
      </c>
      <c r="M9864">
        <v>0.00031293019955798315</v>
      </c>
      <c r="N9864">
        <v>0.02448238572710152</v>
      </c>
    </row>
    <row r="9865" spans="1:14">
      <c r="A9865">
        <v>98.63</v>
      </c>
      <c r="B9865">
        <v>-0.0016419515944519662</v>
      </c>
      <c r="C9865">
        <v>9.1957268991857218E-05</v>
      </c>
      <c r="D9865">
        <v>0.0016330164878929447</v>
      </c>
      <c r="E9865">
        <v>0.024291120257407553</v>
      </c>
      <c r="F9865">
        <v>0.86473439044782852</v>
      </c>
      <c r="G9865">
        <v>0.52516761468338446</v>
      </c>
      <c r="L9865">
        <v>30.1025390625</v>
      </c>
      <c r="M9865">
        <v>0.0003144334870720373</v>
      </c>
      <c r="N9865">
        <v>0.02561722495368585</v>
      </c>
    </row>
    <row r="9866" spans="1:14">
      <c r="A9866">
        <v>98.64</v>
      </c>
      <c r="B9866">
        <v>-0.0014038427857188376</v>
      </c>
      <c r="C9866">
        <v>8.2870979337966636E-05</v>
      </c>
      <c r="D9866">
        <v>0.001388168887137308</v>
      </c>
      <c r="E9866">
        <v>0.020649012196167455</v>
      </c>
      <c r="F9866">
        <v>0.86473469413457127</v>
      </c>
      <c r="G9866">
        <v>0.52516761468338446</v>
      </c>
      <c r="L9866">
        <v>30.1055908203125</v>
      </c>
      <c r="M9866">
        <v>0.000314903653433275</v>
      </c>
      <c r="N9866">
        <v>0.026008486928866717</v>
      </c>
    </row>
    <row r="9867" spans="1:14">
      <c r="A9867">
        <v>98.65</v>
      </c>
      <c r="B9867">
        <v>-0.0010545815074742559</v>
      </c>
      <c r="C9867">
        <v>6.9672834099000473E-05</v>
      </c>
      <c r="D9867">
        <v>0.0010325817470694687</v>
      </c>
      <c r="E9867">
        <v>0.015359653487658347</v>
      </c>
      <c r="F9867">
        <v>0.86473486551024981</v>
      </c>
      <c r="G9867">
        <v>0.52516761468338446</v>
      </c>
      <c r="L9867">
        <v>30.108642578125</v>
      </c>
      <c r="M9867">
        <v>0.000313942817200786</v>
      </c>
      <c r="N9867">
        <v>0.026791193140118182</v>
      </c>
    </row>
    <row r="9868" spans="1:14">
      <c r="A9868">
        <v>98.66</v>
      </c>
      <c r="B9868">
        <v>-0.00069682481733520534</v>
      </c>
      <c r="C9868">
        <v>5.6130560196386274E-05</v>
      </c>
      <c r="D9868">
        <v>0.0006677999703694757</v>
      </c>
      <c r="E9868">
        <v>0.00993352455924595</v>
      </c>
      <c r="F9868">
        <v>0.8647349403334198</v>
      </c>
      <c r="G9868">
        <v>0.52516761468338446</v>
      </c>
      <c r="L9868">
        <v>30.1116943359375</v>
      </c>
      <c r="M9868">
        <v>0.00031138934939162042</v>
      </c>
      <c r="N9868">
        <v>0.028405139589919592</v>
      </c>
    </row>
    <row r="9869" spans="1:14">
      <c r="A9869">
        <v>98.67</v>
      </c>
      <c r="B9869">
        <v>-0.00040521696206931497</v>
      </c>
      <c r="C9869">
        <v>4.5044493642914778E-05</v>
      </c>
      <c r="D9869">
        <v>0.00036923803182535087</v>
      </c>
      <c r="E9869">
        <v>0.0054924157234020939</v>
      </c>
      <c r="F9869">
        <v>0.86473496563595953</v>
      </c>
      <c r="G9869">
        <v>0.52516761468338446</v>
      </c>
      <c r="L9869">
        <v>30.11474609375</v>
      </c>
      <c r="M9869">
        <v>0.00030875165276366735</v>
      </c>
      <c r="N9869">
        <v>0.029122683864104146</v>
      </c>
    </row>
    <row r="9870" spans="1:14">
      <c r="A9870">
        <v>98.68</v>
      </c>
      <c r="B9870">
        <v>-0.00014772054988426128</v>
      </c>
      <c r="C9870">
        <v>3.5253432161283914E-05</v>
      </c>
      <c r="D9870">
        <v>0.00010559585248125668</v>
      </c>
      <c r="E9870">
        <v>0.0015707383056586931</v>
      </c>
      <c r="F9870">
        <v>0.86473496899852476</v>
      </c>
      <c r="G9870">
        <v>0.52516761468338446</v>
      </c>
      <c r="L9870">
        <v>30.1177978515625</v>
      </c>
      <c r="M9870">
        <v>0.00030631448809897706</v>
      </c>
      <c r="N9870">
        <v>0.031246838333102458</v>
      </c>
    </row>
    <row r="9871" spans="1:14">
      <c r="A9871">
        <v>98.69</v>
      </c>
      <c r="B9871">
        <v>7.2118314043877684E-05</v>
      </c>
      <c r="C9871">
        <v>2.6865607843656282E-05</v>
      </c>
      <c r="D9871">
        <v>-0.00012022902410713815</v>
      </c>
      <c r="E9871">
        <v>-0.00178840673359368</v>
      </c>
      <c r="F9871">
        <v>0.86473496979998132</v>
      </c>
      <c r="G9871">
        <v>0.52516761468338446</v>
      </c>
      <c r="L9871">
        <v>30.120849609375</v>
      </c>
      <c r="M9871">
        <v>0.00030392780233935647</v>
      </c>
      <c r="N9871">
        <v>0.033820632039016196</v>
      </c>
    </row>
    <row r="9872" spans="1:14">
      <c r="A9872">
        <v>98.7</v>
      </c>
      <c r="B9872">
        <v>0.00014915339855204435</v>
      </c>
      <c r="C9872">
        <v>2.3781443416807735E-05</v>
      </c>
      <c r="D9872">
        <v>-0.00020325622459245568</v>
      </c>
      <c r="E9872">
        <v>-0.0030234363408127782</v>
      </c>
      <c r="F9872">
        <v>0.86473497322809478</v>
      </c>
      <c r="G9872">
        <v>0.52516761468338446</v>
      </c>
      <c r="L9872">
        <v>30.1239013671875</v>
      </c>
      <c r="M9872">
        <v>0.00030279583200164045</v>
      </c>
      <c r="N9872">
        <v>0.035704280909231952</v>
      </c>
    </row>
    <row r="9873" spans="1:14">
      <c r="A9873">
        <v>98.71</v>
      </c>
      <c r="B9873">
        <v>2.8028083051380111E-05</v>
      </c>
      <c r="C9873">
        <v>2.8093872789880913E-05</v>
      </c>
      <c r="D9873">
        <v>-8.687838853744014E-05</v>
      </c>
      <c r="E9873">
        <v>-0.001292316029494422</v>
      </c>
      <c r="F9873">
        <v>0.86473497334914784</v>
      </c>
      <c r="G9873">
        <v>0.52516761468338446</v>
      </c>
      <c r="L9873">
        <v>30.126953125</v>
      </c>
      <c r="M9873">
        <v>0.00030256915546093366</v>
      </c>
      <c r="N9873">
        <v>0.041068349839125634</v>
      </c>
    </row>
    <row r="9874" spans="1:14">
      <c r="A9874">
        <v>98.72</v>
      </c>
      <c r="B9874">
        <v>-0.00020827034134576533</v>
      </c>
      <c r="C9874">
        <v>3.6754097220738358E-05</v>
      </c>
      <c r="D9874">
        <v>0.0001468097127128121</v>
      </c>
      <c r="E9874">
        <v>0.00218379447660308</v>
      </c>
      <c r="F9874">
        <v>0.86473498003326021</v>
      </c>
      <c r="G9874">
        <v>0.52516761468338446</v>
      </c>
      <c r="L9874">
        <v>30.1300048828125</v>
      </c>
      <c r="M9874">
        <v>0.00030396795007491613</v>
      </c>
      <c r="N9874">
        <v>0.042240091832763907</v>
      </c>
    </row>
    <row r="9875" spans="1:14">
      <c r="A9875">
        <v>98.73</v>
      </c>
      <c r="B9875">
        <v>-0.00046273774887161881</v>
      </c>
      <c r="C9875">
        <v>4.6165022009424837E-05</v>
      </c>
      <c r="D9875">
        <v>0.00040072064705111286</v>
      </c>
      <c r="E9875">
        <v>0.0059607196248853038</v>
      </c>
      <c r="F9875">
        <v>0.86473501302906641</v>
      </c>
      <c r="G9875">
        <v>0.52516761468338446</v>
      </c>
      <c r="L9875">
        <v>30.133056640625</v>
      </c>
      <c r="M9875">
        <v>0.00030629237707122548</v>
      </c>
      <c r="N9875">
        <v>0.045325407166729739</v>
      </c>
    </row>
    <row r="9876" spans="1:14">
      <c r="A9876">
        <v>98.74</v>
      </c>
      <c r="B9876">
        <v>-0.00070552305557859576</v>
      </c>
      <c r="C9876">
        <v>5.5210593823166714E-05</v>
      </c>
      <c r="D9876">
        <v>0.00064474019717818468</v>
      </c>
      <c r="E9876">
        <v>0.0095905104330254974</v>
      </c>
      <c r="F9876">
        <v>0.86473508973188185</v>
      </c>
      <c r="G9876">
        <v>0.52516761468338446</v>
      </c>
      <c r="L9876">
        <v>30.1361083984375</v>
      </c>
      <c r="M9876">
        <v>0.00030860297663582977</v>
      </c>
      <c r="N9876">
        <v>0.050325613817178143</v>
      </c>
    </row>
    <row r="9877" spans="1:14">
      <c r="A9877">
        <v>98.75</v>
      </c>
      <c r="B9877">
        <v>-0.00088548899716167477</v>
      </c>
      <c r="C9877">
        <v>6.1962782430228478E-05</v>
      </c>
      <c r="D9877">
        <v>0.00082686995219677665</v>
      </c>
      <c r="E9877">
        <v>0.012299690538927053</v>
      </c>
      <c r="F9877">
        <v>0.864735210556442</v>
      </c>
      <c r="G9877">
        <v>0.52516761468338446</v>
      </c>
      <c r="L9877">
        <v>30.13916015625</v>
      </c>
      <c r="M9877">
        <v>0.00031006174954146312</v>
      </c>
      <c r="N9877">
        <v>0.05087138671395957</v>
      </c>
    </row>
    <row r="9878" spans="1:14">
      <c r="A9878">
        <v>98.76</v>
      </c>
      <c r="B9878">
        <v>-0.000908644863072686</v>
      </c>
      <c r="C9878">
        <v>6.2876341350506793E-05</v>
      </c>
      <c r="D9878">
        <v>0.00085150354717252309</v>
      </c>
      <c r="E9878">
        <v>0.01266611526419128</v>
      </c>
      <c r="F9878">
        <v>0.86473533778284106</v>
      </c>
      <c r="G9878">
        <v>0.52516761468338446</v>
      </c>
      <c r="L9878">
        <v>30.1422119140625</v>
      </c>
      <c r="M9878">
        <v>0.00030925529099794957</v>
      </c>
      <c r="N9878">
        <v>0.0499225389733065</v>
      </c>
    </row>
    <row r="9879" spans="1:14">
      <c r="A9879">
        <v>98.77</v>
      </c>
      <c r="B9879">
        <v>-0.00076087660844188266</v>
      </c>
      <c r="C9879">
        <v>5.7376607960772844E-05</v>
      </c>
      <c r="D9879">
        <v>0.00070308657063915161</v>
      </c>
      <c r="E9879">
        <v>0.010458412738257381</v>
      </c>
      <c r="F9879">
        <v>0.86473542699362393</v>
      </c>
      <c r="G9879">
        <v>0.52516761468338446</v>
      </c>
      <c r="L9879">
        <v>30.145263671875</v>
      </c>
      <c r="M9879">
        <v>0.0003048134571407439</v>
      </c>
      <c r="N9879">
        <v>0.046564468022131718</v>
      </c>
    </row>
    <row r="9880" spans="1:14">
      <c r="A9880">
        <v>98.78</v>
      </c>
      <c r="B9880">
        <v>-0.00052836190758257873</v>
      </c>
      <c r="C9880">
        <v>4.8654372619972975E-05</v>
      </c>
      <c r="D9880">
        <v>0.00046773088167718782</v>
      </c>
      <c r="E9880">
        <v>0.0069574968649481692</v>
      </c>
      <c r="F9880">
        <v>0.86473547001178908</v>
      </c>
      <c r="G9880">
        <v>0.52516761468338446</v>
      </c>
      <c r="L9880">
        <v>30.1483154296875</v>
      </c>
      <c r="M9880">
        <v>0.00029575190462361275</v>
      </c>
      <c r="N9880">
        <v>0.042669489965914187</v>
      </c>
    </row>
    <row r="9881" spans="1:14">
      <c r="A9881">
        <v>98.79</v>
      </c>
      <c r="B9881">
        <v>-0.00025840732654580081</v>
      </c>
      <c r="C9881">
        <v>3.8490500223520496E-05</v>
      </c>
      <c r="D9881">
        <v>0.000193513563385699</v>
      </c>
      <c r="E9881">
        <v>0.0028785142553622725</v>
      </c>
      <c r="F9881">
        <v>0.86473548030138991</v>
      </c>
      <c r="G9881">
        <v>0.52516761468338446</v>
      </c>
      <c r="L9881">
        <v>30.1513671875</v>
      </c>
      <c r="M9881">
        <v>0.00028209386727984291</v>
      </c>
      <c r="N9881">
        <v>0.035591211339119973</v>
      </c>
    </row>
    <row r="9882" spans="1:14">
      <c r="A9882">
        <v>98.8</v>
      </c>
      <c r="B9882">
        <v>7.1997328615317326E-05</v>
      </c>
      <c r="C9882">
        <v>2.6024733263249212E-05</v>
      </c>
      <c r="D9882">
        <v>-0.00014275031256845633</v>
      </c>
      <c r="E9882">
        <v>-0.0021234108994557881</v>
      </c>
      <c r="F9882">
        <v>0.86473548110015974</v>
      </c>
      <c r="G9882">
        <v>0.52516761468338446</v>
      </c>
      <c r="L9882">
        <v>30.1544189453125</v>
      </c>
      <c r="M9882">
        <v>0.00026348074965190974</v>
      </c>
      <c r="N9882">
        <v>0.029115776716641659</v>
      </c>
    </row>
    <row r="9883" spans="1:14">
      <c r="A9883">
        <v>98.81</v>
      </c>
      <c r="B9883">
        <v>0.00041657048681765444</v>
      </c>
      <c r="C9883">
        <v>1.2946227614054626E-05</v>
      </c>
      <c r="D9883">
        <v>-0.00049491319219381461</v>
      </c>
      <c r="E9883">
        <v>-0.0073618337338829925</v>
      </c>
      <c r="F9883">
        <v>0.86473550784043551</v>
      </c>
      <c r="G9883">
        <v>0.52516761468338446</v>
      </c>
      <c r="L9883">
        <v>30.157470703125</v>
      </c>
      <c r="M9883">
        <v>0.00024074869752670859</v>
      </c>
      <c r="N9883">
        <v>0.025630839819672551</v>
      </c>
    </row>
    <row r="9884" spans="1:14">
      <c r="A9884">
        <v>98.82</v>
      </c>
      <c r="B9884">
        <v>0.00062551482201543584</v>
      </c>
      <c r="C9884">
        <v>4.82495505674128E-06</v>
      </c>
      <c r="D9884">
        <v>-0.00071348459056348149</v>
      </c>
      <c r="E9884">
        <v>-0.010613083284631787</v>
      </c>
      <c r="F9884">
        <v>0.86473556813304686</v>
      </c>
      <c r="G9884">
        <v>0.52516761468338446</v>
      </c>
      <c r="L9884">
        <v>30.1605224609375</v>
      </c>
      <c r="M9884">
        <v>0.00021586531089814445</v>
      </c>
      <c r="N9884">
        <v>0.021588189449694411</v>
      </c>
    </row>
    <row r="9885" spans="1:14">
      <c r="A9885">
        <v>98.83</v>
      </c>
      <c r="B9885">
        <v>0.00060972413714450243</v>
      </c>
      <c r="C9885">
        <v>5.0292816269508228E-06</v>
      </c>
      <c r="D9885">
        <v>-0.00070790180902594339</v>
      </c>
      <c r="E9885">
        <v>-0.010530039409260908</v>
      </c>
      <c r="F9885">
        <v>0.86473562541999149</v>
      </c>
      <c r="G9885">
        <v>0.52516761468338446</v>
      </c>
      <c r="L9885">
        <v>30.16357421875</v>
      </c>
      <c r="M9885">
        <v>0.00018913857491862341</v>
      </c>
      <c r="N9885">
        <v>0.017776490682495653</v>
      </c>
    </row>
    <row r="9886" spans="1:14">
      <c r="A9886">
        <v>98.84</v>
      </c>
      <c r="B9886">
        <v>0.00043272464377907519</v>
      </c>
      <c r="C9886">
        <v>1.1262526834302105E-05</v>
      </c>
      <c r="D9886">
        <v>-0.00053969265371814031</v>
      </c>
      <c r="E9886">
        <v>-0.0080279282240573371</v>
      </c>
      <c r="F9886">
        <v>0.8647356542743978</v>
      </c>
      <c r="G9886">
        <v>0.52516761468338446</v>
      </c>
      <c r="L9886">
        <v>30.1666259765625</v>
      </c>
      <c r="M9886">
        <v>0.00016036512884720164</v>
      </c>
      <c r="N9886">
        <v>0.015169513564656055</v>
      </c>
    </row>
    <row r="9887" spans="1:14">
      <c r="A9887">
        <v>98.85</v>
      </c>
      <c r="B9887">
        <v>0.00019448574973613721</v>
      </c>
      <c r="C9887">
        <v>1.98173507353315E-05</v>
      </c>
      <c r="D9887">
        <v>-0.00030885883688241023</v>
      </c>
      <c r="E9887">
        <v>-0.004594275198625852</v>
      </c>
      <c r="F9887">
        <v>0.86473566010300051</v>
      </c>
      <c r="G9887">
        <v>0.52516761468338446</v>
      </c>
      <c r="L9887">
        <v>30.169677734375</v>
      </c>
      <c r="M9887">
        <v>0.00012937715096761777</v>
      </c>
      <c r="N9887">
        <v>0.011756991477479235</v>
      </c>
    </row>
    <row r="9888" spans="1:14">
      <c r="A9888">
        <v>98.86</v>
      </c>
      <c r="B9888">
        <v>-8.1646536996770507E-05</v>
      </c>
      <c r="C9888">
        <v>2.9824987892659262E-05</v>
      </c>
      <c r="D9888">
        <v>-3.8861431093760576E-05</v>
      </c>
      <c r="E9888">
        <v>-0.00057806378751968854</v>
      </c>
      <c r="F9888">
        <v>0.86473566113022282</v>
      </c>
      <c r="G9888">
        <v>0.52516761468338446</v>
      </c>
      <c r="L9888">
        <v>30.1727294921875</v>
      </c>
      <c r="M9888">
        <v>9.5865524122318359E-05</v>
      </c>
      <c r="N9888">
        <v>0.0084785371990444523</v>
      </c>
    </row>
    <row r="9889" spans="1:14">
      <c r="A9889">
        <v>98.87</v>
      </c>
      <c r="B9889">
        <v>-0.000396728636048287</v>
      </c>
      <c r="C9889">
        <v>4.1348158816568855E-05</v>
      </c>
      <c r="D9889">
        <v>0.00027197300658781878</v>
      </c>
      <c r="E9889">
        <v>0.0040455984729938048</v>
      </c>
      <c r="F9889">
        <v>0.86473568538381018</v>
      </c>
      <c r="G9889">
        <v>0.52516761468338446</v>
      </c>
      <c r="L9889">
        <v>30.17578125</v>
      </c>
      <c r="M9889">
        <v>6.0418983786254876E-05</v>
      </c>
      <c r="N9889">
        <v>0.0054594775691842352</v>
      </c>
    </row>
    <row r="9890" spans="1:14">
      <c r="A9890">
        <v>98.88</v>
      </c>
      <c r="B9890">
        <v>-0.00068989266592455779</v>
      </c>
      <c r="C9890">
        <v>5.2116094030657135E-05</v>
      </c>
      <c r="D9890">
        <v>0.00056238559628118794</v>
      </c>
      <c r="E9890">
        <v>0.00836548574468267</v>
      </c>
      <c r="F9890">
        <v>0.86473575872567365</v>
      </c>
      <c r="G9890">
        <v>0.52516761468338446</v>
      </c>
      <c r="L9890">
        <v>30.1788330078125</v>
      </c>
      <c r="M9890">
        <v>2.4599739543197612E-05</v>
      </c>
      <c r="N9890">
        <v>0.0022561164686802932</v>
      </c>
    </row>
    <row r="9891" spans="1:14">
      <c r="A9891">
        <v>98.89</v>
      </c>
      <c r="B9891">
        <v>-0.00085773816461403446</v>
      </c>
      <c r="C9891">
        <v>5.8268581202407347E-05</v>
      </c>
      <c r="D9891">
        <v>0.00072829733266799128</v>
      </c>
      <c r="E9891">
        <v>0.01083342282343637</v>
      </c>
      <c r="F9891">
        <v>0.86473587209572755</v>
      </c>
      <c r="G9891">
        <v>0.52516761468338446</v>
      </c>
      <c r="L9891">
        <v>30.181884765625</v>
      </c>
      <c r="M9891">
        <v>1.8835906114921507E-05</v>
      </c>
      <c r="N9891">
        <v>0.0017895683217825861</v>
      </c>
    </row>
    <row r="9892" spans="1:14">
      <c r="A9892">
        <v>98.9</v>
      </c>
      <c r="B9892">
        <v>-0.00083559223313378161</v>
      </c>
      <c r="C9892">
        <v>5.7394997051810214E-05</v>
      </c>
      <c r="D9892">
        <v>0.00070471136780330876</v>
      </c>
      <c r="E9892">
        <v>0.010482581596074217</v>
      </c>
      <c r="F9892">
        <v>0.864735979687156</v>
      </c>
      <c r="G9892">
        <v>0.52516761468338446</v>
      </c>
      <c r="L9892">
        <v>30.1849365234375</v>
      </c>
      <c r="M9892">
        <v>5.4290606029275805E-05</v>
      </c>
      <c r="N9892">
        <v>0.0054678336845734215</v>
      </c>
    </row>
    <row r="9893" spans="1:14">
      <c r="A9893">
        <v>98.91</v>
      </c>
      <c r="B9893">
        <v>-0.00064231845028131138</v>
      </c>
      <c r="C9893">
        <v>5.0153142615410996E-05</v>
      </c>
      <c r="D9893">
        <v>0.00050928617886253846</v>
      </c>
      <c r="E9893">
        <v>0.00757563191058026</v>
      </c>
      <c r="F9893">
        <v>0.86473604326264053</v>
      </c>
      <c r="G9893">
        <v>0.52516761468338446</v>
      </c>
      <c r="L9893">
        <v>30.18798828125</v>
      </c>
      <c r="M9893">
        <v>9.07798021588743E-05</v>
      </c>
      <c r="N9893">
        <v>0.0093485966159905353</v>
      </c>
    </row>
    <row r="9894" spans="1:14">
      <c r="A9894">
        <v>98.92</v>
      </c>
      <c r="B9894">
        <v>-0.00036200031673474251</v>
      </c>
      <c r="C9894">
        <v>3.9608316174191745E-05</v>
      </c>
      <c r="D9894">
        <v>0.00022476584719408106</v>
      </c>
      <c r="E9894">
        <v>0.003343391977011956</v>
      </c>
      <c r="F9894">
        <v>0.86473606345591669</v>
      </c>
      <c r="G9894">
        <v>0.52516761468338446</v>
      </c>
      <c r="L9894">
        <v>30.1910400390625</v>
      </c>
      <c r="M9894">
        <v>0.00012628025753684045</v>
      </c>
      <c r="N9894">
        <v>0.013197511122338655</v>
      </c>
    </row>
    <row r="9895" spans="1:14">
      <c r="A9895">
        <v>98.93</v>
      </c>
      <c r="B9895">
        <v>-8.7995765894502767E-05</v>
      </c>
      <c r="C9895">
        <v>2.921884196669106E-05</v>
      </c>
      <c r="D9895">
        <v>-5.5518680428933168E-05</v>
      </c>
      <c r="E9895">
        <v>-0.00082584037138038087</v>
      </c>
      <c r="F9895">
        <v>0.86473606464911457</v>
      </c>
      <c r="G9895">
        <v>0.52516761468338446</v>
      </c>
      <c r="L9895">
        <v>30.194091796875</v>
      </c>
      <c r="M9895">
        <v>0.00016031463260828178</v>
      </c>
      <c r="N9895">
        <v>0.018243061255158045</v>
      </c>
    </row>
    <row r="9896" spans="1:14">
      <c r="A9896">
        <v>98.94</v>
      </c>
      <c r="B9896">
        <v>0.000124464055985885</v>
      </c>
      <c r="C9896">
        <v>2.1089883643099594E-05</v>
      </c>
      <c r="D9896">
        <v>-0.0002747887258046335</v>
      </c>
      <c r="E9896">
        <v>-0.0040874822963439233</v>
      </c>
      <c r="F9896">
        <v>0.8647360670362485</v>
      </c>
      <c r="G9896">
        <v>0.52516761468338446</v>
      </c>
      <c r="L9896">
        <v>30.1971435546875</v>
      </c>
      <c r="M9896">
        <v>0.00019235239819242249</v>
      </c>
      <c r="N9896">
        <v>0.022268659509437454</v>
      </c>
    </row>
    <row r="9897" spans="1:14">
      <c r="A9897">
        <v>98.95</v>
      </c>
      <c r="B9897">
        <v>0.00026019353913729268</v>
      </c>
      <c r="C9897">
        <v>1.5831252458004034E-05</v>
      </c>
      <c r="D9897">
        <v>-0.00041662020009205206</v>
      </c>
      <c r="E9897">
        <v>-0.0061972254763692745</v>
      </c>
      <c r="F9897">
        <v>0.8647360774685926</v>
      </c>
      <c r="G9897">
        <v>0.52516761468338446</v>
      </c>
      <c r="L9897">
        <v>30.2001953125</v>
      </c>
      <c r="M9897">
        <v>0.0002222293847689005</v>
      </c>
      <c r="N9897">
        <v>0.024415014954011417</v>
      </c>
    </row>
    <row r="9898" spans="1:14">
      <c r="A9898">
        <v>98.96</v>
      </c>
      <c r="B9898">
        <v>0.0003211873929710729</v>
      </c>
      <c r="C9898">
        <v>1.3369068854102409E-05</v>
      </c>
      <c r="D9898">
        <v>-0.00048302425167755827</v>
      </c>
      <c r="E9898">
        <v>-0.007184985743703679</v>
      </c>
      <c r="F9898">
        <v>0.86473609336525181</v>
      </c>
      <c r="G9898">
        <v>0.52516761468338446</v>
      </c>
      <c r="L9898">
        <v>30.2032470703125</v>
      </c>
      <c r="M9898">
        <v>0.00025048578869336506</v>
      </c>
      <c r="N9898">
        <v>0.025508862889811076</v>
      </c>
    </row>
    <row r="9899" spans="1:14">
      <c r="A9899">
        <v>98.97</v>
      </c>
      <c r="B9899">
        <v>0.00032142292190757732</v>
      </c>
      <c r="C9899">
        <v>1.3175487068444051E-05</v>
      </c>
      <c r="D9899">
        <v>-0.00048824250754568566</v>
      </c>
      <c r="E9899">
        <v>-0.007262607299742074</v>
      </c>
      <c r="F9899">
        <v>0.86473610928523381</v>
      </c>
      <c r="G9899">
        <v>0.52516761468338446</v>
      </c>
      <c r="L9899">
        <v>30.206298828125</v>
      </c>
      <c r="M9899">
        <v>0.00027707571029937487</v>
      </c>
      <c r="N9899">
        <v>0.023784325135275449</v>
      </c>
    </row>
    <row r="9900" spans="1:14">
      <c r="A9900">
        <v>98.98</v>
      </c>
      <c r="B9900">
        <v>0.00028251855525255178</v>
      </c>
      <c r="C9900">
        <v>1.4445965543057049E-05</v>
      </c>
      <c r="D9900">
        <v>-0.00045395593441947731</v>
      </c>
      <c r="E9900">
        <v>-0.0067525945244897249</v>
      </c>
      <c r="F9900">
        <v>0.864736121584603</v>
      </c>
      <c r="G9900">
        <v>0.52516761468338446</v>
      </c>
      <c r="L9900">
        <v>30.2093505859375</v>
      </c>
      <c r="M9900">
        <v>0.00030164011738914435</v>
      </c>
      <c r="N9900">
        <v>0.02179507543139686</v>
      </c>
    </row>
    <row r="9901" spans="1:14">
      <c r="A9901">
        <v>98.99</v>
      </c>
      <c r="B9901">
        <v>0.00020332571738939482</v>
      </c>
      <c r="C9901">
        <v>1.7221212426354213E-05</v>
      </c>
      <c r="D9901">
        <v>-0.00037906210525932133</v>
      </c>
      <c r="E9901">
        <v>-0.0056385488157324045</v>
      </c>
      <c r="F9901">
        <v>0.8647361279551028</v>
      </c>
      <c r="G9901">
        <v>0.52516761468338446</v>
      </c>
      <c r="L9901">
        <v>30.21240234375</v>
      </c>
      <c r="M9901">
        <v>0.00032443526065680011</v>
      </c>
      <c r="N9901">
        <v>0.020371985706738691</v>
      </c>
    </row>
    <row r="9902" spans="1:14">
      <c r="A9902">
        <v>99</v>
      </c>
      <c r="B9902">
        <v>5.3720736259697463E-05</v>
      </c>
      <c r="C9902">
        <v>2.2617496654422524E-05</v>
      </c>
      <c r="D9902">
        <v>-0.00023344461236838318</v>
      </c>
      <c r="E9902">
        <v>-0.0034724886089796997</v>
      </c>
      <c r="F9902">
        <v>0.86473612839980862</v>
      </c>
      <c r="G9902">
        <v>0.52516761468338446</v>
      </c>
      <c r="L9902">
        <v>30.2154541015625</v>
      </c>
      <c r="M9902">
        <v>0.00034527030388496136</v>
      </c>
      <c r="N9902">
        <v>0.018508872621005409</v>
      </c>
    </row>
    <row r="9903" spans="1:14">
      <c r="A9903">
        <v>99.01</v>
      </c>
      <c r="B9903">
        <v>-0.00016542745130148425</v>
      </c>
      <c r="C9903">
        <v>3.0625201543721219E-05</v>
      </c>
      <c r="D9903">
        <v>-1.7379928946838547E-05</v>
      </c>
      <c r="E9903">
        <v>-0.00025852644308422342</v>
      </c>
      <c r="F9903">
        <v>0.86473613261681292</v>
      </c>
      <c r="G9903">
        <v>0.52516761468338446</v>
      </c>
      <c r="L9903">
        <v>30.218505859375</v>
      </c>
      <c r="M9903">
        <v>0.0003641774402863255</v>
      </c>
      <c r="N9903">
        <v>0.017461358147875694</v>
      </c>
    </row>
    <row r="9904" spans="1:14">
      <c r="A9904">
        <v>99.02</v>
      </c>
      <c r="B9904">
        <v>-0.00038118971657936278</v>
      </c>
      <c r="C9904">
        <v>3.8567032060573087E-05</v>
      </c>
      <c r="D9904">
        <v>0.00019688169836463347</v>
      </c>
      <c r="E9904">
        <v>0.0029286152631739231</v>
      </c>
      <c r="F9904">
        <v>0.86473615500769674</v>
      </c>
      <c r="G9904">
        <v>0.52516761468338446</v>
      </c>
      <c r="L9904">
        <v>30.2215576171875</v>
      </c>
      <c r="M9904">
        <v>0.00038093914445470938</v>
      </c>
      <c r="N9904">
        <v>0.01648249668368202</v>
      </c>
    </row>
    <row r="9905" spans="1:14">
      <c r="A9905">
        <v>99.03</v>
      </c>
      <c r="B9905">
        <v>-0.00051495457931225</v>
      </c>
      <c r="C9905">
        <v>4.3505214562718271E-05</v>
      </c>
      <c r="D9905">
        <v>0.0003300953012168597</v>
      </c>
      <c r="E9905">
        <v>0.0049101676056007883</v>
      </c>
      <c r="F9905">
        <v>0.86473619587036621</v>
      </c>
      <c r="G9905">
        <v>0.52516761468338446</v>
      </c>
      <c r="L9905">
        <v>30.224609375</v>
      </c>
      <c r="M9905">
        <v>0.00039481250897815674</v>
      </c>
      <c r="N9905">
        <v>0.015636780825384295</v>
      </c>
    </row>
    <row r="9906" spans="1:14">
      <c r="A9906">
        <v>99.04</v>
      </c>
      <c r="B9906">
        <v>-0.00057315814417082181</v>
      </c>
      <c r="C9906">
        <v>4.5633959040057535E-05</v>
      </c>
      <c r="D9906">
        <v>0.00038751773778737024</v>
      </c>
      <c r="E9906">
        <v>0.005764326349587132</v>
      </c>
      <c r="F9906">
        <v>0.86473624649219372</v>
      </c>
      <c r="G9906">
        <v>0.52516761468338446</v>
      </c>
      <c r="L9906">
        <v>30.2276611328125</v>
      </c>
      <c r="M9906">
        <v>0.00040506573901670691</v>
      </c>
      <c r="N9906">
        <v>0.014940836496869047</v>
      </c>
    </row>
    <row r="9907" spans="1:14">
      <c r="A9907">
        <v>99.05</v>
      </c>
      <c r="B9907">
        <v>-0.00062273768570064367</v>
      </c>
      <c r="C9907">
        <v>4.7432449106597488E-05</v>
      </c>
      <c r="D9907">
        <v>0.00043603017712511553</v>
      </c>
      <c r="E9907">
        <v>0.0064859488847360935</v>
      </c>
      <c r="F9907">
        <v>0.86473630625062392</v>
      </c>
      <c r="G9907">
        <v>0.52516761468338446</v>
      </c>
      <c r="L9907">
        <v>30.230712890625</v>
      </c>
      <c r="M9907">
        <v>0.00041122158205324162</v>
      </c>
      <c r="N9907">
        <v>0.014566256220622645</v>
      </c>
    </row>
    <row r="9908" spans="1:14">
      <c r="A9908">
        <v>99.06</v>
      </c>
      <c r="B9908">
        <v>-0.00068189293572177407</v>
      </c>
      <c r="C9908">
        <v>4.9603371113594465E-05</v>
      </c>
      <c r="D9908">
        <v>0.00049458681267067336</v>
      </c>
      <c r="E9908">
        <v>0.007356978838476266</v>
      </c>
      <c r="F9908">
        <v>0.86473637790146085</v>
      </c>
      <c r="G9908">
        <v>0.52516761468338446</v>
      </c>
      <c r="L9908">
        <v>30.2337646484375</v>
      </c>
      <c r="M9908">
        <v>0.00041439154524315749</v>
      </c>
      <c r="N9908">
        <v>0.01432236613553051</v>
      </c>
    </row>
    <row r="9909" spans="1:14">
      <c r="A9909">
        <v>99.07</v>
      </c>
      <c r="B9909">
        <v>-0.00068105466810843463</v>
      </c>
      <c r="C9909">
        <v>4.9586413243991566E-05</v>
      </c>
      <c r="D9909">
        <v>0.00049412199815647938</v>
      </c>
      <c r="E9909">
        <v>0.0073500647225776304</v>
      </c>
      <c r="F9909">
        <v>0.86473644937624161</v>
      </c>
      <c r="G9909">
        <v>0.52516761468338446</v>
      </c>
      <c r="L9909">
        <v>30.23681640625</v>
      </c>
      <c r="M9909">
        <v>0.00041521027456419566</v>
      </c>
      <c r="N9909">
        <v>0.013977579385396864</v>
      </c>
    </row>
    <row r="9910" spans="1:14">
      <c r="A9910">
        <v>99.08</v>
      </c>
      <c r="B9910">
        <v>-0.00054542665958392806</v>
      </c>
      <c r="C9910">
        <v>4.4585841223628748E-05</v>
      </c>
      <c r="D9910">
        <v>0.00035917515386548035</v>
      </c>
      <c r="E9910">
        <v>0.00534273041374902</v>
      </c>
      <c r="F9910">
        <v>0.864736495218036</v>
      </c>
      <c r="G9910">
        <v>0.52516761468338446</v>
      </c>
      <c r="L9910">
        <v>30.2398681640625</v>
      </c>
      <c r="M9910">
        <v>0.0004146081110303774</v>
      </c>
      <c r="N9910">
        <v>0.014028990436866494</v>
      </c>
    </row>
    <row r="9911" spans="1:14">
      <c r="A9911">
        <v>99.09</v>
      </c>
      <c r="B9911">
        <v>-0.00029389113557562083</v>
      </c>
      <c r="C9911">
        <v>3.5230539913054064E-05</v>
      </c>
      <c r="D9911">
        <v>0.00010673678195156967</v>
      </c>
      <c r="E9911">
        <v>0.0015877096315295989</v>
      </c>
      <c r="F9911">
        <v>0.86473650852753958</v>
      </c>
      <c r="G9911">
        <v>0.52516761468338446</v>
      </c>
      <c r="L9911">
        <v>30.242919921875</v>
      </c>
      <c r="M9911">
        <v>0.00041368617003528004</v>
      </c>
      <c r="N9911">
        <v>0.014174749666122279</v>
      </c>
    </row>
    <row r="9912" spans="1:14">
      <c r="A9912">
        <v>99.1</v>
      </c>
      <c r="B9912">
        <v>-4.3357674288441053E-05</v>
      </c>
      <c r="C9912">
        <v>2.581940767227571E-05</v>
      </c>
      <c r="D9912">
        <v>-0.00014717254879265923</v>
      </c>
      <c r="E9912">
        <v>-0.002189191663290806</v>
      </c>
      <c r="F9912">
        <v>0.86473650881722119</v>
      </c>
      <c r="G9912">
        <v>0.52516761468338446</v>
      </c>
      <c r="L9912">
        <v>30.2459716796875</v>
      </c>
      <c r="M9912">
        <v>0.00041303953200574081</v>
      </c>
      <c r="N9912">
        <v>0.014562585122164353</v>
      </c>
    </row>
    <row r="9913" spans="1:14">
      <c r="A9913">
        <v>99.11</v>
      </c>
      <c r="B9913">
        <v>8.0284920329571252E-05</v>
      </c>
      <c r="C9913">
        <v>2.1066201255154826E-05</v>
      </c>
      <c r="D9913">
        <v>-0.00027539881362101756</v>
      </c>
      <c r="E9913">
        <v>-0.0040965573526126359</v>
      </c>
      <c r="F9913">
        <v>0.86473650981046712</v>
      </c>
      <c r="G9913">
        <v>0.52516761468338446</v>
      </c>
      <c r="L9913">
        <v>30.2490234375</v>
      </c>
      <c r="M9913">
        <v>0.00041383509840733429</v>
      </c>
      <c r="N9913">
        <v>0.015380216168287931</v>
      </c>
    </row>
    <row r="9914" spans="1:14">
      <c r="A9914">
        <v>99.12</v>
      </c>
      <c r="B9914">
        <v>3.58309763900801E-05</v>
      </c>
      <c r="C9914">
        <v>2.2564839208464808E-05</v>
      </c>
      <c r="D9914">
        <v>-0.00023495486007600128</v>
      </c>
      <c r="E9914">
        <v>-0.0034949535436305189</v>
      </c>
      <c r="F9914">
        <v>0.86473651000830354</v>
      </c>
      <c r="G9914">
        <v>0.52516761468338446</v>
      </c>
      <c r="L9914">
        <v>30.2520751953125</v>
      </c>
      <c r="M9914">
        <v>0.00041664071897385503</v>
      </c>
      <c r="N9914">
        <v>0.016685529922860466</v>
      </c>
    </row>
    <row r="9915" spans="1:14">
      <c r="A9915">
        <v>99.13</v>
      </c>
      <c r="B9915">
        <v>-0.00012389222480120192</v>
      </c>
      <c r="C9915">
        <v>2.8384793742294708E-05</v>
      </c>
      <c r="D9915">
        <v>-7.7899095063001952E-05</v>
      </c>
      <c r="E9915">
        <v>-0.0011587490390621541</v>
      </c>
      <c r="F9915">
        <v>0.86473651237355331</v>
      </c>
      <c r="G9915">
        <v>0.52516761468338446</v>
      </c>
      <c r="L9915">
        <v>30.255126953125</v>
      </c>
      <c r="M9915">
        <v>0.000421147746774579</v>
      </c>
      <c r="N9915">
        <v>0.018530842917748803</v>
      </c>
    </row>
    <row r="9916" spans="1:14">
      <c r="A9916">
        <v>99.14</v>
      </c>
      <c r="B9916">
        <v>-0.00032222046691245544</v>
      </c>
      <c r="C9916">
        <v>3.5676826438261869E-05</v>
      </c>
      <c r="D9916">
        <v>0.00011886289253848418</v>
      </c>
      <c r="E9916">
        <v>0.0017680855265099521</v>
      </c>
      <c r="F9916">
        <v>0.8647365283726377</v>
      </c>
      <c r="G9916">
        <v>0.52516761468338446</v>
      </c>
      <c r="L9916">
        <v>30.2581787109375</v>
      </c>
      <c r="M9916">
        <v>0.0004262771987860373</v>
      </c>
      <c r="N9916">
        <v>0.021053121814887658</v>
      </c>
    </row>
    <row r="9917" spans="1:14">
      <c r="A9917">
        <v>99.15</v>
      </c>
      <c r="B9917">
        <v>-0.00051634157053358568</v>
      </c>
      <c r="C9917">
        <v>4.2847952099661885E-05</v>
      </c>
      <c r="D9917">
        <v>0.00031234155314815407</v>
      </c>
      <c r="E9917">
        <v>0.0046460806030787921</v>
      </c>
      <c r="F9917">
        <v>0.86473656945572464</v>
      </c>
      <c r="G9917">
        <v>0.52516761468338446</v>
      </c>
      <c r="L9917">
        <v>30.26123046875</v>
      </c>
      <c r="M9917">
        <v>0.00043202913798407328</v>
      </c>
      <c r="N9917">
        <v>0.025027720335079353</v>
      </c>
    </row>
    <row r="9918" spans="1:14">
      <c r="A9918">
        <v>99.16</v>
      </c>
      <c r="B9918">
        <v>-0.00069621163790004525</v>
      </c>
      <c r="C9918">
        <v>4.9511176543136237E-05</v>
      </c>
      <c r="D9918">
        <v>0.00049209815879329758</v>
      </c>
      <c r="E9918">
        <v>0.0073199601120503017</v>
      </c>
      <c r="F9918">
        <v>0.86473664414726947</v>
      </c>
      <c r="G9918">
        <v>0.52516761468338446</v>
      </c>
      <c r="L9918">
        <v>30.2642822265625</v>
      </c>
      <c r="M9918">
        <v>0.00043841428909384628</v>
      </c>
      <c r="N9918">
        <v>0.0301933393167998</v>
      </c>
    </row>
    <row r="9919" spans="1:14">
      <c r="A9919">
        <v>99.17</v>
      </c>
      <c r="B9919">
        <v>-0.00086892127914471053</v>
      </c>
      <c r="C9919">
        <v>5.5900695570255761E-05</v>
      </c>
      <c r="D9919">
        <v>0.00066443455829703663</v>
      </c>
      <c r="E9919">
        <v>0.00988346405466842</v>
      </c>
      <c r="F9919">
        <v>0.86473676049281223</v>
      </c>
      <c r="G9919">
        <v>0.52516761468338446</v>
      </c>
      <c r="L9919">
        <v>30.267333984375</v>
      </c>
      <c r="M9919">
        <v>0.00044467399559074383</v>
      </c>
      <c r="N9919">
        <v>0.038007372290988474</v>
      </c>
    </row>
    <row r="9920" spans="1:14">
      <c r="A9920">
        <v>99.18</v>
      </c>
      <c r="B9920">
        <v>-0.0010477799132652382</v>
      </c>
      <c r="C9920">
        <v>6.2517396428646513E-05</v>
      </c>
      <c r="D9920">
        <v>0.00084286426965763739</v>
      </c>
      <c r="E9920">
        <v>0.012537606011157356</v>
      </c>
      <c r="F9920">
        <v>0.86473692966502158</v>
      </c>
      <c r="G9920">
        <v>0.52516761468338446</v>
      </c>
      <c r="L9920">
        <v>30.2703857421875</v>
      </c>
      <c r="M9920">
        <v>0.00045077382683243234</v>
      </c>
      <c r="N9920">
        <v>0.049241109940932337</v>
      </c>
    </row>
    <row r="9921" spans="1:14">
      <c r="A9921">
        <v>99.19</v>
      </c>
      <c r="B9921">
        <v>-0.0012141986758997538</v>
      </c>
      <c r="C9921">
        <v>6.87218889711747E-05</v>
      </c>
      <c r="D9921">
        <v>0.0010101513972417904</v>
      </c>
      <c r="E9921">
        <v>0.015026002033971633</v>
      </c>
      <c r="F9921">
        <v>0.86473715684413177</v>
      </c>
      <c r="G9921">
        <v>0.52516761468338446</v>
      </c>
      <c r="L9921">
        <v>30.2734375</v>
      </c>
      <c r="M9921">
        <v>0.00045645814081774741</v>
      </c>
      <c r="N9921">
        <v>0.062861053408646228</v>
      </c>
    </row>
    <row r="9922" spans="1:14">
      <c r="A9922">
        <v>99.2</v>
      </c>
      <c r="B9922">
        <v>-0.001291111855811964</v>
      </c>
      <c r="C9922">
        <v>7.16580024045904E-05</v>
      </c>
      <c r="D9922">
        <v>0.001089310023422672</v>
      </c>
      <c r="E9922">
        <v>0.016203486598412246</v>
      </c>
      <c r="F9922">
        <v>0.8647374137160464</v>
      </c>
      <c r="G9922">
        <v>0.52516761468338446</v>
      </c>
      <c r="L9922">
        <v>30.2764892578125</v>
      </c>
      <c r="M9922">
        <v>0.00046202019289139882</v>
      </c>
      <c r="N9922">
        <v>0.082508974072897437</v>
      </c>
    </row>
    <row r="9923" spans="1:14">
      <c r="A9923">
        <v>99.21</v>
      </c>
      <c r="B9923">
        <v>-0.0012058279303154809</v>
      </c>
      <c r="C9923">
        <v>6.8575460889132943E-05</v>
      </c>
      <c r="D9923">
        <v>0.0010061219624315247</v>
      </c>
      <c r="E9923">
        <v>0.014966064191168929</v>
      </c>
      <c r="F9923">
        <v>0.864737637773586</v>
      </c>
      <c r="G9923">
        <v>0.52516761468338446</v>
      </c>
      <c r="L9923">
        <v>30.279541015625</v>
      </c>
      <c r="M9923">
        <v>0.00046792846937636649</v>
      </c>
      <c r="N9923">
        <v>0.092465121691063357</v>
      </c>
    </row>
    <row r="9924" spans="1:14">
      <c r="A9924">
        <v>99.22</v>
      </c>
      <c r="B9924">
        <v>-0.00098264157825278444</v>
      </c>
      <c r="C9924">
        <v>6.0350618525795743E-05</v>
      </c>
      <c r="D9924">
        <v>0.00078417752894180523</v>
      </c>
      <c r="E9924">
        <v>0.011664640743009352</v>
      </c>
      <c r="F9924">
        <v>0.86473778656544065</v>
      </c>
      <c r="G9924">
        <v>0.52516761468338446</v>
      </c>
      <c r="L9924">
        <v>30.2825927734375</v>
      </c>
      <c r="M9924">
        <v>0.00047378111206985291</v>
      </c>
      <c r="N9924">
        <v>0.08616075167708169</v>
      </c>
    </row>
    <row r="9925" spans="1:14">
      <c r="A9925">
        <v>99.23</v>
      </c>
      <c r="B9925">
        <v>-0.000722408855153189</v>
      </c>
      <c r="C9925">
        <v>5.0708290684065607E-05</v>
      </c>
      <c r="D9925">
        <v>0.00052401719834763</v>
      </c>
      <c r="E9925">
        <v>0.0077947558254209959</v>
      </c>
      <c r="F9925">
        <v>0.86473786698376254</v>
      </c>
      <c r="G9925">
        <v>0.52516761468338446</v>
      </c>
      <c r="L9925">
        <v>30.28564453125</v>
      </c>
      <c r="M9925">
        <v>0.00047953015238298143</v>
      </c>
      <c r="N9925">
        <v>0.075504708848927307</v>
      </c>
    </row>
    <row r="9926" spans="1:14">
      <c r="A9926">
        <v>99.24</v>
      </c>
      <c r="B9926">
        <v>-0.00049014760343233721</v>
      </c>
      <c r="C9926">
        <v>4.2060400859052312E-05</v>
      </c>
      <c r="D9926">
        <v>0.00029072001223447912</v>
      </c>
      <c r="E9926">
        <v>0.0043244601819878766</v>
      </c>
      <c r="F9926">
        <v>0.86473790400429418</v>
      </c>
      <c r="G9926">
        <v>0.52516761468338446</v>
      </c>
      <c r="L9926">
        <v>30.2886962890625</v>
      </c>
      <c r="M9926">
        <v>0.00048459809306180494</v>
      </c>
      <c r="N9926">
        <v>0.05976619755999537</v>
      </c>
    </row>
    <row r="9927" spans="1:14">
      <c r="A9927">
        <v>99.25</v>
      </c>
      <c r="B9927">
        <v>-0.00027955286172356281</v>
      </c>
      <c r="C9927">
        <v>3.4214674841503284E-05</v>
      </c>
      <c r="D9927">
        <v>7.9089638527678974E-05</v>
      </c>
      <c r="E9927">
        <v>0.0011764583730992247</v>
      </c>
      <c r="F9927">
        <v>0.86473791604679728</v>
      </c>
      <c r="G9927">
        <v>0.52516761468338446</v>
      </c>
      <c r="L9927">
        <v>30.291748046875</v>
      </c>
      <c r="M9927">
        <v>0.00048921657305929847</v>
      </c>
      <c r="N9927">
        <v>0.048627901850838762</v>
      </c>
    </row>
    <row r="9928" spans="1:14">
      <c r="A9928">
        <v>99.26</v>
      </c>
      <c r="B9928">
        <v>-7.9121738765520848E-05</v>
      </c>
      <c r="C9928">
        <v>2.6755751735294385E-05</v>
      </c>
      <c r="D9928">
        <v>-0.00012208354623811484</v>
      </c>
      <c r="E9928">
        <v>-0.0018159927502919583</v>
      </c>
      <c r="F9928">
        <v>0.86473791701147118</v>
      </c>
      <c r="G9928">
        <v>0.52516761468338446</v>
      </c>
      <c r="L9928">
        <v>30.2947998046875</v>
      </c>
      <c r="M9928">
        <v>0.00049343657225608365</v>
      </c>
      <c r="N9928">
        <v>0.041546919906260679</v>
      </c>
    </row>
    <row r="9929" spans="1:14">
      <c r="A9929">
        <v>99.27</v>
      </c>
      <c r="B9929">
        <v>0.00010222196266135341</v>
      </c>
      <c r="C9929">
        <v>2.0017823503188162E-05</v>
      </c>
      <c r="D9929">
        <v>-0.00030379106404528907</v>
      </c>
      <c r="E9929">
        <v>-0.0045188920776736748</v>
      </c>
      <c r="F9929">
        <v>0.86473791862166183</v>
      </c>
      <c r="G9929">
        <v>0.52516761468338446</v>
      </c>
      <c r="L9929">
        <v>30.2978515625</v>
      </c>
      <c r="M9929">
        <v>0.00049739269397476235</v>
      </c>
      <c r="N9929">
        <v>0.035637490961084123</v>
      </c>
    </row>
    <row r="9930" spans="1:14">
      <c r="A9930">
        <v>99.28</v>
      </c>
      <c r="B9930">
        <v>0.00027488381775399659</v>
      </c>
      <c r="C9930">
        <v>1.3631652305296643E-05</v>
      </c>
      <c r="D9930">
        <v>-0.00047599498744826436</v>
      </c>
      <c r="E9930">
        <v>-0.0070804254382929328</v>
      </c>
      <c r="F9930">
        <v>0.86473793026526058</v>
      </c>
      <c r="G9930">
        <v>0.52516761468338446</v>
      </c>
      <c r="L9930">
        <v>30.3009033203125</v>
      </c>
      <c r="M9930">
        <v>0.00050062693038096574</v>
      </c>
      <c r="N9930">
        <v>0.030858044922426445</v>
      </c>
    </row>
    <row r="9931" spans="1:14">
      <c r="A9931">
        <v>99.29</v>
      </c>
      <c r="B9931">
        <v>0.00046827630507510179</v>
      </c>
      <c r="C9931">
        <v>6.4891341350695186E-06</v>
      </c>
      <c r="D9931">
        <v>-0.0006685737108264526</v>
      </c>
      <c r="E9931">
        <v>-0.0099450339485434823</v>
      </c>
      <c r="F9931">
        <v>0.86473796405565406</v>
      </c>
      <c r="G9931">
        <v>0.52516761468338446</v>
      </c>
      <c r="L9931">
        <v>30.303955078125</v>
      </c>
      <c r="M9931">
        <v>0.00050166965033462778</v>
      </c>
      <c r="N9931">
        <v>0.027312851047507986</v>
      </c>
    </row>
    <row r="9932" spans="1:14">
      <c r="A9932">
        <v>99.3</v>
      </c>
      <c r="B9932">
        <v>0.00069154646633936862</v>
      </c>
      <c r="C9932">
        <v>-1.7554006354282163E-06</v>
      </c>
      <c r="D9932">
        <v>-0.00089056386126856637</v>
      </c>
      <c r="E9932">
        <v>-0.013247137436369925</v>
      </c>
      <c r="F9932">
        <v>0.86473803774956715</v>
      </c>
      <c r="G9932">
        <v>0.52516761468338446</v>
      </c>
      <c r="L9932">
        <v>30.3070068359375</v>
      </c>
      <c r="M9932">
        <v>0.000499816622265517</v>
      </c>
      <c r="N9932">
        <v>0.024420734690361542</v>
      </c>
    </row>
    <row r="9933" spans="1:14">
      <c r="A9933">
        <v>99.31</v>
      </c>
      <c r="B9933">
        <v>0.00094223682559262415</v>
      </c>
      <c r="C9933">
        <v>-1.0985599043304606E-05</v>
      </c>
      <c r="D9933">
        <v>-0.0011389198352818469</v>
      </c>
      <c r="E9933">
        <v>-0.016941432549817472</v>
      </c>
      <c r="F9933">
        <v>0.86473817455679158</v>
      </c>
      <c r="G9933">
        <v>0.52516761468338446</v>
      </c>
      <c r="L9933">
        <v>30.31005859375</v>
      </c>
      <c r="M9933">
        <v>0.00049524010626717787</v>
      </c>
      <c r="N9933">
        <v>0.021717088278258911</v>
      </c>
    </row>
    <row r="9934" spans="1:14">
      <c r="A9934">
        <v>99.32</v>
      </c>
      <c r="B9934">
        <v>0.0012363523311698134</v>
      </c>
      <c r="C9934">
        <v>-2.1801643506349756E-05</v>
      </c>
      <c r="D9934">
        <v>-0.0014298994143861616</v>
      </c>
      <c r="E9934">
        <v>-0.021269753788994154</v>
      </c>
      <c r="F9934">
        <v>0.86473841010151975</v>
      </c>
      <c r="G9934">
        <v>0.52516761468338446</v>
      </c>
      <c r="L9934">
        <v>30.3131103515625</v>
      </c>
      <c r="M9934">
        <v>0.00048780906576028455</v>
      </c>
      <c r="N9934">
        <v>0.019677960078592936</v>
      </c>
    </row>
    <row r="9935" spans="1:14">
      <c r="A9935">
        <v>99.33</v>
      </c>
      <c r="B9935">
        <v>0.0015825829021910726</v>
      </c>
      <c r="C9935">
        <v>-3.4542218749199312E-05</v>
      </c>
      <c r="D9935">
        <v>-0.0017725892999086057</v>
      </c>
      <c r="E9935">
        <v>-0.026367265836140512</v>
      </c>
      <c r="F9935">
        <v>0.86473879604332438</v>
      </c>
      <c r="G9935">
        <v>0.52516761468338446</v>
      </c>
      <c r="L9935">
        <v>30.316162109375</v>
      </c>
      <c r="M9935">
        <v>0.00047694051184000324</v>
      </c>
      <c r="N9935">
        <v>0.017810775686323846</v>
      </c>
    </row>
    <row r="9936" spans="1:14">
      <c r="A9936">
        <v>99.34</v>
      </c>
      <c r="B9936">
        <v>0.0019499502853473261</v>
      </c>
      <c r="C9936">
        <v>-4.8056035606549151E-05</v>
      </c>
      <c r="D9936">
        <v>-0.0021360010792986651</v>
      </c>
      <c r="E9936">
        <v>-0.031773016054567643</v>
      </c>
      <c r="F9936">
        <v>0.86473938196014022</v>
      </c>
      <c r="G9936">
        <v>0.52516761468338446</v>
      </c>
      <c r="L9936">
        <v>30.3192138671875</v>
      </c>
      <c r="M9936">
        <v>0.00046220897825468</v>
      </c>
      <c r="N9936">
        <v>0.016067451270611263</v>
      </c>
    </row>
    <row r="9937" spans="1:14">
      <c r="A9937">
        <v>99.35</v>
      </c>
      <c r="B9937">
        <v>0.002292967006187952</v>
      </c>
      <c r="C9937">
        <v>-6.0670191292916295E-05</v>
      </c>
      <c r="D9937">
        <v>-0.00247514825934408</v>
      </c>
      <c r="E9937">
        <v>-0.036817830357743192</v>
      </c>
      <c r="F9937">
        <v>0.86474019214569509</v>
      </c>
      <c r="G9937">
        <v>0.52516761468338446</v>
      </c>
      <c r="L9937">
        <v>30.322265625</v>
      </c>
      <c r="M9937">
        <v>0.00044343526216563116</v>
      </c>
      <c r="N9937">
        <v>0.014665904643612112</v>
      </c>
    </row>
    <row r="9938" spans="1:14">
      <c r="A9938">
        <v>99.36</v>
      </c>
      <c r="B9938">
        <v>0.0025748884624096956</v>
      </c>
      <c r="C9938">
        <v>-7.1016823081357667E-05</v>
      </c>
      <c r="D9938">
        <v>-0.00275327901166032</v>
      </c>
      <c r="E9938">
        <v>-0.040955025298447259</v>
      </c>
      <c r="F9938">
        <v>0.86474121380413471</v>
      </c>
      <c r="G9938">
        <v>0.52516761468338446</v>
      </c>
      <c r="L9938">
        <v>30.3253173828125</v>
      </c>
      <c r="M9938">
        <v>0.00042077101711247145</v>
      </c>
      <c r="N9938">
        <v>0.013267722696782308</v>
      </c>
    </row>
    <row r="9939" spans="1:14">
      <c r="A9939">
        <v>99.37</v>
      </c>
      <c r="B9939">
        <v>0.0027500993598506373</v>
      </c>
      <c r="C9939">
        <v>-7.7374044276406538E-05</v>
      </c>
      <c r="D9939">
        <v>-0.0029241365525706927</v>
      </c>
      <c r="E9939">
        <v>-0.043496531219489057</v>
      </c>
      <c r="F9939">
        <v>0.86474237923268837</v>
      </c>
      <c r="G9939">
        <v>0.52516761468338446</v>
      </c>
      <c r="L9939">
        <v>30.328369140625</v>
      </c>
      <c r="M9939">
        <v>0.00039462556151091286</v>
      </c>
      <c r="N9939">
        <v>0.011821024239014108</v>
      </c>
    </row>
    <row r="9940" spans="1:14">
      <c r="A9940">
        <v>99.38</v>
      </c>
      <c r="B9940">
        <v>0.0027815858271358646</v>
      </c>
      <c r="C9940">
        <v>-7.8359255566387063E-05</v>
      </c>
      <c r="D9940">
        <v>-0.0029505896876644046</v>
      </c>
      <c r="E9940">
        <v>-0.043890021604008018</v>
      </c>
      <c r="F9940">
        <v>0.864743571500486</v>
      </c>
      <c r="G9940">
        <v>0.52516761468338446</v>
      </c>
      <c r="L9940">
        <v>30.3314208984375</v>
      </c>
      <c r="M9940">
        <v>0.00036561043329546574</v>
      </c>
      <c r="N9940">
        <v>0.01072866894962707</v>
      </c>
    </row>
    <row r="9941" spans="1:14">
      <c r="A9941">
        <v>99.39</v>
      </c>
      <c r="B9941">
        <v>0.0026857572748247025</v>
      </c>
      <c r="C9941">
        <v>-7.4582228705185363E-05</v>
      </c>
      <c r="D9941">
        <v>-0.0028486604345903132</v>
      </c>
      <c r="E9941">
        <v>-0.042373823964530911</v>
      </c>
      <c r="F9941">
        <v>0.8647446830336013</v>
      </c>
      <c r="G9941">
        <v>0.52516761468338446</v>
      </c>
      <c r="L9941">
        <v>30.33447265625</v>
      </c>
      <c r="M9941">
        <v>0.00033350984745984965</v>
      </c>
      <c r="N9941">
        <v>0.0095847804872919769</v>
      </c>
    </row>
    <row r="9942" spans="1:14">
      <c r="A9942">
        <v>99.4</v>
      </c>
      <c r="B9942">
        <v>0.0024894436588807863</v>
      </c>
      <c r="C9942">
        <v>-6.70576224503862E-05</v>
      </c>
      <c r="D9942">
        <v>-0.0026456132084079387</v>
      </c>
      <c r="E9942">
        <v>-0.039353496475068091</v>
      </c>
      <c r="F9942">
        <v>0.86474563801186777</v>
      </c>
      <c r="G9942">
        <v>0.52516761468338446</v>
      </c>
      <c r="L9942">
        <v>30.3375244140625</v>
      </c>
      <c r="M9942">
        <v>0.00029884085884130019</v>
      </c>
      <c r="N9942">
        <v>0.0084586544008174135</v>
      </c>
    </row>
    <row r="9943" spans="1:14">
      <c r="A9943">
        <v>99.41</v>
      </c>
      <c r="B9943">
        <v>0.0021557748710200018</v>
      </c>
      <c r="C9943">
        <v>-5.4421415503982349E-05</v>
      </c>
      <c r="D9943">
        <v>-0.0023046834310651155</v>
      </c>
      <c r="E9943">
        <v>-0.034282166037093595</v>
      </c>
      <c r="F9943">
        <v>0.86474635414817891</v>
      </c>
      <c r="G9943">
        <v>0.52516761468338446</v>
      </c>
      <c r="L9943">
        <v>30.340576171875</v>
      </c>
      <c r="M9943">
        <v>0.00026324816399398636</v>
      </c>
      <c r="N9943">
        <v>0.0074503764694841051</v>
      </c>
    </row>
    <row r="9944" spans="1:14">
      <c r="A9944">
        <v>99.42</v>
      </c>
      <c r="B9944">
        <v>0.0016568969825942795</v>
      </c>
      <c r="C9944">
        <v>-3.56304472119731E-05</v>
      </c>
      <c r="D9944">
        <v>-0.0017978165341175911</v>
      </c>
      <c r="E9944">
        <v>-0.026742520944999168</v>
      </c>
      <c r="F9944">
        <v>0.86474677718668369</v>
      </c>
      <c r="G9944">
        <v>0.52516761468338446</v>
      </c>
      <c r="L9944">
        <v>30.3436279296875</v>
      </c>
      <c r="M9944">
        <v>0.00022776028290723223</v>
      </c>
      <c r="N9944">
        <v>0.006451889910081561</v>
      </c>
    </row>
    <row r="9945" spans="1:14">
      <c r="A9945">
        <v>99.43</v>
      </c>
      <c r="B9945">
        <v>0.0011011327441107243</v>
      </c>
      <c r="C9945">
        <v>-1.467406587184839E-05</v>
      </c>
      <c r="D9945">
        <v>-0.001232712555057903</v>
      </c>
      <c r="E9945">
        <v>-0.018336599256486306</v>
      </c>
      <c r="F9945">
        <v>0.86474696402598694</v>
      </c>
      <c r="G9945">
        <v>0.52516761468338446</v>
      </c>
      <c r="L9945">
        <v>30.3466796875</v>
      </c>
      <c r="M9945">
        <v>0.00019348258363284456</v>
      </c>
      <c r="N9945">
        <v>0.0055321232618942189</v>
      </c>
    </row>
    <row r="9946" spans="1:14">
      <c r="A9946">
        <v>99.44</v>
      </c>
      <c r="B9946">
        <v>0.00065578984776651036</v>
      </c>
      <c r="C9946">
        <v>2.238089963952599E-06</v>
      </c>
      <c r="D9946">
        <v>-0.00077679809077229049</v>
      </c>
      <c r="E9946">
        <v>-0.011554871600237821</v>
      </c>
      <c r="F9946">
        <v>0.864747030296184</v>
      </c>
      <c r="G9946">
        <v>0.52516761468338446</v>
      </c>
      <c r="L9946">
        <v>30.3497314453125</v>
      </c>
      <c r="M9946">
        <v>0.00016108403027177468</v>
      </c>
      <c r="N9946">
        <v>0.0047357044801606659</v>
      </c>
    </row>
    <row r="9947" spans="1:14">
      <c r="A9947">
        <v>99.45</v>
      </c>
      <c r="B9947">
        <v>0.00035449969887960673</v>
      </c>
      <c r="C9947">
        <v>1.3786403973757972E-05</v>
      </c>
      <c r="D9947">
        <v>-0.00046555019071752528</v>
      </c>
      <c r="E9947">
        <v>-0.0069250590869231882</v>
      </c>
      <c r="F9947">
        <v>0.86474704966132332</v>
      </c>
      <c r="G9947">
        <v>0.52516761468338446</v>
      </c>
      <c r="L9947">
        <v>30.352783203125</v>
      </c>
      <c r="M9947">
        <v>0.00013064394302045239</v>
      </c>
      <c r="N9947">
        <v>0.0039799482661989974</v>
      </c>
    </row>
    <row r="9948" spans="1:14">
      <c r="A9948">
        <v>99.46</v>
      </c>
      <c r="B9948">
        <v>0.00011396889433912965</v>
      </c>
      <c r="C9948">
        <v>2.3053649250009967E-05</v>
      </c>
      <c r="D9948">
        <v>-0.00021582197404148592</v>
      </c>
      <c r="E9948">
        <v>-0.003210351863867103</v>
      </c>
      <c r="F9948">
        <v>0.86474705166285071</v>
      </c>
      <c r="G9948">
        <v>0.52516761468338446</v>
      </c>
      <c r="L9948">
        <v>30.3558349609375</v>
      </c>
      <c r="M9948">
        <v>0.00010149179598201104</v>
      </c>
      <c r="N9948">
        <v>0.0031975785476359552</v>
      </c>
    </row>
    <row r="9949" spans="1:14">
      <c r="A9949">
        <v>99.47</v>
      </c>
      <c r="B9949">
        <v>-8.05835199174863E-05</v>
      </c>
      <c r="C9949">
        <v>3.0635993426779912E-05</v>
      </c>
      <c r="D9949">
        <v>-1.1524532577784662E-05</v>
      </c>
      <c r="E9949">
        <v>-0.00017142742209454685</v>
      </c>
      <c r="F9949">
        <v>0.86474705266349872</v>
      </c>
      <c r="G9949">
        <v>0.52516761468338446</v>
      </c>
      <c r="L9949">
        <v>30.35888671875</v>
      </c>
      <c r="M9949">
        <v>7.3967162334767256E-05</v>
      </c>
      <c r="N9949">
        <v>0.0024948735159374302</v>
      </c>
    </row>
    <row r="9950" spans="1:14">
      <c r="A9950">
        <v>99.48</v>
      </c>
      <c r="B9950">
        <v>-0.00013611729848892243</v>
      </c>
      <c r="C9950">
        <v>3.3103766893009516E-05</v>
      </c>
      <c r="D9950">
        <v>5.4961491057482686E-05</v>
      </c>
      <c r="E9950">
        <v>0.000817552179480055</v>
      </c>
      <c r="F9950">
        <v>0.86474705551856057</v>
      </c>
      <c r="G9950">
        <v>0.52516761468338446</v>
      </c>
      <c r="L9950">
        <v>30.3619384765625</v>
      </c>
      <c r="M9950">
        <v>4.9214313571677826E-05</v>
      </c>
      <c r="N9950">
        <v>0.0017799411280743107</v>
      </c>
    </row>
    <row r="9951" spans="1:14">
      <c r="A9951">
        <v>99.49</v>
      </c>
      <c r="B9951">
        <v>1.8784972650690013E-05</v>
      </c>
      <c r="C9951">
        <v>2.7793022268128974E-05</v>
      </c>
      <c r="D9951">
        <v>-8.8356464829837956E-05</v>
      </c>
      <c r="E9951">
        <v>-0.0013143024143438397</v>
      </c>
      <c r="F9951">
        <v>0.864747055572937</v>
      </c>
      <c r="G9951">
        <v>0.52516761468338446</v>
      </c>
      <c r="L9951">
        <v>30.364990234375</v>
      </c>
      <c r="M9951">
        <v>2.7859263070671115E-05</v>
      </c>
      <c r="N9951">
        <v>0.0010847768678076376</v>
      </c>
    </row>
    <row r="9952" spans="1:14">
      <c r="A9952">
        <v>99.5</v>
      </c>
      <c r="B9952">
        <v>0.00038004390921987619</v>
      </c>
      <c r="C9952">
        <v>1.481714704149139E-05</v>
      </c>
      <c r="D9952">
        <v>-0.00043848202078246789</v>
      </c>
      <c r="E9952">
        <v>-0.00652242005913921</v>
      </c>
      <c r="F9952">
        <v>0.86474707782941473</v>
      </c>
      <c r="G9952">
        <v>0.52516761468338446</v>
      </c>
      <c r="L9952">
        <v>30.3680419921875</v>
      </c>
      <c r="M9952">
        <v>1.1912452244638948E-05</v>
      </c>
      <c r="N9952">
        <v>0.00051282212023768549</v>
      </c>
    </row>
    <row r="9953" spans="1:14">
      <c r="A9953">
        <v>99.51</v>
      </c>
      <c r="B9953">
        <v>0.000911741406838007</v>
      </c>
      <c r="C9953">
        <v>-4.5259418971404076E-06</v>
      </c>
      <c r="D9953">
        <v>-0.00096028602667689157</v>
      </c>
      <c r="E9953">
        <v>-0.014284254646818761</v>
      </c>
      <c r="F9953">
        <v>0.86474720592443366</v>
      </c>
      <c r="G9953">
        <v>0.52516761468338446</v>
      </c>
      <c r="L9953">
        <v>30.37109375</v>
      </c>
      <c r="M9953">
        <v>1.0295289872860729E-05</v>
      </c>
      <c r="N9953">
        <v>0.00048822066989874068</v>
      </c>
    </row>
    <row r="9954" spans="1:14">
      <c r="A9954">
        <v>99.52</v>
      </c>
      <c r="B9954">
        <v>0.0015377165382966984</v>
      </c>
      <c r="C9954">
        <v>-2.7443026902961515E-05</v>
      </c>
      <c r="D9954">
        <v>-0.001578302918522431</v>
      </c>
      <c r="E9954">
        <v>-0.023477255913021161</v>
      </c>
      <c r="F9954">
        <v>0.86474757029346239</v>
      </c>
      <c r="G9954">
        <v>0.52516761468338446</v>
      </c>
      <c r="L9954">
        <v>30.3741455078125</v>
      </c>
      <c r="M9954">
        <v>1.9004809725973697E-05</v>
      </c>
      <c r="N9954">
        <v>0.00097937723487447645</v>
      </c>
    </row>
    <row r="9955" spans="1:14">
      <c r="A9955">
        <v>99.53</v>
      </c>
      <c r="B9955">
        <v>0.0021430695731266512</v>
      </c>
      <c r="C9955">
        <v>-4.9671197747028719E-05</v>
      </c>
      <c r="D9955">
        <v>-0.0021775316809107253</v>
      </c>
      <c r="E9955">
        <v>-0.032390783753547037</v>
      </c>
      <c r="F9955">
        <v>0.864748278013391</v>
      </c>
      <c r="G9955">
        <v>0.52516761468338446</v>
      </c>
      <c r="L9955">
        <v>30.377197265625</v>
      </c>
      <c r="M9955">
        <v>2.7147915865810274E-05</v>
      </c>
      <c r="N9955">
        <v>0.0015700706847581263</v>
      </c>
    </row>
    <row r="9956" spans="1:14">
      <c r="A9956">
        <v>99.54</v>
      </c>
      <c r="B9956">
        <v>0.0026718942735754129</v>
      </c>
      <c r="C9956">
        <v>-6.9106931562822242E-05</v>
      </c>
      <c r="D9956">
        <v>-0.0027013110684759238</v>
      </c>
      <c r="E9956">
        <v>-0.040182002143579365</v>
      </c>
      <c r="F9956">
        <v>0.86474937810137942</v>
      </c>
      <c r="G9956">
        <v>0.52516761468338446</v>
      </c>
      <c r="L9956">
        <v>30.3802490234375</v>
      </c>
      <c r="M9956">
        <v>3.3968304890104548E-05</v>
      </c>
      <c r="N9956">
        <v>0.0022005643138524214</v>
      </c>
    </row>
    <row r="9957" spans="1:14">
      <c r="A9957">
        <v>99.55</v>
      </c>
      <c r="B9957">
        <v>0.0031498868584613369</v>
      </c>
      <c r="C9957">
        <v>-8.6721471381134442E-05</v>
      </c>
      <c r="D9957">
        <v>-0.0031753089051645986</v>
      </c>
      <c r="E9957">
        <v>-0.047232719964323405</v>
      </c>
      <c r="F9957">
        <v>0.8647509070003685</v>
      </c>
      <c r="G9957">
        <v>0.52516761468338446</v>
      </c>
      <c r="L9957">
        <v>30.38330078125</v>
      </c>
      <c r="M9957">
        <v>4.0387616361161584E-05</v>
      </c>
      <c r="N9957">
        <v>0.0028490162288680259</v>
      </c>
    </row>
    <row r="9958" spans="1:14">
      <c r="A9958">
        <v>99.56</v>
      </c>
      <c r="B9958">
        <v>0.0035443345399151279</v>
      </c>
      <c r="C9958">
        <v>-0.00010133191629714544</v>
      </c>
      <c r="D9958">
        <v>-0.0035678096900054121</v>
      </c>
      <c r="E9958">
        <v>-0.053071169138830504</v>
      </c>
      <c r="F9958">
        <v>0.86475284279061992</v>
      </c>
      <c r="G9958">
        <v>0.52516761468338446</v>
      </c>
      <c r="L9958">
        <v>30.3863525390625</v>
      </c>
      <c r="M9958">
        <v>4.8316680976205041E-05</v>
      </c>
      <c r="N9958">
        <v>0.0039024691433079644</v>
      </c>
    </row>
    <row r="9959" spans="1:14">
      <c r="A9959">
        <v>99.57</v>
      </c>
      <c r="B9959">
        <v>0.0037264813345668415</v>
      </c>
      <c r="C9959">
        <v>-0.00010813751490369578</v>
      </c>
      <c r="D9959">
        <v>-0.0037505468006047596</v>
      </c>
      <c r="E9959">
        <v>-0.0557893836589958</v>
      </c>
      <c r="F9959">
        <v>0.86475498265763762</v>
      </c>
      <c r="G9959">
        <v>0.52516761468338446</v>
      </c>
      <c r="L9959">
        <v>30.389404296875</v>
      </c>
      <c r="M9959">
        <v>5.8248473338071079E-05</v>
      </c>
      <c r="N9959">
        <v>0.0052676490580523087</v>
      </c>
    </row>
    <row r="9960" spans="1:14">
      <c r="A9960">
        <v>99.58</v>
      </c>
      <c r="B9960">
        <v>0.0036499664616734813</v>
      </c>
      <c r="C9960">
        <v>-0.00010535483534539054</v>
      </c>
      <c r="D9960">
        <v>-0.0036754509083133428</v>
      </c>
      <c r="E9960">
        <v>-0.054672332261160972</v>
      </c>
      <c r="F9960">
        <v>0.86475703555214234</v>
      </c>
      <c r="G9960">
        <v>0.52516761468338446</v>
      </c>
      <c r="L9960">
        <v>30.3924560546875</v>
      </c>
      <c r="M9960">
        <v>6.9457395082386087E-05</v>
      </c>
      <c r="N9960">
        <v>0.0068053514422439154</v>
      </c>
    </row>
    <row r="9961" spans="1:14">
      <c r="A9961">
        <v>99.59</v>
      </c>
      <c r="B9961">
        <v>0.0034377897374861383</v>
      </c>
      <c r="C9961">
        <v>-9.748669748918675E-05</v>
      </c>
      <c r="D9961">
        <v>-0.00346313053297729</v>
      </c>
      <c r="E9961">
        <v>-0.051514066678037186</v>
      </c>
      <c r="F9961">
        <v>0.86475885670963937</v>
      </c>
      <c r="G9961">
        <v>0.52516761468338446</v>
      </c>
      <c r="L9961">
        <v>30.3955078125</v>
      </c>
      <c r="M9961">
        <v>8.1544759542733264E-05</v>
      </c>
      <c r="N9961">
        <v>0.0089457109037074239</v>
      </c>
    </row>
    <row r="9962" spans="1:14">
      <c r="A9962">
        <v>99.6</v>
      </c>
      <c r="B9962">
        <v>0.0032212312907887539</v>
      </c>
      <c r="C9962">
        <v>-8.9400878957204035E-05</v>
      </c>
      <c r="D9962">
        <v>-0.00324496180540226</v>
      </c>
      <c r="E9962">
        <v>-0.048268806855358615</v>
      </c>
      <c r="F9962">
        <v>0.86476045565161086</v>
      </c>
      <c r="G9962">
        <v>0.52516761468338446</v>
      </c>
      <c r="L9962">
        <v>30.3985595703125</v>
      </c>
      <c r="M9962">
        <v>9.4349686024137387E-05</v>
      </c>
      <c r="N9962">
        <v>0.011306815774935182</v>
      </c>
    </row>
    <row r="9963" spans="1:14">
      <c r="A9963">
        <v>99.61</v>
      </c>
      <c r="B9963">
        <v>0.0030155731098847121</v>
      </c>
      <c r="C9963">
        <v>-8.1689949314857745E-05</v>
      </c>
      <c r="D9963">
        <v>-0.0030369328832570461</v>
      </c>
      <c r="E9963">
        <v>-0.04517437663844856</v>
      </c>
      <c r="F9963">
        <v>0.86476185694350072</v>
      </c>
      <c r="G9963">
        <v>0.52516761468338446</v>
      </c>
      <c r="L9963">
        <v>30.401611328125</v>
      </c>
      <c r="M9963">
        <v>0.00010685019713110667</v>
      </c>
      <c r="N9963">
        <v>0.013130705110820916</v>
      </c>
    </row>
    <row r="9964" spans="1:14">
      <c r="A9964">
        <v>99.62</v>
      </c>
      <c r="B9964">
        <v>0.0027989375710524775</v>
      </c>
      <c r="C9964">
        <v>-7.35679326120006E-05</v>
      </c>
      <c r="D9964">
        <v>-0.0028178397889371916</v>
      </c>
      <c r="E9964">
        <v>-0.041915366860440721</v>
      </c>
      <c r="F9964">
        <v>0.86476306413260806</v>
      </c>
      <c r="G9964">
        <v>0.52516761468338446</v>
      </c>
      <c r="L9964">
        <v>30.4046630859375</v>
      </c>
      <c r="M9964">
        <v>0.0001179605371000371</v>
      </c>
      <c r="N9964">
        <v>0.015676434343727608</v>
      </c>
    </row>
    <row r="9965" spans="1:14">
      <c r="A9965">
        <v>99.63</v>
      </c>
      <c r="B9965">
        <v>0.0025581726357560425</v>
      </c>
      <c r="C9965">
        <v>-6.4563688682119387E-05</v>
      </c>
      <c r="D9965">
        <v>-0.0025749802245019315</v>
      </c>
      <c r="E9965">
        <v>-0.038302830839466229</v>
      </c>
      <c r="F9965">
        <v>0.86476407256916865</v>
      </c>
      <c r="G9965">
        <v>0.52516761468338446</v>
      </c>
      <c r="L9965">
        <v>30.40771484375</v>
      </c>
      <c r="M9965">
        <v>0.00012757909959125886</v>
      </c>
      <c r="N9965">
        <v>0.017861013736442347</v>
      </c>
    </row>
    <row r="9966" spans="1:14">
      <c r="A9966">
        <v>99.64</v>
      </c>
      <c r="B9966">
        <v>0.0022381181548696378</v>
      </c>
      <c r="C9966">
        <v>-5.2600904933476736E-05</v>
      </c>
      <c r="D9966">
        <v>-0.0022523759264660263</v>
      </c>
      <c r="E9966">
        <v>-0.033504091906182143</v>
      </c>
      <c r="F9966">
        <v>0.86476484445826218</v>
      </c>
      <c r="G9966">
        <v>0.52516761468338446</v>
      </c>
      <c r="L9966">
        <v>30.4107666015625</v>
      </c>
      <c r="M9966">
        <v>0.00013522151791024739</v>
      </c>
      <c r="N9966">
        <v>0.019438461648994262</v>
      </c>
    </row>
    <row r="9967" spans="1:14">
      <c r="A9967">
        <v>99.65</v>
      </c>
      <c r="B9967">
        <v>0.0018163730170068883</v>
      </c>
      <c r="C9967">
        <v>-3.6784775292775439E-05</v>
      </c>
      <c r="D9967">
        <v>-0.0018259489351643613</v>
      </c>
      <c r="E9967">
        <v>-0.027160990410569873</v>
      </c>
      <c r="F9967">
        <v>0.86476535285056633</v>
      </c>
      <c r="G9967">
        <v>0.52516761468338446</v>
      </c>
      <c r="L9967">
        <v>30.413818359375</v>
      </c>
      <c r="M9967">
        <v>0.00014016275317992974</v>
      </c>
      <c r="N9967">
        <v>0.022183438969768619</v>
      </c>
    </row>
    <row r="9968" spans="1:14">
      <c r="A9968">
        <v>99.66</v>
      </c>
      <c r="B9968">
        <v>0.0014334267456931297</v>
      </c>
      <c r="C9968">
        <v>-2.2290350864735786E-05</v>
      </c>
      <c r="D9968">
        <v>-0.0014352493906320905</v>
      </c>
      <c r="E9968">
        <v>-0.021349334685652345</v>
      </c>
      <c r="F9968">
        <v>0.86476566947169409</v>
      </c>
      <c r="G9968">
        <v>0.52516761468338446</v>
      </c>
      <c r="L9968">
        <v>30.4168701171875</v>
      </c>
      <c r="M9968">
        <v>0.00014274160278748678</v>
      </c>
      <c r="N9968">
        <v>0.024692003548527817</v>
      </c>
    </row>
    <row r="9969" spans="1:14">
      <c r="A9969">
        <v>99.67</v>
      </c>
      <c r="B9969">
        <v>0.0012613025028922215</v>
      </c>
      <c r="C9969">
        <v>-1.5574021576722397E-05</v>
      </c>
      <c r="D9969">
        <v>-0.0012542396887565983</v>
      </c>
      <c r="E9969">
        <v>-0.0186568153702544</v>
      </c>
      <c r="F9969">
        <v>0.86476591461915508</v>
      </c>
      <c r="G9969">
        <v>0.52516761468338446</v>
      </c>
      <c r="L9969">
        <v>30.419921875</v>
      </c>
      <c r="M9969">
        <v>0.0001433530193472079</v>
      </c>
      <c r="N9969">
        <v>0.0255186843490261</v>
      </c>
    </row>
    <row r="9970" spans="1:14">
      <c r="A9970">
        <v>99.68</v>
      </c>
      <c r="B9970">
        <v>0.0012536328593090291</v>
      </c>
      <c r="C9970">
        <v>-1.5018691565839887E-05</v>
      </c>
      <c r="D9970">
        <v>-0.0012392756507277726</v>
      </c>
      <c r="E9970">
        <v>-0.018434225304575617</v>
      </c>
      <c r="F9970">
        <v>0.864766156794328</v>
      </c>
      <c r="G9970">
        <v>0.52516761468338446</v>
      </c>
      <c r="L9970">
        <v>30.4229736328125</v>
      </c>
      <c r="M9970">
        <v>0.00014230182957297092</v>
      </c>
      <c r="N9970">
        <v>0.026202738964571971</v>
      </c>
    </row>
    <row r="9971" spans="1:14">
      <c r="A9971">
        <v>99.69</v>
      </c>
      <c r="B9971">
        <v>0.00122140814236454</v>
      </c>
      <c r="C9971">
        <v>-1.3606359296773223E-05</v>
      </c>
      <c r="D9971">
        <v>-0.0012012134450491369</v>
      </c>
      <c r="E9971">
        <v>-0.017868049995105911</v>
      </c>
      <c r="F9971">
        <v>0.86476638667926009</v>
      </c>
      <c r="G9971">
        <v>0.52516761468338446</v>
      </c>
      <c r="L9971">
        <v>30.426025390625</v>
      </c>
      <c r="M9971">
        <v>0.00014021345571495141</v>
      </c>
      <c r="N9971">
        <v>0.02703823844159892</v>
      </c>
    </row>
    <row r="9972" spans="1:14">
      <c r="A9972">
        <v>99.7</v>
      </c>
      <c r="B9972">
        <v>0.0011207547643482057</v>
      </c>
      <c r="C9972">
        <v>-9.6875638056631574E-06</v>
      </c>
      <c r="D9972">
        <v>-0.0010956112765123868</v>
      </c>
      <c r="E9972">
        <v>-0.016297217738121754</v>
      </c>
      <c r="F9972">
        <v>0.86476658023679032</v>
      </c>
      <c r="G9972">
        <v>0.52516761468338446</v>
      </c>
      <c r="L9972">
        <v>30.4290771484375</v>
      </c>
      <c r="M9972">
        <v>0.00013789693596521455</v>
      </c>
      <c r="N9972">
        <v>0.024728068699647929</v>
      </c>
    </row>
    <row r="9973" spans="1:14">
      <c r="A9973">
        <v>99.71</v>
      </c>
      <c r="B9973">
        <v>0.0010489434857235314</v>
      </c>
      <c r="C9973">
        <v>-6.87647892395199E-06</v>
      </c>
      <c r="D9973">
        <v>-0.0010198632648514218</v>
      </c>
      <c r="E9973">
        <v>-0.015170466064664899</v>
      </c>
      <c r="F9973">
        <v>0.86476674978494383</v>
      </c>
      <c r="G9973">
        <v>0.52516761468338446</v>
      </c>
      <c r="L9973">
        <v>30.43212890625</v>
      </c>
      <c r="M9973">
        <v>0.00013525855401501943</v>
      </c>
      <c r="N9973">
        <v>0.022611758684086769</v>
      </c>
    </row>
    <row r="9974" spans="1:14">
      <c r="A9974">
        <v>99.72</v>
      </c>
      <c r="B9974">
        <v>0.00099975916242178871</v>
      </c>
      <c r="C9974">
        <v>-4.93581032704808E-06</v>
      </c>
      <c r="D9974">
        <v>-0.000967571604240142</v>
      </c>
      <c r="E9974">
        <v>-0.014392627613072114</v>
      </c>
      <c r="F9974">
        <v>0.86476690380584864</v>
      </c>
      <c r="G9974">
        <v>0.52516761468338446</v>
      </c>
      <c r="L9974">
        <v>30.4351806640625</v>
      </c>
      <c r="M9974">
        <v>0.00013227260577466557</v>
      </c>
      <c r="N9974">
        <v>0.022456485879569048</v>
      </c>
    </row>
    <row r="9975" spans="1:14">
      <c r="A9975">
        <v>99.73</v>
      </c>
      <c r="B9975">
        <v>0.0008739510483771457</v>
      </c>
      <c r="C9975">
        <v>-1.7110398634899636E-07</v>
      </c>
      <c r="D9975">
        <v>-0.00083919251653284893</v>
      </c>
      <c r="E9975">
        <v>-0.012482988683426129</v>
      </c>
      <c r="F9975">
        <v>0.86476702150222717</v>
      </c>
      <c r="G9975">
        <v>0.52516761468338446</v>
      </c>
      <c r="L9975">
        <v>30.438232421875</v>
      </c>
      <c r="M9975">
        <v>0.00013129156162806197</v>
      </c>
      <c r="N9975">
        <v>0.021304260117715319</v>
      </c>
    </row>
    <row r="9976" spans="1:14">
      <c r="A9976">
        <v>99.74</v>
      </c>
      <c r="B9976">
        <v>0.00070681500687090777</v>
      </c>
      <c r="C9976">
        <v>6.1436557704653315E-06</v>
      </c>
      <c r="D9976">
        <v>-0.00066906401140293917</v>
      </c>
      <c r="E9976">
        <v>-0.00995232716961872</v>
      </c>
      <c r="F9976">
        <v>0.86476709848621569</v>
      </c>
      <c r="G9976">
        <v>0.52516761468338446</v>
      </c>
      <c r="L9976">
        <v>30.4412841796875</v>
      </c>
      <c r="M9976">
        <v>0.00013411287755281474</v>
      </c>
      <c r="N9976">
        <v>0.020936939164486062</v>
      </c>
    </row>
    <row r="9977" spans="1:14">
      <c r="A9977">
        <v>99.75</v>
      </c>
      <c r="B9977">
        <v>0.00062849288878289518</v>
      </c>
      <c r="C9977">
        <v>9.169141937282704E-06</v>
      </c>
      <c r="D9977">
        <v>-0.0005875591624364975</v>
      </c>
      <c r="E9977">
        <v>-0.0087399425412429</v>
      </c>
      <c r="F9977">
        <v>0.86476715935429815</v>
      </c>
      <c r="G9977">
        <v>0.52516761468338446</v>
      </c>
      <c r="L9977">
        <v>30.4443359375</v>
      </c>
      <c r="M9977">
        <v>0.00013995810320699539</v>
      </c>
      <c r="N9977">
        <v>0.023144561854075596</v>
      </c>
    </row>
    <row r="9978" spans="1:14">
      <c r="A9978">
        <v>99.76</v>
      </c>
      <c r="B9978">
        <v>0.00061385339406397224</v>
      </c>
      <c r="C9978">
        <v>9.7744876264829358E-06</v>
      </c>
      <c r="D9978">
        <v>-0.00057125196648621956</v>
      </c>
      <c r="E9978">
        <v>-0.0084973730014825163</v>
      </c>
      <c r="F9978">
        <v>0.86476721741980311</v>
      </c>
      <c r="G9978">
        <v>0.52516761468338446</v>
      </c>
      <c r="L9978">
        <v>30.4473876953125</v>
      </c>
      <c r="M9978">
        <v>0.00014787612303434746</v>
      </c>
      <c r="N9978">
        <v>0.024173795350320781</v>
      </c>
    </row>
    <row r="9979" spans="1:14">
      <c r="A9979">
        <v>99.77</v>
      </c>
      <c r="B9979">
        <v>0.000513394099504183</v>
      </c>
      <c r="C9979">
        <v>1.3523035433710933E-05</v>
      </c>
      <c r="D9979">
        <v>-0.00047027461737429217</v>
      </c>
      <c r="E9979">
        <v>-0.0069953349334425964</v>
      </c>
      <c r="F9979">
        <v>0.86476725803519339</v>
      </c>
      <c r="G9979">
        <v>0.52516761468338446</v>
      </c>
      <c r="L9979">
        <v>30.450439453125</v>
      </c>
      <c r="M9979">
        <v>0.00015677867737746932</v>
      </c>
      <c r="N9979">
        <v>0.025075292118916542</v>
      </c>
    </row>
    <row r="9980" spans="1:14">
      <c r="A9980">
        <v>99.78</v>
      </c>
      <c r="B9980">
        <v>0.00031541987265833285</v>
      </c>
      <c r="C9980">
        <v>2.0932797765968658E-05</v>
      </c>
      <c r="D9980">
        <v>-0.00027069007137118151</v>
      </c>
      <c r="E9980">
        <v>-0.0040265148116463249</v>
      </c>
      <c r="F9980">
        <v>0.86476727336607007</v>
      </c>
      <c r="G9980">
        <v>0.52516761468338446</v>
      </c>
      <c r="L9980">
        <v>30.4534912109375</v>
      </c>
      <c r="M9980">
        <v>0.00016641588728550586</v>
      </c>
      <c r="N9980">
        <v>0.02778829085894443</v>
      </c>
    </row>
    <row r="9981" spans="1:14">
      <c r="A9981">
        <v>99.79</v>
      </c>
      <c r="B9981">
        <v>0.00015050067609900298</v>
      </c>
      <c r="C9981">
        <v>2.7175848819435194E-05</v>
      </c>
      <c r="D9981">
        <v>-0.00010254945714407002</v>
      </c>
      <c r="E9981">
        <v>-0.0015254231750180414</v>
      </c>
      <c r="F9981">
        <v>0.86476727685639432</v>
      </c>
      <c r="G9981">
        <v>0.52516761468338446</v>
      </c>
      <c r="L9981">
        <v>30.45654296875</v>
      </c>
      <c r="M9981">
        <v>0.00017779283727577507</v>
      </c>
      <c r="N9981">
        <v>0.029760185043540503</v>
      </c>
    </row>
    <row r="9982" spans="1:14">
      <c r="A9982">
        <v>99.8</v>
      </c>
      <c r="B9982">
        <v>5.5355970741103645E-05</v>
      </c>
      <c r="C9982">
        <v>3.08368338328667E-05</v>
      </c>
      <c r="D9982">
        <v>-3.9579186326337082E-06</v>
      </c>
      <c r="E9982">
        <v>-5.8874039660426411E-05</v>
      </c>
      <c r="F9982">
        <v>0.8647672773285856</v>
      </c>
      <c r="G9982">
        <v>0.52516761468338446</v>
      </c>
      <c r="L9982">
        <v>30.4595947265625</v>
      </c>
      <c r="M9982">
        <v>0.00019038860319727251</v>
      </c>
      <c r="N9982">
        <v>0.030092118657669142</v>
      </c>
    </row>
    <row r="9983" spans="1:14">
      <c r="A9983">
        <v>99.81</v>
      </c>
      <c r="B9983">
        <v>-5.056233517396994E-05</v>
      </c>
      <c r="C9983">
        <v>3.4903494572135051E-05</v>
      </c>
      <c r="D9983">
        <v>0.00010555189660665827</v>
      </c>
      <c r="E9983">
        <v>0.0015700844620240417</v>
      </c>
      <c r="F9983">
        <v>0.86476727772253736</v>
      </c>
      <c r="G9983">
        <v>0.52516761468338446</v>
      </c>
      <c r="L9983">
        <v>30.462646484375</v>
      </c>
      <c r="M9983">
        <v>0.00020224523754868714</v>
      </c>
      <c r="N9983">
        <v>0.032207330852749592</v>
      </c>
    </row>
    <row r="9984" spans="1:14">
      <c r="A9984">
        <v>99.82</v>
      </c>
      <c r="B9984">
        <v>-0.0001728072597534776</v>
      </c>
      <c r="C9984">
        <v>3.96231603410163E-05</v>
      </c>
      <c r="D9984">
        <v>0.00023263742368847138</v>
      </c>
      <c r="E9984">
        <v>0.0034604816773660119</v>
      </c>
      <c r="F9984">
        <v>0.86476728232417965</v>
      </c>
      <c r="G9984">
        <v>0.52516761468338446</v>
      </c>
      <c r="L9984">
        <v>30.4656982421875</v>
      </c>
      <c r="M9984">
        <v>0.00021199826631838762</v>
      </c>
      <c r="N9984">
        <v>0.033578527672040573</v>
      </c>
    </row>
    <row r="9985" spans="1:14">
      <c r="A9985">
        <v>99.83</v>
      </c>
      <c r="B9985">
        <v>-0.00022466923765123272</v>
      </c>
      <c r="C9985">
        <v>4.1770846302641561E-05</v>
      </c>
      <c r="D9985">
        <v>0.00029046459762889135</v>
      </c>
      <c r="E9985">
        <v>0.0043206608897297591</v>
      </c>
      <c r="F9985">
        <v>0.864767290102326</v>
      </c>
      <c r="G9985">
        <v>0.52516761468338446</v>
      </c>
      <c r="L9985">
        <v>30.46875</v>
      </c>
      <c r="M9985">
        <v>0.00021862574687145044</v>
      </c>
      <c r="N9985">
        <v>0.031039208910478091</v>
      </c>
    </row>
    <row r="9986" spans="1:14">
      <c r="A9986">
        <v>99.84</v>
      </c>
      <c r="B9986">
        <v>-0.00018627206899762404</v>
      </c>
      <c r="C9986">
        <v>4.0553854905227681E-05</v>
      </c>
      <c r="D9986">
        <v>0.00025762141558496827</v>
      </c>
      <c r="E9986">
        <v>0.0038321185568264029</v>
      </c>
      <c r="F9986">
        <v>0.864767295449008</v>
      </c>
      <c r="G9986">
        <v>0.52516761468338446</v>
      </c>
      <c r="L9986">
        <v>30.4718017578125</v>
      </c>
      <c r="M9986">
        <v>0.00022043414959594095</v>
      </c>
      <c r="N9986">
        <v>0.030625879930033271</v>
      </c>
    </row>
    <row r="9987" spans="1:14">
      <c r="A9987">
        <v>99.85</v>
      </c>
      <c r="B9987">
        <v>-0.00011955220065925992</v>
      </c>
      <c r="C9987">
        <v>3.8237918777261113E-05</v>
      </c>
      <c r="D9987">
        <v>0.00019512234391902845</v>
      </c>
      <c r="E9987">
        <v>0.0029024448657955482</v>
      </c>
      <c r="F9987">
        <v>0.86476729765144777</v>
      </c>
      <c r="G9987">
        <v>0.52516761468338446</v>
      </c>
      <c r="L9987">
        <v>30.474853515625</v>
      </c>
      <c r="M9987">
        <v>0.00021730821297862515</v>
      </c>
      <c r="N9987">
        <v>0.029216848629212106</v>
      </c>
    </row>
    <row r="9988" spans="1:14">
      <c r="A9988">
        <v>99.86</v>
      </c>
      <c r="B9988">
        <v>-6.0592056476827384E-05</v>
      </c>
      <c r="C9988">
        <v>3.6166806878574547E-05</v>
      </c>
      <c r="D9988">
        <v>0.00013923198447316084</v>
      </c>
      <c r="E9988">
        <v>0.0020710757690382674</v>
      </c>
      <c r="F9988">
        <v>0.86476729821719223</v>
      </c>
      <c r="G9988">
        <v>0.52516761468338446</v>
      </c>
      <c r="L9988">
        <v>30.4779052734375</v>
      </c>
      <c r="M9988">
        <v>0.00020962380167919813</v>
      </c>
      <c r="N9988">
        <v>0.025279731376170997</v>
      </c>
    </row>
    <row r="9989" spans="1:14">
      <c r="A9989">
        <v>99.87</v>
      </c>
      <c r="B9989">
        <v>-3.0963090222740691E-05</v>
      </c>
      <c r="C9989">
        <v>3.5134271932129747E-05</v>
      </c>
      <c r="D9989">
        <v>0.00011136895588786346</v>
      </c>
      <c r="E9989">
        <v>0.001656613218831969</v>
      </c>
      <c r="F9989">
        <v>0.86476729836492516</v>
      </c>
      <c r="G9989">
        <v>0.52516761468338446</v>
      </c>
      <c r="L9989">
        <v>30.48095703125</v>
      </c>
      <c r="M9989">
        <v>0.00019768449612892638</v>
      </c>
      <c r="N9989">
        <v>0.022911936902331096</v>
      </c>
    </row>
    <row r="9990" spans="1:14">
      <c r="A9990">
        <v>99.88</v>
      </c>
      <c r="B9990">
        <v>-8.6683651615193413E-05</v>
      </c>
      <c r="C9990">
        <v>3.7221407075105254E-05</v>
      </c>
      <c r="D9990">
        <v>0.00016769453572099409</v>
      </c>
      <c r="E9990">
        <v>0.0024944562188497872</v>
      </c>
      <c r="F9990">
        <v>0.8647672995228044</v>
      </c>
      <c r="G9990">
        <v>0.52516761468338446</v>
      </c>
      <c r="L9990">
        <v>30.4840087890625</v>
      </c>
      <c r="M9990">
        <v>0.00018273033870484798</v>
      </c>
      <c r="N9990">
        <v>0.020975311337041523</v>
      </c>
    </row>
    <row r="9991" spans="1:14">
      <c r="A9991">
        <v>99.89</v>
      </c>
      <c r="B9991">
        <v>-0.00022709771555012878</v>
      </c>
      <c r="C9991">
        <v>4.2449837580378027E-05</v>
      </c>
      <c r="D9991">
        <v>0.00030874625827058541</v>
      </c>
      <c r="E9991">
        <v>0.0045926005917749577</v>
      </c>
      <c r="F9991">
        <v>0.86476730747000941</v>
      </c>
      <c r="G9991">
        <v>0.52516761468338446</v>
      </c>
      <c r="L9991">
        <v>30.487060546875</v>
      </c>
      <c r="M9991">
        <v>0.00016644932238803339</v>
      </c>
      <c r="N9991">
        <v>0.0183586802420111</v>
      </c>
    </row>
    <row r="9992" spans="1:14">
      <c r="A9992">
        <v>99.9</v>
      </c>
      <c r="B9992">
        <v>-0.00033789408631412196</v>
      </c>
      <c r="C9992">
        <v>4.6609452958919911E-05</v>
      </c>
      <c r="D9992">
        <v>0.00042073850048861565</v>
      </c>
      <c r="E9992">
        <v>0.0062584851947681576</v>
      </c>
      <c r="F9992">
        <v>0.86476732506342113</v>
      </c>
      <c r="G9992">
        <v>0.52516761468338446</v>
      </c>
      <c r="L9992">
        <v>30.4901123046875</v>
      </c>
      <c r="M9992">
        <v>0.00015011948955928389</v>
      </c>
      <c r="N9992">
        <v>0.016367410145376241</v>
      </c>
    </row>
    <row r="9993" spans="1:14">
      <c r="A9993">
        <v>99.91</v>
      </c>
      <c r="B9993">
        <v>-0.00034279139034757594</v>
      </c>
      <c r="C9993">
        <v>4.6820978455375E-05</v>
      </c>
      <c r="D9993">
        <v>0.00042641211961830656</v>
      </c>
      <c r="E9993">
        <v>0.0063428802793223105</v>
      </c>
      <c r="F9993">
        <v>0.86476734317051263</v>
      </c>
      <c r="G9993">
        <v>0.52516761468338446</v>
      </c>
      <c r="L9993">
        <v>30.4931640625</v>
      </c>
      <c r="M9993">
        <v>0.00013496224746488872</v>
      </c>
      <c r="N9993">
        <v>0.01541236959224071</v>
      </c>
    </row>
    <row r="9994" spans="1:14">
      <c r="A9994">
        <v>99.92</v>
      </c>
      <c r="B9994">
        <v>-0.00031715362704721876</v>
      </c>
      <c r="C9994">
        <v>4.5839002857614589E-05</v>
      </c>
      <c r="D9994">
        <v>0.00039991143039939562</v>
      </c>
      <c r="E9994">
        <v>0.00594868252719101</v>
      </c>
      <c r="F9994">
        <v>0.86476735867038945</v>
      </c>
      <c r="G9994">
        <v>0.52516761468338446</v>
      </c>
      <c r="L9994">
        <v>30.4962158203125</v>
      </c>
      <c r="M9994">
        <v>0.0001231648571744222</v>
      </c>
      <c r="N9994">
        <v>0.013790051529541972</v>
      </c>
    </row>
    <row r="9995" spans="1:14">
      <c r="A9995">
        <v>99.93</v>
      </c>
      <c r="B9995">
        <v>-0.0003487138682775807</v>
      </c>
      <c r="C9995">
        <v>4.6967285171267987E-05</v>
      </c>
      <c r="D9995">
        <v>0.00043036062180494078</v>
      </c>
      <c r="E9995">
        <v>0.006401614249348494</v>
      </c>
      <c r="F9995">
        <v>0.86476737740856591</v>
      </c>
      <c r="G9995">
        <v>0.52516761468338446</v>
      </c>
      <c r="L9995">
        <v>30.499267578125</v>
      </c>
      <c r="M9995">
        <v>0.00011480126767553716</v>
      </c>
      <c r="N9995">
        <v>0.013160006911678103</v>
      </c>
    </row>
    <row r="9996" spans="1:14">
      <c r="A9996">
        <v>99.94</v>
      </c>
      <c r="B9996">
        <v>-0.00039597737797609611</v>
      </c>
      <c r="C9996">
        <v>4.8706574172478217E-05</v>
      </c>
      <c r="D9996">
        <v>0.00047719796019943543</v>
      </c>
      <c r="E9996">
        <v>0.0070983196579666018</v>
      </c>
      <c r="F9996">
        <v>0.86476740157038534</v>
      </c>
      <c r="G9996">
        <v>0.52516761468338446</v>
      </c>
      <c r="L9996">
        <v>30.5023193359375</v>
      </c>
      <c r="M9996">
        <v>0.00010955564791927742</v>
      </c>
      <c r="N9996">
        <v>0.013611056916439991</v>
      </c>
    </row>
    <row r="9997" spans="1:14">
      <c r="A9997">
        <v>99.95</v>
      </c>
      <c r="B9997">
        <v>-0.00037906197205701863</v>
      </c>
      <c r="C9997">
        <v>4.8080685064228761E-05</v>
      </c>
      <c r="D9997">
        <v>0.00046030318265711606</v>
      </c>
      <c r="E9997">
        <v>0.0068470098420246013</v>
      </c>
      <c r="F9997">
        <v>0.86476742371200166</v>
      </c>
      <c r="G9997">
        <v>0.52516761468338446</v>
      </c>
      <c r="L9997">
        <v>30.50537109375</v>
      </c>
      <c r="M9997">
        <v>0.00010845533601807241</v>
      </c>
      <c r="N9997">
        <v>0.013264242325184293</v>
      </c>
    </row>
    <row r="9998" spans="1:14">
      <c r="A9998">
        <v>99.96</v>
      </c>
      <c r="B9998">
        <v>-0.000297883815950532</v>
      </c>
      <c r="C9998">
        <v>4.5086712800741034E-05</v>
      </c>
      <c r="D9998">
        <v>0.0003795060499824265</v>
      </c>
      <c r="E9998">
        <v>0.0056451524934885942</v>
      </c>
      <c r="F9998">
        <v>0.86476743738559636</v>
      </c>
      <c r="G9998">
        <v>0.52516761468338446</v>
      </c>
      <c r="L9998">
        <v>30.5084228515625</v>
      </c>
      <c r="M9998">
        <v>0.00011121005908313259</v>
      </c>
      <c r="N9998">
        <v>0.013620050387904162</v>
      </c>
    </row>
    <row r="9999" spans="1:14">
      <c r="A9999">
        <v>99.97</v>
      </c>
      <c r="B9999">
        <v>-0.00017881043361085111</v>
      </c>
      <c r="C9999">
        <v>4.0696682629924597E-05</v>
      </c>
      <c r="D9999">
        <v>0.00026104035280756445</v>
      </c>
      <c r="E9999">
        <v>0.003882975248012521</v>
      </c>
      <c r="F9999">
        <v>0.86476744231250591</v>
      </c>
      <c r="G9999">
        <v>0.52516761468338446</v>
      </c>
      <c r="L9999">
        <v>30.511474609375</v>
      </c>
      <c r="M9999">
        <v>0.0001168850444257215</v>
      </c>
      <c r="N9999">
        <v>0.014138892641162767</v>
      </c>
    </row>
    <row r="10000" spans="1:14">
      <c r="A10000">
        <v>99.98</v>
      </c>
      <c r="B10000">
        <v>-1.9553920361427255E-05</v>
      </c>
      <c r="C10000">
        <v>3.478387222863112E-05</v>
      </c>
      <c r="D10000">
        <v>0.0001014942566390817</v>
      </c>
      <c r="E10000">
        <v>0.0015097270675063403</v>
      </c>
      <c r="F10000">
        <v>0.864767442371425</v>
      </c>
      <c r="G10000">
        <v>0.52516761468338446</v>
      </c>
      <c r="L10000">
        <v>30.5145263671875</v>
      </c>
      <c r="M10000">
        <v>0.00012519361370692486</v>
      </c>
      <c r="N10000">
        <v>0.013777766118682169</v>
      </c>
    </row>
    <row r="10001" spans="1:14">
      <c r="A10001">
        <v>99.99</v>
      </c>
      <c r="B10001">
        <v>0.00014592691299538987</v>
      </c>
      <c r="C10001">
        <v>2.8611596035969157E-05</v>
      </c>
      <c r="D10001">
        <v>-6.5038036374521284E-05</v>
      </c>
      <c r="E10001">
        <v>-0.00096744079107100413</v>
      </c>
      <c r="F10001">
        <v>0.86476744565282881</v>
      </c>
      <c r="G10001">
        <v>0.52516761468338446</v>
      </c>
      <c r="L10001">
        <v>30.517578125</v>
      </c>
      <c r="M10001">
        <v>0.00013468878652465145</v>
      </c>
      <c r="N10001">
        <v>0.013502263398724517</v>
      </c>
    </row>
    <row r="10002" spans="1:14">
      <c r="A10002">
        <v>100</v>
      </c>
      <c r="B10002">
        <v>0.00024558430563825708</v>
      </c>
      <c r="C10002">
        <v>2.4893368700057749E-05</v>
      </c>
      <c r="D10002">
        <v>-0.00016535092670755952</v>
      </c>
      <c r="E10002">
        <v>-0.0024595950347749479</v>
      </c>
      <c r="F10002">
        <v>0.86476745494655982</v>
      </c>
      <c r="G10002">
        <v>0.52516761468338446</v>
      </c>
      <c r="L10002">
        <v>30.5206298828125</v>
      </c>
      <c r="M10002">
        <v>0.00014388292607149533</v>
      </c>
      <c r="N10002">
        <v>0.013296973530878411</v>
      </c>
    </row>
    <row r="10003" spans="1:14">
      <c r="A10003">
        <v>100.01</v>
      </c>
      <c r="B10003">
        <v>0.00028768960854220441</v>
      </c>
      <c r="C10003">
        <v>2.332373799735935E-05</v>
      </c>
      <c r="D10003">
        <v>-0.00020769580896261571</v>
      </c>
      <c r="E10003">
        <v>-0.0030894751583189087</v>
      </c>
      <c r="F10003">
        <v>0.86476746770029034</v>
      </c>
      <c r="G10003">
        <v>0.52516761468338446</v>
      </c>
      <c r="L10003">
        <v>30.523681640625</v>
      </c>
      <c r="M10003">
        <v>0.00015278561531496145</v>
      </c>
      <c r="N10003">
        <v>0.012679098162502978</v>
      </c>
    </row>
    <row r="10004" spans="1:14">
      <c r="A10004">
        <v>100.02</v>
      </c>
      <c r="B10004">
        <v>0.00035962574050543152</v>
      </c>
      <c r="C10004">
        <v>2.064255129292912E-05</v>
      </c>
      <c r="D10004">
        <v>-0.00028002548241147529</v>
      </c>
      <c r="E10004">
        <v>-0.0041653790508706951</v>
      </c>
      <c r="F10004">
        <v>0.86476748762951594</v>
      </c>
      <c r="G10004">
        <v>0.52516761468338446</v>
      </c>
      <c r="L10004">
        <v>30.5267333984375</v>
      </c>
      <c r="M10004">
        <v>0.00016148866518304726</v>
      </c>
      <c r="N10004">
        <v>0.012484275970272874</v>
      </c>
    </row>
    <row r="10005" spans="1:14">
      <c r="A10005">
        <v>100.03</v>
      </c>
      <c r="B10005">
        <v>0.00045902768731977508</v>
      </c>
      <c r="C10005">
        <v>1.6908151221260467E-05</v>
      </c>
      <c r="D10005">
        <v>-0.00038076250440170696</v>
      </c>
      <c r="E10005">
        <v>-0.0056638422529753912</v>
      </c>
      <c r="F10005">
        <v>0.86476752009834656</v>
      </c>
      <c r="G10005">
        <v>0.52516761468338446</v>
      </c>
      <c r="L10005">
        <v>30.52978515625</v>
      </c>
      <c r="M10005">
        <v>0.00016939568559377544</v>
      </c>
      <c r="N10005">
        <v>0.012262282586228542</v>
      </c>
    </row>
    <row r="10006" spans="1:14">
      <c r="A10006">
        <v>100.04</v>
      </c>
      <c r="B10006">
        <v>0.00044868435467872441</v>
      </c>
      <c r="C10006">
        <v>1.7191552563888229E-05</v>
      </c>
      <c r="D10006">
        <v>-0.00037310522231956384</v>
      </c>
      <c r="E10006">
        <v>-0.0055499401820035118</v>
      </c>
      <c r="F10006">
        <v>0.864767551120414</v>
      </c>
      <c r="G10006">
        <v>0.52516761468338446</v>
      </c>
      <c r="L10006">
        <v>30.5328369140625</v>
      </c>
      <c r="M10006">
        <v>0.00017744385540649675</v>
      </c>
      <c r="N10006">
        <v>0.011863913912907224</v>
      </c>
    </row>
    <row r="10007" spans="1:14">
      <c r="A10007">
        <v>100.05</v>
      </c>
      <c r="B10007">
        <v>0.00023334658562052218</v>
      </c>
      <c r="C10007">
        <v>2.5065511483632688E-05</v>
      </c>
      <c r="D10007">
        <v>-0.00016062226426034803</v>
      </c>
      <c r="E10007">
        <v>-0.0023892561808726768</v>
      </c>
      <c r="F10007">
        <v>0.86476755951099027</v>
      </c>
      <c r="G10007">
        <v>0.52516761468338446</v>
      </c>
      <c r="L10007">
        <v>30.535888671875</v>
      </c>
      <c r="M10007">
        <v>0.00018581936221052309</v>
      </c>
      <c r="N10007">
        <v>0.012024507008541973</v>
      </c>
    </row>
    <row r="10008" spans="1:14">
      <c r="A10008">
        <v>100.06</v>
      </c>
      <c r="B10008">
        <v>-0.00012315109986079753</v>
      </c>
      <c r="C10008">
        <v>3.8230582237697622E-05</v>
      </c>
      <c r="D10008">
        <v>0.00019458900280846253</v>
      </c>
      <c r="E10008">
        <v>0.00289451141677588</v>
      </c>
      <c r="F10008">
        <v>0.86476756184802661</v>
      </c>
      <c r="G10008">
        <v>0.52516761468338446</v>
      </c>
      <c r="L10008">
        <v>30.5389404296875</v>
      </c>
      <c r="M10008">
        <v>0.00019405561956395867</v>
      </c>
      <c r="N10008">
        <v>0.011947015441178507</v>
      </c>
    </row>
    <row r="10009" spans="1:14">
      <c r="A10009">
        <v>100.07</v>
      </c>
      <c r="B10009">
        <v>-0.00051008635078052906</v>
      </c>
      <c r="C10009">
        <v>5.2577997819622143E-05</v>
      </c>
      <c r="D10009">
        <v>0.00058142089216208143</v>
      </c>
      <c r="E10009">
        <v>0.0086486357709109618</v>
      </c>
      <c r="F10009">
        <v>0.86476760194174074</v>
      </c>
      <c r="G10009">
        <v>0.52516761468338446</v>
      </c>
      <c r="L10009">
        <v>30.5419921875</v>
      </c>
      <c r="M10009">
        <v>0.00020178952611225344</v>
      </c>
      <c r="N10009">
        <v>0.012170494729416254</v>
      </c>
    </row>
    <row r="10010" spans="1:14">
      <c r="A10010">
        <v>100.08</v>
      </c>
      <c r="B10010">
        <v>-0.00091200673200425271</v>
      </c>
      <c r="C10010">
        <v>6.7484314797629864E-05</v>
      </c>
      <c r="D10010">
        <v>0.00098265521580605752</v>
      </c>
      <c r="E10010">
        <v>0.014616996335115106</v>
      </c>
      <c r="F10010">
        <v>0.86476773011132413</v>
      </c>
      <c r="G10010">
        <v>0.52516761468338446</v>
      </c>
      <c r="L10010">
        <v>30.5450439453125</v>
      </c>
      <c r="M10010">
        <v>0.00020875060644371489</v>
      </c>
      <c r="N10010">
        <v>0.012338209530151708</v>
      </c>
    </row>
    <row r="10011" spans="1:14">
      <c r="A10011">
        <v>100.09</v>
      </c>
      <c r="B10011">
        <v>-0.0013766096220940687</v>
      </c>
      <c r="C10011">
        <v>8.4721431219667115E-05</v>
      </c>
      <c r="D10011">
        <v>0.001446509029621124</v>
      </c>
      <c r="E10011">
        <v>0.02151682181561422</v>
      </c>
      <c r="F10011">
        <v>0.86476802212990489</v>
      </c>
      <c r="G10011">
        <v>0.52516761468338446</v>
      </c>
      <c r="L10011">
        <v>30.548095703125</v>
      </c>
      <c r="M10011">
        <v>0.00021530584871789598</v>
      </c>
      <c r="N10011">
        <v>0.012158730522956148</v>
      </c>
    </row>
    <row r="10012" spans="1:14">
      <c r="A10012">
        <v>100.1</v>
      </c>
      <c r="B10012">
        <v>-0.0018917292539592523</v>
      </c>
      <c r="C10012">
        <v>0.00010386096271086461</v>
      </c>
      <c r="D10012">
        <v>0.0019614076224564033</v>
      </c>
      <c r="E10012">
        <v>0.029175938384039</v>
      </c>
      <c r="F10012">
        <v>0.86476857358079773</v>
      </c>
      <c r="G10012">
        <v>0.52516761468338446</v>
      </c>
      <c r="L10012">
        <v>30.5511474609375</v>
      </c>
      <c r="M10012">
        <v>0.00022137135518659652</v>
      </c>
      <c r="N10012">
        <v>0.011877123436340922</v>
      </c>
    </row>
    <row r="10013" spans="1:14">
      <c r="A10013">
        <v>100.11</v>
      </c>
      <c r="B10013">
        <v>-0.0023730902327558359</v>
      </c>
      <c r="C10013">
        <v>0.00012176040180271046</v>
      </c>
      <c r="D10013">
        <v>0.0024428021655397889</v>
      </c>
      <c r="E10013">
        <v>0.03633668221240436</v>
      </c>
      <c r="F10013">
        <v>0.86476944137628642</v>
      </c>
      <c r="G10013">
        <v>0.52516761468338446</v>
      </c>
      <c r="L10013">
        <v>30.55419921875</v>
      </c>
      <c r="M10013">
        <v>0.00022671996148995816</v>
      </c>
      <c r="N10013">
        <v>0.011608446597863359</v>
      </c>
    </row>
    <row r="10014" spans="1:14">
      <c r="A10014">
        <v>100.12</v>
      </c>
      <c r="B10014">
        <v>-0.0027854722688104576</v>
      </c>
      <c r="C10014">
        <v>0.00013707976768807147</v>
      </c>
      <c r="D10014">
        <v>0.0028546975680093472</v>
      </c>
      <c r="E10014">
        <v>0.042463626324139039</v>
      </c>
      <c r="F10014">
        <v>0.86477063697809331</v>
      </c>
      <c r="G10014">
        <v>0.52516761468338446</v>
      </c>
      <c r="L10014">
        <v>30.5572509765625</v>
      </c>
      <c r="M10014">
        <v>0.000230453273847787</v>
      </c>
      <c r="N10014">
        <v>0.011288937512553176</v>
      </c>
    </row>
    <row r="10015" spans="1:14">
      <c r="A10015">
        <v>100.13</v>
      </c>
      <c r="B10015">
        <v>-0.003187304826115323</v>
      </c>
      <c r="C10015">
        <v>0.00015198408443116768</v>
      </c>
      <c r="D10015">
        <v>0.0032553362849196753</v>
      </c>
      <c r="E10015">
        <v>0.048423127238180166</v>
      </c>
      <c r="F10015">
        <v>0.86477220241686192</v>
      </c>
      <c r="G10015">
        <v>0.52516761468338446</v>
      </c>
      <c r="L10015">
        <v>30.560302734375</v>
      </c>
      <c r="M10015">
        <v>0.00023141198898497274</v>
      </c>
      <c r="N10015">
        <v>0.010882466898878158</v>
      </c>
    </row>
    <row r="10016" spans="1:14">
      <c r="A10016">
        <v>100.14</v>
      </c>
      <c r="B10016">
        <v>-0.003579871787976664</v>
      </c>
      <c r="C10016">
        <v>0.00016658363567640652</v>
      </c>
      <c r="D10016">
        <v>0.0036476896905749661</v>
      </c>
      <c r="E10016">
        <v>0.054259384147302622</v>
      </c>
      <c r="F10016">
        <v>0.86477417722009708</v>
      </c>
      <c r="G10016">
        <v>0.52516761468338446</v>
      </c>
      <c r="L10016">
        <v>30.5633544921875</v>
      </c>
      <c r="M10016">
        <v>0.00022910725121025105</v>
      </c>
      <c r="N10016">
        <v>0.01039565751342046</v>
      </c>
    </row>
    <row r="10017" spans="1:14">
      <c r="A10017">
        <v>100.15</v>
      </c>
      <c r="B10017">
        <v>-0.0037969780179408236</v>
      </c>
      <c r="C10017">
        <v>0.00017473940677408171</v>
      </c>
      <c r="D10017">
        <v>0.00386683061591292</v>
      </c>
      <c r="E10017">
        <v>0.057519105411704685</v>
      </c>
      <c r="F10017">
        <v>0.86477639881591983</v>
      </c>
      <c r="G10017">
        <v>0.52516761468338446</v>
      </c>
      <c r="L10017">
        <v>30.56640625</v>
      </c>
      <c r="M10017">
        <v>0.00022378233558430428</v>
      </c>
      <c r="N10017">
        <v>0.0099661702612699569</v>
      </c>
    </row>
    <row r="10018" spans="1:14">
      <c r="A10018">
        <v>100.16</v>
      </c>
      <c r="B10018">
        <v>-0.0036875736440504115</v>
      </c>
      <c r="C10018">
        <v>0.00017074465963463729</v>
      </c>
      <c r="D10018">
        <v>0.0037590257018985584</v>
      </c>
      <c r="E10018">
        <v>0.055915507315741055</v>
      </c>
      <c r="F10018">
        <v>0.86477849423208053</v>
      </c>
      <c r="G10018">
        <v>0.52516761468338446</v>
      </c>
      <c r="L10018">
        <v>30.5694580078125</v>
      </c>
      <c r="M10018">
        <v>0.00021566652549013726</v>
      </c>
      <c r="N10018">
        <v>0.0096034343300212977</v>
      </c>
    </row>
    <row r="10019" spans="1:14">
      <c r="A10019">
        <v>100.17</v>
      </c>
      <c r="B10019">
        <v>-0.0033540004021834092</v>
      </c>
      <c r="C10019">
        <v>0.00015830143526542682</v>
      </c>
      <c r="D10019">
        <v>0.0034232646986369509</v>
      </c>
      <c r="E10019">
        <v>0.050921062392224645</v>
      </c>
      <c r="F10019">
        <v>0.86478022769719132</v>
      </c>
      <c r="G10019">
        <v>0.52516761468338446</v>
      </c>
      <c r="L10019">
        <v>30.572509765625</v>
      </c>
      <c r="M10019">
        <v>0.00020558763144402841</v>
      </c>
      <c r="N10019">
        <v>0.0092865656976338362</v>
      </c>
    </row>
    <row r="10020" spans="1:14">
      <c r="A10020">
        <v>100.18</v>
      </c>
      <c r="B10020">
        <v>-0.0030217077131585424</v>
      </c>
      <c r="C10020">
        <v>0.00014581706202608847</v>
      </c>
      <c r="D10020">
        <v>0.0030864561445974109</v>
      </c>
      <c r="E10020">
        <v>0.045911035150886487</v>
      </c>
      <c r="F10020">
        <v>0.86478163469619762</v>
      </c>
      <c r="G10020">
        <v>0.52516761468338446</v>
      </c>
      <c r="L10020">
        <v>30.5755615234375</v>
      </c>
      <c r="M10020">
        <v>0.00019444922568142333</v>
      </c>
      <c r="N10020">
        <v>0.00884835998163331</v>
      </c>
    </row>
    <row r="10021" spans="1:14">
      <c r="A10021">
        <v>100.19</v>
      </c>
      <c r="B10021">
        <v>-0.0027106672611253929</v>
      </c>
      <c r="C10021">
        <v>0.00013412294970245004</v>
      </c>
      <c r="D10021">
        <v>0.0027710255473810045</v>
      </c>
      <c r="E10021">
        <v>0.041219005017292441</v>
      </c>
      <c r="F10021">
        <v>0.86478276694352807</v>
      </c>
      <c r="G10021">
        <v>0.52516761468338446</v>
      </c>
      <c r="L10021">
        <v>30.57861328125</v>
      </c>
      <c r="M10021">
        <v>0.00018278490588652865</v>
      </c>
      <c r="N10021">
        <v>0.0084897314933677238</v>
      </c>
    </row>
    <row r="10022" spans="1:14">
      <c r="A10022">
        <v>100.2</v>
      </c>
      <c r="B10022">
        <v>-0.0022666137298028056</v>
      </c>
      <c r="C10022">
        <v>0.00011749362453373872</v>
      </c>
      <c r="D10022">
        <v>0.0023225728039119676</v>
      </c>
      <c r="E10022">
        <v>0.034548270458190519</v>
      </c>
      <c r="F10022">
        <v>0.86478355861303013</v>
      </c>
      <c r="G10022">
        <v>0.52516761468338446</v>
      </c>
      <c r="L10022">
        <v>30.5816650390625</v>
      </c>
      <c r="M10022">
        <v>0.00017055937836682431</v>
      </c>
      <c r="N10022">
        <v>0.0082155394741661447</v>
      </c>
    </row>
    <row r="10023" spans="1:14">
      <c r="A10023">
        <v>100.21</v>
      </c>
      <c r="B10023">
        <v>-0.0016995658132149078</v>
      </c>
      <c r="C10023">
        <v>9.62425135973857E-05</v>
      </c>
      <c r="D10023">
        <v>0.0017496498846895413</v>
      </c>
      <c r="E10023">
        <v>0.026026042034756926</v>
      </c>
      <c r="F10023">
        <v>0.86478400372047437</v>
      </c>
      <c r="G10023">
        <v>0.52516761468338446</v>
      </c>
      <c r="L10023">
        <v>30.584716796875</v>
      </c>
      <c r="M10023">
        <v>0.00015709103078340614</v>
      </c>
      <c r="N10023">
        <v>0.0076971016723801381</v>
      </c>
    </row>
    <row r="10024" spans="1:14">
      <c r="A10024">
        <v>100.22</v>
      </c>
      <c r="B10024">
        <v>-0.001218423209380072</v>
      </c>
      <c r="C10024">
        <v>7.8106873428409E-05</v>
      </c>
      <c r="D10024">
        <v>0.0012608693466484905</v>
      </c>
      <c r="E10024">
        <v>0.018755431531396295</v>
      </c>
      <c r="F10024">
        <v>0.86478423248317282</v>
      </c>
      <c r="G10024">
        <v>0.52516761468338446</v>
      </c>
      <c r="L10024">
        <v>30.5877685546875</v>
      </c>
      <c r="M10024">
        <v>0.00014252847357744882</v>
      </c>
      <c r="N10024">
        <v>0.0073578325406359968</v>
      </c>
    </row>
    <row r="10025" spans="1:14">
      <c r="A10025">
        <v>100.23</v>
      </c>
      <c r="B10025">
        <v>-0.0009035097317435447</v>
      </c>
      <c r="C10025">
        <v>6.6130976672970477E-05</v>
      </c>
      <c r="D10025">
        <v>0.0009381786594504758</v>
      </c>
      <c r="E10025">
        <v>0.013955407559325828</v>
      </c>
      <c r="F10025">
        <v>0.8647843582756165</v>
      </c>
      <c r="G10025">
        <v>0.52516761468338446</v>
      </c>
      <c r="L10025">
        <v>30.5908203125</v>
      </c>
      <c r="M10025">
        <v>0.00012657264240983451</v>
      </c>
      <c r="N10025">
        <v>0.0068333714941163975</v>
      </c>
    </row>
    <row r="10026" spans="1:14">
      <c r="A10026">
        <v>100.24</v>
      </c>
      <c r="B10026">
        <v>-0.00063235260624722991</v>
      </c>
      <c r="C10026">
        <v>5.582125348309616E-05</v>
      </c>
      <c r="D10026">
        <v>0.00066043178278820552</v>
      </c>
      <c r="E10026">
        <v>0.0098239227689745565</v>
      </c>
      <c r="F10026">
        <v>0.86478441989360411</v>
      </c>
      <c r="G10026">
        <v>0.52516761468338446</v>
      </c>
      <c r="L10026">
        <v>30.5938720703125</v>
      </c>
      <c r="M10026">
        <v>0.00010934773836412728</v>
      </c>
      <c r="N10026">
        <v>0.0061257428619153455</v>
      </c>
    </row>
    <row r="10027" spans="1:14">
      <c r="A10027">
        <v>100.25</v>
      </c>
      <c r="B10027">
        <v>-0.00036279688583460806</v>
      </c>
      <c r="C10027">
        <v>4.5600964175709688E-05</v>
      </c>
      <c r="D10027">
        <v>0.00038513889164051022</v>
      </c>
      <c r="E10027">
        <v>0.00572894101315259</v>
      </c>
      <c r="F10027">
        <v>0.86478444017584721</v>
      </c>
      <c r="G10027">
        <v>0.52516761468338446</v>
      </c>
      <c r="L10027">
        <v>30.596923828125</v>
      </c>
      <c r="M10027">
        <v>9.1624154936275292E-05</v>
      </c>
      <c r="N10027">
        <v>0.0054808725759699448</v>
      </c>
    </row>
    <row r="10028" spans="1:14">
      <c r="A10028">
        <v>100.26</v>
      </c>
      <c r="B10028">
        <v>-0.00018798341566651062</v>
      </c>
      <c r="C10028">
        <v>3.89266351825182E-05</v>
      </c>
      <c r="D10028">
        <v>0.00020538371646328511</v>
      </c>
      <c r="E10028">
        <v>0.0030550827823913659</v>
      </c>
      <c r="F10028">
        <v>0.86478444562122436</v>
      </c>
      <c r="G10028">
        <v>0.52516761468338446</v>
      </c>
      <c r="L10028">
        <v>30.5999755859375</v>
      </c>
      <c r="M10028">
        <v>7.32805905032615E-05</v>
      </c>
      <c r="N10028">
        <v>0.0047348436089746882</v>
      </c>
    </row>
    <row r="10029" spans="1:14">
      <c r="A10029">
        <v>100.27</v>
      </c>
      <c r="B10029">
        <v>-7.4018095644625326E-05</v>
      </c>
      <c r="C10029">
        <v>3.45812223980467E-05</v>
      </c>
      <c r="D10029">
        <v>8.836187173718865E-05</v>
      </c>
      <c r="E10029">
        <v>0.0013143828420906813</v>
      </c>
      <c r="F10029">
        <v>0.864784446465462</v>
      </c>
      <c r="G10029">
        <v>0.52516761468338446</v>
      </c>
      <c r="L10029">
        <v>30.60302734375</v>
      </c>
      <c r="M10029">
        <v>5.4154998076357723E-05</v>
      </c>
      <c r="N10029">
        <v>0.0038509319227549182</v>
      </c>
    </row>
    <row r="10030" spans="1:14">
      <c r="A10030">
        <v>100.28</v>
      </c>
      <c r="B10030">
        <v>0.00014611789032931309</v>
      </c>
      <c r="C10030">
        <v>2.6347900627354667E-05</v>
      </c>
      <c r="D10030">
        <v>-0.00013333914911492449</v>
      </c>
      <c r="E10030">
        <v>-0.0019834198430845017</v>
      </c>
      <c r="F10030">
        <v>0.86478444975546032</v>
      </c>
      <c r="G10030">
        <v>0.52516761468338446</v>
      </c>
      <c r="L10030">
        <v>30.6060791015625</v>
      </c>
      <c r="M10030">
        <v>3.4705350503656156E-05</v>
      </c>
      <c r="N10030">
        <v>0.0028336630809199354</v>
      </c>
    </row>
    <row r="10031" spans="1:14">
      <c r="A10031">
        <v>100.29</v>
      </c>
      <c r="B10031">
        <v>0.00047962588484351933</v>
      </c>
      <c r="C10031">
        <v>1.3901680325707914E-05</v>
      </c>
      <c r="D10031">
        <v>-0.00046842709871655245</v>
      </c>
      <c r="E10031">
        <v>-0.0069678530934087178</v>
      </c>
      <c r="F10031">
        <v>0.86478448520365414</v>
      </c>
      <c r="G10031">
        <v>0.52516761468338446</v>
      </c>
      <c r="L10031">
        <v>30.609130859375</v>
      </c>
      <c r="M10031">
        <v>1.5286575737539033E-05</v>
      </c>
      <c r="N10031">
        <v>0.0014364165890312578</v>
      </c>
    </row>
    <row r="10032" spans="1:14">
      <c r="A10032">
        <v>100.3</v>
      </c>
      <c r="B10032">
        <v>0.000771287378931627</v>
      </c>
      <c r="C10032">
        <v>2.9876100848962224E-06</v>
      </c>
      <c r="D10032">
        <v>-0.000762210615105023</v>
      </c>
      <c r="E10032">
        <v>-0.011337882899687218</v>
      </c>
      <c r="F10032">
        <v>0.86478457687240939</v>
      </c>
      <c r="G10032">
        <v>0.52516761468338446</v>
      </c>
      <c r="L10032">
        <v>30.6121826171875</v>
      </c>
      <c r="M10032">
        <v>8.5714967304393177E-06</v>
      </c>
      <c r="N10032">
        <v>0.00096310869008095273</v>
      </c>
    </row>
    <row r="10033" spans="1:14">
      <c r="A10033">
        <v>100.31</v>
      </c>
      <c r="B10033">
        <v>0.0010048661407282681</v>
      </c>
      <c r="C10033">
        <v>-5.7718939505103679E-06</v>
      </c>
      <c r="D10033">
        <v>-0.0009979608736705324</v>
      </c>
      <c r="E10033">
        <v>-0.014844667995849169</v>
      </c>
      <c r="F10033">
        <v>0.864784732470875</v>
      </c>
      <c r="G10033">
        <v>0.52516761468338446</v>
      </c>
      <c r="L10033">
        <v>30.615234375</v>
      </c>
      <c r="M10033">
        <v>2.651716755383722E-05</v>
      </c>
      <c r="N10033">
        <v>0.0037649620556225631</v>
      </c>
    </row>
    <row r="10034" spans="1:14">
      <c r="A10034">
        <v>100.32</v>
      </c>
      <c r="B10034">
        <v>0.0012991119545895965</v>
      </c>
      <c r="C10034">
        <v>-1.6801465912567398E-05</v>
      </c>
      <c r="D10034">
        <v>-0.0012947601316725555</v>
      </c>
      <c r="E10034">
        <v>-0.019259556958629263</v>
      </c>
      <c r="F10034">
        <v>0.86478499253595575</v>
      </c>
      <c r="G10034">
        <v>0.52516761468338446</v>
      </c>
      <c r="L10034">
        <v>30.6182861328125</v>
      </c>
      <c r="M10034">
        <v>4.4492363949000955E-05</v>
      </c>
      <c r="N10034">
        <v>0.0076599223751888457</v>
      </c>
    </row>
    <row r="10035" spans="1:14">
      <c r="A10035">
        <v>100.33</v>
      </c>
      <c r="B10035">
        <v>0.0016016754801451154</v>
      </c>
      <c r="C10035">
        <v>-2.821592891109297E-05</v>
      </c>
      <c r="D10035">
        <v>-0.0016018615630101257</v>
      </c>
      <c r="E10035">
        <v>-0.023827690749775619</v>
      </c>
      <c r="F10035">
        <v>0.86478538784608128</v>
      </c>
      <c r="G10035">
        <v>0.52516761468338446</v>
      </c>
      <c r="L10035">
        <v>30.621337890625</v>
      </c>
      <c r="M10035">
        <v>6.1310376912900854E-05</v>
      </c>
      <c r="N10035">
        <v>0.014303851880575693</v>
      </c>
    </row>
    <row r="10036" spans="1:14">
      <c r="A10036">
        <v>100.34</v>
      </c>
      <c r="B10036">
        <v>0.0016961797717650264</v>
      </c>
      <c r="C10036">
        <v>-3.1990814784473618E-05</v>
      </c>
      <c r="D10036">
        <v>-0.0017034109906404952</v>
      </c>
      <c r="E10036">
        <v>-0.025338238485777365</v>
      </c>
      <c r="F10036">
        <v>0.864785831181719</v>
      </c>
      <c r="G10036">
        <v>0.52516761468338446</v>
      </c>
      <c r="L10036">
        <v>30.6243896484375</v>
      </c>
      <c r="M10036">
        <v>7.6154198606350946E-05</v>
      </c>
      <c r="N10036">
        <v>0.028244174031997065</v>
      </c>
    </row>
    <row r="10037" spans="1:14">
      <c r="A10037">
        <v>100.35</v>
      </c>
      <c r="B10037">
        <v>0.0015168026466201624</v>
      </c>
      <c r="C10037">
        <v>-2.5619706800375334E-05</v>
      </c>
      <c r="D10037">
        <v>-0.0015314789380667046</v>
      </c>
      <c r="E10037">
        <v>-0.022780749203742231</v>
      </c>
      <c r="F10037">
        <v>0.86478618570686128</v>
      </c>
      <c r="G10037">
        <v>0.52516761468338446</v>
      </c>
      <c r="L10037">
        <v>30.62744140625</v>
      </c>
      <c r="M10037">
        <v>8.8858279141939363E-05</v>
      </c>
      <c r="N10037">
        <v>0.031021216488358028</v>
      </c>
    </row>
    <row r="10038" spans="1:14">
      <c r="A10038">
        <v>100.36</v>
      </c>
      <c r="B10038">
        <v>0.0011812733223247273</v>
      </c>
      <c r="C10038">
        <v>-1.340387169304587E-05</v>
      </c>
      <c r="D10038">
        <v>-0.0012018647158935584</v>
      </c>
      <c r="E10038">
        <v>-0.017877737648916682</v>
      </c>
      <c r="F10038">
        <v>0.8647864007322178</v>
      </c>
      <c r="G10038">
        <v>0.52516761468338446</v>
      </c>
      <c r="L10038">
        <v>30.6304931640625</v>
      </c>
      <c r="M10038">
        <v>0.00010044485903349529</v>
      </c>
      <c r="N10038">
        <v>0.027360036405738732</v>
      </c>
    </row>
    <row r="10039" spans="1:14">
      <c r="A10039">
        <v>100.37</v>
      </c>
      <c r="B10039">
        <v>0.00074117381944096682</v>
      </c>
      <c r="C10039">
        <v>2.7530809705782645E-06</v>
      </c>
      <c r="D10039">
        <v>-0.00076600213442956969</v>
      </c>
      <c r="E10039">
        <v>-0.011394281749639849</v>
      </c>
      <c r="F10039">
        <v>0.86478648538261982</v>
      </c>
      <c r="G10039">
        <v>0.52516761468338446</v>
      </c>
      <c r="L10039">
        <v>30.633544921875</v>
      </c>
      <c r="M10039">
        <v>0.00011176548932549779</v>
      </c>
      <c r="N10039">
        <v>0.0206055022662884</v>
      </c>
    </row>
    <row r="10040" spans="1:14">
      <c r="A10040">
        <v>100.38</v>
      </c>
      <c r="B10040">
        <v>0.0001694474097398411</v>
      </c>
      <c r="C10040">
        <v>2.3839169012369404E-05</v>
      </c>
      <c r="D10040">
        <v>-0.00019732935772337256</v>
      </c>
      <c r="E10040">
        <v>-0.002935274196135167</v>
      </c>
      <c r="F10040">
        <v>0.8647864898070643</v>
      </c>
      <c r="G10040">
        <v>0.52516761468338446</v>
      </c>
      <c r="L10040">
        <v>30.6365966796875</v>
      </c>
      <c r="M10040">
        <v>0.00012321849986084477</v>
      </c>
      <c r="N10040">
        <v>0.0158890222084358</v>
      </c>
    </row>
    <row r="10041" spans="1:14">
      <c r="A10041">
        <v>100.39</v>
      </c>
      <c r="B10041">
        <v>-0.00045788220158240106</v>
      </c>
      <c r="C10041">
        <v>4.7059816188156833E-05</v>
      </c>
      <c r="D10041">
        <v>0.00042869579214836414</v>
      </c>
      <c r="E10041">
        <v>0.0063768499082069163</v>
      </c>
      <c r="F10041">
        <v>0.86478652211404772</v>
      </c>
      <c r="G10041">
        <v>0.52516761468338446</v>
      </c>
      <c r="L10041">
        <v>30.6396484375</v>
      </c>
      <c r="M10041">
        <v>0.0001343856952975961</v>
      </c>
      <c r="N10041">
        <v>0.014275105362604321</v>
      </c>
    </row>
    <row r="10042" spans="1:14">
      <c r="A10042">
        <v>100.4</v>
      </c>
      <c r="B10042">
        <v>-0.0010042567735786781</v>
      </c>
      <c r="C10042">
        <v>6.736026249765376E-05</v>
      </c>
      <c r="D10042">
        <v>0.00097580681025654162</v>
      </c>
      <c r="E10042">
        <v>0.014515126302566057</v>
      </c>
      <c r="F10042">
        <v>0.86478667752385563</v>
      </c>
      <c r="G10042">
        <v>0.52516761468338446</v>
      </c>
      <c r="L10042">
        <v>30.6427001953125</v>
      </c>
      <c r="M10042">
        <v>0.00014459577901101717</v>
      </c>
      <c r="N10042">
        <v>0.012857901240339701</v>
      </c>
    </row>
    <row r="10043" spans="1:14">
      <c r="A10043">
        <v>100.41</v>
      </c>
      <c r="B10043">
        <v>-0.001423050635087331</v>
      </c>
      <c r="C10043">
        <v>8.297441538782091E-05</v>
      </c>
      <c r="D10043">
        <v>0.0013965003064595673</v>
      </c>
      <c r="E10043">
        <v>0.020772942058586062</v>
      </c>
      <c r="F10043">
        <v>0.86478698957773892</v>
      </c>
      <c r="G10043">
        <v>0.52516761468338446</v>
      </c>
      <c r="L10043">
        <v>30.645751953125</v>
      </c>
      <c r="M10043">
        <v>0.00015216975510059193</v>
      </c>
      <c r="N10043">
        <v>0.011270866509376445</v>
      </c>
    </row>
    <row r="10044" spans="1:14">
      <c r="A10044">
        <v>100.42</v>
      </c>
      <c r="B10044">
        <v>-0.0016942483338775267</v>
      </c>
      <c r="C10044">
        <v>9.31180292989823E-05</v>
      </c>
      <c r="D10044">
        <v>0.00166974510131239</v>
      </c>
      <c r="E10044">
        <v>0.0248374583820218</v>
      </c>
      <c r="F10044">
        <v>0.86478743190429985</v>
      </c>
      <c r="G10044">
        <v>0.52516761468338446</v>
      </c>
      <c r="L10044">
        <v>30.6488037109375</v>
      </c>
      <c r="M10044">
        <v>0.00015676743622968861</v>
      </c>
      <c r="N10044">
        <v>0.010322987328628182</v>
      </c>
    </row>
    <row r="10045" spans="1:14">
      <c r="A10045">
        <v>100.43</v>
      </c>
      <c r="B10045">
        <v>-0.0017468337488475618</v>
      </c>
      <c r="C10045">
        <v>9.5120569568998489E-05</v>
      </c>
      <c r="D10045">
        <v>0.0017236763720551594</v>
      </c>
      <c r="E10045">
        <v>0.025639686034320496</v>
      </c>
      <c r="F10045">
        <v>0.86478790211448509</v>
      </c>
      <c r="G10045">
        <v>0.52516761468338446</v>
      </c>
      <c r="L10045">
        <v>30.65185546875</v>
      </c>
      <c r="M10045">
        <v>0.00015868516743107198</v>
      </c>
      <c r="N10045">
        <v>0.0092648528476372213</v>
      </c>
    </row>
    <row r="10046" spans="1:14">
      <c r="A10046">
        <v>100.44</v>
      </c>
      <c r="B10046">
        <v>-0.0015980944641956554</v>
      </c>
      <c r="C10046">
        <v>8.9584882191827227E-05</v>
      </c>
      <c r="D10046">
        <v>0.0015742885477687443</v>
      </c>
      <c r="E10046">
        <v>0.023417542148060071</v>
      </c>
      <c r="F10046">
        <v>0.86478829565892279</v>
      </c>
      <c r="G10046">
        <v>0.52516761468338446</v>
      </c>
      <c r="L10046">
        <v>30.6549072265625</v>
      </c>
      <c r="M10046">
        <v>0.00015820591729136048</v>
      </c>
      <c r="N10046">
        <v>0.008448011275425462</v>
      </c>
    </row>
    <row r="10047" spans="1:14">
      <c r="A10047">
        <v>100.45</v>
      </c>
      <c r="B10047">
        <v>-0.0013998673699189179</v>
      </c>
      <c r="C10047">
        <v>8.2134107170454135E-05</v>
      </c>
      <c r="D10047">
        <v>0.001373238540685943</v>
      </c>
      <c r="E10047">
        <v>0.020426923292703403</v>
      </c>
      <c r="F10047">
        <v>0.86478859762813465</v>
      </c>
      <c r="G10047">
        <v>0.52516761468338446</v>
      </c>
      <c r="L10047">
        <v>30.657958984375</v>
      </c>
      <c r="M10047">
        <v>0.00015654136694045424</v>
      </c>
      <c r="N10047">
        <v>0.007858916048609459</v>
      </c>
    </row>
    <row r="10048" spans="1:14">
      <c r="A10048">
        <v>100.46</v>
      </c>
      <c r="B10048">
        <v>-0.0012073687229378449</v>
      </c>
      <c r="C10048">
        <v>7.4880667429866963E-05</v>
      </c>
      <c r="D10048">
        <v>0.0011775347814839171</v>
      </c>
      <c r="E10048">
        <v>0.017515829874573268</v>
      </c>
      <c r="F10048">
        <v>0.86478882225863618</v>
      </c>
      <c r="G10048">
        <v>0.52516761468338446</v>
      </c>
      <c r="L10048">
        <v>30.6610107421875</v>
      </c>
      <c r="M10048">
        <v>0.00015491325709429506</v>
      </c>
      <c r="N10048">
        <v>0.0072132988827929021</v>
      </c>
    </row>
    <row r="10049" spans="1:14">
      <c r="A10049">
        <v>100.47</v>
      </c>
      <c r="B10049">
        <v>-0.000901165617513459</v>
      </c>
      <c r="C10049">
        <v>6.34324154429218E-05</v>
      </c>
      <c r="D10049">
        <v>0.00086869511755120375</v>
      </c>
      <c r="E10049">
        <v>0.012921839873574155</v>
      </c>
      <c r="F10049">
        <v>0.86478894739920131</v>
      </c>
      <c r="G10049">
        <v>0.52516761468338446</v>
      </c>
      <c r="L10049">
        <v>30.6640625</v>
      </c>
      <c r="M10049">
        <v>0.00015381895758781287</v>
      </c>
      <c r="N10049">
        <v>0.0067301480827407136</v>
      </c>
    </row>
    <row r="10050" spans="1:14">
      <c r="A10050">
        <v>100.48</v>
      </c>
      <c r="B10050">
        <v>-0.00045486718037597443</v>
      </c>
      <c r="C10050">
        <v>4.6748306760448369E-05</v>
      </c>
      <c r="D10050">
        <v>0.0004187043148813823</v>
      </c>
      <c r="E10050">
        <v>0.0062282266838605618</v>
      </c>
      <c r="F10050">
        <v>0.86478897928212128</v>
      </c>
      <c r="G10050">
        <v>0.52516761468338446</v>
      </c>
      <c r="L10050">
        <v>30.6671142578125</v>
      </c>
      <c r="M10050">
        <v>0.00015355995393531621</v>
      </c>
      <c r="N10050">
        <v>0.006478007125539309</v>
      </c>
    </row>
    <row r="10051" spans="1:14">
      <c r="A10051">
        <v>100.49</v>
      </c>
      <c r="B10051">
        <v>-5.47772131515055E-05</v>
      </c>
      <c r="C10051">
        <v>3.1698330792679354E-05</v>
      </c>
      <c r="D10051">
        <v>1.2887352498508381E-05</v>
      </c>
      <c r="E10051">
        <v>0.00019169936841531218</v>
      </c>
      <c r="F10051">
        <v>0.86478897974449032</v>
      </c>
      <c r="G10051">
        <v>0.52516761468338446</v>
      </c>
      <c r="L10051">
        <v>30.670166015625</v>
      </c>
      <c r="M10051">
        <v>0.00015451991051782408</v>
      </c>
      <c r="N10051">
        <v>0.0061166210016676886</v>
      </c>
    </row>
    <row r="10052" spans="1:14">
      <c r="A10052">
        <v>100.5</v>
      </c>
      <c r="B10052">
        <v>0.00015262214223518594</v>
      </c>
      <c r="C10052">
        <v>2.3785705901245568E-05</v>
      </c>
      <c r="D10052">
        <v>-0.00020043559844271745</v>
      </c>
      <c r="E10052">
        <v>-0.0029814795268354221</v>
      </c>
      <c r="F10052">
        <v>0.86478898333390775</v>
      </c>
      <c r="G10052">
        <v>0.52516761468338446</v>
      </c>
      <c r="L10052">
        <v>30.6732177734375</v>
      </c>
      <c r="M10052">
        <v>0.00015570972020929189</v>
      </c>
      <c r="N10052">
        <v>0.0058663695295763669</v>
      </c>
    </row>
    <row r="10053" spans="1:14">
      <c r="A10053">
        <v>100.51</v>
      </c>
      <c r="B10053">
        <v>0.00021289994084482475</v>
      </c>
      <c r="C10053">
        <v>2.1389330582987703E-05</v>
      </c>
      <c r="D10053">
        <v>-0.00026503626228737835</v>
      </c>
      <c r="E10053">
        <v>-0.0039424144015247527</v>
      </c>
      <c r="F10053">
        <v>0.86478899031848244</v>
      </c>
      <c r="G10053">
        <v>0.52516761468338446</v>
      </c>
      <c r="L10053">
        <v>30.67626953125</v>
      </c>
      <c r="M10053">
        <v>0.00015616496914358006</v>
      </c>
      <c r="N10053">
        <v>0.00582796288426699</v>
      </c>
    </row>
    <row r="10054" spans="1:14">
      <c r="A10054">
        <v>100.52</v>
      </c>
      <c r="B10054">
        <v>0.00018903255556975887</v>
      </c>
      <c r="C10054">
        <v>2.2166955209843814E-05</v>
      </c>
      <c r="D10054">
        <v>-0.00024404960728203819</v>
      </c>
      <c r="E10054">
        <v>-0.003630237908320318</v>
      </c>
      <c r="F10054">
        <v>0.86478899582481061</v>
      </c>
      <c r="G10054">
        <v>0.52516761468338446</v>
      </c>
      <c r="L10054">
        <v>30.6793212890625</v>
      </c>
      <c r="M10054">
        <v>0.00015507066240590147</v>
      </c>
      <c r="N10054">
        <v>0.0056053225151978863</v>
      </c>
    </row>
    <row r="10055" spans="1:14">
      <c r="A10055">
        <v>100.53</v>
      </c>
      <c r="B10055">
        <v>5.7519101595600547E-05</v>
      </c>
      <c r="C10055">
        <v>2.69893608831253E-05</v>
      </c>
      <c r="D10055">
        <v>-0.0001139111930394463</v>
      </c>
      <c r="E10055">
        <v>-0.0016944289964617638</v>
      </c>
      <c r="F10055">
        <v>0.86478899633462614</v>
      </c>
      <c r="G10055">
        <v>0.52516761468338446</v>
      </c>
      <c r="L10055">
        <v>30.682373046875</v>
      </c>
      <c r="M10055">
        <v>0.00015139644730469815</v>
      </c>
      <c r="N10055">
        <v>0.005407991650538224</v>
      </c>
    </row>
    <row r="10056" spans="1:14">
      <c r="A10056">
        <v>100.54</v>
      </c>
      <c r="B10056">
        <v>-0.00016595929962377775</v>
      </c>
      <c r="C10056">
        <v>3.5279861388096924E-05</v>
      </c>
      <c r="D10056">
        <v>0.00010979654715315664</v>
      </c>
      <c r="E10056">
        <v>0.0016332236389032049</v>
      </c>
      <c r="F10056">
        <v>0.86478900057878927</v>
      </c>
      <c r="G10056">
        <v>0.52516761468338446</v>
      </c>
      <c r="L10056">
        <v>30.6854248046875</v>
      </c>
      <c r="M10056">
        <v>0.00014528376326241636</v>
      </c>
      <c r="N10056">
        <v>0.0052289499481232675</v>
      </c>
    </row>
    <row r="10057" spans="1:14">
      <c r="A10057">
        <v>100.55</v>
      </c>
      <c r="B10057">
        <v>-0.00040257465488521311</v>
      </c>
      <c r="C10057">
        <v>4.4086845723090739E-05</v>
      </c>
      <c r="D10057">
        <v>0.00034741062373902097</v>
      </c>
      <c r="E10057">
        <v>0.0051677330281179367</v>
      </c>
      <c r="F10057">
        <v>0.86478902555242321</v>
      </c>
      <c r="G10057">
        <v>0.52516761468338446</v>
      </c>
      <c r="L10057">
        <v>30.6884765625</v>
      </c>
      <c r="M10057">
        <v>0.00013711568890516457</v>
      </c>
      <c r="N10057">
        <v>0.0049421359334712051</v>
      </c>
    </row>
    <row r="10058" spans="1:14">
      <c r="A10058">
        <v>100.56</v>
      </c>
      <c r="B10058">
        <v>-0.000638745505176538</v>
      </c>
      <c r="C10058">
        <v>5.2901456864630736E-05</v>
      </c>
      <c r="D10058">
        <v>0.00058519882195483079</v>
      </c>
      <c r="E10058">
        <v>0.0087048324765781077</v>
      </c>
      <c r="F10058">
        <v>0.864789088422588</v>
      </c>
      <c r="G10058">
        <v>0.52516761468338446</v>
      </c>
      <c r="L10058">
        <v>30.6915283203125</v>
      </c>
      <c r="M10058">
        <v>0.00012704218267198166</v>
      </c>
      <c r="N10058">
        <v>0.0047062749995837793</v>
      </c>
    </row>
    <row r="10059" spans="1:14">
      <c r="A10059">
        <v>100.57</v>
      </c>
      <c r="B10059">
        <v>-0.00090297565823167748</v>
      </c>
      <c r="C10059">
        <v>6.2789566033087817E-05</v>
      </c>
      <c r="D10059">
        <v>0.00085190830671931679</v>
      </c>
      <c r="E10059">
        <v>0.012672136062449837</v>
      </c>
      <c r="F10059">
        <v>0.86478921406636133</v>
      </c>
      <c r="G10059">
        <v>0.52516761468338446</v>
      </c>
      <c r="L10059">
        <v>30.694580078125</v>
      </c>
      <c r="M10059">
        <v>0.00011575843638483453</v>
      </c>
      <c r="N10059">
        <v>0.0043595434273617749</v>
      </c>
    </row>
    <row r="10060" spans="1:14">
      <c r="A10060">
        <v>100.58</v>
      </c>
      <c r="B10060">
        <v>-0.0011326036788239316</v>
      </c>
      <c r="C10060">
        <v>7.1420764636605881E-05</v>
      </c>
      <c r="D10060">
        <v>0.0010846823611929161</v>
      </c>
      <c r="E10060">
        <v>0.016134650122744627</v>
      </c>
      <c r="F10060">
        <v>0.86478941173820822</v>
      </c>
      <c r="G10060">
        <v>0.52516761468338446</v>
      </c>
      <c r="L10060">
        <v>30.6976318359375</v>
      </c>
      <c r="M10060">
        <v>0.00010340056481119603</v>
      </c>
      <c r="N10060">
        <v>0.0039438875017399526</v>
      </c>
    </row>
    <row r="10061" spans="1:14">
      <c r="A10061">
        <v>100.59</v>
      </c>
      <c r="B10061">
        <v>-0.0012288597313144462</v>
      </c>
      <c r="C10061">
        <v>7.51278152852847E-05</v>
      </c>
      <c r="D10061">
        <v>0.0011846479794521774</v>
      </c>
      <c r="E10061">
        <v>0.017621638694351138</v>
      </c>
      <c r="F10061">
        <v>0.864789644436669</v>
      </c>
      <c r="G10061">
        <v>0.52516761468338446</v>
      </c>
      <c r="L10061">
        <v>30.70068359375</v>
      </c>
      <c r="M10061">
        <v>9.1171638231271962E-05</v>
      </c>
      <c r="N10061">
        <v>0.0035720250393411427</v>
      </c>
    </row>
    <row r="10062" spans="1:14">
      <c r="A10062">
        <v>100.6</v>
      </c>
      <c r="B10062">
        <v>-0.0011953213116003417</v>
      </c>
      <c r="C10062">
        <v>7.4027840738538129E-05</v>
      </c>
      <c r="D10062">
        <v>0.0011549627299256883</v>
      </c>
      <c r="E10062">
        <v>0.017180070607644614</v>
      </c>
      <c r="F10062">
        <v>0.864789864606703</v>
      </c>
      <c r="G10062">
        <v>0.52516761468338446</v>
      </c>
      <c r="L10062">
        <v>30.7037353515625</v>
      </c>
      <c r="M10062">
        <v>8.0763135628216976E-05</v>
      </c>
      <c r="N10062">
        <v>0.0031930198651420158</v>
      </c>
    </row>
    <row r="10063" spans="1:14">
      <c r="A10063">
        <v>100.61</v>
      </c>
      <c r="B10063">
        <v>-0.0010719800230264542</v>
      </c>
      <c r="C10063">
        <v>6.958164644298803E-05</v>
      </c>
      <c r="D10063">
        <v>0.0010349770204362313</v>
      </c>
      <c r="E10063">
        <v>0.015395283178988941</v>
      </c>
      <c r="F10063">
        <v>0.86479004168374907</v>
      </c>
      <c r="G10063">
        <v>0.52516761468338446</v>
      </c>
      <c r="L10063">
        <v>30.706787109375</v>
      </c>
      <c r="M10063">
        <v>7.3750157754872279E-05</v>
      </c>
      <c r="N10063">
        <v>0.0028465585595382026</v>
      </c>
    </row>
    <row r="10064" spans="1:14">
      <c r="A10064">
        <v>100.62</v>
      </c>
      <c r="B10064">
        <v>-0.00081899375479931838</v>
      </c>
      <c r="C10064">
        <v>6.0287572669555522E-05</v>
      </c>
      <c r="D10064">
        <v>0.00078419081849502462</v>
      </c>
      <c r="E10064">
        <v>0.011664838425113492</v>
      </c>
      <c r="F10064">
        <v>0.86479014504316931</v>
      </c>
      <c r="G10064">
        <v>0.52516761468338446</v>
      </c>
      <c r="L10064">
        <v>30.7098388671875</v>
      </c>
      <c r="M10064">
        <v>7.09969793193193E-05</v>
      </c>
      <c r="N10064">
        <v>0.0027062871402012923</v>
      </c>
    </row>
    <row r="10065" spans="1:14">
      <c r="A10065">
        <v>100.63</v>
      </c>
      <c r="B10065">
        <v>-0.00041506262168943138</v>
      </c>
      <c r="C10065">
        <v>4.5321832350754742E-05</v>
      </c>
      <c r="D10065">
        <v>0.00038043676757282193</v>
      </c>
      <c r="E10065">
        <v>0.0056589969176457262</v>
      </c>
      <c r="F10065">
        <v>0.86479017159021121</v>
      </c>
      <c r="G10065">
        <v>0.52516761468338446</v>
      </c>
      <c r="L10065">
        <v>30.712890625</v>
      </c>
      <c r="M10065">
        <v>7.314739096459125E-05</v>
      </c>
      <c r="N10065">
        <v>0.0026913539038002331</v>
      </c>
    </row>
    <row r="10066" spans="1:14">
      <c r="A10066">
        <v>100.64</v>
      </c>
      <c r="B10066">
        <v>2.3560673256810461E-05</v>
      </c>
      <c r="C10066">
        <v>2.8975251219112014E-05</v>
      </c>
      <c r="D10066">
        <v>-6.0465295547028851E-05</v>
      </c>
      <c r="E10066">
        <v>-0.00089942127126205413</v>
      </c>
      <c r="F10066">
        <v>0.86479017167575023</v>
      </c>
      <c r="G10066">
        <v>0.52516761468338446</v>
      </c>
      <c r="L10066">
        <v>30.7159423828125</v>
      </c>
      <c r="M10066">
        <v>8.0120344067310327E-05</v>
      </c>
      <c r="N10066">
        <v>0.0028236634626602071</v>
      </c>
    </row>
    <row r="10067" spans="1:14">
      <c r="A10067">
        <v>100.65</v>
      </c>
      <c r="B10067">
        <v>0.00035996241801936513</v>
      </c>
      <c r="C10067">
        <v>1.6351919055272624E-05</v>
      </c>
      <c r="D10067">
        <v>-0.00040082519965796296</v>
      </c>
      <c r="E10067">
        <v>-0.0059622748449121993</v>
      </c>
      <c r="F10067">
        <v>0.8647901916423083</v>
      </c>
      <c r="G10067">
        <v>0.52516761468338446</v>
      </c>
      <c r="L10067">
        <v>30.718994140625</v>
      </c>
      <c r="M10067">
        <v>9.0586917324444246E-05</v>
      </c>
      <c r="N10067">
        <v>0.0031183194747011521</v>
      </c>
    </row>
    <row r="10068" spans="1:14">
      <c r="A10068">
        <v>100.66</v>
      </c>
      <c r="B10068">
        <v>0.000581358598049632</v>
      </c>
      <c r="C10068">
        <v>7.9714250706559746E-06</v>
      </c>
      <c r="D10068">
        <v>-0.000626706895025692</v>
      </c>
      <c r="E10068">
        <v>-0.009322265063507168</v>
      </c>
      <c r="F10068">
        <v>0.86479024372304092</v>
      </c>
      <c r="G10068">
        <v>0.52516761468338446</v>
      </c>
      <c r="L10068">
        <v>30.7220458984375</v>
      </c>
      <c r="M10068">
        <v>0.00010292193832882154</v>
      </c>
      <c r="N10068">
        <v>0.0034458189684617234</v>
      </c>
    </row>
    <row r="10069" spans="1:14">
      <c r="A10069">
        <v>100.67</v>
      </c>
      <c r="B10069">
        <v>0.00072527067312110353</v>
      </c>
      <c r="C10069">
        <v>2.4453198422930047E-06</v>
      </c>
      <c r="D10069">
        <v>-0.00077563726955466345</v>
      </c>
      <c r="E10069">
        <v>-0.011537604384625619</v>
      </c>
      <c r="F10069">
        <v>0.86479032477977824</v>
      </c>
      <c r="G10069">
        <v>0.52516761468338446</v>
      </c>
      <c r="L10069">
        <v>30.72509765625</v>
      </c>
      <c r="M10069">
        <v>0.00011595317352920016</v>
      </c>
      <c r="N10069">
        <v>0.0037651876765053909</v>
      </c>
    </row>
    <row r="10070" spans="1:14">
      <c r="A10070">
        <v>100.68</v>
      </c>
      <c r="B10070">
        <v>0.0007647585607753227</v>
      </c>
      <c r="C10070">
        <v>7.64500218543742E-07</v>
      </c>
      <c r="D10070">
        <v>-0.00082093335772665953</v>
      </c>
      <c r="E10070">
        <v>-0.012211383696184061</v>
      </c>
      <c r="F10070">
        <v>0.86479041490318054</v>
      </c>
      <c r="G10070">
        <v>0.52516761468338446</v>
      </c>
      <c r="L10070">
        <v>30.7281494140625</v>
      </c>
      <c r="M10070">
        <v>0.00012837142990057465</v>
      </c>
      <c r="N10070">
        <v>0.0041524464044053362</v>
      </c>
    </row>
    <row r="10071" spans="1:14">
      <c r="A10071">
        <v>100.69</v>
      </c>
      <c r="B10071">
        <v>0.00065368905632352315</v>
      </c>
      <c r="C10071">
        <v>4.6525746664531435E-06</v>
      </c>
      <c r="D10071">
        <v>-0.00071600710473664368</v>
      </c>
      <c r="E10071">
        <v>-0.010650605682957575</v>
      </c>
      <c r="F10071">
        <v>0.864790480749471</v>
      </c>
      <c r="G10071">
        <v>0.52516761468338446</v>
      </c>
      <c r="L10071">
        <v>30.731201171875</v>
      </c>
      <c r="M10071">
        <v>0.00013888530273511326</v>
      </c>
      <c r="N10071">
        <v>0.0044618107476966347</v>
      </c>
    </row>
    <row r="10072" spans="1:14">
      <c r="A10072">
        <v>100.7</v>
      </c>
      <c r="B10072">
        <v>0.00040125637972910678</v>
      </c>
      <c r="C10072">
        <v>1.3784968764942343E-05</v>
      </c>
      <c r="D10072">
        <v>-0.00046957726702663555</v>
      </c>
      <c r="E10072">
        <v>-0.0069849618470212036</v>
      </c>
      <c r="F10072">
        <v>0.864790505559815</v>
      </c>
      <c r="G10072">
        <v>0.52516761468338446</v>
      </c>
      <c r="L10072">
        <v>30.7342529296875</v>
      </c>
      <c r="M10072">
        <v>0.0001472586123311059</v>
      </c>
      <c r="N10072">
        <v>0.0047097714079653366</v>
      </c>
    </row>
    <row r="10073" spans="1:14">
      <c r="A10073">
        <v>100.71</v>
      </c>
      <c r="B10073">
        <v>5.0417520358808643E-05</v>
      </c>
      <c r="C10073">
        <v>2.6596794850468194E-05</v>
      </c>
      <c r="D10073">
        <v>-0.00012391760567463634</v>
      </c>
      <c r="E10073">
        <v>-0.0018432743844102155</v>
      </c>
      <c r="F10073">
        <v>0.86479050595151352</v>
      </c>
      <c r="G10073">
        <v>0.52516761468338446</v>
      </c>
      <c r="L10073">
        <v>30.7373046875</v>
      </c>
      <c r="M10073">
        <v>0.00015382608778019436</v>
      </c>
      <c r="N10073">
        <v>0.005003526597427992</v>
      </c>
    </row>
    <row r="10074" spans="1:14">
      <c r="A10074">
        <v>100.72</v>
      </c>
      <c r="B10074">
        <v>-0.00034402469675193849</v>
      </c>
      <c r="C10074">
        <v>4.1075206690197735E-05</v>
      </c>
      <c r="D10074">
        <v>0.00026662528001895127</v>
      </c>
      <c r="E10074">
        <v>0.0039660510402819</v>
      </c>
      <c r="F10074">
        <v>0.864790524189132</v>
      </c>
      <c r="G10074">
        <v>0.52516761468338446</v>
      </c>
      <c r="L10074">
        <v>30.7403564453125</v>
      </c>
      <c r="M10074">
        <v>0.00015816781430795146</v>
      </c>
      <c r="N10074">
        <v>0.0051921439006089691</v>
      </c>
    </row>
    <row r="10075" spans="1:14">
      <c r="A10075">
        <v>100.73</v>
      </c>
      <c r="B10075">
        <v>-0.00071056826523322359</v>
      </c>
      <c r="C10075">
        <v>5.4544165235963419E-05</v>
      </c>
      <c r="D10075">
        <v>0.00062986114204008239</v>
      </c>
      <c r="E10075">
        <v>0.0093691844878462261</v>
      </c>
      <c r="F10075">
        <v>0.8647906019928765</v>
      </c>
      <c r="G10075">
        <v>0.52516761468338446</v>
      </c>
      <c r="L10075">
        <v>30.743408203125</v>
      </c>
      <c r="M10075">
        <v>0.00016019388793255893</v>
      </c>
      <c r="N10075">
        <v>0.0053649262068271274</v>
      </c>
    </row>
    <row r="10076" spans="1:14">
      <c r="A10076">
        <v>100.74</v>
      </c>
      <c r="B10076">
        <v>-0.0010098979406305488</v>
      </c>
      <c r="C10076">
        <v>6.5514221229893179E-05</v>
      </c>
      <c r="D10076">
        <v>0.00092564979206752232</v>
      </c>
      <c r="E10076">
        <v>0.013769040657004395</v>
      </c>
      <c r="F10076">
        <v>0.86479075915354142</v>
      </c>
      <c r="G10076">
        <v>0.52516761468338446</v>
      </c>
      <c r="L10076">
        <v>30.7464599609375</v>
      </c>
      <c r="M10076">
        <v>0.00016034341064849177</v>
      </c>
      <c r="N10076">
        <v>0.0056466035556180733</v>
      </c>
    </row>
    <row r="10077" spans="1:14">
      <c r="A10077">
        <v>100.75</v>
      </c>
      <c r="B10077">
        <v>-0.0012724623601668287</v>
      </c>
      <c r="C10077">
        <v>7.5113727710520977E-05</v>
      </c>
      <c r="D10077">
        <v>0.0011844425718626243</v>
      </c>
      <c r="E10077">
        <v>0.017618583256456537</v>
      </c>
      <c r="F10077">
        <v>0.864791008658266</v>
      </c>
      <c r="G10077">
        <v>0.52516761468338446</v>
      </c>
      <c r="L10077">
        <v>30.74951171875</v>
      </c>
      <c r="M10077">
        <v>0.00015773534847561319</v>
      </c>
      <c r="N10077">
        <v>0.0057283710451874852</v>
      </c>
    </row>
    <row r="10078" spans="1:14">
      <c r="A10078">
        <v>100.76</v>
      </c>
      <c r="B10078">
        <v>-0.00152962571425136</v>
      </c>
      <c r="C10078">
        <v>8.4514165355786922E-05</v>
      </c>
      <c r="D10078">
        <v>0.0014378311092039101</v>
      </c>
      <c r="E10078">
        <v>0.021387737749408164</v>
      </c>
      <c r="F10078">
        <v>0.86479136920306576</v>
      </c>
      <c r="G10078">
        <v>0.52516761468338446</v>
      </c>
      <c r="L10078">
        <v>30.7525634765625</v>
      </c>
      <c r="M10078">
        <v>0.0001518635147598439</v>
      </c>
      <c r="N10078">
        <v>0.0058248690714972446</v>
      </c>
    </row>
    <row r="10079" spans="1:14">
      <c r="A10079">
        <v>100.77</v>
      </c>
      <c r="B10079">
        <v>-0.0017566800938797428</v>
      </c>
      <c r="C10079">
        <v>9.2812573215167693E-05</v>
      </c>
      <c r="D10079">
        <v>0.0016614834962663334</v>
      </c>
      <c r="E10079">
        <v>0.024714567006961709</v>
      </c>
      <c r="F10079">
        <v>0.86479184472904047</v>
      </c>
      <c r="G10079">
        <v>0.52516761468338446</v>
      </c>
      <c r="L10079">
        <v>30.755615234375</v>
      </c>
      <c r="M10079">
        <v>0.00014337231515270502</v>
      </c>
      <c r="N10079">
        <v>0.0058235280374946321</v>
      </c>
    </row>
    <row r="10080" spans="1:14">
      <c r="A10080">
        <v>100.78</v>
      </c>
      <c r="B10080">
        <v>-0.0019328295875223097</v>
      </c>
      <c r="C10080">
        <v>9.92487063112691E-05</v>
      </c>
      <c r="D10080">
        <v>0.0018348697032891177</v>
      </c>
      <c r="E10080">
        <v>0.027293686836425628</v>
      </c>
      <c r="F10080">
        <v>0.86479242040224436</v>
      </c>
      <c r="G10080">
        <v>0.52516761468338446</v>
      </c>
      <c r="L10080">
        <v>30.7586669921875</v>
      </c>
      <c r="M10080">
        <v>0.00013184685292398244</v>
      </c>
      <c r="N10080">
        <v>0.0056641860766601347</v>
      </c>
    </row>
    <row r="10081" spans="1:14">
      <c r="A10081">
        <v>100.79</v>
      </c>
      <c r="B10081">
        <v>-0.0020823050357658924</v>
      </c>
      <c r="C10081">
        <v>0.00010472483173411026</v>
      </c>
      <c r="D10081">
        <v>0.00198235096832776</v>
      </c>
      <c r="E10081">
        <v>0.029487470653875428</v>
      </c>
      <c r="F10081">
        <v>0.864793088557799</v>
      </c>
      <c r="G10081">
        <v>0.52516761468338446</v>
      </c>
      <c r="L10081">
        <v>30.76171875</v>
      </c>
      <c r="M10081">
        <v>0.00011781083051515223</v>
      </c>
      <c r="N10081">
        <v>0.005368672967777155</v>
      </c>
    </row>
    <row r="10082" spans="1:14">
      <c r="A10082">
        <v>100.8</v>
      </c>
      <c r="B10082">
        <v>-0.0022154429131624356</v>
      </c>
      <c r="C10082">
        <v>0.00010963136171464227</v>
      </c>
      <c r="D10082">
        <v>0.0021144812058484547</v>
      </c>
      <c r="E10082">
        <v>0.031452907936995761</v>
      </c>
      <c r="F10082">
        <v>0.86479384488550859</v>
      </c>
      <c r="G10082">
        <v>0.52516761468338446</v>
      </c>
      <c r="L10082">
        <v>30.7647705078125</v>
      </c>
      <c r="M10082">
        <v>0.00010184927104516222</v>
      </c>
      <c r="N10082">
        <v>0.0049848664513831723</v>
      </c>
    </row>
    <row r="10083" spans="1:14">
      <c r="A10083">
        <v>100.81</v>
      </c>
      <c r="B10083">
        <v>-0.0023115651115505351</v>
      </c>
      <c r="C10083">
        <v>0.00011320720707088186</v>
      </c>
      <c r="D10083">
        <v>0.0022107703420882622</v>
      </c>
      <c r="E10083">
        <v>0.0328852088385629</v>
      </c>
      <c r="F10083">
        <v>0.8647946682670874</v>
      </c>
      <c r="G10083">
        <v>0.52516761468338446</v>
      </c>
      <c r="L10083">
        <v>30.767822265625</v>
      </c>
      <c r="M10083">
        <v>8.476905258557473E-05</v>
      </c>
      <c r="N10083">
        <v>0.0043830697528153221</v>
      </c>
    </row>
    <row r="10084" spans="1:14">
      <c r="A10084">
        <v>100.82</v>
      </c>
      <c r="B10084">
        <v>-0.0023772139799985645</v>
      </c>
      <c r="C10084">
        <v>0.00011570233044644031</v>
      </c>
      <c r="D10084">
        <v>0.0022779549331346629</v>
      </c>
      <c r="E10084">
        <v>0.033884579630378109</v>
      </c>
      <c r="F10084">
        <v>0.8647955390811537</v>
      </c>
      <c r="G10084">
        <v>0.52516761468338446</v>
      </c>
      <c r="L10084">
        <v>30.7708740234375</v>
      </c>
      <c r="M10084">
        <v>6.7824558190188278E-05</v>
      </c>
      <c r="N10084">
        <v>0.0036808130206662354</v>
      </c>
    </row>
    <row r="10085" spans="1:14">
      <c r="A10085">
        <v>100.83</v>
      </c>
      <c r="B10085">
        <v>-0.0024227713037725885</v>
      </c>
      <c r="C10085">
        <v>0.00011751082015049153</v>
      </c>
      <c r="D10085">
        <v>0.0023266493158987309</v>
      </c>
      <c r="E10085">
        <v>0.034608908573993624</v>
      </c>
      <c r="F10085">
        <v>0.86479644359189078</v>
      </c>
      <c r="G10085">
        <v>0.52516761468338446</v>
      </c>
      <c r="L10085">
        <v>30.77392578125</v>
      </c>
      <c r="M10085">
        <v>5.491656514297969E-05</v>
      </c>
      <c r="N10085">
        <v>0.0031603241315933174</v>
      </c>
    </row>
    <row r="10086" spans="1:14">
      <c r="A10086">
        <v>100.84</v>
      </c>
      <c r="B10086">
        <v>-0.0023828570711567718</v>
      </c>
      <c r="C10086">
        <v>0.00011620594356599102</v>
      </c>
      <c r="D10086">
        <v>0.0022914343806213623</v>
      </c>
      <c r="E10086">
        <v>0.034085086411742765</v>
      </c>
      <c r="F10086">
        <v>0.86479731854518549</v>
      </c>
      <c r="G10086">
        <v>0.52516761468338446</v>
      </c>
      <c r="L10086">
        <v>30.7769775390625</v>
      </c>
      <c r="M10086">
        <v>5.1386378426751875E-05</v>
      </c>
      <c r="N10086">
        <v>0.0030189845107772982</v>
      </c>
    </row>
    <row r="10087" spans="1:14">
      <c r="A10087">
        <v>100.85</v>
      </c>
      <c r="B10087">
        <v>-0.0021734507397235979</v>
      </c>
      <c r="C10087">
        <v>0.00010863553152511488</v>
      </c>
      <c r="D10087">
        <v>0.0020871432569375026</v>
      </c>
      <c r="E10087">
        <v>0.03104625594694535</v>
      </c>
      <c r="F10087">
        <v>0.86479804647329028</v>
      </c>
      <c r="G10087">
        <v>0.52516761468338446</v>
      </c>
      <c r="L10087">
        <v>30.780029296875</v>
      </c>
      <c r="M10087">
        <v>5.9002826207837336E-05</v>
      </c>
      <c r="N10087">
        <v>0.0035544040329257625</v>
      </c>
    </row>
    <row r="10088" spans="1:14">
      <c r="A10088">
        <v>100.86</v>
      </c>
      <c r="B10088">
        <v>-0.0018142197548357249</v>
      </c>
      <c r="C10088">
        <v>9.547274326059948E-05</v>
      </c>
      <c r="D10088">
        <v>0.0017319935984262528</v>
      </c>
      <c r="E10088">
        <v>0.025763404776590511</v>
      </c>
      <c r="F10088">
        <v>0.8647985536609375</v>
      </c>
      <c r="G10088">
        <v>0.52516761468338446</v>
      </c>
      <c r="L10088">
        <v>30.7830810546875</v>
      </c>
      <c r="M10088">
        <v>7.3822840105271765E-05</v>
      </c>
      <c r="N10088">
        <v>0.0045859147739489266</v>
      </c>
    </row>
    <row r="10089" spans="1:14">
      <c r="A10089">
        <v>100.87</v>
      </c>
      <c r="B10089">
        <v>-0.0013829477272092171</v>
      </c>
      <c r="C10089">
        <v>7.9581449848650093E-05</v>
      </c>
      <c r="D10089">
        <v>0.0013033192640976229</v>
      </c>
      <c r="E10089">
        <v>0.01938687405345214</v>
      </c>
      <c r="F10089">
        <v>0.86479884837469823</v>
      </c>
      <c r="G10089">
        <v>0.52516761468338446</v>
      </c>
      <c r="L10089">
        <v>30.7861328125</v>
      </c>
      <c r="M10089">
        <v>9.1386117007422789E-05</v>
      </c>
      <c r="N10089">
        <v>0.005862660342753079</v>
      </c>
    </row>
    <row r="10090" spans="1:14">
      <c r="A10090">
        <v>100.88</v>
      </c>
      <c r="B10090">
        <v>-0.00088323558928645384</v>
      </c>
      <c r="C10090">
        <v>6.1118537583113082E-05</v>
      </c>
      <c r="D10090">
        <v>0.00080540552445232221</v>
      </c>
      <c r="E10090">
        <v>0.011980407176228293</v>
      </c>
      <c r="F10090">
        <v>0.86479896858508787</v>
      </c>
      <c r="G10090">
        <v>0.52516761468338446</v>
      </c>
      <c r="L10090">
        <v>30.7891845703125</v>
      </c>
      <c r="M10090">
        <v>0.00010964865374071487</v>
      </c>
      <c r="N10090">
        <v>0.0073673828146623849</v>
      </c>
    </row>
    <row r="10091" spans="1:14">
      <c r="A10091">
        <v>100.89</v>
      </c>
      <c r="B10091">
        <v>-0.0002823734213241065</v>
      </c>
      <c r="C10091">
        <v>3.8868324468284273E-05</v>
      </c>
      <c r="D10091">
        <v>0.00020554384366983208</v>
      </c>
      <c r="E10091">
        <v>0.0030574646745887522</v>
      </c>
      <c r="F10091">
        <v>0.86479898087182361</v>
      </c>
      <c r="G10091">
        <v>0.52516761468338446</v>
      </c>
      <c r="L10091">
        <v>30.792236328125</v>
      </c>
      <c r="M10091">
        <v>0.00012771509110274452</v>
      </c>
      <c r="N10091">
        <v>0.0089943144981979341</v>
      </c>
    </row>
    <row r="10092" spans="1:14">
      <c r="A10092">
        <v>100.9</v>
      </c>
      <c r="B10092">
        <v>0.00035457498000218327</v>
      </c>
      <c r="C10092">
        <v>1.5178566404914157E-05</v>
      </c>
      <c r="D10092">
        <v>-0.00043289857047893821</v>
      </c>
      <c r="E10092">
        <v>-0.0064393662358742058</v>
      </c>
      <c r="F10092">
        <v>0.86479900024518852</v>
      </c>
      <c r="G10092">
        <v>0.52516761468338446</v>
      </c>
      <c r="L10092">
        <v>30.7952880859375</v>
      </c>
      <c r="M10092">
        <v>0.00014482854690106946</v>
      </c>
      <c r="N10092">
        <v>0.010419564023933126</v>
      </c>
    </row>
    <row r="10093" spans="1:14">
      <c r="A10093">
        <v>100.91</v>
      </c>
      <c r="B10093">
        <v>0.00090397745042008538</v>
      </c>
      <c r="C10093">
        <v>-5.36287613235263E-06</v>
      </c>
      <c r="D10093">
        <v>-0.00098630097864971645</v>
      </c>
      <c r="E10093">
        <v>-0.014671227057414532</v>
      </c>
      <c r="F10093">
        <v>0.86479912616790344</v>
      </c>
      <c r="G10093">
        <v>0.52516761468338446</v>
      </c>
      <c r="L10093">
        <v>30.79833984375</v>
      </c>
      <c r="M10093">
        <v>0.00016110677168209333</v>
      </c>
      <c r="N10093">
        <v>0.012121257928032104</v>
      </c>
    </row>
    <row r="10094" spans="1:14">
      <c r="A10094">
        <v>100.92</v>
      </c>
      <c r="B10094">
        <v>0.0013253440037139558</v>
      </c>
      <c r="C10094">
        <v>-2.1198290860073303E-05</v>
      </c>
      <c r="D10094">
        <v>-0.0014127968184188132</v>
      </c>
      <c r="E10094">
        <v>-0.021015352673979845</v>
      </c>
      <c r="F10094">
        <v>0.86479939684164087</v>
      </c>
      <c r="G10094">
        <v>0.52516761468338446</v>
      </c>
      <c r="L10094">
        <v>30.8013916015625</v>
      </c>
      <c r="M10094">
        <v>0.00017703712798830304</v>
      </c>
      <c r="N10094">
        <v>0.013624934813849533</v>
      </c>
    </row>
    <row r="10095" spans="1:14">
      <c r="A10095">
        <v>100.93</v>
      </c>
      <c r="B10095">
        <v>0.0016518696657447933</v>
      </c>
      <c r="C10095">
        <v>-3.3531490139579742E-05</v>
      </c>
      <c r="D10095">
        <v>-0.0017448554363089625</v>
      </c>
      <c r="E10095">
        <v>-0.025954724615095816</v>
      </c>
      <c r="F10095">
        <v>0.86479981731689382</v>
      </c>
      <c r="G10095">
        <v>0.52516761468338446</v>
      </c>
      <c r="L10095">
        <v>30.804443359375</v>
      </c>
      <c r="M10095">
        <v>0.00019150845099786726</v>
      </c>
      <c r="N10095">
        <v>0.015305273534982105</v>
      </c>
    </row>
    <row r="10096" spans="1:14">
      <c r="A10096">
        <v>100.94</v>
      </c>
      <c r="B10096">
        <v>0.0018772715839431365</v>
      </c>
      <c r="C10096">
        <v>-4.2124337800165537E-05</v>
      </c>
      <c r="D10096">
        <v>-0.001975985859655601</v>
      </c>
      <c r="E10096">
        <v>-0.029392789662377065</v>
      </c>
      <c r="F10096">
        <v>0.864800360370994</v>
      </c>
      <c r="G10096">
        <v>0.52516761468338446</v>
      </c>
      <c r="L10096">
        <v>30.8074951171875</v>
      </c>
      <c r="M10096">
        <v>0.00020385202487844994</v>
      </c>
      <c r="N10096">
        <v>0.016793214898637849</v>
      </c>
    </row>
    <row r="10097" spans="1:14">
      <c r="A10097">
        <v>100.95</v>
      </c>
      <c r="B10097">
        <v>0.0019602105928152166</v>
      </c>
      <c r="C10097">
        <v>-4.542608754273882E-05</v>
      </c>
      <c r="D10097">
        <v>-0.0020647878749044169</v>
      </c>
      <c r="E10097">
        <v>-0.0307137196392032</v>
      </c>
      <c r="F10097">
        <v>0.86480095247002164</v>
      </c>
      <c r="G10097">
        <v>0.52516761468338446</v>
      </c>
      <c r="L10097">
        <v>30.810546875</v>
      </c>
      <c r="M10097">
        <v>0.0002136842169758393</v>
      </c>
      <c r="N10097">
        <v>0.017969576332807092</v>
      </c>
    </row>
    <row r="10098" spans="1:14">
      <c r="A10098">
        <v>100.96</v>
      </c>
      <c r="B10098">
        <v>0.00190874947939765</v>
      </c>
      <c r="C10098">
        <v>-4.3707746413055347E-05</v>
      </c>
      <c r="D10098">
        <v>-0.0020184148313630245</v>
      </c>
      <c r="E10098">
        <v>-0.03002392061652499</v>
      </c>
      <c r="F10098">
        <v>0.86480151388855808</v>
      </c>
      <c r="G10098">
        <v>0.52516761468338446</v>
      </c>
      <c r="L10098">
        <v>30.8135986328125</v>
      </c>
      <c r="M10098">
        <v>0.00022111246294896891</v>
      </c>
      <c r="N10098">
        <v>0.018719014995385259</v>
      </c>
    </row>
    <row r="10099" spans="1:14">
      <c r="A10099">
        <v>100.97</v>
      </c>
      <c r="B10099">
        <v>0.0017706472596777227</v>
      </c>
      <c r="C10099">
        <v>-3.8713229633350828E-05</v>
      </c>
      <c r="D10099">
        <v>-0.0018836337331149971</v>
      </c>
      <c r="E10099">
        <v>-0.028019051780085583</v>
      </c>
      <c r="F10099">
        <v>0.864801997006301</v>
      </c>
      <c r="G10099">
        <v>0.52516761468338446</v>
      </c>
      <c r="L10099">
        <v>30.816650390625</v>
      </c>
      <c r="M10099">
        <v>0.00022614508815295466</v>
      </c>
      <c r="N10099">
        <v>0.019886527493800082</v>
      </c>
    </row>
    <row r="10100" spans="1:14">
      <c r="A10100">
        <v>100.98</v>
      </c>
      <c r="B10100">
        <v>0.0015675852632524138</v>
      </c>
      <c r="C10100">
        <v>-3.1239001904659864E-05</v>
      </c>
      <c r="D10100">
        <v>-0.0016819540157851209</v>
      </c>
      <c r="E10100">
        <v>-0.025019065984803673</v>
      </c>
      <c r="F10100">
        <v>0.86480237566786866</v>
      </c>
      <c r="G10100">
        <v>0.52516761468338446</v>
      </c>
      <c r="L10100">
        <v>30.8197021484375</v>
      </c>
      <c r="M10100">
        <v>0.00022896909232647105</v>
      </c>
      <c r="N10100">
        <v>0.021092661429835943</v>
      </c>
    </row>
    <row r="10101" spans="1:14">
      <c r="A10101">
        <v>100.99</v>
      </c>
      <c r="B10101">
        <v>0.0013019660905978542</v>
      </c>
      <c r="C10101">
        <v>-2.1389783106514088E-05</v>
      </c>
      <c r="D10101">
        <v>-0.0014162234378306689</v>
      </c>
      <c r="E10101">
        <v>-0.0210663236377312</v>
      </c>
      <c r="F10101">
        <v>0.86480263687692549</v>
      </c>
      <c r="G10101">
        <v>0.52516761468338446</v>
      </c>
      <c r="L10101">
        <v>30.82275390625</v>
      </c>
      <c r="M10101">
        <v>0.000229379867404314</v>
      </c>
      <c r="N10101">
        <v>0.02188896163748583</v>
      </c>
    </row>
    <row r="10102" spans="1:14">
      <c r="A10102">
        <v>101</v>
      </c>
      <c r="B10102">
        <v>0.0010018623118060238</v>
      </c>
      <c r="C10102">
        <v>-1.0196849551720453E-05</v>
      </c>
      <c r="D10102">
        <v>-0.0011142877049619454</v>
      </c>
      <c r="E10102">
        <v>-0.016575029611308939</v>
      </c>
      <c r="F10102">
        <v>0.86480279154652584</v>
      </c>
      <c r="G10102">
        <v>0.52516761468338446</v>
      </c>
      <c r="L10102">
        <v>30.8258056640625</v>
      </c>
      <c r="M10102">
        <v>0.00022716524418537386</v>
      </c>
      <c r="N10102">
        <v>0.024092827269824393</v>
      </c>
    </row>
    <row r="10103" spans="1:14">
      <c r="A10103">
        <v>101.01</v>
      </c>
      <c r="B10103">
        <v>0.00070396380876369766</v>
      </c>
      <c r="C10103">
        <v>9.7637553581908612E-07</v>
      </c>
      <c r="D10103">
        <v>-0.00081293515063551424</v>
      </c>
      <c r="E10103">
        <v>-0.012092410365703275</v>
      </c>
      <c r="F10103">
        <v>0.86480286791068062</v>
      </c>
      <c r="G10103">
        <v>0.52516761468338446</v>
      </c>
      <c r="L10103">
        <v>30.828857421875</v>
      </c>
      <c r="M10103">
        <v>0.00022299485855382085</v>
      </c>
      <c r="N10103">
        <v>0.025367779788571323</v>
      </c>
    </row>
    <row r="10104" spans="1:14">
      <c r="A10104">
        <v>101.02</v>
      </c>
      <c r="B10104">
        <v>0.0004234619838028033</v>
      </c>
      <c r="C10104">
        <v>1.1534516532090998E-05</v>
      </c>
      <c r="D10104">
        <v>-0.00052821965843672476</v>
      </c>
      <c r="E10104">
        <v>-0.0078572674192462812</v>
      </c>
      <c r="F10104">
        <v>0.86480289554302547</v>
      </c>
      <c r="G10104">
        <v>0.52516761468338446</v>
      </c>
      <c r="L10104">
        <v>30.8319091796875</v>
      </c>
      <c r="M10104">
        <v>0.00021735122473791582</v>
      </c>
      <c r="N10104">
        <v>0.024669596352328377</v>
      </c>
    </row>
    <row r="10105" spans="1:14">
      <c r="A10105">
        <v>101.03</v>
      </c>
      <c r="B10105">
        <v>0.00017161079180517339</v>
      </c>
      <c r="C10105">
        <v>2.1042994664848631E-05</v>
      </c>
      <c r="D10105">
        <v>-0.00027184968011751228</v>
      </c>
      <c r="E10105">
        <v>-0.0040437639917479951</v>
      </c>
      <c r="F10105">
        <v>0.86480290008116745</v>
      </c>
      <c r="G10105">
        <v>0.52516761468338446</v>
      </c>
      <c r="L10105">
        <v>30.8349609375</v>
      </c>
      <c r="M10105">
        <v>0.00021032902222420247</v>
      </c>
      <c r="N10105">
        <v>0.025461924339599862</v>
      </c>
    </row>
    <row r="10106" spans="1:14">
      <c r="A10106">
        <v>101.04</v>
      </c>
      <c r="B10106">
        <v>-2.954784932778919E-05</v>
      </c>
      <c r="C10106">
        <v>2.8674284985422817E-05</v>
      </c>
      <c r="D10106">
        <v>-6.6120329390745118E-05</v>
      </c>
      <c r="E10106">
        <v>-0.0009835398996873336</v>
      </c>
      <c r="F10106">
        <v>0.86480290021570416</v>
      </c>
      <c r="G10106">
        <v>0.52516761468338446</v>
      </c>
      <c r="L10106">
        <v>30.8380126953125</v>
      </c>
      <c r="M10106">
        <v>0.00020323995385832284</v>
      </c>
      <c r="N10106">
        <v>0.026086271038523914</v>
      </c>
    </row>
    <row r="10107" spans="1:14">
      <c r="A10107">
        <v>101.05</v>
      </c>
      <c r="B10107">
        <v>-0.00016116730165735061</v>
      </c>
      <c r="C10107">
        <v>3.3736672620267565E-05</v>
      </c>
      <c r="D10107">
        <v>7.0341344467349741E-05</v>
      </c>
      <c r="E10107">
        <v>0.0010463274989518274</v>
      </c>
      <c r="F10107">
        <v>0.86480290421830941</v>
      </c>
      <c r="G10107">
        <v>0.52516761468338446</v>
      </c>
      <c r="L10107">
        <v>30.841064453125</v>
      </c>
      <c r="M10107">
        <v>0.00019638426883369974</v>
      </c>
      <c r="N10107">
        <v>0.025607919205484563</v>
      </c>
    </row>
    <row r="10108" spans="1:14">
      <c r="A10108">
        <v>101.06</v>
      </c>
      <c r="B10108">
        <v>-0.0002106398739419269</v>
      </c>
      <c r="C10108">
        <v>3.5749619665033186E-05</v>
      </c>
      <c r="D10108">
        <v>0.00012459932795112294</v>
      </c>
      <c r="E10108">
        <v>0.0018534150032729537</v>
      </c>
      <c r="F10108">
        <v>0.86480291105537987</v>
      </c>
      <c r="G10108">
        <v>0.52516761468338446</v>
      </c>
      <c r="L10108">
        <v>30.8441162109375</v>
      </c>
      <c r="M10108">
        <v>0.00019006067321149914</v>
      </c>
      <c r="N10108">
        <v>0.025114215874283866</v>
      </c>
    </row>
    <row r="10109" spans="1:14">
      <c r="A10109">
        <v>101.07</v>
      </c>
      <c r="B10109">
        <v>-0.00016753036223401483</v>
      </c>
      <c r="C10109">
        <v>3.42932381467175E-05</v>
      </c>
      <c r="D10109">
        <v>8.5295743291884113E-05</v>
      </c>
      <c r="E10109">
        <v>0.0012687741814667761</v>
      </c>
      <c r="F10109">
        <v>0.86480291538027854</v>
      </c>
      <c r="G10109">
        <v>0.52516761468338446</v>
      </c>
      <c r="L10109">
        <v>30.84716796875</v>
      </c>
      <c r="M10109">
        <v>0.00018508348996419856</v>
      </c>
      <c r="N10109">
        <v>0.024673182498913621</v>
      </c>
    </row>
    <row r="10110" spans="1:14">
      <c r="A10110">
        <v>101.08</v>
      </c>
      <c r="B10110">
        <v>-4.7392134616559812E-05</v>
      </c>
      <c r="C10110">
        <v>2.9932034765465244E-05</v>
      </c>
      <c r="D10110">
        <v>-3.2395859341283365E-05</v>
      </c>
      <c r="E10110">
        <v>-0.00048188840770159</v>
      </c>
      <c r="F10110">
        <v>0.86480291572637835</v>
      </c>
      <c r="G10110">
        <v>0.52516761468338446</v>
      </c>
      <c r="L10110">
        <v>30.8502197265625</v>
      </c>
      <c r="M10110">
        <v>0.00018175265389223284</v>
      </c>
      <c r="N10110">
        <v>0.023927656037540407</v>
      </c>
    </row>
    <row r="10111" spans="1:14">
      <c r="A10111">
        <v>101.09</v>
      </c>
      <c r="B10111">
        <v>9.673226526627449E-05</v>
      </c>
      <c r="C10111">
        <v>2.4627602042233219E-05</v>
      </c>
      <c r="D10111">
        <v>-0.00017553141977587545</v>
      </c>
      <c r="E10111">
        <v>-0.0026110298691661474</v>
      </c>
      <c r="F10111">
        <v>0.86480291716826652</v>
      </c>
      <c r="G10111">
        <v>0.52516761468338446</v>
      </c>
      <c r="L10111">
        <v>30.853271484375</v>
      </c>
      <c r="M10111">
        <v>0.00018005212972082234</v>
      </c>
      <c r="N10111">
        <v>0.021994172488892898</v>
      </c>
    </row>
    <row r="10112" spans="1:14">
      <c r="A10112">
        <v>101.1</v>
      </c>
      <c r="B10112">
        <v>0.0002173022299911321</v>
      </c>
      <c r="C10112">
        <v>2.0155138857325221E-05</v>
      </c>
      <c r="D10112">
        <v>-0.00029620826646173604</v>
      </c>
      <c r="E10112">
        <v>-0.0044060979636183235</v>
      </c>
      <c r="F10112">
        <v>0.864802924444678</v>
      </c>
      <c r="G10112">
        <v>0.52516761468338446</v>
      </c>
      <c r="L10112">
        <v>30.8563232421875</v>
      </c>
      <c r="M10112">
        <v>0.00017996056452613076</v>
      </c>
      <c r="N10112">
        <v>0.022316044172445034</v>
      </c>
    </row>
    <row r="10113" spans="1:14">
      <c r="A10113">
        <v>101.11</v>
      </c>
      <c r="B10113">
        <v>0.00030413860109114379</v>
      </c>
      <c r="C10113">
        <v>1.6908481334966091E-05</v>
      </c>
      <c r="D10113">
        <v>-0.00038380514121834992</v>
      </c>
      <c r="E10113">
        <v>-0.0057091014756229554</v>
      </c>
      <c r="F10113">
        <v>0.864802938698521</v>
      </c>
      <c r="G10113">
        <v>0.52516761468338446</v>
      </c>
      <c r="L10113">
        <v>30.859375</v>
      </c>
      <c r="M10113">
        <v>0.00018151804420561357</v>
      </c>
      <c r="N10113">
        <v>0.022829150263140384</v>
      </c>
    </row>
    <row r="10114" spans="1:14">
      <c r="A10114">
        <v>101.12</v>
      </c>
      <c r="B10114">
        <v>0.00035985858745732612</v>
      </c>
      <c r="C10114">
        <v>1.4805469430287446E-05</v>
      </c>
      <c r="D10114">
        <v>-0.00044054345313089706</v>
      </c>
      <c r="E10114">
        <v>-0.0065530838653220938</v>
      </c>
      <c r="F10114">
        <v>0.86480295865356216</v>
      </c>
      <c r="G10114">
        <v>0.52516761468338446</v>
      </c>
      <c r="L10114">
        <v>30.8624267578125</v>
      </c>
      <c r="M10114">
        <v>0.00018354363374817946</v>
      </c>
      <c r="N10114">
        <v>0.022075515256927764</v>
      </c>
    </row>
    <row r="10115" spans="1:14">
      <c r="A10115">
        <v>101.13</v>
      </c>
      <c r="B10115">
        <v>0.00038835015935463429</v>
      </c>
      <c r="C10115">
        <v>1.3732750720314154E-05</v>
      </c>
      <c r="D10115">
        <v>-0.00046948422714879559</v>
      </c>
      <c r="E10115">
        <v>-0.0069835778788383341</v>
      </c>
      <c r="F10115">
        <v>0.864802981893548</v>
      </c>
      <c r="G10115">
        <v>0.52516761468338446</v>
      </c>
      <c r="L10115">
        <v>30.865478515625</v>
      </c>
      <c r="M10115">
        <v>0.000185326346537425</v>
      </c>
      <c r="N10115">
        <v>0.023931027562335182</v>
      </c>
    </row>
    <row r="10116" spans="1:14">
      <c r="A10116">
        <v>101.14</v>
      </c>
      <c r="B10116">
        <v>0.00042891707693529539</v>
      </c>
      <c r="C10116">
        <v>1.2241549912197945E-05</v>
      </c>
      <c r="D10116">
        <v>-0.00050971441028589682</v>
      </c>
      <c r="E10116">
        <v>-0.007582001853002715</v>
      </c>
      <c r="F10116">
        <v>0.86480301024240536</v>
      </c>
      <c r="G10116">
        <v>0.52516761468338446</v>
      </c>
      <c r="L10116">
        <v>30.8685302734375</v>
      </c>
      <c r="M10116">
        <v>0.00018637899146834502</v>
      </c>
      <c r="N10116">
        <v>0.027538800289751853</v>
      </c>
    </row>
    <row r="10117" spans="1:14">
      <c r="A10117">
        <v>101.15</v>
      </c>
      <c r="B10117">
        <v>0.00055310492555196353</v>
      </c>
      <c r="C10117">
        <v>7.6554298153000562E-06</v>
      </c>
      <c r="D10117">
        <v>-0.00063343481134263662</v>
      </c>
      <c r="E10117">
        <v>-0.0094223428187217191</v>
      </c>
      <c r="F10117">
        <v>0.8648030573839639</v>
      </c>
      <c r="G10117">
        <v>0.52516761468338446</v>
      </c>
      <c r="L10117">
        <v>30.87158203125</v>
      </c>
      <c r="M10117">
        <v>0.00018600524771203054</v>
      </c>
      <c r="N10117">
        <v>0.029006634649479123</v>
      </c>
    </row>
    <row r="10118" spans="1:14">
      <c r="A10118">
        <v>101.16</v>
      </c>
      <c r="B10118">
        <v>0.00079395620345452207</v>
      </c>
      <c r="C10118">
        <v>-1.2778762462536803E-06</v>
      </c>
      <c r="D10118">
        <v>-0.00087440506364301791</v>
      </c>
      <c r="E10118">
        <v>-0.013006775321689892</v>
      </c>
      <c r="F10118">
        <v>0.86480315452035794</v>
      </c>
      <c r="G10118">
        <v>0.52516761468338446</v>
      </c>
      <c r="L10118">
        <v>30.8746337890625</v>
      </c>
      <c r="M10118">
        <v>0.00018419869399163491</v>
      </c>
      <c r="N10118">
        <v>0.031661901857144036</v>
      </c>
    </row>
    <row r="10119" spans="1:14">
      <c r="A10119">
        <v>101.17</v>
      </c>
      <c r="B10119">
        <v>0.0011112501288447257</v>
      </c>
      <c r="C10119">
        <v>-1.3090150761451576E-05</v>
      </c>
      <c r="D10119">
        <v>-0.0011929830240252129</v>
      </c>
      <c r="E10119">
        <v>-0.017745622482375042</v>
      </c>
      <c r="F10119">
        <v>0.86480334480885368</v>
      </c>
      <c r="G10119">
        <v>0.52516761468338446</v>
      </c>
      <c r="L10119">
        <v>30.877685546875</v>
      </c>
      <c r="M10119">
        <v>0.00018136698432235035</v>
      </c>
      <c r="N10119">
        <v>0.039268091111596883</v>
      </c>
    </row>
    <row r="10120" spans="1:14">
      <c r="A10120">
        <v>101.18</v>
      </c>
      <c r="B10120">
        <v>0.0014460224975709067</v>
      </c>
      <c r="C10120">
        <v>-2.5603056771907215E-05</v>
      </c>
      <c r="D10120">
        <v>-0.0015303937505951194</v>
      </c>
      <c r="E10120">
        <v>-0.0227646070401024</v>
      </c>
      <c r="F10120">
        <v>0.86480366701883093</v>
      </c>
      <c r="G10120">
        <v>0.52516761468338446</v>
      </c>
      <c r="L10120">
        <v>30.8807373046875</v>
      </c>
      <c r="M10120">
        <v>0.00017788420006959011</v>
      </c>
      <c r="N10120">
        <v>0.049472531148165542</v>
      </c>
    </row>
    <row r="10121" spans="1:14">
      <c r="A10121">
        <v>101.19</v>
      </c>
      <c r="B10121">
        <v>0.0017678626121757862</v>
      </c>
      <c r="C10121">
        <v>-3.7681760596757113E-05</v>
      </c>
      <c r="D10121">
        <v>-0.001856034061752977</v>
      </c>
      <c r="E10121">
        <v>-0.027608506668575533</v>
      </c>
      <c r="F10121">
        <v>0.86480414861819732</v>
      </c>
      <c r="G10121">
        <v>0.52516761468338446</v>
      </c>
      <c r="L10121">
        <v>30.8837890625</v>
      </c>
      <c r="M10121">
        <v>0.00017352242664052752</v>
      </c>
      <c r="N10121">
        <v>0.056779263240485676</v>
      </c>
    </row>
    <row r="10122" spans="1:14">
      <c r="A10122">
        <v>101.2</v>
      </c>
      <c r="B10122">
        <v>0.0020353491744984136</v>
      </c>
      <c r="C10122">
        <v>-4.7803684239514281E-05</v>
      </c>
      <c r="D10122">
        <v>-0.002128731479298037</v>
      </c>
      <c r="E10122">
        <v>-0.031664880754558304</v>
      </c>
      <c r="F10122">
        <v>0.86480478697976881</v>
      </c>
      <c r="G10122">
        <v>0.52516761468338446</v>
      </c>
      <c r="L10122">
        <v>30.8868408203125</v>
      </c>
      <c r="M10122">
        <v>0.00016749572182911111</v>
      </c>
      <c r="N10122">
        <v>0.0986970110396289</v>
      </c>
    </row>
    <row r="10123" spans="1:14">
      <c r="A10123">
        <v>101.21</v>
      </c>
      <c r="B10123">
        <v>0.0021471113950891577</v>
      </c>
      <c r="C10123">
        <v>-5.2223027068024652E-05</v>
      </c>
      <c r="D10123">
        <v>-0.0022475797809262516</v>
      </c>
      <c r="E10123">
        <v>-0.033432749241277995</v>
      </c>
      <c r="F10123">
        <v>0.86480549737172951</v>
      </c>
      <c r="G10123">
        <v>0.52516761468338446</v>
      </c>
      <c r="L10123">
        <v>30.889892578125</v>
      </c>
      <c r="M10123">
        <v>0.00015972811895942392</v>
      </c>
      <c r="N10123">
        <v>0.23250255410046833</v>
      </c>
    </row>
    <row r="10124" spans="1:14">
      <c r="A10124">
        <v>101.22</v>
      </c>
      <c r="B10124">
        <v>0.0019921292335436974</v>
      </c>
      <c r="C10124">
        <v>-4.6776022710615121E-05</v>
      </c>
      <c r="D10124">
        <v>-0.0021005848068460639</v>
      </c>
      <c r="E10124">
        <v>-0.0312461990018352</v>
      </c>
      <c r="F10124">
        <v>0.86480610891036747</v>
      </c>
      <c r="G10124">
        <v>0.52516761468338446</v>
      </c>
      <c r="L10124">
        <v>30.8929443359375</v>
      </c>
      <c r="M10124">
        <v>0.00015003405394791887</v>
      </c>
      <c r="N10124">
        <v>0.31950804007050776</v>
      </c>
    </row>
    <row r="10125" spans="1:14">
      <c r="A10125">
        <v>101.23</v>
      </c>
      <c r="B10125">
        <v>0.0015548177727701595</v>
      </c>
      <c r="C10125">
        <v>-3.0809298528197269E-05</v>
      </c>
      <c r="D10125">
        <v>-0.0016697682346599769</v>
      </c>
      <c r="E10125">
        <v>-0.024837802490567155</v>
      </c>
      <c r="F10125">
        <v>0.86480648142889449</v>
      </c>
      <c r="G10125">
        <v>0.52516761468338446</v>
      </c>
      <c r="L10125">
        <v>30.89599609375</v>
      </c>
      <c r="M10125">
        <v>0.00013973772458628224</v>
      </c>
      <c r="N10125">
        <v>0.10009990776958737</v>
      </c>
    </row>
    <row r="10126" spans="1:14">
      <c r="A10126">
        <v>101.24</v>
      </c>
      <c r="B10126">
        <v>0.000937782831502821</v>
      </c>
      <c r="C10126">
        <v>-8.1072709470502681E-06</v>
      </c>
      <c r="D10126">
        <v>-0.0010573975173962698</v>
      </c>
      <c r="E10126">
        <v>-0.015728788071269512</v>
      </c>
      <c r="F10126">
        <v>0.86480661694578853</v>
      </c>
      <c r="G10126">
        <v>0.52516761468338446</v>
      </c>
      <c r="L10126">
        <v>30.8990478515625</v>
      </c>
      <c r="M10126">
        <v>0.00012980939751108334</v>
      </c>
      <c r="N10126">
        <v>0.065131514883747854</v>
      </c>
    </row>
    <row r="10127" spans="1:14">
      <c r="A10127">
        <v>101.25</v>
      </c>
      <c r="B10127">
        <v>0.00026989101865348037</v>
      </c>
      <c r="C10127">
        <v>1.6585059042235769E-05</v>
      </c>
      <c r="D10127">
        <v>-0.00039158257970352836</v>
      </c>
      <c r="E10127">
        <v>-0.0058247908730899847</v>
      </c>
      <c r="F10127">
        <v>0.86480662817025611</v>
      </c>
      <c r="G10127">
        <v>0.52516761468338446</v>
      </c>
      <c r="L10127">
        <v>30.902099609375</v>
      </c>
      <c r="M10127">
        <v>0.00012154782265357581</v>
      </c>
      <c r="N10127">
        <v>0.049962041596866021</v>
      </c>
    </row>
    <row r="10128" spans="1:14">
      <c r="A10128">
        <v>101.26</v>
      </c>
      <c r="B10128">
        <v>-0.0003911906881707</v>
      </c>
      <c r="C10128">
        <v>4.1077689113114519E-05</v>
      </c>
      <c r="D10128">
        <v>0.00026859483385386441</v>
      </c>
      <c r="E10128">
        <v>0.0039953481535762335</v>
      </c>
      <c r="F10128">
        <v>0.8648066517514561</v>
      </c>
      <c r="G10128">
        <v>0.52516761468338446</v>
      </c>
      <c r="L10128">
        <v>30.9051513671875</v>
      </c>
      <c r="M10128">
        <v>0.00011682511129513814</v>
      </c>
      <c r="N10128">
        <v>0.031364566937608383</v>
      </c>
    </row>
    <row r="10129" spans="1:14">
      <c r="A10129">
        <v>101.27</v>
      </c>
      <c r="B10129">
        <v>-0.0010265001125166128</v>
      </c>
      <c r="C10129">
        <v>6.46520613475301E-05</v>
      </c>
      <c r="D10129">
        <v>0.0009037818911460519</v>
      </c>
      <c r="E10129">
        <v>0.013443755630797522</v>
      </c>
      <c r="F10129">
        <v>0.864806814121866</v>
      </c>
      <c r="G10129">
        <v>0.52516761468338446</v>
      </c>
      <c r="L10129">
        <v>30.908203125</v>
      </c>
      <c r="M10129">
        <v>0.00011642477544063067</v>
      </c>
      <c r="N10129">
        <v>0.024666139297348792</v>
      </c>
    </row>
    <row r="10130" spans="1:14">
      <c r="A10130">
        <v>101.28</v>
      </c>
      <c r="B10130">
        <v>-0.0015665285847213859</v>
      </c>
      <c r="C10130">
        <v>8.47694889983322E-05</v>
      </c>
      <c r="D10130">
        <v>0.0014456384008653118</v>
      </c>
      <c r="E10130">
        <v>0.021503871212871513</v>
      </c>
      <c r="F10130">
        <v>0.864807192273109</v>
      </c>
      <c r="G10130">
        <v>0.52516761468338446</v>
      </c>
      <c r="L10130">
        <v>30.9112548828125</v>
      </c>
      <c r="M10130">
        <v>0.00011982853063774099</v>
      </c>
      <c r="N10130">
        <v>0.025133878032807786</v>
      </c>
    </row>
    <row r="10131" spans="1:14">
      <c r="A10131">
        <v>101.29</v>
      </c>
      <c r="B10131">
        <v>-0.0019045002054471423</v>
      </c>
      <c r="C10131">
        <v>9.7444320734601175E-05</v>
      </c>
      <c r="D10131">
        <v>0.0017869423477466285</v>
      </c>
      <c r="E10131">
        <v>0.0265807674227311</v>
      </c>
      <c r="F10131">
        <v>0.86480775119475861</v>
      </c>
      <c r="G10131">
        <v>0.52516761468338446</v>
      </c>
      <c r="L10131">
        <v>30.914306640625</v>
      </c>
      <c r="M10131">
        <v>0.00012666430693002314</v>
      </c>
      <c r="N10131">
        <v>0.020032633265196314</v>
      </c>
    </row>
    <row r="10132" spans="1:14">
      <c r="A10132">
        <v>101.3</v>
      </c>
      <c r="B10132">
        <v>-0.0019980032142460757</v>
      </c>
      <c r="C10132">
        <v>0.00010104919609882343</v>
      </c>
      <c r="D10132">
        <v>0.0018840007808799172</v>
      </c>
      <c r="E10132">
        <v>0.028024511615588769</v>
      </c>
      <c r="F10132">
        <v>0.86480836634507186</v>
      </c>
      <c r="G10132">
        <v>0.52516761468338446</v>
      </c>
      <c r="L10132">
        <v>30.9173583984375</v>
      </c>
      <c r="M10132">
        <v>0.00013687514280889048</v>
      </c>
      <c r="N10132">
        <v>0.018982255938081182</v>
      </c>
    </row>
    <row r="10133" spans="1:14">
      <c r="A10133">
        <v>101.31</v>
      </c>
      <c r="B10133">
        <v>-0.001901935198251875</v>
      </c>
      <c r="C10133">
        <v>9.7580719210374169E-05</v>
      </c>
      <c r="D10133">
        <v>0.0017903977981029468</v>
      </c>
      <c r="E10133">
        <v>0.026632167246781333</v>
      </c>
      <c r="F10133">
        <v>0.86480892376220841</v>
      </c>
      <c r="G10133">
        <v>0.52516761468338446</v>
      </c>
      <c r="L10133">
        <v>30.92041015625</v>
      </c>
      <c r="M10133">
        <v>0.00014916915555753687</v>
      </c>
      <c r="N10133">
        <v>0.018843281911601086</v>
      </c>
    </row>
    <row r="10134" spans="1:14">
      <c r="A10134">
        <v>101.32</v>
      </c>
      <c r="B10134">
        <v>-0.0016925282040411512</v>
      </c>
      <c r="C10134">
        <v>8.98472872027232E-05</v>
      </c>
      <c r="D10134">
        <v>0.0015817143213322845</v>
      </c>
      <c r="E10134">
        <v>0.023528000529817732</v>
      </c>
      <c r="F10134">
        <v>0.86480936519105811</v>
      </c>
      <c r="G10134">
        <v>0.52516761468338446</v>
      </c>
      <c r="L10134">
        <v>30.9234619140625</v>
      </c>
      <c r="M10134">
        <v>0.00016317936904134902</v>
      </c>
      <c r="N10134">
        <v>0.016143610064344106</v>
      </c>
    </row>
    <row r="10135" spans="1:14">
      <c r="A10135">
        <v>101.33</v>
      </c>
      <c r="B10135">
        <v>-0.0014109577330798427</v>
      </c>
      <c r="C10135">
        <v>7.9415317551330688E-05</v>
      </c>
      <c r="D10135">
        <v>0.0013002498327870384</v>
      </c>
      <c r="E10135">
        <v>0.019341216262707198</v>
      </c>
      <c r="F10135">
        <v>0.864809671963888</v>
      </c>
      <c r="G10135">
        <v>0.52516761468338446</v>
      </c>
      <c r="L10135">
        <v>30.926513671875</v>
      </c>
      <c r="M10135">
        <v>0.00017737293513279341</v>
      </c>
      <c r="N10135">
        <v>0.015885386274367665</v>
      </c>
    </row>
    <row r="10136" spans="1:14">
      <c r="A10136">
        <v>101.34</v>
      </c>
      <c r="B10136">
        <v>-0.0010889894480257865</v>
      </c>
      <c r="C10136">
        <v>6.7497404119054255E-05</v>
      </c>
      <c r="D10136">
        <v>0.00097874738824618311</v>
      </c>
      <c r="E10136">
        <v>0.014558867400161974</v>
      </c>
      <c r="F10136">
        <v>0.86480985470498506</v>
      </c>
      <c r="G10136">
        <v>0.52516761468338446</v>
      </c>
      <c r="L10136">
        <v>30.9295654296875</v>
      </c>
      <c r="M10136">
        <v>0.00019066281037984588</v>
      </c>
      <c r="N10136">
        <v>0.015666380836920867</v>
      </c>
    </row>
    <row r="10137" spans="1:14">
      <c r="A10137">
        <v>101.35</v>
      </c>
      <c r="B10137">
        <v>-0.00076273087160572139</v>
      </c>
      <c r="C10137">
        <v>5.5419135514089038E-05</v>
      </c>
      <c r="D10137">
        <v>0.0006529788246979779</v>
      </c>
      <c r="E10137">
        <v>0.0097130600173824209</v>
      </c>
      <c r="F10137">
        <v>0.86480994435111269</v>
      </c>
      <c r="G10137">
        <v>0.52516761468338446</v>
      </c>
      <c r="L10137">
        <v>30.9326171875</v>
      </c>
      <c r="M10137">
        <v>0.00020250059082920115</v>
      </c>
      <c r="N10137">
        <v>0.014494676806216309</v>
      </c>
    </row>
    <row r="10138" spans="1:14">
      <c r="A10138">
        <v>101.36</v>
      </c>
      <c r="B10138">
        <v>-0.00043989549166200119</v>
      </c>
      <c r="C10138">
        <v>4.3471374314514813E-05</v>
      </c>
      <c r="D10138">
        <v>0.000330789837487337</v>
      </c>
      <c r="E10138">
        <v>0.0049204988326241378</v>
      </c>
      <c r="F10138">
        <v>0.8648099741697578</v>
      </c>
      <c r="G10138">
        <v>0.52516761468338446</v>
      </c>
      <c r="L10138">
        <v>30.9356689453125</v>
      </c>
      <c r="M10138">
        <v>0.00021224376129498312</v>
      </c>
      <c r="N10138">
        <v>0.014188592414183935</v>
      </c>
    </row>
    <row r="10139" spans="1:14">
      <c r="A10139">
        <v>101.37</v>
      </c>
      <c r="B10139">
        <v>-0.00010847252350452725</v>
      </c>
      <c r="C10139">
        <v>3.121979858624697E-05</v>
      </c>
      <c r="D10139">
        <v>4.6997960742700448E-07</v>
      </c>
      <c r="E10139">
        <v>6.9909466604766921E-06</v>
      </c>
      <c r="F10139">
        <v>0.86480997598288534</v>
      </c>
      <c r="G10139">
        <v>0.52516761468338446</v>
      </c>
      <c r="L10139">
        <v>30.938720703125</v>
      </c>
      <c r="M10139">
        <v>0.00021931385311779576</v>
      </c>
      <c r="N10139">
        <v>0.014424351726066896</v>
      </c>
    </row>
    <row r="10140" spans="1:14">
      <c r="A10140">
        <v>101.38</v>
      </c>
      <c r="B10140">
        <v>0.00021634261298286952</v>
      </c>
      <c r="C10140">
        <v>1.9207085215454983E-05</v>
      </c>
      <c r="D10140">
        <v>-0.00032334862444330468</v>
      </c>
      <c r="E10140">
        <v>-0.0048098107885941573</v>
      </c>
      <c r="F10140">
        <v>0.86480998319517277</v>
      </c>
      <c r="G10140">
        <v>0.52516761468338446</v>
      </c>
      <c r="L10140">
        <v>30.9417724609375</v>
      </c>
      <c r="M10140">
        <v>0.00022354289689422509</v>
      </c>
      <c r="N10140">
        <v>0.013777462609002266</v>
      </c>
    </row>
    <row r="10141" spans="1:14">
      <c r="A10141">
        <v>101.39</v>
      </c>
      <c r="B10141">
        <v>0.00050470832983989062</v>
      </c>
      <c r="C10141">
        <v>8.5313802578407065E-06</v>
      </c>
      <c r="D10141">
        <v>-0.00061107535561940685</v>
      </c>
      <c r="E10141">
        <v>-0.0090897459148386768</v>
      </c>
      <c r="F10141">
        <v>0.86481002244789928</v>
      </c>
      <c r="G10141">
        <v>0.52516761468338446</v>
      </c>
      <c r="L10141">
        <v>30.94482421875</v>
      </c>
      <c r="M10141">
        <v>0.00022511268381967013</v>
      </c>
      <c r="N10141">
        <v>0.013490289001097664</v>
      </c>
    </row>
    <row r="10142" spans="1:14">
      <c r="A10142">
        <v>101.4</v>
      </c>
      <c r="B10142">
        <v>0.00076335531763829139</v>
      </c>
      <c r="C10142">
        <v>-1.0559022970526042E-06</v>
      </c>
      <c r="D10142">
        <v>-0.00086942636296109875</v>
      </c>
      <c r="E10142">
        <v>-0.012932717149046345</v>
      </c>
      <c r="F10142">
        <v>0.86481011224087323</v>
      </c>
      <c r="G10142">
        <v>0.52516761468338446</v>
      </c>
      <c r="L10142">
        <v>30.9478759765625</v>
      </c>
      <c r="M10142">
        <v>0.00022439924189377236</v>
      </c>
      <c r="N10142">
        <v>0.013750085569302347</v>
      </c>
    </row>
    <row r="10143" spans="1:14">
      <c r="A10143">
        <v>101.41</v>
      </c>
      <c r="B10143">
        <v>0.0010144561400445792</v>
      </c>
      <c r="C10143">
        <v>-1.0391936715940648E-05</v>
      </c>
      <c r="D10143">
        <v>-0.0011209694908722995</v>
      </c>
      <c r="E10143">
        <v>-0.016674421176725455</v>
      </c>
      <c r="F10143">
        <v>0.864810270823437</v>
      </c>
      <c r="G10143">
        <v>0.52516761468338446</v>
      </c>
      <c r="L10143">
        <v>30.950927734375</v>
      </c>
      <c r="M10143">
        <v>0.0002220194085594706</v>
      </c>
      <c r="N10143">
        <v>0.013303146312612505</v>
      </c>
    </row>
    <row r="10144" spans="1:14">
      <c r="A10144">
        <v>101.42</v>
      </c>
      <c r="B10144">
        <v>0.0012287050198100862</v>
      </c>
      <c r="C10144">
        <v>-1.8405715629171357E-05</v>
      </c>
      <c r="D10144">
        <v>-0.0013368572402189794</v>
      </c>
      <c r="E10144">
        <v>-0.019885751448257317</v>
      </c>
      <c r="F10144">
        <v>0.86481050346330868</v>
      </c>
      <c r="G10144">
        <v>0.52516761468338446</v>
      </c>
      <c r="L10144">
        <v>30.9539794921875</v>
      </c>
      <c r="M10144">
        <v>0.00021877199472739768</v>
      </c>
      <c r="N10144">
        <v>0.013400570339575514</v>
      </c>
    </row>
    <row r="10145" spans="1:14">
      <c r="A10145">
        <v>101.43</v>
      </c>
      <c r="B10145">
        <v>0.001345092323798521</v>
      </c>
      <c r="C10145">
        <v>-2.2830579843920867E-05</v>
      </c>
      <c r="D10145">
        <v>-0.0014560494738387953</v>
      </c>
      <c r="E10145">
        <v>-0.021658735923352081</v>
      </c>
      <c r="F10145">
        <v>0.8648107822635035</v>
      </c>
      <c r="G10145">
        <v>0.52516761468338446</v>
      </c>
      <c r="L10145">
        <v>30.95703125</v>
      </c>
      <c r="M10145">
        <v>0.00021482544370280657</v>
      </c>
      <c r="N10145">
        <v>0.013568051657193794</v>
      </c>
    </row>
    <row r="10146" spans="1:14">
      <c r="A10146">
        <v>101.44</v>
      </c>
      <c r="B10146">
        <v>0.0013602571464126577</v>
      </c>
      <c r="C10146">
        <v>-2.3514954012051922E-05</v>
      </c>
      <c r="D10146">
        <v>-0.0014744832232888245</v>
      </c>
      <c r="E10146">
        <v>-0.021932937946421264</v>
      </c>
      <c r="F10146">
        <v>0.86481106738562707</v>
      </c>
      <c r="G10146">
        <v>0.52516761468338446</v>
      </c>
      <c r="L10146">
        <v>30.9600830078125</v>
      </c>
      <c r="M10146">
        <v>0.00021080287743867053</v>
      </c>
      <c r="N10146">
        <v>0.013079186152449889</v>
      </c>
    </row>
    <row r="10147" spans="1:14">
      <c r="A10147">
        <v>101.45</v>
      </c>
      <c r="B10147">
        <v>0.001335836218120055</v>
      </c>
      <c r="C10147">
        <v>-2.2723120996755559E-05</v>
      </c>
      <c r="D10147">
        <v>-0.0014531138130046311</v>
      </c>
      <c r="E10147">
        <v>-0.021615067968443886</v>
      </c>
      <c r="F10147">
        <v>0.864811342361958</v>
      </c>
      <c r="G10147">
        <v>0.52516761468338446</v>
      </c>
      <c r="L10147">
        <v>30.963134765625</v>
      </c>
      <c r="M10147">
        <v>0.00020700076165468975</v>
      </c>
      <c r="N10147">
        <v>0.012872676707127278</v>
      </c>
    </row>
    <row r="10148" spans="1:14">
      <c r="A10148">
        <v>101.46</v>
      </c>
      <c r="B10148">
        <v>0.0013115061423806815</v>
      </c>
      <c r="C10148">
        <v>-2.1914069784811472E-05</v>
      </c>
      <c r="D10148">
        <v>-0.0014312799707627969</v>
      </c>
      <c r="E10148">
        <v>-0.021290289565096605</v>
      </c>
      <c r="F10148">
        <v>0.864811607413016</v>
      </c>
      <c r="G10148">
        <v>0.52516761468338446</v>
      </c>
      <c r="L10148">
        <v>30.9661865234375</v>
      </c>
      <c r="M10148">
        <v>0.00020367751738174485</v>
      </c>
      <c r="N10148">
        <v>0.012822780046407434</v>
      </c>
    </row>
    <row r="10149" spans="1:14">
      <c r="A10149">
        <v>101.47</v>
      </c>
      <c r="B10149">
        <v>0.0012658179013343221</v>
      </c>
      <c r="C10149">
        <v>-2.0298688940507017E-05</v>
      </c>
      <c r="D10149">
        <v>-0.0013876864780435802</v>
      </c>
      <c r="E10149">
        <v>-0.020641836360898256</v>
      </c>
      <c r="F10149">
        <v>0.86481185431884944</v>
      </c>
      <c r="G10149">
        <v>0.52516761468338446</v>
      </c>
      <c r="L10149">
        <v>30.96923828125</v>
      </c>
      <c r="M10149">
        <v>0.00020056361953144661</v>
      </c>
      <c r="N10149">
        <v>0.012191317562843102</v>
      </c>
    </row>
    <row r="10150" spans="1:14">
      <c r="A10150">
        <v>101.48</v>
      </c>
      <c r="B10150">
        <v>0.001168818189689389</v>
      </c>
      <c r="C10150">
        <v>-1.6776438118868905E-05</v>
      </c>
      <c r="D10150">
        <v>-0.0012926367272022713</v>
      </c>
      <c r="E10150">
        <v>-0.019227971317133784</v>
      </c>
      <c r="F10150">
        <v>0.86481206483373385</v>
      </c>
      <c r="G10150">
        <v>0.52516761468338446</v>
      </c>
      <c r="L10150">
        <v>30.9722900390625</v>
      </c>
      <c r="M10150">
        <v>0.00019719076906010198</v>
      </c>
      <c r="N10150">
        <v>0.011614875431444805</v>
      </c>
    </row>
    <row r="10151" spans="1:14">
      <c r="A10151">
        <v>101.49</v>
      </c>
      <c r="B10151">
        <v>0.001015004121138086</v>
      </c>
      <c r="C10151">
        <v>-1.1135761242293074E-05</v>
      </c>
      <c r="D10151">
        <v>-0.0011404303680066983</v>
      </c>
      <c r="E10151">
        <v>-0.016963901724099638</v>
      </c>
      <c r="F10151">
        <v>0.86481222358766763</v>
      </c>
      <c r="G10151">
        <v>0.52516761468338446</v>
      </c>
      <c r="L10151">
        <v>30.975341796875</v>
      </c>
      <c r="M10151">
        <v>0.00019313428467794208</v>
      </c>
      <c r="N10151">
        <v>0.010957558481321948</v>
      </c>
    </row>
    <row r="10152" spans="1:14">
      <c r="A10152">
        <v>101.5</v>
      </c>
      <c r="B10152">
        <v>0.00078774963813502564</v>
      </c>
      <c r="C10152">
        <v>-2.76710103210059E-06</v>
      </c>
      <c r="D10152">
        <v>-0.0009146364476575931</v>
      </c>
      <c r="E10152">
        <v>-0.013605217158906698</v>
      </c>
      <c r="F10152">
        <v>0.864812319211316</v>
      </c>
      <c r="G10152">
        <v>0.52516761468338446</v>
      </c>
      <c r="L10152">
        <v>30.9783935546875</v>
      </c>
      <c r="M10152">
        <v>0.00018835046784625536</v>
      </c>
      <c r="N10152">
        <v>0.0099742206926303045</v>
      </c>
    </row>
    <row r="10153" spans="1:14">
      <c r="A10153">
        <v>101.51</v>
      </c>
      <c r="B10153">
        <v>0.00045088821825039273</v>
      </c>
      <c r="C10153">
        <v>9.6798686914186862E-06</v>
      </c>
      <c r="D10153">
        <v>-0.00057885884465826143</v>
      </c>
      <c r="E10153">
        <v>-0.0086105253142916387</v>
      </c>
      <c r="F10153">
        <v>0.86481235053888239</v>
      </c>
      <c r="G10153">
        <v>0.52516761468338446</v>
      </c>
      <c r="L10153">
        <v>30.9814453125</v>
      </c>
      <c r="M10153">
        <v>0.00018322247444847934</v>
      </c>
      <c r="N10153">
        <v>0.0092688401607066723</v>
      </c>
    </row>
    <row r="10154" spans="1:14">
      <c r="A10154">
        <v>101.52</v>
      </c>
      <c r="B10154">
        <v>9.73876777867795E-06</v>
      </c>
      <c r="C10154">
        <v>2.6051749642927003E-05</v>
      </c>
      <c r="D10154">
        <v>-0.00013729748965674959</v>
      </c>
      <c r="E10154">
        <v>-0.0020423001586441503</v>
      </c>
      <c r="F10154">
        <v>0.86481235055349726</v>
      </c>
      <c r="G10154">
        <v>0.52516761468338446</v>
      </c>
      <c r="L10154">
        <v>30.9844970703125</v>
      </c>
      <c r="M10154">
        <v>0.00017846130848231132</v>
      </c>
      <c r="N10154">
        <v>0.0087749199704153635</v>
      </c>
    </row>
    <row r="10155" spans="1:14">
      <c r="A10155">
        <v>101.53</v>
      </c>
      <c r="B10155">
        <v>-0.00046497287552881033</v>
      </c>
      <c r="C10155">
        <v>4.3741011660011166E-05</v>
      </c>
      <c r="D10155">
        <v>0.00033966918979879855</v>
      </c>
      <c r="E10155">
        <v>0.0050525791982571283</v>
      </c>
      <c r="F10155">
        <v>0.86481238386882753</v>
      </c>
      <c r="G10155">
        <v>0.52516761468338446</v>
      </c>
      <c r="L10155">
        <v>30.987548828125</v>
      </c>
      <c r="M10155">
        <v>0.00017472855316691879</v>
      </c>
      <c r="N10155">
        <v>0.008380476207132885</v>
      </c>
    </row>
    <row r="10156" spans="1:14">
      <c r="A10156">
        <v>101.54</v>
      </c>
      <c r="B10156">
        <v>-0.00090601687963156924</v>
      </c>
      <c r="C10156">
        <v>6.0225210909702219E-05</v>
      </c>
      <c r="D10156">
        <v>0.000784024890309867</v>
      </c>
      <c r="E10156">
        <v>0.011662370243359272</v>
      </c>
      <c r="F10156">
        <v>0.86481251036036233</v>
      </c>
      <c r="G10156">
        <v>0.52516761468338446</v>
      </c>
      <c r="L10156">
        <v>30.9906005859375</v>
      </c>
      <c r="M10156">
        <v>0.00017229792524793469</v>
      </c>
      <c r="N10156">
        <v>0.0080732241814489188</v>
      </c>
    </row>
    <row r="10157" spans="1:14">
      <c r="A10157">
        <v>101.55</v>
      </c>
      <c r="B10157">
        <v>-0.0013090076597226123</v>
      </c>
      <c r="C10157">
        <v>7.5310307020190327E-05</v>
      </c>
      <c r="D10157">
        <v>0.001190565316526782</v>
      </c>
      <c r="E10157">
        <v>0.017709659083335882</v>
      </c>
      <c r="F10157">
        <v>0.86481277440251214</v>
      </c>
      <c r="G10157">
        <v>0.52516761468338446</v>
      </c>
      <c r="L10157">
        <v>30.99365234375</v>
      </c>
      <c r="M10157">
        <v>0.00017187933282933641</v>
      </c>
      <c r="N10157">
        <v>0.0080328526600974819</v>
      </c>
    </row>
    <row r="10158" spans="1:14">
      <c r="A10158">
        <v>101.56</v>
      </c>
      <c r="B10158">
        <v>-0.0016853692859920819</v>
      </c>
      <c r="C10158">
        <v>8.9434565091449421E-05</v>
      </c>
      <c r="D10158">
        <v>0.0015711240097164535</v>
      </c>
      <c r="E10158">
        <v>0.023370469644532245</v>
      </c>
      <c r="F10158">
        <v>0.86481321210501971</v>
      </c>
      <c r="G10158">
        <v>0.52516761468338446</v>
      </c>
      <c r="L10158">
        <v>30.9967041015625</v>
      </c>
      <c r="M10158">
        <v>0.00017376948901117297</v>
      </c>
      <c r="N10158">
        <v>0.0081871027964164761</v>
      </c>
    </row>
    <row r="10159" spans="1:14">
      <c r="A10159">
        <v>101.57</v>
      </c>
      <c r="B10159">
        <v>-0.0019795932513156293</v>
      </c>
      <c r="C10159">
        <v>0.000100574214770878</v>
      </c>
      <c r="D10159">
        <v>0.0018712067839065378</v>
      </c>
      <c r="E10159">
        <v>0.027834200910609751</v>
      </c>
      <c r="F10159">
        <v>0.86481381597134743</v>
      </c>
      <c r="G10159">
        <v>0.52516761468338446</v>
      </c>
      <c r="L10159">
        <v>30.999755859375</v>
      </c>
      <c r="M10159">
        <v>0.00017694853329921226</v>
      </c>
      <c r="N10159">
        <v>0.0085787211790648247</v>
      </c>
    </row>
    <row r="10160" spans="1:14">
      <c r="A10160">
        <v>101.58</v>
      </c>
      <c r="B10160">
        <v>-0.0020790061195778975</v>
      </c>
      <c r="C10160">
        <v>0.00010455566888828527</v>
      </c>
      <c r="D10160">
        <v>0.0019784044709477578</v>
      </c>
      <c r="E10160">
        <v>0.029428766505347898</v>
      </c>
      <c r="F10160">
        <v>0.86481448201151256</v>
      </c>
      <c r="G10160">
        <v>0.52516761468338446</v>
      </c>
      <c r="L10160">
        <v>31.0028076171875</v>
      </c>
      <c r="M10160">
        <v>0.00018033117980748245</v>
      </c>
      <c r="N10160">
        <v>0.0091184245777851843</v>
      </c>
    </row>
    <row r="10161" spans="1:14">
      <c r="A10161">
        <v>101.59</v>
      </c>
      <c r="B10161">
        <v>-0.0019052028734928925</v>
      </c>
      <c r="C10161">
        <v>9.844560014735031E-05</v>
      </c>
      <c r="D10161">
        <v>0.0018135165684889905</v>
      </c>
      <c r="E10161">
        <v>0.026976058956273734</v>
      </c>
      <c r="F10161">
        <v>0.864815041345668</v>
      </c>
      <c r="G10161">
        <v>0.52516761468338446</v>
      </c>
      <c r="L10161">
        <v>31.005859375</v>
      </c>
      <c r="M10161">
        <v>0.00018281146828814926</v>
      </c>
      <c r="N10161">
        <v>0.0095098589903332923</v>
      </c>
    </row>
    <row r="10162" spans="1:14">
      <c r="A10162">
        <v>101.6</v>
      </c>
      <c r="B10162">
        <v>-0.0014624128466136886</v>
      </c>
      <c r="C10162">
        <v>8.2358656698601138E-05</v>
      </c>
      <c r="D10162">
        <v>0.0013794608946661269</v>
      </c>
      <c r="E10162">
        <v>0.020519480808158637</v>
      </c>
      <c r="F10162">
        <v>0.86481537090140126</v>
      </c>
      <c r="G10162">
        <v>0.52516761468338446</v>
      </c>
      <c r="L10162">
        <v>31.0089111328125</v>
      </c>
      <c r="M10162">
        <v>0.0001833042305193305</v>
      </c>
      <c r="N10162">
        <v>0.0099346815490097985</v>
      </c>
    </row>
    <row r="10163" spans="1:14">
      <c r="A10163">
        <v>101.61</v>
      </c>
      <c r="B10163">
        <v>-0.00080050333243168227</v>
      </c>
      <c r="C10163">
        <v>5.8142590287762978E-05</v>
      </c>
      <c r="D10163">
        <v>0.00072626546052072076</v>
      </c>
      <c r="E10163">
        <v>0.010803198725245721</v>
      </c>
      <c r="F10163">
        <v>0.86481546964641465</v>
      </c>
      <c r="G10163">
        <v>0.52516761468338446</v>
      </c>
      <c r="L10163">
        <v>31.011962890625</v>
      </c>
      <c r="M10163">
        <v>0.00018119027276947684</v>
      </c>
      <c r="N10163">
        <v>0.010303529999260283</v>
      </c>
    </row>
    <row r="10164" spans="1:14">
      <c r="A10164">
        <v>101.62</v>
      </c>
      <c r="B10164">
        <v>1.9204294401122717E-05</v>
      </c>
      <c r="C10164">
        <v>2.8014785809086021E-05</v>
      </c>
      <c r="D10164">
        <v>-8.6050800609819371E-05</v>
      </c>
      <c r="E10164">
        <v>-0.0012800056590710632</v>
      </c>
      <c r="F10164">
        <v>0.86481546970324563</v>
      </c>
      <c r="G10164">
        <v>0.52516761468338446</v>
      </c>
      <c r="L10164">
        <v>31.0150146484375</v>
      </c>
      <c r="M10164">
        <v>0.00017632601664379822</v>
      </c>
      <c r="N10164">
        <v>0.010743396346669295</v>
      </c>
    </row>
    <row r="10165" spans="1:14">
      <c r="A10165">
        <v>101.63</v>
      </c>
      <c r="B10165">
        <v>0.00091604622939181826</v>
      </c>
      <c r="C10165">
        <v>-5.0576128440416631E-06</v>
      </c>
      <c r="D10165">
        <v>-0.00097732045984491481</v>
      </c>
      <c r="E10165">
        <v>-0.014537641840193108</v>
      </c>
      <c r="F10165">
        <v>0.86481559901073146</v>
      </c>
      <c r="G10165">
        <v>0.52516761468338446</v>
      </c>
      <c r="L10165">
        <v>31.01806640625</v>
      </c>
      <c r="M10165">
        <v>0.00016876243361821925</v>
      </c>
      <c r="N10165">
        <v>0.011112180926808943</v>
      </c>
    </row>
    <row r="10166" spans="1:14">
      <c r="A10166">
        <v>101.64</v>
      </c>
      <c r="B10166">
        <v>0.0017755270404053894</v>
      </c>
      <c r="C10166">
        <v>-3.6834327587520573E-05</v>
      </c>
      <c r="D10166">
        <v>-0.0018332354728327312</v>
      </c>
      <c r="E10166">
        <v>-0.027269377658386877</v>
      </c>
      <c r="F10166">
        <v>0.86481608479502159</v>
      </c>
      <c r="G10166">
        <v>0.52516761468338446</v>
      </c>
      <c r="L10166">
        <v>31.0211181640625</v>
      </c>
      <c r="M10166">
        <v>0.00015865232591023376</v>
      </c>
      <c r="N10166">
        <v>0.011401580397123322</v>
      </c>
    </row>
    <row r="10167" spans="1:14">
      <c r="A10167">
        <v>101.65</v>
      </c>
      <c r="B10167">
        <v>0.0024800631899228884</v>
      </c>
      <c r="C10167">
        <v>-6.29320360723199E-05</v>
      </c>
      <c r="D10167">
        <v>-0.0025355396259582152</v>
      </c>
      <c r="E10167">
        <v>-0.037716151936128449</v>
      </c>
      <c r="F10167">
        <v>0.86481703258994291</v>
      </c>
      <c r="G10167">
        <v>0.52516761468338446</v>
      </c>
      <c r="L10167">
        <v>31.024169921875</v>
      </c>
      <c r="M10167">
        <v>0.00014691282949088558</v>
      </c>
      <c r="N10167">
        <v>0.011884376588085437</v>
      </c>
    </row>
    <row r="10168" spans="1:14">
      <c r="A10168">
        <v>101.66</v>
      </c>
      <c r="B10168">
        <v>0.0029525188048624448</v>
      </c>
      <c r="C10168">
        <v>-8.04431897893276E-05</v>
      </c>
      <c r="D10168">
        <v>-0.0030062991569972191</v>
      </c>
      <c r="E10168">
        <v>-0.044718699960333633</v>
      </c>
      <c r="F10168">
        <v>0.86481837589369892</v>
      </c>
      <c r="G10168">
        <v>0.52516761468338446</v>
      </c>
      <c r="L10168">
        <v>31.0272216796875</v>
      </c>
      <c r="M10168">
        <v>0.00013395713197787186</v>
      </c>
      <c r="N10168">
        <v>0.011614935675158125</v>
      </c>
    </row>
    <row r="10169" spans="1:14">
      <c r="A10169">
        <v>101.67</v>
      </c>
      <c r="B10169">
        <v>0.0031683764103390584</v>
      </c>
      <c r="C10169">
        <v>-8.8421603353317936E-05</v>
      </c>
      <c r="D10169">
        <v>-0.003220742238293967</v>
      </c>
      <c r="E10169">
        <v>-0.047908540794622756</v>
      </c>
      <c r="F10169">
        <v>0.86481992279436593</v>
      </c>
      <c r="G10169">
        <v>0.52516761468338446</v>
      </c>
      <c r="L10169">
        <v>31.0302734375</v>
      </c>
      <c r="M10169">
        <v>0.00012006530519595149</v>
      </c>
      <c r="N10169">
        <v>0.011561164229896437</v>
      </c>
    </row>
    <row r="10170" spans="1:14">
      <c r="A10170">
        <v>101.68</v>
      </c>
      <c r="B10170">
        <v>0.003143606428357306</v>
      </c>
      <c r="C10170">
        <v>-8.7427536930824741E-05</v>
      </c>
      <c r="D10170">
        <v>-0.0031938541846408043</v>
      </c>
      <c r="E10170">
        <v>-0.047508580996531963</v>
      </c>
      <c r="F10170">
        <v>0.8648214456026152</v>
      </c>
      <c r="G10170">
        <v>0.52516761468338446</v>
      </c>
      <c r="L10170">
        <v>31.0333251953125</v>
      </c>
      <c r="M10170">
        <v>0.00010644399714504187</v>
      </c>
      <c r="N10170">
        <v>0.011945058304059588</v>
      </c>
    </row>
    <row r="10171" spans="1:14">
      <c r="A10171">
        <v>101.69</v>
      </c>
      <c r="B10171">
        <v>0.0029139871697920947</v>
      </c>
      <c r="C10171">
        <v>-7.8785346830407519E-05</v>
      </c>
      <c r="D10171">
        <v>-0.0029606432579538065</v>
      </c>
      <c r="E10171">
        <v>-0.044039568462062875</v>
      </c>
      <c r="F10171">
        <v>0.86482275407377551</v>
      </c>
      <c r="G10171">
        <v>0.52516761468338446</v>
      </c>
      <c r="L10171">
        <v>31.036376953125</v>
      </c>
      <c r="M10171">
        <v>9.4016746065574163E-05</v>
      </c>
      <c r="N10171">
        <v>0.012451104433637119</v>
      </c>
    </row>
    <row r="10172" spans="1:14">
      <c r="A10172">
        <v>101.7</v>
      </c>
      <c r="B10172">
        <v>0.0025090742232901472</v>
      </c>
      <c r="C10172">
        <v>-6.3618560337534212E-05</v>
      </c>
      <c r="D10172">
        <v>-0.0025514372333450578</v>
      </c>
      <c r="E10172">
        <v>-0.037952628846007738</v>
      </c>
      <c r="F10172">
        <v>0.86482372417242948</v>
      </c>
      <c r="G10172">
        <v>0.52516761468338446</v>
      </c>
      <c r="L10172">
        <v>31.0394287109375</v>
      </c>
      <c r="M10172">
        <v>8.3285259108814333E-05</v>
      </c>
      <c r="N10172">
        <v>0.013839219688048902</v>
      </c>
    </row>
    <row r="10173" spans="1:14">
      <c r="A10173">
        <v>101.71</v>
      </c>
      <c r="B10173">
        <v>0.0019427015144751218</v>
      </c>
      <c r="C10173">
        <v>-4.248162109604113E-05</v>
      </c>
      <c r="D10173">
        <v>-0.001981311108239276</v>
      </c>
      <c r="E10173">
        <v>-0.029472002735059229</v>
      </c>
      <c r="F10173">
        <v>0.86482430574115243</v>
      </c>
      <c r="G10173">
        <v>0.52516761468338446</v>
      </c>
      <c r="L10173">
        <v>31.04248046875</v>
      </c>
      <c r="M10173">
        <v>7.5395941562028749E-05</v>
      </c>
      <c r="N10173">
        <v>0.01670541037097632</v>
      </c>
    </row>
    <row r="10174" spans="1:14">
      <c r="A10174">
        <v>101.72</v>
      </c>
      <c r="B10174">
        <v>0.0012344344904639225</v>
      </c>
      <c r="C10174">
        <v>-1.6095858179272881E-05</v>
      </c>
      <c r="D10174">
        <v>-0.0012698692181553678</v>
      </c>
      <c r="E10174">
        <v>-0.018889304620061095</v>
      </c>
      <c r="F10174">
        <v>0.86482454055568925</v>
      </c>
      <c r="G10174">
        <v>0.52516761468338446</v>
      </c>
      <c r="L10174">
        <v>31.0455322265625</v>
      </c>
      <c r="M10174">
        <v>7.13411578774978E-05</v>
      </c>
      <c r="N10174">
        <v>0.021677440202491832</v>
      </c>
    </row>
    <row r="10175" spans="1:14">
      <c r="A10175">
        <v>101.73</v>
      </c>
      <c r="B10175">
        <v>0.00042206750836542466</v>
      </c>
      <c r="C10175">
        <v>1.4190655321122503E-05</v>
      </c>
      <c r="D10175">
        <v>-0.00045361176145621555</v>
      </c>
      <c r="E10175">
        <v>-0.0067474749516612063</v>
      </c>
      <c r="F10175">
        <v>0.86482456800634522</v>
      </c>
      <c r="G10175">
        <v>0.52516761468338446</v>
      </c>
      <c r="L10175">
        <v>31.048583984375</v>
      </c>
      <c r="M10175">
        <v>7.1284152888195692E-05</v>
      </c>
      <c r="N10175">
        <v>0.02693245143470778</v>
      </c>
    </row>
    <row r="10176" spans="1:14">
      <c r="A10176">
        <v>101.74</v>
      </c>
      <c r="B10176">
        <v>-0.00043351623248348516</v>
      </c>
      <c r="C10176">
        <v>4.6154761355429235E-05</v>
      </c>
      <c r="D10176">
        <v>0.00040743715188398517</v>
      </c>
      <c r="E10176">
        <v>0.00606062763427428</v>
      </c>
      <c r="F10176">
        <v>0.86482459696641545</v>
      </c>
      <c r="G10176">
        <v>0.52516761468338446</v>
      </c>
      <c r="L10176">
        <v>31.0516357421875</v>
      </c>
      <c r="M10176">
        <v>7.47063393121045E-05</v>
      </c>
      <c r="N10176">
        <v>0.023689154250819015</v>
      </c>
    </row>
    <row r="10177" spans="1:14">
      <c r="A10177">
        <v>101.75</v>
      </c>
      <c r="B10177">
        <v>-0.0012259546378109161</v>
      </c>
      <c r="C10177">
        <v>7.5863935970122752E-05</v>
      </c>
      <c r="D10177">
        <v>0.0012073521512540215</v>
      </c>
      <c r="E10177">
        <v>0.017959363249903569</v>
      </c>
      <c r="F10177">
        <v>0.86482482856595211</v>
      </c>
      <c r="G10177">
        <v>0.52516761468338446</v>
      </c>
      <c r="L10177">
        <v>31.0546875</v>
      </c>
      <c r="M10177">
        <v>8.0377025508028652E-05</v>
      </c>
      <c r="N10177">
        <v>0.017306040659488237</v>
      </c>
    </row>
    <row r="10178" spans="1:14">
      <c r="A10178">
        <v>101.76</v>
      </c>
      <c r="B10178">
        <v>-0.0018117761687270779</v>
      </c>
      <c r="C10178">
        <v>9.7975216167090314E-05</v>
      </c>
      <c r="D10178">
        <v>0.0018024497538253004</v>
      </c>
      <c r="E10178">
        <v>0.026811440088151343</v>
      </c>
      <c r="F10178">
        <v>0.86482533438824993</v>
      </c>
      <c r="G10178">
        <v>0.52516761468338446</v>
      </c>
      <c r="L10178">
        <v>31.0577392578125</v>
      </c>
      <c r="M10178">
        <v>8.6428047839262221E-05</v>
      </c>
      <c r="N10178">
        <v>0.013230732485744032</v>
      </c>
    </row>
    <row r="10179" spans="1:14">
      <c r="A10179">
        <v>101.77</v>
      </c>
      <c r="B10179">
        <v>-0.0020923667196108805</v>
      </c>
      <c r="C10179">
        <v>0.00010877490412758675</v>
      </c>
      <c r="D10179">
        <v>0.0020930336598497679</v>
      </c>
      <c r="E10179">
        <v>0.031133875690265298</v>
      </c>
      <c r="F10179">
        <v>0.8648260090164509</v>
      </c>
      <c r="G10179">
        <v>0.52516761468338446</v>
      </c>
      <c r="L10179">
        <v>31.060791015625</v>
      </c>
      <c r="M10179">
        <v>9.1318040270690424E-05</v>
      </c>
      <c r="N10179">
        <v>0.010901247999712605</v>
      </c>
    </row>
    <row r="10180" spans="1:14">
      <c r="A10180">
        <v>101.78</v>
      </c>
      <c r="B10180">
        <v>-0.0020880088937964862</v>
      </c>
      <c r="C10180">
        <v>0.00010894474717339602</v>
      </c>
      <c r="D10180">
        <v>0.002097516450685487</v>
      </c>
      <c r="E10180">
        <v>0.03120055720394662</v>
      </c>
      <c r="F10180">
        <v>0.8648266808374474</v>
      </c>
      <c r="G10180">
        <v>0.52516761468338446</v>
      </c>
      <c r="L10180">
        <v>31.0638427734375</v>
      </c>
      <c r="M10180">
        <v>9.4404121444761853E-05</v>
      </c>
      <c r="N10180">
        <v>0.00929542060734077</v>
      </c>
    </row>
    <row r="10181" spans="1:14">
      <c r="A10181">
        <v>101.79</v>
      </c>
      <c r="B10181">
        <v>-0.001891991601414719</v>
      </c>
      <c r="C10181">
        <v>0.00010192059549640653</v>
      </c>
      <c r="D10181">
        <v>0.0019079649500253091</v>
      </c>
      <c r="E10181">
        <v>0.028380978631626474</v>
      </c>
      <c r="F10181">
        <v>0.86482723244130277</v>
      </c>
      <c r="G10181">
        <v>0.52516761468338446</v>
      </c>
      <c r="L10181">
        <v>31.06689453125</v>
      </c>
      <c r="M10181">
        <v>9.5482714025231714E-05</v>
      </c>
      <c r="N10181">
        <v>0.0080110302238307982</v>
      </c>
    </row>
    <row r="10182" spans="1:14">
      <c r="A10182">
        <v>101.8</v>
      </c>
      <c r="B10182">
        <v>-0.0015636678981413509</v>
      </c>
      <c r="C10182">
        <v>8.9921197202266176E-05</v>
      </c>
      <c r="D10182">
        <v>0.0015841983863778039</v>
      </c>
      <c r="E10182">
        <v>0.023564950997369834</v>
      </c>
      <c r="F10182">
        <v>0.86482760921269919</v>
      </c>
      <c r="G10182">
        <v>0.52516761468338446</v>
      </c>
      <c r="L10182">
        <v>31.0699462890625</v>
      </c>
      <c r="M10182">
        <v>9.4131385139009508E-05</v>
      </c>
      <c r="N10182">
        <v>0.0071737295574492285</v>
      </c>
    </row>
    <row r="10183" spans="1:14">
      <c r="A10183">
        <v>101.81</v>
      </c>
      <c r="B10183">
        <v>-0.0011147512911705852</v>
      </c>
      <c r="C10183">
        <v>7.3407199198349571E-05</v>
      </c>
      <c r="D10183">
        <v>0.001138715090377297</v>
      </c>
      <c r="E10183">
        <v>0.016938386969362292</v>
      </c>
      <c r="F10183">
        <v>0.8648278007021496</v>
      </c>
      <c r="G10183">
        <v>0.52516761468338446</v>
      </c>
      <c r="L10183">
        <v>31.072998046875</v>
      </c>
      <c r="M10183">
        <v>9.076589982198857E-05</v>
      </c>
      <c r="N10183">
        <v>0.0062681385097231729</v>
      </c>
    </row>
    <row r="10184" spans="1:14">
      <c r="A10184">
        <v>101.82</v>
      </c>
      <c r="B10184">
        <v>-0.00057782783238797945</v>
      </c>
      <c r="C10184">
        <v>5.3616652317280673E-05</v>
      </c>
      <c r="D10184">
        <v>0.00060499165127235639</v>
      </c>
      <c r="E10184">
        <v>0.0089992508126763016</v>
      </c>
      <c r="F10184">
        <v>0.86482785215219926</v>
      </c>
      <c r="G10184">
        <v>0.52516761468338446</v>
      </c>
      <c r="L10184">
        <v>31.0760498046875</v>
      </c>
      <c r="M10184">
        <v>8.5547575175799715E-05</v>
      </c>
      <c r="N10184">
        <v>0.0053882835568577307</v>
      </c>
    </row>
    <row r="10185" spans="1:14">
      <c r="A10185">
        <v>101.83</v>
      </c>
      <c r="B10185">
        <v>-1.7488256081783728E-05</v>
      </c>
      <c r="C10185">
        <v>3.2923955102663804E-05</v>
      </c>
      <c r="D10185">
        <v>4.7113363192233471E-05</v>
      </c>
      <c r="E10185">
        <v>0.00070081127748447287</v>
      </c>
      <c r="F10185">
        <v>0.86482785219932745</v>
      </c>
      <c r="G10185">
        <v>0.52516761468338446</v>
      </c>
      <c r="L10185">
        <v>31.0791015625</v>
      </c>
      <c r="M10185">
        <v>7.8466317557679971E-05</v>
      </c>
      <c r="N10185">
        <v>0.005005931620913894</v>
      </c>
    </row>
    <row r="10186" spans="1:14">
      <c r="A10186">
        <v>101.84</v>
      </c>
      <c r="B10186">
        <v>0.00052716243416277286</v>
      </c>
      <c r="C10186">
        <v>1.2767032901365251E-05</v>
      </c>
      <c r="D10186">
        <v>-0.00049614710314465824</v>
      </c>
      <c r="E10186">
        <v>-0.0073801881592767916</v>
      </c>
      <c r="F10186">
        <v>0.864827895022397</v>
      </c>
      <c r="G10186">
        <v>0.52516761468338446</v>
      </c>
      <c r="L10186">
        <v>31.0821533203125</v>
      </c>
      <c r="M10186">
        <v>7.0293045684856152E-05</v>
      </c>
      <c r="N10186">
        <v>0.0044358258576448232</v>
      </c>
    </row>
    <row r="10187" spans="1:14">
      <c r="A10187">
        <v>101.85</v>
      </c>
      <c r="B10187">
        <v>0.0010522128413413294</v>
      </c>
      <c r="C10187">
        <v>-6.6680530659681384E-06</v>
      </c>
      <c r="D10187">
        <v>-0.0010197901385773794</v>
      </c>
      <c r="E10187">
        <v>-0.015169378311338518</v>
      </c>
      <c r="F10187">
        <v>0.86482806562909587</v>
      </c>
      <c r="G10187">
        <v>0.52516761468338446</v>
      </c>
      <c r="L10187">
        <v>31.085205078125</v>
      </c>
      <c r="M10187">
        <v>6.16296841691597E-05</v>
      </c>
      <c r="N10187">
        <v>0.0038494456546730739</v>
      </c>
    </row>
    <row r="10188" spans="1:14">
      <c r="A10188">
        <v>101.86</v>
      </c>
      <c r="B10188">
        <v>0.0015453753051824697</v>
      </c>
      <c r="C10188">
        <v>-2.4930785248863593E-05</v>
      </c>
      <c r="D10188">
        <v>-0.0015116999369259806</v>
      </c>
      <c r="E10188">
        <v>-0.022486536561773962</v>
      </c>
      <c r="F10188">
        <v>0.86482843363672357</v>
      </c>
      <c r="G10188">
        <v>0.52516761468338446</v>
      </c>
      <c r="L10188">
        <v>31.0882568359375</v>
      </c>
      <c r="M10188">
        <v>5.4969311280390463E-05</v>
      </c>
      <c r="N10188">
        <v>0.0036740639856961545</v>
      </c>
    </row>
    <row r="10189" spans="1:14">
      <c r="A10189">
        <v>101.87</v>
      </c>
      <c r="B10189">
        <v>0.0019903642352332553</v>
      </c>
      <c r="C10189">
        <v>-4.14461478678108E-05</v>
      </c>
      <c r="D10189">
        <v>-0.0019564215899875413</v>
      </c>
      <c r="E10189">
        <v>-0.029101771151064677</v>
      </c>
      <c r="F10189">
        <v>0.86482904409221228</v>
      </c>
      <c r="G10189">
        <v>0.52516761468338446</v>
      </c>
      <c r="L10189">
        <v>31.09130859375</v>
      </c>
      <c r="M10189">
        <v>5.562405280767833E-05</v>
      </c>
      <c r="N10189">
        <v>0.0038110931462303314</v>
      </c>
    </row>
    <row r="10190" spans="1:14">
      <c r="A10190">
        <v>101.88</v>
      </c>
      <c r="B10190">
        <v>0.0023961709471884761</v>
      </c>
      <c r="C10190">
        <v>-5.6524201822154979E-05</v>
      </c>
      <c r="D10190">
        <v>-0.0023623379354500602</v>
      </c>
      <c r="E10190">
        <v>-0.035139776789819645</v>
      </c>
      <c r="F10190">
        <v>0.86482992885017673</v>
      </c>
      <c r="G10190">
        <v>0.52516761468338446</v>
      </c>
      <c r="L10190">
        <v>31.0943603515625</v>
      </c>
      <c r="M10190">
        <v>6.5969519190595225E-05</v>
      </c>
      <c r="N10190">
        <v>0.0046467823966509555</v>
      </c>
    </row>
    <row r="10191" spans="1:14">
      <c r="A10191">
        <v>101.89</v>
      </c>
      <c r="B10191">
        <v>0.0027606401099303812</v>
      </c>
      <c r="C10191">
        <v>-7.008041663466639E-05</v>
      </c>
      <c r="D10191">
        <v>-0.0027272017187639449</v>
      </c>
      <c r="E10191">
        <v>-0.040567125566613682</v>
      </c>
      <c r="F10191">
        <v>0.86483110322970413</v>
      </c>
      <c r="G10191">
        <v>0.52516761468338446</v>
      </c>
      <c r="L10191">
        <v>31.097412109375</v>
      </c>
      <c r="M10191">
        <v>8.2704262494208647E-05</v>
      </c>
      <c r="N10191">
        <v>0.0063033123706035341</v>
      </c>
    </row>
    <row r="10192" spans="1:14">
      <c r="A10192">
        <v>101.9</v>
      </c>
      <c r="B10192">
        <v>0.0030258371016090874</v>
      </c>
      <c r="C10192">
        <v>-8.0002793661782031E-05</v>
      </c>
      <c r="D10192">
        <v>-0.002994211261481125</v>
      </c>
      <c r="E10192">
        <v>-0.044538892514531733</v>
      </c>
      <c r="F10192">
        <v>0.86483251407687567</v>
      </c>
      <c r="G10192">
        <v>0.52516761468338446</v>
      </c>
      <c r="L10192">
        <v>31.1004638671875</v>
      </c>
      <c r="M10192">
        <v>0.00010155723960474671</v>
      </c>
      <c r="N10192">
        <v>0.0081245961642764167</v>
      </c>
    </row>
    <row r="10193" spans="1:14">
      <c r="A10193">
        <v>101.91</v>
      </c>
      <c r="B10193">
        <v>0.0031326430617987953</v>
      </c>
      <c r="C10193">
        <v>-8.407902214112157E-05</v>
      </c>
      <c r="D10193">
        <v>-0.003103889653371052</v>
      </c>
      <c r="E10193">
        <v>-0.0461703585938944</v>
      </c>
      <c r="F10193">
        <v>0.86483402628202111</v>
      </c>
      <c r="G10193">
        <v>0.52516761468338446</v>
      </c>
      <c r="L10193">
        <v>31.103515625</v>
      </c>
      <c r="M10193">
        <v>0.00012015567917073624</v>
      </c>
      <c r="N10193">
        <v>0.01019867105985011</v>
      </c>
    </row>
    <row r="10194" spans="1:14">
      <c r="A10194">
        <v>101.92</v>
      </c>
      <c r="B10194">
        <v>0.0030981832499242128</v>
      </c>
      <c r="C10194">
        <v>-8.2901089660405143E-05</v>
      </c>
      <c r="D10194">
        <v>-0.0030721005533290691</v>
      </c>
      <c r="E10194">
        <v>-0.0456974957307699</v>
      </c>
      <c r="F10194">
        <v>0.86483550540092524</v>
      </c>
      <c r="G10194">
        <v>0.52516761468338446</v>
      </c>
      <c r="L10194">
        <v>31.1065673828125</v>
      </c>
      <c r="M10194">
        <v>0.00013771366236595917</v>
      </c>
      <c r="N10194">
        <v>0.013343420253993319</v>
      </c>
    </row>
    <row r="10195" spans="1:14">
      <c r="A10195">
        <v>101.93</v>
      </c>
      <c r="B10195">
        <v>0.0029777611012994443</v>
      </c>
      <c r="C10195">
        <v>-7.8520336871402871E-05</v>
      </c>
      <c r="D10195">
        <v>-0.0029538809348831348</v>
      </c>
      <c r="E10195">
        <v>-0.043938978906386629</v>
      </c>
      <c r="F10195">
        <v>0.86483687177177815</v>
      </c>
      <c r="G10195">
        <v>0.52516761468338446</v>
      </c>
      <c r="L10195">
        <v>31.109619140625</v>
      </c>
      <c r="M10195">
        <v>0.00015388258225626554</v>
      </c>
      <c r="N10195">
        <v>0.014698205475126749</v>
      </c>
    </row>
    <row r="10196" spans="1:14">
      <c r="A10196">
        <v>101.94</v>
      </c>
      <c r="B10196">
        <v>0.0027743711524874514</v>
      </c>
      <c r="C10196">
        <v>-7.1075814723825168E-05</v>
      </c>
      <c r="D10196">
        <v>-0.0027529993081314582</v>
      </c>
      <c r="E10196">
        <v>-0.040950864708455444</v>
      </c>
      <c r="F10196">
        <v>0.864838057862762</v>
      </c>
      <c r="G10196">
        <v>0.52516761468338446</v>
      </c>
      <c r="L10196">
        <v>31.1126708984375</v>
      </c>
      <c r="M10196">
        <v>0.00016812637947178293</v>
      </c>
      <c r="N10196">
        <v>0.015767293823499881</v>
      </c>
    </row>
    <row r="10197" spans="1:14">
      <c r="A10197">
        <v>101.95</v>
      </c>
      <c r="B10197">
        <v>0.0024545063869718807</v>
      </c>
      <c r="C10197">
        <v>-5.9341883316538173E-05</v>
      </c>
      <c r="D10197">
        <v>-0.0024364183038578084</v>
      </c>
      <c r="E10197">
        <v>-0.036241722269884896</v>
      </c>
      <c r="F10197">
        <v>0.864838986224467</v>
      </c>
      <c r="G10197">
        <v>0.52516761468338446</v>
      </c>
      <c r="L10197">
        <v>31.11572265625</v>
      </c>
      <c r="M10197">
        <v>0.00018079815391522689</v>
      </c>
      <c r="N10197">
        <v>0.017852182488238014</v>
      </c>
    </row>
    <row r="10198" spans="1:14">
      <c r="A10198">
        <v>101.96</v>
      </c>
      <c r="B10198">
        <v>0.0020338436339525675</v>
      </c>
      <c r="C10198">
        <v>-4.389130403060478E-05</v>
      </c>
      <c r="D10198">
        <v>-0.0020196481582410754</v>
      </c>
      <c r="E10198">
        <v>-0.030042266353835997</v>
      </c>
      <c r="F10198">
        <v>0.86483962364200018</v>
      </c>
      <c r="G10198">
        <v>0.52516761468338446</v>
      </c>
      <c r="L10198">
        <v>31.1187744140625</v>
      </c>
      <c r="M10198">
        <v>0.00019235305918518557</v>
      </c>
      <c r="N10198">
        <v>0.018053043092891567</v>
      </c>
    </row>
    <row r="10199" spans="1:14">
      <c r="A10199">
        <v>101.97</v>
      </c>
      <c r="B10199">
        <v>0.0015631785826224992</v>
      </c>
      <c r="C10199">
        <v>-2.6595682971098613E-05</v>
      </c>
      <c r="D10199">
        <v>-0.0015532263393751042</v>
      </c>
      <c r="E10199">
        <v>-0.023104241798204674</v>
      </c>
      <c r="F10199">
        <v>0.86484000017762885</v>
      </c>
      <c r="G10199">
        <v>0.52516761468338446</v>
      </c>
      <c r="L10199">
        <v>31.121826171875</v>
      </c>
      <c r="M10199">
        <v>0.00020298410720690567</v>
      </c>
      <c r="N10199">
        <v>0.019905855361012564</v>
      </c>
    </row>
    <row r="10200" spans="1:14">
      <c r="A10200">
        <v>101.98</v>
      </c>
      <c r="B10200">
        <v>0.0010516971429995656</v>
      </c>
      <c r="C10200">
        <v>-7.7767987079983142E-06</v>
      </c>
      <c r="D10200">
        <v>-0.0010458677101334391</v>
      </c>
      <c r="E10200">
        <v>-0.015557282188234905</v>
      </c>
      <c r="F10200">
        <v>0.86484017061713725</v>
      </c>
      <c r="G10200">
        <v>0.52516761468338446</v>
      </c>
      <c r="L10200">
        <v>31.1248779296875</v>
      </c>
      <c r="M10200">
        <v>0.00021299957065562468</v>
      </c>
      <c r="N10200">
        <v>0.022023252785544848</v>
      </c>
    </row>
    <row r="10201" spans="1:14">
      <c r="A10201">
        <v>101.99</v>
      </c>
      <c r="B10201">
        <v>0.00049962660579112622</v>
      </c>
      <c r="C10201">
        <v>1.2578803705921948E-05</v>
      </c>
      <c r="D10201">
        <v>-0.00049724681332313986</v>
      </c>
      <c r="E10201">
        <v>-0.0073965463481817052</v>
      </c>
      <c r="F10201">
        <v>0.86484020908340042</v>
      </c>
      <c r="G10201">
        <v>0.52516761468338446</v>
      </c>
      <c r="L10201">
        <v>31.1279296875</v>
      </c>
      <c r="M10201">
        <v>0.00022191974716362126</v>
      </c>
      <c r="N10201">
        <v>0.022154935984983633</v>
      </c>
    </row>
    <row r="10202" spans="1:14">
      <c r="A10202">
        <v>102</v>
      </c>
      <c r="B10202">
        <v>-4.0005670677476738E-06</v>
      </c>
      <c r="C10202">
        <v>3.1179533212944509E-05</v>
      </c>
      <c r="D10202">
        <v>3.923739642026528E-06</v>
      </c>
      <c r="E10202">
        <v>5.8365627175144604E-05</v>
      </c>
      <c r="F10202">
        <v>0.86484020908586667</v>
      </c>
      <c r="G10202">
        <v>0.52516761468338446</v>
      </c>
      <c r="L10202">
        <v>31.1309814453125</v>
      </c>
      <c r="M10202">
        <v>0.000229859303051036</v>
      </c>
      <c r="N10202">
        <v>0.023338934159165384</v>
      </c>
    </row>
    <row r="10203" spans="1:14">
      <c r="A10203">
        <v>102.01</v>
      </c>
      <c r="B10203">
        <v>-0.00032409981455987051</v>
      </c>
      <c r="C10203">
        <v>4.3009960239693912E-05</v>
      </c>
      <c r="D10203">
        <v>0.00032260153971603971</v>
      </c>
      <c r="E10203">
        <v>0.00479869790327609</v>
      </c>
      <c r="F10203">
        <v>0.86484022527212434</v>
      </c>
      <c r="G10203">
        <v>0.52516761468338446</v>
      </c>
      <c r="L10203">
        <v>31.134033203125</v>
      </c>
      <c r="M10203">
        <v>0.00023746258582299414</v>
      </c>
      <c r="N10203">
        <v>0.023857318432308525</v>
      </c>
    </row>
    <row r="10204" spans="1:14">
      <c r="A10204">
        <v>102.02</v>
      </c>
      <c r="B10204">
        <v>-0.0004389422299459799</v>
      </c>
      <c r="C10204">
        <v>4.7213880190157932E-05</v>
      </c>
      <c r="D10204">
        <v>0.00043582874868678008</v>
      </c>
      <c r="E10204">
        <v>0.0064829526367158538</v>
      </c>
      <c r="F10204">
        <v>0.86484025496167449</v>
      </c>
      <c r="G10204">
        <v>0.52516761468338446</v>
      </c>
      <c r="L10204">
        <v>31.1370849609375</v>
      </c>
      <c r="M10204">
        <v>0.00024472386381122678</v>
      </c>
      <c r="N10204">
        <v>0.023128421264116586</v>
      </c>
    </row>
    <row r="10205" spans="1:14">
      <c r="A10205">
        <v>102.03</v>
      </c>
      <c r="B10205">
        <v>-0.0004627549410850518</v>
      </c>
      <c r="C10205">
        <v>4.79677334696545E-05</v>
      </c>
      <c r="D10205">
        <v>0.00045613202668691</v>
      </c>
      <c r="E10205">
        <v>0.0067849638969677863</v>
      </c>
      <c r="F10205">
        <v>0.8648402879599324</v>
      </c>
      <c r="G10205">
        <v>0.52516761468338446</v>
      </c>
      <c r="L10205">
        <v>31.14013671875</v>
      </c>
      <c r="M10205">
        <v>0.0002509929151122727</v>
      </c>
      <c r="N10205">
        <v>0.024025518194498826</v>
      </c>
    </row>
    <row r="10206" spans="1:14">
      <c r="A10206">
        <v>102.04</v>
      </c>
      <c r="B10206">
        <v>-0.00048672774653608529</v>
      </c>
      <c r="C10206">
        <v>4.8678411118229653E-05</v>
      </c>
      <c r="D10206">
        <v>0.00047527224806213572</v>
      </c>
      <c r="E10206">
        <v>0.0070696746899242685</v>
      </c>
      <c r="F10206">
        <v>0.864840324465667</v>
      </c>
      <c r="G10206">
        <v>0.52516761468338446</v>
      </c>
      <c r="L10206">
        <v>31.1431884765625</v>
      </c>
      <c r="M10206">
        <v>0.0002556112222807854</v>
      </c>
      <c r="N10206">
        <v>0.024811446573929367</v>
      </c>
    </row>
    <row r="10207" spans="1:14">
      <c r="A10207">
        <v>102.05</v>
      </c>
      <c r="B10207">
        <v>-0.00049557923676503564</v>
      </c>
      <c r="C10207">
        <v>4.8838170843079967E-05</v>
      </c>
      <c r="D10207">
        <v>0.0004795699220209051</v>
      </c>
      <c r="E10207">
        <v>0.0071336025900609638</v>
      </c>
      <c r="F10207">
        <v>0.8648403623112404</v>
      </c>
      <c r="G10207">
        <v>0.52516761468338446</v>
      </c>
      <c r="L10207">
        <v>31.146240234375</v>
      </c>
      <c r="M10207">
        <v>0.00025731588827034008</v>
      </c>
      <c r="N10207">
        <v>0.024712122383954187</v>
      </c>
    </row>
    <row r="10208" spans="1:14">
      <c r="A10208">
        <v>102.06</v>
      </c>
      <c r="B10208">
        <v>-0.00047259117824602348</v>
      </c>
      <c r="C10208">
        <v>4.7820315180136953E-05</v>
      </c>
      <c r="D10208">
        <v>0.00045210085072600232</v>
      </c>
      <c r="E10208">
        <v>0.0067250001545492849</v>
      </c>
      <c r="F10208">
        <v>0.86484039672721758</v>
      </c>
      <c r="G10208">
        <v>0.52516761468338446</v>
      </c>
      <c r="L10208">
        <v>31.1492919921875</v>
      </c>
      <c r="M10208">
        <v>0.00025550952463694777</v>
      </c>
      <c r="N10208">
        <v>0.02515900172888982</v>
      </c>
    </row>
    <row r="10209" spans="1:14">
      <c r="A10209">
        <v>102.07</v>
      </c>
      <c r="B10209">
        <v>-0.00047770781601872119</v>
      </c>
      <c r="C10209">
        <v>4.7829006982489842E-05</v>
      </c>
      <c r="D10209">
        <v>0.00045233554461516628</v>
      </c>
      <c r="E10209">
        <v>0.0067284912261505988</v>
      </c>
      <c r="F10209">
        <v>0.864840431892457</v>
      </c>
      <c r="G10209">
        <v>0.52516761468338446</v>
      </c>
      <c r="L10209">
        <v>31.15234375</v>
      </c>
      <c r="M10209">
        <v>0.00025031093330046882</v>
      </c>
      <c r="N10209">
        <v>0.026409300152885076</v>
      </c>
    </row>
    <row r="10210" spans="1:14">
      <c r="A10210">
        <v>102.08</v>
      </c>
      <c r="B10210">
        <v>-0.00055779166421776052</v>
      </c>
      <c r="C10210">
        <v>5.06337813891883E-05</v>
      </c>
      <c r="D10210">
        <v>0.00052793385945124006</v>
      </c>
      <c r="E10210">
        <v>0.0078530161593371953</v>
      </c>
      <c r="F10210">
        <v>0.86484047983630907</v>
      </c>
      <c r="G10210">
        <v>0.52516761468338446</v>
      </c>
      <c r="L10210">
        <v>31.1553955078125</v>
      </c>
      <c r="M10210">
        <v>0.00024210914917338389</v>
      </c>
      <c r="N10210">
        <v>0.027287401813190559</v>
      </c>
    </row>
    <row r="10211" spans="1:14">
      <c r="A10211">
        <v>102.09</v>
      </c>
      <c r="B10211">
        <v>-0.00066385139029181332</v>
      </c>
      <c r="C10211">
        <v>5.4460067958706347E-05</v>
      </c>
      <c r="D10211">
        <v>0.00063097786889406012</v>
      </c>
      <c r="E10211">
        <v>0.0093857957997991442</v>
      </c>
      <c r="F10211">
        <v>0.86484054774582309</v>
      </c>
      <c r="G10211">
        <v>0.52516761468338446</v>
      </c>
      <c r="L10211">
        <v>31.158447265625</v>
      </c>
      <c r="M10211">
        <v>0.00023165152655203321</v>
      </c>
      <c r="N10211">
        <v>0.030194002152695572</v>
      </c>
    </row>
    <row r="10212" spans="1:14">
      <c r="A10212">
        <v>102.1</v>
      </c>
      <c r="B10212">
        <v>-0.0007228554935162577</v>
      </c>
      <c r="C10212">
        <v>5.6602660749394528E-05</v>
      </c>
      <c r="D10212">
        <v>0.00068867634735601184</v>
      </c>
      <c r="E10212">
        <v>0.010244060666920676</v>
      </c>
      <c r="F10212">
        <v>0.864840628263615</v>
      </c>
      <c r="G10212">
        <v>0.52516761468338446</v>
      </c>
      <c r="L10212">
        <v>31.1614990234375</v>
      </c>
      <c r="M10212">
        <v>0.00022029898012905806</v>
      </c>
      <c r="N10212">
        <v>0.037358762641472608</v>
      </c>
    </row>
    <row r="10213" spans="1:14">
      <c r="A10213">
        <v>102.11</v>
      </c>
      <c r="B10213">
        <v>-0.00071790541224918576</v>
      </c>
      <c r="C10213">
        <v>5.6409133768941678E-05</v>
      </c>
      <c r="D10213">
        <v>0.00068344271049855054</v>
      </c>
      <c r="E10213">
        <v>0.010166210318665939</v>
      </c>
      <c r="F10213">
        <v>0.86484070768241839</v>
      </c>
      <c r="G10213">
        <v>0.52516761468338446</v>
      </c>
      <c r="L10213">
        <v>31.16455078125</v>
      </c>
      <c r="M10213">
        <v>0.00020899578596186548</v>
      </c>
      <c r="N10213">
        <v>0.045586477819204045</v>
      </c>
    </row>
    <row r="10214" spans="1:14">
      <c r="A10214">
        <v>102.12</v>
      </c>
      <c r="B10214">
        <v>-0.00063747502176162319</v>
      </c>
      <c r="C10214">
        <v>5.3437245271857441E-05</v>
      </c>
      <c r="D10214">
        <v>0.00060324118754443692</v>
      </c>
      <c r="E10214">
        <v>0.0089732126647235</v>
      </c>
      <c r="F10214">
        <v>0.86484077030273077</v>
      </c>
      <c r="G10214">
        <v>0.52516761468338446</v>
      </c>
      <c r="L10214">
        <v>31.1676025390625</v>
      </c>
      <c r="M10214">
        <v>0.00019816880474768546</v>
      </c>
      <c r="N10214">
        <v>0.063427361328492221</v>
      </c>
    </row>
    <row r="10215" spans="1:14">
      <c r="A10215">
        <v>102.13</v>
      </c>
      <c r="B10215">
        <v>-0.00042630789055094203</v>
      </c>
      <c r="C10215">
        <v>4.5630888783324222E-05</v>
      </c>
      <c r="D10215">
        <v>0.00039258962411606687</v>
      </c>
      <c r="E10215">
        <v>0.0058397706587264946</v>
      </c>
      <c r="F10215">
        <v>0.86484079830773386</v>
      </c>
      <c r="G10215">
        <v>0.52516761468338446</v>
      </c>
      <c r="L10215">
        <v>31.170654296875</v>
      </c>
      <c r="M10215">
        <v>0.00018761266112290531</v>
      </c>
      <c r="N10215">
        <v>0.22314809813124983</v>
      </c>
    </row>
    <row r="10216" spans="1:14">
      <c r="A10216">
        <v>102.14</v>
      </c>
      <c r="B10216">
        <v>-5.8846797526794156E-05</v>
      </c>
      <c r="C10216">
        <v>3.2017518069251691E-05</v>
      </c>
      <c r="D10216">
        <v>2.5296439892676575E-05</v>
      </c>
      <c r="E10216">
        <v>0.00037628454340356407</v>
      </c>
      <c r="F10216">
        <v>0.86484079884135689</v>
      </c>
      <c r="G10216">
        <v>0.52516761468338446</v>
      </c>
      <c r="L10216">
        <v>31.1737060546875</v>
      </c>
      <c r="M10216">
        <v>0.00017683949476406948</v>
      </c>
      <c r="N10216">
        <v>0.20268694197626624</v>
      </c>
    </row>
    <row r="10217" spans="1:14">
      <c r="A10217">
        <v>102.15</v>
      </c>
      <c r="B10217">
        <v>0.00040314928516505812</v>
      </c>
      <c r="C10217">
        <v>1.4846530425857906E-05</v>
      </c>
      <c r="D10217">
        <v>-0.00043787436351097175</v>
      </c>
      <c r="E10217">
        <v>-0.0065133811572257051</v>
      </c>
      <c r="F10217">
        <v>0.864840823886336</v>
      </c>
      <c r="G10217">
        <v>0.52516761468338446</v>
      </c>
      <c r="L10217">
        <v>31.1767578125</v>
      </c>
      <c r="M10217">
        <v>0.00016546665854901021</v>
      </c>
      <c r="N10217">
        <v>0.093267711377213958</v>
      </c>
    </row>
    <row r="10218" spans="1:14">
      <c r="A10218">
        <v>102.16</v>
      </c>
      <c r="B10218">
        <v>0.000892097061352724</v>
      </c>
      <c r="C10218">
        <v>-3.3817939178852716E-06</v>
      </c>
      <c r="D10218">
        <v>-0.000929432123810763</v>
      </c>
      <c r="E10218">
        <v>-0.0138253028416851</v>
      </c>
      <c r="F10218">
        <v>0.86484094652095944</v>
      </c>
      <c r="G10218">
        <v>0.52516761468338446</v>
      </c>
      <c r="L10218">
        <v>31.1798095703125</v>
      </c>
      <c r="M10218">
        <v>0.00015420041659078285</v>
      </c>
      <c r="N10218">
        <v>0.051549276130275511</v>
      </c>
    </row>
    <row r="10219" spans="1:14">
      <c r="A10219">
        <v>102.17</v>
      </c>
      <c r="B10219">
        <v>0.00139686908244502</v>
      </c>
      <c r="C10219">
        <v>-2.2232980848576225E-05</v>
      </c>
      <c r="D10219">
        <v>-0.0014376402579422917</v>
      </c>
      <c r="E10219">
        <v>-0.02138489883689159</v>
      </c>
      <c r="F10219">
        <v>0.864841247198019</v>
      </c>
      <c r="G10219">
        <v>0.52516761468338446</v>
      </c>
      <c r="L10219">
        <v>31.182861328125</v>
      </c>
      <c r="M10219">
        <v>0.00014372254572785691</v>
      </c>
      <c r="N10219">
        <v>0.0402558914502656</v>
      </c>
    </row>
    <row r="10220" spans="1:14">
      <c r="A10220">
        <v>102.18</v>
      </c>
      <c r="B10220">
        <v>0.0018754726705908797</v>
      </c>
      <c r="C10220">
        <v>-4.0173209479213357E-05</v>
      </c>
      <c r="D10220">
        <v>-0.0019211509558588985</v>
      </c>
      <c r="E10220">
        <v>-0.028577120468401114</v>
      </c>
      <c r="F10220">
        <v>0.8648417892118444</v>
      </c>
      <c r="G10220">
        <v>0.52516761468338446</v>
      </c>
      <c r="L10220">
        <v>31.1859130859375</v>
      </c>
      <c r="M10220">
        <v>0.00013365395445803487</v>
      </c>
      <c r="N10220">
        <v>0.030910666485609611</v>
      </c>
    </row>
    <row r="10221" spans="1:14">
      <c r="A10221">
        <v>102.19</v>
      </c>
      <c r="B10221">
        <v>0.0021924050775936972</v>
      </c>
      <c r="C10221">
        <v>-5.2195701342000274E-05</v>
      </c>
      <c r="D10221">
        <v>-0.0022450953551116743</v>
      </c>
      <c r="E10221">
        <v>-0.033395793407286156</v>
      </c>
      <c r="F10221">
        <v>0.86484252989161414</v>
      </c>
      <c r="G10221">
        <v>0.52516761468338446</v>
      </c>
      <c r="L10221">
        <v>31.18896484375</v>
      </c>
      <c r="M10221">
        <v>0.00012443243701517012</v>
      </c>
      <c r="N10221">
        <v>0.025636227279751192</v>
      </c>
    </row>
    <row r="10222" spans="1:14">
      <c r="A10222">
        <v>102.2</v>
      </c>
      <c r="B10222">
        <v>0.0022293061716090932</v>
      </c>
      <c r="C10222">
        <v>-5.3855381065133907E-05</v>
      </c>
      <c r="D10222">
        <v>-0.0022897846931204365</v>
      </c>
      <c r="E10222">
        <v>-0.034060547310166493</v>
      </c>
      <c r="F10222">
        <v>0.86484329571446539</v>
      </c>
      <c r="G10222">
        <v>0.52516761468338446</v>
      </c>
      <c r="L10222">
        <v>31.1920166015625</v>
      </c>
      <c r="M10222">
        <v>0.00011679120662109807</v>
      </c>
      <c r="N10222">
        <v>0.023741957304677718</v>
      </c>
    </row>
    <row r="10223" spans="1:14">
      <c r="A10223">
        <v>102.21</v>
      </c>
      <c r="B10223">
        <v>0.0019994358985203496</v>
      </c>
      <c r="C10223">
        <v>-4.5567296508518834E-05</v>
      </c>
      <c r="D10223">
        <v>-0.002066125606318281</v>
      </c>
      <c r="E10223">
        <v>-0.030733618393984429</v>
      </c>
      <c r="F10223">
        <v>0.86484391174729192</v>
      </c>
      <c r="G10223">
        <v>0.52516761468338446</v>
      </c>
      <c r="L10223">
        <v>31.195068359375</v>
      </c>
      <c r="M10223">
        <v>0.0001113736314357025</v>
      </c>
      <c r="N10223">
        <v>0.023052597210844943</v>
      </c>
    </row>
    <row r="10224" spans="1:14">
      <c r="A10224">
        <v>102.22</v>
      </c>
      <c r="B10224">
        <v>0.0015887462015802929</v>
      </c>
      <c r="C10224">
        <v>-3.0489256001205835E-05</v>
      </c>
      <c r="D10224">
        <v>-0.0016593055641435381</v>
      </c>
      <c r="E10224">
        <v>-0.02468217026663513</v>
      </c>
      <c r="F10224">
        <v>0.86484430070101681</v>
      </c>
      <c r="G10224">
        <v>0.52516761468338446</v>
      </c>
      <c r="L10224">
        <v>31.1981201171875</v>
      </c>
      <c r="M10224">
        <v>0.00010889168745150597</v>
      </c>
      <c r="N10224">
        <v>0.019170728727617888</v>
      </c>
    </row>
    <row r="10225" spans="1:14">
      <c r="A10225">
        <v>102.23</v>
      </c>
      <c r="B10225">
        <v>0.0010504297367670231</v>
      </c>
      <c r="C10225">
        <v>-1.0615604060494363E-05</v>
      </c>
      <c r="D10225">
        <v>-0.0011232371841842035</v>
      </c>
      <c r="E10225">
        <v>-0.016708153114740026</v>
      </c>
      <c r="F10225">
        <v>0.86484447072997728</v>
      </c>
      <c r="G10225">
        <v>0.52516761468338446</v>
      </c>
      <c r="L10225">
        <v>31.201171875</v>
      </c>
      <c r="M10225">
        <v>0.00010961341551241416</v>
      </c>
      <c r="N10225">
        <v>0.01776200509934122</v>
      </c>
    </row>
    <row r="10226" spans="1:14">
      <c r="A10226">
        <v>102.24</v>
      </c>
      <c r="B10226">
        <v>0.00041707974582122617</v>
      </c>
      <c r="C10226">
        <v>1.2834802528806067E-05</v>
      </c>
      <c r="D10226">
        <v>-0.00049090084297241784</v>
      </c>
      <c r="E10226">
        <v>-0.0073021500392147151</v>
      </c>
      <c r="F10226">
        <v>0.864844497535673</v>
      </c>
      <c r="G10226">
        <v>0.52516761468338446</v>
      </c>
      <c r="L10226">
        <v>31.2042236328125</v>
      </c>
      <c r="M10226">
        <v>0.00011266290844494897</v>
      </c>
      <c r="N10226">
        <v>0.016241917278301713</v>
      </c>
    </row>
    <row r="10227" spans="1:14">
      <c r="A10227">
        <v>102.25</v>
      </c>
      <c r="B10227">
        <v>-0.0002538154814631827</v>
      </c>
      <c r="C10227">
        <v>3.7742747231901685E-05</v>
      </c>
      <c r="D10227">
        <v>0.00018048517224548342</v>
      </c>
      <c r="E10227">
        <v>0.0026847169371515657</v>
      </c>
      <c r="F10227">
        <v>0.86484450746283492</v>
      </c>
      <c r="G10227">
        <v>0.52516761468338446</v>
      </c>
      <c r="L10227">
        <v>31.207275390625</v>
      </c>
      <c r="M10227">
        <v>0.00011716369167667003</v>
      </c>
      <c r="N10227">
        <v>0.014560497249283145</v>
      </c>
    </row>
    <row r="10228" spans="1:14">
      <c r="A10228">
        <v>102.26</v>
      </c>
      <c r="B10228">
        <v>-0.00089955710118040416</v>
      </c>
      <c r="C10228">
        <v>6.1783631121420154E-05</v>
      </c>
      <c r="D10228">
        <v>0.00082818804395477427</v>
      </c>
      <c r="E10228">
        <v>0.012319297153827267</v>
      </c>
      <c r="F10228">
        <v>0.86484463215706464</v>
      </c>
      <c r="G10228">
        <v>0.52516761468338446</v>
      </c>
      <c r="L10228">
        <v>31.2103271484375</v>
      </c>
      <c r="M10228">
        <v>0.00012189547971919217</v>
      </c>
      <c r="N10228">
        <v>0.014200267527255509</v>
      </c>
    </row>
    <row r="10229" spans="1:14">
      <c r="A10229">
        <v>102.27</v>
      </c>
      <c r="B10229">
        <v>-0.0014660738755322925</v>
      </c>
      <c r="C10229">
        <v>8.2944275230678754E-05</v>
      </c>
      <c r="D10229">
        <v>0.0013978767148926307</v>
      </c>
      <c r="E10229">
        <v>0.020793416134027881</v>
      </c>
      <c r="F10229">
        <v>0.864844963364894</v>
      </c>
      <c r="G10229">
        <v>0.52516761468338446</v>
      </c>
      <c r="L10229">
        <v>31.21337890625</v>
      </c>
      <c r="M10229">
        <v>0.00012560643307473808</v>
      </c>
      <c r="N10229">
        <v>0.014100792751582346</v>
      </c>
    </row>
    <row r="10230" spans="1:14">
      <c r="A10230">
        <v>102.28</v>
      </c>
      <c r="B10230">
        <v>-0.001887811943015439</v>
      </c>
      <c r="C10230">
        <v>9.8752725659141221E-05</v>
      </c>
      <c r="D10230">
        <v>0.0018233480315929327</v>
      </c>
      <c r="E10230">
        <v>0.027122301969944876</v>
      </c>
      <c r="F10230">
        <v>0.86484551253431019</v>
      </c>
      <c r="G10230">
        <v>0.52516761468338446</v>
      </c>
      <c r="L10230">
        <v>31.2164306640625</v>
      </c>
      <c r="M10230">
        <v>0.00012770346109779781</v>
      </c>
      <c r="N10230">
        <v>0.013577444617957252</v>
      </c>
    </row>
    <row r="10231" spans="1:14">
      <c r="A10231">
        <v>102.29</v>
      </c>
      <c r="B10231">
        <v>-0.0021233871287673505</v>
      </c>
      <c r="C10231">
        <v>0.00010762253177916726</v>
      </c>
      <c r="D10231">
        <v>0.0020620245451803618</v>
      </c>
      <c r="E10231">
        <v>0.03067261510955788</v>
      </c>
      <c r="F10231">
        <v>0.86484620731420958</v>
      </c>
      <c r="G10231">
        <v>0.52516761468338446</v>
      </c>
      <c r="L10231">
        <v>31.219482421875</v>
      </c>
      <c r="M10231">
        <v>0.0001282005981067465</v>
      </c>
      <c r="N10231">
        <v>0.013787047875352666</v>
      </c>
    </row>
    <row r="10232" spans="1:14">
      <c r="A10232">
        <v>102.3</v>
      </c>
      <c r="B10232">
        <v>-0.0022282025068517254</v>
      </c>
      <c r="C10232">
        <v>0.00011156211780575975</v>
      </c>
      <c r="D10232">
        <v>0.0021680202317925436</v>
      </c>
      <c r="E10232">
        <v>0.032249300947914089</v>
      </c>
      <c r="F10232">
        <v>0.86484697237897523</v>
      </c>
      <c r="G10232">
        <v>0.52516761468338446</v>
      </c>
      <c r="L10232">
        <v>31.2225341796875</v>
      </c>
      <c r="M10232">
        <v>0.00012744095100306356</v>
      </c>
      <c r="N10232">
        <v>0.012847034193622573</v>
      </c>
    </row>
    <row r="10233" spans="1:14">
      <c r="A10233">
        <v>102.31</v>
      </c>
      <c r="B10233">
        <v>-0.0023198396158245252</v>
      </c>
      <c r="C10233">
        <v>0.0001149252959792204</v>
      </c>
      <c r="D10233">
        <v>0.0022584979773697515</v>
      </c>
      <c r="E10233">
        <v>0.03359515741337505</v>
      </c>
      <c r="F10233">
        <v>0.86484780166587627</v>
      </c>
      <c r="G10233">
        <v>0.52516761468338446</v>
      </c>
      <c r="L10233">
        <v>31.2255859375</v>
      </c>
      <c r="M10233">
        <v>0.00012625382911511646</v>
      </c>
      <c r="N10233">
        <v>0.011846447095898983</v>
      </c>
    </row>
    <row r="10234" spans="1:14">
      <c r="A10234">
        <v>102.32</v>
      </c>
      <c r="B10234">
        <v>-0.0024507469561141294</v>
      </c>
      <c r="C10234">
        <v>0.00011970419443071674</v>
      </c>
      <c r="D10234">
        <v>0.0023870537062189</v>
      </c>
      <c r="E10234">
        <v>0.035507423880006134</v>
      </c>
      <c r="F10234">
        <v>0.86484872718591921</v>
      </c>
      <c r="G10234">
        <v>0.52516761468338446</v>
      </c>
      <c r="L10234">
        <v>31.2286376953125</v>
      </c>
      <c r="M10234">
        <v>0.00012485813472577984</v>
      </c>
      <c r="N10234">
        <v>0.011777770298101252</v>
      </c>
    </row>
    <row r="10235" spans="1:14">
      <c r="A10235">
        <v>102.33</v>
      </c>
      <c r="B10235">
        <v>-0.0025702531498029953</v>
      </c>
      <c r="C10235">
        <v>0.00012408289314911028</v>
      </c>
      <c r="D10235">
        <v>0.0025048351560011382</v>
      </c>
      <c r="E10235">
        <v>0.037259422945516929</v>
      </c>
      <c r="F10235">
        <v>0.864849745169292</v>
      </c>
      <c r="G10235">
        <v>0.52516761468338446</v>
      </c>
      <c r="L10235">
        <v>31.231689453125</v>
      </c>
      <c r="M10235">
        <v>0.0001224119366605038</v>
      </c>
      <c r="N10235">
        <v>0.01065896902524102</v>
      </c>
    </row>
    <row r="10236" spans="1:14">
      <c r="A10236">
        <v>102.34</v>
      </c>
      <c r="B10236">
        <v>-0.0026212834286870341</v>
      </c>
      <c r="C10236">
        <v>0.00012593540495186968</v>
      </c>
      <c r="D10236">
        <v>0.0025546628935640553</v>
      </c>
      <c r="E10236">
        <v>0.038000610541765324</v>
      </c>
      <c r="F10236">
        <v>0.86485080397640046</v>
      </c>
      <c r="G10236">
        <v>0.52516761468338446</v>
      </c>
      <c r="L10236">
        <v>31.2347412109375</v>
      </c>
      <c r="M10236">
        <v>0.00011864024131632799</v>
      </c>
      <c r="N10236">
        <v>0.010061490626221355</v>
      </c>
    </row>
    <row r="10237" spans="1:14">
      <c r="A10237">
        <v>102.35</v>
      </c>
      <c r="B10237">
        <v>-0.0026226049204538214</v>
      </c>
      <c r="C10237">
        <v>0.00012589749268043546</v>
      </c>
      <c r="D10237">
        <v>0.0025536336569568852</v>
      </c>
      <c r="E10237">
        <v>0.037985300647233669</v>
      </c>
      <c r="F10237">
        <v>0.86485186385135049</v>
      </c>
      <c r="G10237">
        <v>0.52516761468338446</v>
      </c>
      <c r="L10237">
        <v>31.23779296875</v>
      </c>
      <c r="M10237">
        <v>0.00011385271336796581</v>
      </c>
      <c r="N10237">
        <v>0.009728385019564979</v>
      </c>
    </row>
    <row r="10238" spans="1:14">
      <c r="A10238">
        <v>102.36</v>
      </c>
      <c r="B10238">
        <v>-0.0026479289563097067</v>
      </c>
      <c r="C10238">
        <v>0.000126695872068182</v>
      </c>
      <c r="D10238">
        <v>0.00257511704865252</v>
      </c>
      <c r="E10238">
        <v>0.038304866098706238</v>
      </c>
      <c r="F10238">
        <v>0.86485294429355919</v>
      </c>
      <c r="G10238">
        <v>0.52516761468338446</v>
      </c>
      <c r="L10238">
        <v>31.2408447265625</v>
      </c>
      <c r="M10238">
        <v>0.00010839526612237115</v>
      </c>
      <c r="N10238">
        <v>0.0090811574707696276</v>
      </c>
    </row>
    <row r="10239" spans="1:14">
      <c r="A10239">
        <v>102.37</v>
      </c>
      <c r="B10239">
        <v>-0.0027552089116508233</v>
      </c>
      <c r="C10239">
        <v>0.00013052893336868706</v>
      </c>
      <c r="D10239">
        <v>0.0026782104587516364</v>
      </c>
      <c r="E10239">
        <v>0.03983838057393059</v>
      </c>
      <c r="F10239">
        <v>0.864854114056756</v>
      </c>
      <c r="G10239">
        <v>0.52516761468338446</v>
      </c>
      <c r="L10239">
        <v>31.243896484375</v>
      </c>
      <c r="M10239">
        <v>0.00010334151221969918</v>
      </c>
      <c r="N10239">
        <v>0.0082602481003561448</v>
      </c>
    </row>
    <row r="10240" spans="1:14">
      <c r="A10240">
        <v>102.38</v>
      </c>
      <c r="B10240">
        <v>-0.0029304959098401247</v>
      </c>
      <c r="C10240">
        <v>0.00013693595184836017</v>
      </c>
      <c r="D10240">
        <v>0.0028505184880241109</v>
      </c>
      <c r="E10240">
        <v>0.042401462509358653</v>
      </c>
      <c r="F10240">
        <v>0.864855437395792</v>
      </c>
      <c r="G10240">
        <v>0.52516761468338446</v>
      </c>
      <c r="L10240">
        <v>31.2469482421875</v>
      </c>
      <c r="M10240">
        <v>9.9532336627268E-05</v>
      </c>
      <c r="N10240">
        <v>0.007772472060570159</v>
      </c>
    </row>
    <row r="10241" spans="1:14">
      <c r="A10241">
        <v>102.39</v>
      </c>
      <c r="B10241">
        <v>-0.0030907201472499413</v>
      </c>
      <c r="C10241">
        <v>0.00014285144053506827</v>
      </c>
      <c r="D10241">
        <v>0.0030095917925526548</v>
      </c>
      <c r="E10241">
        <v>0.04476767791422074</v>
      </c>
      <c r="F10241">
        <v>0.86485690939728577</v>
      </c>
      <c r="G10241">
        <v>0.52516761468338446</v>
      </c>
      <c r="L10241">
        <v>31.25</v>
      </c>
      <c r="M10241">
        <v>9.8101453908808978E-05</v>
      </c>
      <c r="N10241">
        <v>0.00756870205935756</v>
      </c>
    </row>
    <row r="10242" spans="1:14">
      <c r="A10242">
        <v>102.4</v>
      </c>
      <c r="B10242">
        <v>-0.0031638356703586907</v>
      </c>
      <c r="C10242">
        <v>0.00014555894926940576</v>
      </c>
      <c r="D10242">
        <v>0.0030823943326645864</v>
      </c>
      <c r="E10242">
        <v>0.045850615698385722</v>
      </c>
      <c r="F10242">
        <v>0.86485845186726684</v>
      </c>
      <c r="G10242">
        <v>0.52516761468338446</v>
      </c>
      <c r="L10242">
        <v>31.2530517578125</v>
      </c>
      <c r="M10242">
        <v>0.00010016536307836211</v>
      </c>
      <c r="N10242">
        <v>0.0073178548081423581</v>
      </c>
    </row>
    <row r="10243" spans="1:14">
      <c r="A10243">
        <v>102.41</v>
      </c>
      <c r="B10243">
        <v>-0.003159784541254115</v>
      </c>
      <c r="C10243">
        <v>0.00014539930302057781</v>
      </c>
      <c r="D10243">
        <v>0.0030780708681144766</v>
      </c>
      <c r="E10243">
        <v>0.04578630416320284</v>
      </c>
      <c r="F10243">
        <v>0.86485999038966965</v>
      </c>
      <c r="G10243">
        <v>0.52516761468338446</v>
      </c>
      <c r="L10243">
        <v>31.256103515625</v>
      </c>
      <c r="M10243">
        <v>0.00010505047953477092</v>
      </c>
      <c r="N10243">
        <v>0.0077038272723567846</v>
      </c>
    </row>
    <row r="10244" spans="1:14">
      <c r="A10244">
        <v>102.42</v>
      </c>
      <c r="B10244">
        <v>-0.0031275972938337396</v>
      </c>
      <c r="C10244">
        <v>0.00014420190113001281</v>
      </c>
      <c r="D10244">
        <v>0.0030457564855273719</v>
      </c>
      <c r="E10244">
        <v>0.04530562772221966</v>
      </c>
      <c r="F10244">
        <v>0.86486149772730148</v>
      </c>
      <c r="G10244">
        <v>0.52516761468338446</v>
      </c>
      <c r="L10244">
        <v>31.2591552734375</v>
      </c>
      <c r="M10244">
        <v>0.00011172683877769111</v>
      </c>
      <c r="N10244">
        <v>0.0079504463795661683</v>
      </c>
    </row>
    <row r="10245" spans="1:14">
      <c r="A10245">
        <v>102.43</v>
      </c>
      <c r="B10245">
        <v>-0.0030701901211292876</v>
      </c>
      <c r="C10245">
        <v>0.00014206932280440027</v>
      </c>
      <c r="D10245">
        <v>0.0029882057675272859</v>
      </c>
      <c r="E10245">
        <v>0.044449560791968379</v>
      </c>
      <c r="F10245">
        <v>0.8648629502382823</v>
      </c>
      <c r="G10245">
        <v>0.52516761468338446</v>
      </c>
      <c r="L10245">
        <v>31.26220703125</v>
      </c>
      <c r="M10245">
        <v>0.00011930447775929386</v>
      </c>
      <c r="N10245">
        <v>0.00814213538591417</v>
      </c>
    </row>
    <row r="10246" spans="1:14">
      <c r="A10246">
        <v>102.44</v>
      </c>
      <c r="B10246">
        <v>-0.0029614384494140696</v>
      </c>
      <c r="C10246">
        <v>0.00013802393692982366</v>
      </c>
      <c r="D10246">
        <v>0.0028790400240212509</v>
      </c>
      <c r="E10246">
        <v>0.042825720357316105</v>
      </c>
      <c r="F10246">
        <v>0.86486430167061723</v>
      </c>
      <c r="G10246">
        <v>0.52516761468338446</v>
      </c>
      <c r="L10246">
        <v>31.2652587890625</v>
      </c>
      <c r="M10246">
        <v>0.00012718453989451551</v>
      </c>
      <c r="N10246">
        <v>0.00871673453923654</v>
      </c>
    </row>
    <row r="10247" spans="1:14">
      <c r="A10247">
        <v>102.45</v>
      </c>
      <c r="B10247">
        <v>-0.002808073570618826</v>
      </c>
      <c r="C10247">
        <v>0.00013233036679638821</v>
      </c>
      <c r="D10247">
        <v>0.002725408601936638</v>
      </c>
      <c r="E10247">
        <v>0.040540452953807489</v>
      </c>
      <c r="F10247">
        <v>0.86486551675334744</v>
      </c>
      <c r="G10247">
        <v>0.52516761468338446</v>
      </c>
      <c r="L10247">
        <v>31.268310546875</v>
      </c>
      <c r="M10247">
        <v>0.000135156285198357</v>
      </c>
      <c r="N10247">
        <v>0.0090783662897991214</v>
      </c>
    </row>
    <row r="10248" spans="1:14">
      <c r="A10248">
        <v>102.46</v>
      </c>
      <c r="B10248">
        <v>-0.002609858620283418</v>
      </c>
      <c r="C10248">
        <v>0.00012499485168743059</v>
      </c>
      <c r="D10248">
        <v>0.0025274912676429184</v>
      </c>
      <c r="E10248">
        <v>0.037596432606188411</v>
      </c>
      <c r="F10248">
        <v>0.86486656635099257</v>
      </c>
      <c r="G10248">
        <v>0.52516761468338446</v>
      </c>
      <c r="L10248">
        <v>31.2713623046875</v>
      </c>
      <c r="M10248">
        <v>0.00014336240476935076</v>
      </c>
      <c r="N10248">
        <v>0.0094580958420207289</v>
      </c>
    </row>
    <row r="10249" spans="1:14">
      <c r="A10249">
        <v>102.47</v>
      </c>
      <c r="B10249">
        <v>-0.0023071029158139075</v>
      </c>
      <c r="C10249">
        <v>0.00011378208574577261</v>
      </c>
      <c r="D10249">
        <v>0.00222500533103013</v>
      </c>
      <c r="E10249">
        <v>0.033096954299073181</v>
      </c>
      <c r="F10249">
        <v>0.86486738655676332</v>
      </c>
      <c r="G10249">
        <v>0.52516761468338446</v>
      </c>
      <c r="L10249">
        <v>31.2744140625</v>
      </c>
      <c r="M10249">
        <v>0.00015098017826080005</v>
      </c>
      <c r="N10249">
        <v>0.0098100552930423367</v>
      </c>
    </row>
    <row r="10250" spans="1:14">
      <c r="A10250">
        <v>102.48</v>
      </c>
      <c r="B10250">
        <v>-0.0018754714469312148</v>
      </c>
      <c r="C10250">
        <v>9.77293210768447E-05</v>
      </c>
      <c r="D10250">
        <v>0.0017920412387745449</v>
      </c>
      <c r="E10250">
        <v>0.026656613426771357</v>
      </c>
      <c r="F10250">
        <v>0.86486792856988148</v>
      </c>
      <c r="G10250">
        <v>0.52516761468338446</v>
      </c>
      <c r="L10250">
        <v>31.2774658203125</v>
      </c>
      <c r="M10250">
        <v>0.00015764467318126637</v>
      </c>
      <c r="N10250">
        <v>0.0099439544844248818</v>
      </c>
    </row>
    <row r="10251" spans="1:14">
      <c r="A10251">
        <v>102.49</v>
      </c>
      <c r="B10251">
        <v>-0.0014216100394146705</v>
      </c>
      <c r="C10251">
        <v>8.0761603953509852E-05</v>
      </c>
      <c r="D10251">
        <v>0.0013345161710533464</v>
      </c>
      <c r="E10251">
        <v>0.019850928044418528</v>
      </c>
      <c r="F10251">
        <v>0.864868239992282</v>
      </c>
      <c r="G10251">
        <v>0.52516761468338446</v>
      </c>
      <c r="L10251">
        <v>31.280517578125</v>
      </c>
      <c r="M10251">
        <v>0.00016335579759780479</v>
      </c>
      <c r="N10251">
        <v>0.009544224313781784</v>
      </c>
    </row>
    <row r="10252" spans="1:14">
      <c r="A10252">
        <v>102.5</v>
      </c>
      <c r="B10252">
        <v>-0.0010847040440393572</v>
      </c>
      <c r="C10252">
        <v>6.8081933004136339E-05</v>
      </c>
      <c r="D10252">
        <v>0.00099269460796260617</v>
      </c>
      <c r="E10252">
        <v>0.014766332293443766</v>
      </c>
      <c r="F10252">
        <v>0.864868421297959</v>
      </c>
      <c r="G10252">
        <v>0.52516761468338446</v>
      </c>
      <c r="L10252">
        <v>31.2835693359375</v>
      </c>
      <c r="M10252">
        <v>0.00016752439414516811</v>
      </c>
      <c r="N10252">
        <v>0.00961125253551379</v>
      </c>
    </row>
    <row r="10253" spans="1:14">
      <c r="A10253">
        <v>102.51</v>
      </c>
      <c r="B10253">
        <v>-0.00088742558568558863</v>
      </c>
      <c r="C10253">
        <v>6.0588119295757853E-05</v>
      </c>
      <c r="D10253">
        <v>0.00079070641031462035</v>
      </c>
      <c r="E10253">
        <v>0.011761757853429977</v>
      </c>
      <c r="F10253">
        <v>0.8648685426515903</v>
      </c>
      <c r="G10253">
        <v>0.52516761468338446</v>
      </c>
      <c r="L10253">
        <v>31.28662109375</v>
      </c>
      <c r="M10253">
        <v>0.00016991800690275381</v>
      </c>
      <c r="N10253">
        <v>0.009538295478112014</v>
      </c>
    </row>
    <row r="10254" spans="1:14">
      <c r="A10254">
        <v>102.52</v>
      </c>
      <c r="B10254">
        <v>-0.00076143206201453</v>
      </c>
      <c r="C10254">
        <v>5.5772936430455565E-05</v>
      </c>
      <c r="D10254">
        <v>0.00066093050826903851</v>
      </c>
      <c r="E10254">
        <v>0.0098313413105019475</v>
      </c>
      <c r="F10254">
        <v>0.86486863199267161</v>
      </c>
      <c r="G10254">
        <v>0.52516761468338446</v>
      </c>
      <c r="L10254">
        <v>31.2896728515625</v>
      </c>
      <c r="M10254">
        <v>0.00017086909553765971</v>
      </c>
      <c r="N10254">
        <v>0.00964269602506315</v>
      </c>
    </row>
    <row r="10255" spans="1:14">
      <c r="A10255">
        <v>102.53</v>
      </c>
      <c r="B10255">
        <v>-0.0006594436030197728</v>
      </c>
      <c r="C10255">
        <v>5.1890632404007016E-05</v>
      </c>
      <c r="D10255">
        <v>0.00055630412572907112</v>
      </c>
      <c r="E10255">
        <v>0.0082750238702199337</v>
      </c>
      <c r="F10255">
        <v>0.86486869900337926</v>
      </c>
      <c r="G10255">
        <v>0.52516761468338446</v>
      </c>
      <c r="L10255">
        <v>31.292724609375</v>
      </c>
      <c r="M10255">
        <v>0.00017008789493586066</v>
      </c>
      <c r="N10255">
        <v>0.0098900795961815568</v>
      </c>
    </row>
    <row r="10256" spans="1:14">
      <c r="A10256">
        <v>102.54</v>
      </c>
      <c r="B10256">
        <v>-0.00056862840920866126</v>
      </c>
      <c r="C10256">
        <v>4.8464547583802007E-05</v>
      </c>
      <c r="D10256">
        <v>0.00046397794411540393</v>
      </c>
      <c r="E10256">
        <v>0.0069016719187166339</v>
      </c>
      <c r="F10256">
        <v>0.8648687488282284</v>
      </c>
      <c r="G10256">
        <v>0.52516761468338446</v>
      </c>
      <c r="L10256">
        <v>31.2957763671875</v>
      </c>
      <c r="M10256">
        <v>0.0001669748527400937</v>
      </c>
      <c r="N10256">
        <v>0.010096089193933048</v>
      </c>
    </row>
    <row r="10257" spans="1:14">
      <c r="A10257">
        <v>102.55</v>
      </c>
      <c r="B10257">
        <v>-0.00047797773204424703</v>
      </c>
      <c r="C10257">
        <v>4.507172236614676E-05</v>
      </c>
      <c r="D10257">
        <v>0.0003725529389093016</v>
      </c>
      <c r="E10257">
        <v>0.005541724966275861</v>
      </c>
      <c r="F10257">
        <v>0.86486878403321743</v>
      </c>
      <c r="G10257">
        <v>0.52516761468338446</v>
      </c>
      <c r="L10257">
        <v>31.298828125</v>
      </c>
      <c r="M10257">
        <v>0.00016154942744835225</v>
      </c>
      <c r="N10257">
        <v>0.010051962563432508</v>
      </c>
    </row>
    <row r="10258" spans="1:14">
      <c r="A10258">
        <v>102.56</v>
      </c>
      <c r="B10258">
        <v>-0.00039331683075137167</v>
      </c>
      <c r="C10258">
        <v>4.1930713708970931E-05</v>
      </c>
      <c r="D10258">
        <v>0.00028791787321143014</v>
      </c>
      <c r="E10258">
        <v>0.0042827783640200234</v>
      </c>
      <c r="F10258">
        <v>0.86486880787144416</v>
      </c>
      <c r="G10258">
        <v>0.52516761468338446</v>
      </c>
      <c r="L10258">
        <v>31.3018798828125</v>
      </c>
      <c r="M10258">
        <v>0.00015359525590700267</v>
      </c>
      <c r="N10258">
        <v>0.0098893394187708344</v>
      </c>
    </row>
    <row r="10259" spans="1:14">
      <c r="A10259">
        <v>102.57</v>
      </c>
      <c r="B10259">
        <v>-0.00032203499474360407</v>
      </c>
      <c r="C10259">
        <v>3.9342999381963839E-05</v>
      </c>
      <c r="D10259">
        <v>0.000218194568677384</v>
      </c>
      <c r="E10259">
        <v>0.003245644209076087</v>
      </c>
      <c r="F10259">
        <v>0.8648688238521155</v>
      </c>
      <c r="G10259">
        <v>0.52516761468338446</v>
      </c>
      <c r="L10259">
        <v>31.304931640625</v>
      </c>
      <c r="M10259">
        <v>0.0001432196033015512</v>
      </c>
      <c r="N10259">
        <v>0.009663677134271376</v>
      </c>
    </row>
    <row r="10260" spans="1:14">
      <c r="A10260">
        <v>102.58</v>
      </c>
      <c r="B10260">
        <v>-0.0002147528161816879</v>
      </c>
      <c r="C10260">
        <v>3.5474747987892727E-05</v>
      </c>
      <c r="D10260">
        <v>0.00011397380493969362</v>
      </c>
      <c r="E10260">
        <v>0.0016953603484779426</v>
      </c>
      <c r="F10260">
        <v>0.86486883095879308</v>
      </c>
      <c r="G10260">
        <v>0.52516761468338446</v>
      </c>
      <c r="L10260">
        <v>31.3079833984375</v>
      </c>
      <c r="M10260">
        <v>0.00013167186101444581</v>
      </c>
      <c r="N10260">
        <v>0.00928490950155145</v>
      </c>
    </row>
    <row r="10261" spans="1:14">
      <c r="A10261">
        <v>102.59</v>
      </c>
      <c r="B10261">
        <v>-6.4086254894144511E-06</v>
      </c>
      <c r="C10261">
        <v>2.7877213844037283E-05</v>
      </c>
      <c r="D10261">
        <v>-9.0705051159242674E-05</v>
      </c>
      <c r="E10261">
        <v>-0.0013492376359937348</v>
      </c>
      <c r="F10261">
        <v>0.8648688309651219</v>
      </c>
      <c r="G10261">
        <v>0.52516761468338446</v>
      </c>
      <c r="L10261">
        <v>31.31103515625</v>
      </c>
      <c r="M10261">
        <v>0.00012000963281728598</v>
      </c>
      <c r="N10261">
        <v>0.0092544183115968338</v>
      </c>
    </row>
    <row r="10262" spans="1:14">
      <c r="A10262">
        <v>102.6</v>
      </c>
      <c r="B10262">
        <v>0.00027449100649542266</v>
      </c>
      <c r="C10262">
        <v>1.7576470291174604E-05</v>
      </c>
      <c r="D10262">
        <v>-0.0003681696286441554</v>
      </c>
      <c r="E10262">
        <v>-0.0054765232260818118</v>
      </c>
      <c r="F10262">
        <v>0.8648688425754667</v>
      </c>
      <c r="G10262">
        <v>0.52516761468338446</v>
      </c>
      <c r="L10262">
        <v>31.3140869140625</v>
      </c>
      <c r="M10262">
        <v>0.00010849248951946726</v>
      </c>
      <c r="N10262">
        <v>0.0089817676330115684</v>
      </c>
    </row>
    <row r="10263" spans="1:14">
      <c r="A10263">
        <v>102.61</v>
      </c>
      <c r="B10263">
        <v>0.00054671890977650768</v>
      </c>
      <c r="C10263">
        <v>7.5966043688298738E-06</v>
      </c>
      <c r="D10263">
        <v>-0.00063694782544152677</v>
      </c>
      <c r="E10263">
        <v>-0.00947459890344271</v>
      </c>
      <c r="F10263">
        <v>0.86486888863473943</v>
      </c>
      <c r="G10263">
        <v>0.52516761468338446</v>
      </c>
      <c r="L10263">
        <v>31.317138671875</v>
      </c>
      <c r="M10263">
        <v>9.7618305096960472E-05</v>
      </c>
      <c r="N10263">
        <v>0.0084914740250973883</v>
      </c>
    </row>
    <row r="10264" spans="1:14">
      <c r="A10264">
        <v>102.62</v>
      </c>
      <c r="B10264">
        <v>0.00082259596435854416</v>
      </c>
      <c r="C10264">
        <v>-2.4862136763151895E-06</v>
      </c>
      <c r="D10264">
        <v>-0.00090845558078872231</v>
      </c>
      <c r="E10264">
        <v>-0.013513276764232245</v>
      </c>
      <c r="F10264">
        <v>0.864868992905378</v>
      </c>
      <c r="G10264">
        <v>0.52516761468338446</v>
      </c>
      <c r="L10264">
        <v>31.3201904296875</v>
      </c>
      <c r="M10264">
        <v>8.7878416775985686E-05</v>
      </c>
      <c r="N10264">
        <v>0.0077593154114874961</v>
      </c>
    </row>
    <row r="10265" spans="1:14">
      <c r="A10265">
        <v>102.63</v>
      </c>
      <c r="B10265">
        <v>0.0011799900832135768</v>
      </c>
      <c r="C10265">
        <v>-1.5573114926273235E-05</v>
      </c>
      <c r="D10265">
        <v>-0.0012607917929626613</v>
      </c>
      <c r="E10265">
        <v>-0.018754277920319588</v>
      </c>
      <c r="F10265">
        <v>0.86486920746381624</v>
      </c>
      <c r="G10265">
        <v>0.52516761468338446</v>
      </c>
      <c r="L10265">
        <v>31.3232421875</v>
      </c>
      <c r="M10265">
        <v>7.9322440771081821E-05</v>
      </c>
      <c r="N10265">
        <v>0.007503324316432745</v>
      </c>
    </row>
    <row r="10266" spans="1:14">
      <c r="A10266">
        <v>102.64</v>
      </c>
      <c r="B10266">
        <v>0.001593166349782172</v>
      </c>
      <c r="C10266">
        <v>-3.0753100692591596E-05</v>
      </c>
      <c r="D10266">
        <v>-0.001669387889262013</v>
      </c>
      <c r="E10266">
        <v>-0.024832144852772443</v>
      </c>
      <c r="F10266">
        <v>0.86486959858481571</v>
      </c>
      <c r="G10266">
        <v>0.52516761468338446</v>
      </c>
      <c r="L10266">
        <v>31.3262939453125</v>
      </c>
      <c r="M10266">
        <v>7.2691358120703515E-05</v>
      </c>
      <c r="N10266">
        <v>0.00693472618712479</v>
      </c>
    </row>
    <row r="10267" spans="1:14">
      <c r="A10267">
        <v>102.65</v>
      </c>
      <c r="B10267">
        <v>0.001940330589135327</v>
      </c>
      <c r="C10267">
        <v>-4.3503122486014183E-05</v>
      </c>
      <c r="D10267">
        <v>-0.0020125008731711304</v>
      </c>
      <c r="E10267">
        <v>-0.029935950488420564</v>
      </c>
      <c r="F10267">
        <v>0.86487017873488048</v>
      </c>
      <c r="G10267">
        <v>0.52516761468338446</v>
      </c>
      <c r="L10267">
        <v>31.329345703125</v>
      </c>
      <c r="M10267">
        <v>6.918359528597304E-05</v>
      </c>
      <c r="N10267">
        <v>0.0066411108952627211</v>
      </c>
    </row>
    <row r="10268" spans="1:14">
      <c r="A10268">
        <v>102.66</v>
      </c>
      <c r="B10268">
        <v>0.0021871990965132639</v>
      </c>
      <c r="C10268">
        <v>-5.2495528126655125E-05</v>
      </c>
      <c r="D10268">
        <v>-0.0022544515173727386</v>
      </c>
      <c r="E10268">
        <v>-0.033534966320919485</v>
      </c>
      <c r="F10268">
        <v>0.86487091590126042</v>
      </c>
      <c r="G10268">
        <v>0.52516761468338446</v>
      </c>
      <c r="L10268">
        <v>31.3323974609375</v>
      </c>
      <c r="M10268">
        <v>6.9196052590695843E-05</v>
      </c>
      <c r="N10268">
        <v>0.0070939942578139258</v>
      </c>
    </row>
    <row r="10269" spans="1:14">
      <c r="A10269">
        <v>102.67</v>
      </c>
      <c r="B10269">
        <v>0.0024194345131992386</v>
      </c>
      <c r="C10269">
        <v>-6.0889947519760548E-05</v>
      </c>
      <c r="D10269">
        <v>-0.0024802813155343543</v>
      </c>
      <c r="E10269">
        <v>-0.036894184568573518</v>
      </c>
      <c r="F10269">
        <v>0.8648718179222169</v>
      </c>
      <c r="G10269">
        <v>0.52516761468338446</v>
      </c>
      <c r="L10269">
        <v>31.33544921875</v>
      </c>
      <c r="M10269">
        <v>7.2231284696104114E-05</v>
      </c>
      <c r="N10269">
        <v>0.0073295407185506979</v>
      </c>
    </row>
    <row r="10270" spans="1:14">
      <c r="A10270">
        <v>102.68</v>
      </c>
      <c r="B10270">
        <v>0.0026870503691252979</v>
      </c>
      <c r="C10270">
        <v>-7.0564943084394944E-05</v>
      </c>
      <c r="D10270">
        <v>-0.002740524053437591</v>
      </c>
      <c r="E10270">
        <v>-0.040765295294884166</v>
      </c>
      <c r="F10270">
        <v>0.8648729305259153</v>
      </c>
      <c r="G10270">
        <v>0.52516761468338446</v>
      </c>
      <c r="L10270">
        <v>31.3385009765625</v>
      </c>
      <c r="M10270">
        <v>7.758951315509618E-05</v>
      </c>
      <c r="N10270">
        <v>0.0076951594351303545</v>
      </c>
    </row>
    <row r="10271" spans="1:14">
      <c r="A10271">
        <v>102.69</v>
      </c>
      <c r="B10271">
        <v>0.0029560164381795106</v>
      </c>
      <c r="C10271">
        <v>-8.0268354867799735E-05</v>
      </c>
      <c r="D10271">
        <v>-0.0030014906730723304</v>
      </c>
      <c r="E10271">
        <v>-0.044647173761950917</v>
      </c>
      <c r="F10271">
        <v>0.86487427701418418</v>
      </c>
      <c r="G10271">
        <v>0.52516761468338446</v>
      </c>
      <c r="L10271">
        <v>31.341552734375</v>
      </c>
      <c r="M10271">
        <v>8.4501075428956656E-05</v>
      </c>
      <c r="N10271">
        <v>0.0086913851999570278</v>
      </c>
    </row>
    <row r="10272" spans="1:14">
      <c r="A10272">
        <v>102.7</v>
      </c>
      <c r="B10272">
        <v>0.003220348568106845</v>
      </c>
      <c r="C10272">
        <v>-8.977306899661976E-05</v>
      </c>
      <c r="D10272">
        <v>-0.0032570640877319168</v>
      </c>
      <c r="E10272">
        <v>-0.048448828305012265</v>
      </c>
      <c r="F10272">
        <v>0.864875875079951</v>
      </c>
      <c r="G10272">
        <v>0.52516761468338446</v>
      </c>
      <c r="L10272">
        <v>31.3446044921875</v>
      </c>
      <c r="M10272">
        <v>9.2194947544524172E-05</v>
      </c>
      <c r="N10272">
        <v>0.0090157394112939451</v>
      </c>
    </row>
    <row r="10273" spans="1:14">
      <c r="A10273">
        <v>102.71</v>
      </c>
      <c r="B10273">
        <v>0.0035248823449323839</v>
      </c>
      <c r="C10273">
        <v>-0.00010075231390730251</v>
      </c>
      <c r="D10273">
        <v>-0.0035521118849805504</v>
      </c>
      <c r="E10273">
        <v>-0.052837664289085685</v>
      </c>
      <c r="F10273">
        <v>0.86487778968030726</v>
      </c>
      <c r="G10273">
        <v>0.52516761468338446</v>
      </c>
      <c r="L10273">
        <v>31.34765625</v>
      </c>
      <c r="M10273">
        <v>0.00010028556631752653</v>
      </c>
      <c r="N10273">
        <v>0.0091958957550114639</v>
      </c>
    </row>
    <row r="10274" spans="1:14">
      <c r="A10274">
        <v>102.72</v>
      </c>
      <c r="B10274">
        <v>0.0038571070784135875</v>
      </c>
      <c r="C10274">
        <v>-0.00011278715672591609</v>
      </c>
      <c r="D10274">
        <v>-0.0038753827859510591</v>
      </c>
      <c r="E10274">
        <v>-0.057646318941022005</v>
      </c>
      <c r="F10274">
        <v>0.86488008219578083</v>
      </c>
      <c r="G10274">
        <v>0.52516761468338446</v>
      </c>
      <c r="L10274">
        <v>31.3507080078125</v>
      </c>
      <c r="M10274">
        <v>0.00010889135350291326</v>
      </c>
      <c r="N10274">
        <v>0.0097130105399669611</v>
      </c>
    </row>
    <row r="10275" spans="1:14">
      <c r="A10275">
        <v>102.73</v>
      </c>
      <c r="B10275">
        <v>0.0041284807259156569</v>
      </c>
      <c r="C10275">
        <v>-0.00012260716149246849</v>
      </c>
      <c r="D10275">
        <v>-0.0041390045649997822</v>
      </c>
      <c r="E10275">
        <v>-0.061567692904371758</v>
      </c>
      <c r="F10275">
        <v>0.8648827086474119</v>
      </c>
      <c r="G10275">
        <v>0.52516761468338446</v>
      </c>
      <c r="L10275">
        <v>31.353759765625</v>
      </c>
      <c r="M10275">
        <v>0.00011743090116881338</v>
      </c>
      <c r="N10275">
        <v>0.010003027505978132</v>
      </c>
    </row>
    <row r="10276" spans="1:14">
      <c r="A10276">
        <v>102.74</v>
      </c>
      <c r="B10276">
        <v>0.0042787094263079944</v>
      </c>
      <c r="C10276">
        <v>-0.000127935752905558</v>
      </c>
      <c r="D10276">
        <v>-0.0042820351463198842</v>
      </c>
      <c r="E10276">
        <v>-0.063695272801508274</v>
      </c>
      <c r="F10276">
        <v>0.86488552972137189</v>
      </c>
      <c r="G10276">
        <v>0.52516761468338446</v>
      </c>
      <c r="L10276">
        <v>31.3568115234375</v>
      </c>
      <c r="M10276">
        <v>0.00012499724746063508</v>
      </c>
      <c r="N10276">
        <v>0.010200512324449663</v>
      </c>
    </row>
    <row r="10277" spans="1:14">
      <c r="A10277">
        <v>102.75</v>
      </c>
      <c r="B10277">
        <v>0.0043139334546551372</v>
      </c>
      <c r="C10277">
        <v>-0.00012898304743003675</v>
      </c>
      <c r="D10277">
        <v>-0.0043101452830942508</v>
      </c>
      <c r="E10277">
        <v>-0.064113411086026986</v>
      </c>
      <c r="F10277">
        <v>0.864888397434916</v>
      </c>
      <c r="G10277">
        <v>0.52516761468338446</v>
      </c>
      <c r="L10277">
        <v>31.35986328125</v>
      </c>
      <c r="M10277">
        <v>0.00013149475881281576</v>
      </c>
      <c r="N10277">
        <v>0.010565205449394831</v>
      </c>
    </row>
    <row r="10278" spans="1:14">
      <c r="A10278">
        <v>102.76</v>
      </c>
      <c r="B10278">
        <v>0.0042479687160183518</v>
      </c>
      <c r="C10278">
        <v>-0.00012627426731445988</v>
      </c>
      <c r="D10278">
        <v>-0.0042370436696289662</v>
      </c>
      <c r="E10278">
        <v>-0.063026024585730867</v>
      </c>
      <c r="F10278">
        <v>0.86489117811805749</v>
      </c>
      <c r="G10278">
        <v>0.52516761468338446</v>
      </c>
      <c r="L10278">
        <v>31.3629150390625</v>
      </c>
      <c r="M10278">
        <v>0.00013737325126240163</v>
      </c>
      <c r="N10278">
        <v>0.011184660517512015</v>
      </c>
    </row>
    <row r="10279" spans="1:14">
      <c r="A10279">
        <v>102.77</v>
      </c>
      <c r="B10279">
        <v>0.0040835284917093905</v>
      </c>
      <c r="C10279">
        <v>-0.00011990706633308084</v>
      </c>
      <c r="D10279">
        <v>-0.0040652237501927679</v>
      </c>
      <c r="E10279">
        <v>-0.060470203284117424</v>
      </c>
      <c r="F10279">
        <v>0.86489374768575844</v>
      </c>
      <c r="G10279">
        <v>0.52516761468338446</v>
      </c>
      <c r="L10279">
        <v>31.365966796875</v>
      </c>
      <c r="M10279">
        <v>0.00014267717570046466</v>
      </c>
      <c r="N10279">
        <v>0.011527515236602628</v>
      </c>
    </row>
    <row r="10280" spans="1:14">
      <c r="A10280">
        <v>102.78</v>
      </c>
      <c r="B10280">
        <v>0.0038387954539944313</v>
      </c>
      <c r="C10280">
        <v>-0.00011054754594868907</v>
      </c>
      <c r="D10280">
        <v>-0.0038126849195430105</v>
      </c>
      <c r="E10280">
        <v>-0.056713688178202284</v>
      </c>
      <c r="F10280">
        <v>0.86489601848545772</v>
      </c>
      <c r="G10280">
        <v>0.52516761468338446</v>
      </c>
      <c r="L10280">
        <v>31.3690185546875</v>
      </c>
      <c r="M10280">
        <v>0.00014760326495316011</v>
      </c>
      <c r="N10280">
        <v>0.012552131605707405</v>
      </c>
    </row>
    <row r="10281" spans="1:14">
      <c r="A10281">
        <v>102.79</v>
      </c>
      <c r="B10281">
        <v>0.0035352139491986686</v>
      </c>
      <c r="C10281">
        <v>-9.8993199174256046E-05</v>
      </c>
      <c r="D10281">
        <v>-0.0035009742195219224</v>
      </c>
      <c r="E10281">
        <v>-0.052076991515388596</v>
      </c>
      <c r="F10281">
        <v>0.864897944325839</v>
      </c>
      <c r="G10281">
        <v>0.52516761468338446</v>
      </c>
      <c r="L10281">
        <v>31.3720703125</v>
      </c>
      <c r="M10281">
        <v>0.00015232380715983089</v>
      </c>
      <c r="N10281">
        <v>0.013973524468619688</v>
      </c>
    </row>
    <row r="10282" spans="1:14">
      <c r="A10282">
        <v>102.8</v>
      </c>
      <c r="B10282">
        <v>0.0031757931672149733</v>
      </c>
      <c r="C10282">
        <v>-8.53444418549768E-05</v>
      </c>
      <c r="D10282">
        <v>-0.0031328316207758539</v>
      </c>
      <c r="E10282">
        <v>-0.046600870359040827</v>
      </c>
      <c r="F10282">
        <v>0.864899498477169</v>
      </c>
      <c r="G10282">
        <v>0.52516761468338446</v>
      </c>
      <c r="L10282">
        <v>31.3751220703125</v>
      </c>
      <c r="M10282">
        <v>0.00015677894323712257</v>
      </c>
      <c r="N10282">
        <v>0.015448937531881257</v>
      </c>
    </row>
    <row r="10283" spans="1:14">
      <c r="A10283">
        <v>102.81</v>
      </c>
      <c r="B10283">
        <v>0.0027719131873001285</v>
      </c>
      <c r="C10283">
        <v>-7.00179380593644E-05</v>
      </c>
      <c r="D10283">
        <v>-0.0027195279440434652</v>
      </c>
      <c r="E10283">
        <v>-0.040452978167646543</v>
      </c>
      <c r="F10283">
        <v>0.86490068246743956</v>
      </c>
      <c r="G10283">
        <v>0.52516761468338446</v>
      </c>
      <c r="L10283">
        <v>31.378173828125</v>
      </c>
      <c r="M10283">
        <v>0.00016110144856619165</v>
      </c>
      <c r="N10283">
        <v>0.0190340435369405</v>
      </c>
    </row>
    <row r="10284" spans="1:14">
      <c r="A10284">
        <v>102.82</v>
      </c>
      <c r="B10284">
        <v>0.0023657086268560356</v>
      </c>
      <c r="C10284">
        <v>-5.458674048233003E-05</v>
      </c>
      <c r="D10284">
        <v>-0.0023035002353918878</v>
      </c>
      <c r="E10284">
        <v>-0.034264566001454333</v>
      </c>
      <c r="F10284">
        <v>0.86490154487268944</v>
      </c>
      <c r="G10284">
        <v>0.52516761468338446</v>
      </c>
      <c r="L10284">
        <v>31.3812255859375</v>
      </c>
      <c r="M10284">
        <v>0.00016562160021532904</v>
      </c>
      <c r="N10284">
        <v>0.022962045347390891</v>
      </c>
    </row>
    <row r="10285" spans="1:14">
      <c r="A10285">
        <v>102.83</v>
      </c>
      <c r="B10285">
        <v>0.0019937083808316729</v>
      </c>
      <c r="C10285">
        <v>-4.0409793094768114E-05</v>
      </c>
      <c r="D10285">
        <v>-0.0019213755641320259</v>
      </c>
      <c r="E10285">
        <v>-0.028580461516463887</v>
      </c>
      <c r="F10285">
        <v>0.86490215738123666</v>
      </c>
      <c r="G10285">
        <v>0.52516761468338446</v>
      </c>
      <c r="L10285">
        <v>31.38427734375</v>
      </c>
      <c r="M10285">
        <v>0.00016975438240215369</v>
      </c>
      <c r="N10285">
        <v>0.028191752622197763</v>
      </c>
    </row>
    <row r="10286" spans="1:14">
      <c r="A10286">
        <v>102.84</v>
      </c>
      <c r="B10286">
        <v>0.0016616090816836406</v>
      </c>
      <c r="C10286">
        <v>-2.7696883741277254E-05</v>
      </c>
      <c r="D10286">
        <v>-0.0015787846665531865</v>
      </c>
      <c r="E10286">
        <v>-0.02348442191497865</v>
      </c>
      <c r="F10286">
        <v>0.86490258282934684</v>
      </c>
      <c r="G10286">
        <v>0.52516761468338446</v>
      </c>
      <c r="L10286">
        <v>31.3873291015625</v>
      </c>
      <c r="M10286">
        <v>0.00017280930789288928</v>
      </c>
      <c r="N10286">
        <v>0.033531439406237845</v>
      </c>
    </row>
    <row r="10287" spans="1:14">
      <c r="A10287">
        <v>102.85</v>
      </c>
      <c r="B10287">
        <v>0.0013797713390625119</v>
      </c>
      <c r="C10287">
        <v>-1.68289494840779E-05</v>
      </c>
      <c r="D10287">
        <v>-0.001285966932308875</v>
      </c>
      <c r="E10287">
        <v>-0.019128758118094516</v>
      </c>
      <c r="F10287">
        <v>0.8649028761908506</v>
      </c>
      <c r="G10287">
        <v>0.52516761468338446</v>
      </c>
      <c r="L10287">
        <v>31.390380859375</v>
      </c>
      <c r="M10287">
        <v>0.00017471293795731012</v>
      </c>
      <c r="N10287">
        <v>0.043429451292924075</v>
      </c>
    </row>
    <row r="10288" spans="1:14">
      <c r="A10288">
        <v>102.86</v>
      </c>
      <c r="B10288">
        <v>0.0011916864566637066</v>
      </c>
      <c r="C10288">
        <v>-9.4221324410645653E-06</v>
      </c>
      <c r="D10288">
        <v>-0.0010864317627722465</v>
      </c>
      <c r="E10288">
        <v>-0.016160672471237168</v>
      </c>
      <c r="F10288">
        <v>0.86490309502388973</v>
      </c>
      <c r="G10288">
        <v>0.52516761468338446</v>
      </c>
      <c r="L10288">
        <v>31.3934326171875</v>
      </c>
      <c r="M10288">
        <v>0.00017522876163222418</v>
      </c>
      <c r="N10288">
        <v>0.054241623410952247</v>
      </c>
    </row>
    <row r="10289" spans="1:14">
      <c r="A10289">
        <v>102.87</v>
      </c>
      <c r="B10289">
        <v>0.0011459371508493283</v>
      </c>
      <c r="C10289">
        <v>-7.2956174666310689E-06</v>
      </c>
      <c r="D10289">
        <v>-0.0010291490454798571</v>
      </c>
      <c r="E10289">
        <v>-0.015308592051512875</v>
      </c>
      <c r="F10289">
        <v>0.864903297377279</v>
      </c>
      <c r="G10289">
        <v>0.52516761468338446</v>
      </c>
      <c r="L10289">
        <v>31.396484375</v>
      </c>
      <c r="M10289">
        <v>0.00017416889485298459</v>
      </c>
      <c r="N10289">
        <v>0.056101153132302628</v>
      </c>
    </row>
    <row r="10290" spans="1:14">
      <c r="A10290">
        <v>102.88</v>
      </c>
      <c r="B10290">
        <v>0.001246059153308483</v>
      </c>
      <c r="C10290">
        <v>-1.0627218707238736E-05</v>
      </c>
      <c r="D10290">
        <v>-0.0011190582838542186</v>
      </c>
      <c r="E10290">
        <v>-0.016645991972331502</v>
      </c>
      <c r="F10290">
        <v>0.86490353663513353</v>
      </c>
      <c r="G10290">
        <v>0.52516761468338446</v>
      </c>
      <c r="L10290">
        <v>31.3995361328125</v>
      </c>
      <c r="M10290">
        <v>0.00017204124599892658</v>
      </c>
      <c r="N10290">
        <v>0.041697427542052024</v>
      </c>
    </row>
    <row r="10291" spans="1:14">
      <c r="A10291">
        <v>102.89</v>
      </c>
      <c r="B10291">
        <v>0.0014238240622116228</v>
      </c>
      <c r="C10291">
        <v>-1.69357987602124E-05</v>
      </c>
      <c r="D10291">
        <v>-0.0012892948377454946</v>
      </c>
      <c r="E10291">
        <v>-0.01917826071146423</v>
      </c>
      <c r="F10291">
        <v>0.86490384902831119</v>
      </c>
      <c r="G10291">
        <v>0.52516761468338446</v>
      </c>
      <c r="L10291">
        <v>31.402587890625</v>
      </c>
      <c r="M10291">
        <v>0.00016947999369821304</v>
      </c>
      <c r="N10291">
        <v>0.029975902222180231</v>
      </c>
    </row>
    <row r="10292" spans="1:14">
      <c r="A10292">
        <v>102.9</v>
      </c>
      <c r="B10292">
        <v>0.0015708249012933216</v>
      </c>
      <c r="C10292">
        <v>-2.2184297563426275E-05</v>
      </c>
      <c r="D10292">
        <v>-0.0014309131263776826</v>
      </c>
      <c r="E10292">
        <v>-0.021284832754868029</v>
      </c>
      <c r="F10292">
        <v>0.864904229256612</v>
      </c>
      <c r="G10292">
        <v>0.52516761468338446</v>
      </c>
      <c r="L10292">
        <v>31.4056396484375</v>
      </c>
      <c r="M10292">
        <v>0.00016684452866909134</v>
      </c>
      <c r="N10292">
        <v>0.023402667169540668</v>
      </c>
    </row>
    <row r="10293" spans="1:14">
      <c r="A10293">
        <v>102.91</v>
      </c>
      <c r="B10293">
        <v>0.0016250642528480705</v>
      </c>
      <c r="C10293">
        <v>-2.4020403351890547E-05</v>
      </c>
      <c r="D10293">
        <v>-0.0014804534700609243</v>
      </c>
      <c r="E10293">
        <v>-0.022021745367156249</v>
      </c>
      <c r="F10293">
        <v>0.86490463619621649</v>
      </c>
      <c r="G10293">
        <v>0.52516761468338446</v>
      </c>
      <c r="L10293">
        <v>31.40869140625</v>
      </c>
      <c r="M10293">
        <v>0.0001648773640777264</v>
      </c>
      <c r="N10293">
        <v>0.018821547396324939</v>
      </c>
    </row>
    <row r="10294" spans="1:14">
      <c r="A10294">
        <v>102.92</v>
      </c>
      <c r="B10294">
        <v>0.0016081830470882151</v>
      </c>
      <c r="C10294">
        <v>-2.3234431249133827E-05</v>
      </c>
      <c r="D10294">
        <v>-0.0014592422265203423</v>
      </c>
      <c r="E10294">
        <v>-0.021706228119490092</v>
      </c>
      <c r="F10294">
        <v>0.8649050347251378</v>
      </c>
      <c r="G10294">
        <v>0.52516761468338446</v>
      </c>
      <c r="L10294">
        <v>31.4117431640625</v>
      </c>
      <c r="M10294">
        <v>0.00016413981500673866</v>
      </c>
      <c r="N10294">
        <v>0.016660385960014484</v>
      </c>
    </row>
    <row r="10295" spans="1:14">
      <c r="A10295">
        <v>102.93</v>
      </c>
      <c r="B10295">
        <v>0.0015340288094683114</v>
      </c>
      <c r="C10295">
        <v>-2.0359367515342245E-05</v>
      </c>
      <c r="D10295">
        <v>-0.0013816540782288598</v>
      </c>
      <c r="E10295">
        <v>-0.020552104413654289</v>
      </c>
      <c r="F10295">
        <v>0.86490539734861349</v>
      </c>
      <c r="G10295">
        <v>0.52516761468338446</v>
      </c>
      <c r="L10295">
        <v>31.414794921875</v>
      </c>
      <c r="M10295">
        <v>0.00016446943642334992</v>
      </c>
      <c r="N10295">
        <v>0.014668681933293019</v>
      </c>
    </row>
    <row r="10296" spans="1:14">
      <c r="A10296">
        <v>102.94</v>
      </c>
      <c r="B10296">
        <v>0.0013266612240062133</v>
      </c>
      <c r="C10296">
        <v>-1.2581358648484338E-05</v>
      </c>
      <c r="D10296">
        <v>-0.0011717683734555873</v>
      </c>
      <c r="E10296">
        <v>-0.017430054555151862</v>
      </c>
      <c r="F10296">
        <v>0.86490566856064754</v>
      </c>
      <c r="G10296">
        <v>0.52516761468338446</v>
      </c>
      <c r="L10296">
        <v>31.4178466796875</v>
      </c>
      <c r="M10296">
        <v>0.00016559588292277774</v>
      </c>
      <c r="N10296">
        <v>0.013140474546327951</v>
      </c>
    </row>
    <row r="10297" spans="1:14">
      <c r="A10297">
        <v>102.95</v>
      </c>
      <c r="B10297">
        <v>0.00091414643716042463</v>
      </c>
      <c r="C10297">
        <v>2.8013492152993555E-06</v>
      </c>
      <c r="D10297">
        <v>-0.00075718960174019718</v>
      </c>
      <c r="E10297">
        <v>-0.011263195325885433</v>
      </c>
      <c r="F10297">
        <v>0.86490579733234674</v>
      </c>
      <c r="G10297">
        <v>0.52516761468338446</v>
      </c>
      <c r="L10297">
        <v>31.4208984375</v>
      </c>
      <c r="M10297">
        <v>0.0001671772576630016</v>
      </c>
      <c r="N10297">
        <v>0.012631745221065518</v>
      </c>
    </row>
    <row r="10298" spans="1:14">
      <c r="A10298">
        <v>102.96</v>
      </c>
      <c r="B10298">
        <v>0.00036001053987581746</v>
      </c>
      <c r="C10298">
        <v>2.3467969355196664E-05</v>
      </c>
      <c r="D10298">
        <v>-0.00020067456841528543</v>
      </c>
      <c r="E10298">
        <v>-0.0029850342051773709</v>
      </c>
      <c r="F10298">
        <v>0.86490581730424365</v>
      </c>
      <c r="G10298">
        <v>0.52516761468338446</v>
      </c>
      <c r="L10298">
        <v>31.4239501953125</v>
      </c>
      <c r="M10298">
        <v>0.00016841054048927486</v>
      </c>
      <c r="N10298">
        <v>0.011909758942789461</v>
      </c>
    </row>
    <row r="10299" spans="1:14">
      <c r="A10299">
        <v>102.97</v>
      </c>
      <c r="B10299">
        <v>-0.00020902089899684667</v>
      </c>
      <c r="C10299">
        <v>4.472353130339572E-05</v>
      </c>
      <c r="D10299">
        <v>0.00037150912667015745</v>
      </c>
      <c r="E10299">
        <v>0.0055261982592185923</v>
      </c>
      <c r="F10299">
        <v>0.86490582403661875</v>
      </c>
      <c r="G10299">
        <v>0.52516761468338446</v>
      </c>
      <c r="L10299">
        <v>31.427001953125</v>
      </c>
      <c r="M10299">
        <v>0.00016913684106406945</v>
      </c>
      <c r="N10299">
        <v>0.011670677512943968</v>
      </c>
    </row>
    <row r="10300" spans="1:14">
      <c r="A10300">
        <v>102.98</v>
      </c>
      <c r="B10300">
        <v>-0.0007529933605165517</v>
      </c>
      <c r="C10300">
        <v>6.505920427254887E-05</v>
      </c>
      <c r="D10300">
        <v>0.00091874882795684181</v>
      </c>
      <c r="E10300">
        <v>0.013666388815858022</v>
      </c>
      <c r="F10300">
        <v>0.86490591140839757</v>
      </c>
      <c r="G10300">
        <v>0.52516761468338446</v>
      </c>
      <c r="L10300">
        <v>31.4300537109375</v>
      </c>
      <c r="M10300">
        <v>0.00016901165474571462</v>
      </c>
      <c r="N10300">
        <v>0.011385972595222036</v>
      </c>
    </row>
    <row r="10301" spans="1:14">
      <c r="A10301">
        <v>102.99</v>
      </c>
      <c r="B10301">
        <v>-0.0012812477875084123</v>
      </c>
      <c r="C10301">
        <v>8.4804454284396149E-05</v>
      </c>
      <c r="D10301">
        <v>0.0014499300611206115</v>
      </c>
      <c r="E10301">
        <v>0.021567709659169095</v>
      </c>
      <c r="F10301">
        <v>0.8649061643703132</v>
      </c>
      <c r="G10301">
        <v>0.52516761468338446</v>
      </c>
      <c r="L10301">
        <v>31.43310546875</v>
      </c>
      <c r="M10301">
        <v>0.00016741005874523974</v>
      </c>
      <c r="N10301">
        <v>0.011038946075819392</v>
      </c>
    </row>
    <row r="10302" spans="1:14">
      <c r="A10302">
        <v>103</v>
      </c>
      <c r="B10302">
        <v>-0.0017318718495194264</v>
      </c>
      <c r="C10302">
        <v>0.00010164856783419267</v>
      </c>
      <c r="D10302">
        <v>0.0019029331158297432</v>
      </c>
      <c r="E10302">
        <v>0.028306130097967432</v>
      </c>
      <c r="F10302">
        <v>0.864906626560149</v>
      </c>
      <c r="G10302">
        <v>0.52516761468338446</v>
      </c>
      <c r="L10302">
        <v>31.4361572265625</v>
      </c>
      <c r="M10302">
        <v>0.00016423418696291566</v>
      </c>
      <c r="N10302">
        <v>0.010773409717061868</v>
      </c>
    </row>
    <row r="10303" spans="1:14">
      <c r="A10303">
        <v>103.01</v>
      </c>
      <c r="B10303">
        <v>-0.0020215355584582624</v>
      </c>
      <c r="C10303">
        <v>0.00011246778542995485</v>
      </c>
      <c r="D10303">
        <v>0.0021938390451323336</v>
      </c>
      <c r="E10303">
        <v>0.032633355796343459</v>
      </c>
      <c r="F10303">
        <v>0.86490725628619192</v>
      </c>
      <c r="G10303">
        <v>0.52516761468338446</v>
      </c>
      <c r="L10303">
        <v>31.439208984375</v>
      </c>
      <c r="M10303">
        <v>0.00015996571066247576</v>
      </c>
      <c r="N10303">
        <v>0.01083139279669197</v>
      </c>
    </row>
    <row r="10304" spans="1:14">
      <c r="A10304">
        <v>103.02</v>
      </c>
      <c r="B10304">
        <v>-0.0021630645854775437</v>
      </c>
      <c r="C10304">
        <v>0.0001177192351801239</v>
      </c>
      <c r="D10304">
        <v>0.0023350212502590692</v>
      </c>
      <c r="E10304">
        <v>0.034733441097603651</v>
      </c>
      <c r="F10304">
        <v>0.86490797727389612</v>
      </c>
      <c r="G10304">
        <v>0.52516761468338446</v>
      </c>
      <c r="L10304">
        <v>31.4422607421875</v>
      </c>
      <c r="M10304">
        <v>0.00015468602140080248</v>
      </c>
      <c r="N10304">
        <v>0.010979969699261755</v>
      </c>
    </row>
    <row r="10305" spans="1:14">
      <c r="A10305">
        <v>103.03</v>
      </c>
      <c r="B10305">
        <v>-0.0022186128837250233</v>
      </c>
      <c r="C10305">
        <v>0.00011970709034496825</v>
      </c>
      <c r="D10305">
        <v>0.0023884604885630965</v>
      </c>
      <c r="E10305">
        <v>0.035528349767376059</v>
      </c>
      <c r="F10305">
        <v>0.8649087357675399</v>
      </c>
      <c r="G10305">
        <v>0.52516761468338446</v>
      </c>
      <c r="L10305">
        <v>31.4453125</v>
      </c>
      <c r="M10305">
        <v>0.00014840059983564226</v>
      </c>
      <c r="N10305">
        <v>0.010738121569413306</v>
      </c>
    </row>
    <row r="10306" spans="1:14">
      <c r="A10306">
        <v>103.04</v>
      </c>
      <c r="B10306">
        <v>-0.0021987774745700029</v>
      </c>
      <c r="C10306">
        <v>0.00011881955933979341</v>
      </c>
      <c r="D10306">
        <v>0.0023645084637712185</v>
      </c>
      <c r="E10306">
        <v>0.035172063398596874</v>
      </c>
      <c r="F10306">
        <v>0.86490948075925445</v>
      </c>
      <c r="G10306">
        <v>0.52516761468338446</v>
      </c>
      <c r="L10306">
        <v>31.4483642578125</v>
      </c>
      <c r="M10306">
        <v>0.00014111963531478674</v>
      </c>
      <c r="N10306">
        <v>0.010992061415370721</v>
      </c>
    </row>
    <row r="10307" spans="1:14">
      <c r="A10307">
        <v>103.05</v>
      </c>
      <c r="B10307">
        <v>-0.0021104933876624297</v>
      </c>
      <c r="C10307">
        <v>0.00011530851419517898</v>
      </c>
      <c r="D10307">
        <v>0.0022697579161152582</v>
      </c>
      <c r="E10307">
        <v>0.033762649002214463</v>
      </c>
      <c r="F10307">
        <v>0.864910167127015</v>
      </c>
      <c r="G10307">
        <v>0.52516761468338446</v>
      </c>
      <c r="L10307">
        <v>31.451416015625</v>
      </c>
      <c r="M10307">
        <v>0.00013280413967956778</v>
      </c>
      <c r="N10307">
        <v>0.010517465188208747</v>
      </c>
    </row>
    <row r="10308" spans="1:14">
      <c r="A10308">
        <v>103.06</v>
      </c>
      <c r="B10308">
        <v>-0.0020231631202325615</v>
      </c>
      <c r="C10308">
        <v>0.00011176038834330364</v>
      </c>
      <c r="D10308">
        <v>0.0021740115650152637</v>
      </c>
      <c r="E10308">
        <v>0.032338422029602049</v>
      </c>
      <c r="F10308">
        <v>0.86491079786746539</v>
      </c>
      <c r="G10308">
        <v>0.52516761468338446</v>
      </c>
      <c r="L10308">
        <v>31.4544677734375</v>
      </c>
      <c r="M10308">
        <v>0.00012441125864522335</v>
      </c>
      <c r="N10308">
        <v>0.0099670413305838444</v>
      </c>
    </row>
    <row r="10309" spans="1:14">
      <c r="A10309">
        <v>103.07</v>
      </c>
      <c r="B10309">
        <v>-0.0019863784483192268</v>
      </c>
      <c r="C10309">
        <v>0.00011005259437508251</v>
      </c>
      <c r="D10309">
        <v>0.0021279284337327128</v>
      </c>
      <c r="E10309">
        <v>0.031652935451774104</v>
      </c>
      <c r="F10309">
        <v>0.86491140588047732</v>
      </c>
      <c r="G10309">
        <v>0.52516761468338446</v>
      </c>
      <c r="L10309">
        <v>31.45751953125</v>
      </c>
      <c r="M10309">
        <v>0.00011696079101371527</v>
      </c>
      <c r="N10309">
        <v>0.0092796811215331669</v>
      </c>
    </row>
    <row r="10310" spans="1:14">
      <c r="A10310">
        <v>103.08</v>
      </c>
      <c r="B10310">
        <v>-0.0019678456556586361</v>
      </c>
      <c r="C10310">
        <v>0.00010901158185078419</v>
      </c>
      <c r="D10310">
        <v>0.0020998383096750141</v>
      </c>
      <c r="E10310">
        <v>0.031235094856415836</v>
      </c>
      <c r="F10310">
        <v>0.864912002600965</v>
      </c>
      <c r="G10310">
        <v>0.52516761468338446</v>
      </c>
      <c r="L10310">
        <v>31.4605712890625</v>
      </c>
      <c r="M10310">
        <v>0.00011013824038893655</v>
      </c>
      <c r="N10310">
        <v>0.0084785712199302223</v>
      </c>
    </row>
    <row r="10311" spans="1:14">
      <c r="A10311">
        <v>103.09</v>
      </c>
      <c r="B10311">
        <v>-0.001953033225443151</v>
      </c>
      <c r="C10311">
        <v>0.00010808714087839503</v>
      </c>
      <c r="D10311">
        <v>0.0020748940526643033</v>
      </c>
      <c r="E10311">
        <v>0.030864049033381514</v>
      </c>
      <c r="F10311">
        <v>0.86491259037195567</v>
      </c>
      <c r="G10311">
        <v>0.52516761468338446</v>
      </c>
      <c r="L10311">
        <v>31.463623046875</v>
      </c>
      <c r="M10311">
        <v>0.00010409831436680133</v>
      </c>
      <c r="N10311">
        <v>0.0076439449724677979</v>
      </c>
    </row>
    <row r="10312" spans="1:14">
      <c r="A10312">
        <v>103.1</v>
      </c>
      <c r="B10312">
        <v>-0.0020032224646636034</v>
      </c>
      <c r="C10312">
        <v>0.00010955119225037696</v>
      </c>
      <c r="D10312">
        <v>0.0021144046227116763</v>
      </c>
      <c r="E10312">
        <v>0.031451768762836188</v>
      </c>
      <c r="F10312">
        <v>0.86491320874029887</v>
      </c>
      <c r="G10312">
        <v>0.52516761468338446</v>
      </c>
      <c r="L10312">
        <v>31.4666748046875</v>
      </c>
      <c r="M10312">
        <v>9.8986637174596875E-05</v>
      </c>
      <c r="N10312">
        <v>0.0068659950546272079</v>
      </c>
    </row>
    <row r="10313" spans="1:14">
      <c r="A10313">
        <v>103.11</v>
      </c>
      <c r="B10313">
        <v>-0.0021456260054167628</v>
      </c>
      <c r="C10313">
        <v>0.00011445687596651547</v>
      </c>
      <c r="D10313">
        <v>0.0022467890576779947</v>
      </c>
      <c r="E10313">
        <v>0.033420987232960171</v>
      </c>
      <c r="F10313">
        <v>0.86491391814968943</v>
      </c>
      <c r="G10313">
        <v>0.52516761468338446</v>
      </c>
      <c r="L10313">
        <v>31.4697265625</v>
      </c>
      <c r="M10313">
        <v>9.3924658875636508E-05</v>
      </c>
      <c r="N10313">
        <v>0.00613352101732809</v>
      </c>
    </row>
    <row r="10314" spans="1:14">
      <c r="A10314">
        <v>103.12</v>
      </c>
      <c r="B10314">
        <v>-0.0023220648618629443</v>
      </c>
      <c r="C10314">
        <v>0.00012066336767674324</v>
      </c>
      <c r="D10314">
        <v>0.002414167353782587</v>
      </c>
      <c r="E10314">
        <v>0.035910739387515982</v>
      </c>
      <c r="F10314">
        <v>0.86491474902829746</v>
      </c>
      <c r="G10314">
        <v>0.52516761468338446</v>
      </c>
      <c r="L10314">
        <v>31.4727783203125</v>
      </c>
      <c r="M10314">
        <v>8.8613196463401293E-05</v>
      </c>
      <c r="N10314">
        <v>0.0054945549027144713</v>
      </c>
    </row>
    <row r="10315" spans="1:14">
      <c r="A10315">
        <v>103.13</v>
      </c>
      <c r="B10315">
        <v>-0.0025011818097999891</v>
      </c>
      <c r="C10315">
        <v>0.00012697892318771952</v>
      </c>
      <c r="D10315">
        <v>0.0025839336466752186</v>
      </c>
      <c r="E10315">
        <v>0.038436012994293875</v>
      </c>
      <c r="F10315">
        <v>0.86491571303356618</v>
      </c>
      <c r="G10315">
        <v>0.52516761468338446</v>
      </c>
      <c r="L10315">
        <v>31.475830078125</v>
      </c>
      <c r="M10315">
        <v>8.3191021647081843E-05</v>
      </c>
      <c r="N10315">
        <v>0.0050414222445827163</v>
      </c>
    </row>
    <row r="10316" spans="1:14">
      <c r="A10316">
        <v>103.14</v>
      </c>
      <c r="B10316">
        <v>-0.0027123026282264359</v>
      </c>
      <c r="C10316">
        <v>0.00013450107403315575</v>
      </c>
      <c r="D10316">
        <v>0.0027861115493701422</v>
      </c>
      <c r="E10316">
        <v>0.041443409296880868</v>
      </c>
      <c r="F10316">
        <v>0.86491684664749635</v>
      </c>
      <c r="G10316">
        <v>0.52516761468338446</v>
      </c>
      <c r="L10316">
        <v>31.4788818359375</v>
      </c>
      <c r="M10316">
        <v>7.7519405672892686E-05</v>
      </c>
      <c r="N10316">
        <v>0.0047009878060771271</v>
      </c>
    </row>
    <row r="10317" spans="1:14">
      <c r="A10317">
        <v>103.15</v>
      </c>
      <c r="B10317">
        <v>-0.0029234913146596242</v>
      </c>
      <c r="C10317">
        <v>0.00014209339061324797</v>
      </c>
      <c r="D10317">
        <v>0.0029901505633619925</v>
      </c>
      <c r="E10317">
        <v>0.044478489630009638</v>
      </c>
      <c r="F10317">
        <v>0.864918163667891</v>
      </c>
      <c r="G10317">
        <v>0.52516761468338446</v>
      </c>
      <c r="L10317">
        <v>31.48193359375</v>
      </c>
      <c r="M10317">
        <v>7.2492003765323065E-05</v>
      </c>
      <c r="N10317">
        <v>0.0044112043841123879</v>
      </c>
    </row>
    <row r="10318" spans="1:14">
      <c r="A10318">
        <v>103.16</v>
      </c>
      <c r="B10318">
        <v>-0.0030274910572445045</v>
      </c>
      <c r="C10318">
        <v>0.00014576998340930534</v>
      </c>
      <c r="D10318">
        <v>0.0030889478684692469</v>
      </c>
      <c r="E10318">
        <v>0.045948099543480045</v>
      </c>
      <c r="F10318">
        <v>0.86491957605785308</v>
      </c>
      <c r="G10318">
        <v>0.52516761468338446</v>
      </c>
      <c r="L10318">
        <v>31.4849853515625</v>
      </c>
      <c r="M10318">
        <v>6.9312945167432049E-05</v>
      </c>
      <c r="N10318">
        <v>0.0043675326660823372</v>
      </c>
    </row>
    <row r="10319" spans="1:14">
      <c r="A10319">
        <v>103.17</v>
      </c>
      <c r="B10319">
        <v>-0.0029932994434775833</v>
      </c>
      <c r="C10319">
        <v>0.00014431462906989542</v>
      </c>
      <c r="D10319">
        <v>0.0030496720041612289</v>
      </c>
      <c r="E10319">
        <v>0.045363871061898278</v>
      </c>
      <c r="F10319">
        <v>0.86492095672571012</v>
      </c>
      <c r="G10319">
        <v>0.52516761468338446</v>
      </c>
      <c r="L10319">
        <v>31.488037109375</v>
      </c>
      <c r="M10319">
        <v>6.8020462053182813E-05</v>
      </c>
      <c r="N10319">
        <v>0.0044933560129338879</v>
      </c>
    </row>
    <row r="10320" spans="1:14">
      <c r="A10320">
        <v>103.18</v>
      </c>
      <c r="B10320">
        <v>-0.0028936907374687562</v>
      </c>
      <c r="C10320">
        <v>0.000140412868622077</v>
      </c>
      <c r="D10320">
        <v>0.0029443785961536235</v>
      </c>
      <c r="E10320">
        <v>0.043797631617785153</v>
      </c>
      <c r="F10320">
        <v>0.86492224703288645</v>
      </c>
      <c r="G10320">
        <v>0.52516761468338446</v>
      </c>
      <c r="L10320">
        <v>31.4910888671875</v>
      </c>
      <c r="M10320">
        <v>6.8913134825634878E-05</v>
      </c>
      <c r="N10320">
        <v>0.0046856331550904932</v>
      </c>
    </row>
    <row r="10321" spans="1:14">
      <c r="A10321">
        <v>103.19</v>
      </c>
      <c r="B10321">
        <v>-0.0027514918975021338</v>
      </c>
      <c r="C10321">
        <v>0.00013494885794942659</v>
      </c>
      <c r="D10321">
        <v>0.0027969361379384279</v>
      </c>
      <c r="E10321">
        <v>0.041604425051834114</v>
      </c>
      <c r="F10321">
        <v>0.86492341364198944</v>
      </c>
      <c r="G10321">
        <v>0.52516761468338446</v>
      </c>
      <c r="L10321">
        <v>31.494140625</v>
      </c>
      <c r="M10321">
        <v>7.1479538758235071E-05</v>
      </c>
      <c r="N10321">
        <v>0.0052039126223376725</v>
      </c>
    </row>
    <row r="10322" spans="1:14">
      <c r="A10322">
        <v>103.2</v>
      </c>
      <c r="B10322">
        <v>-0.0024949991289758516</v>
      </c>
      <c r="C10322">
        <v>0.00012527371962468291</v>
      </c>
      <c r="D10322">
        <v>0.0025358887110361545</v>
      </c>
      <c r="E10322">
        <v>0.0377213445766628</v>
      </c>
      <c r="F10322">
        <v>0.864924372887292</v>
      </c>
      <c r="G10322">
        <v>0.52516761468338446</v>
      </c>
      <c r="L10322">
        <v>31.4971923828125</v>
      </c>
      <c r="M10322">
        <v>7.4561291612933054E-05</v>
      </c>
      <c r="N10322">
        <v>0.0057885707824431865</v>
      </c>
    </row>
    <row r="10323" spans="1:14">
      <c r="A10323">
        <v>103.21</v>
      </c>
      <c r="B10323">
        <v>-0.0020969453109449944</v>
      </c>
      <c r="C10323">
        <v>0.00011034110694117111</v>
      </c>
      <c r="D10323">
        <v>0.002133062805033191</v>
      </c>
      <c r="E10323">
        <v>0.031729309224868718</v>
      </c>
      <c r="F10323">
        <v>0.86492505047121437</v>
      </c>
      <c r="G10323">
        <v>0.52516761468338446</v>
      </c>
      <c r="L10323">
        <v>31.500244140625</v>
      </c>
      <c r="M10323">
        <v>7.8201536720237582E-05</v>
      </c>
      <c r="N10323">
        <v>0.0063746227305180462</v>
      </c>
    </row>
    <row r="10324" spans="1:14">
      <c r="A10324">
        <v>103.22</v>
      </c>
      <c r="B10324">
        <v>-0.0016279599444992483</v>
      </c>
      <c r="C10324">
        <v>9.273010212638641E-05</v>
      </c>
      <c r="D10324">
        <v>0.0016581021713050423</v>
      </c>
      <c r="E10324">
        <v>0.024664269798162504</v>
      </c>
      <c r="F10324">
        <v>0.864925458862357</v>
      </c>
      <c r="G10324">
        <v>0.52516761468338446</v>
      </c>
      <c r="L10324">
        <v>31.5032958984375</v>
      </c>
      <c r="M10324">
        <v>8.1988008671591509E-05</v>
      </c>
      <c r="N10324">
        <v>0.0073244166004008448</v>
      </c>
    </row>
    <row r="10325" spans="1:14">
      <c r="A10325">
        <v>103.23</v>
      </c>
      <c r="B10325">
        <v>-0.0011577418456766258</v>
      </c>
      <c r="C10325">
        <v>7.5013567451032352E-05</v>
      </c>
      <c r="D10325">
        <v>0.0011804258962214128</v>
      </c>
      <c r="E10325">
        <v>0.017558835206293515</v>
      </c>
      <c r="F10325">
        <v>0.86492566540624416</v>
      </c>
      <c r="G10325">
        <v>0.52516761468338446</v>
      </c>
      <c r="L10325">
        <v>31.50634765625</v>
      </c>
      <c r="M10325">
        <v>8.4441112993606808E-05</v>
      </c>
      <c r="N10325">
        <v>0.0082657381573739089</v>
      </c>
    </row>
    <row r="10326" spans="1:14">
      <c r="A10326">
        <v>103.24</v>
      </c>
      <c r="B10326">
        <v>-0.00073768417349410521</v>
      </c>
      <c r="C10326">
        <v>5.9093661152044962E-05</v>
      </c>
      <c r="D10326">
        <v>0.0007513030425193107</v>
      </c>
      <c r="E10326">
        <v>0.011175632757474747</v>
      </c>
      <c r="F10326">
        <v>0.864925749261409</v>
      </c>
      <c r="G10326">
        <v>0.52516761468338446</v>
      </c>
      <c r="L10326">
        <v>31.5093994140625</v>
      </c>
      <c r="M10326">
        <v>8.5677133730322E-05</v>
      </c>
      <c r="N10326">
        <v>0.00884631286448247</v>
      </c>
    </row>
    <row r="10327" spans="1:14">
      <c r="A10327">
        <v>103.25</v>
      </c>
      <c r="B10327">
        <v>-0.00046328193173622752</v>
      </c>
      <c r="C10327">
        <v>4.8544066099290796E-05</v>
      </c>
      <c r="D10327">
        <v>0.0004669964302867728</v>
      </c>
      <c r="E10327">
        <v>0.0069465719005157456</v>
      </c>
      <c r="F10327">
        <v>0.86492578233486739</v>
      </c>
      <c r="G10327">
        <v>0.52516761468338446</v>
      </c>
      <c r="L10327">
        <v>31.512451171875</v>
      </c>
      <c r="M10327">
        <v>8.6244084297834985E-05</v>
      </c>
      <c r="N10327">
        <v>0.009319590540287765</v>
      </c>
    </row>
    <row r="10328" spans="1:14">
      <c r="A10328">
        <v>103.26</v>
      </c>
      <c r="B10328">
        <v>-0.00040137210389689878</v>
      </c>
      <c r="C10328">
        <v>4.590936340166117E-05</v>
      </c>
      <c r="D10328">
        <v>0.00039599978142775157</v>
      </c>
      <c r="E10328">
        <v>0.0058904967487378047</v>
      </c>
      <c r="F10328">
        <v>0.86492580715952416</v>
      </c>
      <c r="G10328">
        <v>0.52516761468338446</v>
      </c>
      <c r="L10328">
        <v>31.5155029296875</v>
      </c>
      <c r="M10328">
        <v>8.6055902795776831E-05</v>
      </c>
      <c r="N10328">
        <v>0.0099429192052865514</v>
      </c>
    </row>
    <row r="10329" spans="1:14">
      <c r="A10329">
        <v>103.27</v>
      </c>
      <c r="B10329">
        <v>-0.00046861278619506281</v>
      </c>
      <c r="C10329">
        <v>4.8129927105644167E-05</v>
      </c>
      <c r="D10329">
        <v>0.00045592614607934675</v>
      </c>
      <c r="E10329">
        <v>0.0067819014229302827</v>
      </c>
      <c r="F10329">
        <v>0.86492584099849557</v>
      </c>
      <c r="G10329">
        <v>0.52516761468338446</v>
      </c>
      <c r="L10329">
        <v>31.5185546875</v>
      </c>
      <c r="M10329">
        <v>8.5337886194616075E-05</v>
      </c>
      <c r="N10329">
        <v>0.010273394123920929</v>
      </c>
    </row>
    <row r="10330" spans="1:14">
      <c r="A10330">
        <v>103.28</v>
      </c>
      <c r="B10330">
        <v>-0.00053175081596561473</v>
      </c>
      <c r="C10330">
        <v>5.0238817650105435E-05</v>
      </c>
      <c r="D10330">
        <v>0.00051283704694272167</v>
      </c>
      <c r="E10330">
        <v>0.0076284510732729845</v>
      </c>
      <c r="F10330">
        <v>0.86492588457026676</v>
      </c>
      <c r="G10330">
        <v>0.52516761468338446</v>
      </c>
      <c r="L10330">
        <v>31.5216064453125</v>
      </c>
      <c r="M10330">
        <v>8.3993186215155851E-05</v>
      </c>
      <c r="N10330">
        <v>0.010472114045286614</v>
      </c>
    </row>
    <row r="10331" spans="1:14">
      <c r="A10331">
        <v>103.29</v>
      </c>
      <c r="B10331">
        <v>-0.00061303084152528368</v>
      </c>
      <c r="C10331">
        <v>5.300201287754566E-05</v>
      </c>
      <c r="D10331">
        <v>0.00058740250847900564</v>
      </c>
      <c r="E10331">
        <v>0.00873761231362521</v>
      </c>
      <c r="F10331">
        <v>0.86492594248026244</v>
      </c>
      <c r="G10331">
        <v>0.52516761468338446</v>
      </c>
      <c r="L10331">
        <v>31.524658203125</v>
      </c>
      <c r="M10331">
        <v>8.1642037652060386E-05</v>
      </c>
      <c r="N10331">
        <v>0.010740779567191343</v>
      </c>
    </row>
    <row r="10332" spans="1:14">
      <c r="A10332">
        <v>103.3</v>
      </c>
      <c r="B10332">
        <v>-0.00084376702985946488</v>
      </c>
      <c r="C10332">
        <v>6.1292893124297225E-05</v>
      </c>
      <c r="D10332">
        <v>0.00081111563464471282</v>
      </c>
      <c r="E10332">
        <v>0.012065345065340103</v>
      </c>
      <c r="F10332">
        <v>0.86492605218717344</v>
      </c>
      <c r="G10332">
        <v>0.52516761468338446</v>
      </c>
      <c r="L10332">
        <v>31.5277099609375</v>
      </c>
      <c r="M10332">
        <v>7.907567048898074E-05</v>
      </c>
      <c r="N10332">
        <v>0.011089403066381584</v>
      </c>
    </row>
    <row r="10333" spans="1:14">
      <c r="A10333">
        <v>103.31</v>
      </c>
      <c r="B10333">
        <v>-0.0012278104627658944</v>
      </c>
      <c r="C10333">
        <v>7.5331501749104966E-05</v>
      </c>
      <c r="D10333">
        <v>0.0011898565641040228</v>
      </c>
      <c r="E10333">
        <v>0.017699116391047338</v>
      </c>
      <c r="F10333">
        <v>0.86492628448842213</v>
      </c>
      <c r="G10333">
        <v>0.52516761468338446</v>
      </c>
      <c r="L10333">
        <v>31.53076171875</v>
      </c>
      <c r="M10333">
        <v>7.7212421450148E-05</v>
      </c>
      <c r="N10333">
        <v>0.011529693980113919</v>
      </c>
    </row>
    <row r="10334" spans="1:14">
      <c r="A10334">
        <v>103.32</v>
      </c>
      <c r="B10334">
        <v>-0.0016025675057476183</v>
      </c>
      <c r="C10334">
        <v>8.9124298267541073E-05</v>
      </c>
      <c r="D10334">
        <v>0.0015618870978654181</v>
      </c>
      <c r="E10334">
        <v>0.023233070580748093</v>
      </c>
      <c r="F10334">
        <v>0.86492668023899255</v>
      </c>
      <c r="G10334">
        <v>0.52516761468338446</v>
      </c>
      <c r="L10334">
        <v>31.5338134765625</v>
      </c>
      <c r="M10334">
        <v>7.5677833232622331E-05</v>
      </c>
      <c r="N10334">
        <v>0.012109673782848697</v>
      </c>
    </row>
    <row r="10335" spans="1:14">
      <c r="A10335">
        <v>103.33</v>
      </c>
      <c r="B10335">
        <v>-0.0018418996959721164</v>
      </c>
      <c r="C10335">
        <v>9.7953768579510381E-05</v>
      </c>
      <c r="D10335">
        <v>0.0018000013864706071</v>
      </c>
      <c r="E10335">
        <v>0.026775020623750281</v>
      </c>
      <c r="F10335">
        <v>0.86492720302124648</v>
      </c>
      <c r="G10335">
        <v>0.52516761468338446</v>
      </c>
      <c r="L10335">
        <v>31.536865234375</v>
      </c>
      <c r="M10335">
        <v>7.4416949442315309E-05</v>
      </c>
      <c r="N10335">
        <v>0.012638417319677958</v>
      </c>
    </row>
    <row r="10336" spans="1:14">
      <c r="A10336">
        <v>103.34</v>
      </c>
      <c r="B10336">
        <v>-0.0019596663227655878</v>
      </c>
      <c r="C10336">
        <v>0.00010226752305563167</v>
      </c>
      <c r="D10336">
        <v>0.0019163234661021134</v>
      </c>
      <c r="E10336">
        <v>0.028505311558268936</v>
      </c>
      <c r="F10336">
        <v>0.8649277947915166</v>
      </c>
      <c r="G10336">
        <v>0.52516761468338446</v>
      </c>
      <c r="L10336">
        <v>31.5399169921875</v>
      </c>
      <c r="M10336">
        <v>7.3252183731154554E-05</v>
      </c>
      <c r="N10336">
        <v>0.013275899010123902</v>
      </c>
    </row>
    <row r="10337" spans="1:14">
      <c r="A10337">
        <v>103.35</v>
      </c>
      <c r="B10337">
        <v>-0.0019972064227835318</v>
      </c>
      <c r="C10337">
        <v>0.00010356412465832874</v>
      </c>
      <c r="D10337">
        <v>0.0019512853181482862</v>
      </c>
      <c r="E10337">
        <v>0.029025369107455758</v>
      </c>
      <c r="F10337">
        <v>0.86492840945129146</v>
      </c>
      <c r="G10337">
        <v>0.52516761468338446</v>
      </c>
      <c r="L10337">
        <v>31.54296875</v>
      </c>
      <c r="M10337">
        <v>7.1141873972379387E-05</v>
      </c>
      <c r="N10337">
        <v>0.01338899265201845</v>
      </c>
    </row>
    <row r="10338" spans="1:14">
      <c r="A10338">
        <v>103.36</v>
      </c>
      <c r="B10338">
        <v>-0.0019455197995440106</v>
      </c>
      <c r="C10338">
        <v>0.00010151222474459647</v>
      </c>
      <c r="D10338">
        <v>0.0018959106189136042</v>
      </c>
      <c r="E10338">
        <v>0.028201670456339863</v>
      </c>
      <c r="F10338">
        <v>0.86492899270860657</v>
      </c>
      <c r="G10338">
        <v>0.52516761468338446</v>
      </c>
      <c r="L10338">
        <v>31.5460205078125</v>
      </c>
      <c r="M10338">
        <v>6.7505196334461545E-05</v>
      </c>
      <c r="N10338">
        <v>0.011754289842834196</v>
      </c>
    </row>
    <row r="10339" spans="1:14">
      <c r="A10339">
        <v>103.37</v>
      </c>
      <c r="B10339">
        <v>-0.0018208296952151749</v>
      </c>
      <c r="C10339">
        <v>9.6705932894530983E-05</v>
      </c>
      <c r="D10339">
        <v>0.0017662093700771635</v>
      </c>
      <c r="E10339">
        <v>0.026272364379897807</v>
      </c>
      <c r="F10339">
        <v>0.86492950359876819</v>
      </c>
      <c r="G10339">
        <v>0.52516761468338446</v>
      </c>
      <c r="L10339">
        <v>31.549072265625</v>
      </c>
      <c r="M10339">
        <v>6.3161305099512224E-05</v>
      </c>
      <c r="N10339">
        <v>0.010469065718306941</v>
      </c>
    </row>
    <row r="10340" spans="1:14">
      <c r="A10340">
        <v>103.38</v>
      </c>
      <c r="B10340">
        <v>-0.0017015253756167271</v>
      </c>
      <c r="C10340">
        <v>9.2049398052586727E-05</v>
      </c>
      <c r="D10340">
        <v>0.0016405581010069054</v>
      </c>
      <c r="E10340">
        <v>0.024403301752477718</v>
      </c>
      <c r="F10340">
        <v>0.86492994973320247</v>
      </c>
      <c r="G10340">
        <v>0.52516761468338446</v>
      </c>
      <c r="L10340">
        <v>31.5521240234375</v>
      </c>
      <c r="M10340">
        <v>5.84293765077062E-05</v>
      </c>
      <c r="N10340">
        <v>0.0095473120204898915</v>
      </c>
    </row>
    <row r="10341" spans="1:14">
      <c r="A10341">
        <v>103.39</v>
      </c>
      <c r="B10341">
        <v>-0.0016319605602638154</v>
      </c>
      <c r="C10341">
        <v>8.922474656187864E-05</v>
      </c>
      <c r="D10341">
        <v>0.0015643423304665923</v>
      </c>
      <c r="E10341">
        <v>0.023269592165690561</v>
      </c>
      <c r="F10341">
        <v>0.86493036013400593</v>
      </c>
      <c r="G10341">
        <v>0.52516761468338446</v>
      </c>
      <c r="L10341">
        <v>31.55517578125</v>
      </c>
      <c r="M10341">
        <v>5.3224299046528335E-05</v>
      </c>
      <c r="N10341">
        <v>0.00788867617750232</v>
      </c>
    </row>
    <row r="10342" spans="1:14">
      <c r="A10342">
        <v>103.4</v>
      </c>
      <c r="B10342">
        <v>-0.0015722586347890629</v>
      </c>
      <c r="C10342">
        <v>8.6780371854261758E-05</v>
      </c>
      <c r="D10342">
        <v>0.0014983899177056349</v>
      </c>
      <c r="E10342">
        <v>0.02228855002587132</v>
      </c>
      <c r="F10342">
        <v>0.86493074105671253</v>
      </c>
      <c r="G10342">
        <v>0.52516761468338446</v>
      </c>
      <c r="L10342">
        <v>31.5582275390625</v>
      </c>
      <c r="M10342">
        <v>4.7916953487085849E-05</v>
      </c>
      <c r="N10342">
        <v>0.0065657312957863164</v>
      </c>
    </row>
    <row r="10343" spans="1:14">
      <c r="A10343">
        <v>103.41</v>
      </c>
      <c r="B10343">
        <v>-0.0014888775029912285</v>
      </c>
      <c r="C10343">
        <v>8.3456358385557947E-05</v>
      </c>
      <c r="D10343">
        <v>0.0014087075836382557</v>
      </c>
      <c r="E10343">
        <v>0.020954525306619055</v>
      </c>
      <c r="F10343">
        <v>0.86493108264802732</v>
      </c>
      <c r="G10343">
        <v>0.52516761468338446</v>
      </c>
      <c r="L10343">
        <v>31.561279296875</v>
      </c>
      <c r="M10343">
        <v>4.2888705362995328E-05</v>
      </c>
      <c r="N10343">
        <v>0.0055383848528955219</v>
      </c>
    </row>
    <row r="10344" spans="1:14">
      <c r="A10344">
        <v>103.42</v>
      </c>
      <c r="B10344">
        <v>-0.0014117657940967638</v>
      </c>
      <c r="C10344">
        <v>8.0358687463952442E-05</v>
      </c>
      <c r="D10344">
        <v>0.0013251360429549918</v>
      </c>
      <c r="E10344">
        <v>0.0197113986389555</v>
      </c>
      <c r="F10344">
        <v>0.86493138977233786</v>
      </c>
      <c r="G10344">
        <v>0.52516761468338446</v>
      </c>
      <c r="L10344">
        <v>31.5643310546875</v>
      </c>
      <c r="M10344">
        <v>3.7784424165404788E-05</v>
      </c>
      <c r="N10344">
        <v>0.0043994380296924485</v>
      </c>
    </row>
    <row r="10345" spans="1:14">
      <c r="A10345">
        <v>103.43</v>
      </c>
      <c r="B10345">
        <v>-0.0013487583973374505</v>
      </c>
      <c r="C10345">
        <v>7.7807275048323075E-05</v>
      </c>
      <c r="D10345">
        <v>0.0012563048571986016</v>
      </c>
      <c r="E10345">
        <v>0.0186875347508292</v>
      </c>
      <c r="F10345">
        <v>0.86493167009435368</v>
      </c>
      <c r="G10345">
        <v>0.52516761468338446</v>
      </c>
      <c r="L10345">
        <v>31.5673828125</v>
      </c>
      <c r="M10345">
        <v>3.3368883757327406E-05</v>
      </c>
      <c r="N10345">
        <v>0.0039008165820674425</v>
      </c>
    </row>
    <row r="10346" spans="1:14">
      <c r="A10346">
        <v>103.44</v>
      </c>
      <c r="B10346">
        <v>-0.0012297867834982024</v>
      </c>
      <c r="C10346">
        <v>7.3204332069729176E-05</v>
      </c>
      <c r="D10346">
        <v>0.0011321348779532044</v>
      </c>
      <c r="E10346">
        <v>0.016840506309553915</v>
      </c>
      <c r="F10346">
        <v>0.86493190314404245</v>
      </c>
      <c r="G10346">
        <v>0.52516761468338446</v>
      </c>
      <c r="L10346">
        <v>31.5704345703125</v>
      </c>
      <c r="M10346">
        <v>3.0763933432212679E-05</v>
      </c>
      <c r="N10346">
        <v>0.00363551580926935</v>
      </c>
    </row>
    <row r="10347" spans="1:14">
      <c r="A10347">
        <v>103.45</v>
      </c>
      <c r="B10347">
        <v>-0.0010155115791251974</v>
      </c>
      <c r="C10347">
        <v>6.5031468759243344E-05</v>
      </c>
      <c r="D10347">
        <v>0.00091168343141107325</v>
      </c>
      <c r="E10347">
        <v>0.013561291042239715</v>
      </c>
      <c r="F10347">
        <v>0.8649320620567561</v>
      </c>
      <c r="G10347">
        <v>0.52516761468338446</v>
      </c>
      <c r="L10347">
        <v>31.573486328125</v>
      </c>
      <c r="M10347">
        <v>3.0195627047788728E-05</v>
      </c>
      <c r="N10347">
        <v>0.0034378298360370771</v>
      </c>
    </row>
    <row r="10348" spans="1:14">
      <c r="A10348">
        <v>103.46</v>
      </c>
      <c r="B10348">
        <v>-0.00079226748815523535</v>
      </c>
      <c r="C10348">
        <v>5.6463381130554354E-05</v>
      </c>
      <c r="D10348">
        <v>0.0006806010217135438</v>
      </c>
      <c r="E10348">
        <v>0.010123940197988963</v>
      </c>
      <c r="F10348">
        <v>0.86493215878037866</v>
      </c>
      <c r="G10348">
        <v>0.52516761468338446</v>
      </c>
      <c r="L10348">
        <v>31.5765380859375</v>
      </c>
      <c r="M10348">
        <v>3.2278338840593054E-05</v>
      </c>
      <c r="N10348">
        <v>0.0039398960455297215</v>
      </c>
    </row>
    <row r="10349" spans="1:14">
      <c r="A10349">
        <v>103.47</v>
      </c>
      <c r="B10349">
        <v>-0.00066913852392422356</v>
      </c>
      <c r="C10349">
        <v>5.1587801317857073E-05</v>
      </c>
      <c r="D10349">
        <v>0.00054911962873143122</v>
      </c>
      <c r="E10349">
        <v>0.0081681544773800387</v>
      </c>
      <c r="F10349">
        <v>0.86493222777590828</v>
      </c>
      <c r="G10349">
        <v>0.52516761468338446</v>
      </c>
      <c r="L10349">
        <v>31.57958984375</v>
      </c>
      <c r="M10349">
        <v>3.6274158706292322E-05</v>
      </c>
      <c r="N10349">
        <v>0.0046246050002693275</v>
      </c>
    </row>
    <row r="10350" spans="1:14">
      <c r="A10350">
        <v>103.48</v>
      </c>
      <c r="B10350">
        <v>-0.00063340431572851707</v>
      </c>
      <c r="C10350">
        <v>4.9969154426905693E-05</v>
      </c>
      <c r="D10350">
        <v>0.00050547122527710715</v>
      </c>
      <c r="E10350">
        <v>0.0075188844759969693</v>
      </c>
      <c r="F10350">
        <v>0.86493228959902846</v>
      </c>
      <c r="G10350">
        <v>0.52516761468338446</v>
      </c>
      <c r="L10350">
        <v>31.5826416015625</v>
      </c>
      <c r="M10350">
        <v>4.0226289059681075E-05</v>
      </c>
      <c r="N10350">
        <v>0.005242332937155909</v>
      </c>
    </row>
    <row r="10351" spans="1:14">
      <c r="A10351">
        <v>103.49</v>
      </c>
      <c r="B10351">
        <v>-0.00060128751640939663</v>
      </c>
      <c r="C10351">
        <v>4.850028111999031E-05</v>
      </c>
      <c r="D10351">
        <v>0.0004658625593502902</v>
      </c>
      <c r="E10351">
        <v>0.0069297055703355665</v>
      </c>
      <c r="F10351">
        <v>0.864932345311607</v>
      </c>
      <c r="G10351">
        <v>0.52516761468338446</v>
      </c>
      <c r="L10351">
        <v>31.585693359375</v>
      </c>
      <c r="M10351">
        <v>4.3448601726833895E-05</v>
      </c>
      <c r="N10351">
        <v>0.0062806528253367541</v>
      </c>
    </row>
    <row r="10352" spans="1:14">
      <c r="A10352">
        <v>103.5</v>
      </c>
      <c r="B10352">
        <v>-0.00056843179090943418</v>
      </c>
      <c r="C10352">
        <v>4.698652526192706E-05</v>
      </c>
      <c r="D10352">
        <v>0.00042504456241667754</v>
      </c>
      <c r="E10352">
        <v>0.0063225378659480785</v>
      </c>
      <c r="F10352">
        <v>0.86493239510200548</v>
      </c>
      <c r="G10352">
        <v>0.52516761468338446</v>
      </c>
      <c r="L10352">
        <v>31.5887451171875</v>
      </c>
      <c r="M10352">
        <v>4.5171797642977491E-05</v>
      </c>
      <c r="N10352">
        <v>0.0076361586435540231</v>
      </c>
    </row>
    <row r="10353" spans="1:14">
      <c r="A10353">
        <v>103.51</v>
      </c>
      <c r="B10353">
        <v>-0.0006050456279763181</v>
      </c>
      <c r="C10353">
        <v>4.8025649408936E-05</v>
      </c>
      <c r="D10353">
        <v>0.00045308764081529153</v>
      </c>
      <c r="E10353">
        <v>0.0067396786571274616</v>
      </c>
      <c r="F10353">
        <v>0.86493245151317966</v>
      </c>
      <c r="G10353">
        <v>0.52516761468338446</v>
      </c>
      <c r="L10353">
        <v>31.591796875</v>
      </c>
      <c r="M10353">
        <v>4.45684248760657E-05</v>
      </c>
      <c r="N10353">
        <v>0.0082854500519439767</v>
      </c>
    </row>
    <row r="10354" spans="1:14">
      <c r="A10354">
        <v>103.52</v>
      </c>
      <c r="B10354">
        <v>-0.00073060355732364483</v>
      </c>
      <c r="C10354">
        <v>5.2382109594276729E-05</v>
      </c>
      <c r="D10354">
        <v>0.00057065194936712911</v>
      </c>
      <c r="E10354">
        <v>0.0084884477468360458</v>
      </c>
      <c r="F10354">
        <v>0.86493253376631263</v>
      </c>
      <c r="G10354">
        <v>0.52516761468338446</v>
      </c>
      <c r="L10354">
        <v>31.5948486328125</v>
      </c>
      <c r="M10354">
        <v>4.1598798665300938E-05</v>
      </c>
      <c r="N10354">
        <v>0.0092579812092146978</v>
      </c>
    </row>
    <row r="10355" spans="1:14">
      <c r="A10355">
        <v>103.53</v>
      </c>
      <c r="B10355">
        <v>-0.00089716532050053866</v>
      </c>
      <c r="C10355">
        <v>5.8290202037638626E-05</v>
      </c>
      <c r="D10355">
        <v>0.00073007702808835248</v>
      </c>
      <c r="E10355">
        <v>0.010859895792814243</v>
      </c>
      <c r="F10355">
        <v>0.86493265779833928</v>
      </c>
      <c r="G10355">
        <v>0.52516761468338446</v>
      </c>
      <c r="L10355">
        <v>31.597900390625</v>
      </c>
      <c r="M10355">
        <v>3.7157191001096914E-05</v>
      </c>
      <c r="N10355">
        <v>0.011331195293578709</v>
      </c>
    </row>
    <row r="10356" spans="1:14">
      <c r="A10356">
        <v>103.54</v>
      </c>
      <c r="B10356">
        <v>-0.0010817475294851503</v>
      </c>
      <c r="C10356">
        <v>6.4886085043475343E-05</v>
      </c>
      <c r="D10356">
        <v>0.00090804508566313849</v>
      </c>
      <c r="E10356">
        <v>0.013507170649239186</v>
      </c>
      <c r="F10356">
        <v>0.86493283811701471</v>
      </c>
      <c r="G10356">
        <v>0.52516761468338446</v>
      </c>
      <c r="L10356">
        <v>31.6009521484375</v>
      </c>
      <c r="M10356">
        <v>3.1992373951747383E-05</v>
      </c>
      <c r="N10356">
        <v>0.010048842902739075</v>
      </c>
    </row>
    <row r="10357" spans="1:14">
      <c r="A10357">
        <v>103.55</v>
      </c>
      <c r="B10357">
        <v>-0.001305997783943357</v>
      </c>
      <c r="C10357">
        <v>7.2972717324724432E-05</v>
      </c>
      <c r="D10357">
        <v>0.0011262120201619642</v>
      </c>
      <c r="E10357">
        <v>0.016752403799909218</v>
      </c>
      <c r="F10357">
        <v>0.86493310094630615</v>
      </c>
      <c r="G10357">
        <v>0.52516761468338446</v>
      </c>
      <c r="L10357">
        <v>31.60400390625</v>
      </c>
      <c r="M10357">
        <v>2.7655760271511879E-05</v>
      </c>
      <c r="N10357">
        <v>0.011185341745622282</v>
      </c>
    </row>
    <row r="10358" spans="1:14">
      <c r="A10358">
        <v>103.56</v>
      </c>
      <c r="B10358">
        <v>-0.0015692744270265262</v>
      </c>
      <c r="C10358">
        <v>8.2535571373345117E-05</v>
      </c>
      <c r="D10358">
        <v>0.0013841709807103668</v>
      </c>
      <c r="E10358">
        <v>0.020589543338066705</v>
      </c>
      <c r="F10358">
        <v>0.8649334804243729</v>
      </c>
      <c r="G10358">
        <v>0.52516761468338446</v>
      </c>
      <c r="L10358">
        <v>31.6070556640625</v>
      </c>
      <c r="M10358">
        <v>2.5550285796546081E-05</v>
      </c>
      <c r="N10358">
        <v>0.010436681263273946</v>
      </c>
    </row>
    <row r="10359" spans="1:14">
      <c r="A10359">
        <v>103.57</v>
      </c>
      <c r="B10359">
        <v>-0.0018336701108490922</v>
      </c>
      <c r="C10359">
        <v>9.2183174129818849E-05</v>
      </c>
      <c r="D10359">
        <v>0.0016443778163154012</v>
      </c>
      <c r="E10359">
        <v>0.024460120017691593</v>
      </c>
      <c r="F10359">
        <v>0.86493399854549369</v>
      </c>
      <c r="G10359">
        <v>0.52516761468338446</v>
      </c>
      <c r="L10359">
        <v>31.610107421875</v>
      </c>
      <c r="M10359">
        <v>2.5062711861431365E-05</v>
      </c>
      <c r="N10359">
        <v>0.0094322501844523038</v>
      </c>
    </row>
    <row r="10360" spans="1:14">
      <c r="A10360">
        <v>103.58</v>
      </c>
      <c r="B10360">
        <v>-0.0020674824301128696</v>
      </c>
      <c r="C10360">
        <v>0.00010073705885347274</v>
      </c>
      <c r="D10360">
        <v>0.001875053516565729</v>
      </c>
      <c r="E10360">
        <v>0.027891421058915219</v>
      </c>
      <c r="F10360">
        <v>0.86493465722255536</v>
      </c>
      <c r="G10360">
        <v>0.52516761468338446</v>
      </c>
      <c r="L10360">
        <v>31.6131591796875</v>
      </c>
      <c r="M10360">
        <v>2.59756335028509E-05</v>
      </c>
      <c r="N10360">
        <v>0.010644686374289876</v>
      </c>
    </row>
    <row r="10361" spans="1:14">
      <c r="A10361">
        <v>103.59</v>
      </c>
      <c r="B10361">
        <v>-0.0022517540777022625</v>
      </c>
      <c r="C10361">
        <v>0.00010747870530897679</v>
      </c>
      <c r="D10361">
        <v>0.0020568346720257658</v>
      </c>
      <c r="E10361">
        <v>0.030595415746383265</v>
      </c>
      <c r="F10361">
        <v>0.86493543854589938</v>
      </c>
      <c r="G10361">
        <v>0.52516761468338446</v>
      </c>
      <c r="L10361">
        <v>31.6162109375</v>
      </c>
      <c r="M10361">
        <v>2.7899246002804687E-05</v>
      </c>
      <c r="N10361">
        <v>0.012059798196660807</v>
      </c>
    </row>
    <row r="10362" spans="1:14">
      <c r="A10362">
        <v>103.6</v>
      </c>
      <c r="B10362">
        <v>-0.0023663200253495249</v>
      </c>
      <c r="C10362">
        <v>0.00011164824158430505</v>
      </c>
      <c r="D10362">
        <v>0.0021692513738917089</v>
      </c>
      <c r="E10362">
        <v>0.032267614186639169</v>
      </c>
      <c r="F10362">
        <v>0.86493630139697031</v>
      </c>
      <c r="G10362">
        <v>0.52516761468338446</v>
      </c>
      <c r="L10362">
        <v>31.6192626953125</v>
      </c>
      <c r="M10362">
        <v>3.0300997152897692E-05</v>
      </c>
      <c r="N10362">
        <v>0.012981454626237003</v>
      </c>
    </row>
    <row r="10363" spans="1:14">
      <c r="A10363">
        <v>103.61</v>
      </c>
      <c r="B10363">
        <v>-0.0024112277934284325</v>
      </c>
      <c r="C10363">
        <v>0.00011322802753210376</v>
      </c>
      <c r="D10363">
        <v>0.0022118427745840114</v>
      </c>
      <c r="E10363">
        <v>0.032901161271937172</v>
      </c>
      <c r="F10363">
        <v>0.86493719730899665</v>
      </c>
      <c r="G10363">
        <v>0.52516761468338446</v>
      </c>
      <c r="L10363">
        <v>31.622314453125</v>
      </c>
      <c r="M10363">
        <v>3.2926242332404851E-05</v>
      </c>
      <c r="N10363">
        <v>0.020957391484741655</v>
      </c>
    </row>
    <row r="10364" spans="1:14">
      <c r="A10364">
        <v>103.62</v>
      </c>
      <c r="B10364">
        <v>-0.0024132786320492979</v>
      </c>
      <c r="C10364">
        <v>0.00011319985043695382</v>
      </c>
      <c r="D10364">
        <v>0.002211078902427849</v>
      </c>
      <c r="E10364">
        <v>0.032889798673614253</v>
      </c>
      <c r="F10364">
        <v>0.86493809474568373</v>
      </c>
      <c r="G10364">
        <v>0.52516761468338446</v>
      </c>
      <c r="L10364">
        <v>31.6253662109375</v>
      </c>
      <c r="M10364">
        <v>3.5806497855122019E-05</v>
      </c>
      <c r="N10364">
        <v>0.027296955383558856</v>
      </c>
    </row>
    <row r="10365" spans="1:14">
      <c r="A10365">
        <v>103.63</v>
      </c>
      <c r="B10365">
        <v>-0.0023872623549749156</v>
      </c>
      <c r="C10365">
        <v>0.00011211419394514588</v>
      </c>
      <c r="D10365">
        <v>0.0021817801156577207</v>
      </c>
      <c r="E10365">
        <v>0.032453979220408595</v>
      </c>
      <c r="F10365">
        <v>0.86493897293709165</v>
      </c>
      <c r="G10365">
        <v>0.52516761468338446</v>
      </c>
      <c r="L10365">
        <v>31.62841796875</v>
      </c>
      <c r="M10365">
        <v>3.8128814013899009E-05</v>
      </c>
      <c r="N10365">
        <v>0.0279006846794992</v>
      </c>
    </row>
    <row r="10366" spans="1:14">
      <c r="A10366">
        <v>103.64</v>
      </c>
      <c r="B10366">
        <v>-0.0023294958101469604</v>
      </c>
      <c r="C10366">
        <v>0.00010983288862832587</v>
      </c>
      <c r="D10366">
        <v>0.0021202156134078865</v>
      </c>
      <c r="E10366">
        <v>0.031538207249442313</v>
      </c>
      <c r="F10366">
        <v>0.86493980914207558</v>
      </c>
      <c r="G10366">
        <v>0.52516761468338446</v>
      </c>
      <c r="L10366">
        <v>31.6314697265625</v>
      </c>
      <c r="M10366">
        <v>3.9492183982529536E-05</v>
      </c>
      <c r="N10366">
        <v>0.023805758328611561</v>
      </c>
    </row>
    <row r="10367" spans="1:14">
      <c r="A10367">
        <v>103.65</v>
      </c>
      <c r="B10367">
        <v>-0.0022591178133381557</v>
      </c>
      <c r="C10367">
        <v>0.00010706086004576932</v>
      </c>
      <c r="D10367">
        <v>0.002045410908378723</v>
      </c>
      <c r="E10367">
        <v>0.030425487262133507</v>
      </c>
      <c r="F10367">
        <v>0.864940595583977</v>
      </c>
      <c r="G10367">
        <v>0.52516761468338446</v>
      </c>
      <c r="L10367">
        <v>31.634521484375</v>
      </c>
      <c r="M10367">
        <v>3.9971909111445223E-05</v>
      </c>
      <c r="N10367">
        <v>0.013701199855305098</v>
      </c>
    </row>
    <row r="10368" spans="1:14">
      <c r="A10368">
        <v>103.66</v>
      </c>
      <c r="B10368">
        <v>-0.002208530996047339</v>
      </c>
      <c r="C10368">
        <v>0.00010501354100926966</v>
      </c>
      <c r="D10368">
        <v>0.0019901648248752172</v>
      </c>
      <c r="E10368">
        <v>0.029603701770018854</v>
      </c>
      <c r="F10368">
        <v>0.86494134719974414</v>
      </c>
      <c r="G10368">
        <v>0.52516761468338446</v>
      </c>
      <c r="L10368">
        <v>31.6375732421875</v>
      </c>
      <c r="M10368">
        <v>3.9505677443541214E-05</v>
      </c>
      <c r="N10368">
        <v>0.010996869307085535</v>
      </c>
    </row>
    <row r="10369" spans="1:14">
      <c r="A10369">
        <v>103.67</v>
      </c>
      <c r="B10369">
        <v>-0.0021614873566216846</v>
      </c>
      <c r="C10369">
        <v>0.00010311890418460888</v>
      </c>
      <c r="D10369">
        <v>0.0019390402903243086</v>
      </c>
      <c r="E10369">
        <v>0.028843224318574091</v>
      </c>
      <c r="F10369">
        <v>0.86494206713639521</v>
      </c>
      <c r="G10369">
        <v>0.52516761468338446</v>
      </c>
      <c r="L10369">
        <v>31.640625</v>
      </c>
      <c r="M10369">
        <v>3.8021068904381543E-05</v>
      </c>
      <c r="N10369">
        <v>0.0079253843606158971</v>
      </c>
    </row>
    <row r="10370" spans="1:14">
      <c r="A10370">
        <v>103.68</v>
      </c>
      <c r="B10370">
        <v>-0.0020611179204132932</v>
      </c>
      <c r="C10370">
        <v>9.9276368078280477E-05</v>
      </c>
      <c r="D10370">
        <v>0.0018353584001907382</v>
      </c>
      <c r="E10370">
        <v>0.027300956202837231</v>
      </c>
      <c r="F10370">
        <v>0.86494272176437381</v>
      </c>
      <c r="G10370">
        <v>0.52516761468338446</v>
      </c>
      <c r="L10370">
        <v>31.6436767578125</v>
      </c>
      <c r="M10370">
        <v>3.5929345640697949E-05</v>
      </c>
      <c r="N10370">
        <v>0.00560460465596896</v>
      </c>
    </row>
    <row r="10371" spans="1:14">
      <c r="A10371">
        <v>103.69</v>
      </c>
      <c r="B10371">
        <v>-0.0018867841838044064</v>
      </c>
      <c r="C10371">
        <v>9.2707785007474611E-05</v>
      </c>
      <c r="D10371">
        <v>0.0016581342585767773</v>
      </c>
      <c r="E10371">
        <v>0.024664747096329563</v>
      </c>
      <c r="F10371">
        <v>0.864943270335997</v>
      </c>
      <c r="G10371">
        <v>0.52516761468338446</v>
      </c>
      <c r="L10371">
        <v>31.646728515625</v>
      </c>
      <c r="M10371">
        <v>3.3575679042333955E-05</v>
      </c>
      <c r="N10371">
        <v>0.0044587897760652723</v>
      </c>
    </row>
    <row r="10372" spans="1:14">
      <c r="A10372">
        <v>103.7</v>
      </c>
      <c r="B10372">
        <v>-0.0016615040308450087</v>
      </c>
      <c r="C10372">
        <v>8.4261991786047167E-05</v>
      </c>
      <c r="D10372">
        <v>0.0014302877046705783</v>
      </c>
      <c r="E10372">
        <v>0.021275529606974854</v>
      </c>
      <c r="F10372">
        <v>0.86494369573031327</v>
      </c>
      <c r="G10372">
        <v>0.52516761468338446</v>
      </c>
      <c r="L10372">
        <v>31.6497802734375</v>
      </c>
      <c r="M10372">
        <v>3.1848362235985359E-05</v>
      </c>
      <c r="N10372">
        <v>0.0036703135164402822</v>
      </c>
    </row>
    <row r="10373" spans="1:14">
      <c r="A10373">
        <v>103.71</v>
      </c>
      <c r="B10373">
        <v>-0.001378355653879392</v>
      </c>
      <c r="C10373">
        <v>7.3706210147316421E-05</v>
      </c>
      <c r="D10373">
        <v>0.0011455600723406529</v>
      </c>
      <c r="E10373">
        <v>0.01704020607606721</v>
      </c>
      <c r="F10373">
        <v>0.86494398849013121</v>
      </c>
      <c r="G10373">
        <v>0.52516761468338446</v>
      </c>
      <c r="L10373">
        <v>31.65283203125</v>
      </c>
      <c r="M10373">
        <v>3.1647186752623806E-05</v>
      </c>
      <c r="N10373">
        <v>0.0031055951285169051</v>
      </c>
    </row>
    <row r="10374" spans="1:14">
      <c r="A10374">
        <v>103.72</v>
      </c>
      <c r="B10374">
        <v>-0.00098124424590767924</v>
      </c>
      <c r="C10374">
        <v>5.8982123298909858E-05</v>
      </c>
      <c r="D10374">
        <v>0.00074847522979554681</v>
      </c>
      <c r="E10374">
        <v>0.011133569043208759</v>
      </c>
      <c r="F10374">
        <v>0.86494413685911786</v>
      </c>
      <c r="G10374">
        <v>0.52516761468338446</v>
      </c>
      <c r="L10374">
        <v>31.6558837890625</v>
      </c>
      <c r="M10374">
        <v>3.340205089417378E-05</v>
      </c>
      <c r="N10374">
        <v>0.0029786477514130941</v>
      </c>
    </row>
    <row r="10375" spans="1:14">
      <c r="A10375">
        <v>103.73</v>
      </c>
      <c r="B10375">
        <v>-0.00042543540265833739</v>
      </c>
      <c r="C10375">
        <v>3.8419758295099807E-05</v>
      </c>
      <c r="D10375">
        <v>0.00019419540257033149</v>
      </c>
      <c r="E10375">
        <v>0.0028886566132336807</v>
      </c>
      <c r="F10375">
        <v>0.86494416474960745</v>
      </c>
      <c r="G10375">
        <v>0.52516761468338446</v>
      </c>
      <c r="L10375">
        <v>31.658935546875</v>
      </c>
      <c r="M10375">
        <v>3.6783048046798253E-05</v>
      </c>
      <c r="N10375">
        <v>0.003095338501117231</v>
      </c>
    </row>
    <row r="10376" spans="1:14">
      <c r="A10376">
        <v>103.74</v>
      </c>
      <c r="B10376">
        <v>0.00028078872453280118</v>
      </c>
      <c r="C10376">
        <v>1.2283459542423019E-05</v>
      </c>
      <c r="D10376">
        <v>-0.00050984993491337235</v>
      </c>
      <c r="E10376">
        <v>-0.0075840177818364135</v>
      </c>
      <c r="F10376">
        <v>0.8649441768988223</v>
      </c>
      <c r="G10376">
        <v>0.52516761468338446</v>
      </c>
      <c r="L10376">
        <v>31.6619873046875</v>
      </c>
      <c r="M10376">
        <v>4.1229230811831929E-05</v>
      </c>
      <c r="N10376">
        <v>0.0031615440579516713</v>
      </c>
    </row>
    <row r="10377" spans="1:14">
      <c r="A10377">
        <v>103.75</v>
      </c>
      <c r="B10377">
        <v>0.0010844042120551369</v>
      </c>
      <c r="C10377">
        <v>-1.7506672267415071E-05</v>
      </c>
      <c r="D10377">
        <v>-0.001311965050492944</v>
      </c>
      <c r="E10377">
        <v>-0.019515480126082542</v>
      </c>
      <c r="F10377">
        <v>0.86494435810428083</v>
      </c>
      <c r="G10377">
        <v>0.52516761468338446</v>
      </c>
      <c r="L10377">
        <v>31.6650390625</v>
      </c>
      <c r="M10377">
        <v>4.673832733712942E-05</v>
      </c>
      <c r="N10377">
        <v>0.0035332252542734179</v>
      </c>
    </row>
    <row r="10378" spans="1:14">
      <c r="A10378">
        <v>103.76</v>
      </c>
      <c r="B10378">
        <v>0.0018949648630789712</v>
      </c>
      <c r="C10378">
        <v>-4.7618173731229446E-05</v>
      </c>
      <c r="D10378">
        <v>-0.0021223471044230792</v>
      </c>
      <c r="E10378">
        <v>-0.0315699131782933</v>
      </c>
      <c r="F10378">
        <v>0.86494491144318741</v>
      </c>
      <c r="G10378">
        <v>0.52516761468338446</v>
      </c>
      <c r="L10378">
        <v>31.6680908203125</v>
      </c>
      <c r="M10378">
        <v>5.2924708910157278E-05</v>
      </c>
      <c r="N10378">
        <v>0.0039121282316120151</v>
      </c>
    </row>
    <row r="10379" spans="1:14">
      <c r="A10379">
        <v>103.77</v>
      </c>
      <c r="B10379">
        <v>0.0026047673837386104</v>
      </c>
      <c r="C10379">
        <v>-7.4036822641671709E-05</v>
      </c>
      <c r="D10379">
        <v>-0.0028330237705313133</v>
      </c>
      <c r="E10379">
        <v>-0.042141228586653284</v>
      </c>
      <c r="F10379">
        <v>0.86494595694977761</v>
      </c>
      <c r="G10379">
        <v>0.52516761468338446</v>
      </c>
      <c r="L10379">
        <v>31.671142578125</v>
      </c>
      <c r="M10379">
        <v>5.9044790188132977E-05</v>
      </c>
      <c r="N10379">
        <v>0.0042242911508533175</v>
      </c>
    </row>
    <row r="10380" spans="1:14">
      <c r="A10380">
        <v>103.78</v>
      </c>
      <c r="B10380">
        <v>0.0031512427409306791</v>
      </c>
      <c r="C10380">
        <v>-9.4400399574550724E-05</v>
      </c>
      <c r="D10380">
        <v>-0.0033806104978059519</v>
      </c>
      <c r="E10380">
        <v>-0.050286581154863536</v>
      </c>
      <c r="F10380">
        <v>0.86494748716529224</v>
      </c>
      <c r="G10380">
        <v>0.52516761468338446</v>
      </c>
      <c r="L10380">
        <v>31.6741943359375</v>
      </c>
      <c r="M10380">
        <v>6.475019168316423E-05</v>
      </c>
      <c r="N10380">
        <v>0.0044584203857462113</v>
      </c>
    </row>
    <row r="10381" spans="1:14">
      <c r="A10381">
        <v>103.79</v>
      </c>
      <c r="B10381">
        <v>0.0035445997662609625</v>
      </c>
      <c r="C10381">
        <v>-0.00010905687913159452</v>
      </c>
      <c r="D10381">
        <v>-0.0037746198774246658</v>
      </c>
      <c r="E10381">
        <v>-0.0561474706766919</v>
      </c>
      <c r="F10381">
        <v>0.86494942324526891</v>
      </c>
      <c r="G10381">
        <v>0.52516761468338446</v>
      </c>
      <c r="L10381">
        <v>31.67724609375</v>
      </c>
      <c r="M10381">
        <v>6.93715903687305E-05</v>
      </c>
      <c r="N10381">
        <v>0.0047521103587674059</v>
      </c>
    </row>
    <row r="10382" spans="1:14">
      <c r="A10382">
        <v>103.8</v>
      </c>
      <c r="B10382">
        <v>0.0038099459995641922</v>
      </c>
      <c r="C10382">
        <v>-0.00011893602330078222</v>
      </c>
      <c r="D10382">
        <v>-0.0040401480879133393</v>
      </c>
      <c r="E10382">
        <v>-0.060097202807710921</v>
      </c>
      <c r="F10382">
        <v>0.86495166004202828</v>
      </c>
      <c r="G10382">
        <v>0.52516761468338446</v>
      </c>
      <c r="L10382">
        <v>31.6802978515625</v>
      </c>
      <c r="M10382">
        <v>7.2798321144381463E-05</v>
      </c>
      <c r="N10382">
        <v>0.0048136453697760128</v>
      </c>
    </row>
    <row r="10383" spans="1:14">
      <c r="A10383">
        <v>103.81</v>
      </c>
      <c r="B10383">
        <v>0.0039385928133918186</v>
      </c>
      <c r="C10383">
        <v>-0.00012371635292782651</v>
      </c>
      <c r="D10383">
        <v>-0.0041686169973887462</v>
      </c>
      <c r="E10383">
        <v>-0.0620081778361576</v>
      </c>
      <c r="F10383">
        <v>0.864954050444629</v>
      </c>
      <c r="G10383">
        <v>0.52516761468338446</v>
      </c>
      <c r="L10383">
        <v>31.683349609375</v>
      </c>
      <c r="M10383">
        <v>7.4600857791017224E-05</v>
      </c>
      <c r="N10383">
        <v>0.0046375179549387607</v>
      </c>
    </row>
    <row r="10384" spans="1:14">
      <c r="A10384">
        <v>103.82</v>
      </c>
      <c r="B10384">
        <v>0.0039208399082086495</v>
      </c>
      <c r="C10384">
        <v>-0.00012302546425147935</v>
      </c>
      <c r="D10384">
        <v>-0.00414993684598958</v>
      </c>
      <c r="E10384">
        <v>-0.061730310584095005</v>
      </c>
      <c r="F10384">
        <v>0.86495641934668244</v>
      </c>
      <c r="G10384">
        <v>0.52516761468338446</v>
      </c>
      <c r="L10384">
        <v>31.6864013671875</v>
      </c>
      <c r="M10384">
        <v>7.428517426775566E-05</v>
      </c>
      <c r="N10384">
        <v>0.0044238986403973314</v>
      </c>
    </row>
    <row r="10385" spans="1:14">
      <c r="A10385">
        <v>103.83</v>
      </c>
      <c r="B10385">
        <v>0.0037847317296548391</v>
      </c>
      <c r="C10385">
        <v>-0.00011789625119287207</v>
      </c>
      <c r="D10385">
        <v>-0.0040115195624564675</v>
      </c>
      <c r="E10385">
        <v>-0.059671353491539958</v>
      </c>
      <c r="F10385">
        <v>0.8649586266351118</v>
      </c>
      <c r="G10385">
        <v>0.52516761468338446</v>
      </c>
      <c r="L10385">
        <v>31.689453125</v>
      </c>
      <c r="M10385">
        <v>7.1410790113255444E-05</v>
      </c>
      <c r="N10385">
        <v>0.0039625210392016741</v>
      </c>
    </row>
    <row r="10386" spans="1:14">
      <c r="A10386">
        <v>103.84</v>
      </c>
      <c r="B10386">
        <v>0.0035732739253046841</v>
      </c>
      <c r="C10386">
        <v>-0.00010992540717531609</v>
      </c>
      <c r="D10386">
        <v>-0.0037964384042876971</v>
      </c>
      <c r="E10386">
        <v>-0.056472021263779495</v>
      </c>
      <c r="F10386">
        <v>0.86496059416575477</v>
      </c>
      <c r="G10386">
        <v>0.52516761468338446</v>
      </c>
      <c r="L10386">
        <v>31.6925048828125</v>
      </c>
      <c r="M10386">
        <v>6.6273317281828788E-05</v>
      </c>
      <c r="N10386">
        <v>0.0034683219423747957</v>
      </c>
    </row>
    <row r="10387" spans="1:14">
      <c r="A10387">
        <v>103.85</v>
      </c>
      <c r="B10387">
        <v>0.0033141286579597665</v>
      </c>
      <c r="C10387">
        <v>-0.00010014675648137915</v>
      </c>
      <c r="D10387">
        <v>-0.0035326112512434611</v>
      </c>
      <c r="E10387">
        <v>-0.052547592362246487</v>
      </c>
      <c r="F10387">
        <v>0.86496228666160591</v>
      </c>
      <c r="G10387">
        <v>0.52516761468338446</v>
      </c>
      <c r="L10387">
        <v>31.695556640625</v>
      </c>
      <c r="M10387">
        <v>5.9862141634279538E-05</v>
      </c>
      <c r="N10387">
        <v>0.0030723322924264677</v>
      </c>
    </row>
    <row r="10388" spans="1:14">
      <c r="A10388">
        <v>103.86</v>
      </c>
      <c r="B10388">
        <v>0.00303014176692375</v>
      </c>
      <c r="C10388">
        <v>-8.9416404147284729E-05</v>
      </c>
      <c r="D10388">
        <v>-0.0032431521864085618</v>
      </c>
      <c r="E10388">
        <v>-0.048241888772827354</v>
      </c>
      <c r="F10388">
        <v>0.86496370152587732</v>
      </c>
      <c r="G10388">
        <v>0.52516761468338446</v>
      </c>
      <c r="L10388">
        <v>31.6986083984375</v>
      </c>
      <c r="M10388">
        <v>5.3465594104654155E-05</v>
      </c>
      <c r="N10388">
        <v>0.002707764689318143</v>
      </c>
    </row>
    <row r="10389" spans="1:14">
      <c r="A10389">
        <v>103.87</v>
      </c>
      <c r="B10389">
        <v>0.0027392411304090008</v>
      </c>
      <c r="C10389">
        <v>-7.8408353974371447E-05</v>
      </c>
      <c r="D10389">
        <v>-0.0029462513456592222</v>
      </c>
      <c r="E10389">
        <v>-0.04382548876668093</v>
      </c>
      <c r="F10389">
        <v>0.8649648577696657</v>
      </c>
      <c r="G10389">
        <v>0.52516761468338446</v>
      </c>
      <c r="L10389">
        <v>31.70166015625</v>
      </c>
      <c r="M10389">
        <v>4.8400665996802355E-05</v>
      </c>
      <c r="N10389">
        <v>0.0024434325868467033</v>
      </c>
    </row>
    <row r="10390" spans="1:14">
      <c r="A10390">
        <v>103.88</v>
      </c>
      <c r="B10390">
        <v>0.0024421517823004133</v>
      </c>
      <c r="C10390">
        <v>-6.7153505097241917E-05</v>
      </c>
      <c r="D10390">
        <v>-0.0026427460647747377</v>
      </c>
      <c r="E10390">
        <v>-0.039310847713524222</v>
      </c>
      <c r="F10390">
        <v>0.86496577680918985</v>
      </c>
      <c r="G10390">
        <v>0.52516761468338446</v>
      </c>
      <c r="L10390">
        <v>31.7047119140625</v>
      </c>
      <c r="M10390">
        <v>4.5657504414599031E-05</v>
      </c>
      <c r="N10390">
        <v>0.0023631744551379013</v>
      </c>
    </row>
    <row r="10391" spans="1:14">
      <c r="A10391">
        <v>103.89</v>
      </c>
      <c r="B10391">
        <v>0.0021488230487588444</v>
      </c>
      <c r="C10391">
        <v>-5.6013930302585557E-05</v>
      </c>
      <c r="D10391">
        <v>-0.0023424014317532942</v>
      </c>
      <c r="E10391">
        <v>-0.034843221297330251</v>
      </c>
      <c r="F10391">
        <v>0.86496648833423539</v>
      </c>
      <c r="G10391">
        <v>0.52516761468338446</v>
      </c>
      <c r="L10391">
        <v>31.707763671875</v>
      </c>
      <c r="M10391">
        <v>4.5594161166827975E-05</v>
      </c>
      <c r="N10391">
        <v>0.00240022568475295</v>
      </c>
    </row>
    <row r="10392" spans="1:14">
      <c r="A10392">
        <v>103.9</v>
      </c>
      <c r="B10392">
        <v>0.0019055872656930923</v>
      </c>
      <c r="C10392">
        <v>-4.6707570806794191E-05</v>
      </c>
      <c r="D10392">
        <v>-0.0020915237621523027</v>
      </c>
      <c r="E10392">
        <v>-0.031111415962015502</v>
      </c>
      <c r="F10392">
        <v>0.86496704789411527</v>
      </c>
      <c r="G10392">
        <v>0.52516761468338446</v>
      </c>
      <c r="L10392">
        <v>31.7108154296875</v>
      </c>
      <c r="M10392">
        <v>4.8086538836531133E-05</v>
      </c>
      <c r="N10392">
        <v>0.0024878574750840225</v>
      </c>
    </row>
    <row r="10393" spans="1:14">
      <c r="A10393">
        <v>103.91</v>
      </c>
      <c r="B10393">
        <v>0.0017519114831654609</v>
      </c>
      <c r="C10393">
        <v>-4.0718166740954979E-05</v>
      </c>
      <c r="D10393">
        <v>-0.0019300827212658626</v>
      </c>
      <c r="E10393">
        <v>-0.028709980478829708</v>
      </c>
      <c r="F10393">
        <v>0.86496752084190809</v>
      </c>
      <c r="G10393">
        <v>0.52516761468338446</v>
      </c>
      <c r="L10393">
        <v>31.7138671875</v>
      </c>
      <c r="M10393">
        <v>5.2712933368811357E-05</v>
      </c>
      <c r="N10393">
        <v>0.0027493739332636342</v>
      </c>
    </row>
    <row r="10394" spans="1:14">
      <c r="A10394">
        <v>103.92</v>
      </c>
      <c r="B10394">
        <v>0.0016637743833670035</v>
      </c>
      <c r="C10394">
        <v>-3.7188646918365113E-05</v>
      </c>
      <c r="D10394">
        <v>-0.0018349535682506879</v>
      </c>
      <c r="E10394">
        <v>-0.027294934327728983</v>
      </c>
      <c r="F10394">
        <v>0.86496794739957361</v>
      </c>
      <c r="G10394">
        <v>0.52516761468338446</v>
      </c>
      <c r="L10394">
        <v>31.7169189453125</v>
      </c>
      <c r="M10394">
        <v>5.9579233484315269E-05</v>
      </c>
      <c r="N10394">
        <v>0.0031247788635618457</v>
      </c>
    </row>
    <row r="10395" spans="1:14">
      <c r="A10395">
        <v>103.93</v>
      </c>
      <c r="B10395">
        <v>0.0015870122944681678</v>
      </c>
      <c r="C10395">
        <v>-3.4111317800026237E-05</v>
      </c>
      <c r="D10395">
        <v>-0.0017520163467121728</v>
      </c>
      <c r="E10395">
        <v>-0.02606124315734357</v>
      </c>
      <c r="F10395">
        <v>0.86496833550477825</v>
      </c>
      <c r="G10395">
        <v>0.52516761468338446</v>
      </c>
      <c r="L10395">
        <v>31.719970703125</v>
      </c>
      <c r="M10395">
        <v>6.8947065345602738E-05</v>
      </c>
      <c r="N10395">
        <v>0.0036149301102151492</v>
      </c>
    </row>
    <row r="10396" spans="1:14">
      <c r="A10396">
        <v>103.94</v>
      </c>
      <c r="B10396">
        <v>0.0015129011106345984</v>
      </c>
      <c r="C10396">
        <v>-3.113133256894135E-05</v>
      </c>
      <c r="D10396">
        <v>-0.0016717064571708277</v>
      </c>
      <c r="E10396">
        <v>-0.024866633550416063</v>
      </c>
      <c r="F10396">
        <v>0.86496868820843931</v>
      </c>
      <c r="G10396">
        <v>0.52516761468338446</v>
      </c>
      <c r="L10396">
        <v>31.7230224609375</v>
      </c>
      <c r="M10396">
        <v>8.06147226071155E-05</v>
      </c>
      <c r="N10396">
        <v>0.0043322975864156042</v>
      </c>
    </row>
    <row r="10397" spans="1:14">
      <c r="A10397">
        <v>103.95</v>
      </c>
      <c r="B10397">
        <v>0.0014777966094574433</v>
      </c>
      <c r="C10397">
        <v>-2.9588320839194536E-05</v>
      </c>
      <c r="D10397">
        <v>-0.0016301241351519581</v>
      </c>
      <c r="E10397">
        <v>-0.024248096510385377</v>
      </c>
      <c r="F10397">
        <v>0.86496902473412363</v>
      </c>
      <c r="G10397">
        <v>0.52516761468338446</v>
      </c>
      <c r="L10397">
        <v>31.72607421875</v>
      </c>
      <c r="M10397">
        <v>9.4090954764194587E-05</v>
      </c>
      <c r="N10397">
        <v>0.0051303430267687382</v>
      </c>
    </row>
    <row r="10398" spans="1:14">
      <c r="A10398">
        <v>103.96</v>
      </c>
      <c r="B10398">
        <v>0.0015050730174438634</v>
      </c>
      <c r="C10398">
        <v>-3.036172686975742E-05</v>
      </c>
      <c r="D10398">
        <v>-0.0016509962564556823</v>
      </c>
      <c r="E10398">
        <v>-0.024558569314778275</v>
      </c>
      <c r="F10398">
        <v>0.86496937379729033</v>
      </c>
      <c r="G10398">
        <v>0.52516761468338446</v>
      </c>
      <c r="L10398">
        <v>31.7291259765625</v>
      </c>
      <c r="M10398">
        <v>0.00010846032154426265</v>
      </c>
      <c r="N10398">
        <v>0.0059428528103902941</v>
      </c>
    </row>
    <row r="10399" spans="1:14">
      <c r="A10399">
        <v>103.97</v>
      </c>
      <c r="B10399">
        <v>0.0015865693329858248</v>
      </c>
      <c r="C10399">
        <v>-3.31690728363387E-05</v>
      </c>
      <c r="D10399">
        <v>-0.0017267569835023933</v>
      </c>
      <c r="E10399">
        <v>-0.0256855101295981</v>
      </c>
      <c r="F10399">
        <v>0.86496976168587192</v>
      </c>
      <c r="G10399">
        <v>0.52516761468338446</v>
      </c>
      <c r="L10399">
        <v>31.732177734375</v>
      </c>
      <c r="M10399">
        <v>0.00012264224857789279</v>
      </c>
      <c r="N10399">
        <v>0.0070743440086075892</v>
      </c>
    </row>
    <row r="10400" spans="1:14">
      <c r="A10400">
        <v>103.98</v>
      </c>
      <c r="B10400">
        <v>0.0017039325261503382</v>
      </c>
      <c r="C10400">
        <v>-3.7342549217553607E-05</v>
      </c>
      <c r="D10400">
        <v>-0.0018393792757673054</v>
      </c>
      <c r="E10400">
        <v>-0.027360766727038667</v>
      </c>
      <c r="F10400">
        <v>0.86497020908349331</v>
      </c>
      <c r="G10400">
        <v>0.52516761468338446</v>
      </c>
      <c r="L10400">
        <v>31.7352294921875</v>
      </c>
      <c r="M10400">
        <v>0.00013541156510335953</v>
      </c>
      <c r="N10400">
        <v>0.0083566935074821953</v>
      </c>
    </row>
    <row r="10401" spans="1:14">
      <c r="A10401">
        <v>103.99</v>
      </c>
      <c r="B10401">
        <v>0.00182999300511601</v>
      </c>
      <c r="C10401">
        <v>-4.1861059454582809E-05</v>
      </c>
      <c r="D10401">
        <v>-0.0019613046214240894</v>
      </c>
      <c r="E10401">
        <v>-0.02917440624368333</v>
      </c>
      <c r="F10401">
        <v>0.86497072512869455</v>
      </c>
      <c r="G10401">
        <v>0.52516761468338446</v>
      </c>
      <c r="L10401">
        <v>31.73828125</v>
      </c>
      <c r="M10401">
        <v>0.00014609406582974269</v>
      </c>
      <c r="N10401">
        <v>0.009807848381693008</v>
      </c>
    </row>
    <row r="10402" spans="1:14">
      <c r="A10402">
        <v>104</v>
      </c>
      <c r="B10402">
        <v>0.0019234944910269183</v>
      </c>
      <c r="C10402">
        <v>-4.5188820276408872E-05</v>
      </c>
      <c r="D10402">
        <v>-0.002051094119940386</v>
      </c>
      <c r="E10402">
        <v>-0.030510025034113243</v>
      </c>
      <c r="F10402">
        <v>0.86497129525460392</v>
      </c>
      <c r="G10402">
        <v>0.52516761468338446</v>
      </c>
      <c r="L10402">
        <v>31.7413330078125</v>
      </c>
      <c r="M10402">
        <v>0.00015478897641280973</v>
      </c>
      <c r="N10402">
        <v>0.011629440913342216</v>
      </c>
    </row>
    <row r="10403" spans="1:14">
      <c r="A10403">
        <v>104.01</v>
      </c>
      <c r="B10403">
        <v>0.0019582085745344993</v>
      </c>
      <c r="C10403">
        <v>-4.6351728755867193E-05</v>
      </c>
      <c r="D10403">
        <v>-0.0020824706139951966</v>
      </c>
      <c r="E10403">
        <v>-0.030976750383178549</v>
      </c>
      <c r="F10403">
        <v>0.86497188614479448</v>
      </c>
      <c r="G10403">
        <v>0.52516761468338446</v>
      </c>
      <c r="L10403">
        <v>31.744384765625</v>
      </c>
      <c r="M10403">
        <v>0.0001615376105739816</v>
      </c>
      <c r="N10403">
        <v>0.013467945738313267</v>
      </c>
    </row>
    <row r="10404" spans="1:14">
      <c r="A10404">
        <v>104.02</v>
      </c>
      <c r="B10404">
        <v>0.0019460703515181306</v>
      </c>
      <c r="C10404">
        <v>-4.5771564982867042E-05</v>
      </c>
      <c r="D10404">
        <v>-0.0020668135541871482</v>
      </c>
      <c r="E10404">
        <v>-0.030743851618533831</v>
      </c>
      <c r="F10404">
        <v>0.86497246973226194</v>
      </c>
      <c r="G10404">
        <v>0.52516761468338446</v>
      </c>
      <c r="L10404">
        <v>31.7474365234375</v>
      </c>
      <c r="M10404">
        <v>0.00016620530052032225</v>
      </c>
      <c r="N10404">
        <v>0.015125412697725235</v>
      </c>
    </row>
    <row r="10405" spans="1:14">
      <c r="A10405">
        <v>104.03</v>
      </c>
      <c r="B10405">
        <v>0.001906561146969396</v>
      </c>
      <c r="C10405">
        <v>-4.4172973321503313E-05</v>
      </c>
      <c r="D10405">
        <v>-0.0020236725121664323</v>
      </c>
      <c r="E10405">
        <v>-0.030102128618475679</v>
      </c>
      <c r="F10405">
        <v>0.86497302986423219</v>
      </c>
      <c r="G10405">
        <v>0.52516761468338446</v>
      </c>
      <c r="L10405">
        <v>31.75048828125</v>
      </c>
      <c r="M10405">
        <v>0.00016861819653769529</v>
      </c>
      <c r="N10405">
        <v>0.01629935132770018</v>
      </c>
    </row>
    <row r="10406" spans="1:14">
      <c r="A10406">
        <v>104.04</v>
      </c>
      <c r="B10406">
        <v>0.0018305616681416003</v>
      </c>
      <c r="C10406">
        <v>-4.1237782844386062E-05</v>
      </c>
      <c r="D10406">
        <v>-0.001944463355443609</v>
      </c>
      <c r="E10406">
        <v>-0.028923892412223685</v>
      </c>
      <c r="F10406">
        <v>0.86497354623020128</v>
      </c>
      <c r="G10406">
        <v>0.52516761468338446</v>
      </c>
      <c r="L10406">
        <v>31.7535400390625</v>
      </c>
      <c r="M10406">
        <v>0.00016838154799652357</v>
      </c>
      <c r="N10406">
        <v>0.016796636867800085</v>
      </c>
    </row>
    <row r="10407" spans="1:14">
      <c r="A10407">
        <v>104.05</v>
      </c>
      <c r="B10407">
        <v>0.001696807016949114</v>
      </c>
      <c r="C10407">
        <v>-3.6164098319949141E-05</v>
      </c>
      <c r="D10407">
        <v>-0.0018075526904574712</v>
      </c>
      <c r="E10407">
        <v>-0.026887346270554884</v>
      </c>
      <c r="F10407">
        <v>0.8649739898937896</v>
      </c>
      <c r="G10407">
        <v>0.52516761468338446</v>
      </c>
      <c r="L10407">
        <v>31.756591796875</v>
      </c>
      <c r="M10407">
        <v>0.00016558148363577264</v>
      </c>
      <c r="N10407">
        <v>0.017289407939183238</v>
      </c>
    </row>
    <row r="10408" spans="1:14">
      <c r="A10408">
        <v>104.06</v>
      </c>
      <c r="B10408">
        <v>0.0015090345233204393</v>
      </c>
      <c r="C10408">
        <v>-2.9066091283649994E-05</v>
      </c>
      <c r="D10408">
        <v>-0.0016160509008356591</v>
      </c>
      <c r="E10408">
        <v>-0.02403875714993043</v>
      </c>
      <c r="F10408">
        <v>0.86497434079691427</v>
      </c>
      <c r="G10408">
        <v>0.52516761468338446</v>
      </c>
      <c r="L10408">
        <v>31.7596435546875</v>
      </c>
      <c r="M10408">
        <v>0.00016070342511330366</v>
      </c>
      <c r="N10408">
        <v>0.018306723512399418</v>
      </c>
    </row>
    <row r="10409" spans="1:14">
      <c r="A10409">
        <v>104.07</v>
      </c>
      <c r="B10409">
        <v>0.0013021547004532662</v>
      </c>
      <c r="C10409">
        <v>-2.1230860981831028E-05</v>
      </c>
      <c r="D10409">
        <v>-0.0014049180888915304</v>
      </c>
      <c r="E10409">
        <v>-0.020898156572261514</v>
      </c>
      <c r="F10409">
        <v>0.86497460208165688</v>
      </c>
      <c r="G10409">
        <v>0.52516761468338446</v>
      </c>
      <c r="L10409">
        <v>31.7626953125</v>
      </c>
      <c r="M10409">
        <v>0.00015429024562952707</v>
      </c>
      <c r="N10409">
        <v>0.018593548442843968</v>
      </c>
    </row>
    <row r="10410" spans="1:14">
      <c r="A10410">
        <v>104.08</v>
      </c>
      <c r="B10410">
        <v>0.0011249216180725993</v>
      </c>
      <c r="C10410">
        <v>-1.447108082920992E-05</v>
      </c>
      <c r="D10410">
        <v>-0.0012227859060103758</v>
      </c>
      <c r="E10410">
        <v>-0.01818894035190434</v>
      </c>
      <c r="F10410">
        <v>0.86497479708111757</v>
      </c>
      <c r="G10410">
        <v>0.52516761468338446</v>
      </c>
      <c r="L10410">
        <v>31.7657470703125</v>
      </c>
      <c r="M10410">
        <v>0.000146645915176912</v>
      </c>
      <c r="N10410">
        <v>0.018998502416808317</v>
      </c>
    </row>
    <row r="10411" spans="1:14">
      <c r="A10411">
        <v>104.09</v>
      </c>
      <c r="B10411">
        <v>0.0010163696468765968</v>
      </c>
      <c r="C10411">
        <v>-1.0267337854299413E-05</v>
      </c>
      <c r="D10411">
        <v>-0.0011095321073709037</v>
      </c>
      <c r="E10411">
        <v>-0.016504290097142191</v>
      </c>
      <c r="F10411">
        <v>0.86497495626249477</v>
      </c>
      <c r="G10411">
        <v>0.52516761468338446</v>
      </c>
      <c r="L10411">
        <v>31.768798828125</v>
      </c>
      <c r="M10411">
        <v>0.00013838028999632761</v>
      </c>
      <c r="N10411">
        <v>0.019558125573114683</v>
      </c>
    </row>
    <row r="10412" spans="1:14">
      <c r="A10412">
        <v>104.1</v>
      </c>
      <c r="B10412">
        <v>0.00097506355192668683</v>
      </c>
      <c r="C10412">
        <v>-8.6056879607259081E-06</v>
      </c>
      <c r="D10412">
        <v>-0.0010647673673023393</v>
      </c>
      <c r="E10412">
        <v>-0.015838414588622295</v>
      </c>
      <c r="F10412">
        <v>0.864975102768265</v>
      </c>
      <c r="G10412">
        <v>0.52516761468338446</v>
      </c>
      <c r="L10412">
        <v>31.7718505859375</v>
      </c>
      <c r="M10412">
        <v>0.00012978544629207184</v>
      </c>
      <c r="N10412">
        <v>0.020058989234940452</v>
      </c>
    </row>
    <row r="10413" spans="1:14">
      <c r="A10413">
        <v>104.11</v>
      </c>
      <c r="B10413">
        <v>0.00095262332225577186</v>
      </c>
      <c r="C10413">
        <v>-7.6871365895380651E-06</v>
      </c>
      <c r="D10413">
        <v>-0.0010400221566514152</v>
      </c>
      <c r="E10413">
        <v>-0.0154703295801898</v>
      </c>
      <c r="F10413">
        <v>0.86497524260822911</v>
      </c>
      <c r="G10413">
        <v>0.52516761468338446</v>
      </c>
      <c r="L10413">
        <v>31.77490234375</v>
      </c>
      <c r="M10413">
        <v>0.00012062820452385737</v>
      </c>
      <c r="N10413">
        <v>0.019886774280581256</v>
      </c>
    </row>
    <row r="10414" spans="1:14">
      <c r="A10414">
        <v>104.12</v>
      </c>
      <c r="B10414">
        <v>0.00090783529968497764</v>
      </c>
      <c r="C10414">
        <v>-5.9551843934929823E-06</v>
      </c>
      <c r="D10414">
        <v>-0.00099336540218946962</v>
      </c>
      <c r="E10414">
        <v>-0.014776310357568361</v>
      </c>
      <c r="F10414">
        <v>0.86497536960802279</v>
      </c>
      <c r="G10414">
        <v>0.52516761468338446</v>
      </c>
      <c r="L10414">
        <v>31.7779541015625</v>
      </c>
      <c r="M10414">
        <v>0.00011128925157445178</v>
      </c>
      <c r="N10414">
        <v>0.018096825576019597</v>
      </c>
    </row>
    <row r="10415" spans="1:14">
      <c r="A10415">
        <v>104.13</v>
      </c>
      <c r="B10415">
        <v>0.00086125446035461911</v>
      </c>
      <c r="C10415">
        <v>-4.1655854299668271E-06</v>
      </c>
      <c r="D10415">
        <v>-0.00094515705138224207</v>
      </c>
      <c r="E10415">
        <v>-0.014059211139310851</v>
      </c>
      <c r="F10415">
        <v>0.86497548390950241</v>
      </c>
      <c r="G10415">
        <v>0.52516761468338446</v>
      </c>
      <c r="L10415">
        <v>31.781005859375</v>
      </c>
      <c r="M10415">
        <v>0.00010209806456253854</v>
      </c>
      <c r="N10415">
        <v>0.017283808009960367</v>
      </c>
    </row>
    <row r="10416" spans="1:14">
      <c r="A10416">
        <v>104.14</v>
      </c>
      <c r="B10416">
        <v>0.00085418292792682478</v>
      </c>
      <c r="C10416">
        <v>-3.8613426739535413E-06</v>
      </c>
      <c r="D10416">
        <v>-0.000936964283699346</v>
      </c>
      <c r="E10416">
        <v>-0.013937343720027771</v>
      </c>
      <c r="F10416">
        <v>0.86497559634168941</v>
      </c>
      <c r="G10416">
        <v>0.52516761468338446</v>
      </c>
      <c r="L10416">
        <v>31.7840576171875</v>
      </c>
      <c r="M10416">
        <v>9.3021237906364086E-05</v>
      </c>
      <c r="N10416">
        <v>0.015342021330900702</v>
      </c>
    </row>
    <row r="10417" spans="1:14">
      <c r="A10417">
        <v>104.15</v>
      </c>
      <c r="B10417">
        <v>0.000862733241536691</v>
      </c>
      <c r="C10417">
        <v>-4.1704040991160415E-06</v>
      </c>
      <c r="D10417">
        <v>-0.00094530502922528345</v>
      </c>
      <c r="E10417">
        <v>-0.014061412309726091</v>
      </c>
      <c r="F10417">
        <v>0.86497571103601922</v>
      </c>
      <c r="G10417">
        <v>0.52516761468338446</v>
      </c>
      <c r="L10417">
        <v>31.787109375</v>
      </c>
      <c r="M10417">
        <v>8.4381654195917846E-05</v>
      </c>
      <c r="N10417">
        <v>0.013145546944796695</v>
      </c>
    </row>
    <row r="10418" spans="1:14">
      <c r="A10418">
        <v>104.16</v>
      </c>
      <c r="B10418">
        <v>0.00081597152906662945</v>
      </c>
      <c r="C10418">
        <v>-2.4538059140899064E-06</v>
      </c>
      <c r="D10418">
        <v>-0.00089904628124983725</v>
      </c>
      <c r="E10418">
        <v>-0.013373313433591329</v>
      </c>
      <c r="F10418">
        <v>0.86497581363401943</v>
      </c>
      <c r="G10418">
        <v>0.52516761468338446</v>
      </c>
      <c r="L10418">
        <v>31.7901611328125</v>
      </c>
      <c r="M10418">
        <v>7.63066720675407E-05</v>
      </c>
      <c r="N10418">
        <v>0.011855841915337242</v>
      </c>
    </row>
    <row r="10419" spans="1:14">
      <c r="A10419">
        <v>104.17</v>
      </c>
      <c r="B10419">
        <v>0.00070383998784482975</v>
      </c>
      <c r="C10419">
        <v>1.7024198283851051E-06</v>
      </c>
      <c r="D10419">
        <v>-0.00078709384469367524</v>
      </c>
      <c r="E10419">
        <v>-0.011708020939818419</v>
      </c>
      <c r="F10419">
        <v>0.864975889971313</v>
      </c>
      <c r="G10419">
        <v>0.52516761468338446</v>
      </c>
      <c r="L10419">
        <v>31.793212890625</v>
      </c>
      <c r="M10419">
        <v>6.8691973969907679E-05</v>
      </c>
      <c r="N10419">
        <v>0.0099999634467514142</v>
      </c>
    </row>
    <row r="10420" spans="1:14">
      <c r="A10420">
        <v>104.18</v>
      </c>
      <c r="B10420">
        <v>0.000596361456017514</v>
      </c>
      <c r="C10420">
        <v>5.7143722284305353E-06</v>
      </c>
      <c r="D10420">
        <v>-0.000679034542908462</v>
      </c>
      <c r="E10420">
        <v>-0.010100638825763373</v>
      </c>
      <c r="F10420">
        <v>0.864975944774778</v>
      </c>
      <c r="G10420">
        <v>0.52516761468338446</v>
      </c>
      <c r="L10420">
        <v>31.7962646484375</v>
      </c>
      <c r="M10420">
        <v>6.1993746502274873E-05</v>
      </c>
      <c r="N10420">
        <v>0.0091067333109118211</v>
      </c>
    </row>
    <row r="10421" spans="1:14">
      <c r="A10421">
        <v>104.19</v>
      </c>
      <c r="B10421">
        <v>0.00054227300626901961</v>
      </c>
      <c r="C10421">
        <v>7.7543765218729019E-06</v>
      </c>
      <c r="D10421">
        <v>-0.000624090997483403</v>
      </c>
      <c r="E10421">
        <v>-0.0092833535875656188</v>
      </c>
      <c r="F10421">
        <v>0.864975990087991</v>
      </c>
      <c r="G10421">
        <v>0.52516761468338446</v>
      </c>
      <c r="L10421">
        <v>31.79931640625</v>
      </c>
      <c r="M10421">
        <v>5.6255254515327348E-05</v>
      </c>
      <c r="N10421">
        <v>0.0089618791544060251</v>
      </c>
    </row>
    <row r="10422" spans="1:14">
      <c r="A10422">
        <v>104.2</v>
      </c>
      <c r="B10422">
        <v>0.0005225287698598978</v>
      </c>
      <c r="C10422">
        <v>8.5219966312516578E-06</v>
      </c>
      <c r="D10422">
        <v>-0.0006034171030157039</v>
      </c>
      <c r="E10422">
        <v>-0.0089758294073585959</v>
      </c>
      <c r="F10422">
        <v>0.86497603216155461</v>
      </c>
      <c r="G10422">
        <v>0.52516761468338446</v>
      </c>
      <c r="L10422">
        <v>31.8023681640625</v>
      </c>
      <c r="M10422">
        <v>5.1101263888141134E-05</v>
      </c>
      <c r="N10422">
        <v>0.0085510539823034429</v>
      </c>
    </row>
    <row r="10423" spans="1:14">
      <c r="A10423">
        <v>104.21</v>
      </c>
      <c r="B10423">
        <v>0.00052445568879900813</v>
      </c>
      <c r="C10423">
        <v>8.4761522379155466E-06</v>
      </c>
      <c r="D10423">
        <v>-0.00060466167776076737</v>
      </c>
      <c r="E10423">
        <v>-0.0089943424566914145</v>
      </c>
      <c r="F10423">
        <v>0.86497607454599812</v>
      </c>
      <c r="G10423">
        <v>0.52516761468338446</v>
      </c>
      <c r="L10423">
        <v>31.805419921875</v>
      </c>
      <c r="M10423">
        <v>4.6778879569361618E-05</v>
      </c>
      <c r="N10423">
        <v>0.0085880256574714254</v>
      </c>
    </row>
    <row r="10424" spans="1:14">
      <c r="A10424">
        <v>104.22</v>
      </c>
      <c r="B10424">
        <v>0.00057627114561988708</v>
      </c>
      <c r="C10424">
        <v>6.5494357688327643E-06</v>
      </c>
      <c r="D10424">
        <v>-0.00065665796339429733</v>
      </c>
      <c r="E10424">
        <v>-0.0097677872054901735</v>
      </c>
      <c r="F10424">
        <v>0.864976125719205</v>
      </c>
      <c r="G10424">
        <v>0.52516761468338446</v>
      </c>
      <c r="L10424">
        <v>31.8084716796875</v>
      </c>
      <c r="M10424">
        <v>4.3927217236375476E-05</v>
      </c>
      <c r="N10424">
        <v>0.0092458015186046762</v>
      </c>
    </row>
    <row r="10425" spans="1:14">
      <c r="A10425">
        <v>104.23</v>
      </c>
      <c r="B10425">
        <v>0.00066247190584798037</v>
      </c>
      <c r="C10425">
        <v>3.2927104992486981E-06</v>
      </c>
      <c r="D10425">
        <v>-0.00074454395783366879</v>
      </c>
      <c r="E10425">
        <v>-0.011075091372775823</v>
      </c>
      <c r="F10425">
        <v>0.86497619334678011</v>
      </c>
      <c r="G10425">
        <v>0.52516761468338446</v>
      </c>
      <c r="L10425">
        <v>31.8115234375</v>
      </c>
      <c r="M10425">
        <v>4.2644430580574424E-05</v>
      </c>
      <c r="N10425">
        <v>0.00865876722679463</v>
      </c>
    </row>
    <row r="10426" spans="1:14">
      <c r="A10426">
        <v>104.24</v>
      </c>
      <c r="B10426">
        <v>0.000687492529123188</v>
      </c>
      <c r="C10426">
        <v>2.2469772748918585E-06</v>
      </c>
      <c r="D10426">
        <v>-0.00077276323934999717</v>
      </c>
      <c r="E10426">
        <v>-0.011494853185331208</v>
      </c>
      <c r="F10426">
        <v>0.86497626617921852</v>
      </c>
      <c r="G10426">
        <v>0.52516761468338446</v>
      </c>
      <c r="L10426">
        <v>31.8145751953125</v>
      </c>
      <c r="M10426">
        <v>4.4004573534619937E-05</v>
      </c>
      <c r="N10426">
        <v>0.0093682632462812228</v>
      </c>
    </row>
    <row r="10427" spans="1:14">
      <c r="A10427">
        <v>104.25</v>
      </c>
      <c r="B10427">
        <v>0.00058938785552609845</v>
      </c>
      <c r="C10427">
        <v>5.7642648649309473E-06</v>
      </c>
      <c r="D10427">
        <v>-0.00067784304625428309</v>
      </c>
      <c r="E10427">
        <v>-0.010082915313032461</v>
      </c>
      <c r="F10427">
        <v>0.86497631970847988</v>
      </c>
      <c r="G10427">
        <v>0.52516761468338446</v>
      </c>
      <c r="L10427">
        <v>31.817626953125</v>
      </c>
      <c r="M10427">
        <v>4.897019117526514E-05</v>
      </c>
      <c r="N10427">
        <v>0.00965946323912983</v>
      </c>
    </row>
    <row r="10428" spans="1:14">
      <c r="A10428">
        <v>104.26</v>
      </c>
      <c r="B10428">
        <v>0.00042508767071067</v>
      </c>
      <c r="C10428">
        <v>1.1785071527476174E-05</v>
      </c>
      <c r="D10428">
        <v>-0.00051553728705090924</v>
      </c>
      <c r="E10428">
        <v>-0.0076686171448822745</v>
      </c>
      <c r="F10428">
        <v>0.86497634755339536</v>
      </c>
      <c r="G10428">
        <v>0.52516761468338446</v>
      </c>
      <c r="L10428">
        <v>31.8206787109375</v>
      </c>
      <c r="M10428">
        <v>5.6958546618671827E-05</v>
      </c>
      <c r="N10428">
        <v>0.00991656970326024</v>
      </c>
    </row>
    <row r="10429" spans="1:14">
      <c r="A10429">
        <v>104.27</v>
      </c>
      <c r="B10429">
        <v>0.00027689989517214962</v>
      </c>
      <c r="C10429">
        <v>1.7241672513200073E-05</v>
      </c>
      <c r="D10429">
        <v>-0.00036859245921828444</v>
      </c>
      <c r="E10429">
        <v>-0.0054828128308719807</v>
      </c>
      <c r="F10429">
        <v>0.86497635936841555</v>
      </c>
      <c r="G10429">
        <v>0.52516761468338446</v>
      </c>
      <c r="L10429">
        <v>31.82373046875</v>
      </c>
      <c r="M10429">
        <v>6.7147647453172265E-05</v>
      </c>
      <c r="N10429">
        <v>0.01123671589248</v>
      </c>
    </row>
    <row r="10430" spans="1:14">
      <c r="A10430">
        <v>104.28</v>
      </c>
      <c r="B10430">
        <v>0.00013040134561808085</v>
      </c>
      <c r="C10430">
        <v>2.26331276972244E-05</v>
      </c>
      <c r="D10430">
        <v>-0.00022341447328870324</v>
      </c>
      <c r="E10430">
        <v>-0.003323290290169461</v>
      </c>
      <c r="F10430">
        <v>0.86497636198872763</v>
      </c>
      <c r="G10430">
        <v>0.52516761468338446</v>
      </c>
      <c r="L10430">
        <v>31.8267822265625</v>
      </c>
      <c r="M10430">
        <v>7.7988262235429226E-05</v>
      </c>
      <c r="N10430">
        <v>0.012013207804517001</v>
      </c>
    </row>
    <row r="10431" spans="1:14">
      <c r="A10431">
        <v>104.29</v>
      </c>
      <c r="B10431">
        <v>-8.2508680570556687E-05</v>
      </c>
      <c r="C10431">
        <v>3.0496489350805307E-05</v>
      </c>
      <c r="D10431">
        <v>-1.169668543161226E-05</v>
      </c>
      <c r="E10431">
        <v>-0.00017398819579523238</v>
      </c>
      <c r="F10431">
        <v>0.86497636303775827</v>
      </c>
      <c r="G10431">
        <v>0.52516761468338446</v>
      </c>
      <c r="L10431">
        <v>31.829833984375</v>
      </c>
      <c r="M10431">
        <v>8.8181663250514421E-05</v>
      </c>
      <c r="N10431">
        <v>0.012551107712790333</v>
      </c>
    </row>
    <row r="10432" spans="1:14">
      <c r="A10432">
        <v>104.3</v>
      </c>
      <c r="B10432">
        <v>-0.00036217013037190954</v>
      </c>
      <c r="C10432">
        <v>4.0883038322310096E-05</v>
      </c>
      <c r="D10432">
        <v>0.00026791634914873774</v>
      </c>
      <c r="E10432">
        <v>0.003985255693587474</v>
      </c>
      <c r="F10432">
        <v>0.86497638324998416</v>
      </c>
      <c r="G10432">
        <v>0.52516761468338446</v>
      </c>
      <c r="L10432">
        <v>31.8328857421875</v>
      </c>
      <c r="M10432">
        <v>9.7186422123759654E-05</v>
      </c>
      <c r="N10432">
        <v>0.013605609205197195</v>
      </c>
    </row>
    <row r="10433" spans="1:14">
      <c r="A10433">
        <v>104.31</v>
      </c>
      <c r="B10433">
        <v>-0.00063497529720996386</v>
      </c>
      <c r="C10433">
        <v>5.106583105810917E-05</v>
      </c>
      <c r="D10433">
        <v>0.00054199927857800977</v>
      </c>
      <c r="E10433">
        <v>0.0080622392688478959</v>
      </c>
      <c r="F10433">
        <v>0.8649764453801545</v>
      </c>
      <c r="G10433">
        <v>0.52516761468338446</v>
      </c>
      <c r="L10433">
        <v>31.8359375</v>
      </c>
      <c r="M10433">
        <v>0.00010490921273863793</v>
      </c>
      <c r="N10433">
        <v>0.014736714082755854</v>
      </c>
    </row>
    <row r="10434" spans="1:14">
      <c r="A10434">
        <v>104.32</v>
      </c>
      <c r="B10434">
        <v>-0.00084203341015582787</v>
      </c>
      <c r="C10434">
        <v>5.8838688363415918E-05</v>
      </c>
      <c r="D10434">
        <v>0.00075118578728868306</v>
      </c>
      <c r="E10434">
        <v>0.01117388858591916</v>
      </c>
      <c r="F10434">
        <v>0.86497655463671685</v>
      </c>
      <c r="G10434">
        <v>0.52516761468338446</v>
      </c>
      <c r="L10434">
        <v>31.8389892578125</v>
      </c>
      <c r="M10434">
        <v>0.0001111843514433396</v>
      </c>
      <c r="N10434">
        <v>0.015133512334011308</v>
      </c>
    </row>
    <row r="10435" spans="1:14">
      <c r="A10435">
        <v>104.33</v>
      </c>
      <c r="B10435">
        <v>-0.00097363230116082533</v>
      </c>
      <c r="C10435">
        <v>6.3821679407671613E-05</v>
      </c>
      <c r="D10435">
        <v>0.00088527656800958777</v>
      </c>
      <c r="E10435">
        <v>0.013168488949142618</v>
      </c>
      <c r="F10435">
        <v>0.8649767007127046</v>
      </c>
      <c r="G10435">
        <v>0.52516761468338446</v>
      </c>
      <c r="L10435">
        <v>31.842041015625</v>
      </c>
      <c r="M10435">
        <v>0.00011622947575050513</v>
      </c>
      <c r="N10435">
        <v>0.016782410431327353</v>
      </c>
    </row>
    <row r="10436" spans="1:14">
      <c r="A10436">
        <v>104.34</v>
      </c>
      <c r="B10436">
        <v>-0.0010299081102810416</v>
      </c>
      <c r="C10436">
        <v>6.6000102959733585E-05</v>
      </c>
      <c r="D10436">
        <v>0.00094389393773295976</v>
      </c>
      <c r="E10436">
        <v>0.014040422323777776</v>
      </c>
      <c r="F10436">
        <v>0.86497686416304931</v>
      </c>
      <c r="G10436">
        <v>0.52516761468338446</v>
      </c>
      <c r="L10436">
        <v>31.8450927734375</v>
      </c>
      <c r="M10436">
        <v>0.00012027563770131467</v>
      </c>
      <c r="N10436">
        <v>0.018073192074703384</v>
      </c>
    </row>
    <row r="10437" spans="1:14">
      <c r="A10437">
        <v>104.35</v>
      </c>
      <c r="B10437">
        <v>-0.00099907662691671147</v>
      </c>
      <c r="C10437">
        <v>6.4935765805546554E-05</v>
      </c>
      <c r="D10437">
        <v>0.00091517043516526763</v>
      </c>
      <c r="E10437">
        <v>0.013613160223083356</v>
      </c>
      <c r="F10437">
        <v>0.86497701797372573</v>
      </c>
      <c r="G10437">
        <v>0.52516761468338446</v>
      </c>
      <c r="L10437">
        <v>31.84814453125</v>
      </c>
      <c r="M10437">
        <v>0.00012256984280524066</v>
      </c>
      <c r="N10437">
        <v>0.019332000960768141</v>
      </c>
    </row>
    <row r="10438" spans="1:14">
      <c r="A10438">
        <v>104.36</v>
      </c>
      <c r="B10438">
        <v>-0.00087684497210895052</v>
      </c>
      <c r="C10438">
        <v>6.0474990060196374E-05</v>
      </c>
      <c r="D10438">
        <v>0.00079479117965833876</v>
      </c>
      <c r="E10438">
        <v>0.011822518797417789</v>
      </c>
      <c r="F10438">
        <v>0.86497713645085328</v>
      </c>
      <c r="G10438">
        <v>0.52516761468338446</v>
      </c>
      <c r="L10438">
        <v>31.8511962890625</v>
      </c>
      <c r="M10438">
        <v>0.00012299250783880802</v>
      </c>
      <c r="N10438">
        <v>0.021023384768565405</v>
      </c>
    </row>
    <row r="10439" spans="1:14">
      <c r="A10439">
        <v>104.37</v>
      </c>
      <c r="B10439">
        <v>-0.00067612065164649533</v>
      </c>
      <c r="C10439">
        <v>5.3091163323846659E-05</v>
      </c>
      <c r="D10439">
        <v>0.0005955471588746195</v>
      </c>
      <c r="E10439">
        <v>0.0088587639882599656</v>
      </c>
      <c r="F10439">
        <v>0.86497720689376312</v>
      </c>
      <c r="G10439">
        <v>0.52516761468338446</v>
      </c>
      <c r="L10439">
        <v>31.854248046875</v>
      </c>
      <c r="M10439">
        <v>0.00012151549488907337</v>
      </c>
      <c r="N10439">
        <v>0.022706040926015851</v>
      </c>
    </row>
    <row r="10440" spans="1:14">
      <c r="A10440">
        <v>104.38</v>
      </c>
      <c r="B10440">
        <v>-0.00041418583942718642</v>
      </c>
      <c r="C10440">
        <v>4.3423211005344918E-05</v>
      </c>
      <c r="D10440">
        <v>0.00033470176236762386</v>
      </c>
      <c r="E10440">
        <v>0.0049786887152184047</v>
      </c>
      <c r="F10440">
        <v>0.86497723332876686</v>
      </c>
      <c r="G10440">
        <v>0.52516761468338446</v>
      </c>
      <c r="L10440">
        <v>31.8572998046875</v>
      </c>
      <c r="M10440">
        <v>0.00011804396850738168</v>
      </c>
      <c r="N10440">
        <v>0.023795556057414735</v>
      </c>
    </row>
    <row r="10441" spans="1:14">
      <c r="A10441">
        <v>104.39</v>
      </c>
      <c r="B10441">
        <v>-0.00010901528709828938</v>
      </c>
      <c r="C10441">
        <v>3.2140525440895106E-05</v>
      </c>
      <c r="D10441">
        <v>3.033837060805355E-05</v>
      </c>
      <c r="E10441">
        <v>0.00045128326279479658</v>
      </c>
      <c r="F10441">
        <v>0.86497723516008451</v>
      </c>
      <c r="G10441">
        <v>0.52516761468338446</v>
      </c>
      <c r="L10441">
        <v>31.8603515625</v>
      </c>
      <c r="M10441">
        <v>0.00011246810759124378</v>
      </c>
      <c r="N10441">
        <v>0.024797113927147452</v>
      </c>
    </row>
    <row r="10442" spans="1:14">
      <c r="A10442">
        <v>104.4</v>
      </c>
      <c r="B10442">
        <v>0.00021990255320150702</v>
      </c>
      <c r="C10442">
        <v>1.9970103024782265E-05</v>
      </c>
      <c r="D10442">
        <v>-0.00029791393358903769</v>
      </c>
      <c r="E10442">
        <v>-0.0044314697621369355</v>
      </c>
      <c r="F10442">
        <v>0.86497724261168263</v>
      </c>
      <c r="G10442">
        <v>0.52516761468338446</v>
      </c>
      <c r="L10442">
        <v>31.8634033203125</v>
      </c>
      <c r="M10442">
        <v>0.00010560033467786643</v>
      </c>
      <c r="N10442">
        <v>0.026655773411995709</v>
      </c>
    </row>
    <row r="10443" spans="1:14">
      <c r="A10443">
        <v>104.41</v>
      </c>
      <c r="B10443">
        <v>0.000558072343957971</v>
      </c>
      <c r="C10443">
        <v>7.4518320292521282E-06</v>
      </c>
      <c r="D10443">
        <v>-0.00063548398240321265</v>
      </c>
      <c r="E10443">
        <v>-0.0094528242382477881</v>
      </c>
      <c r="F10443">
        <v>0.86497729060379736</v>
      </c>
      <c r="G10443">
        <v>0.52516761468338446</v>
      </c>
      <c r="L10443">
        <v>31.866455078125</v>
      </c>
      <c r="M10443">
        <v>9.8145384002605175E-05</v>
      </c>
      <c r="N10443">
        <v>0.024521487632924215</v>
      </c>
    </row>
    <row r="10444" spans="1:14">
      <c r="A10444">
        <v>104.42</v>
      </c>
      <c r="B10444">
        <v>0.00088393842943716239</v>
      </c>
      <c r="C10444">
        <v>-4.6164585749616793E-06</v>
      </c>
      <c r="D10444">
        <v>-0.00096085777039721951</v>
      </c>
      <c r="E10444">
        <v>-0.01429275933465864</v>
      </c>
      <c r="F10444">
        <v>0.86497741100557946</v>
      </c>
      <c r="G10444">
        <v>0.52516761468338446</v>
      </c>
      <c r="L10444">
        <v>31.8695068359375</v>
      </c>
      <c r="M10444">
        <v>9.0213149102552325E-05</v>
      </c>
      <c r="N10444">
        <v>0.021807570737715411</v>
      </c>
    </row>
    <row r="10445" spans="1:14">
      <c r="A10445">
        <v>104.43</v>
      </c>
      <c r="B10445">
        <v>0.0011491280304902155</v>
      </c>
      <c r="C10445">
        <v>-1.4447310124249468E-05</v>
      </c>
      <c r="D10445">
        <v>-0.0012258626573999356</v>
      </c>
      <c r="E10445">
        <v>-0.018234707028824043</v>
      </c>
      <c r="F10445">
        <v>0.86497761448745</v>
      </c>
      <c r="G10445">
        <v>0.52516761468338446</v>
      </c>
      <c r="L10445">
        <v>31.87255859375</v>
      </c>
      <c r="M10445">
        <v>8.2105656993991383E-05</v>
      </c>
      <c r="N10445">
        <v>0.019970705741752297</v>
      </c>
    </row>
    <row r="10446" spans="1:14">
      <c r="A10446">
        <v>104.44</v>
      </c>
      <c r="B10446">
        <v>0.0013018714419978507</v>
      </c>
      <c r="C10446">
        <v>-2.0102556269397131E-05</v>
      </c>
      <c r="D10446">
        <v>-0.0013782895921795844</v>
      </c>
      <c r="E10446">
        <v>-0.020502057683671318</v>
      </c>
      <c r="F10446">
        <v>0.86497787565853</v>
      </c>
      <c r="G10446">
        <v>0.52516761468338446</v>
      </c>
      <c r="L10446">
        <v>31.8756103515625</v>
      </c>
      <c r="M10446">
        <v>7.3321576853486566E-05</v>
      </c>
      <c r="N10446">
        <v>0.016324141291836274</v>
      </c>
    </row>
    <row r="10447" spans="1:14">
      <c r="A10447">
        <v>104.45</v>
      </c>
      <c r="B10447">
        <v>0.0013405210765199817</v>
      </c>
      <c r="C10447">
        <v>-2.1468284216351031E-05</v>
      </c>
      <c r="D10447">
        <v>-0.001415098297092588</v>
      </c>
      <c r="E10447">
        <v>-0.021049587169252246</v>
      </c>
      <c r="F10447">
        <v>0.86497815256696031</v>
      </c>
      <c r="G10447">
        <v>0.52516761468338446</v>
      </c>
      <c r="L10447">
        <v>31.878662109375</v>
      </c>
      <c r="M10447">
        <v>6.2987043231904383E-05</v>
      </c>
      <c r="N10447">
        <v>0.012205575372997504</v>
      </c>
    </row>
    <row r="10448" spans="1:14">
      <c r="A10448">
        <v>104.46</v>
      </c>
      <c r="B10448">
        <v>0.0013182471415131975</v>
      </c>
      <c r="C10448">
        <v>-2.0503892363690469E-05</v>
      </c>
      <c r="D10448">
        <v>-0.0013890720227257313</v>
      </c>
      <c r="E10448">
        <v>-0.020662446338045252</v>
      </c>
      <c r="F10448">
        <v>0.864978420349688</v>
      </c>
      <c r="G10448">
        <v>0.52516761468338446</v>
      </c>
      <c r="L10448">
        <v>31.8817138671875</v>
      </c>
      <c r="M10448">
        <v>5.1333643853534654E-05</v>
      </c>
      <c r="N10448">
        <v>0.0096718304724723973</v>
      </c>
    </row>
    <row r="10449" spans="1:14">
      <c r="A10449">
        <v>104.47</v>
      </c>
      <c r="B10449">
        <v>0.0012858723721877606</v>
      </c>
      <c r="C10449">
        <v>-1.9120254844981872E-05</v>
      </c>
      <c r="D10449">
        <v>-0.0013517320722773426</v>
      </c>
      <c r="E10449">
        <v>-0.020107014575125471</v>
      </c>
      <c r="F10449">
        <v>0.86497867514099991</v>
      </c>
      <c r="G10449">
        <v>0.52516761468338446</v>
      </c>
      <c r="L10449">
        <v>31.884765625</v>
      </c>
      <c r="M10449">
        <v>3.9139034797544856E-05</v>
      </c>
      <c r="N10449">
        <v>0.0068491389863053666</v>
      </c>
    </row>
    <row r="10450" spans="1:14">
      <c r="A10450">
        <v>104.48</v>
      </c>
      <c r="B10450">
        <v>0.0012485818883496119</v>
      </c>
      <c r="C10450">
        <v>-1.7516402586290852E-05</v>
      </c>
      <c r="D10450">
        <v>-0.0013084501478762584</v>
      </c>
      <c r="E10450">
        <v>-0.019463195949659343</v>
      </c>
      <c r="F10450">
        <v>0.864978915368624</v>
      </c>
      <c r="G10450">
        <v>0.52516761468338446</v>
      </c>
      <c r="L10450">
        <v>31.8878173828125</v>
      </c>
      <c r="M10450">
        <v>2.6428493183991538E-05</v>
      </c>
      <c r="N10450">
        <v>0.0039066944246050755</v>
      </c>
    </row>
    <row r="10451" spans="1:14">
      <c r="A10451">
        <v>104.49</v>
      </c>
      <c r="B10451">
        <v>0.0011851533765512609</v>
      </c>
      <c r="C10451">
        <v>-1.4908895477807466E-05</v>
      </c>
      <c r="D10451">
        <v>-0.0012380855005833646</v>
      </c>
      <c r="E10451">
        <v>-0.018416521821177548</v>
      </c>
      <c r="F10451">
        <v>0.864979131808861</v>
      </c>
      <c r="G10451">
        <v>0.52516761468338446</v>
      </c>
      <c r="L10451">
        <v>31.890869140625</v>
      </c>
      <c r="M10451">
        <v>1.6218402869021959E-05</v>
      </c>
      <c r="N10451">
        <v>0.0023595136678889617</v>
      </c>
    </row>
    <row r="10452" spans="1:14">
      <c r="A10452">
        <v>104.5</v>
      </c>
      <c r="B10452">
        <v>0.0010917917519367426</v>
      </c>
      <c r="C10452">
        <v>-1.1154562289674966E-05</v>
      </c>
      <c r="D10452">
        <v>-0.0011367779921427222</v>
      </c>
      <c r="E10452">
        <v>-0.016909572633122993</v>
      </c>
      <c r="F10452">
        <v>0.864979315491666</v>
      </c>
      <c r="G10452">
        <v>0.52516761468338446</v>
      </c>
      <c r="L10452">
        <v>31.8939208984375</v>
      </c>
      <c r="M10452">
        <v>1.5961625936961295E-05</v>
      </c>
      <c r="N10452">
        <v>0.0021840787842299977</v>
      </c>
    </row>
    <row r="10453" spans="1:14">
      <c r="A10453">
        <v>104.51</v>
      </c>
      <c r="B10453">
        <v>0.000991372470829166</v>
      </c>
      <c r="C10453">
        <v>-7.0960665005462276E-06</v>
      </c>
      <c r="D10453">
        <v>-0.0010272692377501674</v>
      </c>
      <c r="E10453">
        <v>-0.01528062991153374</v>
      </c>
      <c r="F10453">
        <v>0.86497946693933536</v>
      </c>
      <c r="G10453">
        <v>0.52516761468338446</v>
      </c>
      <c r="L10453">
        <v>31.89697265625</v>
      </c>
      <c r="M10453">
        <v>2.4194350129928047E-05</v>
      </c>
      <c r="N10453">
        <v>0.0029019504702307484</v>
      </c>
    </row>
    <row r="10454" spans="1:14">
      <c r="A10454">
        <v>104.52</v>
      </c>
      <c r="B10454">
        <v>0.00090827274268407473</v>
      </c>
      <c r="C10454">
        <v>-3.6434703822302891E-06</v>
      </c>
      <c r="D10454">
        <v>-0.00093411444733740767</v>
      </c>
      <c r="E10454">
        <v>-0.013894952404143939</v>
      </c>
      <c r="F10454">
        <v>0.864979594061549</v>
      </c>
      <c r="G10454">
        <v>0.52516761468338446</v>
      </c>
      <c r="L10454">
        <v>31.9000244140625</v>
      </c>
      <c r="M10454">
        <v>3.4798337515754035E-05</v>
      </c>
      <c r="N10454">
        <v>0.00399964007953729</v>
      </c>
    </row>
    <row r="10455" spans="1:14">
      <c r="A10455">
        <v>104.53</v>
      </c>
      <c r="B10455">
        <v>0.00084912053431063575</v>
      </c>
      <c r="C10455">
        <v>-1.0530835647452687E-06</v>
      </c>
      <c r="D10455">
        <v>-0.00086422616785668282</v>
      </c>
      <c r="E10455">
        <v>-0.012855364246868157</v>
      </c>
      <c r="F10455">
        <v>0.86497970516500577</v>
      </c>
      <c r="G10455">
        <v>0.52516761468338446</v>
      </c>
      <c r="L10455">
        <v>31.903076171875</v>
      </c>
      <c r="M10455">
        <v>4.5242324432656655E-05</v>
      </c>
      <c r="N10455">
        <v>0.004942084835837292</v>
      </c>
    </row>
    <row r="10456" spans="1:14">
      <c r="A10456">
        <v>104.54</v>
      </c>
      <c r="B10456">
        <v>0.00080713505806514346</v>
      </c>
      <c r="C10456">
        <v>8.9763773652450289E-07</v>
      </c>
      <c r="D10456">
        <v>-0.00081159777578947352</v>
      </c>
      <c r="E10456">
        <v>-0.012072516914868419</v>
      </c>
      <c r="F10456">
        <v>0.86497980555289145</v>
      </c>
      <c r="G10456">
        <v>0.52516761468338446</v>
      </c>
      <c r="L10456">
        <v>31.9061279296875</v>
      </c>
      <c r="M10456">
        <v>5.4712391750514339E-05</v>
      </c>
      <c r="N10456">
        <v>0.0054856607629795179</v>
      </c>
    </row>
    <row r="10457" spans="1:14">
      <c r="A10457">
        <v>104.55</v>
      </c>
      <c r="B10457">
        <v>0.000773676660190892</v>
      </c>
      <c r="C10457">
        <v>2.5152013754486154E-06</v>
      </c>
      <c r="D10457">
        <v>-0.0007679588000333884</v>
      </c>
      <c r="E10457">
        <v>-0.011423387150496652</v>
      </c>
      <c r="F10457">
        <v>0.86497989779046625</v>
      </c>
      <c r="G10457">
        <v>0.52516761468338446</v>
      </c>
      <c r="L10457">
        <v>31.9091796875</v>
      </c>
      <c r="M10457">
        <v>6.3385666088130579E-05</v>
      </c>
      <c r="N10457">
        <v>0.0061376920904275215</v>
      </c>
    </row>
    <row r="10458" spans="1:14">
      <c r="A10458">
        <v>104.56</v>
      </c>
      <c r="B10458">
        <v>0.00073815076190724164</v>
      </c>
      <c r="C10458">
        <v>4.1961843804979345E-06</v>
      </c>
      <c r="D10458">
        <v>-0.000722610015064209</v>
      </c>
      <c r="E10458">
        <v>-0.010748823974080109</v>
      </c>
      <c r="F10458">
        <v>0.86497998175174207</v>
      </c>
      <c r="G10458">
        <v>0.52516761468338446</v>
      </c>
      <c r="L10458">
        <v>31.9122314453125</v>
      </c>
      <c r="M10458">
        <v>7.0915757891683366E-05</v>
      </c>
      <c r="N10458">
        <v>0.0067766522296196152</v>
      </c>
    </row>
    <row r="10459" spans="1:14">
      <c r="A10459">
        <v>104.57</v>
      </c>
      <c r="B10459">
        <v>0.00068825835206412869</v>
      </c>
      <c r="C10459">
        <v>6.3941518891915438E-06</v>
      </c>
      <c r="D10459">
        <v>-0.000663316004302618</v>
      </c>
      <c r="E10459">
        <v>-0.009866825564001442</v>
      </c>
      <c r="F10459">
        <v>0.86498005474653239</v>
      </c>
      <c r="G10459">
        <v>0.52516761468338446</v>
      </c>
      <c r="L10459">
        <v>31.915283203125</v>
      </c>
      <c r="M10459">
        <v>7.717473796342701E-05</v>
      </c>
      <c r="N10459">
        <v>0.0070401272670858207</v>
      </c>
    </row>
    <row r="10460" spans="1:14">
      <c r="A10460">
        <v>104.58</v>
      </c>
      <c r="B10460">
        <v>0.00062092346859925727</v>
      </c>
      <c r="C10460">
        <v>9.2346591240850017E-06</v>
      </c>
      <c r="D10460">
        <v>-0.000586691296680479</v>
      </c>
      <c r="E10460">
        <v>-0.0087270330381221256</v>
      </c>
      <c r="F10460">
        <v>0.86498011415728238</v>
      </c>
      <c r="G10460">
        <v>0.52516761468338446</v>
      </c>
      <c r="L10460">
        <v>31.9183349609375</v>
      </c>
      <c r="M10460">
        <v>8.3258140375846372E-05</v>
      </c>
      <c r="N10460">
        <v>0.0078986087161311089</v>
      </c>
    </row>
    <row r="10461" spans="1:14">
      <c r="A10461">
        <v>104.59</v>
      </c>
      <c r="B10461">
        <v>0.00054048956288698692</v>
      </c>
      <c r="C10461">
        <v>1.2552810127749109E-05</v>
      </c>
      <c r="D10461">
        <v>-0.00049718600786860794</v>
      </c>
      <c r="E10461">
        <v>-0.0073956418670455427</v>
      </c>
      <c r="F10461">
        <v>0.86498015917293058</v>
      </c>
      <c r="G10461">
        <v>0.52516761468338446</v>
      </c>
      <c r="L10461">
        <v>31.92138671875</v>
      </c>
      <c r="M10461">
        <v>8.9568549809355982E-05</v>
      </c>
      <c r="N10461">
        <v>0.0091421071061173927</v>
      </c>
    </row>
    <row r="10462" spans="1:14">
      <c r="A10462">
        <v>104.6</v>
      </c>
      <c r="B10462">
        <v>0.00044349846444359325</v>
      </c>
      <c r="C10462">
        <v>1.6473033921598152E-05</v>
      </c>
      <c r="D10462">
        <v>-0.00039144598648262175</v>
      </c>
      <c r="E10462">
        <v>-0.0058227590489289983</v>
      </c>
      <c r="F10462">
        <v>0.86498018948203637</v>
      </c>
      <c r="G10462">
        <v>0.52516761468338446</v>
      </c>
      <c r="L10462">
        <v>31.9244384765625</v>
      </c>
      <c r="M10462">
        <v>9.5334231873941521E-05</v>
      </c>
      <c r="N10462">
        <v>0.0096503173431396888</v>
      </c>
    </row>
    <row r="10463" spans="1:14">
      <c r="A10463">
        <v>104.61</v>
      </c>
      <c r="B10463">
        <v>0.00032792312482531473</v>
      </c>
      <c r="C10463">
        <v>2.1096629242342469E-05</v>
      </c>
      <c r="D10463">
        <v>-0.00026674212118918991</v>
      </c>
      <c r="E10463">
        <v>-0.0039677890526892</v>
      </c>
      <c r="F10463">
        <v>0.86498020605243564</v>
      </c>
      <c r="G10463">
        <v>0.52516761468338446</v>
      </c>
      <c r="L10463">
        <v>31.927490234375</v>
      </c>
      <c r="M10463">
        <v>0.00010113512064070707</v>
      </c>
      <c r="N10463">
        <v>0.011125862625585224</v>
      </c>
    </row>
    <row r="10464" spans="1:14">
      <c r="A10464">
        <v>104.62</v>
      </c>
      <c r="B10464">
        <v>0.00022279471645226547</v>
      </c>
      <c r="C10464">
        <v>2.5357180464545747E-05</v>
      </c>
      <c r="D10464">
        <v>-0.00015183783241525767</v>
      </c>
      <c r="E10464">
        <v>-0.0022585877571769577</v>
      </c>
      <c r="F10464">
        <v>0.86498021370133</v>
      </c>
      <c r="G10464">
        <v>0.52516761468338446</v>
      </c>
      <c r="L10464">
        <v>31.9305419921875</v>
      </c>
      <c r="M10464">
        <v>0.0001069552797172953</v>
      </c>
      <c r="N10464">
        <v>0.012940491473765975</v>
      </c>
    </row>
    <row r="10465" spans="1:14">
      <c r="A10465">
        <v>104.63</v>
      </c>
      <c r="B10465">
        <v>0.00017367032343388504</v>
      </c>
      <c r="C10465">
        <v>2.7544487112181326E-05</v>
      </c>
      <c r="D10465">
        <v>-9.2850527759196121E-05</v>
      </c>
      <c r="E10465">
        <v>-0.0013811516004180423</v>
      </c>
      <c r="F10465">
        <v>0.86498021834905159</v>
      </c>
      <c r="G10465">
        <v>0.52516761468338446</v>
      </c>
      <c r="L10465">
        <v>31.93359375</v>
      </c>
      <c r="M10465">
        <v>0.00011141626651285507</v>
      </c>
      <c r="N10465">
        <v>0.013500611393777982</v>
      </c>
    </row>
    <row r="10466" spans="1:14">
      <c r="A10466">
        <v>104.64</v>
      </c>
      <c r="B10466">
        <v>0.00018197851449384527</v>
      </c>
      <c r="C10466">
        <v>2.7583579347892255E-05</v>
      </c>
      <c r="D10466">
        <v>-9.1799377406885128E-05</v>
      </c>
      <c r="E10466">
        <v>-0.0013655157389274163</v>
      </c>
      <c r="F10466">
        <v>0.86498022345209336</v>
      </c>
      <c r="G10466">
        <v>0.52516761468338446</v>
      </c>
      <c r="L10466">
        <v>31.9366455078125</v>
      </c>
      <c r="M10466">
        <v>0.00011420604166220618</v>
      </c>
      <c r="N10466">
        <v>0.015515843994903387</v>
      </c>
    </row>
    <row r="10467" spans="1:14">
      <c r="A10467">
        <v>104.65</v>
      </c>
      <c r="B10467">
        <v>0.00019834905279640571</v>
      </c>
      <c r="C10467">
        <v>2.7307469443718248E-05</v>
      </c>
      <c r="D10467">
        <v>-9.9250840961063549E-05</v>
      </c>
      <c r="E10467">
        <v>-0.0014763562592958203</v>
      </c>
      <c r="F10467">
        <v>0.864980229514557</v>
      </c>
      <c r="G10467">
        <v>0.52516761468338446</v>
      </c>
      <c r="L10467">
        <v>31.939697265625</v>
      </c>
      <c r="M10467">
        <v>0.00011534459713054579</v>
      </c>
      <c r="N10467">
        <v>0.016820546766104612</v>
      </c>
    </row>
    <row r="10468" spans="1:14">
      <c r="A10468">
        <v>104.66</v>
      </c>
      <c r="B10468">
        <v>0.00019446737746316297</v>
      </c>
      <c r="C10468">
        <v>2.7777805440504631E-05</v>
      </c>
      <c r="D10468">
        <v>-8.6558514517978062E-05</v>
      </c>
      <c r="E10468">
        <v>-0.0012875579034549237</v>
      </c>
      <c r="F10468">
        <v>0.86498023534205859</v>
      </c>
      <c r="G10468">
        <v>0.52516761468338446</v>
      </c>
      <c r="L10468">
        <v>31.9427490234375</v>
      </c>
      <c r="M10468">
        <v>0.00011416531296991987</v>
      </c>
      <c r="N10468">
        <v>0.016615584667666321</v>
      </c>
    </row>
    <row r="10469" spans="1:14">
      <c r="A10469">
        <v>104.67</v>
      </c>
      <c r="B10469">
        <v>0.00019491316493189205</v>
      </c>
      <c r="C10469">
        <v>2.8080496020954733E-05</v>
      </c>
      <c r="D10469">
        <v>-7.8395738464080044E-05</v>
      </c>
      <c r="E10469">
        <v>-0.0011661366096531907</v>
      </c>
      <c r="F10469">
        <v>0.86498024119630812</v>
      </c>
      <c r="G10469">
        <v>0.52516761468338446</v>
      </c>
      <c r="L10469">
        <v>31.94580078125</v>
      </c>
      <c r="M10469">
        <v>0.00011100651989338845</v>
      </c>
      <c r="N10469">
        <v>0.017853210303145472</v>
      </c>
    </row>
    <row r="10470" spans="1:14">
      <c r="A10470">
        <v>104.68</v>
      </c>
      <c r="B10470">
        <v>0.00021775309681533158</v>
      </c>
      <c r="C10470">
        <v>2.7533332014366123E-05</v>
      </c>
      <c r="D10470">
        <v>-9.3162226614392047E-05</v>
      </c>
      <c r="E10470">
        <v>-0.0013857881208890817</v>
      </c>
      <c r="F10470">
        <v>0.86498024850294564</v>
      </c>
      <c r="G10470">
        <v>0.52516761468338446</v>
      </c>
      <c r="L10470">
        <v>31.9488525390625</v>
      </c>
      <c r="M10470">
        <v>0.00010631022723667878</v>
      </c>
      <c r="N10470">
        <v>0.017112312613715285</v>
      </c>
    </row>
    <row r="10471" spans="1:14">
      <c r="A10471">
        <v>104.69</v>
      </c>
      <c r="B10471">
        <v>0.00024048447555062189</v>
      </c>
      <c r="C10471">
        <v>2.6966209395509659E-05</v>
      </c>
      <c r="D10471">
        <v>-0.00010846722818372223</v>
      </c>
      <c r="E10471">
        <v>-0.0016134500192328681</v>
      </c>
      <c r="F10471">
        <v>0.86498025741469531</v>
      </c>
      <c r="G10471">
        <v>0.52516761468338446</v>
      </c>
      <c r="L10471">
        <v>31.951904296875</v>
      </c>
      <c r="M10471">
        <v>9.9769534658648043E-05</v>
      </c>
      <c r="N10471">
        <v>0.015060256711956677</v>
      </c>
    </row>
    <row r="10472" spans="1:14">
      <c r="A10472">
        <v>104.7</v>
      </c>
      <c r="B10472">
        <v>0.00025154129554517</v>
      </c>
      <c r="C10472">
        <v>2.6814221762452651E-05</v>
      </c>
      <c r="D10472">
        <v>-0.00011256891502114702</v>
      </c>
      <c r="E10472">
        <v>-0.001674462610939562</v>
      </c>
      <c r="F10472">
        <v>0.8649802671647594</v>
      </c>
      <c r="G10472">
        <v>0.52516761468338446</v>
      </c>
      <c r="L10472">
        <v>31.9549560546875</v>
      </c>
      <c r="M10472">
        <v>9.1732971557043687E-05</v>
      </c>
      <c r="N10472">
        <v>0.014271910640380071</v>
      </c>
    </row>
    <row r="10473" spans="1:14">
      <c r="A10473">
        <v>104.71</v>
      </c>
      <c r="B10473">
        <v>0.000272709121281135</v>
      </c>
      <c r="C10473">
        <v>2.6259372620312786E-05</v>
      </c>
      <c r="D10473">
        <v>-0.00012754254232634574</v>
      </c>
      <c r="E10473">
        <v>-0.001897195317104393</v>
      </c>
      <c r="F10473">
        <v>0.86498027862485416</v>
      </c>
      <c r="G10473">
        <v>0.52516761468338446</v>
      </c>
      <c r="L10473">
        <v>31.9580078125</v>
      </c>
      <c r="M10473">
        <v>8.3286229220381745E-05</v>
      </c>
      <c r="N10473">
        <v>0.013151923722597101</v>
      </c>
    </row>
    <row r="10474" spans="1:14">
      <c r="A10474">
        <v>104.72</v>
      </c>
      <c r="B10474">
        <v>0.00030046591009184518</v>
      </c>
      <c r="C10474">
        <v>2.5416989494670061E-05</v>
      </c>
      <c r="D10474">
        <v>-0.00015027558037289995</v>
      </c>
      <c r="E10474">
        <v>-0.0022353492580468866</v>
      </c>
      <c r="F10474">
        <v>0.86498029253652509</v>
      </c>
      <c r="G10474">
        <v>0.52516761468338446</v>
      </c>
      <c r="L10474">
        <v>31.9610595703125</v>
      </c>
      <c r="M10474">
        <v>7.4680848151796771E-05</v>
      </c>
      <c r="N10474">
        <v>0.011722962103420156</v>
      </c>
    </row>
    <row r="10475" spans="1:14">
      <c r="A10475">
        <v>104.73</v>
      </c>
      <c r="B10475">
        <v>0.00029246995221122616</v>
      </c>
      <c r="C10475">
        <v>2.5881413027721072E-05</v>
      </c>
      <c r="D10475">
        <v>-0.00013774201900754497</v>
      </c>
      <c r="E10475">
        <v>-0.0020489125327372315</v>
      </c>
      <c r="F10475">
        <v>0.86498030571761719</v>
      </c>
      <c r="G10475">
        <v>0.52516761468338446</v>
      </c>
      <c r="L10475">
        <v>31.964111328125</v>
      </c>
      <c r="M10475">
        <v>6.5771598623888568E-05</v>
      </c>
      <c r="N10475">
        <v>0.011237679628378667</v>
      </c>
    </row>
    <row r="10476" spans="1:14">
      <c r="A10476">
        <v>104.74</v>
      </c>
      <c r="B10476">
        <v>0.00024467898900870796</v>
      </c>
      <c r="C10476">
        <v>2.783167648144129E-05</v>
      </c>
      <c r="D10476">
        <v>-8.5110497046963718E-05</v>
      </c>
      <c r="E10476">
        <v>-0.0012660186435735853</v>
      </c>
      <c r="F10476">
        <v>0.86498031494295413</v>
      </c>
      <c r="G10476">
        <v>0.52516761468338446</v>
      </c>
      <c r="L10476">
        <v>31.9671630859375</v>
      </c>
      <c r="M10476">
        <v>5.7218473349355419E-05</v>
      </c>
      <c r="N10476">
        <v>0.0097228818542955536</v>
      </c>
    </row>
    <row r="10477" spans="1:14">
      <c r="A10477">
        <v>104.75</v>
      </c>
      <c r="B10477">
        <v>0.00021273387502607102</v>
      </c>
      <c r="C10477">
        <v>2.9189795542366508E-05</v>
      </c>
      <c r="D10477">
        <v>-4.8481147546405322E-05</v>
      </c>
      <c r="E10477">
        <v>-0.00072115706975277912</v>
      </c>
      <c r="F10477">
        <v>0.86498032191663687</v>
      </c>
      <c r="G10477">
        <v>0.52516761468338446</v>
      </c>
      <c r="L10477">
        <v>31.97021484375</v>
      </c>
      <c r="M10477">
        <v>4.8911803048667894E-05</v>
      </c>
      <c r="N10477">
        <v>0.0080234495031016265</v>
      </c>
    </row>
    <row r="10478" spans="1:14">
      <c r="A10478">
        <v>104.76</v>
      </c>
      <c r="B10478">
        <v>0.00022442619820485315</v>
      </c>
      <c r="C10478">
        <v>2.8913283480433523E-05</v>
      </c>
      <c r="D10478">
        <v>-5.5943730560907914E-05</v>
      </c>
      <c r="E10478">
        <v>-0.00083216299209350523</v>
      </c>
      <c r="F10478">
        <v>0.864980329677964</v>
      </c>
      <c r="G10478">
        <v>0.52516761468338446</v>
      </c>
      <c r="L10478">
        <v>31.9732666015625</v>
      </c>
      <c r="M10478">
        <v>4.0591092865713E-05</v>
      </c>
      <c r="N10478">
        <v>0.0077295427328360157</v>
      </c>
    </row>
    <row r="10479" spans="1:14">
      <c r="A10479">
        <v>104.77</v>
      </c>
      <c r="B10479">
        <v>0.00024229023831995474</v>
      </c>
      <c r="C10479">
        <v>2.8404430247743412E-05</v>
      </c>
      <c r="D10479">
        <v>-6.96762638256588E-05</v>
      </c>
      <c r="E10479">
        <v>-0.0010364344244066747</v>
      </c>
      <c r="F10479">
        <v>0.86498033872405011</v>
      </c>
      <c r="G10479">
        <v>0.52516761468338446</v>
      </c>
      <c r="L10479">
        <v>31.976318359375</v>
      </c>
      <c r="M10479">
        <v>3.3587886969275291E-05</v>
      </c>
      <c r="N10479">
        <v>0.0065663344887380588</v>
      </c>
    </row>
    <row r="10480" spans="1:14">
      <c r="A10480">
        <v>104.78</v>
      </c>
      <c r="B10480">
        <v>0.00024568218429864004</v>
      </c>
      <c r="C10480">
        <v>2.8426896913355884E-05</v>
      </c>
      <c r="D10480">
        <v>-6.9069946721117759E-05</v>
      </c>
      <c r="E10480">
        <v>-0.0010274154574766267</v>
      </c>
      <c r="F10480">
        <v>0.86498034802519086</v>
      </c>
      <c r="G10480">
        <v>0.52516761468338446</v>
      </c>
      <c r="L10480">
        <v>31.9793701171875</v>
      </c>
      <c r="M10480">
        <v>2.9118097026143137E-05</v>
      </c>
      <c r="N10480">
        <v>0.006288745804401594</v>
      </c>
    </row>
    <row r="10481" spans="1:14">
      <c r="A10481">
        <v>104.79</v>
      </c>
      <c r="B10481">
        <v>0.00027374256638358803</v>
      </c>
      <c r="C10481">
        <v>2.7519790505238063E-05</v>
      </c>
      <c r="D10481">
        <v>-9.3549999909735735E-05</v>
      </c>
      <c r="E10481">
        <v>-0.0013915562486573191</v>
      </c>
      <c r="F10481">
        <v>0.86498035957230746</v>
      </c>
      <c r="G10481">
        <v>0.52516761468338446</v>
      </c>
      <c r="L10481">
        <v>31.982421875</v>
      </c>
      <c r="M10481">
        <v>3.0095729262804593E-05</v>
      </c>
      <c r="N10481">
        <v>0.0078475547665495839</v>
      </c>
    </row>
    <row r="10482" spans="1:14">
      <c r="A10482">
        <v>104.8</v>
      </c>
      <c r="B10482">
        <v>0.00034775173274890852</v>
      </c>
      <c r="C10482">
        <v>2.4899863665365516E-05</v>
      </c>
      <c r="D10482">
        <v>-0.00016425210333089919</v>
      </c>
      <c r="E10482">
        <v>-0.0024432500370471255</v>
      </c>
      <c r="F10482">
        <v>0.86498037820722562</v>
      </c>
      <c r="G10482">
        <v>0.52516761468338446</v>
      </c>
      <c r="L10482">
        <v>31.9854736328125</v>
      </c>
      <c r="M10482">
        <v>3.6449176166004666E-05</v>
      </c>
      <c r="N10482">
        <v>0.010147906624092727</v>
      </c>
    </row>
    <row r="10483" spans="1:14">
      <c r="A10483">
        <v>104.81</v>
      </c>
      <c r="B10483">
        <v>0.00042268841722127007</v>
      </c>
      <c r="C10483">
        <v>2.2234368383015008E-05</v>
      </c>
      <c r="D10483">
        <v>-0.0002361811889672269</v>
      </c>
      <c r="E10483">
        <v>-0.0035131951858875</v>
      </c>
      <c r="F10483">
        <v>0.864980405738707</v>
      </c>
      <c r="G10483">
        <v>0.52516761468338446</v>
      </c>
      <c r="L10483">
        <v>31.988525390625</v>
      </c>
      <c r="M10483">
        <v>4.5632261811183796E-05</v>
      </c>
      <c r="N10483">
        <v>0.015998923383175493</v>
      </c>
    </row>
    <row r="10484" spans="1:14">
      <c r="A10484">
        <v>104.82</v>
      </c>
      <c r="B10484">
        <v>0.00045768838249459561</v>
      </c>
      <c r="C10484">
        <v>2.1035690806745243E-05</v>
      </c>
      <c r="D10484">
        <v>-0.00026852690413301574</v>
      </c>
      <c r="E10484">
        <v>-0.0039943376989786091</v>
      </c>
      <c r="F10484">
        <v>0.86498043801834557</v>
      </c>
      <c r="G10484">
        <v>0.52516761468338446</v>
      </c>
      <c r="L10484">
        <v>31.9915771484375</v>
      </c>
      <c r="M10484">
        <v>5.6690866571360494E-05</v>
      </c>
      <c r="N10484">
        <v>0.028399918311794066</v>
      </c>
    </row>
    <row r="10485" spans="1:14">
      <c r="A10485">
        <v>104.83</v>
      </c>
      <c r="B10485">
        <v>0.00047217752311880506</v>
      </c>
      <c r="C10485">
        <v>2.0600436376368159E-05</v>
      </c>
      <c r="D10485">
        <v>-0.00028027188652267381</v>
      </c>
      <c r="E10485">
        <v>-0.0041690443120247726</v>
      </c>
      <c r="F10485">
        <v>0.86498047237410114</v>
      </c>
      <c r="G10485">
        <v>0.52516761468338446</v>
      </c>
      <c r="L10485">
        <v>31.99462890625</v>
      </c>
      <c r="M10485">
        <v>6.8745246524234681E-05</v>
      </c>
      <c r="N10485">
        <v>0.043201751295693182</v>
      </c>
    </row>
    <row r="10486" spans="1:14">
      <c r="A10486">
        <v>104.84</v>
      </c>
      <c r="B10486">
        <v>0.000497044086076564</v>
      </c>
      <c r="C10486">
        <v>1.97811833865963E-05</v>
      </c>
      <c r="D10486">
        <v>-0.0003023785497579718</v>
      </c>
      <c r="E10486">
        <v>-0.00449788092764983</v>
      </c>
      <c r="F10486">
        <v>0.86498051044373547</v>
      </c>
      <c r="G10486">
        <v>0.52516761468338446</v>
      </c>
      <c r="L10486">
        <v>31.9976806640625</v>
      </c>
      <c r="M10486">
        <v>8.0978944829719138E-05</v>
      </c>
      <c r="N10486">
        <v>0.084318590455487633</v>
      </c>
    </row>
    <row r="10487" spans="1:14">
      <c r="A10487">
        <v>104.85</v>
      </c>
      <c r="B10487">
        <v>0.000530602985480327</v>
      </c>
      <c r="C10487">
        <v>1.8634766059449519E-05</v>
      </c>
      <c r="D10487">
        <v>-0.00033331294320345436</v>
      </c>
      <c r="E10487">
        <v>-0.0049580300301513835</v>
      </c>
      <c r="F10487">
        <v>0.86498055382760286</v>
      </c>
      <c r="G10487">
        <v>0.52516761468338446</v>
      </c>
      <c r="L10487">
        <v>32.000732421875</v>
      </c>
      <c r="M10487">
        <v>9.3422484360304619E-05</v>
      </c>
      <c r="N10487">
        <v>0.24848429402678471</v>
      </c>
    </row>
    <row r="10488" spans="1:14">
      <c r="A10488">
        <v>104.86</v>
      </c>
      <c r="B10488">
        <v>0.000572120252215996</v>
      </c>
      <c r="C10488">
        <v>1.7190659145726976E-05</v>
      </c>
      <c r="D10488">
        <v>-0.00037227930746579354</v>
      </c>
      <c r="E10488">
        <v>-0.0055376546985536788</v>
      </c>
      <c r="F10488">
        <v>0.86498060426626133</v>
      </c>
      <c r="G10488">
        <v>0.52516761468338446</v>
      </c>
      <c r="L10488">
        <v>32.0037841796875</v>
      </c>
      <c r="M10488">
        <v>0.00010557897989860715</v>
      </c>
      <c r="N10488">
        <v>0.12106528393407637</v>
      </c>
    </row>
    <row r="10489" spans="1:14">
      <c r="A10489">
        <v>104.87</v>
      </c>
      <c r="B10489">
        <v>0.0006422323347615122</v>
      </c>
      <c r="C10489">
        <v>1.467046204474682E-05</v>
      </c>
      <c r="D10489">
        <v>-0.00044027983082331451</v>
      </c>
      <c r="E10489">
        <v>-0.0065491624834968032</v>
      </c>
      <c r="F10489">
        <v>0.8649806678247</v>
      </c>
      <c r="G10489">
        <v>0.52516761468338446</v>
      </c>
      <c r="L10489">
        <v>32.0068359375</v>
      </c>
      <c r="M10489">
        <v>0.00011689351496155808</v>
      </c>
      <c r="N10489">
        <v>0.098529547608745688</v>
      </c>
    </row>
    <row r="10490" spans="1:14">
      <c r="A10490">
        <v>104.88</v>
      </c>
      <c r="B10490">
        <v>0.000739903405761949</v>
      </c>
      <c r="C10490">
        <v>1.110740221166517E-05</v>
      </c>
      <c r="D10490">
        <v>-0.000536414743179606</v>
      </c>
      <c r="E10490">
        <v>-0.0079791693047966388</v>
      </c>
      <c r="F10490">
        <v>0.86498075218515946</v>
      </c>
      <c r="G10490">
        <v>0.52516761468338446</v>
      </c>
      <c r="L10490">
        <v>32.0098876953125</v>
      </c>
      <c r="M10490">
        <v>0.00012760824841653976</v>
      </c>
      <c r="N10490">
        <v>0.072820010508463512</v>
      </c>
    </row>
    <row r="10491" spans="1:14">
      <c r="A10491">
        <v>104.89</v>
      </c>
      <c r="B10491">
        <v>0.00082428595558153351</v>
      </c>
      <c r="C10491">
        <v>8.0117262538164289E-06</v>
      </c>
      <c r="D10491">
        <v>-0.00061993499728197233</v>
      </c>
      <c r="E10491">
        <v>-0.0092215330845693382</v>
      </c>
      <c r="F10491">
        <v>0.86498085688467807</v>
      </c>
      <c r="G10491">
        <v>0.52516761468338446</v>
      </c>
      <c r="L10491">
        <v>32.012939453125</v>
      </c>
      <c r="M10491">
        <v>0.00013765313365721364</v>
      </c>
      <c r="N10491">
        <v>0.081914675222098221</v>
      </c>
    </row>
    <row r="10492" spans="1:14">
      <c r="A10492">
        <v>104.9</v>
      </c>
      <c r="B10492">
        <v>0.00086625688396848883</v>
      </c>
      <c r="C10492">
        <v>6.4667806185196508E-06</v>
      </c>
      <c r="D10492">
        <v>-0.00066161563225994042</v>
      </c>
      <c r="E10492">
        <v>-0.0098415325298666142</v>
      </c>
      <c r="F10492">
        <v>0.86498097251780837</v>
      </c>
      <c r="G10492">
        <v>0.52516761468338446</v>
      </c>
      <c r="L10492">
        <v>32.0159912109375</v>
      </c>
      <c r="M10492">
        <v>0.00014685686816904526</v>
      </c>
      <c r="N10492">
        <v>0.093164986063627109</v>
      </c>
    </row>
    <row r="10493" spans="1:14">
      <c r="A10493">
        <v>104.91</v>
      </c>
      <c r="B10493">
        <v>0.00087820311639182232</v>
      </c>
      <c r="C10493">
        <v>6.0180156129047821E-06</v>
      </c>
      <c r="D10493">
        <v>-0.00067372254936986337</v>
      </c>
      <c r="E10493">
        <v>-0.010021622921876718</v>
      </c>
      <c r="F10493">
        <v>0.86498109136223844</v>
      </c>
      <c r="G10493">
        <v>0.52516761468338446</v>
      </c>
      <c r="L10493">
        <v>32.01904296875</v>
      </c>
      <c r="M10493">
        <v>0.00015562193770443208</v>
      </c>
      <c r="N10493">
        <v>0.083365498422970613</v>
      </c>
    </row>
    <row r="10494" spans="1:14">
      <c r="A10494">
        <v>104.92</v>
      </c>
      <c r="B10494">
        <v>0.00087713176555526606</v>
      </c>
      <c r="C10494">
        <v>6.0319851828926362E-06</v>
      </c>
      <c r="D10494">
        <v>-0.00067334512915214926</v>
      </c>
      <c r="E10494">
        <v>-0.010016008796138219</v>
      </c>
      <c r="F10494">
        <v>0.86498120991688032</v>
      </c>
      <c r="G10494">
        <v>0.52516761468338446</v>
      </c>
      <c r="L10494">
        <v>32.0220947265625</v>
      </c>
      <c r="M10494">
        <v>0.00016343479175728859</v>
      </c>
      <c r="N10494">
        <v>0.10112634090603884</v>
      </c>
    </row>
    <row r="10495" spans="1:14">
      <c r="A10495">
        <v>104.93</v>
      </c>
      <c r="B10495">
        <v>0.00086247842536462142</v>
      </c>
      <c r="C10495">
        <v>6.5464530017976314E-06</v>
      </c>
      <c r="D10495">
        <v>-0.00065946103129928713</v>
      </c>
      <c r="E10495">
        <v>-0.0098094828405768959</v>
      </c>
      <c r="F10495">
        <v>0.8649813245434681</v>
      </c>
      <c r="G10495">
        <v>0.52516761468338446</v>
      </c>
      <c r="L10495">
        <v>32.025146484375</v>
      </c>
      <c r="M10495">
        <v>0.00016990602484911931</v>
      </c>
      <c r="N10495">
        <v>0.15777556856046032</v>
      </c>
    </row>
    <row r="10496" spans="1:14">
      <c r="A10496">
        <v>104.94</v>
      </c>
      <c r="B10496">
        <v>0.00084656127516195975</v>
      </c>
      <c r="C10496">
        <v>7.1026775938611921E-06</v>
      </c>
      <c r="D10496">
        <v>-0.0006444501403869555</v>
      </c>
      <c r="E10496">
        <v>-0.0095861958382559634</v>
      </c>
      <c r="F10496">
        <v>0.8649814349782</v>
      </c>
      <c r="G10496">
        <v>0.52516761468338446</v>
      </c>
      <c r="L10496">
        <v>32.0281982421875</v>
      </c>
      <c r="M10496">
        <v>0.00017525495839427132</v>
      </c>
      <c r="N10496">
        <v>0.18122902305884719</v>
      </c>
    </row>
    <row r="10497" spans="1:14">
      <c r="A10497">
        <v>104.95</v>
      </c>
      <c r="B10497">
        <v>0.00086589057109663886</v>
      </c>
      <c r="C10497">
        <v>6.33329216425272E-06</v>
      </c>
      <c r="D10497">
        <v>-0.0006652137571935069</v>
      </c>
      <c r="E10497">
        <v>-0.0098950546382534157</v>
      </c>
      <c r="F10497">
        <v>0.86498155051355552</v>
      </c>
      <c r="G10497">
        <v>0.52516761468338446</v>
      </c>
      <c r="L10497">
        <v>32.03125</v>
      </c>
      <c r="M10497">
        <v>0.00017973122701272966</v>
      </c>
      <c r="N10497">
        <v>0.20951516386126909</v>
      </c>
    </row>
    <row r="10498" spans="1:14">
      <c r="A10498">
        <v>104.96</v>
      </c>
      <c r="B10498">
        <v>0.00093552250570979245</v>
      </c>
      <c r="C10498">
        <v>3.6927446866803325E-06</v>
      </c>
      <c r="D10498">
        <v>-0.00073645309031264753</v>
      </c>
      <c r="E10498">
        <v>-0.010954739718400632</v>
      </c>
      <c r="F10498">
        <v>0.86498168537796771</v>
      </c>
      <c r="G10498">
        <v>0.52516761468338446</v>
      </c>
      <c r="L10498">
        <v>32.0343017578125</v>
      </c>
      <c r="M10498">
        <v>0.00018321600524031582</v>
      </c>
      <c r="N10498">
        <v>0.30591677121609845</v>
      </c>
    </row>
    <row r="10499" spans="1:14">
      <c r="A10499">
        <v>104.97</v>
      </c>
      <c r="B10499">
        <v>0.0010200555155626908</v>
      </c>
      <c r="C10499">
        <v>4.88862620049549E-07</v>
      </c>
      <c r="D10499">
        <v>-0.00082288294570877858</v>
      </c>
      <c r="E10499">
        <v>-0.012240383817418082</v>
      </c>
      <c r="F10499">
        <v>0.86498184571598224</v>
      </c>
      <c r="G10499">
        <v>0.52516761468338446</v>
      </c>
      <c r="L10499">
        <v>32.037353515625</v>
      </c>
      <c r="M10499">
        <v>0.00018662427434827726</v>
      </c>
      <c r="N10499">
        <v>0.31164836094635262</v>
      </c>
    </row>
    <row r="10500" spans="1:14">
      <c r="A10500">
        <v>104.98</v>
      </c>
      <c r="B10500">
        <v>0.0010764310116053084</v>
      </c>
      <c r="C10500">
        <v>-1.6893876327065939E-06</v>
      </c>
      <c r="D10500">
        <v>-0.00088164233449799351</v>
      </c>
      <c r="E10500">
        <v>-0.013114429725657654</v>
      </c>
      <c r="F10500">
        <v>0.864982024266571</v>
      </c>
      <c r="G10500">
        <v>0.52516761468338446</v>
      </c>
      <c r="L10500">
        <v>32.0404052734375</v>
      </c>
      <c r="M10500">
        <v>0.00019073101871870142</v>
      </c>
      <c r="N10500">
        <v>0.21004402136995196</v>
      </c>
    </row>
    <row r="10501" spans="1:14">
      <c r="A10501">
        <v>104.99</v>
      </c>
      <c r="B10501">
        <v>0.0011018511636745605</v>
      </c>
      <c r="C10501">
        <v>-2.7071980279537644E-06</v>
      </c>
      <c r="D10501">
        <v>-0.00090909761002036407</v>
      </c>
      <c r="E10501">
        <v>-0.013522826949052916</v>
      </c>
      <c r="F10501">
        <v>0.8649822113497555</v>
      </c>
      <c r="G10501">
        <v>0.52516761468338446</v>
      </c>
      <c r="L10501">
        <v>32.04345703125</v>
      </c>
      <c r="M10501">
        <v>0.00019551994131904659</v>
      </c>
      <c r="N10501">
        <v>0.13432981134681973</v>
      </c>
    </row>
    <row r="10502" spans="1:14">
      <c r="A10502">
        <v>105</v>
      </c>
      <c r="B10502">
        <v>0.001112315233302828</v>
      </c>
      <c r="C10502">
        <v>-3.1422971745898726E-06</v>
      </c>
      <c r="D10502">
        <v>-0.00092083421112827538</v>
      </c>
      <c r="E10502">
        <v>-0.013697408890533096</v>
      </c>
      <c r="F10502">
        <v>0.86498240200319931</v>
      </c>
      <c r="G10502">
        <v>0.52516761468338446</v>
      </c>
      <c r="L10502">
        <v>32.0465087890625</v>
      </c>
      <c r="M10502">
        <v>0.00020137311688996496</v>
      </c>
      <c r="N10502">
        <v>0.11847928619349715</v>
      </c>
    </row>
    <row r="10503" spans="1:14">
      <c r="A10503">
        <v>105.01</v>
      </c>
      <c r="B10503">
        <v>0.0010944666555609973</v>
      </c>
      <c r="C10503">
        <v>-2.519630667463623E-06</v>
      </c>
      <c r="D10503">
        <v>-0.0009040301216594914</v>
      </c>
      <c r="E10503">
        <v>-0.013447448059684935</v>
      </c>
      <c r="F10503">
        <v>0.86498258658715721</v>
      </c>
      <c r="G10503">
        <v>0.52516761468338446</v>
      </c>
      <c r="L10503">
        <v>32.049560546875</v>
      </c>
      <c r="M10503">
        <v>0.00020880413817490347</v>
      </c>
      <c r="N10503">
        <v>0.14638815837247646</v>
      </c>
    </row>
    <row r="10504" spans="1:14">
      <c r="A10504">
        <v>105.02</v>
      </c>
      <c r="B10504">
        <v>0.0010109663361834208</v>
      </c>
      <c r="C10504">
        <v>5.324725744342106E-07</v>
      </c>
      <c r="D10504">
        <v>-0.0008216641955358019</v>
      </c>
      <c r="E10504">
        <v>-0.012222254908595053</v>
      </c>
      <c r="F10504">
        <v>0.86498274408052622</v>
      </c>
      <c r="G10504">
        <v>0.52516761468338446</v>
      </c>
      <c r="L10504">
        <v>32.0526123046875</v>
      </c>
      <c r="M10504">
        <v>0.00021730641163498983</v>
      </c>
      <c r="N10504">
        <v>0.12416679121045834</v>
      </c>
    </row>
    <row r="10505" spans="1:14">
      <c r="A10505">
        <v>105.03</v>
      </c>
      <c r="B10505">
        <v>0.0008462892456466036</v>
      </c>
      <c r="C10505">
        <v>6.5999256527892793E-06</v>
      </c>
      <c r="D10505">
        <v>-0.00065793496512045935</v>
      </c>
      <c r="E10505">
        <v>-0.0097867826061668328</v>
      </c>
      <c r="F10505">
        <v>0.86498285444429646</v>
      </c>
      <c r="G10505">
        <v>0.52516761468338446</v>
      </c>
      <c r="L10505">
        <v>32.0556640625</v>
      </c>
      <c r="M10505">
        <v>0.00022624708283400463</v>
      </c>
      <c r="N10505">
        <v>0.11055694510868265</v>
      </c>
    </row>
    <row r="10506" spans="1:14">
      <c r="A10506">
        <v>105.04</v>
      </c>
      <c r="B10506">
        <v>0.00062271576195444369</v>
      </c>
      <c r="C10506">
        <v>1.4879045435738885E-05</v>
      </c>
      <c r="D10506">
        <v>-0.00043454794666593978</v>
      </c>
      <c r="E10506">
        <v>-0.0064639007066558543</v>
      </c>
      <c r="F10506">
        <v>0.86498291419851925</v>
      </c>
      <c r="G10506">
        <v>0.52516761468338446</v>
      </c>
      <c r="L10506">
        <v>32.0587158203125</v>
      </c>
      <c r="M10506">
        <v>0.00023620565429433965</v>
      </c>
      <c r="N10506">
        <v>0.18799180659193948</v>
      </c>
    </row>
    <row r="10507" spans="1:14">
      <c r="A10507">
        <v>105.05</v>
      </c>
      <c r="B10507">
        <v>0.00038283557276728915</v>
      </c>
      <c r="C10507">
        <v>2.3802284392231343E-05</v>
      </c>
      <c r="D10507">
        <v>-0.0001938124063315181</v>
      </c>
      <c r="E10507">
        <v>-0.0028829595441813315</v>
      </c>
      <c r="F10507">
        <v>0.86498293678317384</v>
      </c>
      <c r="G10507">
        <v>0.52516761468338446</v>
      </c>
      <c r="L10507">
        <v>32.061767578125</v>
      </c>
      <c r="M10507">
        <v>0.00024597911384310011</v>
      </c>
      <c r="N10507">
        <v>0.20559319610832402</v>
      </c>
    </row>
    <row r="10508" spans="1:14">
      <c r="A10508">
        <v>105.06</v>
      </c>
      <c r="B10508">
        <v>0.00018496187177602543</v>
      </c>
      <c r="C10508">
        <v>3.1191463606367441E-05</v>
      </c>
      <c r="D10508">
        <v>5.4967380635094945E-06</v>
      </c>
      <c r="E10508">
        <v>8.1763978694703726E-05</v>
      </c>
      <c r="F10508">
        <v>0.86498294205490567</v>
      </c>
      <c r="G10508">
        <v>0.52516761468338446</v>
      </c>
      <c r="L10508">
        <v>32.0648193359375</v>
      </c>
      <c r="M10508">
        <v>0.00025498832196153463</v>
      </c>
      <c r="N10508">
        <v>0.29233931592997625</v>
      </c>
    </row>
    <row r="10509" spans="1:14">
      <c r="A10509">
        <v>105.07</v>
      </c>
      <c r="B10509">
        <v>9.2040740436843477E-05</v>
      </c>
      <c r="C10509">
        <v>3.4674215582516533E-05</v>
      </c>
      <c r="D10509">
        <v>9.9410219499206163E-05</v>
      </c>
      <c r="E10509">
        <v>0.0014787270150506916</v>
      </c>
      <c r="F10509">
        <v>0.86498294336032222</v>
      </c>
      <c r="G10509">
        <v>0.52516761468338446</v>
      </c>
      <c r="L10509">
        <v>32.06787109375</v>
      </c>
      <c r="M10509">
        <v>0.000263350960539686</v>
      </c>
      <c r="N10509">
        <v>0.67273108762292289</v>
      </c>
    </row>
    <row r="10510" spans="1:14">
      <c r="A10510">
        <v>105.08</v>
      </c>
      <c r="B10510">
        <v>0.00012173011346963881</v>
      </c>
      <c r="C10510">
        <v>3.3569740469066179E-05</v>
      </c>
      <c r="D10510">
        <v>6.9603513131393419E-05</v>
      </c>
      <c r="E10510">
        <v>0.0010353522578294772</v>
      </c>
      <c r="F10510">
        <v>0.86498294564373757</v>
      </c>
      <c r="G10510">
        <v>0.52516761468338446</v>
      </c>
      <c r="L10510">
        <v>32.0709228515625</v>
      </c>
      <c r="M10510">
        <v>0.00027048644540046446</v>
      </c>
      <c r="N10510">
        <v>0.47551682804655876</v>
      </c>
    </row>
    <row r="10511" spans="1:14">
      <c r="A10511">
        <v>105.09</v>
      </c>
      <c r="B10511">
        <v>0.00021539062465471447</v>
      </c>
      <c r="C10511">
        <v>3.0036554018450807E-05</v>
      </c>
      <c r="D10511">
        <v>-2.5744239823847368E-05</v>
      </c>
      <c r="E10511">
        <v>-0.00038294556737972961</v>
      </c>
      <c r="F10511">
        <v>0.86498295279269122</v>
      </c>
      <c r="G10511">
        <v>0.52516761468338446</v>
      </c>
      <c r="L10511">
        <v>32.073974609375</v>
      </c>
      <c r="M10511">
        <v>0.00027580090758283645</v>
      </c>
      <c r="N10511">
        <v>0.30331386569019675</v>
      </c>
    </row>
    <row r="10512" spans="1:14">
      <c r="A10512">
        <v>105.1</v>
      </c>
      <c r="B10512">
        <v>0.0002884587414582963</v>
      </c>
      <c r="C10512">
        <v>2.7197856472823351E-05</v>
      </c>
      <c r="D10512">
        <v>-0.00010234676309164423</v>
      </c>
      <c r="E10512">
        <v>-0.0015224081009882081</v>
      </c>
      <c r="F10512">
        <v>0.86498296561470656</v>
      </c>
      <c r="G10512">
        <v>0.52516761468338446</v>
      </c>
      <c r="L10512">
        <v>32.0770263671875</v>
      </c>
      <c r="M10512">
        <v>0.000279520107790063</v>
      </c>
      <c r="N10512">
        <v>0.13000979523501743</v>
      </c>
    </row>
    <row r="10513" spans="1:14">
      <c r="A10513">
        <v>105.11</v>
      </c>
      <c r="B10513">
        <v>0.0002948234009643322</v>
      </c>
      <c r="C10513">
        <v>2.67891865571574E-05</v>
      </c>
      <c r="D10513">
        <v>-0.00011337404432698711</v>
      </c>
      <c r="E10513">
        <v>-0.0016864389093639333</v>
      </c>
      <c r="F10513">
        <v>0.8649829790087834</v>
      </c>
      <c r="G10513">
        <v>0.52516761468338446</v>
      </c>
      <c r="L10513">
        <v>32.080078125</v>
      </c>
      <c r="M10513">
        <v>0.00028158976884271871</v>
      </c>
      <c r="N10513">
        <v>0.10916667638758863</v>
      </c>
    </row>
    <row r="10514" spans="1:14">
      <c r="A10514">
        <v>105.12</v>
      </c>
      <c r="B10514">
        <v>0.00021378379362053447</v>
      </c>
      <c r="C10514">
        <v>2.961082062332361E-05</v>
      </c>
      <c r="D10514">
        <v>-3.7227069667871821E-05</v>
      </c>
      <c r="E10514">
        <v>-0.00055375266130959337</v>
      </c>
      <c r="F10514">
        <v>0.86498298605147128</v>
      </c>
      <c r="G10514">
        <v>0.52516761468338446</v>
      </c>
      <c r="L10514">
        <v>32.0831298828125</v>
      </c>
      <c r="M10514">
        <v>0.0002812948807323774</v>
      </c>
      <c r="N10514">
        <v>0.10084793873336191</v>
      </c>
    </row>
    <row r="10515" spans="1:14">
      <c r="A10515">
        <v>105.13</v>
      </c>
      <c r="B10515">
        <v>1.8463710591627643E-05</v>
      </c>
      <c r="C10515">
        <v>3.6670235056067919E-05</v>
      </c>
      <c r="D10515">
        <v>0.00015323121771534983</v>
      </c>
      <c r="E10515">
        <v>0.0022793143635158287</v>
      </c>
      <c r="F10515">
        <v>0.8649829861040037</v>
      </c>
      <c r="G10515">
        <v>0.52516761468338446</v>
      </c>
      <c r="L10515">
        <v>32.086181640625</v>
      </c>
      <c r="M10515">
        <v>0.00027988640064222911</v>
      </c>
      <c r="N10515">
        <v>0.062741186751604838</v>
      </c>
    </row>
    <row r="10516" spans="1:14">
      <c r="A10516">
        <v>105.14</v>
      </c>
      <c r="B10516">
        <v>-0.00028770919218843165</v>
      </c>
      <c r="C10516">
        <v>4.784791908936232E-05</v>
      </c>
      <c r="D10516">
        <v>0.0004545973231490513</v>
      </c>
      <c r="E10516">
        <v>0.0067621351818421384</v>
      </c>
      <c r="F10516">
        <v>0.86498299885947061</v>
      </c>
      <c r="G10516">
        <v>0.52516761468338446</v>
      </c>
      <c r="L10516">
        <v>32.0892333984375</v>
      </c>
      <c r="M10516">
        <v>0.00027720964549697471</v>
      </c>
      <c r="N10516">
        <v>0.052901205758261148</v>
      </c>
    </row>
    <row r="10517" spans="1:14">
      <c r="A10517">
        <v>105.15</v>
      </c>
      <c r="B10517">
        <v>-0.0006417936290470487</v>
      </c>
      <c r="C10517">
        <v>6.0806961832081293E-05</v>
      </c>
      <c r="D10517">
        <v>0.00080392570566747415</v>
      </c>
      <c r="E10517">
        <v>0.011958394871803679</v>
      </c>
      <c r="F10517">
        <v>0.86498306233110589</v>
      </c>
      <c r="G10517">
        <v>0.52516761468338446</v>
      </c>
      <c r="L10517">
        <v>32.09228515625</v>
      </c>
      <c r="M10517">
        <v>0.00027219243791283895</v>
      </c>
      <c r="N10517">
        <v>0.044201237480534609</v>
      </c>
    </row>
    <row r="10518" spans="1:14">
      <c r="A10518">
        <v>105.16</v>
      </c>
      <c r="B10518">
        <v>-0.00099035739640308731</v>
      </c>
      <c r="C10518">
        <v>7.3543387503259959E-05</v>
      </c>
      <c r="D10518">
        <v>0.0011468540970484531</v>
      </c>
      <c r="E10518">
        <v>0.017059454693595742</v>
      </c>
      <c r="F10518">
        <v>0.864983213468797</v>
      </c>
      <c r="G10518">
        <v>0.52516761468338446</v>
      </c>
      <c r="L10518">
        <v>32.0953369140625</v>
      </c>
      <c r="M10518">
        <v>0.00026502442838392034</v>
      </c>
      <c r="N10518">
        <v>0.034807207742604568</v>
      </c>
    </row>
    <row r="10519" spans="1:14">
      <c r="A10519">
        <v>105.17</v>
      </c>
      <c r="B10519">
        <v>-0.0013545412569459232</v>
      </c>
      <c r="C10519">
        <v>8.681860037511908E-05</v>
      </c>
      <c r="D10519">
        <v>0.00150397853841786</v>
      </c>
      <c r="E10519">
        <v>0.022371680758965666</v>
      </c>
      <c r="F10519">
        <v>0.86498349619975146</v>
      </c>
      <c r="G10519">
        <v>0.52516761468338446</v>
      </c>
      <c r="L10519">
        <v>32.098388671875</v>
      </c>
      <c r="M10519">
        <v>0.00025554941911832071</v>
      </c>
      <c r="N10519">
        <v>0.029752999755969522</v>
      </c>
    </row>
    <row r="10520" spans="1:14">
      <c r="A10520">
        <v>105.18</v>
      </c>
      <c r="B10520">
        <v>-0.0017703118256312282</v>
      </c>
      <c r="C10520">
        <v>0.00010197410914639105</v>
      </c>
      <c r="D10520">
        <v>0.0019115932426678531</v>
      </c>
      <c r="E10520">
        <v>0.028434949484684315</v>
      </c>
      <c r="F10520">
        <v>0.86498397913446678</v>
      </c>
      <c r="G10520">
        <v>0.52516761468338446</v>
      </c>
      <c r="L10520">
        <v>32.1014404296875</v>
      </c>
      <c r="M10520">
        <v>0.00024356491805710702</v>
      </c>
      <c r="N10520">
        <v>0.026143360034562777</v>
      </c>
    </row>
    <row r="10521" spans="1:14">
      <c r="A10521">
        <v>105.19</v>
      </c>
      <c r="B10521">
        <v>-0.0022004826624747215</v>
      </c>
      <c r="C10521">
        <v>0.0001176541979049987</v>
      </c>
      <c r="D10521">
        <v>0.0023332126312819849</v>
      </c>
      <c r="E10521">
        <v>0.034706537890319522</v>
      </c>
      <c r="F10521">
        <v>0.86498472528213588</v>
      </c>
      <c r="G10521">
        <v>0.52516761468338446</v>
      </c>
      <c r="L10521">
        <v>32.1044921875</v>
      </c>
      <c r="M10521">
        <v>0.000229478337366442</v>
      </c>
      <c r="N10521">
        <v>0.02201478480704407</v>
      </c>
    </row>
    <row r="10522" spans="1:14">
      <c r="A10522">
        <v>105.2</v>
      </c>
      <c r="B10522">
        <v>-0.0025827214240126931</v>
      </c>
      <c r="C10522">
        <v>0.00013152976911413278</v>
      </c>
      <c r="D10522">
        <v>0.0027062222055819628</v>
      </c>
      <c r="E10522">
        <v>0.040255055308031695</v>
      </c>
      <c r="F10522">
        <v>0.86498575316591975</v>
      </c>
      <c r="G10522">
        <v>0.52516761468338446</v>
      </c>
      <c r="L10522">
        <v>32.1075439453125</v>
      </c>
      <c r="M10522">
        <v>0.00021425871179959948</v>
      </c>
      <c r="N10522">
        <v>0.01882491335819866</v>
      </c>
    </row>
    <row r="10523" spans="1:14">
      <c r="A10523">
        <v>105.21</v>
      </c>
      <c r="B10523">
        <v>-0.002943584984088159</v>
      </c>
      <c r="C10523">
        <v>0.00014453835635524156</v>
      </c>
      <c r="D10523">
        <v>0.0030558496299428134</v>
      </c>
      <c r="E10523">
        <v>0.04545576324539935</v>
      </c>
      <c r="F10523">
        <v>0.86498708835275628</v>
      </c>
      <c r="G10523">
        <v>0.52516761468338446</v>
      </c>
      <c r="L10523">
        <v>32.110595703125</v>
      </c>
      <c r="M10523">
        <v>0.00019799816968259931</v>
      </c>
      <c r="N10523">
        <v>0.017785478628352173</v>
      </c>
    </row>
    <row r="10524" spans="1:14">
      <c r="A10524">
        <v>105.22</v>
      </c>
      <c r="B10524">
        <v>-0.0033820896785154678</v>
      </c>
      <c r="C10524">
        <v>0.000160376643780491</v>
      </c>
      <c r="D10524">
        <v>0.0034813999454681526</v>
      </c>
      <c r="E10524">
        <v>0.051785824188838772</v>
      </c>
      <c r="F10524">
        <v>0.864988850974497</v>
      </c>
      <c r="G10524">
        <v>0.52516761468338446</v>
      </c>
      <c r="L10524">
        <v>32.1136474609375</v>
      </c>
      <c r="M10524">
        <v>0.00018117904552880258</v>
      </c>
      <c r="N10524">
        <v>0.016089821220363475</v>
      </c>
    </row>
    <row r="10525" spans="1:14">
      <c r="A10525">
        <v>105.23</v>
      </c>
      <c r="B10525">
        <v>-0.0039380678287476165</v>
      </c>
      <c r="C10525">
        <v>0.00018060755143393552</v>
      </c>
      <c r="D10525">
        <v>0.0040248120035532905</v>
      </c>
      <c r="E10525">
        <v>0.0598690785528552</v>
      </c>
      <c r="F10525">
        <v>0.864991240739895</v>
      </c>
      <c r="G10525">
        <v>0.52516761468338446</v>
      </c>
      <c r="L10525">
        <v>32.11669921875</v>
      </c>
      <c r="M10525">
        <v>0.00016504074519573718</v>
      </c>
      <c r="N10525">
        <v>0.014303640619804983</v>
      </c>
    </row>
    <row r="10526" spans="1:14">
      <c r="A10526">
        <v>105.24</v>
      </c>
      <c r="B10526">
        <v>-0.0045310632584043926</v>
      </c>
      <c r="C10526">
        <v>0.00020228104910339953</v>
      </c>
      <c r="D10526">
        <v>0.0046067761537862744</v>
      </c>
      <c r="E10526">
        <v>0.068525795287570829</v>
      </c>
      <c r="F10526">
        <v>0.86499440439502706</v>
      </c>
      <c r="G10526">
        <v>0.52516761468338446</v>
      </c>
      <c r="L10526">
        <v>32.1197509765625</v>
      </c>
      <c r="M10526">
        <v>0.00014918447556500324</v>
      </c>
      <c r="N10526">
        <v>0.013916609100299307</v>
      </c>
    </row>
    <row r="10527" spans="1:14">
      <c r="A10527">
        <v>105.25</v>
      </c>
      <c r="B10527">
        <v>-0.0050358381722400113</v>
      </c>
      <c r="C10527">
        <v>0.00022071704538510366</v>
      </c>
      <c r="D10527">
        <v>0.00510152103977195</v>
      </c>
      <c r="E10527">
        <v>0.07588512546660775</v>
      </c>
      <c r="F10527">
        <v>0.86499831219580881</v>
      </c>
      <c r="G10527">
        <v>0.52516761468338446</v>
      </c>
      <c r="L10527">
        <v>32.122802734375</v>
      </c>
      <c r="M10527">
        <v>0.00013415137745160878</v>
      </c>
      <c r="N10527">
        <v>0.012981746984283843</v>
      </c>
    </row>
    <row r="10528" spans="1:14">
      <c r="A10528">
        <v>105.26</v>
      </c>
      <c r="B10528">
        <v>-0.0053929033030634919</v>
      </c>
      <c r="C10528">
        <v>0.00023366133441761472</v>
      </c>
      <c r="D10528">
        <v>0.0054484854149042779</v>
      </c>
      <c r="E10528">
        <v>0.081046220546701131</v>
      </c>
      <c r="F10528">
        <v>0.865002793806742</v>
      </c>
      <c r="G10528">
        <v>0.52516761468338446</v>
      </c>
      <c r="L10528">
        <v>32.1258544921875</v>
      </c>
      <c r="M10528">
        <v>0.00012156422003411558</v>
      </c>
      <c r="N10528">
        <v>0.011801660065634033</v>
      </c>
    </row>
    <row r="10529" spans="1:14">
      <c r="A10529">
        <v>105.27</v>
      </c>
      <c r="B10529">
        <v>-0.0056408639724629074</v>
      </c>
      <c r="C10529">
        <v>0.00024251331051532355</v>
      </c>
      <c r="D10529">
        <v>0.005685715740975936</v>
      </c>
      <c r="E10529">
        <v>0.084575021647017051</v>
      </c>
      <c r="F10529">
        <v>0.86500769701272617</v>
      </c>
      <c r="G10529">
        <v>0.52516761468338446</v>
      </c>
      <c r="L10529">
        <v>32.12890625</v>
      </c>
      <c r="M10529">
        <v>0.00011185415412697875</v>
      </c>
      <c r="N10529">
        <v>0.011439251548923852</v>
      </c>
    </row>
    <row r="10530" spans="1:14">
      <c r="A10530">
        <v>105.28</v>
      </c>
      <c r="B10530">
        <v>-0.0058349528543498539</v>
      </c>
      <c r="C10530">
        <v>0.0002493540336558224</v>
      </c>
      <c r="D10530">
        <v>0.0058690102597789787</v>
      </c>
      <c r="E10530">
        <v>0.08730152761421231</v>
      </c>
      <c r="F10530">
        <v>0.86501294343915547</v>
      </c>
      <c r="G10530">
        <v>0.52516761468338446</v>
      </c>
      <c r="L10530">
        <v>32.1319580078125</v>
      </c>
      <c r="M10530">
        <v>0.00010461522841695838</v>
      </c>
      <c r="N10530">
        <v>0.011417036166148392</v>
      </c>
    </row>
    <row r="10531" spans="1:14">
      <c r="A10531">
        <v>105.29</v>
      </c>
      <c r="B10531">
        <v>-0.0059488354835220665</v>
      </c>
      <c r="C10531">
        <v>0.00025324416192912654</v>
      </c>
      <c r="D10531">
        <v>0.0059731182816321867</v>
      </c>
      <c r="E10531">
        <v>0.088850134439278777</v>
      </c>
      <c r="F10531">
        <v>0.8650183966564271</v>
      </c>
      <c r="G10531">
        <v>0.52516761468338446</v>
      </c>
      <c r="L10531">
        <v>32.135009765625</v>
      </c>
      <c r="M10531">
        <v>0.00010028599820189453</v>
      </c>
      <c r="N10531">
        <v>0.010567530369981074</v>
      </c>
    </row>
    <row r="10532" spans="1:14">
      <c r="A10532">
        <v>105.3</v>
      </c>
      <c r="B10532">
        <v>-0.0059059834277127715</v>
      </c>
      <c r="C10532">
        <v>0.0002513023557888893</v>
      </c>
      <c r="D10532">
        <v>0.0059207146469537992</v>
      </c>
      <c r="E10532">
        <v>0.088070630373437764</v>
      </c>
      <c r="F10532">
        <v>0.86502377159285992</v>
      </c>
      <c r="G10532">
        <v>0.52516761468338446</v>
      </c>
      <c r="L10532">
        <v>32.1380615234375</v>
      </c>
      <c r="M10532">
        <v>9.86350971280545E-05</v>
      </c>
      <c r="N10532">
        <v>0.010550555030663796</v>
      </c>
    </row>
    <row r="10533" spans="1:14">
      <c r="A10533">
        <v>105.31</v>
      </c>
      <c r="B10533">
        <v>-0.0057066359928493859</v>
      </c>
      <c r="C10533">
        <v>0.000243488456208907</v>
      </c>
      <c r="D10533">
        <v>0.00570985521817953</v>
      </c>
      <c r="E10533">
        <v>0.0849340963704205</v>
      </c>
      <c r="F10533">
        <v>0.86502878980742826</v>
      </c>
      <c r="G10533">
        <v>0.52516761468338446</v>
      </c>
      <c r="L10533">
        <v>32.14111328125</v>
      </c>
      <c r="M10533">
        <v>9.8539839877756589E-05</v>
      </c>
      <c r="N10533">
        <v>0.010510444470775709</v>
      </c>
    </row>
    <row r="10534" spans="1:14">
      <c r="A10534">
        <v>105.32</v>
      </c>
      <c r="B10534">
        <v>-0.0054524625810959595</v>
      </c>
      <c r="C10534">
        <v>0.00023359602054316697</v>
      </c>
      <c r="D10534">
        <v>0.00544294102188648</v>
      </c>
      <c r="E10534">
        <v>0.080963747700561389</v>
      </c>
      <c r="F10534">
        <v>0.86503337095489619</v>
      </c>
      <c r="G10534">
        <v>0.52516761468338446</v>
      </c>
      <c r="L10534">
        <v>32.1441650390625</v>
      </c>
      <c r="M10534">
        <v>9.9740503793468765E-05</v>
      </c>
      <c r="N10534">
        <v>0.0095232430142283657</v>
      </c>
    </row>
    <row r="10535" spans="1:14">
      <c r="A10535">
        <v>105.33</v>
      </c>
      <c r="B10535">
        <v>-0.0052222033026083471</v>
      </c>
      <c r="C10535">
        <v>0.00022457443277833618</v>
      </c>
      <c r="D10535">
        <v>0.0051995583466209784</v>
      </c>
      <c r="E10535">
        <v>0.077343430405987054</v>
      </c>
      <c r="F10535">
        <v>0.86503757334567266</v>
      </c>
      <c r="G10535">
        <v>0.52516761468338446</v>
      </c>
      <c r="L10535">
        <v>32.147216796875</v>
      </c>
      <c r="M10535">
        <v>0.00010098127558760413</v>
      </c>
      <c r="N10535">
        <v>0.00972594314286195</v>
      </c>
    </row>
    <row r="10536" spans="1:14">
      <c r="A10536">
        <v>105.34</v>
      </c>
      <c r="B10536">
        <v>-0.005007448710117865</v>
      </c>
      <c r="C10536">
        <v>0.00021611866949601148</v>
      </c>
      <c r="D10536">
        <v>0.0049714706785296955</v>
      </c>
      <c r="E10536">
        <v>0.073950626343129225</v>
      </c>
      <c r="F10536">
        <v>0.86504143721031257</v>
      </c>
      <c r="G10536">
        <v>0.52516761468338446</v>
      </c>
      <c r="L10536">
        <v>32.1502685546875</v>
      </c>
      <c r="M10536">
        <v>0.00010124657926456908</v>
      </c>
      <c r="N10536">
        <v>0.010033539138889446</v>
      </c>
    </row>
    <row r="10537" spans="1:14">
      <c r="A10537">
        <v>105.35</v>
      </c>
      <c r="B10537">
        <v>-0.0047874018532498026</v>
      </c>
      <c r="C10537">
        <v>0.00020746342956435134</v>
      </c>
      <c r="D10537">
        <v>0.0047380328689480035</v>
      </c>
      <c r="E10537">
        <v>0.070478238925601552</v>
      </c>
      <c r="F10537">
        <v>0.86504496894972227</v>
      </c>
      <c r="G10537">
        <v>0.52516761468338446</v>
      </c>
      <c r="L10537">
        <v>32.1533203125</v>
      </c>
      <c r="M10537">
        <v>0.00010128946236495197</v>
      </c>
      <c r="N10537">
        <v>0.009501710222791818</v>
      </c>
    </row>
    <row r="10538" spans="1:14">
      <c r="A10538">
        <v>105.36</v>
      </c>
      <c r="B10538">
        <v>-0.0045873299709064536</v>
      </c>
      <c r="C10538">
        <v>0.00019955495824444571</v>
      </c>
      <c r="D10538">
        <v>0.0045247631247769893</v>
      </c>
      <c r="E10538">
        <v>0.067305851481057721</v>
      </c>
      <c r="F10538">
        <v>0.86504821166520629</v>
      </c>
      <c r="G10538">
        <v>0.52516761468338446</v>
      </c>
      <c r="L10538">
        <v>32.1563720703125</v>
      </c>
      <c r="M10538">
        <v>0.00010079708639926512</v>
      </c>
      <c r="N10538">
        <v>0.009666666278992174</v>
      </c>
    </row>
    <row r="10539" spans="1:14">
      <c r="A10539">
        <v>105.37</v>
      </c>
      <c r="B10539">
        <v>-0.0044352854535763412</v>
      </c>
      <c r="C10539">
        <v>0.000193422542908444</v>
      </c>
      <c r="D10539">
        <v>0.004359406681610967</v>
      </c>
      <c r="E10539">
        <v>0.064846174388963132</v>
      </c>
      <c r="F10539">
        <v>0.86505124298696356</v>
      </c>
      <c r="G10539">
        <v>0.52516761468338446</v>
      </c>
      <c r="L10539">
        <v>32.159423828125</v>
      </c>
      <c r="M10539">
        <v>9.8825959735393537E-05</v>
      </c>
      <c r="N10539">
        <v>0.0098810174891797962</v>
      </c>
    </row>
    <row r="10540" spans="1:14">
      <c r="A10540">
        <v>105.38</v>
      </c>
      <c r="B10540">
        <v>-0.004336328607948154</v>
      </c>
      <c r="C10540">
        <v>0.0001892377103906499</v>
      </c>
      <c r="D10540">
        <v>0.0042465745217324883</v>
      </c>
      <c r="E10540">
        <v>0.063167796010770758</v>
      </c>
      <c r="F10540">
        <v>0.865054140552422</v>
      </c>
      <c r="G10540">
        <v>0.52516761468338446</v>
      </c>
      <c r="L10540">
        <v>32.1624755859375</v>
      </c>
      <c r="M10540">
        <v>9.596799780206417E-05</v>
      </c>
      <c r="N10540">
        <v>0.009132133542658856</v>
      </c>
    </row>
    <row r="10541" spans="1:14">
      <c r="A10541">
        <v>105.39</v>
      </c>
      <c r="B10541">
        <v>-0.0043044268090276219</v>
      </c>
      <c r="C10541">
        <v>0.00018755012799512205</v>
      </c>
      <c r="D10541">
        <v>0.0042010757159329512</v>
      </c>
      <c r="E10541">
        <v>0.062491001274502647</v>
      </c>
      <c r="F10541">
        <v>0.86505699564069138</v>
      </c>
      <c r="G10541">
        <v>0.52516761468338446</v>
      </c>
      <c r="L10541">
        <v>32.16552734375</v>
      </c>
      <c r="M10541">
        <v>9.19499672507205E-05</v>
      </c>
      <c r="N10541">
        <v>0.0092752386030680346</v>
      </c>
    </row>
    <row r="10542" spans="1:14">
      <c r="A10542">
        <v>105.4</v>
      </c>
      <c r="B10542">
        <v>-0.0043299675133226705</v>
      </c>
      <c r="C10542">
        <v>0.00018805987275771763</v>
      </c>
      <c r="D10542">
        <v>0.0042148323625669365</v>
      </c>
      <c r="E10542">
        <v>0.062695631393183182</v>
      </c>
      <c r="F10542">
        <v>0.86505988471132822</v>
      </c>
      <c r="G10542">
        <v>0.52516761468338446</v>
      </c>
      <c r="L10542">
        <v>32.1685791015625</v>
      </c>
      <c r="M10542">
        <v>8.6647401928936164E-05</v>
      </c>
      <c r="N10542">
        <v>0.0090800066327994967</v>
      </c>
    </row>
    <row r="10543" spans="1:14">
      <c r="A10543">
        <v>105.41</v>
      </c>
      <c r="B10543">
        <v>-0.0043120279591867443</v>
      </c>
      <c r="C10543">
        <v>0.00018702890567228004</v>
      </c>
      <c r="D10543">
        <v>0.0041870233140391608</v>
      </c>
      <c r="E10543">
        <v>0.062281971796332519</v>
      </c>
      <c r="F10543">
        <v>0.86506274989205223</v>
      </c>
      <c r="G10543">
        <v>0.52516761468338446</v>
      </c>
      <c r="L10543">
        <v>32.171630859375</v>
      </c>
      <c r="M10543">
        <v>8.1303926823106832E-05</v>
      </c>
      <c r="N10543">
        <v>0.0085410870176148273</v>
      </c>
    </row>
    <row r="10544" spans="1:14">
      <c r="A10544">
        <v>105.42</v>
      </c>
      <c r="B10544">
        <v>-0.0041405986796217032</v>
      </c>
      <c r="C10544">
        <v>0.00018029911762580377</v>
      </c>
      <c r="D10544">
        <v>0.0040055952639083663</v>
      </c>
      <c r="E10544">
        <v>0.059583229550636947</v>
      </c>
      <c r="F10544">
        <v>0.86506539178468023</v>
      </c>
      <c r="G10544">
        <v>0.52516761468338446</v>
      </c>
      <c r="L10544">
        <v>32.1746826171875</v>
      </c>
      <c r="M10544">
        <v>7.6554232089130371E-05</v>
      </c>
      <c r="N10544">
        <v>0.00851722844401795</v>
      </c>
    </row>
    <row r="10545" spans="1:14">
      <c r="A10545">
        <v>105.43</v>
      </c>
      <c r="B10545">
        <v>-0.0038546221717918275</v>
      </c>
      <c r="C10545">
        <v>0.00016924930928421657</v>
      </c>
      <c r="D10545">
        <v>0.0037077452904625591</v>
      </c>
      <c r="E10545">
        <v>0.055152711195630567</v>
      </c>
      <c r="F10545">
        <v>0.86506768134724021</v>
      </c>
      <c r="G10545">
        <v>0.52516761468338446</v>
      </c>
      <c r="L10545">
        <v>32.177734375</v>
      </c>
      <c r="M10545">
        <v>7.2692641651152216E-05</v>
      </c>
      <c r="N10545">
        <v>0.0086398439871869046</v>
      </c>
    </row>
    <row r="10546" spans="1:14">
      <c r="A10546">
        <v>105.44</v>
      </c>
      <c r="B10546">
        <v>-0.0035885971602203277</v>
      </c>
      <c r="C10546">
        <v>0.00015891698853857741</v>
      </c>
      <c r="D10546">
        <v>0.0034292819369934695</v>
      </c>
      <c r="E10546">
        <v>0.051010568812777858</v>
      </c>
      <c r="F10546">
        <v>0.86506966578874911</v>
      </c>
      <c r="G10546">
        <v>0.52516761468338446</v>
      </c>
      <c r="L10546">
        <v>32.1807861328125</v>
      </c>
      <c r="M10546">
        <v>7.0365203241078787E-05</v>
      </c>
      <c r="N10546">
        <v>0.0084316484059103938</v>
      </c>
    </row>
    <row r="10547" spans="1:14">
      <c r="A10547">
        <v>105.45</v>
      </c>
      <c r="B10547">
        <v>-0.0033603720803426704</v>
      </c>
      <c r="C10547">
        <v>0.0001500160006542503</v>
      </c>
      <c r="D10547">
        <v>0.003189430215854759</v>
      </c>
      <c r="E10547">
        <v>0.04744277446083954</v>
      </c>
      <c r="F10547">
        <v>0.86507140584632969</v>
      </c>
      <c r="G10547">
        <v>0.52516761468338446</v>
      </c>
      <c r="L10547">
        <v>32.183837890625</v>
      </c>
      <c r="M10547">
        <v>6.9446648186299447E-05</v>
      </c>
      <c r="N10547">
        <v>0.0092528625128482662</v>
      </c>
    </row>
    <row r="10548" spans="1:14">
      <c r="A10548">
        <v>105.46</v>
      </c>
      <c r="B10548">
        <v>-0.0030665676658019909</v>
      </c>
      <c r="C10548">
        <v>0.00013867137173122313</v>
      </c>
      <c r="D10548">
        <v>0.0028837792615873238</v>
      </c>
      <c r="E10548">
        <v>0.042896216516111439</v>
      </c>
      <c r="F10548">
        <v>0.8650728549317559</v>
      </c>
      <c r="G10548">
        <v>0.52516761468338446</v>
      </c>
      <c r="L10548">
        <v>32.1868896484375</v>
      </c>
      <c r="M10548">
        <v>6.9862317557118354E-05</v>
      </c>
      <c r="N10548">
        <v>0.010233141197741047</v>
      </c>
    </row>
    <row r="10549" spans="1:14">
      <c r="A10549">
        <v>105.47</v>
      </c>
      <c r="B10549">
        <v>-0.0027014722659832176</v>
      </c>
      <c r="C10549">
        <v>0.00012463183335984545</v>
      </c>
      <c r="D10549">
        <v>0.0025055968368276897</v>
      </c>
      <c r="E10549">
        <v>0.037270752947811882</v>
      </c>
      <c r="F10549">
        <v>0.86507397951060494</v>
      </c>
      <c r="G10549">
        <v>0.52516761468338446</v>
      </c>
      <c r="L10549">
        <v>32.18994140625</v>
      </c>
      <c r="M10549">
        <v>7.2116374400072616E-05</v>
      </c>
      <c r="N10549">
        <v>0.010822353528904319</v>
      </c>
    </row>
    <row r="10550" spans="1:14">
      <c r="A10550">
        <v>105.48</v>
      </c>
      <c r="B10550">
        <v>-0.0024045651586287768</v>
      </c>
      <c r="C10550">
        <v>0.00011308987452243041</v>
      </c>
      <c r="D10550">
        <v>0.0021947544791222312</v>
      </c>
      <c r="E10550">
        <v>0.032646972876943188</v>
      </c>
      <c r="F10550">
        <v>0.86507487047835518</v>
      </c>
      <c r="G10550">
        <v>0.52516761468338446</v>
      </c>
      <c r="L10550">
        <v>32.1929931640625</v>
      </c>
      <c r="M10550">
        <v>7.6164420566510286E-05</v>
      </c>
      <c r="N10550">
        <v>0.012205505278987639</v>
      </c>
    </row>
    <row r="10551" spans="1:14">
      <c r="A10551">
        <v>105.49</v>
      </c>
      <c r="B10551">
        <v>-0.002244459365013116</v>
      </c>
      <c r="C10551">
        <v>0.00010664157514907378</v>
      </c>
      <c r="D10551">
        <v>0.0020211168004781008</v>
      </c>
      <c r="E10551">
        <v>0.030064112407111748</v>
      </c>
      <c r="F10551">
        <v>0.86507564674759729</v>
      </c>
      <c r="G10551">
        <v>0.52516761468338446</v>
      </c>
      <c r="L10551">
        <v>32.196044921875</v>
      </c>
      <c r="M10551">
        <v>8.1661187621166111E-05</v>
      </c>
      <c r="N10551">
        <v>0.013870738197652518</v>
      </c>
    </row>
    <row r="10552" spans="1:14">
      <c r="A10552">
        <v>105.5</v>
      </c>
      <c r="B10552">
        <v>-0.0021230173085700446</v>
      </c>
      <c r="C10552">
        <v>0.00010167220842046944</v>
      </c>
      <c r="D10552">
        <v>0.0018873154505474402</v>
      </c>
      <c r="E10552">
        <v>0.028073817326893173</v>
      </c>
      <c r="F10552">
        <v>0.86507634128550459</v>
      </c>
      <c r="G10552">
        <v>0.52516761468338446</v>
      </c>
      <c r="L10552">
        <v>32.1990966796875</v>
      </c>
      <c r="M10552">
        <v>8.78667772702699E-05</v>
      </c>
      <c r="N10552">
        <v>0.013688371834763366</v>
      </c>
    </row>
    <row r="10553" spans="1:14">
      <c r="A10553">
        <v>105.51</v>
      </c>
      <c r="B10553">
        <v>-0.0019542552796631184</v>
      </c>
      <c r="C10553">
        <v>9.4975132742546235E-05</v>
      </c>
      <c r="D10553">
        <v>0.0017070118386154247</v>
      </c>
      <c r="E10553">
        <v>0.025391801099404442</v>
      </c>
      <c r="F10553">
        <v>0.8650769297922869</v>
      </c>
      <c r="G10553">
        <v>0.52516761468338446</v>
      </c>
      <c r="L10553">
        <v>32.2021484375</v>
      </c>
      <c r="M10553">
        <v>9.3595040629972857E-05</v>
      </c>
      <c r="N10553">
        <v>0.014364220935057978</v>
      </c>
    </row>
    <row r="10554" spans="1:14">
      <c r="A10554">
        <v>105.52</v>
      </c>
      <c r="B10554">
        <v>-0.0017838841507439585</v>
      </c>
      <c r="C10554">
        <v>8.8233762237838379E-05</v>
      </c>
      <c r="D10554">
        <v>0.0015255350701699319</v>
      </c>
      <c r="E10554">
        <v>0.022692334168777736</v>
      </c>
      <c r="F10554">
        <v>0.86507742016035094</v>
      </c>
      <c r="G10554">
        <v>0.52516761468338446</v>
      </c>
      <c r="L10554">
        <v>32.2052001953125</v>
      </c>
      <c r="M10554">
        <v>9.7121885193965756E-05</v>
      </c>
      <c r="N10554">
        <v>0.015237759417017587</v>
      </c>
    </row>
    <row r="10555" spans="1:14">
      <c r="A10555">
        <v>105.53</v>
      </c>
      <c r="B10555">
        <v>-0.0016594865354934703</v>
      </c>
      <c r="C10555">
        <v>8.3232048799994351E-05</v>
      </c>
      <c r="D10555">
        <v>0.0013909022067776834</v>
      </c>
      <c r="E10555">
        <v>0.020689670325818039</v>
      </c>
      <c r="F10555">
        <v>0.86507784452221692</v>
      </c>
      <c r="G10555">
        <v>0.52516761468338446</v>
      </c>
      <c r="L10555">
        <v>32.208251953125</v>
      </c>
      <c r="M10555">
        <v>9.8176571962915849E-05</v>
      </c>
      <c r="N10555">
        <v>0.014552992282426935</v>
      </c>
    </row>
    <row r="10556" spans="1:14">
      <c r="A10556">
        <v>105.54</v>
      </c>
      <c r="B10556">
        <v>-0.0015202127368668318</v>
      </c>
      <c r="C10556">
        <v>7.7733236771610723E-05</v>
      </c>
      <c r="D10556">
        <v>0.0012429011386057018</v>
      </c>
      <c r="E10556">
        <v>0.018488154436759816</v>
      </c>
      <c r="F10556">
        <v>0.86507820064324481</v>
      </c>
      <c r="G10556">
        <v>0.52516761468338446</v>
      </c>
      <c r="L10556">
        <v>32.2113037109375</v>
      </c>
      <c r="M10556">
        <v>9.759631768134864E-05</v>
      </c>
      <c r="N10556">
        <v>0.014462217433877716</v>
      </c>
    </row>
    <row r="10557" spans="1:14">
      <c r="A10557">
        <v>105.55</v>
      </c>
      <c r="B10557">
        <v>-0.0013035408885776526</v>
      </c>
      <c r="C10557">
        <v>6.938672975490298E-05</v>
      </c>
      <c r="D10557">
        <v>0.0010182788561142384</v>
      </c>
      <c r="E10557">
        <v>0.015146897984699296</v>
      </c>
      <c r="F10557">
        <v>0.86507846248457654</v>
      </c>
      <c r="G10557">
        <v>0.52516761468338446</v>
      </c>
      <c r="L10557">
        <v>32.21435546875</v>
      </c>
      <c r="M10557">
        <v>9.6517910806032521E-05</v>
      </c>
      <c r="N10557">
        <v>0.013591767863190737</v>
      </c>
    </row>
    <row r="10558" spans="1:14">
      <c r="A10558">
        <v>105.56</v>
      </c>
      <c r="B10558">
        <v>-0.0010517372224234189</v>
      </c>
      <c r="C10558">
        <v>5.9740276282928671E-05</v>
      </c>
      <c r="D10558">
        <v>0.00075870949182130849</v>
      </c>
      <c r="E10558">
        <v>0.011285803690841964</v>
      </c>
      <c r="F10558">
        <v>0.86507863293707576</v>
      </c>
      <c r="G10558">
        <v>0.52516761468338446</v>
      </c>
      <c r="L10558">
        <v>32.2174072265625</v>
      </c>
      <c r="M10558">
        <v>9.565426142500178E-05</v>
      </c>
      <c r="N10558">
        <v>0.012699220940616568</v>
      </c>
    </row>
    <row r="10559" spans="1:14">
      <c r="A10559">
        <v>105.57</v>
      </c>
      <c r="B10559">
        <v>-0.00082867997346364468</v>
      </c>
      <c r="C10559">
        <v>5.1196074700059509E-05</v>
      </c>
      <c r="D10559">
        <v>0.0005288332006051495</v>
      </c>
      <c r="E10559">
        <v>0.0078663938590015983</v>
      </c>
      <c r="F10559">
        <v>0.8650787387558122</v>
      </c>
      <c r="G10559">
        <v>0.52516761468338446</v>
      </c>
      <c r="L10559">
        <v>32.220458984375</v>
      </c>
      <c r="M10559">
        <v>9.5666814917711818E-05</v>
      </c>
      <c r="N10559">
        <v>0.012364236063572141</v>
      </c>
    </row>
    <row r="10560" spans="1:14">
      <c r="A10560">
        <v>105.58</v>
      </c>
      <c r="B10560">
        <v>-0.00061669164028562839</v>
      </c>
      <c r="C10560">
        <v>4.3105729177302992E-05</v>
      </c>
      <c r="D10560">
        <v>0.00031119654666988961</v>
      </c>
      <c r="E10560">
        <v>0.0046290486317146079</v>
      </c>
      <c r="F10560">
        <v>0.86507879735950821</v>
      </c>
      <c r="G10560">
        <v>0.52516761468338446</v>
      </c>
      <c r="L10560">
        <v>32.2235107421875</v>
      </c>
      <c r="M10560">
        <v>9.6834202494012255E-05</v>
      </c>
      <c r="N10560">
        <v>0.012599353358872247</v>
      </c>
    </row>
    <row r="10561" spans="1:14">
      <c r="A10561">
        <v>105.59</v>
      </c>
      <c r="B10561">
        <v>-0.00037065538049665264</v>
      </c>
      <c r="C10561">
        <v>3.3777258361705258E-05</v>
      </c>
      <c r="D10561">
        <v>6.028830557479524E-05</v>
      </c>
      <c r="E10561">
        <v>0.00089678854542507916</v>
      </c>
      <c r="F10561">
        <v>0.86507881852992963</v>
      </c>
      <c r="G10561">
        <v>0.52516761468338446</v>
      </c>
      <c r="L10561">
        <v>32.2265625</v>
      </c>
      <c r="M10561">
        <v>9.87607293867729E-05</v>
      </c>
      <c r="N10561">
        <v>0.012202328465088367</v>
      </c>
    </row>
    <row r="10562" spans="1:14">
      <c r="A10562">
        <v>105.6</v>
      </c>
      <c r="B10562">
        <v>-0.00010634159943658027</v>
      </c>
      <c r="C10562">
        <v>2.3800048318491978E-05</v>
      </c>
      <c r="D10562">
        <v>-0.00020802763086192174</v>
      </c>
      <c r="E10562">
        <v>-0.0030944110090710859</v>
      </c>
      <c r="F10562">
        <v>0.8650788202725197</v>
      </c>
      <c r="G10562">
        <v>0.52516761468338446</v>
      </c>
      <c r="L10562">
        <v>32.2296142578125</v>
      </c>
      <c r="M10562">
        <v>0.00010145540721567771</v>
      </c>
      <c r="N10562">
        <v>0.012819797502512031</v>
      </c>
    </row>
    <row r="10563" spans="1:14">
      <c r="A10563">
        <v>105.61</v>
      </c>
      <c r="B10563">
        <v>0.00013916089221935118</v>
      </c>
      <c r="C10563">
        <v>1.4559427807962965E-05</v>
      </c>
      <c r="D10563">
        <v>-0.00045649629085643391</v>
      </c>
      <c r="E10563">
        <v>-0.0067903823264894546</v>
      </c>
      <c r="F10563">
        <v>0.865078823256688</v>
      </c>
      <c r="G10563">
        <v>0.52516761468338446</v>
      </c>
      <c r="L10563">
        <v>32.232666015625</v>
      </c>
      <c r="M10563">
        <v>0.00010463877408897399</v>
      </c>
      <c r="N10563">
        <v>0.01285726107736853</v>
      </c>
    </row>
    <row r="10564" spans="1:14">
      <c r="A10564">
        <v>105.62</v>
      </c>
      <c r="B10564">
        <v>0.00038772380167156992</v>
      </c>
      <c r="C10564">
        <v>5.2451610927611066E-06</v>
      </c>
      <c r="D10564">
        <v>-0.000706907943646732</v>
      </c>
      <c r="E10564">
        <v>-0.010515255661745139</v>
      </c>
      <c r="F10564">
        <v>0.86507884642176813</v>
      </c>
      <c r="G10564">
        <v>0.52516761468338446</v>
      </c>
      <c r="L10564">
        <v>32.2357177734375</v>
      </c>
      <c r="M10564">
        <v>0.00010883710213320774</v>
      </c>
      <c r="N10564">
        <v>0.013039097071568402</v>
      </c>
    </row>
    <row r="10565" spans="1:14">
      <c r="A10565">
        <v>105.63</v>
      </c>
      <c r="B10565">
        <v>0.00069270200975314817</v>
      </c>
      <c r="C10565">
        <v>-6.1247431388544822E-06</v>
      </c>
      <c r="D10565">
        <v>-0.001012534141488418</v>
      </c>
      <c r="E10565">
        <v>-0.015061445354640218</v>
      </c>
      <c r="F10565">
        <v>0.86507892036216538</v>
      </c>
      <c r="G10565">
        <v>0.52516761468338446</v>
      </c>
      <c r="L10565">
        <v>32.23876953125</v>
      </c>
      <c r="M10565">
        <v>0.00011500064754190134</v>
      </c>
      <c r="N10565">
        <v>0.013937425311633451</v>
      </c>
    </row>
    <row r="10566" spans="1:14">
      <c r="A10566">
        <v>105.64</v>
      </c>
      <c r="B10566">
        <v>0.0010590308440422151</v>
      </c>
      <c r="C10566">
        <v>-1.9743182544459353E-05</v>
      </c>
      <c r="D10566">
        <v>-0.0013785281212565957</v>
      </c>
      <c r="E10566">
        <v>-0.020505605803691859</v>
      </c>
      <c r="F10566">
        <v>0.86507909318698117</v>
      </c>
      <c r="G10566">
        <v>0.52516761468338446</v>
      </c>
      <c r="L10566">
        <v>32.2418212890625</v>
      </c>
      <c r="M10566">
        <v>0.00012357091521668148</v>
      </c>
      <c r="N10566">
        <v>0.015627936164392613</v>
      </c>
    </row>
    <row r="10567" spans="1:14">
      <c r="A10567">
        <v>105.65</v>
      </c>
      <c r="B10567">
        <v>0.0014443190561269179</v>
      </c>
      <c r="C10567">
        <v>-3.404526501633468E-05</v>
      </c>
      <c r="D10567">
        <v>-0.0017628086511802983</v>
      </c>
      <c r="E10567">
        <v>-0.026221778686306936</v>
      </c>
      <c r="F10567">
        <v>0.86507941463826665</v>
      </c>
      <c r="G10567">
        <v>0.52516761468338446</v>
      </c>
      <c r="L10567">
        <v>32.244873046875</v>
      </c>
      <c r="M10567">
        <v>0.00013415254862160527</v>
      </c>
      <c r="N10567">
        <v>0.018086023643903926</v>
      </c>
    </row>
    <row r="10568" spans="1:14">
      <c r="A10568">
        <v>105.66</v>
      </c>
      <c r="B10568">
        <v>0.0018219716201990221</v>
      </c>
      <c r="C10568">
        <v>-4.8043190344288292E-05</v>
      </c>
      <c r="D10568">
        <v>-0.0021388311744657633</v>
      </c>
      <c r="E10568">
        <v>-0.031815113720178229</v>
      </c>
      <c r="F10568">
        <v>0.86507992616943408</v>
      </c>
      <c r="G10568">
        <v>0.52516761468338446</v>
      </c>
      <c r="L10568">
        <v>32.2479248046875</v>
      </c>
      <c r="M10568">
        <v>0.00014706488291477924</v>
      </c>
      <c r="N10568">
        <v>0.020732280273564961</v>
      </c>
    </row>
    <row r="10569" spans="1:14">
      <c r="A10569">
        <v>105.67</v>
      </c>
      <c r="B10569">
        <v>0.0021997517069734605</v>
      </c>
      <c r="C10569">
        <v>-6.201665262979947E-05</v>
      </c>
      <c r="D10569">
        <v>-0.0025141119860106246</v>
      </c>
      <c r="E10569">
        <v>-0.037397415791908042</v>
      </c>
      <c r="F10569">
        <v>0.86508067182147552</v>
      </c>
      <c r="G10569">
        <v>0.52516761468338446</v>
      </c>
      <c r="L10569">
        <v>32.2509765625</v>
      </c>
      <c r="M10569">
        <v>0.00016283457836238166</v>
      </c>
      <c r="N10569">
        <v>0.0255987891758604</v>
      </c>
    </row>
    <row r="10570" spans="1:14">
      <c r="A10570">
        <v>105.68</v>
      </c>
      <c r="B10570">
        <v>0.0025813504136539323</v>
      </c>
      <c r="C10570">
        <v>-7.6099957508175535E-05</v>
      </c>
      <c r="D10570">
        <v>-0.0028922572607925261</v>
      </c>
      <c r="E10570">
        <v>-0.043022326754288825</v>
      </c>
      <c r="F10570">
        <v>0.86508169861426654</v>
      </c>
      <c r="G10570">
        <v>0.52516761468338446</v>
      </c>
      <c r="L10570">
        <v>32.2540283203125</v>
      </c>
      <c r="M10570">
        <v>0.00018043330101295826</v>
      </c>
      <c r="N10570">
        <v>0.034645521731199072</v>
      </c>
    </row>
    <row r="10571" spans="1:14">
      <c r="A10571">
        <v>105.69</v>
      </c>
      <c r="B10571">
        <v>0.002940215137606594</v>
      </c>
      <c r="C10571">
        <v>-8.93285310779076E-05</v>
      </c>
      <c r="D10571">
        <v>-0.0032473742204690357</v>
      </c>
      <c r="E10571">
        <v>-0.048304691529476904</v>
      </c>
      <c r="F10571">
        <v>0.86508303074578174</v>
      </c>
      <c r="G10571">
        <v>0.52516761468338446</v>
      </c>
      <c r="L10571">
        <v>32.257080078125</v>
      </c>
      <c r="M10571">
        <v>0.00019895004827312729</v>
      </c>
      <c r="N10571">
        <v>0.044847041580780171</v>
      </c>
    </row>
    <row r="10572" spans="1:14">
      <c r="A10572">
        <v>105.7</v>
      </c>
      <c r="B10572">
        <v>0.0032271650171592178</v>
      </c>
      <c r="C10572">
        <v>-9.9909206381330261E-05</v>
      </c>
      <c r="D10572">
        <v>-0.0035313545784149006</v>
      </c>
      <c r="E10572">
        <v>-0.052528899353921646</v>
      </c>
      <c r="F10572">
        <v>0.8650846355838977</v>
      </c>
      <c r="G10572">
        <v>0.52516761468338446</v>
      </c>
      <c r="L10572">
        <v>32.2601318359375</v>
      </c>
      <c r="M10572">
        <v>0.00021824153089454489</v>
      </c>
      <c r="N10572">
        <v>0.0631906193009616</v>
      </c>
    </row>
    <row r="10573" spans="1:14">
      <c r="A10573">
        <v>105.71</v>
      </c>
      <c r="B10573">
        <v>0.0033800842039426789</v>
      </c>
      <c r="C10573">
        <v>-0.00010554282193005676</v>
      </c>
      <c r="D10573">
        <v>-0.0036825383732283822</v>
      </c>
      <c r="E10573">
        <v>-0.054777758301772186</v>
      </c>
      <c r="F10573">
        <v>0.86508639611589766</v>
      </c>
      <c r="G10573">
        <v>0.52516761468338446</v>
      </c>
      <c r="L10573">
        <v>32.26318359375</v>
      </c>
      <c r="M10573">
        <v>0.00023785244994525647</v>
      </c>
      <c r="N10573">
        <v>0.10739287546057248</v>
      </c>
    </row>
    <row r="10574" spans="1:14">
      <c r="A10574">
        <v>105.72</v>
      </c>
      <c r="B10574">
        <v>0.0033398974497420085</v>
      </c>
      <c r="C10574">
        <v>-0.00010399158297355883</v>
      </c>
      <c r="D10574">
        <v>-0.0036406417481725972</v>
      </c>
      <c r="E10574">
        <v>-0.054154546004067383</v>
      </c>
      <c r="F10574">
        <v>0.86508811503385541</v>
      </c>
      <c r="G10574">
        <v>0.52516761468338446</v>
      </c>
      <c r="L10574">
        <v>32.2662353515625</v>
      </c>
      <c r="M10574">
        <v>0.00025786056647966472</v>
      </c>
      <c r="N10574">
        <v>0.147319165911892</v>
      </c>
    </row>
    <row r="10575" spans="1:14">
      <c r="A10575">
        <v>105.73</v>
      </c>
      <c r="B10575">
        <v>0.0030950814569944206</v>
      </c>
      <c r="C10575">
        <v>-9.4779838275720277E-05</v>
      </c>
      <c r="D10575">
        <v>-0.0033920631472460785</v>
      </c>
      <c r="E10575">
        <v>-0.050456939315285415</v>
      </c>
      <c r="F10575">
        <v>0.86508959119255779</v>
      </c>
      <c r="G10575">
        <v>0.52516761468338446</v>
      </c>
      <c r="L10575">
        <v>32.269287109375</v>
      </c>
      <c r="M10575">
        <v>0.0002784503892024523</v>
      </c>
      <c r="N10575">
        <v>0.1189057635026315</v>
      </c>
    </row>
    <row r="10576" spans="1:14">
      <c r="A10576">
        <v>105.74</v>
      </c>
      <c r="B10576">
        <v>0.0027098267574618279</v>
      </c>
      <c r="C10576">
        <v>-8.0293745171560116E-05</v>
      </c>
      <c r="D10576">
        <v>-0.0030012251630392264</v>
      </c>
      <c r="E10576">
        <v>-0.044643224300208492</v>
      </c>
      <c r="F10576">
        <v>0.86509072273783927</v>
      </c>
      <c r="G10576">
        <v>0.52516761468338446</v>
      </c>
      <c r="L10576">
        <v>32.2723388671875</v>
      </c>
      <c r="M10576">
        <v>0.00029838143612766178</v>
      </c>
      <c r="N10576">
        <v>0.0944176354750189</v>
      </c>
    </row>
    <row r="10577" spans="1:14">
      <c r="A10577">
        <v>105.75</v>
      </c>
      <c r="B10577">
        <v>0.0022865569274939132</v>
      </c>
      <c r="C10577">
        <v>-6.435245437442251E-05</v>
      </c>
      <c r="D10577">
        <v>-0.0025712247709351573</v>
      </c>
      <c r="E10577">
        <v>-0.038246968467660465</v>
      </c>
      <c r="F10577">
        <v>0.86509152839991521</v>
      </c>
      <c r="G10577">
        <v>0.52516761468338446</v>
      </c>
      <c r="L10577">
        <v>32.275390625</v>
      </c>
      <c r="M10577">
        <v>0.00031642061971179315</v>
      </c>
      <c r="N10577">
        <v>0.084808683763591033</v>
      </c>
    </row>
    <row r="10578" spans="1:14">
      <c r="A10578">
        <v>105.76</v>
      </c>
      <c r="B10578">
        <v>0.0018970022426893</v>
      </c>
      <c r="C10578">
        <v>-4.9622423553289196E-05</v>
      </c>
      <c r="D10578">
        <v>-0.0021739904344367871</v>
      </c>
      <c r="E10578">
        <v>-0.03233810771224721</v>
      </c>
      <c r="F10578">
        <v>0.86509208292931083</v>
      </c>
      <c r="G10578">
        <v>0.52516761468338446</v>
      </c>
      <c r="L10578">
        <v>32.2784423828125</v>
      </c>
      <c r="M10578">
        <v>0.00033237181286360404</v>
      </c>
      <c r="N10578">
        <v>0.066043844008485619</v>
      </c>
    </row>
    <row r="10579" spans="1:14">
      <c r="A10579">
        <v>105.77</v>
      </c>
      <c r="B10579">
        <v>0.0015660694461582479</v>
      </c>
      <c r="C10579">
        <v>-3.7039825331831519E-05</v>
      </c>
      <c r="D10579">
        <v>-0.0018347390283105101</v>
      </c>
      <c r="E10579">
        <v>-0.027291743046118838</v>
      </c>
      <c r="F10579">
        <v>0.86509246085891933</v>
      </c>
      <c r="G10579">
        <v>0.52516761468338446</v>
      </c>
      <c r="L10579">
        <v>32.281494140625</v>
      </c>
      <c r="M10579">
        <v>0.00034552567929700977</v>
      </c>
      <c r="N10579">
        <v>0.05627663089269809</v>
      </c>
    </row>
    <row r="10580" spans="1:14">
      <c r="A10580">
        <v>105.78</v>
      </c>
      <c r="B10580">
        <v>0.0013241034804117307</v>
      </c>
      <c r="C10580">
        <v>-2.7765928319411206E-05</v>
      </c>
      <c r="D10580">
        <v>-0.0015847391805347214</v>
      </c>
      <c r="E10580">
        <v>-0.023572995310453981</v>
      </c>
      <c r="F10580">
        <v>0.86509273102619211</v>
      </c>
      <c r="G10580">
        <v>0.52516761468338446</v>
      </c>
      <c r="L10580">
        <v>32.2845458984375</v>
      </c>
      <c r="M10580">
        <v>0.00035563474947923786</v>
      </c>
      <c r="N10580">
        <v>0.0525871181086763</v>
      </c>
    </row>
    <row r="10581" spans="1:14">
      <c r="A10581">
        <v>105.79</v>
      </c>
      <c r="B10581">
        <v>0.0012226960877357244</v>
      </c>
      <c r="C10581">
        <v>-2.3748409906861824E-05</v>
      </c>
      <c r="D10581">
        <v>-0.0014764486956396804</v>
      </c>
      <c r="E10581">
        <v>-0.021962174347640247</v>
      </c>
      <c r="F10581">
        <v>0.865092961396196</v>
      </c>
      <c r="G10581">
        <v>0.52516761468338446</v>
      </c>
      <c r="L10581">
        <v>32.28759765625</v>
      </c>
      <c r="M10581">
        <v>0.00036301622641533361</v>
      </c>
      <c r="N10581">
        <v>0.046521486369326855</v>
      </c>
    </row>
    <row r="10582" spans="1:14">
      <c r="A10582">
        <v>105.8</v>
      </c>
      <c r="B10582">
        <v>0.0012729140357399991</v>
      </c>
      <c r="C10582">
        <v>-2.5404866581824727E-05</v>
      </c>
      <c r="D10582">
        <v>-0.0015211516764138408</v>
      </c>
      <c r="E10582">
        <v>-0.022627131186655883</v>
      </c>
      <c r="F10582">
        <v>0.86509321107808113</v>
      </c>
      <c r="G10582">
        <v>0.52516761468338446</v>
      </c>
      <c r="L10582">
        <v>32.2906494140625</v>
      </c>
      <c r="M10582">
        <v>0.00036750508204967631</v>
      </c>
      <c r="N10582">
        <v>0.0418217121815966</v>
      </c>
    </row>
    <row r="10583" spans="1:14">
      <c r="A10583">
        <v>105.81</v>
      </c>
      <c r="B10583">
        <v>0.0014152002580525604</v>
      </c>
      <c r="C10583">
        <v>-3.0536302854375042E-05</v>
      </c>
      <c r="D10583">
        <v>-0.0016596276446306179</v>
      </c>
      <c r="E10583">
        <v>-0.024686961213880441</v>
      </c>
      <c r="F10583">
        <v>0.86509351969851866</v>
      </c>
      <c r="G10583">
        <v>0.52516761468338446</v>
      </c>
      <c r="L10583">
        <v>32.293701171875</v>
      </c>
      <c r="M10583">
        <v>0.00036894598321027445</v>
      </c>
      <c r="N10583">
        <v>0.039557389693427467</v>
      </c>
    </row>
    <row r="10584" spans="1:14">
      <c r="A10584">
        <v>105.82</v>
      </c>
      <c r="B10584">
        <v>0.0015811065652214936</v>
      </c>
      <c r="C10584">
        <v>-3.6617423874096486E-05</v>
      </c>
      <c r="D10584">
        <v>-0.0018237181850106359</v>
      </c>
      <c r="E10584">
        <v>-0.02712780800203321</v>
      </c>
      <c r="F10584">
        <v>0.86509390492059557</v>
      </c>
      <c r="G10584">
        <v>0.52516761468338446</v>
      </c>
      <c r="L10584">
        <v>32.2967529296875</v>
      </c>
      <c r="M10584">
        <v>0.00036762054364282768</v>
      </c>
      <c r="N10584">
        <v>0.0369768243422025</v>
      </c>
    </row>
    <row r="10585" spans="1:14">
      <c r="A10585">
        <v>105.83</v>
      </c>
      <c r="B10585">
        <v>0.0017347883339312246</v>
      </c>
      <c r="C10585">
        <v>-4.2315001958481605E-05</v>
      </c>
      <c r="D10585">
        <v>-0.0019774458976486095</v>
      </c>
      <c r="E10585">
        <v>-0.029414507727523066</v>
      </c>
      <c r="F10585">
        <v>0.86509436866840406</v>
      </c>
      <c r="G10585">
        <v>0.52516761468338446</v>
      </c>
      <c r="L10585">
        <v>32.2998046875</v>
      </c>
      <c r="M10585">
        <v>0.00036360048601576811</v>
      </c>
      <c r="N10585">
        <v>0.033964265740694839</v>
      </c>
    </row>
    <row r="10586" spans="1:14">
      <c r="A10586">
        <v>105.84</v>
      </c>
      <c r="B10586">
        <v>0.0018313040678544482</v>
      </c>
      <c r="C10586">
        <v>-4.5936393013128134E-05</v>
      </c>
      <c r="D10586">
        <v>-0.0020751486797734218</v>
      </c>
      <c r="E10586">
        <v>-0.030867836611629649</v>
      </c>
      <c r="F10586">
        <v>0.865094885453291</v>
      </c>
      <c r="G10586">
        <v>0.52516761468338446</v>
      </c>
      <c r="L10586">
        <v>32.3028564453125</v>
      </c>
      <c r="M10586">
        <v>0.00035700276908276826</v>
      </c>
      <c r="N10586">
        <v>0.032347582980811251</v>
      </c>
    </row>
    <row r="10587" spans="1:14">
      <c r="A10587">
        <v>105.85</v>
      </c>
      <c r="B10587">
        <v>0.0018121702925410434</v>
      </c>
      <c r="C10587">
        <v>-4.52589279463697E-05</v>
      </c>
      <c r="D10587">
        <v>-0.00205686338339792</v>
      </c>
      <c r="E10587">
        <v>-0.030595842828044062</v>
      </c>
      <c r="F10587">
        <v>0.86509539149568038</v>
      </c>
      <c r="G10587">
        <v>0.52516761468338446</v>
      </c>
      <c r="L10587">
        <v>32.305908203125</v>
      </c>
      <c r="M10587">
        <v>0.0003482649501499459</v>
      </c>
      <c r="N10587">
        <v>0.030199294639924268</v>
      </c>
    </row>
    <row r="10588" spans="1:14">
      <c r="A10588">
        <v>105.86</v>
      </c>
      <c r="B10588">
        <v>0.0016871304173438936</v>
      </c>
      <c r="C10588">
        <v>-4.0599001991774349E-05</v>
      </c>
      <c r="D10588">
        <v>-0.0019311098044210995</v>
      </c>
      <c r="E10588">
        <v>-0.028725258340763855</v>
      </c>
      <c r="F10588">
        <v>0.86509583011342284</v>
      </c>
      <c r="G10588">
        <v>0.52516761468338446</v>
      </c>
      <c r="L10588">
        <v>32.3089599609375</v>
      </c>
      <c r="M10588">
        <v>0.00033772079325565822</v>
      </c>
      <c r="N10588">
        <v>0.028089577999473529</v>
      </c>
    </row>
    <row r="10589" spans="1:14">
      <c r="A10589">
        <v>105.87</v>
      </c>
      <c r="B10589">
        <v>0.0015480633142978496</v>
      </c>
      <c r="C10589">
        <v>-3.5363004875101625E-05</v>
      </c>
      <c r="D10589">
        <v>-0.0017898204215532341</v>
      </c>
      <c r="E10589">
        <v>-0.026623578770604357</v>
      </c>
      <c r="F10589">
        <v>0.86509619940238092</v>
      </c>
      <c r="G10589">
        <v>0.52516761468338446</v>
      </c>
      <c r="L10589">
        <v>32.31201171875</v>
      </c>
      <c r="M10589">
        <v>0.00032508443637576382</v>
      </c>
      <c r="N10589">
        <v>0.027286997389232414</v>
      </c>
    </row>
    <row r="10590" spans="1:14">
      <c r="A10590">
        <v>105.88</v>
      </c>
      <c r="B10590">
        <v>0.0014613881602935056</v>
      </c>
      <c r="C10590">
        <v>-3.2029147320416169E-05</v>
      </c>
      <c r="D10590">
        <v>-0.0016998645171615208</v>
      </c>
      <c r="E10590">
        <v>-0.02528548469277762</v>
      </c>
      <c r="F10590">
        <v>0.86509652849644836</v>
      </c>
      <c r="G10590">
        <v>0.52516761468338446</v>
      </c>
      <c r="L10590">
        <v>32.3150634765625</v>
      </c>
      <c r="M10590">
        <v>0.00031080644454432085</v>
      </c>
      <c r="N10590">
        <v>0.025973916513344388</v>
      </c>
    </row>
    <row r="10591" spans="1:14">
      <c r="A10591">
        <v>105.89</v>
      </c>
      <c r="B10591">
        <v>0.0014235407900559218</v>
      </c>
      <c r="C10591">
        <v>-3.0469282430333815E-05</v>
      </c>
      <c r="D10591">
        <v>-0.001657776953511143</v>
      </c>
      <c r="E10591">
        <v>-0.024659432183478252</v>
      </c>
      <c r="F10591">
        <v>0.865096840765336</v>
      </c>
      <c r="G10591">
        <v>0.52516761468338446</v>
      </c>
      <c r="L10591">
        <v>32.318115234375</v>
      </c>
      <c r="M10591">
        <v>0.0002950767214031807</v>
      </c>
      <c r="N10591">
        <v>0.024948973533449898</v>
      </c>
    </row>
    <row r="10592" spans="1:14">
      <c r="A10592">
        <v>105.9</v>
      </c>
      <c r="B10592">
        <v>0.0014461798639258921</v>
      </c>
      <c r="C10592">
        <v>-3.1133025354207227E-05</v>
      </c>
      <c r="D10592">
        <v>-0.0016756899591543668</v>
      </c>
      <c r="E10592">
        <v>-0.024925888142421207</v>
      </c>
      <c r="F10592">
        <v>0.86509716304544726</v>
      </c>
      <c r="G10592">
        <v>0.52516761468338446</v>
      </c>
      <c r="L10592">
        <v>32.3211669921875</v>
      </c>
      <c r="M10592">
        <v>0.00027826945626487857</v>
      </c>
      <c r="N10592">
        <v>0.023958427923020425</v>
      </c>
    </row>
    <row r="10593" spans="1:14">
      <c r="A10593">
        <v>105.91</v>
      </c>
      <c r="B10593">
        <v>0.001575756669983401</v>
      </c>
      <c r="C10593">
        <v>-3.5799543619447127E-05</v>
      </c>
      <c r="D10593">
        <v>-0.0018016218363621772</v>
      </c>
      <c r="E10593">
        <v>-0.026799124815887386</v>
      </c>
      <c r="F10593">
        <v>0.86509754566502894</v>
      </c>
      <c r="G10593">
        <v>0.52516761468338446</v>
      </c>
      <c r="L10593">
        <v>32.32421875</v>
      </c>
      <c r="M10593">
        <v>0.00026083937520857191</v>
      </c>
      <c r="N10593">
        <v>0.023043826383119536</v>
      </c>
    </row>
    <row r="10594" spans="1:14">
      <c r="A10594">
        <v>105.92</v>
      </c>
      <c r="B10594">
        <v>0.0017914736184723448</v>
      </c>
      <c r="C10594">
        <v>-4.372984289616833E-05</v>
      </c>
      <c r="D10594">
        <v>-0.0020156113346799496</v>
      </c>
      <c r="E10594">
        <v>-0.029982218603364249</v>
      </c>
      <c r="F10594">
        <v>0.86509804021447356</v>
      </c>
      <c r="G10594">
        <v>0.52516761468338446</v>
      </c>
      <c r="L10594">
        <v>32.3272705078125</v>
      </c>
      <c r="M10594">
        <v>0.00024277242059729843</v>
      </c>
      <c r="N10594">
        <v>0.022433733814962328</v>
      </c>
    </row>
    <row r="10595" spans="1:14">
      <c r="A10595">
        <v>105.93</v>
      </c>
      <c r="B10595">
        <v>0.0019939384937265139</v>
      </c>
      <c r="C10595">
        <v>-5.1200196808245059E-05</v>
      </c>
      <c r="D10595">
        <v>-0.0022171531595443173</v>
      </c>
      <c r="E10595">
        <v>-0.032980153248221719</v>
      </c>
      <c r="F10595">
        <v>0.86509865286441989</v>
      </c>
      <c r="G10595">
        <v>0.52516761468338446</v>
      </c>
      <c r="L10595">
        <v>32.330322265625</v>
      </c>
      <c r="M10595">
        <v>0.0002242121527016543</v>
      </c>
      <c r="N10595">
        <v>0.021265592373540435</v>
      </c>
    </row>
    <row r="10596" spans="1:14">
      <c r="A10596">
        <v>105.94</v>
      </c>
      <c r="B10596">
        <v>0.0021252586470949129</v>
      </c>
      <c r="C10596">
        <v>-5.6053928310467545E-05</v>
      </c>
      <c r="D10596">
        <v>-0.0023480848381380948</v>
      </c>
      <c r="E10596">
        <v>-0.034927761967304162</v>
      </c>
      <c r="F10596">
        <v>0.86509934886959394</v>
      </c>
      <c r="G10596">
        <v>0.52516761468338446</v>
      </c>
      <c r="L10596">
        <v>32.3333740234375</v>
      </c>
      <c r="M10596">
        <v>0.00020574344348996856</v>
      </c>
      <c r="N10596">
        <v>0.020070176202018786</v>
      </c>
    </row>
    <row r="10597" spans="1:14">
      <c r="A10597">
        <v>105.95</v>
      </c>
      <c r="B10597">
        <v>0.0021922149667672063</v>
      </c>
      <c r="C10597">
        <v>-5.8563021093093108E-05</v>
      </c>
      <c r="D10597">
        <v>-0.0024157649910987989</v>
      </c>
      <c r="E10597">
        <v>-0.035934504242594631</v>
      </c>
      <c r="F10597">
        <v>0.86510008942091554</v>
      </c>
      <c r="G10597">
        <v>0.52516761468338446</v>
      </c>
      <c r="L10597">
        <v>32.33642578125</v>
      </c>
      <c r="M10597">
        <v>0.00018781734082612354</v>
      </c>
      <c r="N10597">
        <v>0.019304259161545961</v>
      </c>
    </row>
    <row r="10598" spans="1:14">
      <c r="A10598">
        <v>105.96</v>
      </c>
      <c r="B10598">
        <v>0.0021646976848365817</v>
      </c>
      <c r="C10598">
        <v>-5.7581016490954439E-05</v>
      </c>
      <c r="D10598">
        <v>-0.0023892618852634382</v>
      </c>
      <c r="E10598">
        <v>-0.035540270543293645</v>
      </c>
      <c r="F10598">
        <v>0.86510081149771256</v>
      </c>
      <c r="G10598">
        <v>0.52516761468338446</v>
      </c>
      <c r="L10598">
        <v>32.3394775390625</v>
      </c>
      <c r="M10598">
        <v>0.00017140821918344273</v>
      </c>
      <c r="N10598">
        <v>0.0179250182796226</v>
      </c>
    </row>
    <row r="10599" spans="1:14">
      <c r="A10599">
        <v>105.97</v>
      </c>
      <c r="B10599">
        <v>0.0019898586287685812</v>
      </c>
      <c r="C10599">
        <v>-5.1092695837198481E-05</v>
      </c>
      <c r="D10599">
        <v>-0.0022141695942380188</v>
      </c>
      <c r="E10599">
        <v>-0.032935772714290532</v>
      </c>
      <c r="F10599">
        <v>0.86510142164309634</v>
      </c>
      <c r="G10599">
        <v>0.52516761468338446</v>
      </c>
      <c r="L10599">
        <v>32.342529296875</v>
      </c>
      <c r="M10599">
        <v>0.00015752919527075511</v>
      </c>
      <c r="N10599">
        <v>0.016822618584412592</v>
      </c>
    </row>
    <row r="10600" spans="1:14">
      <c r="A10600">
        <v>105.98</v>
      </c>
      <c r="B10600">
        <v>0.0017183786637583651</v>
      </c>
      <c r="C10600">
        <v>-4.09531305941157E-05</v>
      </c>
      <c r="D10600">
        <v>-0.0019405790826531868</v>
      </c>
      <c r="E10600">
        <v>-0.028866113854466153</v>
      </c>
      <c r="F10600">
        <v>0.8651018766590538</v>
      </c>
      <c r="G10600">
        <v>0.52516761468338446</v>
      </c>
      <c r="L10600">
        <v>32.3455810546875</v>
      </c>
      <c r="M10600">
        <v>0.00014545359596701972</v>
      </c>
      <c r="N10600">
        <v>0.017376167814566797</v>
      </c>
    </row>
    <row r="10601" spans="1:14">
      <c r="A10601">
        <v>105.99</v>
      </c>
      <c r="B10601">
        <v>0.0014710654074933413</v>
      </c>
      <c r="C10601">
        <v>-3.1671552346260969E-05</v>
      </c>
      <c r="D10601">
        <v>-0.0016901756317114845</v>
      </c>
      <c r="E10601">
        <v>-0.025141362521708333</v>
      </c>
      <c r="F10601">
        <v>0.8651022101260446</v>
      </c>
      <c r="G10601">
        <v>0.52516761468338446</v>
      </c>
      <c r="L10601">
        <v>32.3486328125</v>
      </c>
      <c r="M10601">
        <v>0.00013474353608084694</v>
      </c>
      <c r="N10601">
        <v>0.016072415993068915</v>
      </c>
    </row>
    <row r="10602" spans="1:14">
      <c r="A10602">
        <v>106</v>
      </c>
      <c r="B10602">
        <v>0.0012744250290246926</v>
      </c>
      <c r="C10602">
        <v>-2.4255032222120125E-05</v>
      </c>
      <c r="D10602">
        <v>-0.0014901140703451369</v>
      </c>
      <c r="E10602">
        <v>-0.022165446796383912</v>
      </c>
      <c r="F10602">
        <v>0.865102460401044</v>
      </c>
      <c r="G10602">
        <v>0.52516761468338446</v>
      </c>
      <c r="L10602">
        <v>32.3516845703125</v>
      </c>
      <c r="M10602">
        <v>0.0001263868625987928</v>
      </c>
      <c r="N10602">
        <v>0.01561576097739641</v>
      </c>
    </row>
    <row r="10603" spans="1:14">
      <c r="A10603">
        <v>106.01</v>
      </c>
      <c r="B10603">
        <v>0.001068701939090672</v>
      </c>
      <c r="C10603">
        <v>-1.647822206956247E-05</v>
      </c>
      <c r="D10603">
        <v>-0.0012805012039672932</v>
      </c>
      <c r="E10603">
        <v>-0.019047455409013488</v>
      </c>
      <c r="F10603">
        <v>0.86510263639675289</v>
      </c>
      <c r="G10603">
        <v>0.52516761468338446</v>
      </c>
      <c r="L10603">
        <v>32.354736328125</v>
      </c>
      <c r="M10603">
        <v>0.00012007572103656446</v>
      </c>
      <c r="N10603">
        <v>0.017190057058295932</v>
      </c>
    </row>
    <row r="10604" spans="1:14">
      <c r="A10604">
        <v>106.02</v>
      </c>
      <c r="B10604">
        <v>0.00086623585456882665</v>
      </c>
      <c r="C10604">
        <v>-8.8001506301058875E-06</v>
      </c>
      <c r="D10604">
        <v>-0.0010735845965256794</v>
      </c>
      <c r="E10604">
        <v>-0.015969570873319482</v>
      </c>
      <c r="F10604">
        <v>0.8651027520242689</v>
      </c>
      <c r="G10604">
        <v>0.52516761468338446</v>
      </c>
      <c r="L10604">
        <v>32.3577880859375</v>
      </c>
      <c r="M10604">
        <v>0.00011572131871954923</v>
      </c>
      <c r="N10604">
        <v>0.01774164645509697</v>
      </c>
    </row>
    <row r="10605" spans="1:14">
      <c r="A10605">
        <v>106.03</v>
      </c>
      <c r="B10605">
        <v>0.000742300055354236</v>
      </c>
      <c r="C10605">
        <v>-4.0355809470315041E-06</v>
      </c>
      <c r="D10605">
        <v>-0.00094519658907062716</v>
      </c>
      <c r="E10605">
        <v>-0.014059799262425579</v>
      </c>
      <c r="F10605">
        <v>0.865102836932124</v>
      </c>
      <c r="G10605">
        <v>0.52516761468338446</v>
      </c>
      <c r="L10605">
        <v>32.36083984375</v>
      </c>
      <c r="M10605">
        <v>0.00011366359185106077</v>
      </c>
      <c r="N10605">
        <v>0.01837367772426747</v>
      </c>
    </row>
    <row r="10606" spans="1:14">
      <c r="A10606">
        <v>106.04</v>
      </c>
      <c r="B10606">
        <v>0.00067469481608942834</v>
      </c>
      <c r="C10606">
        <v>-1.3866772229236189E-06</v>
      </c>
      <c r="D10606">
        <v>-0.00087382232556100308</v>
      </c>
      <c r="E10606">
        <v>-0.01299810709271992</v>
      </c>
      <c r="F10606">
        <v>0.86510290707824034</v>
      </c>
      <c r="G10606">
        <v>0.52516761468338446</v>
      </c>
      <c r="L10606">
        <v>32.3638916015625</v>
      </c>
      <c r="M10606">
        <v>0.00011299619367595296</v>
      </c>
      <c r="N10606">
        <v>0.023326664738125197</v>
      </c>
    </row>
    <row r="10607" spans="1:14">
      <c r="A10607">
        <v>106.05</v>
      </c>
      <c r="B10607">
        <v>0.00055793929882516787</v>
      </c>
      <c r="C10607">
        <v>3.0796307778219179E-06</v>
      </c>
      <c r="D10607">
        <v>-0.00075348514820325449</v>
      </c>
      <c r="E10607">
        <v>-0.01120809157952341</v>
      </c>
      <c r="F10607">
        <v>0.86510295504747492</v>
      </c>
      <c r="G10607">
        <v>0.52516761468338446</v>
      </c>
      <c r="L10607">
        <v>32.366943359375</v>
      </c>
      <c r="M10607">
        <v>0.0001126233652052488</v>
      </c>
      <c r="N10607">
        <v>0.026858463718591973</v>
      </c>
    </row>
    <row r="10608" spans="1:14">
      <c r="A10608">
        <v>106.06</v>
      </c>
      <c r="B10608">
        <v>0.00038048686441099317</v>
      </c>
      <c r="C10608">
        <v>9.8362693385456837E-06</v>
      </c>
      <c r="D10608">
        <v>-0.00057145494839640643</v>
      </c>
      <c r="E10608">
        <v>-0.0085003923573965454</v>
      </c>
      <c r="F10608">
        <v>0.86510297735586439</v>
      </c>
      <c r="G10608">
        <v>0.52516761468338446</v>
      </c>
      <c r="L10608">
        <v>32.3699951171875</v>
      </c>
      <c r="M10608">
        <v>0.00011299927858452813</v>
      </c>
      <c r="N10608">
        <v>0.028087090246861061</v>
      </c>
    </row>
    <row r="10609" spans="1:14">
      <c r="A10609">
        <v>106.07</v>
      </c>
      <c r="B10609">
        <v>0.00023573779964047498</v>
      </c>
      <c r="C10609">
        <v>1.5411294833741645E-05</v>
      </c>
      <c r="D10609">
        <v>-0.000421273123107643</v>
      </c>
      <c r="E10609">
        <v>-0.00626643770622619</v>
      </c>
      <c r="F10609">
        <v>0.86510298591928625</v>
      </c>
      <c r="G10609">
        <v>0.52516761468338446</v>
      </c>
      <c r="L10609">
        <v>32.373046875</v>
      </c>
      <c r="M10609">
        <v>0.00011366891337353713</v>
      </c>
      <c r="N10609">
        <v>0.035599630008963136</v>
      </c>
    </row>
    <row r="10610" spans="1:14">
      <c r="A10610">
        <v>106.08</v>
      </c>
      <c r="B10610">
        <v>0.00016128260612919618</v>
      </c>
      <c r="C10610">
        <v>1.8380822773518845E-05</v>
      </c>
      <c r="D10610">
        <v>-0.00034128442306154383</v>
      </c>
      <c r="E10610">
        <v>-0.0050766057930404646</v>
      </c>
      <c r="F10610">
        <v>0.86510298992762058</v>
      </c>
      <c r="G10610">
        <v>0.52516761468338446</v>
      </c>
      <c r="L10610">
        <v>32.3760986328125</v>
      </c>
      <c r="M10610">
        <v>0.00011425594526259873</v>
      </c>
      <c r="N10610">
        <v>0.039415434720609092</v>
      </c>
    </row>
    <row r="10611" spans="1:14">
      <c r="A10611">
        <v>106.09</v>
      </c>
      <c r="B10611">
        <v>0.00011469813102498965</v>
      </c>
      <c r="C10611">
        <v>2.0312933899941515E-05</v>
      </c>
      <c r="D10611">
        <v>-0.00028924212017249147</v>
      </c>
      <c r="E10611">
        <v>-0.0043024765375658108</v>
      </c>
      <c r="F10611">
        <v>0.86510299195484386</v>
      </c>
      <c r="G10611">
        <v>0.52516761468338446</v>
      </c>
      <c r="L10611">
        <v>32.379150390625</v>
      </c>
      <c r="M10611">
        <v>0.00011524424477058147</v>
      </c>
      <c r="N10611">
        <v>0.037038932232557241</v>
      </c>
    </row>
    <row r="10612" spans="1:14">
      <c r="A10612">
        <v>106.1</v>
      </c>
      <c r="B10612">
        <v>0.0001052079905579248</v>
      </c>
      <c r="C10612">
        <v>2.08735715065436E-05</v>
      </c>
      <c r="D10612">
        <v>-0.00027414431181598827</v>
      </c>
      <c r="E10612">
        <v>-0.0040778966382628255</v>
      </c>
      <c r="F10612">
        <v>0.86510299366047971</v>
      </c>
      <c r="G10612">
        <v>0.52516761468338446</v>
      </c>
      <c r="L10612">
        <v>32.3822021484375</v>
      </c>
      <c r="M10612">
        <v>0.00011698104181723015</v>
      </c>
      <c r="N10612">
        <v>0.038466304652397545</v>
      </c>
    </row>
    <row r="10613" spans="1:14">
      <c r="A10613">
        <v>106.11</v>
      </c>
      <c r="B10613">
        <v>0.00020497411199887683</v>
      </c>
      <c r="C10613">
        <v>1.738087311580721E-05</v>
      </c>
      <c r="D10613">
        <v>-0.0003684008652124534</v>
      </c>
      <c r="E10613">
        <v>-0.0054799628700352441</v>
      </c>
      <c r="F10613">
        <v>0.86510300013469166</v>
      </c>
      <c r="G10613">
        <v>0.52516761468338446</v>
      </c>
      <c r="L10613">
        <v>32.38525390625</v>
      </c>
      <c r="M10613">
        <v>0.0001190695114952994</v>
      </c>
      <c r="N10613">
        <v>0.050340649219189113</v>
      </c>
    </row>
    <row r="10614" spans="1:14">
      <c r="A10614">
        <v>106.12</v>
      </c>
      <c r="B10614">
        <v>0.00042298961368748454</v>
      </c>
      <c r="C10614">
        <v>9.4709619616378412E-06</v>
      </c>
      <c r="D10614">
        <v>-0.00058184603271190817</v>
      </c>
      <c r="E10614">
        <v>-0.0086549597365896333</v>
      </c>
      <c r="F10614">
        <v>0.86510302770542324</v>
      </c>
      <c r="G10614">
        <v>0.52516761468338446</v>
      </c>
      <c r="L10614">
        <v>32.3883056640625</v>
      </c>
      <c r="M10614">
        <v>0.00012160959837613806</v>
      </c>
      <c r="N10614">
        <v>0.047227622821190432</v>
      </c>
    </row>
    <row r="10615" spans="1:14">
      <c r="A10615">
        <v>106.13</v>
      </c>
      <c r="B10615">
        <v>0.00069170613668980427</v>
      </c>
      <c r="C10615">
        <v>-3.5373750066278187E-07</v>
      </c>
      <c r="D10615">
        <v>-0.00084692598368363195</v>
      </c>
      <c r="E10615">
        <v>-0.012598024007294026</v>
      </c>
      <c r="F10615">
        <v>0.86510310143337044</v>
      </c>
      <c r="G10615">
        <v>0.52516761468338446</v>
      </c>
      <c r="L10615">
        <v>32.391357421875</v>
      </c>
      <c r="M10615">
        <v>0.00012502583488511424</v>
      </c>
      <c r="N10615">
        <v>0.041110643735342629</v>
      </c>
    </row>
    <row r="10616" spans="1:14">
      <c r="A10616">
        <v>106.14</v>
      </c>
      <c r="B10616">
        <v>0.00097689335209441563</v>
      </c>
      <c r="C10616">
        <v>-1.0810965930237568E-05</v>
      </c>
      <c r="D10616">
        <v>-0.0011290290363247702</v>
      </c>
      <c r="E10616">
        <v>-0.016794306915330955</v>
      </c>
      <c r="F10616">
        <v>0.8651032484895208</v>
      </c>
      <c r="G10616">
        <v>0.52516761468338446</v>
      </c>
      <c r="L10616">
        <v>32.3944091796875</v>
      </c>
      <c r="M10616">
        <v>0.00012841142181343123</v>
      </c>
      <c r="N10616">
        <v>0.046519037679778087</v>
      </c>
    </row>
    <row r="10617" spans="1:14">
      <c r="A10617">
        <v>106.15</v>
      </c>
      <c r="B10617">
        <v>0.0012966090492375591</v>
      </c>
      <c r="C10617">
        <v>-2.2585291161474957E-05</v>
      </c>
      <c r="D10617">
        <v>-0.0014466093630998683</v>
      </c>
      <c r="E10617">
        <v>-0.021518314276110541</v>
      </c>
      <c r="F10617">
        <v>0.86510350755346965</v>
      </c>
      <c r="G10617">
        <v>0.52516761468338446</v>
      </c>
      <c r="L10617">
        <v>32.3974609375</v>
      </c>
      <c r="M10617">
        <v>0.00013137309519795998</v>
      </c>
      <c r="N10617">
        <v>0.041201545217025709</v>
      </c>
    </row>
    <row r="10618" spans="1:14">
      <c r="A10618">
        <v>106.16</v>
      </c>
      <c r="B10618">
        <v>0.0016386279112563093</v>
      </c>
      <c r="C10618">
        <v>-3.5217842753945085E-05</v>
      </c>
      <c r="D10618">
        <v>-0.0017872740587185606</v>
      </c>
      <c r="E10618">
        <v>-0.026585701623438589</v>
      </c>
      <c r="F10618">
        <v>0.86510392131449609</v>
      </c>
      <c r="G10618">
        <v>0.52516761468338446</v>
      </c>
      <c r="L10618">
        <v>32.4005126953125</v>
      </c>
      <c r="M10618">
        <v>0.00013411098935502263</v>
      </c>
      <c r="N10618">
        <v>0.034588843365331863</v>
      </c>
    </row>
    <row r="10619" spans="1:14">
      <c r="A10619">
        <v>106.17</v>
      </c>
      <c r="B10619">
        <v>0.0019442455204227321</v>
      </c>
      <c r="C10619">
        <v>-4.6510573234707322E-05</v>
      </c>
      <c r="D10619">
        <v>-0.0020917511231502072</v>
      </c>
      <c r="E10619">
        <v>-0.031114797956859334</v>
      </c>
      <c r="F10619">
        <v>0.86510450380801618</v>
      </c>
      <c r="G10619">
        <v>0.52516761468338446</v>
      </c>
      <c r="L10619">
        <v>32.403564453125</v>
      </c>
      <c r="M10619">
        <v>0.00013583325743744012</v>
      </c>
      <c r="N10619">
        <v>0.035714591018967484</v>
      </c>
    </row>
    <row r="10620" spans="1:14">
      <c r="A10620">
        <v>106.18</v>
      </c>
      <c r="B10620">
        <v>0.002171573987464313</v>
      </c>
      <c r="C10620">
        <v>-5.4899024759177961E-05</v>
      </c>
      <c r="D10620">
        <v>-0.0023178877696408457</v>
      </c>
      <c r="E10620">
        <v>-0.03447858057340758</v>
      </c>
      <c r="F10620">
        <v>0.86510523047954691</v>
      </c>
      <c r="G10620">
        <v>0.52516761468338446</v>
      </c>
      <c r="L10620">
        <v>32.4066162109375</v>
      </c>
      <c r="M10620">
        <v>0.00013626865730755782</v>
      </c>
      <c r="N10620">
        <v>0.032014131892689743</v>
      </c>
    </row>
    <row r="10621" spans="1:14">
      <c r="A10621">
        <v>106.19</v>
      </c>
      <c r="B10621">
        <v>0.0023160410306698092</v>
      </c>
      <c r="C10621">
        <v>-6.0186928874304631E-05</v>
      </c>
      <c r="D10621">
        <v>-0.0024604243663847087</v>
      </c>
      <c r="E10621">
        <v>-0.03659881244997254</v>
      </c>
      <c r="F10621">
        <v>0.8651060570528657</v>
      </c>
      <c r="G10621">
        <v>0.52516761468338446</v>
      </c>
      <c r="L10621">
        <v>32.40966796875</v>
      </c>
      <c r="M10621">
        <v>0.00013596554343112144</v>
      </c>
      <c r="N10621">
        <v>0.0285691931436659</v>
      </c>
    </row>
    <row r="10622" spans="1:14">
      <c r="A10622">
        <v>106.2</v>
      </c>
      <c r="B10622">
        <v>0.0023894281091544987</v>
      </c>
      <c r="C10622">
        <v>-6.2789916878191031E-05</v>
      </c>
      <c r="D10622">
        <v>-0.0025305841430272777</v>
      </c>
      <c r="E10622">
        <v>-0.037642439127530757</v>
      </c>
      <c r="F10622">
        <v>0.86510693683840878</v>
      </c>
      <c r="G10622">
        <v>0.52516761468338446</v>
      </c>
      <c r="L10622">
        <v>32.4127197265625</v>
      </c>
      <c r="M10622">
        <v>0.00013433080297748355</v>
      </c>
      <c r="N10622">
        <v>0.029638891601154273</v>
      </c>
    </row>
    <row r="10623" spans="1:14">
      <c r="A10623">
        <v>106.21</v>
      </c>
      <c r="B10623">
        <v>0.0024351514569370355</v>
      </c>
      <c r="C10623">
        <v>-6.4307760041500527E-05</v>
      </c>
      <c r="D10623">
        <v>-0.0025714940912286632</v>
      </c>
      <c r="E10623">
        <v>-0.038250974607026367</v>
      </c>
      <c r="F10623">
        <v>0.86510785061670792</v>
      </c>
      <c r="G10623">
        <v>0.52516761468338446</v>
      </c>
      <c r="L10623">
        <v>32.415771484375</v>
      </c>
      <c r="M10623">
        <v>0.00013101623416602717</v>
      </c>
      <c r="N10623">
        <v>0.029619557469451555</v>
      </c>
    </row>
    <row r="10624" spans="1:14">
      <c r="A10624">
        <v>106.22</v>
      </c>
      <c r="B10624">
        <v>0.0025292042011094218</v>
      </c>
      <c r="C10624">
        <v>-6.7570173159726567E-05</v>
      </c>
      <c r="D10624">
        <v>-0.0026594215927630092</v>
      </c>
      <c r="E10624">
        <v>-0.039558896192349764</v>
      </c>
      <c r="F10624">
        <v>0.86510883634375568</v>
      </c>
      <c r="G10624">
        <v>0.52516761468338446</v>
      </c>
      <c r="L10624">
        <v>32.4188232421875</v>
      </c>
      <c r="M10624">
        <v>0.00012707642640263006</v>
      </c>
      <c r="N10624">
        <v>0.025654233807396534</v>
      </c>
    </row>
    <row r="10625" spans="1:14">
      <c r="A10625">
        <v>106.23</v>
      </c>
      <c r="B10625">
        <v>0.0027011041509444793</v>
      </c>
      <c r="C10625">
        <v>-7.3724537061485766E-05</v>
      </c>
      <c r="D10625">
        <v>-0.0028252797743932834</v>
      </c>
      <c r="E10625">
        <v>-0.042026036644100088</v>
      </c>
      <c r="F10625">
        <v>0.86510996061614487</v>
      </c>
      <c r="G10625">
        <v>0.52516761468338446</v>
      </c>
      <c r="L10625">
        <v>32.421875</v>
      </c>
      <c r="M10625">
        <v>0.0001233678838014631</v>
      </c>
      <c r="N10625">
        <v>0.027251061490764044</v>
      </c>
    </row>
    <row r="10626" spans="1:14">
      <c r="A10626">
        <v>106.24</v>
      </c>
      <c r="B10626">
        <v>0.0028794677385083661</v>
      </c>
      <c r="C10626">
        <v>-8.01563386583096E-05</v>
      </c>
      <c r="D10626">
        <v>-0.0029985976938120755</v>
      </c>
      <c r="E10626">
        <v>-0.044604140695454625</v>
      </c>
      <c r="F10626">
        <v>0.86511123827032022</v>
      </c>
      <c r="G10626">
        <v>0.52516761468338446</v>
      </c>
      <c r="L10626">
        <v>32.4249267578125</v>
      </c>
      <c r="M10626">
        <v>0.00011988208192001946</v>
      </c>
      <c r="N10626">
        <v>0.029806013972031642</v>
      </c>
    </row>
    <row r="10627" spans="1:14">
      <c r="A10627">
        <v>106.25</v>
      </c>
      <c r="B10627">
        <v>0.0029685344422426458</v>
      </c>
      <c r="C10627">
        <v>-8.3292377835982433E-05</v>
      </c>
      <c r="D10627">
        <v>-0.0030830982662311</v>
      </c>
      <c r="E10627">
        <v>-0.045861086710187612</v>
      </c>
      <c r="F10627">
        <v>0.86511259618683056</v>
      </c>
      <c r="G10627">
        <v>0.52516761468338446</v>
      </c>
      <c r="L10627">
        <v>32.427978515625</v>
      </c>
      <c r="M10627">
        <v>0.00011770113018651274</v>
      </c>
      <c r="N10627">
        <v>0.027961642360601509</v>
      </c>
    </row>
    <row r="10628" spans="1:14">
      <c r="A10628">
        <v>106.26</v>
      </c>
      <c r="B10628">
        <v>0.0029478250605713958</v>
      </c>
      <c r="C10628">
        <v>-8.2340215026248978E-05</v>
      </c>
      <c r="D10628">
        <v>-0.0030574020178343216</v>
      </c>
      <c r="E10628">
        <v>-0.045478855015285535</v>
      </c>
      <c r="F10628">
        <v>0.86511393522296776</v>
      </c>
      <c r="G10628">
        <v>0.52516761468338446</v>
      </c>
      <c r="L10628">
        <v>32.4310302734375</v>
      </c>
      <c r="M10628">
        <v>0.0001171025304872252</v>
      </c>
      <c r="N10628">
        <v>0.031719538203554637</v>
      </c>
    </row>
    <row r="10629" spans="1:14">
      <c r="A10629">
        <v>106.27</v>
      </c>
      <c r="B10629">
        <v>0.0028459497138346758</v>
      </c>
      <c r="C10629">
        <v>-7.83691425366846E-05</v>
      </c>
      <c r="D10629">
        <v>-0.0029502374294625138</v>
      </c>
      <c r="E10629">
        <v>-0.043884781763254894</v>
      </c>
      <c r="F10629">
        <v>0.86511518330556791</v>
      </c>
      <c r="G10629">
        <v>0.52516761468338446</v>
      </c>
      <c r="L10629">
        <v>32.43408203125</v>
      </c>
      <c r="M10629">
        <v>0.0001181153611296211</v>
      </c>
      <c r="N10629">
        <v>0.039603576618718085</v>
      </c>
    </row>
    <row r="10630" spans="1:14">
      <c r="A10630">
        <v>106.28</v>
      </c>
      <c r="B10630">
        <v>0.0026658519135874365</v>
      </c>
      <c r="C10630">
        <v>-7.14972481523258E-05</v>
      </c>
      <c r="D10630">
        <v>-0.0027648049685092191</v>
      </c>
      <c r="E10630">
        <v>-0.041126473906574632</v>
      </c>
      <c r="F10630">
        <v>0.86511627842359051</v>
      </c>
      <c r="G10630">
        <v>0.52516761468338446</v>
      </c>
      <c r="L10630">
        <v>32.4371337890625</v>
      </c>
      <c r="M10630">
        <v>0.00012097632466511824</v>
      </c>
      <c r="N10630">
        <v>0.037693630779855533</v>
      </c>
    </row>
    <row r="10631" spans="1:14">
      <c r="A10631">
        <v>106.29</v>
      </c>
      <c r="B10631">
        <v>0.0024060143805001593</v>
      </c>
      <c r="C10631">
        <v>-6.1638345168549269E-05</v>
      </c>
      <c r="D10631">
        <v>-0.0024988035834319347</v>
      </c>
      <c r="E10631">
        <v>-0.037169703303550031</v>
      </c>
      <c r="F10631">
        <v>0.86511717046562986</v>
      </c>
      <c r="G10631">
        <v>0.52516761468338446</v>
      </c>
      <c r="L10631">
        <v>32.440185546875</v>
      </c>
      <c r="M10631">
        <v>0.00012528231401015007</v>
      </c>
      <c r="N10631">
        <v>0.036947130544507219</v>
      </c>
    </row>
    <row r="10632" spans="1:14">
      <c r="A10632">
        <v>106.3</v>
      </c>
      <c r="B10632">
        <v>0.0021084491299668451</v>
      </c>
      <c r="C10632">
        <v>-5.0355728807869159E-05</v>
      </c>
      <c r="D10632">
        <v>-0.0021944377912783584</v>
      </c>
      <c r="E10632">
        <v>-0.032642262145265583</v>
      </c>
      <c r="F10632">
        <v>0.8651178555043807</v>
      </c>
      <c r="G10632">
        <v>0.52516761468338446</v>
      </c>
      <c r="L10632">
        <v>32.4432373046875</v>
      </c>
      <c r="M10632">
        <v>0.00012965635155920972</v>
      </c>
      <c r="N10632">
        <v>0.043426993751010515</v>
      </c>
    </row>
    <row r="10633" spans="1:14">
      <c r="A10633">
        <v>106.31</v>
      </c>
      <c r="B10633">
        <v>0.0018048223947479795</v>
      </c>
      <c r="C10633">
        <v>-3.88604317677968E-05</v>
      </c>
      <c r="D10633">
        <v>-0.0018843885106139564</v>
      </c>
      <c r="E10633">
        <v>-0.0280302790953826</v>
      </c>
      <c r="F10633">
        <v>0.86511835745133892</v>
      </c>
      <c r="G10633">
        <v>0.52516761468338446</v>
      </c>
      <c r="L10633">
        <v>32.4462890625</v>
      </c>
      <c r="M10633">
        <v>0.0001341074082420818</v>
      </c>
      <c r="N10633">
        <v>0.0369478286860049</v>
      </c>
    </row>
    <row r="10634" spans="1:14">
      <c r="A10634">
        <v>106.32</v>
      </c>
      <c r="B10634">
        <v>0.0014625244161460154</v>
      </c>
      <c r="C10634">
        <v>-2.5934784531775135E-05</v>
      </c>
      <c r="D10634">
        <v>-0.0015358255697924606</v>
      </c>
      <c r="E10634">
        <v>-0.022845405350662852</v>
      </c>
      <c r="F10634">
        <v>0.86511868705735862</v>
      </c>
      <c r="G10634">
        <v>0.52516761468338446</v>
      </c>
      <c r="L10634">
        <v>32.4493408203125</v>
      </c>
      <c r="M10634">
        <v>0.00013910826098329762</v>
      </c>
      <c r="N10634">
        <v>0.038162230455830948</v>
      </c>
    </row>
    <row r="10635" spans="1:14">
      <c r="A10635">
        <v>106.33</v>
      </c>
      <c r="B10635">
        <v>0.0010789592926333995</v>
      </c>
      <c r="C10635">
        <v>-1.1442376018043487E-05</v>
      </c>
      <c r="D10635">
        <v>-0.0011450951535233913</v>
      </c>
      <c r="E10635">
        <v>-0.017033290408660445</v>
      </c>
      <c r="F10635">
        <v>0.86511886644767844</v>
      </c>
      <c r="G10635">
        <v>0.52516761468338446</v>
      </c>
      <c r="L10635">
        <v>32.452392578125</v>
      </c>
      <c r="M10635">
        <v>0.00014398210794944037</v>
      </c>
      <c r="N10635">
        <v>0.047413469853914508</v>
      </c>
    </row>
    <row r="10636" spans="1:14">
      <c r="A10636">
        <v>106.34</v>
      </c>
      <c r="B10636">
        <v>0.00076564879900765264</v>
      </c>
      <c r="C10636">
        <v>4.7426861089177356E-07</v>
      </c>
      <c r="D10636">
        <v>-0.00082387610225981549</v>
      </c>
      <c r="E10636">
        <v>-0.012255157021114755</v>
      </c>
      <c r="F10636">
        <v>0.86511895678102413</v>
      </c>
      <c r="G10636">
        <v>0.52516761468338446</v>
      </c>
      <c r="L10636">
        <v>32.4554443359375</v>
      </c>
      <c r="M10636">
        <v>0.00014910700712512833</v>
      </c>
      <c r="N10636">
        <v>0.044393497215434022</v>
      </c>
    </row>
    <row r="10637" spans="1:14">
      <c r="A10637">
        <v>106.35</v>
      </c>
      <c r="B10637">
        <v>0.00061158914815004567</v>
      </c>
      <c r="C10637">
        <v>6.4425681768124991E-06</v>
      </c>
      <c r="D10637">
        <v>-0.00066302013077361964</v>
      </c>
      <c r="E10637">
        <v>-0.0098624244452575928</v>
      </c>
      <c r="F10637">
        <v>0.86511901441896089</v>
      </c>
      <c r="G10637">
        <v>0.52516761468338446</v>
      </c>
      <c r="L10637">
        <v>32.45849609375</v>
      </c>
      <c r="M10637">
        <v>0.00015430409344457737</v>
      </c>
      <c r="N10637">
        <v>0.047938919801502139</v>
      </c>
    </row>
    <row r="10638" spans="1:14">
      <c r="A10638">
        <v>106.36</v>
      </c>
      <c r="B10638">
        <v>0.000527984225792079</v>
      </c>
      <c r="C10638">
        <v>9.7329079432100948E-06</v>
      </c>
      <c r="D10638">
        <v>-0.00057434622993454048</v>
      </c>
      <c r="E10638">
        <v>-0.00854340017027629</v>
      </c>
      <c r="F10638">
        <v>0.86511905737564787</v>
      </c>
      <c r="G10638">
        <v>0.52516761468338446</v>
      </c>
      <c r="L10638">
        <v>32.4615478515625</v>
      </c>
      <c r="M10638">
        <v>0.00015889817582752423</v>
      </c>
      <c r="N10638">
        <v>0.057902789314979129</v>
      </c>
    </row>
    <row r="10639" spans="1:14">
      <c r="A10639">
        <v>106.37</v>
      </c>
      <c r="B10639">
        <v>0.00037622870163980793</v>
      </c>
      <c r="C10639">
        <v>1.5526314713969003E-05</v>
      </c>
      <c r="D10639">
        <v>-0.00041822637627142293</v>
      </c>
      <c r="E10639">
        <v>-0.0062211173470374161</v>
      </c>
      <c r="F10639">
        <v>0.86511907918750941</v>
      </c>
      <c r="G10639">
        <v>0.52516761468338446</v>
      </c>
      <c r="L10639">
        <v>32.464599609375</v>
      </c>
      <c r="M10639">
        <v>0.00016302641181230212</v>
      </c>
      <c r="N10639">
        <v>0.058481740706600442</v>
      </c>
    </row>
    <row r="10640" spans="1:14">
      <c r="A10640">
        <v>106.38</v>
      </c>
      <c r="B10640">
        <v>0.00018011775758313174</v>
      </c>
      <c r="C10640">
        <v>2.2958708446997995E-05</v>
      </c>
      <c r="D10640">
        <v>-0.00021797954315248486</v>
      </c>
      <c r="E10640">
        <v>-0.0032424457043932122</v>
      </c>
      <c r="F10640">
        <v>0.8651190841867259</v>
      </c>
      <c r="G10640">
        <v>0.52516761468338446</v>
      </c>
      <c r="L10640">
        <v>32.4676513671875</v>
      </c>
      <c r="M10640">
        <v>0.00016711995872114319</v>
      </c>
      <c r="N10640">
        <v>0.057380451016843477</v>
      </c>
    </row>
    <row r="10641" spans="1:14">
      <c r="A10641">
        <v>106.39</v>
      </c>
      <c r="B10641">
        <v>3.4336124749897469E-05</v>
      </c>
      <c r="C10641">
        <v>2.8508244742752363E-05</v>
      </c>
      <c r="D10641">
        <v>-6.8515325138140238E-05</v>
      </c>
      <c r="E10641">
        <v>-0.001019165461429836</v>
      </c>
      <c r="F10641">
        <v>0.86511908436839946</v>
      </c>
      <c r="G10641">
        <v>0.52516761468338446</v>
      </c>
      <c r="L10641">
        <v>32.470703125</v>
      </c>
      <c r="M10641">
        <v>0.00017083314134560274</v>
      </c>
      <c r="N10641">
        <v>0.071629216108043542</v>
      </c>
    </row>
    <row r="10642" spans="1:14">
      <c r="A10642">
        <v>106.4</v>
      </c>
      <c r="B10642">
        <v>-0.0001207610179358293</v>
      </c>
      <c r="C10642">
        <v>3.4369788271131273E-05</v>
      </c>
      <c r="D10642">
        <v>8.9337842618548139E-05</v>
      </c>
      <c r="E10642">
        <v>0.0013289004089509036</v>
      </c>
      <c r="F10642">
        <v>0.865119086615603</v>
      </c>
      <c r="G10642">
        <v>0.52516761468338446</v>
      </c>
      <c r="L10642">
        <v>32.4737548828125</v>
      </c>
      <c r="M10642">
        <v>0.00017381164191052192</v>
      </c>
      <c r="N10642">
        <v>0.073886397107609927</v>
      </c>
    </row>
    <row r="10643" spans="1:14">
      <c r="A10643">
        <v>106.41</v>
      </c>
      <c r="B10643">
        <v>-0.00041180926147368679</v>
      </c>
      <c r="C10643">
        <v>4.5275202374336909E-05</v>
      </c>
      <c r="D10643">
        <v>0.00038298496604068593</v>
      </c>
      <c r="E10643">
        <v>0.0056969013698552028</v>
      </c>
      <c r="F10643">
        <v>0.86511911274811171</v>
      </c>
      <c r="G10643">
        <v>0.52516761468338446</v>
      </c>
      <c r="L10643">
        <v>32.476806640625</v>
      </c>
      <c r="M10643">
        <v>0.00017636787648813663</v>
      </c>
      <c r="N10643">
        <v>0.063684456211001633</v>
      </c>
    </row>
    <row r="10644" spans="1:14">
      <c r="A10644">
        <v>106.42</v>
      </c>
      <c r="B10644">
        <v>-0.00078177911202043039</v>
      </c>
      <c r="C10644">
        <v>5.9166176842521159E-05</v>
      </c>
      <c r="D10644">
        <v>0.00075694983464797674</v>
      </c>
      <c r="E10644">
        <v>0.011259628790388655</v>
      </c>
      <c r="F10644">
        <v>0.86511920692774813</v>
      </c>
      <c r="G10644">
        <v>0.52516761468338446</v>
      </c>
      <c r="L10644">
        <v>32.4798583984375</v>
      </c>
      <c r="M10644">
        <v>0.00017802797894672881</v>
      </c>
      <c r="N10644">
        <v>0.08091228787788228</v>
      </c>
    </row>
    <row r="10645" spans="1:14">
      <c r="A10645">
        <v>106.43</v>
      </c>
      <c r="B10645">
        <v>-0.0010626567541986575</v>
      </c>
      <c r="C10645">
        <v>6.9795587176507291E-05</v>
      </c>
      <c r="D10645">
        <v>0.0010430529398976105</v>
      </c>
      <c r="E10645">
        <v>0.015515412480976957</v>
      </c>
      <c r="F10645">
        <v>0.8651193809380251</v>
      </c>
      <c r="G10645">
        <v>0.52516761468338446</v>
      </c>
      <c r="L10645">
        <v>32.48291015625</v>
      </c>
      <c r="M10645">
        <v>0.0001781972562015826</v>
      </c>
      <c r="N10645">
        <v>0.067125624486397292</v>
      </c>
    </row>
    <row r="10646" spans="1:14">
      <c r="A10646">
        <v>106.44</v>
      </c>
      <c r="B10646">
        <v>-0.0012438579991983123</v>
      </c>
      <c r="C10646">
        <v>7.6722975629903555E-05</v>
      </c>
      <c r="D10646">
        <v>0.0012294856928787509</v>
      </c>
      <c r="E10646">
        <v>0.01828859968157142</v>
      </c>
      <c r="F10646">
        <v>0.86511961935133186</v>
      </c>
      <c r="G10646">
        <v>0.52516761468338446</v>
      </c>
      <c r="L10646">
        <v>32.4859619140625</v>
      </c>
      <c r="M10646">
        <v>0.00017714754648797532</v>
      </c>
      <c r="N10646">
        <v>0.055802522942065835</v>
      </c>
    </row>
    <row r="10647" spans="1:14">
      <c r="A10647">
        <v>106.45</v>
      </c>
      <c r="B10647">
        <v>-0.00141915314534683</v>
      </c>
      <c r="C10647">
        <v>8.3439856955821421E-05</v>
      </c>
      <c r="D10647">
        <v>0.0014102335278841341</v>
      </c>
      <c r="E10647">
        <v>0.020977223727276496</v>
      </c>
      <c r="F10647">
        <v>0.86511992969823259</v>
      </c>
      <c r="G10647">
        <v>0.52516761468338446</v>
      </c>
      <c r="L10647">
        <v>32.489013671875</v>
      </c>
      <c r="M10647">
        <v>0.00017440625654873432</v>
      </c>
      <c r="N10647">
        <v>0.053310017071785086</v>
      </c>
    </row>
    <row r="10648" spans="1:14">
      <c r="A10648">
        <v>106.46</v>
      </c>
      <c r="B10648">
        <v>-0.001520662136339944</v>
      </c>
      <c r="C10648">
        <v>8.7470116100491526E-05</v>
      </c>
      <c r="D10648">
        <v>0.0015186764378495644</v>
      </c>
      <c r="E10648">
        <v>0.02259031201301227</v>
      </c>
      <c r="F10648">
        <v>0.86512028602984181</v>
      </c>
      <c r="G10648">
        <v>0.52516761468338446</v>
      </c>
      <c r="L10648">
        <v>32.4920654296875</v>
      </c>
      <c r="M10648">
        <v>0.00017013511150446524</v>
      </c>
      <c r="N10648">
        <v>0.044728037881591694</v>
      </c>
    </row>
    <row r="10649" spans="1:14">
      <c r="A10649">
        <v>106.47</v>
      </c>
      <c r="B10649">
        <v>-0.0013808134419504119</v>
      </c>
      <c r="C10649">
        <v>8.2543188463612174E-05</v>
      </c>
      <c r="D10649">
        <v>0.0013857159613593622</v>
      </c>
      <c r="E10649">
        <v>0.020612524925220511</v>
      </c>
      <c r="F10649">
        <v>0.86512057983464852</v>
      </c>
      <c r="G10649">
        <v>0.52516761468338446</v>
      </c>
      <c r="L10649">
        <v>32.4951171875</v>
      </c>
      <c r="M10649">
        <v>0.00016502960638609072</v>
      </c>
      <c r="N10649">
        <v>0.036895985460647485</v>
      </c>
    </row>
    <row r="10650" spans="1:14">
      <c r="A10650">
        <v>106.48</v>
      </c>
      <c r="B10650">
        <v>-0.001027910974346954</v>
      </c>
      <c r="C10650">
        <v>6.9630291711171178E-05</v>
      </c>
      <c r="D10650">
        <v>0.001037287597544732</v>
      </c>
      <c r="E10650">
        <v>0.015429653013477889</v>
      </c>
      <c r="F10650">
        <v>0.86512074265170158</v>
      </c>
      <c r="G10650">
        <v>0.52516761468338446</v>
      </c>
      <c r="L10650">
        <v>32.4981689453125</v>
      </c>
      <c r="M10650">
        <v>0.00015987111099088544</v>
      </c>
      <c r="N10650">
        <v>0.0349411009055136</v>
      </c>
    </row>
    <row r="10651" spans="1:14">
      <c r="A10651">
        <v>106.49</v>
      </c>
      <c r="B10651">
        <v>-0.00065982527599793431</v>
      </c>
      <c r="C10651">
        <v>5.6084261729230452E-05</v>
      </c>
      <c r="D10651">
        <v>0.00067184791969783313</v>
      </c>
      <c r="E10651">
        <v>0.0099937378055052675</v>
      </c>
      <c r="F10651">
        <v>0.86512080974000061</v>
      </c>
      <c r="G10651">
        <v>0.52516761468338446</v>
      </c>
      <c r="L10651">
        <v>32.501220703125</v>
      </c>
      <c r="M10651">
        <v>0.00015483489081963503</v>
      </c>
      <c r="N10651">
        <v>0.033468861933348144</v>
      </c>
    </row>
    <row r="10652" spans="1:14">
      <c r="A10652">
        <v>106.5</v>
      </c>
      <c r="B10652">
        <v>-0.0003560320351649996</v>
      </c>
      <c r="C10652">
        <v>4.4890374580425019E-05</v>
      </c>
      <c r="D10652">
        <v>0.00036992034573699072</v>
      </c>
      <c r="E10652">
        <v>0.0055025651428377374</v>
      </c>
      <c r="F10652">
        <v>0.86512082927291456</v>
      </c>
      <c r="G10652">
        <v>0.52516761468338446</v>
      </c>
      <c r="L10652">
        <v>32.5042724609375</v>
      </c>
      <c r="M10652">
        <v>0.00015026736091797854</v>
      </c>
      <c r="N10652">
        <v>0.028103819453506842</v>
      </c>
    </row>
    <row r="10653" spans="1:14">
      <c r="A10653">
        <v>106.51</v>
      </c>
      <c r="B10653">
        <v>-5.0158211660594016E-05</v>
      </c>
      <c r="C10653">
        <v>3.3600211989214577E-05</v>
      </c>
      <c r="D10653">
        <v>6.5448591373790379E-05</v>
      </c>
      <c r="E10653">
        <v>0.00097354779668513188</v>
      </c>
      <c r="F10653">
        <v>0.86512082966059412</v>
      </c>
      <c r="G10653">
        <v>0.52516761468338446</v>
      </c>
      <c r="L10653">
        <v>32.50732421875</v>
      </c>
      <c r="M10653">
        <v>0.00014666674706049685</v>
      </c>
      <c r="N10653">
        <v>0.0266172713262965</v>
      </c>
    </row>
    <row r="10654" spans="1:14">
      <c r="A10654">
        <v>106.52</v>
      </c>
      <c r="B10654">
        <v>0.00025506186630148433</v>
      </c>
      <c r="C10654">
        <v>2.2331879923982328E-05</v>
      </c>
      <c r="D10654">
        <v>-0.00023838143030592538</v>
      </c>
      <c r="E10654">
        <v>-0.00354592377580064</v>
      </c>
      <c r="F10654">
        <v>0.86512083968549192</v>
      </c>
      <c r="G10654">
        <v>0.52516761468338446</v>
      </c>
      <c r="L10654">
        <v>32.5103759765625</v>
      </c>
      <c r="M10654">
        <v>0.00014363175446476781</v>
      </c>
      <c r="N10654">
        <v>0.025213680804509246</v>
      </c>
    </row>
    <row r="10655" spans="1:14">
      <c r="A10655">
        <v>106.53</v>
      </c>
      <c r="B10655">
        <v>0.0004823527593596481</v>
      </c>
      <c r="C10655">
        <v>1.3965418091287989E-05</v>
      </c>
      <c r="D10655">
        <v>-0.00046393340194048543</v>
      </c>
      <c r="E10655">
        <v>-0.006901009353864721</v>
      </c>
      <c r="F10655">
        <v>0.86512087553790729</v>
      </c>
      <c r="G10655">
        <v>0.52516761468338446</v>
      </c>
      <c r="L10655">
        <v>32.513427734375</v>
      </c>
      <c r="M10655">
        <v>0.00014076924411395955</v>
      </c>
      <c r="N10655">
        <v>0.023039476496198408</v>
      </c>
    </row>
    <row r="10656" spans="1:14">
      <c r="A10656">
        <v>106.54</v>
      </c>
      <c r="B10656">
        <v>0.000650450882086855</v>
      </c>
      <c r="C10656">
        <v>7.7957364775985726E-06</v>
      </c>
      <c r="D10656">
        <v>-0.00063024339065060882</v>
      </c>
      <c r="E10656">
        <v>-0.0093748704359278064</v>
      </c>
      <c r="F10656">
        <v>0.865120940733449</v>
      </c>
      <c r="G10656">
        <v>0.52516761468338446</v>
      </c>
      <c r="L10656">
        <v>32.5164794921875</v>
      </c>
      <c r="M10656">
        <v>0.00013849992332244082</v>
      </c>
      <c r="N10656">
        <v>0.02370862661422081</v>
      </c>
    </row>
    <row r="10657" spans="1:14">
      <c r="A10657">
        <v>106.55</v>
      </c>
      <c r="B10657">
        <v>0.00083754816764120823</v>
      </c>
      <c r="C10657">
        <v>9.1086087224333052E-07</v>
      </c>
      <c r="D10657">
        <v>-0.00081581322307871758</v>
      </c>
      <c r="E10657">
        <v>-0.012135221693295924</v>
      </c>
      <c r="F10657">
        <v>0.865121048829162</v>
      </c>
      <c r="G10657">
        <v>0.52516761468338446</v>
      </c>
      <c r="L10657">
        <v>32.51953125</v>
      </c>
      <c r="M10657">
        <v>0.0001366216666294995</v>
      </c>
      <c r="N10657">
        <v>0.023782956633601287</v>
      </c>
    </row>
    <row r="10658" spans="1:14">
      <c r="A10658">
        <v>106.56</v>
      </c>
      <c r="B10658">
        <v>0.0010212210746495217</v>
      </c>
      <c r="C10658">
        <v>-5.8503509882922022E-06</v>
      </c>
      <c r="D10658">
        <v>-0.00099803044323659934</v>
      </c>
      <c r="E10658">
        <v>-0.014845702843144416</v>
      </c>
      <c r="F10658">
        <v>0.865121209533804</v>
      </c>
      <c r="G10658">
        <v>0.52516761468338446</v>
      </c>
      <c r="L10658">
        <v>32.5225830078125</v>
      </c>
      <c r="M10658">
        <v>0.00013503394588732293</v>
      </c>
      <c r="N10658">
        <v>0.023072385725392767</v>
      </c>
    </row>
    <row r="10659" spans="1:14">
      <c r="A10659">
        <v>106.57</v>
      </c>
      <c r="B10659">
        <v>0.0011349824200889034</v>
      </c>
      <c r="C10659">
        <v>-1.0018224493345571E-05</v>
      </c>
      <c r="D10659">
        <v>-0.0011103465841408792</v>
      </c>
      <c r="E10659">
        <v>-0.016516405439095577</v>
      </c>
      <c r="F10659">
        <v>0.86512140803684012</v>
      </c>
      <c r="G10659">
        <v>0.52516761468338446</v>
      </c>
      <c r="L10659">
        <v>32.525634765625</v>
      </c>
      <c r="M10659">
        <v>0.00013380980902762737</v>
      </c>
      <c r="N10659">
        <v>0.02470406690357595</v>
      </c>
    </row>
    <row r="10660" spans="1:14">
      <c r="A10660">
        <v>106.58</v>
      </c>
      <c r="B10660">
        <v>0.0012124148088220852</v>
      </c>
      <c r="C10660">
        <v>-1.2848149898035282E-05</v>
      </c>
      <c r="D10660">
        <v>-0.0011866034171320319</v>
      </c>
      <c r="E10660">
        <v>-0.017650725829838974</v>
      </c>
      <c r="F10660">
        <v>0.86512163454891022</v>
      </c>
      <c r="G10660">
        <v>0.52516761468338446</v>
      </c>
      <c r="L10660">
        <v>32.5286865234375</v>
      </c>
      <c r="M10660">
        <v>0.00013273183393009168</v>
      </c>
      <c r="N10660">
        <v>0.0267422226074265</v>
      </c>
    </row>
    <row r="10661" spans="1:14">
      <c r="A10661">
        <v>106.59</v>
      </c>
      <c r="B10661">
        <v>0.0013095171117562293</v>
      </c>
      <c r="C10661">
        <v>-1.6428691534556678E-05</v>
      </c>
      <c r="D10661">
        <v>-0.0012830819347899502</v>
      </c>
      <c r="E10661">
        <v>-0.01908584378000051</v>
      </c>
      <c r="F10661">
        <v>0.86512189879662493</v>
      </c>
      <c r="G10661">
        <v>0.52516761468338446</v>
      </c>
      <c r="L10661">
        <v>32.53173828125</v>
      </c>
      <c r="M10661">
        <v>0.000131592881792145</v>
      </c>
      <c r="N10661">
        <v>0.028239651646762492</v>
      </c>
    </row>
    <row r="10662" spans="1:14">
      <c r="A10662">
        <v>106.6</v>
      </c>
      <c r="B10662">
        <v>0.0013701528605520351</v>
      </c>
      <c r="C10662">
        <v>-1.8673118839540692E-05</v>
      </c>
      <c r="D10662">
        <v>-0.0013435557737343782</v>
      </c>
      <c r="E10662">
        <v>-0.019985392134298875</v>
      </c>
      <c r="F10662">
        <v>0.86512218808229946</v>
      </c>
      <c r="G10662">
        <v>0.52516761468338446</v>
      </c>
      <c r="L10662">
        <v>32.5347900390625</v>
      </c>
      <c r="M10662">
        <v>0.00013039413443773944</v>
      </c>
      <c r="N10662">
        <v>0.029566458832297714</v>
      </c>
    </row>
    <row r="10663" spans="1:14">
      <c r="A10663">
        <v>106.61</v>
      </c>
      <c r="B10663">
        <v>0.0013161158665449385</v>
      </c>
      <c r="C10663">
        <v>-1.6661002149597125E-05</v>
      </c>
      <c r="D10663">
        <v>-0.001289254690778561</v>
      </c>
      <c r="E10663">
        <v>-0.019177663525331096</v>
      </c>
      <c r="F10663">
        <v>0.865122454999852</v>
      </c>
      <c r="G10663">
        <v>0.52516761468338446</v>
      </c>
      <c r="L10663">
        <v>32.537841796875</v>
      </c>
      <c r="M10663">
        <v>0.0001287462814985892</v>
      </c>
      <c r="N10663">
        <v>0.02803471119949924</v>
      </c>
    </row>
    <row r="10664" spans="1:14">
      <c r="A10664">
        <v>106.62</v>
      </c>
      <c r="B10664">
        <v>0.0011764117718963448</v>
      </c>
      <c r="C10664">
        <v>-1.146112721687623E-05</v>
      </c>
      <c r="D10664">
        <v>-0.0011489326389395222</v>
      </c>
      <c r="E10664">
        <v>-0.017090373004225393</v>
      </c>
      <c r="F10664">
        <v>0.86512266825896944</v>
      </c>
      <c r="G10664">
        <v>0.52516761468338446</v>
      </c>
      <c r="L10664">
        <v>32.5408935546875</v>
      </c>
      <c r="M10664">
        <v>0.00012637349903227166</v>
      </c>
      <c r="N10664">
        <v>0.025969125962916794</v>
      </c>
    </row>
    <row r="10665" spans="1:14">
      <c r="A10665">
        <v>106.63</v>
      </c>
      <c r="B10665">
        <v>0.0010097634709986029</v>
      </c>
      <c r="C10665">
        <v>-5.2469543591521424E-06</v>
      </c>
      <c r="D10665">
        <v>-0.000981253096420312</v>
      </c>
      <c r="E10665">
        <v>-0.01459613980925214</v>
      </c>
      <c r="F10665">
        <v>0.86512282537778484</v>
      </c>
      <c r="G10665">
        <v>0.52516761468338446</v>
      </c>
      <c r="L10665">
        <v>32.5439453125</v>
      </c>
      <c r="M10665">
        <v>0.00012385429445300011</v>
      </c>
      <c r="N10665">
        <v>0.026891259871681825</v>
      </c>
    </row>
    <row r="10666" spans="1:14">
      <c r="A10666">
        <v>106.64</v>
      </c>
      <c r="B10666">
        <v>0.00081273542529210262</v>
      </c>
      <c r="C10666">
        <v>2.120575052385966E-06</v>
      </c>
      <c r="D10666">
        <v>-0.00078247217717604281</v>
      </c>
      <c r="E10666">
        <v>-0.011639273635493637</v>
      </c>
      <c r="F10666">
        <v>0.86512292716360129</v>
      </c>
      <c r="G10666">
        <v>0.52516761468338446</v>
      </c>
      <c r="L10666">
        <v>32.5469970703125</v>
      </c>
      <c r="M10666">
        <v>0.00012133473351258767</v>
      </c>
      <c r="N10666">
        <v>0.024278216457405452</v>
      </c>
    </row>
    <row r="10667" spans="1:14">
      <c r="A10667">
        <v>106.65</v>
      </c>
      <c r="B10667">
        <v>0.00060827660835537014</v>
      </c>
      <c r="C10667">
        <v>9.7928847020001851E-06</v>
      </c>
      <c r="D10667">
        <v>-0.00057549154204944648</v>
      </c>
      <c r="E10667">
        <v>-0.0085604366879855169</v>
      </c>
      <c r="F10667">
        <v>0.86512298417886213</v>
      </c>
      <c r="G10667">
        <v>0.52516761468338446</v>
      </c>
      <c r="L10667">
        <v>32.550048828125</v>
      </c>
      <c r="M10667">
        <v>0.00011899491713875514</v>
      </c>
      <c r="N10667">
        <v>0.023698363364860777</v>
      </c>
    </row>
    <row r="10668" spans="1:14">
      <c r="A10668">
        <v>106.66</v>
      </c>
      <c r="B10668">
        <v>0.00049745410004029965</v>
      </c>
      <c r="C10668">
        <v>1.3997146195174732E-05</v>
      </c>
      <c r="D10668">
        <v>-0.00046208081136114127</v>
      </c>
      <c r="E10668">
        <v>-0.006873452068996976</v>
      </c>
      <c r="F10668">
        <v>0.86512302231133009</v>
      </c>
      <c r="G10668">
        <v>0.52516761468338446</v>
      </c>
      <c r="L10668">
        <v>32.5531005859375</v>
      </c>
      <c r="M10668">
        <v>0.00011724819604595279</v>
      </c>
      <c r="N10668">
        <v>0.023000362004565712</v>
      </c>
    </row>
    <row r="10669" spans="1:14">
      <c r="A10669">
        <v>106.67</v>
      </c>
      <c r="B10669">
        <v>0.00053215202539367049</v>
      </c>
      <c r="C10669">
        <v>1.2772153381304364E-05</v>
      </c>
      <c r="D10669">
        <v>-0.00049513992735881584</v>
      </c>
      <c r="E10669">
        <v>-0.0073652064194623858</v>
      </c>
      <c r="F10669">
        <v>0.86512306594887645</v>
      </c>
      <c r="G10669">
        <v>0.52516761468338446</v>
      </c>
      <c r="L10669">
        <v>32.55615234375</v>
      </c>
      <c r="M10669">
        <v>0.00011545833771641042</v>
      </c>
      <c r="N10669">
        <v>0.021863146207466332</v>
      </c>
    </row>
    <row r="10670" spans="1:14">
      <c r="A10670">
        <v>106.68</v>
      </c>
      <c r="B10670">
        <v>0.00066160723604512109</v>
      </c>
      <c r="C10670">
        <v>7.99951767841611E-06</v>
      </c>
      <c r="D10670">
        <v>-0.00062393450346807076</v>
      </c>
      <c r="E10670">
        <v>-0.0092810257390875534</v>
      </c>
      <c r="F10670">
        <v>0.86512313340002933</v>
      </c>
      <c r="G10670">
        <v>0.52516761468338446</v>
      </c>
      <c r="L10670">
        <v>32.5592041015625</v>
      </c>
      <c r="M10670">
        <v>0.00011312885676731509</v>
      </c>
      <c r="N10670">
        <v>0.022126674859146829</v>
      </c>
    </row>
    <row r="10671" spans="1:14">
      <c r="A10671">
        <v>106.69</v>
      </c>
      <c r="B10671">
        <v>0.000855090159391209</v>
      </c>
      <c r="C10671">
        <v>8.244117418617993E-07</v>
      </c>
      <c r="D10671">
        <v>-0.00081754538563961869</v>
      </c>
      <c r="E10671">
        <v>-0.012160987611389328</v>
      </c>
      <c r="F10671">
        <v>0.86512324607117264</v>
      </c>
      <c r="G10671">
        <v>0.52516761468338446</v>
      </c>
      <c r="L10671">
        <v>32.562255859375</v>
      </c>
      <c r="M10671">
        <v>0.00011018970900779521</v>
      </c>
      <c r="N10671">
        <v>0.023320542755257186</v>
      </c>
    </row>
    <row r="10672" spans="1:14">
      <c r="A10672">
        <v>106.7</v>
      </c>
      <c r="B10672">
        <v>0.0011299431595666882</v>
      </c>
      <c r="C10672">
        <v>-9.4271294989783535E-06</v>
      </c>
      <c r="D10672">
        <v>-0.0010941339456274934</v>
      </c>
      <c r="E10672">
        <v>-0.016275242441208964</v>
      </c>
      <c r="F10672">
        <v>0.86512344281543641</v>
      </c>
      <c r="G10672">
        <v>0.52516761468338446</v>
      </c>
      <c r="L10672">
        <v>32.5653076171875</v>
      </c>
      <c r="M10672">
        <v>0.00010627140787326281</v>
      </c>
      <c r="N10672">
        <v>0.022080344597615081</v>
      </c>
    </row>
    <row r="10673" spans="1:14">
      <c r="A10673">
        <v>106.71</v>
      </c>
      <c r="B10673">
        <v>0.0014204489653359209</v>
      </c>
      <c r="C10673">
        <v>-2.0327723428447152E-05</v>
      </c>
      <c r="D10673">
        <v>-0.0013881360640812695</v>
      </c>
      <c r="E10673">
        <v>-0.020648523953208882</v>
      </c>
      <c r="F10673">
        <v>0.86512375372934758</v>
      </c>
      <c r="G10673">
        <v>0.52516761468338446</v>
      </c>
      <c r="L10673">
        <v>32.568359375</v>
      </c>
      <c r="M10673">
        <v>0.00010087594931087007</v>
      </c>
      <c r="N10673">
        <v>0.022346418071579645</v>
      </c>
    </row>
    <row r="10674" spans="1:14">
      <c r="A10674">
        <v>106.72</v>
      </c>
      <c r="B10674">
        <v>0.0015826862845393062</v>
      </c>
      <c r="C10674">
        <v>-2.6488354368297708E-05</v>
      </c>
      <c r="D10674">
        <v>-0.0015541127647412875</v>
      </c>
      <c r="E10674">
        <v>-0.023117427375526651</v>
      </c>
      <c r="F10674">
        <v>0.86512413972157731</v>
      </c>
      <c r="G10674">
        <v>0.52516761468338446</v>
      </c>
      <c r="L10674">
        <v>32.5714111328125</v>
      </c>
      <c r="M10674">
        <v>9.4714107494570579E-05</v>
      </c>
      <c r="N10674">
        <v>0.021930636473437605</v>
      </c>
    </row>
    <row r="10675" spans="1:14">
      <c r="A10675">
        <v>106.73</v>
      </c>
      <c r="B10675">
        <v>0.0015759551876454512</v>
      </c>
      <c r="C10675">
        <v>-2.6337472368422442E-05</v>
      </c>
      <c r="D10675">
        <v>-0.001550014827168725</v>
      </c>
      <c r="E10675">
        <v>-0.023056470554134782</v>
      </c>
      <c r="F10675">
        <v>0.86512452243757187</v>
      </c>
      <c r="G10675">
        <v>0.52516761468338446</v>
      </c>
      <c r="L10675">
        <v>32.574462890625</v>
      </c>
      <c r="M10675">
        <v>8.8284263857788643E-05</v>
      </c>
      <c r="N10675">
        <v>0.019281286806464057</v>
      </c>
    </row>
    <row r="10676" spans="1:14">
      <c r="A10676">
        <v>106.74</v>
      </c>
      <c r="B10676">
        <v>0.0014945021312750138</v>
      </c>
      <c r="C10676">
        <v>-2.3361335826847002E-05</v>
      </c>
      <c r="D10676">
        <v>-0.0014696990321637041</v>
      </c>
      <c r="E10676">
        <v>-0.0218617731034351</v>
      </c>
      <c r="F10676">
        <v>0.8651248666146647</v>
      </c>
      <c r="G10676">
        <v>0.52516761468338446</v>
      </c>
      <c r="L10676">
        <v>32.5775146484375</v>
      </c>
      <c r="M10676">
        <v>8.1666615861874262E-05</v>
      </c>
      <c r="N10676">
        <v>0.01788786531953955</v>
      </c>
    </row>
    <row r="10677" spans="1:14">
      <c r="A10677">
        <v>106.75</v>
      </c>
      <c r="B10677">
        <v>0.0013964452445239357</v>
      </c>
      <c r="C10677">
        <v>-1.9736394262555995E-05</v>
      </c>
      <c r="D10677">
        <v>-0.001371878835758083</v>
      </c>
      <c r="E10677">
        <v>-0.020406697681901485</v>
      </c>
      <c r="F10677">
        <v>0.86512516710928911</v>
      </c>
      <c r="G10677">
        <v>0.52516761468338446</v>
      </c>
      <c r="L10677">
        <v>32.58056640625</v>
      </c>
      <c r="M10677">
        <v>7.5382202884192334E-05</v>
      </c>
      <c r="N10677">
        <v>0.016250088160090402</v>
      </c>
    </row>
    <row r="10678" spans="1:14">
      <c r="A10678">
        <v>106.76</v>
      </c>
      <c r="B10678">
        <v>0.0012465089739522551</v>
      </c>
      <c r="C10678">
        <v>-1.415612691134085E-05</v>
      </c>
      <c r="D10678">
        <v>-0.0012213037190722613</v>
      </c>
      <c r="E10678">
        <v>-0.018166892821199886</v>
      </c>
      <c r="F10678">
        <v>0.86512540653991632</v>
      </c>
      <c r="G10678">
        <v>0.52516761468338446</v>
      </c>
      <c r="L10678">
        <v>32.5836181640625</v>
      </c>
      <c r="M10678">
        <v>7.0310188576635829E-05</v>
      </c>
      <c r="N10678">
        <v>0.013778009284929865</v>
      </c>
    </row>
    <row r="10679" spans="1:14">
      <c r="A10679">
        <v>106.77</v>
      </c>
      <c r="B10679">
        <v>0.001040377706338671</v>
      </c>
      <c r="C10679">
        <v>-6.45901796881228E-06</v>
      </c>
      <c r="D10679">
        <v>-0.0010136293478383122</v>
      </c>
      <c r="E10679">
        <v>-0.015077736549094894</v>
      </c>
      <c r="F10679">
        <v>0.86512557333028139</v>
      </c>
      <c r="G10679">
        <v>0.52516761468338446</v>
      </c>
      <c r="L10679">
        <v>32.586669921875</v>
      </c>
      <c r="M10679">
        <v>6.6891344879176589E-05</v>
      </c>
      <c r="N10679">
        <v>0.012968292493704797</v>
      </c>
    </row>
    <row r="10680" spans="1:14">
      <c r="A10680">
        <v>106.78</v>
      </c>
      <c r="B10680">
        <v>0.00083841326566275166</v>
      </c>
      <c r="C10680">
        <v>1.1014653470559077E-06</v>
      </c>
      <c r="D10680">
        <v>-0.00080966469109636338</v>
      </c>
      <c r="E10680">
        <v>-0.012043762280058405</v>
      </c>
      <c r="F10680">
        <v>0.86512568164941228</v>
      </c>
      <c r="G10680">
        <v>0.52516761468338446</v>
      </c>
      <c r="L10680">
        <v>32.5897216796875</v>
      </c>
      <c r="M10680">
        <v>6.5378938849136668E-05</v>
      </c>
      <c r="N10680">
        <v>0.012373842330851859</v>
      </c>
    </row>
    <row r="10681" spans="1:14">
      <c r="A10681">
        <v>106.79</v>
      </c>
      <c r="B10681">
        <v>0.00065917222598303911</v>
      </c>
      <c r="C10681">
        <v>7.8211508135120932E-06</v>
      </c>
      <c r="D10681">
        <v>-0.000628402514646489</v>
      </c>
      <c r="E10681">
        <v>-0.0093474874053665231</v>
      </c>
      <c r="F10681">
        <v>0.86512574860497815</v>
      </c>
      <c r="G10681">
        <v>0.52516761468338446</v>
      </c>
      <c r="L10681">
        <v>32.5927734375</v>
      </c>
      <c r="M10681">
        <v>6.5930039328056044E-05</v>
      </c>
      <c r="N10681">
        <v>0.011748871300937358</v>
      </c>
    </row>
    <row r="10682" spans="1:14">
      <c r="A10682">
        <v>106.8</v>
      </c>
      <c r="B10682">
        <v>0.00047511410000360696</v>
      </c>
      <c r="C10682">
        <v>1.473593992067685E-05</v>
      </c>
      <c r="D10682">
        <v>-0.00044189689592505235</v>
      </c>
      <c r="E10682">
        <v>-0.0065732163268851541</v>
      </c>
      <c r="F10682">
        <v>0.86512578338939461</v>
      </c>
      <c r="G10682">
        <v>0.52516761468338446</v>
      </c>
      <c r="L10682">
        <v>32.5958251953125</v>
      </c>
      <c r="M10682">
        <v>6.7899606455948185E-05</v>
      </c>
      <c r="N10682">
        <v>0.012628163100290189</v>
      </c>
    </row>
    <row r="10683" spans="1:14">
      <c r="A10683">
        <v>106.81</v>
      </c>
      <c r="B10683">
        <v>0.00032623393281233962</v>
      </c>
      <c r="C10683">
        <v>2.037829332063213E-05</v>
      </c>
      <c r="D10683">
        <v>-0.00028972607448489354</v>
      </c>
      <c r="E10683">
        <v>-0.0043096753579627911</v>
      </c>
      <c r="F10683">
        <v>0.8651257997895192</v>
      </c>
      <c r="G10683">
        <v>0.52516761468338446</v>
      </c>
      <c r="L10683">
        <v>32.598876953125</v>
      </c>
      <c r="M10683">
        <v>7.0573913034070729E-05</v>
      </c>
      <c r="N10683">
        <v>0.013538196080884825</v>
      </c>
    </row>
    <row r="10684" spans="1:14">
      <c r="A10684">
        <v>106.82</v>
      </c>
      <c r="B10684">
        <v>0.00030679675846940162</v>
      </c>
      <c r="C10684">
        <v>2.1204027166688406E-05</v>
      </c>
      <c r="D10684">
        <v>-0.00026746408968558039</v>
      </c>
      <c r="E10684">
        <v>-0.0039785283340730082</v>
      </c>
      <c r="F10684">
        <v>0.86512581429360691</v>
      </c>
      <c r="G10684">
        <v>0.52516761468338446</v>
      </c>
      <c r="L10684">
        <v>32.6019287109375</v>
      </c>
      <c r="M10684">
        <v>7.3988347479790218E-05</v>
      </c>
      <c r="N10684">
        <v>0.013723599134370679</v>
      </c>
    </row>
    <row r="10685" spans="1:14">
      <c r="A10685">
        <v>106.83</v>
      </c>
      <c r="B10685">
        <v>0.00041604391767023521</v>
      </c>
      <c r="C10685">
        <v>1.7173106297808639E-05</v>
      </c>
      <c r="D10685">
        <v>-0.0003762446794066488</v>
      </c>
      <c r="E10685">
        <v>-0.0055966396061739006</v>
      </c>
      <c r="F10685">
        <v>0.86512584096632272</v>
      </c>
      <c r="G10685">
        <v>0.52516761468338446</v>
      </c>
      <c r="L10685">
        <v>32.60498046875</v>
      </c>
      <c r="M10685">
        <v>7.808189502617027E-05</v>
      </c>
      <c r="N10685">
        <v>0.015172500388739987</v>
      </c>
    </row>
    <row r="10686" spans="1:14">
      <c r="A10686">
        <v>106.84</v>
      </c>
      <c r="B10686">
        <v>0.0005402842914388529</v>
      </c>
      <c r="C10686">
        <v>1.251778340298691E-05</v>
      </c>
      <c r="D10686">
        <v>-0.00050186784972416</v>
      </c>
      <c r="E10686">
        <v>-0.00746528426464688</v>
      </c>
      <c r="F10686">
        <v>0.86512588594778461</v>
      </c>
      <c r="G10686">
        <v>0.52516761468338446</v>
      </c>
      <c r="L10686">
        <v>32.6080322265625</v>
      </c>
      <c r="M10686">
        <v>8.1848523585696155E-05</v>
      </c>
      <c r="N10686">
        <v>0.018555597902118692</v>
      </c>
    </row>
    <row r="10687" spans="1:14">
      <c r="A10687">
        <v>106.85</v>
      </c>
      <c r="B10687">
        <v>0.00061672744653648039</v>
      </c>
      <c r="C10687">
        <v>9.6408521314519543E-06</v>
      </c>
      <c r="D10687">
        <v>-0.000579497099920122</v>
      </c>
      <c r="E10687">
        <v>-0.0086200193613118151</v>
      </c>
      <c r="F10687">
        <v>0.86512594455828606</v>
      </c>
      <c r="G10687">
        <v>0.52516761468338446</v>
      </c>
      <c r="L10687">
        <v>32.611083984375</v>
      </c>
      <c r="M10687">
        <v>8.4372289695026917E-05</v>
      </c>
      <c r="N10687">
        <v>0.02102816167862212</v>
      </c>
    </row>
    <row r="10688" spans="1:14">
      <c r="A10688">
        <v>106.86</v>
      </c>
      <c r="B10688">
        <v>0.00071006703861586137</v>
      </c>
      <c r="C10688">
        <v>6.1547095626475087E-06</v>
      </c>
      <c r="D10688">
        <v>-0.00067356046946961306</v>
      </c>
      <c r="E10688">
        <v>-0.010019211983360494</v>
      </c>
      <c r="F10688">
        <v>0.86512602225230562</v>
      </c>
      <c r="G10688">
        <v>0.52516761468338446</v>
      </c>
      <c r="L10688">
        <v>32.6141357421875</v>
      </c>
      <c r="M10688">
        <v>8.5742750146503677E-05</v>
      </c>
      <c r="N10688">
        <v>0.025213683971935127</v>
      </c>
    </row>
    <row r="10689" spans="1:14">
      <c r="A10689">
        <v>106.87</v>
      </c>
      <c r="B10689">
        <v>0.000881990932381846</v>
      </c>
      <c r="C10689">
        <v>-2.6811181958850363E-07</v>
      </c>
      <c r="D10689">
        <v>-0.00084684868005311254</v>
      </c>
      <c r="E10689">
        <v>-0.012596874115790049</v>
      </c>
      <c r="F10689">
        <v>0.86512614212413275</v>
      </c>
      <c r="G10689">
        <v>0.52516761468338446</v>
      </c>
      <c r="L10689">
        <v>32.6171875</v>
      </c>
      <c r="M10689">
        <v>8.557164575539154E-05</v>
      </c>
      <c r="N10689">
        <v>0.033082669165168839</v>
      </c>
    </row>
    <row r="10690" spans="1:14">
      <c r="A10690">
        <v>106.88</v>
      </c>
      <c r="B10690">
        <v>0.0010766846136305817</v>
      </c>
      <c r="C10690">
        <v>-7.568162772566714E-06</v>
      </c>
      <c r="D10690">
        <v>-0.00104378421104796</v>
      </c>
      <c r="E10690">
        <v>-0.015526290139338405</v>
      </c>
      <c r="F10690">
        <v>0.86512632075886287</v>
      </c>
      <c r="G10690">
        <v>0.52516761468338446</v>
      </c>
      <c r="L10690">
        <v>32.6202392578125</v>
      </c>
      <c r="M10690">
        <v>8.34838044287424E-05</v>
      </c>
      <c r="N10690">
        <v>0.034126603658562113</v>
      </c>
    </row>
    <row r="10691" spans="1:14">
      <c r="A10691">
        <v>106.89</v>
      </c>
      <c r="B10691">
        <v>0.0012001123233906686</v>
      </c>
      <c r="C10691">
        <v>-1.2233559565292302E-05</v>
      </c>
      <c r="D10691">
        <v>-0.0011696324898490221</v>
      </c>
      <c r="E10691">
        <v>-0.017398283286504203</v>
      </c>
      <c r="F10691">
        <v>0.86512654269737743</v>
      </c>
      <c r="G10691">
        <v>0.52516761468338446</v>
      </c>
      <c r="L10691">
        <v>32.623291015625</v>
      </c>
      <c r="M10691">
        <v>8.0124243559803165E-05</v>
      </c>
      <c r="N10691">
        <v>0.041051817233711888</v>
      </c>
    </row>
    <row r="10692" spans="1:14">
      <c r="A10692">
        <v>106.9</v>
      </c>
      <c r="B10692">
        <v>0.001242439985782124</v>
      </c>
      <c r="C10692">
        <v>-1.3871614610964922E-05</v>
      </c>
      <c r="D10692">
        <v>-0.001213816618421352</v>
      </c>
      <c r="E10692">
        <v>-0.018055522199017612</v>
      </c>
      <c r="F10692">
        <v>0.86512678056740588</v>
      </c>
      <c r="G10692">
        <v>0.52516761468338446</v>
      </c>
      <c r="L10692">
        <v>32.6263427734375</v>
      </c>
      <c r="M10692">
        <v>7.5915778544589563E-05</v>
      </c>
      <c r="N10692">
        <v>0.077907570847742288</v>
      </c>
    </row>
    <row r="10693" spans="1:14">
      <c r="A10693">
        <v>106.91</v>
      </c>
      <c r="B10693">
        <v>0.0012448654459656856</v>
      </c>
      <c r="C10693">
        <v>-1.4006736147048021E-05</v>
      </c>
      <c r="D10693">
        <v>-0.0012174601940484746</v>
      </c>
      <c r="E10693">
        <v>-0.018109720386471059</v>
      </c>
      <c r="F10693">
        <v>0.86512701936706848</v>
      </c>
      <c r="G10693">
        <v>0.52516761468338446</v>
      </c>
      <c r="L10693">
        <v>32.62939453125</v>
      </c>
      <c r="M10693">
        <v>7.1093552285658983E-05</v>
      </c>
      <c r="N10693">
        <v>0.099169513891495614</v>
      </c>
    </row>
    <row r="10694" spans="1:14">
      <c r="A10694">
        <v>106.92</v>
      </c>
      <c r="B10694">
        <v>0.0011987340023796055</v>
      </c>
      <c r="C10694">
        <v>-1.2324900528061906E-05</v>
      </c>
      <c r="D10694">
        <v>-0.0011720723639869497</v>
      </c>
      <c r="E10694">
        <v>-0.017434576414305875</v>
      </c>
      <c r="F10694">
        <v>0.865127240796086</v>
      </c>
      <c r="G10694">
        <v>0.52516761468338446</v>
      </c>
      <c r="L10694">
        <v>32.6324462890625</v>
      </c>
      <c r="M10694">
        <v>6.7052321227968224E-05</v>
      </c>
      <c r="N10694">
        <v>0.25341768333700265</v>
      </c>
    </row>
    <row r="10695" spans="1:14">
      <c r="A10695">
        <v>106.93</v>
      </c>
      <c r="B10695">
        <v>0.0010657185426648527</v>
      </c>
      <c r="C10695">
        <v>-7.3979186272231574E-06</v>
      </c>
      <c r="D10695">
        <v>-0.0010391137592634704</v>
      </c>
      <c r="E10695">
        <v>-0.015456817169044122</v>
      </c>
      <c r="F10695">
        <v>0.86512741581054464</v>
      </c>
      <c r="G10695">
        <v>0.52516761468338446</v>
      </c>
      <c r="L10695">
        <v>32.635498046875</v>
      </c>
      <c r="M10695">
        <v>6.4937742310152086E-05</v>
      </c>
      <c r="N10695">
        <v>0.098738312148053717</v>
      </c>
    </row>
    <row r="10696" spans="1:14">
      <c r="A10696">
        <v>106.94</v>
      </c>
      <c r="B10696">
        <v>0.000862374597481485</v>
      </c>
      <c r="C10696">
        <v>1.6462340333928522E-07</v>
      </c>
      <c r="D10696">
        <v>-0.00083505107400116063</v>
      </c>
      <c r="E10696">
        <v>-0.012421384725767265</v>
      </c>
      <c r="F10696">
        <v>0.86512753040953594</v>
      </c>
      <c r="G10696">
        <v>0.52516761468338446</v>
      </c>
      <c r="L10696">
        <v>32.6385498046875</v>
      </c>
      <c r="M10696">
        <v>6.4987147252249625E-05</v>
      </c>
      <c r="N10696">
        <v>0.05595772824659774</v>
      </c>
    </row>
    <row r="10697" spans="1:14">
      <c r="A10697">
        <v>106.95</v>
      </c>
      <c r="B10697">
        <v>0.00062958790923518034</v>
      </c>
      <c r="C10697">
        <v>8.8229616641943042E-06</v>
      </c>
      <c r="D10697">
        <v>-0.00060144840533026857</v>
      </c>
      <c r="E10697">
        <v>-0.0089465450292877443</v>
      </c>
      <c r="F10697">
        <v>0.86512759148990348</v>
      </c>
      <c r="G10697">
        <v>0.52516761468338446</v>
      </c>
      <c r="L10697">
        <v>32.6416015625</v>
      </c>
      <c r="M10697">
        <v>6.7297357847005638E-05</v>
      </c>
      <c r="N10697">
        <v>0.05037372144204403</v>
      </c>
    </row>
    <row r="10698" spans="1:14">
      <c r="A10698">
        <v>106.96</v>
      </c>
      <c r="B10698">
        <v>0.00034195510461955603</v>
      </c>
      <c r="C10698">
        <v>1.95044714554189E-05</v>
      </c>
      <c r="D10698">
        <v>-0.0003133025396540626</v>
      </c>
      <c r="E10698">
        <v>-0.0046603752773541809</v>
      </c>
      <c r="F10698">
        <v>0.86512760950875334</v>
      </c>
      <c r="G10698">
        <v>0.52516761468338446</v>
      </c>
      <c r="L10698">
        <v>32.6446533203125</v>
      </c>
      <c r="M10698">
        <v>7.0745875323747988E-05</v>
      </c>
      <c r="N10698">
        <v>0.036239886784738405</v>
      </c>
    </row>
    <row r="10699" spans="1:14">
      <c r="A10699">
        <v>106.97</v>
      </c>
      <c r="B10699">
        <v>-5.1303167035142763E-05</v>
      </c>
      <c r="C10699">
        <v>3.4124889957356528E-05</v>
      </c>
      <c r="D10699">
        <v>8.09557524479249E-05</v>
      </c>
      <c r="E10699">
        <v>0.0012042168176628829</v>
      </c>
      <c r="F10699">
        <v>0.86512760991433391</v>
      </c>
      <c r="G10699">
        <v>0.52516761468338446</v>
      </c>
      <c r="L10699">
        <v>32.647705078125</v>
      </c>
      <c r="M10699">
        <v>7.3890926847746771E-05</v>
      </c>
      <c r="N10699">
        <v>0.034873205171549848</v>
      </c>
    </row>
    <row r="10700" spans="1:14">
      <c r="A10700">
        <v>106.98</v>
      </c>
      <c r="B10700">
        <v>-0.00050651800384773579</v>
      </c>
      <c r="C10700">
        <v>5.109144286071227E-05</v>
      </c>
      <c r="D10700">
        <v>0.0005383557705342586</v>
      </c>
      <c r="E10700">
        <v>0.0080080420866970974</v>
      </c>
      <c r="F10700">
        <v>0.86512764944905307</v>
      </c>
      <c r="G10700">
        <v>0.52516761468338446</v>
      </c>
      <c r="L10700">
        <v>32.6507568359375</v>
      </c>
      <c r="M10700">
        <v>7.6746838770438522E-05</v>
      </c>
      <c r="N10700">
        <v>0.041424580572633186</v>
      </c>
    </row>
    <row r="10701" spans="1:14">
      <c r="A10701">
        <v>106.99</v>
      </c>
      <c r="B10701">
        <v>-0.00090552889604948294</v>
      </c>
      <c r="C10701">
        <v>6.6001126751350539E-05</v>
      </c>
      <c r="D10701">
        <v>0.000940204791328799</v>
      </c>
      <c r="E10701">
        <v>0.013985546271015885</v>
      </c>
      <c r="F10701">
        <v>0.86512777580436706</v>
      </c>
      <c r="G10701">
        <v>0.52516761468338446</v>
      </c>
      <c r="L10701">
        <v>32.65380859375</v>
      </c>
      <c r="M10701">
        <v>7.9043181891952789E-05</v>
      </c>
      <c r="N10701">
        <v>0.034320306959001221</v>
      </c>
    </row>
    <row r="10702" spans="1:14">
      <c r="A10702">
        <v>107</v>
      </c>
      <c r="B10702">
        <v>-0.0011932416999595867</v>
      </c>
      <c r="C10702">
        <v>7.6770778304767665E-05</v>
      </c>
      <c r="D10702">
        <v>0.0012304123225770945</v>
      </c>
      <c r="E10702">
        <v>0.018302383298334283</v>
      </c>
      <c r="F10702">
        <v>0.8651279952089671</v>
      </c>
      <c r="G10702">
        <v>0.52516761468338446</v>
      </c>
      <c r="L10702">
        <v>32.6568603515625</v>
      </c>
      <c r="M10702">
        <v>8.0032530673027286E-05</v>
      </c>
      <c r="N10702">
        <v>0.034660598327693214</v>
      </c>
    </row>
    <row r="10703" spans="1:14">
      <c r="A10703">
        <v>107.01</v>
      </c>
      <c r="B10703">
        <v>-0.0014070127391442016</v>
      </c>
      <c r="C10703">
        <v>8.47613664086065E-05</v>
      </c>
      <c r="D10703">
        <v>0.0014457012503295088</v>
      </c>
      <c r="E10703">
        <v>0.021504806098651442</v>
      </c>
      <c r="F10703">
        <v>0.86512830026874066</v>
      </c>
      <c r="G10703">
        <v>0.52516761468338446</v>
      </c>
      <c r="L10703">
        <v>32.659912109375</v>
      </c>
      <c r="M10703">
        <v>7.9710015527290277E-05</v>
      </c>
      <c r="N10703">
        <v>0.038771410808015189</v>
      </c>
    </row>
    <row r="10704" spans="1:14">
      <c r="A10704">
        <v>107.02</v>
      </c>
      <c r="B10704">
        <v>-0.0015770050380799455</v>
      </c>
      <c r="C10704">
        <v>9.10994036834106E-05</v>
      </c>
      <c r="D10704">
        <v>0.0016163243629238018</v>
      </c>
      <c r="E10704">
        <v>0.024042824898491553</v>
      </c>
      <c r="F10704">
        <v>0.865128683494811</v>
      </c>
      <c r="G10704">
        <v>0.52516761468338446</v>
      </c>
      <c r="L10704">
        <v>32.6629638671875</v>
      </c>
      <c r="M10704">
        <v>7.7763737545852931E-05</v>
      </c>
      <c r="N10704">
        <v>0.037354425141802074</v>
      </c>
    </row>
    <row r="10705" spans="1:14">
      <c r="A10705">
        <v>107.03</v>
      </c>
      <c r="B10705">
        <v>-0.0016871190150529369</v>
      </c>
      <c r="C10705">
        <v>9.5201024990093693E-05</v>
      </c>
      <c r="D10705">
        <v>0.0017266738664190769</v>
      </c>
      <c r="E10705">
        <v>0.025684273762983767</v>
      </c>
      <c r="F10705">
        <v>0.86512912210662485</v>
      </c>
      <c r="G10705">
        <v>0.52516761468338446</v>
      </c>
      <c r="L10705">
        <v>32.666015625</v>
      </c>
      <c r="M10705">
        <v>7.40265270919128E-05</v>
      </c>
      <c r="N10705">
        <v>0.0336424717448283</v>
      </c>
    </row>
    <row r="10706" spans="1:14">
      <c r="A10706">
        <v>107.04</v>
      </c>
      <c r="B10706">
        <v>-0.0017264418385656481</v>
      </c>
      <c r="C10706">
        <v>9.6654501917289821E-05</v>
      </c>
      <c r="D10706">
        <v>0.0017657762913922328</v>
      </c>
      <c r="E10706">
        <v>0.026265922334459461</v>
      </c>
      <c r="F10706">
        <v>0.86512958140275753</v>
      </c>
      <c r="G10706">
        <v>0.52516761468338446</v>
      </c>
      <c r="L10706">
        <v>32.6690673828125</v>
      </c>
      <c r="M10706">
        <v>6.8730336310728751E-05</v>
      </c>
      <c r="N10706">
        <v>0.035406144158498958</v>
      </c>
    </row>
    <row r="10707" spans="1:14">
      <c r="A10707">
        <v>107.05</v>
      </c>
      <c r="B10707">
        <v>-0.0017025074128300319</v>
      </c>
      <c r="C10707">
        <v>9.5740229985181861E-05</v>
      </c>
      <c r="D10707">
        <v>0.0017411026069080082</v>
      </c>
      <c r="E10707">
        <v>0.025898901277756622</v>
      </c>
      <c r="F10707">
        <v>0.86513002805231443</v>
      </c>
      <c r="G10707">
        <v>0.52516761468338446</v>
      </c>
      <c r="L10707">
        <v>32.672119140625</v>
      </c>
      <c r="M10707">
        <v>6.2616812141775148E-05</v>
      </c>
      <c r="N10707">
        <v>0.035515140055698453</v>
      </c>
    </row>
    <row r="10708" spans="1:14">
      <c r="A10708">
        <v>107.06</v>
      </c>
      <c r="B10708">
        <v>-0.0016242837458966817</v>
      </c>
      <c r="C10708">
        <v>9.2785292234029131E-05</v>
      </c>
      <c r="D10708">
        <v>0.00166135912194561</v>
      </c>
      <c r="E10708">
        <v>0.024712716938940948</v>
      </c>
      <c r="F10708">
        <v>0.86513043460111216</v>
      </c>
      <c r="G10708">
        <v>0.52516761468338446</v>
      </c>
      <c r="L10708">
        <v>32.6751708984375</v>
      </c>
      <c r="M10708">
        <v>5.61583176297403E-05</v>
      </c>
      <c r="N10708">
        <v>0.032161919611800691</v>
      </c>
    </row>
    <row r="10709" spans="1:14">
      <c r="A10709">
        <v>107.07</v>
      </c>
      <c r="B10709">
        <v>-0.0015356429382401347</v>
      </c>
      <c r="C10709">
        <v>8.9399200173532564E-05</v>
      </c>
      <c r="D10709">
        <v>0.0015699844489189157</v>
      </c>
      <c r="E10709">
        <v>0.023353518677668869</v>
      </c>
      <c r="F10709">
        <v>0.86513079798810533</v>
      </c>
      <c r="G10709">
        <v>0.52516761468338446</v>
      </c>
      <c r="L10709">
        <v>32.67822265625</v>
      </c>
      <c r="M10709">
        <v>4.9910404704888052E-05</v>
      </c>
      <c r="N10709">
        <v>0.030863191925694405</v>
      </c>
    </row>
    <row r="10710" spans="1:14">
      <c r="A10710">
        <v>107.08</v>
      </c>
      <c r="B10710">
        <v>-0.0015231543562188774</v>
      </c>
      <c r="C10710">
        <v>8.8818509988310075E-05</v>
      </c>
      <c r="D10710">
        <v>0.0015543155410701343</v>
      </c>
      <c r="E10710">
        <v>0.023120443673418249</v>
      </c>
      <c r="F10710">
        <v>0.86513115548865849</v>
      </c>
      <c r="G10710">
        <v>0.52516761468338446</v>
      </c>
      <c r="L10710">
        <v>32.6812744140625</v>
      </c>
      <c r="M10710">
        <v>4.4129909573323693E-05</v>
      </c>
      <c r="N10710">
        <v>0.034044701237805161</v>
      </c>
    </row>
    <row r="10711" spans="1:14">
      <c r="A10711">
        <v>107.09</v>
      </c>
      <c r="B10711">
        <v>-0.0016222854248663394</v>
      </c>
      <c r="C10711">
        <v>9.2415957369753E-05</v>
      </c>
      <c r="D10711">
        <v>0.0016513986028003974</v>
      </c>
      <c r="E10711">
        <v>0.024564554216655911</v>
      </c>
      <c r="F10711">
        <v>0.86513156103773536</v>
      </c>
      <c r="G10711">
        <v>0.52516761468338446</v>
      </c>
      <c r="L10711">
        <v>32.684326171875</v>
      </c>
      <c r="M10711">
        <v>3.8849498305129717E-05</v>
      </c>
      <c r="N10711">
        <v>0.0339384080351395</v>
      </c>
    </row>
    <row r="10712" spans="1:14">
      <c r="A10712">
        <v>107.1</v>
      </c>
      <c r="B10712">
        <v>-0.0017648652439908202</v>
      </c>
      <c r="C10712">
        <v>9.7688018502506619E-05</v>
      </c>
      <c r="D10712">
        <v>0.0017935801050296771</v>
      </c>
      <c r="E10712">
        <v>0.026679504062316447</v>
      </c>
      <c r="F10712">
        <v>0.86513204100540608</v>
      </c>
      <c r="G10712">
        <v>0.52516761468338446</v>
      </c>
      <c r="L10712">
        <v>32.6873779296875</v>
      </c>
      <c r="M10712">
        <v>3.4056583560551018E-05</v>
      </c>
      <c r="N10712">
        <v>0.03227568967404558</v>
      </c>
    </row>
    <row r="10713" spans="1:14">
      <c r="A10713">
        <v>107.11</v>
      </c>
      <c r="B10713">
        <v>-0.0018802183629994498</v>
      </c>
      <c r="C10713">
        <v>0.00010198612683118603</v>
      </c>
      <c r="D10713">
        <v>0.0019092035137394513</v>
      </c>
      <c r="E10713">
        <v>0.028399402266874339</v>
      </c>
      <c r="F10713">
        <v>0.86513258576572338</v>
      </c>
      <c r="G10713">
        <v>0.52516761468338446</v>
      </c>
      <c r="L10713">
        <v>32.6904296875</v>
      </c>
      <c r="M10713">
        <v>3.0436716180088214E-05</v>
      </c>
      <c r="N10713">
        <v>0.029047933393172558</v>
      </c>
    </row>
    <row r="10714" spans="1:14">
      <c r="A10714">
        <v>107.12</v>
      </c>
      <c r="B10714">
        <v>-0.0019801719843175261</v>
      </c>
      <c r="C10714">
        <v>0.00010572348435168973</v>
      </c>
      <c r="D10714">
        <v>0.0020097357064518141</v>
      </c>
      <c r="E10714">
        <v>0.029894818633470734</v>
      </c>
      <c r="F10714">
        <v>0.86513318998518274</v>
      </c>
      <c r="G10714">
        <v>0.52516761468338446</v>
      </c>
      <c r="L10714">
        <v>32.6934814453125</v>
      </c>
      <c r="M10714">
        <v>2.8716863102936121E-05</v>
      </c>
      <c r="N10714">
        <v>0.028773510135905223</v>
      </c>
    </row>
    <row r="10715" spans="1:14">
      <c r="A10715">
        <v>107.13</v>
      </c>
      <c r="B10715">
        <v>-0.0020897589416577107</v>
      </c>
      <c r="C10715">
        <v>0.00010982949221732434</v>
      </c>
      <c r="D10715">
        <v>0.002120177395849859</v>
      </c>
      <c r="E10715">
        <v>0.031537638763266651</v>
      </c>
      <c r="F10715">
        <v>0.86513386293281391</v>
      </c>
      <c r="G10715">
        <v>0.52516761468338446</v>
      </c>
      <c r="L10715">
        <v>32.696533203125</v>
      </c>
      <c r="M10715">
        <v>2.9010856240161589E-05</v>
      </c>
      <c r="N10715">
        <v>0.02698045414717613</v>
      </c>
    </row>
    <row r="10716" spans="1:14">
      <c r="A10716">
        <v>107.14</v>
      </c>
      <c r="B10716">
        <v>-0.002188771000772886</v>
      </c>
      <c r="C10716">
        <v>0.00011353575239171371</v>
      </c>
      <c r="D10716">
        <v>0.0022198606068500669</v>
      </c>
      <c r="E10716">
        <v>0.033020426526894742</v>
      </c>
      <c r="F10716">
        <v>0.86513460115915353</v>
      </c>
      <c r="G10716">
        <v>0.52516761468338446</v>
      </c>
      <c r="L10716">
        <v>32.6995849609375</v>
      </c>
      <c r="M10716">
        <v>3.0799963421331022E-05</v>
      </c>
      <c r="N10716">
        <v>0.021071839910453277</v>
      </c>
    </row>
    <row r="10717" spans="1:14">
      <c r="A10717">
        <v>107.15</v>
      </c>
      <c r="B10717">
        <v>-0.0022833381584621421</v>
      </c>
      <c r="C10717">
        <v>0.00011705058900947796</v>
      </c>
      <c r="D10717">
        <v>0.00231438984446467</v>
      </c>
      <c r="E10717">
        <v>0.03442654893641197</v>
      </c>
      <c r="F10717">
        <v>0.86513540455457694</v>
      </c>
      <c r="G10717">
        <v>0.52516761468338446</v>
      </c>
      <c r="L10717">
        <v>32.70263671875</v>
      </c>
      <c r="M10717">
        <v>3.3454787208380583E-05</v>
      </c>
      <c r="N10717">
        <v>0.019054133364624828</v>
      </c>
    </row>
    <row r="10718" spans="1:14">
      <c r="A10718">
        <v>107.16</v>
      </c>
      <c r="B10718">
        <v>-0.0024268143342261305</v>
      </c>
      <c r="C10718">
        <v>0.00012238093548314847</v>
      </c>
      <c r="D10718">
        <v>0.0024577358815534929</v>
      </c>
      <c r="E10718">
        <v>0.036558821238108205</v>
      </c>
      <c r="F10718">
        <v>0.86513631208666053</v>
      </c>
      <c r="G10718">
        <v>0.52516761468338446</v>
      </c>
      <c r="L10718">
        <v>32.7056884765625</v>
      </c>
      <c r="M10718">
        <v>3.6977308817368584E-05</v>
      </c>
      <c r="N10718">
        <v>0.022169077475277344</v>
      </c>
    </row>
    <row r="10719" spans="1:14">
      <c r="A10719">
        <v>107.17</v>
      </c>
      <c r="B10719">
        <v>-0.0026016394494488642</v>
      </c>
      <c r="C10719">
        <v>0.00012890251325564767</v>
      </c>
      <c r="D10719">
        <v>0.0026331003859754445</v>
      </c>
      <c r="E10719">
        <v>0.03916736824138474</v>
      </c>
      <c r="F10719">
        <v>0.86513735508376566</v>
      </c>
      <c r="G10719">
        <v>0.52516761468338446</v>
      </c>
      <c r="L10719">
        <v>32.708740234375</v>
      </c>
      <c r="M10719">
        <v>4.1924208147050438E-05</v>
      </c>
      <c r="N10719">
        <v>0.020956137165253994</v>
      </c>
    </row>
    <row r="10720" spans="1:14">
      <c r="A10720">
        <v>107.18</v>
      </c>
      <c r="B10720">
        <v>-0.0026975336329438182</v>
      </c>
      <c r="C10720">
        <v>0.00013249435345617249</v>
      </c>
      <c r="D10720">
        <v>0.0027296767423513188</v>
      </c>
      <c r="E10720">
        <v>0.040603941542475867</v>
      </c>
      <c r="F10720">
        <v>0.86513847638582775</v>
      </c>
      <c r="G10720">
        <v>0.52516761468338446</v>
      </c>
      <c r="L10720">
        <v>32.7117919921875</v>
      </c>
      <c r="M10720">
        <v>4.8212893596551896E-05</v>
      </c>
      <c r="N10720">
        <v>0.024003926092468368</v>
      </c>
    </row>
    <row r="10721" spans="1:14">
      <c r="A10721">
        <v>107.19</v>
      </c>
      <c r="B10721">
        <v>-0.0026802274235809957</v>
      </c>
      <c r="C10721">
        <v>0.00013183795046406167</v>
      </c>
      <c r="D10721">
        <v>0.0027119595666942509</v>
      </c>
      <c r="E10721">
        <v>0.040340398554576981</v>
      </c>
      <c r="F10721">
        <v>0.86513958334646357</v>
      </c>
      <c r="G10721">
        <v>0.52516761468338446</v>
      </c>
      <c r="L10721">
        <v>32.71484375</v>
      </c>
      <c r="M10721">
        <v>5.5860895539747878E-05</v>
      </c>
      <c r="N10721">
        <v>0.028508343349657194</v>
      </c>
    </row>
    <row r="10722" spans="1:14">
      <c r="A10722">
        <v>107.2</v>
      </c>
      <c r="B10722">
        <v>-0.0026612246032313405</v>
      </c>
      <c r="C10722">
        <v>0.00013107132861503779</v>
      </c>
      <c r="D10722">
        <v>0.0026912707244988563</v>
      </c>
      <c r="E10722">
        <v>0.040032652026920489</v>
      </c>
      <c r="F10722">
        <v>0.86514067466603584</v>
      </c>
      <c r="G10722">
        <v>0.52516761468338446</v>
      </c>
      <c r="L10722">
        <v>32.7178955078125</v>
      </c>
      <c r="M10722">
        <v>6.4759536394694972E-05</v>
      </c>
      <c r="N10722">
        <v>0.02609216037323769</v>
      </c>
    </row>
    <row r="10723" spans="1:14">
      <c r="A10723">
        <v>107.21</v>
      </c>
      <c r="B10723">
        <v>-0.0027225467732079327</v>
      </c>
      <c r="C10723">
        <v>0.00013329134307884117</v>
      </c>
      <c r="D10723">
        <v>0.0027511052138461094</v>
      </c>
      <c r="E10723">
        <v>0.040922690055960879</v>
      </c>
      <c r="F10723">
        <v>0.86514181685927116</v>
      </c>
      <c r="G10723">
        <v>0.52516761468338446</v>
      </c>
      <c r="L10723">
        <v>32.720947265625</v>
      </c>
      <c r="M10723">
        <v>7.39185542105766E-05</v>
      </c>
      <c r="N10723">
        <v>0.029071692837861124</v>
      </c>
    </row>
    <row r="10724" spans="1:14">
      <c r="A10724">
        <v>107.22</v>
      </c>
      <c r="B10724">
        <v>-0.0027892917787005838</v>
      </c>
      <c r="C10724">
        <v>0.00013576610264811031</v>
      </c>
      <c r="D10724">
        <v>0.0028176417433195731</v>
      </c>
      <c r="E10724">
        <v>0.041912420931878649</v>
      </c>
      <c r="F10724">
        <v>0.86514301574220476</v>
      </c>
      <c r="G10724">
        <v>0.52516761468338446</v>
      </c>
      <c r="L10724">
        <v>32.7239990234375</v>
      </c>
      <c r="M10724">
        <v>8.31767604123524E-05</v>
      </c>
      <c r="N10724">
        <v>0.0323374807556318</v>
      </c>
    </row>
    <row r="10725" spans="1:14">
      <c r="A10725">
        <v>107.23</v>
      </c>
      <c r="B10725">
        <v>-0.0027532731704685825</v>
      </c>
      <c r="C10725">
        <v>0.00013446471498541627</v>
      </c>
      <c r="D10725">
        <v>0.002782520963348435</v>
      </c>
      <c r="E10725">
        <v>0.041389999329807969</v>
      </c>
      <c r="F10725">
        <v>0.86514418386228586</v>
      </c>
      <c r="G10725">
        <v>0.52516761468338446</v>
      </c>
      <c r="L10725">
        <v>32.72705078125</v>
      </c>
      <c r="M10725">
        <v>9.231012059662931E-05</v>
      </c>
      <c r="N10725">
        <v>0.032882490619023874</v>
      </c>
    </row>
    <row r="10726" spans="1:14">
      <c r="A10726">
        <v>107.24</v>
      </c>
      <c r="B10726">
        <v>-0.0026145684418379519</v>
      </c>
      <c r="C10726">
        <v>0.00012933540206284348</v>
      </c>
      <c r="D10726">
        <v>0.0026441015867619414</v>
      </c>
      <c r="E10726">
        <v>0.039331011103083881</v>
      </c>
      <c r="F10726">
        <v>0.865145237251614</v>
      </c>
      <c r="G10726">
        <v>0.52516761468338446</v>
      </c>
      <c r="L10726">
        <v>32.7301025390625</v>
      </c>
      <c r="M10726">
        <v>0.00010102676176326625</v>
      </c>
      <c r="N10726">
        <v>0.032729802057753776</v>
      </c>
    </row>
    <row r="10727" spans="1:14">
      <c r="A10727">
        <v>107.25</v>
      </c>
      <c r="B10727">
        <v>-0.0024295739164332066</v>
      </c>
      <c r="C10727">
        <v>0.00012245134298554194</v>
      </c>
      <c r="D10727">
        <v>0.0024583450113790572</v>
      </c>
      <c r="E10727">
        <v>0.036567882044263478</v>
      </c>
      <c r="F10727">
        <v>0.86514614684881908</v>
      </c>
      <c r="G10727">
        <v>0.52516761468338446</v>
      </c>
      <c r="L10727">
        <v>32.733154296875</v>
      </c>
      <c r="M10727">
        <v>0.00010889787749142322</v>
      </c>
      <c r="N10727">
        <v>0.03722075150781326</v>
      </c>
    </row>
    <row r="10728" spans="1:14">
      <c r="A10728">
        <v>107.26</v>
      </c>
      <c r="B10728">
        <v>-0.0022159654210972116</v>
      </c>
      <c r="C10728">
        <v>0.00011448984527962755</v>
      </c>
      <c r="D10728">
        <v>0.0022435390260357861</v>
      </c>
      <c r="E10728">
        <v>0.033372643012282315</v>
      </c>
      <c r="F10728">
        <v>0.86514690353332757</v>
      </c>
      <c r="G10728">
        <v>0.52516761468338446</v>
      </c>
      <c r="L10728">
        <v>32.7362060546875</v>
      </c>
      <c r="M10728">
        <v>0.000116277594632792</v>
      </c>
      <c r="N10728">
        <v>0.0350036152599578</v>
      </c>
    </row>
    <row r="10729" spans="1:14">
      <c r="A10729">
        <v>107.27</v>
      </c>
      <c r="B10729">
        <v>-0.0019725343284831736</v>
      </c>
      <c r="C10729">
        <v>0.00010541822660224589</v>
      </c>
      <c r="D10729">
        <v>0.0019988127551193629</v>
      </c>
      <c r="E10729">
        <v>0.029732339732400522</v>
      </c>
      <c r="F10729">
        <v>0.86514750310074617</v>
      </c>
      <c r="G10729">
        <v>0.52516761468338446</v>
      </c>
      <c r="L10729">
        <v>32.7392578125</v>
      </c>
      <c r="M10729">
        <v>0.00012342903439067942</v>
      </c>
      <c r="N10729">
        <v>0.03383916718596152</v>
      </c>
    </row>
    <row r="10730" spans="1:14">
      <c r="A10730">
        <v>107.28</v>
      </c>
      <c r="B10730">
        <v>-0.001708868724038989</v>
      </c>
      <c r="C10730">
        <v>9.5588223673418566E-05</v>
      </c>
      <c r="D10730">
        <v>0.0017336656216746431</v>
      </c>
      <c r="E10730">
        <v>0.025788276122410317</v>
      </c>
      <c r="F10730">
        <v>0.86514795309429438</v>
      </c>
      <c r="G10730">
        <v>0.52516761468338446</v>
      </c>
      <c r="L10730">
        <v>32.7423095703125</v>
      </c>
      <c r="M10730">
        <v>0.00012992371699809015</v>
      </c>
      <c r="N10730">
        <v>0.032704971395491923</v>
      </c>
    </row>
    <row r="10731" spans="1:14">
      <c r="A10731">
        <v>107.29</v>
      </c>
      <c r="B10731">
        <v>-0.0014134761540226717</v>
      </c>
      <c r="C10731">
        <v>8.45683405768081E-05</v>
      </c>
      <c r="D10731">
        <v>0.0014364711122731616</v>
      </c>
      <c r="E10731">
        <v>0.02136750779506328</v>
      </c>
      <c r="F10731">
        <v>0.86514826096322039</v>
      </c>
      <c r="G10731">
        <v>0.52516761468338446</v>
      </c>
      <c r="L10731">
        <v>32.745361328125</v>
      </c>
      <c r="M10731">
        <v>0.00013553041787690921</v>
      </c>
      <c r="N10731">
        <v>0.028252736565202097</v>
      </c>
    </row>
    <row r="10732" spans="1:14">
      <c r="A10732">
        <v>107.3</v>
      </c>
      <c r="B10732">
        <v>-0.0010755469287783864</v>
      </c>
      <c r="C10732">
        <v>7.1946614021991257E-05</v>
      </c>
      <c r="D10732">
        <v>0.0010961387525004298</v>
      </c>
      <c r="E10732">
        <v>0.016305063943443894</v>
      </c>
      <c r="F10732">
        <v>0.86514843922063911</v>
      </c>
      <c r="G10732">
        <v>0.52516761468338446</v>
      </c>
      <c r="L10732">
        <v>32.7484130859375</v>
      </c>
      <c r="M10732">
        <v>0.00013929118992887524</v>
      </c>
      <c r="N10732">
        <v>0.026739153467310268</v>
      </c>
    </row>
    <row r="10733" spans="1:14">
      <c r="A10733">
        <v>107.31</v>
      </c>
      <c r="B10733">
        <v>-0.00075344387172332451</v>
      </c>
      <c r="C10733">
        <v>5.9888923600630322E-05</v>
      </c>
      <c r="D10733">
        <v>0.000771077389554771</v>
      </c>
      <c r="E10733">
        <v>0.011469776169627219</v>
      </c>
      <c r="F10733">
        <v>0.86514852669699727</v>
      </c>
      <c r="G10733">
        <v>0.52516761468338446</v>
      </c>
      <c r="L10733">
        <v>32.75146484375</v>
      </c>
      <c r="M10733">
        <v>0.00014094654467466093</v>
      </c>
      <c r="N10733">
        <v>0.02495140318776233</v>
      </c>
    </row>
    <row r="10734" spans="1:14">
      <c r="A10734">
        <v>107.32</v>
      </c>
      <c r="B10734">
        <v>-0.00053017633883122809</v>
      </c>
      <c r="C10734">
        <v>5.1513961588851615E-05</v>
      </c>
      <c r="D10734">
        <v>0.00054533410016072788</v>
      </c>
      <c r="E10734">
        <v>0.0081118447398908274</v>
      </c>
      <c r="F10734">
        <v>0.86514857001112444</v>
      </c>
      <c r="G10734">
        <v>0.52516761468338446</v>
      </c>
      <c r="L10734">
        <v>32.7545166015625</v>
      </c>
      <c r="M10734">
        <v>0.00014143689349383875</v>
      </c>
      <c r="N10734">
        <v>0.022366598949707533</v>
      </c>
    </row>
    <row r="10735" spans="1:14">
      <c r="A10735">
        <v>107.33</v>
      </c>
      <c r="B10735">
        <v>-0.00039467280176483063</v>
      </c>
      <c r="C10735">
        <v>4.6459913455705434E-05</v>
      </c>
      <c r="D10735">
        <v>0.00040911884258326117</v>
      </c>
      <c r="E10735">
        <v>0.00608564278342601</v>
      </c>
      <c r="F10735">
        <v>0.86514859401400046</v>
      </c>
      <c r="G10735">
        <v>0.52516761468338446</v>
      </c>
      <c r="L10735">
        <v>32.757568359375</v>
      </c>
      <c r="M10735">
        <v>0.00014140868942894575</v>
      </c>
      <c r="N10735">
        <v>0.020861621859537442</v>
      </c>
    </row>
    <row r="10736" spans="1:14">
      <c r="A10736">
        <v>107.34</v>
      </c>
      <c r="B10736">
        <v>-0.00025711902564449205</v>
      </c>
      <c r="C10736">
        <v>4.1399459755531932E-05</v>
      </c>
      <c r="D10736">
        <v>0.00027274175417542449</v>
      </c>
      <c r="E10736">
        <v>0.0040570335933594395</v>
      </c>
      <c r="F10736">
        <v>0.86514860420125861</v>
      </c>
      <c r="G10736">
        <v>0.52516761468338446</v>
      </c>
      <c r="L10736">
        <v>32.7606201171875</v>
      </c>
      <c r="M10736">
        <v>0.0001408935437114355</v>
      </c>
      <c r="N10736">
        <v>0.01961580001152375</v>
      </c>
    </row>
    <row r="10737" spans="1:14">
      <c r="A10737">
        <v>107.35</v>
      </c>
      <c r="B10737">
        <v>-7.6052309350466965E-05</v>
      </c>
      <c r="C10737">
        <v>3.47667156025247E-05</v>
      </c>
      <c r="D10737">
        <v>9.4008506729305108E-05</v>
      </c>
      <c r="E10737">
        <v>0.0013983765375984135</v>
      </c>
      <c r="F10737">
        <v>0.86514860509253766</v>
      </c>
      <c r="G10737">
        <v>0.52516761468338446</v>
      </c>
      <c r="L10737">
        <v>32.763671875</v>
      </c>
      <c r="M10737">
        <v>0.0001401905222194339</v>
      </c>
      <c r="N10737">
        <v>0.01877949256343632</v>
      </c>
    </row>
    <row r="10738" spans="1:14">
      <c r="A10738">
        <v>107.36</v>
      </c>
      <c r="B10738">
        <v>0.00011897718646282796</v>
      </c>
      <c r="C10738">
        <v>2.7643378905731335E-05</v>
      </c>
      <c r="D10738">
        <v>-9.7924032321054381E-05</v>
      </c>
      <c r="E10738">
        <v>-0.0014566199807756839</v>
      </c>
      <c r="F10738">
        <v>0.86514860727384213</v>
      </c>
      <c r="G10738">
        <v>0.52516761468338446</v>
      </c>
      <c r="L10738">
        <v>32.7667236328125</v>
      </c>
      <c r="M10738">
        <v>0.00013872238242992982</v>
      </c>
      <c r="N10738">
        <v>0.018340951240124241</v>
      </c>
    </row>
    <row r="10739" spans="1:14">
      <c r="A10739">
        <v>107.37</v>
      </c>
      <c r="B10739">
        <v>0.00031379323169288681</v>
      </c>
      <c r="C10739">
        <v>2.0548703534683605E-05</v>
      </c>
      <c r="D10739">
        <v>-0.00028906291462957415</v>
      </c>
      <c r="E10739">
        <v>-0.0042998108551149158</v>
      </c>
      <c r="F10739">
        <v>0.86514862244700186</v>
      </c>
      <c r="G10739">
        <v>0.52516761468338446</v>
      </c>
      <c r="L10739">
        <v>32.769775390625</v>
      </c>
      <c r="M10739">
        <v>0.000136098248956367</v>
      </c>
      <c r="N10739">
        <v>0.017078120843178939</v>
      </c>
    </row>
    <row r="10740" spans="1:14">
      <c r="A10740">
        <v>107.38</v>
      </c>
      <c r="B10740">
        <v>0.0005279082743079094</v>
      </c>
      <c r="C10740">
        <v>1.2753050156639809E-05</v>
      </c>
      <c r="D10740">
        <v>-0.00049906230325422283</v>
      </c>
      <c r="E10740">
        <v>-0.0074235517609065648</v>
      </c>
      <c r="F10740">
        <v>0.865148665391331</v>
      </c>
      <c r="G10740">
        <v>0.52516761468338446</v>
      </c>
      <c r="L10740">
        <v>32.7728271484375</v>
      </c>
      <c r="M10740">
        <v>0.00013260034519519757</v>
      </c>
      <c r="N10740">
        <v>0.015951222848147047</v>
      </c>
    </row>
    <row r="10741" spans="1:14">
      <c r="A10741">
        <v>107.39</v>
      </c>
      <c r="B10741">
        <v>0.00076319825411347276</v>
      </c>
      <c r="C10741">
        <v>4.1854147087667005E-06</v>
      </c>
      <c r="D10741">
        <v>-0.00072982752075747615</v>
      </c>
      <c r="E10741">
        <v>-0.010856184371267457</v>
      </c>
      <c r="F10741">
        <v>0.865148755147358</v>
      </c>
      <c r="G10741">
        <v>0.52516761468338446</v>
      </c>
      <c r="L10741">
        <v>32.77587890625</v>
      </c>
      <c r="M10741">
        <v>0.00012827511454507055</v>
      </c>
      <c r="N10741">
        <v>0.014708248362621051</v>
      </c>
    </row>
    <row r="10742" spans="1:14">
      <c r="A10742">
        <v>107.4</v>
      </c>
      <c r="B10742">
        <v>0.0010116709673470123</v>
      </c>
      <c r="C10742">
        <v>-4.875102280088669E-06</v>
      </c>
      <c r="D10742">
        <v>-0.00097383423323466067</v>
      </c>
      <c r="E10742">
        <v>-0.014485784219365578</v>
      </c>
      <c r="F10742">
        <v>0.86514891286034534</v>
      </c>
      <c r="G10742">
        <v>0.52516761468338446</v>
      </c>
      <c r="L10742">
        <v>32.7789306640625</v>
      </c>
      <c r="M10742">
        <v>0.00012285126756209308</v>
      </c>
      <c r="N10742">
        <v>0.013616891438000081</v>
      </c>
    </row>
    <row r="10743" spans="1:14">
      <c r="A10743">
        <v>107.41</v>
      </c>
      <c r="B10743">
        <v>0.0012861856789137007</v>
      </c>
      <c r="C10743">
        <v>-1.4931271231772153E-05</v>
      </c>
      <c r="D10743">
        <v>-0.001244613593998544</v>
      </c>
      <c r="E10743">
        <v>-0.018513627210728342</v>
      </c>
      <c r="F10743">
        <v>0.86514916777583384</v>
      </c>
      <c r="G10743">
        <v>0.52516761468338446</v>
      </c>
      <c r="L10743">
        <v>32.781982421875</v>
      </c>
      <c r="M10743">
        <v>0.00011648212800294464</v>
      </c>
      <c r="N10743">
        <v>0.012497466428474857</v>
      </c>
    </row>
    <row r="10744" spans="1:14">
      <c r="A10744">
        <v>107.42</v>
      </c>
      <c r="B10744">
        <v>0.0015707707344211417</v>
      </c>
      <c r="C10744">
        <v>-2.5406405442830737E-05</v>
      </c>
      <c r="D10744">
        <v>-0.0015266283381382942</v>
      </c>
      <c r="E10744">
        <v>-0.022708596529807126</v>
      </c>
      <c r="F10744">
        <v>0.86514954797791221</v>
      </c>
      <c r="G10744">
        <v>0.52516761468338446</v>
      </c>
      <c r="L10744">
        <v>32.7850341796875</v>
      </c>
      <c r="M10744">
        <v>0.00010955317855005136</v>
      </c>
      <c r="N10744">
        <v>0.011741234734490713</v>
      </c>
    </row>
    <row r="10745" spans="1:14">
      <c r="A10745">
        <v>107.43</v>
      </c>
      <c r="B10745">
        <v>0.0017815147119077867</v>
      </c>
      <c r="C10745">
        <v>-3.3182371948753788E-05</v>
      </c>
      <c r="D10745">
        <v>-0.0017359448997665324</v>
      </c>
      <c r="E10745">
        <v>-0.025822180384027171</v>
      </c>
      <c r="F10745">
        <v>0.86515003704418159</v>
      </c>
      <c r="G10745">
        <v>0.52516761468338446</v>
      </c>
      <c r="L10745">
        <v>32.7880859375</v>
      </c>
      <c r="M10745">
        <v>0.00010205505530440125</v>
      </c>
      <c r="N10745">
        <v>0.010706856811365874</v>
      </c>
    </row>
    <row r="10746" spans="1:14">
      <c r="A10746">
        <v>107.44</v>
      </c>
      <c r="B10746">
        <v>0.0018494295392940492</v>
      </c>
      <c r="C10746">
        <v>-3.5668234968546462E-05</v>
      </c>
      <c r="D10746">
        <v>-0.0018028548864385267</v>
      </c>
      <c r="E10746">
        <v>-0.026817466435773086</v>
      </c>
      <c r="F10746">
        <v>0.8651505641095294</v>
      </c>
      <c r="G10746">
        <v>0.52516761468338446</v>
      </c>
      <c r="L10746">
        <v>32.7911376953125</v>
      </c>
      <c r="M10746">
        <v>9.4592367708397251E-05</v>
      </c>
      <c r="N10746">
        <v>0.0099886295288940611</v>
      </c>
    </row>
    <row r="10747" spans="1:14">
      <c r="A10747">
        <v>107.45</v>
      </c>
      <c r="B10747">
        <v>0.0017987166859658064</v>
      </c>
      <c r="C10747">
        <v>-3.3729534295534975E-05</v>
      </c>
      <c r="D10747">
        <v>-0.001750535058052611</v>
      </c>
      <c r="E10747">
        <v>-0.02603920898853259</v>
      </c>
      <c r="F10747">
        <v>0.86515106266606212</v>
      </c>
      <c r="G10747">
        <v>0.52516761468338446</v>
      </c>
      <c r="L10747">
        <v>32.794189453125</v>
      </c>
      <c r="M10747">
        <v>8.7514218734377334E-05</v>
      </c>
      <c r="N10747">
        <v>0.0093873202668083612</v>
      </c>
    </row>
    <row r="10748" spans="1:14">
      <c r="A10748">
        <v>107.46</v>
      </c>
      <c r="B10748">
        <v>0.0016840531927249823</v>
      </c>
      <c r="C10748">
        <v>-2.9375589167491096E-05</v>
      </c>
      <c r="D10748">
        <v>-0.0016330401349007356</v>
      </c>
      <c r="E10748">
        <v>-0.024291472006648444</v>
      </c>
      <c r="F10748">
        <v>0.86515149968523886</v>
      </c>
      <c r="G10748">
        <v>0.52516761468338446</v>
      </c>
      <c r="L10748">
        <v>32.7972412109375</v>
      </c>
      <c r="M10748">
        <v>8.0845569290410863E-05</v>
      </c>
      <c r="N10748">
        <v>0.0086084691583840425</v>
      </c>
    </row>
    <row r="10749" spans="1:14">
      <c r="A10749">
        <v>107.47</v>
      </c>
      <c r="B10749">
        <v>0.0015115166500054181</v>
      </c>
      <c r="C10749">
        <v>-2.2826290750860116E-05</v>
      </c>
      <c r="D10749">
        <v>-0.0014563158036488791</v>
      </c>
      <c r="E10749">
        <v>-0.021662697579277076</v>
      </c>
      <c r="F10749">
        <v>0.86515185174367493</v>
      </c>
      <c r="G10749">
        <v>0.52516761468338446</v>
      </c>
      <c r="L10749">
        <v>32.80029296875</v>
      </c>
      <c r="M10749">
        <v>7.5374682898392457E-05</v>
      </c>
      <c r="N10749">
        <v>0.0080652594586163532</v>
      </c>
    </row>
    <row r="10750" spans="1:14">
      <c r="A10750">
        <v>107.48</v>
      </c>
      <c r="B10750">
        <v>0.0012861503698988865</v>
      </c>
      <c r="C10750">
        <v>-1.4268902258784371E-05</v>
      </c>
      <c r="D10750">
        <v>-0.0012254317243089751</v>
      </c>
      <c r="E10750">
        <v>-0.018228296899096004</v>
      </c>
      <c r="F10750">
        <v>0.8651521066451674</v>
      </c>
      <c r="G10750">
        <v>0.52516761468338446</v>
      </c>
      <c r="L10750">
        <v>32.8033447265625</v>
      </c>
      <c r="M10750">
        <v>7.2056769401418109E-05</v>
      </c>
      <c r="N10750">
        <v>0.0079261991848475783</v>
      </c>
    </row>
    <row r="10751" spans="1:14">
      <c r="A10751">
        <v>107.49</v>
      </c>
      <c r="B10751">
        <v>0.0010745632620774244</v>
      </c>
      <c r="C10751">
        <v>-6.1743773903701687E-06</v>
      </c>
      <c r="D10751">
        <v>-0.0010070634315378585</v>
      </c>
      <c r="E10751">
        <v>-0.014980068544125645</v>
      </c>
      <c r="F10751">
        <v>0.86515228457667626</v>
      </c>
      <c r="G10751">
        <v>0.52516761468338446</v>
      </c>
      <c r="L10751">
        <v>32.806396484375</v>
      </c>
      <c r="M10751">
        <v>7.14034992458388E-05</v>
      </c>
      <c r="N10751">
        <v>0.0080327972713569815</v>
      </c>
    </row>
    <row r="10752" spans="1:14">
      <c r="A10752">
        <v>107.5</v>
      </c>
      <c r="B10752">
        <v>0.00094437951359466546</v>
      </c>
      <c r="C10752">
        <v>-1.070634063039513E-06</v>
      </c>
      <c r="D10752">
        <v>-0.0008693921137916769</v>
      </c>
      <c r="E10752">
        <v>-0.012932207692651194</v>
      </c>
      <c r="F10752">
        <v>0.86515242200681941</v>
      </c>
      <c r="G10752">
        <v>0.52516761468338446</v>
      </c>
      <c r="L10752">
        <v>32.8094482421875</v>
      </c>
      <c r="M10752">
        <v>7.3300608445885058E-05</v>
      </c>
      <c r="N10752">
        <v>0.0083087591465671341</v>
      </c>
    </row>
    <row r="10753" spans="1:14">
      <c r="A10753">
        <v>107.51</v>
      </c>
      <c r="B10753">
        <v>0.00089064838564245218</v>
      </c>
      <c r="C10753">
        <v>1.1915830107654977E-06</v>
      </c>
      <c r="D10753">
        <v>-0.00080837319761805824</v>
      </c>
      <c r="E10753">
        <v>-0.012024551314568616</v>
      </c>
      <c r="F10753">
        <v>0.86515254424347365</v>
      </c>
      <c r="G10753">
        <v>0.52516761468338446</v>
      </c>
      <c r="L10753">
        <v>32.8125</v>
      </c>
      <c r="M10753">
        <v>7.8020143510925584E-05</v>
      </c>
      <c r="N10753">
        <v>0.009241005749284336</v>
      </c>
    </row>
    <row r="10754" spans="1:14">
      <c r="A10754">
        <v>107.52</v>
      </c>
      <c r="B10754">
        <v>0.00088346069149090336</v>
      </c>
      <c r="C10754">
        <v>1.6989437656500815E-06</v>
      </c>
      <c r="D10754">
        <v>-0.00079468841573974568</v>
      </c>
      <c r="E10754">
        <v>-0.011820990184128717</v>
      </c>
      <c r="F10754">
        <v>0.86515266451514494</v>
      </c>
      <c r="G10754">
        <v>0.52516761468338446</v>
      </c>
      <c r="L10754">
        <v>32.8155517578125</v>
      </c>
      <c r="M10754">
        <v>8.5119992502240627E-05</v>
      </c>
      <c r="N10754">
        <v>0.01027115723981482</v>
      </c>
    </row>
    <row r="10755" spans="1:14">
      <c r="A10755">
        <v>107.53</v>
      </c>
      <c r="B10755">
        <v>0.000927683480083567</v>
      </c>
      <c r="C10755">
        <v>2.6817670309134E-07</v>
      </c>
      <c r="D10755">
        <v>-0.00083330074610222919</v>
      </c>
      <c r="E10755">
        <v>-0.012395348598270659</v>
      </c>
      <c r="F10755">
        <v>0.865152797128887</v>
      </c>
      <c r="G10755">
        <v>0.52516761468338446</v>
      </c>
      <c r="L10755">
        <v>32.818603515625</v>
      </c>
      <c r="M10755">
        <v>9.3600847078841368E-05</v>
      </c>
      <c r="N10755">
        <v>0.011523138720480049</v>
      </c>
    </row>
    <row r="10756" spans="1:14">
      <c r="A10756">
        <v>107.54</v>
      </c>
      <c r="B10756">
        <v>0.0010212848856866283</v>
      </c>
      <c r="C10756">
        <v>-3.0289892497694358E-06</v>
      </c>
      <c r="D10756">
        <v>-0.00092227890742136028</v>
      </c>
      <c r="E10756">
        <v>-0.013718898747892734</v>
      </c>
      <c r="F10756">
        <v>0.8651529578536129</v>
      </c>
      <c r="G10756">
        <v>0.52516761468338446</v>
      </c>
      <c r="L10756">
        <v>32.8216552734375</v>
      </c>
      <c r="M10756">
        <v>0.00010323236251289635</v>
      </c>
      <c r="N10756">
        <v>0.01379029037598767</v>
      </c>
    </row>
    <row r="10757" spans="1:14">
      <c r="A10757">
        <v>107.55</v>
      </c>
      <c r="B10757">
        <v>0.0011255726488214003</v>
      </c>
      <c r="C10757">
        <v>-6.7585695755460163E-06</v>
      </c>
      <c r="D10757">
        <v>-0.0010229211994983343</v>
      </c>
      <c r="E10757">
        <v>-0.015215952842537723</v>
      </c>
      <c r="F10757">
        <v>0.86515315307884477</v>
      </c>
      <c r="G10757">
        <v>0.52516761468338446</v>
      </c>
      <c r="L10757">
        <v>32.82470703125</v>
      </c>
      <c r="M10757">
        <v>0.00011400628765725783</v>
      </c>
      <c r="N10757">
        <v>0.016242864317469019</v>
      </c>
    </row>
    <row r="10758" spans="1:14">
      <c r="A10758">
        <v>107.56</v>
      </c>
      <c r="B10758">
        <v>0.0012303027232781528</v>
      </c>
      <c r="C10758">
        <v>-1.0521463269591283E-05</v>
      </c>
      <c r="D10758">
        <v>-0.0011244568580445144</v>
      </c>
      <c r="E10758">
        <v>-0.016726295763412152</v>
      </c>
      <c r="F10758">
        <v>0.86515338632411987</v>
      </c>
      <c r="G10758">
        <v>0.52516761468338446</v>
      </c>
      <c r="L10758">
        <v>32.8277587890625</v>
      </c>
      <c r="M10758">
        <v>0.0001253205570883081</v>
      </c>
      <c r="N10758">
        <v>0.019906307535480804</v>
      </c>
    </row>
    <row r="10759" spans="1:14">
      <c r="A10759">
        <v>107.57</v>
      </c>
      <c r="B10759">
        <v>0.00137174441374013</v>
      </c>
      <c r="C10759">
        <v>-1.5678266089316625E-05</v>
      </c>
      <c r="D10759">
        <v>-0.0012635956961473426</v>
      </c>
      <c r="E10759">
        <v>-0.018795985980191721</v>
      </c>
      <c r="F10759">
        <v>0.86515367628224638</v>
      </c>
      <c r="G10759">
        <v>0.52516761468338446</v>
      </c>
      <c r="L10759">
        <v>32.830810546875</v>
      </c>
      <c r="M10759">
        <v>0.00013718819453752883</v>
      </c>
      <c r="N10759">
        <v>0.024457791680844346</v>
      </c>
    </row>
    <row r="10760" spans="1:14">
      <c r="A10760">
        <v>107.58</v>
      </c>
      <c r="B10760">
        <v>0.0015373539306429449</v>
      </c>
      <c r="C10760">
        <v>-2.18008997933035E-05</v>
      </c>
      <c r="D10760">
        <v>-0.0014287802270738629</v>
      </c>
      <c r="E10760">
        <v>-0.021253105877723711</v>
      </c>
      <c r="F10760">
        <v>0.86515404047945232</v>
      </c>
      <c r="G10760">
        <v>0.52516761468338446</v>
      </c>
      <c r="L10760">
        <v>32.8338623046875</v>
      </c>
      <c r="M10760">
        <v>0.00014963824235939718</v>
      </c>
      <c r="N10760">
        <v>0.029793131345247754</v>
      </c>
    </row>
    <row r="10761" spans="1:14">
      <c r="A10761">
        <v>107.59</v>
      </c>
      <c r="B10761">
        <v>0.0016340465395825133</v>
      </c>
      <c r="C10761">
        <v>-2.5416571544986023E-05</v>
      </c>
      <c r="D10761">
        <v>-0.0015263214380432885</v>
      </c>
      <c r="E10761">
        <v>-0.022704031390893917</v>
      </c>
      <c r="F10761">
        <v>0.86515445193007845</v>
      </c>
      <c r="G10761">
        <v>0.52516761468338446</v>
      </c>
      <c r="L10761">
        <v>32.8369140625</v>
      </c>
      <c r="M10761">
        <v>0.00016249249232721017</v>
      </c>
      <c r="N10761">
        <v>0.033678831081672009</v>
      </c>
    </row>
    <row r="10762" spans="1:14">
      <c r="A10762">
        <v>107.6</v>
      </c>
      <c r="B10762">
        <v>0.0016005745260844145</v>
      </c>
      <c r="C10762">
        <v>-2.4223240723711847E-05</v>
      </c>
      <c r="D10762">
        <v>-0.0014941167833037155</v>
      </c>
      <c r="E10762">
        <v>-0.022224987151642769</v>
      </c>
      <c r="F10762">
        <v>0.8651548466969371</v>
      </c>
      <c r="G10762">
        <v>0.52516761468338446</v>
      </c>
      <c r="L10762">
        <v>32.8399658203125</v>
      </c>
      <c r="M10762">
        <v>0.00017503998487344632</v>
      </c>
      <c r="N10762">
        <v>0.037260654258945078</v>
      </c>
    </row>
    <row r="10763" spans="1:14">
      <c r="A10763">
        <v>107.61</v>
      </c>
      <c r="B10763">
        <v>0.0014718663374152696</v>
      </c>
      <c r="C10763">
        <v>-1.9509267065415561E-05</v>
      </c>
      <c r="D10763">
        <v>-0.0013669051524370349</v>
      </c>
      <c r="E10763">
        <v>-0.020332714142500895</v>
      </c>
      <c r="F10763">
        <v>0.86515518052714269</v>
      </c>
      <c r="G10763">
        <v>0.52516761468338446</v>
      </c>
      <c r="L10763">
        <v>32.843017578125</v>
      </c>
      <c r="M10763">
        <v>0.00018751223365643749</v>
      </c>
      <c r="N10763">
        <v>0.03620532894864701</v>
      </c>
    </row>
    <row r="10764" spans="1:14">
      <c r="A10764">
        <v>107.62</v>
      </c>
      <c r="B10764">
        <v>0.0012827797468097522</v>
      </c>
      <c r="C10764">
        <v>-1.255934487400513E-05</v>
      </c>
      <c r="D10764">
        <v>-0.0011793699980789437</v>
      </c>
      <c r="E10764">
        <v>-0.017543128721424286</v>
      </c>
      <c r="F10764">
        <v>0.8651554340943417</v>
      </c>
      <c r="G10764">
        <v>0.52516761468338446</v>
      </c>
      <c r="L10764">
        <v>32.8460693359375</v>
      </c>
      <c r="M10764">
        <v>0.00019916627468982508</v>
      </c>
      <c r="N10764">
        <v>0.037483711691517527</v>
      </c>
    </row>
    <row r="10765" spans="1:14">
      <c r="A10765">
        <v>107.63</v>
      </c>
      <c r="B10765">
        <v>0.00099356390648160228</v>
      </c>
      <c r="C10765">
        <v>-1.9044703241640322E-06</v>
      </c>
      <c r="D10765">
        <v>-0.000891898938557217</v>
      </c>
      <c r="E10765">
        <v>-0.013266996711038603</v>
      </c>
      <c r="F10765">
        <v>0.86515558621230326</v>
      </c>
      <c r="G10765">
        <v>0.52516761468338446</v>
      </c>
      <c r="L10765">
        <v>32.84912109375</v>
      </c>
      <c r="M10765">
        <v>0.00020926866811809181</v>
      </c>
      <c r="N10765">
        <v>0.03874205887396652</v>
      </c>
    </row>
    <row r="10766" spans="1:14">
      <c r="A10766">
        <v>107.64</v>
      </c>
      <c r="B10766">
        <v>0.00057190394306228</v>
      </c>
      <c r="C10766">
        <v>1.3669518496964494E-05</v>
      </c>
      <c r="D10766">
        <v>-0.00047184316582214649</v>
      </c>
      <c r="E10766">
        <v>-0.007018667091604429</v>
      </c>
      <c r="F10766">
        <v>0.8651556366128289</v>
      </c>
      <c r="G10766">
        <v>0.52516761468338446</v>
      </c>
      <c r="L10766">
        <v>32.8521728515625</v>
      </c>
      <c r="M10766">
        <v>0.00021772701597964027</v>
      </c>
      <c r="N10766">
        <v>0.038069329157202528</v>
      </c>
    </row>
    <row r="10767" spans="1:14">
      <c r="A10767">
        <v>107.65</v>
      </c>
      <c r="B10767">
        <v>7.44123035898829E-05</v>
      </c>
      <c r="C10767">
        <v>3.20998655038335E-05</v>
      </c>
      <c r="D10767">
        <v>2.5104824936271486E-05</v>
      </c>
      <c r="E10767">
        <v>0.00037343427092703836</v>
      </c>
      <c r="F10767">
        <v>0.865155637466083</v>
      </c>
      <c r="G10767">
        <v>0.52516761468338446</v>
      </c>
      <c r="L10767">
        <v>32.855224609375</v>
      </c>
      <c r="M10767">
        <v>0.00022406769250491869</v>
      </c>
      <c r="N10767">
        <v>0.040068358873576682</v>
      </c>
    </row>
    <row r="10768" spans="1:14">
      <c r="A10768">
        <v>107.66</v>
      </c>
      <c r="B10768">
        <v>-0.00040767581402218595</v>
      </c>
      <c r="C10768">
        <v>5.0005239607334753E-05</v>
      </c>
      <c r="D10768">
        <v>0.00050776122016785836</v>
      </c>
      <c r="E10768">
        <v>0.0075529481499968928</v>
      </c>
      <c r="F10768">
        <v>0.86515566307662561</v>
      </c>
      <c r="G10768">
        <v>0.52516761468338446</v>
      </c>
      <c r="L10768">
        <v>32.8582763671875</v>
      </c>
      <c r="M10768">
        <v>0.00022815736454632281</v>
      </c>
      <c r="N10768">
        <v>0.039112014960636605</v>
      </c>
    </row>
    <row r="10769" spans="1:14">
      <c r="A10769">
        <v>107.67</v>
      </c>
      <c r="B10769">
        <v>-0.0008250395867755206</v>
      </c>
      <c r="C10769">
        <v>6.5533001514995524E-05</v>
      </c>
      <c r="D10769">
        <v>0.00092621731590588675</v>
      </c>
      <c r="E10769">
        <v>0.013777482574100065</v>
      </c>
      <c r="F10769">
        <v>0.8651557679676819</v>
      </c>
      <c r="G10769">
        <v>0.52516761468338446</v>
      </c>
      <c r="L10769">
        <v>32.861328125</v>
      </c>
      <c r="M10769">
        <v>0.00023011453474581681</v>
      </c>
      <c r="N10769">
        <v>0.039844386187418819</v>
      </c>
    </row>
    <row r="10770" spans="1:14">
      <c r="A10770">
        <v>107.68</v>
      </c>
      <c r="B10770">
        <v>-0.0011638350775316881</v>
      </c>
      <c r="C10770">
        <v>7.8142478913731885E-05</v>
      </c>
      <c r="D10770">
        <v>0.0012659537192215384</v>
      </c>
      <c r="E10770">
        <v>0.018831061573420384</v>
      </c>
      <c r="F10770">
        <v>0.86515597669138411</v>
      </c>
      <c r="G10770">
        <v>0.52516761468338446</v>
      </c>
      <c r="L10770">
        <v>32.8643798828125</v>
      </c>
      <c r="M10770">
        <v>0.00022956225210480282</v>
      </c>
      <c r="N10770">
        <v>0.043810792772865675</v>
      </c>
    </row>
    <row r="10771" spans="1:14">
      <c r="A10771">
        <v>107.69</v>
      </c>
      <c r="B10771">
        <v>-0.0014236501729780141</v>
      </c>
      <c r="C10771">
        <v>8.7800680188052685E-05</v>
      </c>
      <c r="D10771">
        <v>0.0015261283931412061</v>
      </c>
      <c r="E10771">
        <v>0.022701159847975442</v>
      </c>
      <c r="F10771">
        <v>0.86515628900826225</v>
      </c>
      <c r="G10771">
        <v>0.52516761468338446</v>
      </c>
      <c r="L10771">
        <v>32.867431640625</v>
      </c>
      <c r="M10771">
        <v>0.00022654361840410874</v>
      </c>
      <c r="N10771">
        <v>0.0494311170715579</v>
      </c>
    </row>
    <row r="10772" spans="1:14">
      <c r="A10772">
        <v>107.7</v>
      </c>
      <c r="B10772">
        <v>-0.0016211425524154462</v>
      </c>
      <c r="C10772">
        <v>9.5139283465657236E-05</v>
      </c>
      <c r="D10772">
        <v>0.0017237907054413776</v>
      </c>
      <c r="E10772">
        <v>0.025641386743440492</v>
      </c>
      <c r="F10772">
        <v>0.86515669398613548</v>
      </c>
      <c r="G10772">
        <v>0.52516761468338446</v>
      </c>
      <c r="L10772">
        <v>32.8704833984375</v>
      </c>
      <c r="M10772">
        <v>0.00022090384774586442</v>
      </c>
      <c r="N10772">
        <v>0.058116895863425631</v>
      </c>
    </row>
    <row r="10773" spans="1:14">
      <c r="A10773">
        <v>107.71</v>
      </c>
      <c r="B10773">
        <v>-0.0017617753596769776</v>
      </c>
      <c r="C10773">
        <v>0.00010038755566476855</v>
      </c>
      <c r="D10773">
        <v>0.0018651367216565228</v>
      </c>
      <c r="E10773">
        <v>0.027743908734640776</v>
      </c>
      <c r="F10773">
        <v>0.86515717227464517</v>
      </c>
      <c r="G10773">
        <v>0.52516761468338446</v>
      </c>
      <c r="L10773">
        <v>32.87353515625</v>
      </c>
      <c r="M10773">
        <v>0.00021295861697898105</v>
      </c>
      <c r="N10773">
        <v>0.063173295247293051</v>
      </c>
    </row>
    <row r="10774" spans="1:14">
      <c r="A10774">
        <v>107.72</v>
      </c>
      <c r="B10774">
        <v>-0.0018091225681315785</v>
      </c>
      <c r="C10774">
        <v>0.00010217873007462814</v>
      </c>
      <c r="D10774">
        <v>0.0019133737886648983</v>
      </c>
      <c r="E10774">
        <v>0.028461435106390362</v>
      </c>
      <c r="F10774">
        <v>0.86515767661633258</v>
      </c>
      <c r="G10774">
        <v>0.52516761468338446</v>
      </c>
      <c r="L10774">
        <v>32.8765869140625</v>
      </c>
      <c r="M10774">
        <v>0.00020228962288439763</v>
      </c>
      <c r="N10774">
        <v>0.069440322078606134</v>
      </c>
    </row>
    <row r="10775" spans="1:14">
      <c r="A10775">
        <v>107.73</v>
      </c>
      <c r="B10775">
        <v>-0.0017374102273471489</v>
      </c>
      <c r="C10775">
        <v>9.95134448007701E-05</v>
      </c>
      <c r="D10775">
        <v>0.0018414459447333015</v>
      </c>
      <c r="E10775">
        <v>0.02739150842790786</v>
      </c>
      <c r="F10775">
        <v>0.86515814176698214</v>
      </c>
      <c r="G10775">
        <v>0.52516761468338446</v>
      </c>
      <c r="L10775">
        <v>32.879638671875</v>
      </c>
      <c r="M10775">
        <v>0.00018962918057858412</v>
      </c>
      <c r="N10775">
        <v>0.06720450649397848</v>
      </c>
    </row>
    <row r="10776" spans="1:14">
      <c r="A10776">
        <v>107.74</v>
      </c>
      <c r="B10776">
        <v>-0.0015937484488475766</v>
      </c>
      <c r="C10776">
        <v>9.4130016894100507E-05</v>
      </c>
      <c r="D10776">
        <v>0.0016961721618344104</v>
      </c>
      <c r="E10776">
        <v>0.025230560907286856</v>
      </c>
      <c r="F10776">
        <v>0.8651585331738435</v>
      </c>
      <c r="G10776">
        <v>0.52516761468338446</v>
      </c>
      <c r="L10776">
        <v>32.8826904296875</v>
      </c>
      <c r="M10776">
        <v>0.0001761793227737143</v>
      </c>
      <c r="N10776">
        <v>0.075610328481920536</v>
      </c>
    </row>
    <row r="10777" spans="1:14">
      <c r="A10777">
        <v>107.75</v>
      </c>
      <c r="B10777">
        <v>-0.0014466308679099286</v>
      </c>
      <c r="C10777">
        <v>8.8586197931562628E-05</v>
      </c>
      <c r="D10777">
        <v>0.0015465821576303434</v>
      </c>
      <c r="E10777">
        <v>0.023005409594751357</v>
      </c>
      <c r="F10777">
        <v>0.86515885565499784</v>
      </c>
      <c r="G10777">
        <v>0.52516761468338446</v>
      </c>
      <c r="L10777">
        <v>32.8857421875</v>
      </c>
      <c r="M10777">
        <v>0.000162799137389216</v>
      </c>
      <c r="N10777">
        <v>0.075898198319307414</v>
      </c>
    </row>
    <row r="10778" spans="1:14">
      <c r="A10778">
        <v>107.76</v>
      </c>
      <c r="B10778">
        <v>-0.0013092573129238902</v>
      </c>
      <c r="C10778">
        <v>8.33772385222184E-05</v>
      </c>
      <c r="D10778">
        <v>0.0014060389889054708</v>
      </c>
      <c r="E10778">
        <v>0.020914829959968878</v>
      </c>
      <c r="F10778">
        <v>0.8651591197978733</v>
      </c>
      <c r="G10778">
        <v>0.52516761468338446</v>
      </c>
      <c r="L10778">
        <v>32.8887939453125</v>
      </c>
      <c r="M10778">
        <v>0.00015074337041723451</v>
      </c>
      <c r="N10778">
        <v>0.083715352883498739</v>
      </c>
    </row>
    <row r="10779" spans="1:14">
      <c r="A10779">
        <v>107.77</v>
      </c>
      <c r="B10779">
        <v>-0.0011831860006559169</v>
      </c>
      <c r="C10779">
        <v>7.8549752323607365E-05</v>
      </c>
      <c r="D10779">
        <v>0.0012757981881677445</v>
      </c>
      <c r="E10779">
        <v>0.0189774980489952</v>
      </c>
      <c r="F10779">
        <v>0.86515933552011737</v>
      </c>
      <c r="G10779">
        <v>0.52516761468338446</v>
      </c>
      <c r="L10779">
        <v>32.891845703125</v>
      </c>
      <c r="M10779">
        <v>0.00014078615138315138</v>
      </c>
      <c r="N10779">
        <v>0.085092426681887129</v>
      </c>
    </row>
    <row r="10780" spans="1:14">
      <c r="A10780">
        <v>107.78</v>
      </c>
      <c r="B10780">
        <v>-0.001123836894799086</v>
      </c>
      <c r="C10780">
        <v>7.6166344215765052E-05</v>
      </c>
      <c r="D10780">
        <v>0.0012114996993460895</v>
      </c>
      <c r="E10780">
        <v>0.018021058027773082</v>
      </c>
      <c r="F10780">
        <v>0.86515953014369673</v>
      </c>
      <c r="G10780">
        <v>0.52516761468338446</v>
      </c>
      <c r="L10780">
        <v>32.8948974609375</v>
      </c>
      <c r="M10780">
        <v>0.00013300411213524552</v>
      </c>
      <c r="N10780">
        <v>0.083250573224919924</v>
      </c>
    </row>
    <row r="10781" spans="1:14">
      <c r="A10781">
        <v>107.79</v>
      </c>
      <c r="B10781">
        <v>-0.0011760935505042965</v>
      </c>
      <c r="C10781">
        <v>7.7927814370026724E-05</v>
      </c>
      <c r="D10781">
        <v>0.0012590366559454089</v>
      </c>
      <c r="E10781">
        <v>0.018728170257187957</v>
      </c>
      <c r="F10781">
        <v>0.865159743287456</v>
      </c>
      <c r="G10781">
        <v>0.52516761468338446</v>
      </c>
      <c r="L10781">
        <v>32.89794921875</v>
      </c>
      <c r="M10781">
        <v>0.00012676514657991702</v>
      </c>
      <c r="N10781">
        <v>0.065979637101657163</v>
      </c>
    </row>
    <row r="10782" spans="1:14">
      <c r="A10782">
        <v>107.8</v>
      </c>
      <c r="B10782">
        <v>-0.0012965416887210186</v>
      </c>
      <c r="C10782">
        <v>8.2233571808059246E-05</v>
      </c>
      <c r="D10782">
        <v>0.0013752315298409235</v>
      </c>
      <c r="E10782">
        <v>0.020456569006383738</v>
      </c>
      <c r="F10782">
        <v>0.86516000232448809</v>
      </c>
      <c r="G10782">
        <v>0.52516761468338446</v>
      </c>
      <c r="L10782">
        <v>32.9010009765625</v>
      </c>
      <c r="M10782">
        <v>0.00012178144968780688</v>
      </c>
      <c r="N10782">
        <v>0.049842231275641996</v>
      </c>
    </row>
    <row r="10783" spans="1:14">
      <c r="A10783">
        <v>107.81</v>
      </c>
      <c r="B10783">
        <v>-0.0014275844017896705</v>
      </c>
      <c r="C10783">
        <v>8.6920216032884793E-05</v>
      </c>
      <c r="D10783">
        <v>0.0015016967100612948</v>
      </c>
      <c r="E10783">
        <v>0.022337738562161761</v>
      </c>
      <c r="F10783">
        <v>0.8651603163699142</v>
      </c>
      <c r="G10783">
        <v>0.52516761468338446</v>
      </c>
      <c r="L10783">
        <v>32.904052734375</v>
      </c>
      <c r="M10783">
        <v>0.00011771872900442741</v>
      </c>
      <c r="N10783">
        <v>0.036381648834880771</v>
      </c>
    </row>
    <row r="10784" spans="1:14">
      <c r="A10784">
        <v>107.82</v>
      </c>
      <c r="B10784">
        <v>-0.0015994043789273513</v>
      </c>
      <c r="C10784">
        <v>9.3090860420693059E-05</v>
      </c>
      <c r="D10784">
        <v>0.0016681930061796322</v>
      </c>
      <c r="E10784">
        <v>0.024814370966922031</v>
      </c>
      <c r="F10784">
        <v>0.86516071055977184</v>
      </c>
      <c r="G10784">
        <v>0.52516761468338446</v>
      </c>
      <c r="L10784">
        <v>32.9071044921875</v>
      </c>
      <c r="M10784">
        <v>0.00011494886303517368</v>
      </c>
      <c r="N10784">
        <v>0.025854136046994835</v>
      </c>
    </row>
    <row r="10785" spans="1:14">
      <c r="A10785">
        <v>107.83</v>
      </c>
      <c r="B10785">
        <v>-0.0018693701033738153</v>
      </c>
      <c r="C10785">
        <v>0.00010289380167831871</v>
      </c>
      <c r="D10785">
        <v>0.0019326305801652237</v>
      </c>
      <c r="E10785">
        <v>0.0287478798799577</v>
      </c>
      <c r="F10785">
        <v>0.86516124905203762</v>
      </c>
      <c r="G10785">
        <v>0.52516761468338446</v>
      </c>
      <c r="L10785">
        <v>32.91015625</v>
      </c>
      <c r="M10785">
        <v>0.00011319941878429774</v>
      </c>
      <c r="N10785">
        <v>0.020778811268226824</v>
      </c>
    </row>
    <row r="10786" spans="1:14">
      <c r="A10786">
        <v>107.84</v>
      </c>
      <c r="B10786">
        <v>-0.00220299140313243</v>
      </c>
      <c r="C10786">
        <v>0.0001150821984113077</v>
      </c>
      <c r="D10786">
        <v>0.00226082905309219</v>
      </c>
      <c r="E10786">
        <v>0.033629832164746326</v>
      </c>
      <c r="F10786">
        <v>0.86516199690202233</v>
      </c>
      <c r="G10786">
        <v>0.52516761468338446</v>
      </c>
      <c r="L10786">
        <v>32.9132080078125</v>
      </c>
      <c r="M10786">
        <v>0.00011208174375677867</v>
      </c>
      <c r="N10786">
        <v>0.017812922623448964</v>
      </c>
    </row>
    <row r="10787" spans="1:14">
      <c r="A10787">
        <v>107.85</v>
      </c>
      <c r="B10787">
        <v>-0.0025115873563301624</v>
      </c>
      <c r="C10787">
        <v>0.00012635832680963792</v>
      </c>
      <c r="D10787">
        <v>0.0025644062178000865</v>
      </c>
      <c r="E10787">
        <v>0.038145542489776287</v>
      </c>
      <c r="F10787">
        <v>0.86516296894498534</v>
      </c>
      <c r="G10787">
        <v>0.52516761468338446</v>
      </c>
      <c r="L10787">
        <v>32.916259765625</v>
      </c>
      <c r="M10787">
        <v>0.0001105465805463703</v>
      </c>
      <c r="N10787">
        <v>0.01526950319773273</v>
      </c>
    </row>
    <row r="10788" spans="1:14">
      <c r="A10788">
        <v>107.86</v>
      </c>
      <c r="B10788">
        <v>-0.0027657877190150333</v>
      </c>
      <c r="C10788">
        <v>0.0001356151737442032</v>
      </c>
      <c r="D10788">
        <v>0.0028135793862373998</v>
      </c>
      <c r="E10788">
        <v>0.041851993370281323</v>
      </c>
      <c r="F10788">
        <v>0.86516414770819383</v>
      </c>
      <c r="G10788">
        <v>0.52516761468338446</v>
      </c>
      <c r="L10788">
        <v>32.9193115234375</v>
      </c>
      <c r="M10788">
        <v>0.0001088320782593481</v>
      </c>
      <c r="N10788">
        <v>0.014175087777519402</v>
      </c>
    </row>
    <row r="10789" spans="1:14">
      <c r="A10789">
        <v>107.87</v>
      </c>
      <c r="B10789">
        <v>-0.0029823206658639518</v>
      </c>
      <c r="C10789">
        <v>0.00014348365182228047</v>
      </c>
      <c r="D10789">
        <v>0.0030251192541859762</v>
      </c>
      <c r="E10789">
        <v>0.044998648906016396</v>
      </c>
      <c r="F10789">
        <v>0.8651655182666399</v>
      </c>
      <c r="G10789">
        <v>0.52516761468338446</v>
      </c>
      <c r="L10789">
        <v>32.92236328125</v>
      </c>
      <c r="M10789">
        <v>0.00010628554941309498</v>
      </c>
      <c r="N10789">
        <v>0.012883505867011062</v>
      </c>
    </row>
    <row r="10790" spans="1:14">
      <c r="A10790">
        <v>107.88</v>
      </c>
      <c r="B10790">
        <v>-0.0031438547583599518</v>
      </c>
      <c r="C10790">
        <v>0.00014932151747178057</v>
      </c>
      <c r="D10790">
        <v>0.0031820465436495746</v>
      </c>
      <c r="E10790">
        <v>0.04733294233678742</v>
      </c>
      <c r="F10790">
        <v>0.86516704131548794</v>
      </c>
      <c r="G10790">
        <v>0.52516761468338446</v>
      </c>
      <c r="L10790">
        <v>32.9254150390625</v>
      </c>
      <c r="M10790">
        <v>0.00010305549759052039</v>
      </c>
      <c r="N10790">
        <v>0.012194963799168774</v>
      </c>
    </row>
    <row r="10791" spans="1:14">
      <c r="A10791">
        <v>107.89</v>
      </c>
      <c r="B10791">
        <v>-0.0032094853195832941</v>
      </c>
      <c r="C10791">
        <v>0.0001516027379301968</v>
      </c>
      <c r="D10791">
        <v>0.0032433638862067052</v>
      </c>
      <c r="E10791">
        <v>0.048245037807324739</v>
      </c>
      <c r="F10791">
        <v>0.8651686286178828</v>
      </c>
      <c r="G10791">
        <v>0.52516761468338446</v>
      </c>
      <c r="L10791">
        <v>32.928466796875</v>
      </c>
      <c r="M10791">
        <v>9.90638258179281E-05</v>
      </c>
      <c r="N10791">
        <v>0.011538943641481378</v>
      </c>
    </row>
    <row r="10792" spans="1:14">
      <c r="A10792">
        <v>107.9</v>
      </c>
      <c r="B10792">
        <v>-0.00316834026908349</v>
      </c>
      <c r="C10792">
        <v>0.00014991168748211249</v>
      </c>
      <c r="D10792">
        <v>0.0031977273303721377</v>
      </c>
      <c r="E10792">
        <v>0.047566194039285546</v>
      </c>
      <c r="F10792">
        <v>0.86517017548325947</v>
      </c>
      <c r="G10792">
        <v>0.52516761468338446</v>
      </c>
      <c r="L10792">
        <v>32.9315185546875</v>
      </c>
      <c r="M10792">
        <v>9.4200676565294036E-05</v>
      </c>
      <c r="N10792">
        <v>0.011351108533764616</v>
      </c>
    </row>
    <row r="10793" spans="1:14">
      <c r="A10793">
        <v>107.91</v>
      </c>
      <c r="B10793">
        <v>-0.0030283040669294623</v>
      </c>
      <c r="C10793">
        <v>0.00014452739156631849</v>
      </c>
      <c r="D10793">
        <v>0.003052428078287644</v>
      </c>
      <c r="E10793">
        <v>0.045404867664528704</v>
      </c>
      <c r="F10793">
        <v>0.86517158863189658</v>
      </c>
      <c r="G10793">
        <v>0.52516761468338446</v>
      </c>
      <c r="L10793">
        <v>32.9345703125</v>
      </c>
      <c r="M10793">
        <v>8.8416214211257133E-05</v>
      </c>
      <c r="N10793">
        <v>0.010865600894263206</v>
      </c>
    </row>
    <row r="10794" spans="1:14">
      <c r="A10794">
        <v>107.92</v>
      </c>
      <c r="B10794">
        <v>-0.0027958886112567022</v>
      </c>
      <c r="C10794">
        <v>0.00013567449583306142</v>
      </c>
      <c r="D10794">
        <v>0.0028135510044231715</v>
      </c>
      <c r="E10794">
        <v>0.041851571190794676</v>
      </c>
      <c r="F10794">
        <v>0.86517279319238782</v>
      </c>
      <c r="G10794">
        <v>0.52516761468338446</v>
      </c>
      <c r="L10794">
        <v>32.9376220703125</v>
      </c>
      <c r="M10794">
        <v>8.1695745232309412E-05</v>
      </c>
      <c r="N10794">
        <v>0.010417603154507947</v>
      </c>
    </row>
    <row r="10795" spans="1:14">
      <c r="A10795">
        <v>107.93</v>
      </c>
      <c r="B10795">
        <v>-0.00251234555599094</v>
      </c>
      <c r="C10795">
        <v>0.00012487285458635911</v>
      </c>
      <c r="D10795">
        <v>0.0025221339343262593</v>
      </c>
      <c r="E10795">
        <v>0.037516742273103108</v>
      </c>
      <c r="F10795">
        <v>0.86517376582232142</v>
      </c>
      <c r="G10795">
        <v>0.52516761468338446</v>
      </c>
      <c r="L10795">
        <v>32.940673828125</v>
      </c>
      <c r="M10795">
        <v>7.4121207725860131E-05</v>
      </c>
      <c r="N10795">
        <v>0.0097698849636928247</v>
      </c>
    </row>
    <row r="10796" spans="1:14">
      <c r="A10796">
        <v>107.94</v>
      </c>
      <c r="B10796">
        <v>-0.0022611074541718161</v>
      </c>
      <c r="C10796">
        <v>0.00011524602441035408</v>
      </c>
      <c r="D10796">
        <v>0.0022624522813677527</v>
      </c>
      <c r="E10796">
        <v>0.033653977685345324</v>
      </c>
      <c r="F10796">
        <v>0.86517455365009632</v>
      </c>
      <c r="G10796">
        <v>0.52516761468338446</v>
      </c>
      <c r="L10796">
        <v>32.9437255859375</v>
      </c>
      <c r="M10796">
        <v>6.5728991794412512E-05</v>
      </c>
      <c r="N10796">
        <v>0.0088100283431828651</v>
      </c>
    </row>
    <row r="10797" spans="1:14">
      <c r="A10797">
        <v>107.95</v>
      </c>
      <c r="B10797">
        <v>-0.0020877707107145433</v>
      </c>
      <c r="C10797">
        <v>0.00010850031397688264</v>
      </c>
      <c r="D10797">
        <v>0.0020805109874780943</v>
      </c>
      <c r="E10797">
        <v>0.030947600938736653</v>
      </c>
      <c r="F10797">
        <v>0.86517522531782987</v>
      </c>
      <c r="G10797">
        <v>0.52516761468338446</v>
      </c>
      <c r="L10797">
        <v>32.94677734375</v>
      </c>
      <c r="M10797">
        <v>5.6727440844979012E-05</v>
      </c>
      <c r="N10797">
        <v>0.0075949623705365947</v>
      </c>
    </row>
    <row r="10798" spans="1:14">
      <c r="A10798">
        <v>107.96</v>
      </c>
      <c r="B10798">
        <v>-0.0019632465300386771</v>
      </c>
      <c r="C10798">
        <v>0.00010356610805813227</v>
      </c>
      <c r="D10798">
        <v>0.0019474404623084844</v>
      </c>
      <c r="E10798">
        <v>0.028968176876838704</v>
      </c>
      <c r="F10798">
        <v>0.86517581925234144</v>
      </c>
      <c r="G10798">
        <v>0.52516761468338446</v>
      </c>
      <c r="L10798">
        <v>32.9498291015625</v>
      </c>
      <c r="M10798">
        <v>4.7102635703260632E-05</v>
      </c>
      <c r="N10798">
        <v>0.0063431189343249967</v>
      </c>
    </row>
    <row r="10799" spans="1:14">
      <c r="A10799">
        <v>107.97</v>
      </c>
      <c r="B10799">
        <v>-0.001865079486698193</v>
      </c>
      <c r="C10799">
        <v>9.9629441869268257E-05</v>
      </c>
      <c r="D10799">
        <v>0.0018412798313797113</v>
      </c>
      <c r="E10799">
        <v>0.027389037491773207</v>
      </c>
      <c r="F10799">
        <v>0.86517635527552694</v>
      </c>
      <c r="G10799">
        <v>0.52516761468338446</v>
      </c>
      <c r="L10799">
        <v>32.952880859375</v>
      </c>
      <c r="M10799">
        <v>3.7680724145432114E-05</v>
      </c>
      <c r="N10799">
        <v>0.0050256376828897815</v>
      </c>
    </row>
    <row r="10800" spans="1:14">
      <c r="A10800">
        <v>107.98</v>
      </c>
      <c r="B10800">
        <v>-0.0018258461955836009</v>
      </c>
      <c r="C10800">
        <v>9.7889377674402478E-05</v>
      </c>
      <c r="D10800">
        <v>0.001794357332904592</v>
      </c>
      <c r="E10800">
        <v>0.026691065326955806</v>
      </c>
      <c r="F10800">
        <v>0.86517686898463553</v>
      </c>
      <c r="G10800">
        <v>0.52516761468338446</v>
      </c>
      <c r="L10800">
        <v>32.9559326171875</v>
      </c>
      <c r="M10800">
        <v>2.9504100379192115E-05</v>
      </c>
      <c r="N10800">
        <v>0.0039956865106891108</v>
      </c>
    </row>
    <row r="10801" spans="1:14">
      <c r="A10801">
        <v>107.99</v>
      </c>
      <c r="B10801">
        <v>-0.001850447050972454</v>
      </c>
      <c r="C10801">
        <v>9.8546097465896412E-05</v>
      </c>
      <c r="D10801">
        <v>0.0018120804245872991</v>
      </c>
      <c r="E10801">
        <v>0.026954696315736073</v>
      </c>
      <c r="F10801">
        <v>0.86517739663010029</v>
      </c>
      <c r="G10801">
        <v>0.52516761468338446</v>
      </c>
      <c r="L10801">
        <v>32.958984375</v>
      </c>
      <c r="M10801">
        <v>2.3582065411167675E-05</v>
      </c>
      <c r="N10801">
        <v>0.00325835933992512</v>
      </c>
    </row>
    <row r="10802" spans="1:14">
      <c r="A10802">
        <v>108</v>
      </c>
      <c r="B10802">
        <v>-0.0018585968960365732</v>
      </c>
      <c r="C10802">
        <v>9.8638546037511932E-05</v>
      </c>
      <c r="D10802">
        <v>0.0018145752751267928</v>
      </c>
      <c r="E10802">
        <v>0.026991807217511044</v>
      </c>
      <c r="F10802">
        <v>0.86517792893357293</v>
      </c>
      <c r="G10802">
        <v>0.52516761468338446</v>
      </c>
      <c r="L10802">
        <v>32.9620361328125</v>
      </c>
      <c r="M10802">
        <v>2.0459296801910613E-05</v>
      </c>
      <c r="N10802">
        <v>0.0028038000970433186</v>
      </c>
    </row>
    <row r="10803" spans="1:14">
      <c r="A10803">
        <v>108.01</v>
      </c>
      <c r="B10803">
        <v>-0.0017738048493670844</v>
      </c>
      <c r="C10803">
        <v>9.5272532085322639E-05</v>
      </c>
      <c r="D10803">
        <v>0.0017237939619487031</v>
      </c>
      <c r="E10803">
        <v>0.025641435183986958</v>
      </c>
      <c r="F10803">
        <v>0.865178413775937</v>
      </c>
      <c r="G10803">
        <v>0.52516761468338446</v>
      </c>
      <c r="L10803">
        <v>32.965087890625</v>
      </c>
      <c r="M10803">
        <v>2.0605160106913093E-05</v>
      </c>
      <c r="N10803">
        <v>0.0029425251445032523</v>
      </c>
    </row>
    <row r="10804" spans="1:14">
      <c r="A10804">
        <v>108.02</v>
      </c>
      <c r="B10804">
        <v>-0.0016204465554669294</v>
      </c>
      <c r="C10804">
        <v>8.93070337166473E-05</v>
      </c>
      <c r="D10804">
        <v>0.0015629446981817604</v>
      </c>
      <c r="E10804">
        <v>0.023248802385453685</v>
      </c>
      <c r="F10804">
        <v>0.86517881840615074</v>
      </c>
      <c r="G10804">
        <v>0.52516761468338446</v>
      </c>
      <c r="L10804">
        <v>32.9681396484375</v>
      </c>
      <c r="M10804">
        <v>2.3293912897322222E-05</v>
      </c>
      <c r="N10804">
        <v>0.0032844715141315084</v>
      </c>
    </row>
    <row r="10805" spans="1:14">
      <c r="A10805">
        <v>108.03</v>
      </c>
      <c r="B10805">
        <v>-0.001480219499888902</v>
      </c>
      <c r="C10805">
        <v>8.3784339108520476E-05</v>
      </c>
      <c r="D10805">
        <v>0.0014140481461829644</v>
      </c>
      <c r="E10805">
        <v>0.021033966174471595</v>
      </c>
      <c r="F10805">
        <v>0.865179156036227</v>
      </c>
      <c r="G10805">
        <v>0.52516761468338446</v>
      </c>
      <c r="L10805">
        <v>32.97119140625</v>
      </c>
      <c r="M10805">
        <v>2.7208518613243287E-05</v>
      </c>
      <c r="N10805">
        <v>0.0037334133137661772</v>
      </c>
    </row>
    <row r="10806" spans="1:14">
      <c r="A10806">
        <v>108.04</v>
      </c>
      <c r="B10806">
        <v>-0.0013937548430871703</v>
      </c>
      <c r="C10806">
        <v>8.0222821281709136E-05</v>
      </c>
      <c r="D10806">
        <v>0.0013180333766242176</v>
      </c>
      <c r="E10806">
        <v>0.019605746477285236</v>
      </c>
      <c r="F10806">
        <v>0.86517945537409646</v>
      </c>
      <c r="G10806">
        <v>0.52516761468338446</v>
      </c>
      <c r="L10806">
        <v>32.9742431640625</v>
      </c>
      <c r="M10806">
        <v>3.2016892319456091E-05</v>
      </c>
      <c r="N10806">
        <v>0.0046428574489142315</v>
      </c>
    </row>
    <row r="10807" spans="1:14">
      <c r="A10807">
        <v>108.05</v>
      </c>
      <c r="B10807">
        <v>-0.0013577719584399353</v>
      </c>
      <c r="C10807">
        <v>7.85061706420402E-05</v>
      </c>
      <c r="D10807">
        <v>0.0012717561861849361</v>
      </c>
      <c r="E10807">
        <v>0.018917373269500926</v>
      </c>
      <c r="F10807">
        <v>0.86517973945533622</v>
      </c>
      <c r="G10807">
        <v>0.52516761468338446</v>
      </c>
      <c r="L10807">
        <v>32.977294921875</v>
      </c>
      <c r="M10807">
        <v>3.7018446299264896E-05</v>
      </c>
      <c r="N10807">
        <v>0.005386506826788256</v>
      </c>
    </row>
    <row r="10808" spans="1:14">
      <c r="A10808">
        <v>108.06</v>
      </c>
      <c r="B10808">
        <v>-0.001385782222863092</v>
      </c>
      <c r="C10808">
        <v>7.9144068348349048E-05</v>
      </c>
      <c r="D10808">
        <v>0.0012889729580340698</v>
      </c>
      <c r="E10808">
        <v>0.019173472750756787</v>
      </c>
      <c r="F10808">
        <v>0.86518003537842825</v>
      </c>
      <c r="G10808">
        <v>0.52516761468338446</v>
      </c>
      <c r="L10808">
        <v>32.9803466796875</v>
      </c>
      <c r="M10808">
        <v>4.192944056011119E-05</v>
      </c>
      <c r="N10808">
        <v>0.006102195077306396</v>
      </c>
    </row>
    <row r="10809" spans="1:14">
      <c r="A10809">
        <v>108.07</v>
      </c>
      <c r="B10809">
        <v>-0.0015084069309080979</v>
      </c>
      <c r="C10809">
        <v>8.3281677185819848E-05</v>
      </c>
      <c r="D10809">
        <v>0.0014006320262767353</v>
      </c>
      <c r="E10809">
        <v>0.020834401390866439</v>
      </c>
      <c r="F10809">
        <v>0.86518038598973945</v>
      </c>
      <c r="G10809">
        <v>0.52516761468338446</v>
      </c>
      <c r="L10809">
        <v>32.9833984375</v>
      </c>
      <c r="M10809">
        <v>4.6995406494411394E-05</v>
      </c>
      <c r="N10809">
        <v>0.0070476643850394642</v>
      </c>
    </row>
    <row r="10810" spans="1:14">
      <c r="A10810">
        <v>108.08</v>
      </c>
      <c r="B10810">
        <v>-0.0017188180097173502</v>
      </c>
      <c r="C10810">
        <v>9.0695088039592243E-05</v>
      </c>
      <c r="D10810">
        <v>0.0016006763406080724</v>
      </c>
      <c r="E10810">
        <v>0.023810060566545079</v>
      </c>
      <c r="F10810">
        <v>0.86518084123839878</v>
      </c>
      <c r="G10810">
        <v>0.52516761468338446</v>
      </c>
      <c r="L10810">
        <v>32.9864501953125</v>
      </c>
      <c r="M10810">
        <v>5.1887656926765217E-05</v>
      </c>
      <c r="N10810">
        <v>0.0079689799880034284</v>
      </c>
    </row>
    <row r="10811" spans="1:14">
      <c r="A10811">
        <v>108.09</v>
      </c>
      <c r="B10811">
        <v>-0.001962585514231719</v>
      </c>
      <c r="C10811">
        <v>9.9385148851583279E-05</v>
      </c>
      <c r="D10811">
        <v>0.0018351418752338676</v>
      </c>
      <c r="E10811">
        <v>0.027297735394103781</v>
      </c>
      <c r="F10811">
        <v>0.86518143477302789</v>
      </c>
      <c r="G10811">
        <v>0.52516761468338446</v>
      </c>
      <c r="L10811">
        <v>32.989501953125</v>
      </c>
      <c r="M10811">
        <v>5.65329245524149E-05</v>
      </c>
      <c r="N10811">
        <v>0.0089083760817996287</v>
      </c>
    </row>
    <row r="10812" spans="1:14">
      <c r="A10812">
        <v>108.1</v>
      </c>
      <c r="B10812">
        <v>-0.0021812347816090646</v>
      </c>
      <c r="C10812">
        <v>0.0001071737485267605</v>
      </c>
      <c r="D10812">
        <v>0.0020452591063503042</v>
      </c>
      <c r="E10812">
        <v>0.030423229206960774</v>
      </c>
      <c r="F10812">
        <v>0.8651821679245032</v>
      </c>
      <c r="G10812">
        <v>0.52516761468338446</v>
      </c>
      <c r="L10812">
        <v>32.9925537109375</v>
      </c>
      <c r="M10812">
        <v>6.1081328346771356E-05</v>
      </c>
      <c r="N10812">
        <v>0.010250177849199358</v>
      </c>
    </row>
    <row r="10813" spans="1:14">
      <c r="A10813">
        <v>108.11</v>
      </c>
      <c r="B10813">
        <v>-0.0023384816712618047</v>
      </c>
      <c r="C10813">
        <v>0.00011270590994882725</v>
      </c>
      <c r="D10813">
        <v>0.0021944880882951018</v>
      </c>
      <c r="E10813">
        <v>0.032643010313389641</v>
      </c>
      <c r="F10813">
        <v>0.86518301059312985</v>
      </c>
      <c r="G10813">
        <v>0.52516761468338446</v>
      </c>
      <c r="L10813">
        <v>32.99560546875</v>
      </c>
      <c r="M10813">
        <v>6.5572832672252331E-05</v>
      </c>
      <c r="N10813">
        <v>0.011723280559632052</v>
      </c>
    </row>
    <row r="10814" spans="1:14">
      <c r="A10814">
        <v>108.12</v>
      </c>
      <c r="B10814">
        <v>-0.0024095410826755373</v>
      </c>
      <c r="C10814">
        <v>0.00011505528928167086</v>
      </c>
      <c r="D10814">
        <v>0.0022578583273531235</v>
      </c>
      <c r="E10814">
        <v>0.033585642619377715</v>
      </c>
      <c r="F10814">
        <v>0.86518390525217126</v>
      </c>
      <c r="G10814">
        <v>0.52516761468338446</v>
      </c>
      <c r="L10814">
        <v>32.9986572265625</v>
      </c>
      <c r="M10814">
        <v>7.01042728491526E-05</v>
      </c>
      <c r="N10814">
        <v>0.013443179857727779</v>
      </c>
    </row>
    <row r="10815" spans="1:14">
      <c r="A10815">
        <v>108.13</v>
      </c>
      <c r="B10815">
        <v>-0.0023716803372229368</v>
      </c>
      <c r="C10815">
        <v>0.00011337148371380314</v>
      </c>
      <c r="D10815">
        <v>0.0022124172875775225</v>
      </c>
      <c r="E10815">
        <v>0.032909707152715649</v>
      </c>
      <c r="F10815">
        <v>0.86518477201682054</v>
      </c>
      <c r="G10815">
        <v>0.52516761468338446</v>
      </c>
      <c r="L10815">
        <v>33.001708984375</v>
      </c>
      <c r="M10815">
        <v>7.4749397711267279E-05</v>
      </c>
      <c r="N10815">
        <v>0.0163956573168491</v>
      </c>
    </row>
    <row r="10816" spans="1:14">
      <c r="A10816">
        <v>108.14</v>
      </c>
      <c r="B10816">
        <v>-0.0022117365531679886</v>
      </c>
      <c r="C10816">
        <v>0.00010715005185036854</v>
      </c>
      <c r="D10816">
        <v>0.002044528298620766</v>
      </c>
      <c r="E10816">
        <v>0.030412358441983894</v>
      </c>
      <c r="F10816">
        <v>0.86518552581602626</v>
      </c>
      <c r="G10816">
        <v>0.52516761468338446</v>
      </c>
      <c r="L10816">
        <v>33.0047607421875</v>
      </c>
      <c r="M10816">
        <v>7.89952892204497E-05</v>
      </c>
      <c r="N10816">
        <v>0.019296890438393027</v>
      </c>
    </row>
    <row r="10817" spans="1:14">
      <c r="A10817">
        <v>108.15</v>
      </c>
      <c r="B10817">
        <v>-0.0019322414930011919</v>
      </c>
      <c r="C10817">
        <v>9.6466520333227319E-05</v>
      </c>
      <c r="D10817">
        <v>0.0017562627908410252</v>
      </c>
      <c r="E10817">
        <v>0.026124409013760251</v>
      </c>
      <c r="F10817">
        <v>0.86518610113896777</v>
      </c>
      <c r="G10817">
        <v>0.52516761468338446</v>
      </c>
      <c r="L10817">
        <v>33.0078125</v>
      </c>
      <c r="M10817">
        <v>8.2077875817631032E-05</v>
      </c>
      <c r="N10817">
        <v>0.023382303230190284</v>
      </c>
    </row>
    <row r="10818" spans="1:14">
      <c r="A10818">
        <v>108.16</v>
      </c>
      <c r="B10818">
        <v>-0.0015594368211253584</v>
      </c>
      <c r="C10818">
        <v>8.2283739088879844E-05</v>
      </c>
      <c r="D10818">
        <v>0.0013736512687859631</v>
      </c>
      <c r="E10818">
        <v>0.020433062623191202</v>
      </c>
      <c r="F10818">
        <v>0.86518647587413644</v>
      </c>
      <c r="G10818">
        <v>0.52516761468338446</v>
      </c>
      <c r="L10818">
        <v>33.0108642578125</v>
      </c>
      <c r="M10818">
        <v>8.4162342450626448E-05</v>
      </c>
      <c r="N10818">
        <v>0.030325947314038482</v>
      </c>
    </row>
    <row r="10819" spans="1:14">
      <c r="A10819">
        <v>108.17</v>
      </c>
      <c r="B10819">
        <v>-0.0011593289043530686</v>
      </c>
      <c r="C10819">
        <v>6.7031665361118025E-05</v>
      </c>
      <c r="D10819">
        <v>0.000962460173682707</v>
      </c>
      <c r="E10819">
        <v>0.014316595083530267</v>
      </c>
      <c r="F10819">
        <v>0.86518668298468171</v>
      </c>
      <c r="G10819">
        <v>0.52516761468338446</v>
      </c>
      <c r="L10819">
        <v>33.013916015625</v>
      </c>
      <c r="M10819">
        <v>8.533293204401574E-05</v>
      </c>
      <c r="N10819">
        <v>0.042367966513908721</v>
      </c>
    </row>
    <row r="10820" spans="1:14">
      <c r="A10820">
        <v>108.18</v>
      </c>
      <c r="B10820">
        <v>-0.00082357476963455822</v>
      </c>
      <c r="C10820">
        <v>5.4120369755818483E-05</v>
      </c>
      <c r="D10820">
        <v>0.00061450180412623494</v>
      </c>
      <c r="E10820">
        <v>0.0091407143363777445</v>
      </c>
      <c r="F10820">
        <v>0.86518678750361078</v>
      </c>
      <c r="G10820">
        <v>0.52516761468338446</v>
      </c>
      <c r="L10820">
        <v>33.0169677734375</v>
      </c>
      <c r="M10820">
        <v>8.5844279552974221E-05</v>
      </c>
      <c r="N10820">
        <v>0.064227808207528728</v>
      </c>
    </row>
    <row r="10821" spans="1:14">
      <c r="A10821">
        <v>108.19</v>
      </c>
      <c r="B10821">
        <v>-0.00061165023906858333</v>
      </c>
      <c r="C10821">
        <v>4.58023714984273E-05</v>
      </c>
      <c r="D10821">
        <v>0.000390369783888535</v>
      </c>
      <c r="E10821">
        <v>0.0058067505353419577</v>
      </c>
      <c r="F10821">
        <v>0.86518684515306288</v>
      </c>
      <c r="G10821">
        <v>0.52516761468338446</v>
      </c>
      <c r="L10821">
        <v>33.02001953125</v>
      </c>
      <c r="M10821">
        <v>8.609802153990502E-05</v>
      </c>
      <c r="N10821">
        <v>0.14122200815264044</v>
      </c>
    </row>
    <row r="10822" spans="1:14">
      <c r="A10822">
        <v>108.2</v>
      </c>
      <c r="B10822">
        <v>-0.00052055143376228386</v>
      </c>
      <c r="C10822">
        <v>4.2000667155367034E-05</v>
      </c>
      <c r="D10822">
        <v>0.000287941001586522</v>
      </c>
      <c r="E10822">
        <v>0.0042831223985995148</v>
      </c>
      <c r="F10822">
        <v>0.8651868869088023</v>
      </c>
      <c r="G10822">
        <v>0.52516761468338446</v>
      </c>
      <c r="L10822">
        <v>33.0230712890625</v>
      </c>
      <c r="M10822">
        <v>8.6292886573871954E-05</v>
      </c>
      <c r="N10822">
        <v>0.27653177249883021</v>
      </c>
    </row>
    <row r="10823" spans="1:14">
      <c r="A10823">
        <v>108.21</v>
      </c>
      <c r="B10823">
        <v>-0.00052623777951343723</v>
      </c>
      <c r="C10823">
        <v>4.1841287591257159E-05</v>
      </c>
      <c r="D10823">
        <v>0.0002836628484856188</v>
      </c>
      <c r="E10823">
        <v>0.0042194848712235793</v>
      </c>
      <c r="F10823">
        <v>0.86518692958177823</v>
      </c>
      <c r="G10823">
        <v>0.52516761468338446</v>
      </c>
      <c r="L10823">
        <v>33.026123046875</v>
      </c>
      <c r="M10823">
        <v>8.6528950606041971E-05</v>
      </c>
      <c r="N10823">
        <v>0.089126184344444748</v>
      </c>
    </row>
    <row r="10824" spans="1:14">
      <c r="A10824">
        <v>108.22</v>
      </c>
      <c r="B10824">
        <v>-0.00062274250562180888</v>
      </c>
      <c r="C10824">
        <v>4.511289278065737E-05</v>
      </c>
      <c r="D10824">
        <v>0.00037195259152212603</v>
      </c>
      <c r="E10824">
        <v>0.0055327947988916245</v>
      </c>
      <c r="F10824">
        <v>0.86518698934113358</v>
      </c>
      <c r="G10824">
        <v>0.52516761468338446</v>
      </c>
      <c r="L10824">
        <v>33.0291748046875</v>
      </c>
      <c r="M10824">
        <v>8.7105295912531E-05</v>
      </c>
      <c r="N10824">
        <v>0.057170289393675869</v>
      </c>
    </row>
    <row r="10825" spans="1:14">
      <c r="A10825">
        <v>108.23</v>
      </c>
      <c r="B10825">
        <v>-0.00078930490221511555</v>
      </c>
      <c r="C10825">
        <v>5.1051386057172216E-05</v>
      </c>
      <c r="D10825">
        <v>0.00053220214110333633</v>
      </c>
      <c r="E10825">
        <v>0.0079165068489121283</v>
      </c>
      <c r="F10825">
        <v>0.86518708534273647</v>
      </c>
      <c r="G10825">
        <v>0.52516761468338446</v>
      </c>
      <c r="L10825">
        <v>33.0322265625</v>
      </c>
      <c r="M10825">
        <v>8.7625876783920182E-05</v>
      </c>
      <c r="N10825">
        <v>0.047218229674234544</v>
      </c>
    </row>
    <row r="10826" spans="1:14">
      <c r="A10826">
        <v>108.24</v>
      </c>
      <c r="B10826">
        <v>-0.00095614097856739754</v>
      </c>
      <c r="C10826">
        <v>5.7059614685790546E-05</v>
      </c>
      <c r="D10826">
        <v>0.00069431921535523754</v>
      </c>
      <c r="E10826">
        <v>0.010327998328409159</v>
      </c>
      <c r="F10826">
        <v>0.86518722621735333</v>
      </c>
      <c r="G10826">
        <v>0.52516761468338446</v>
      </c>
      <c r="L10826">
        <v>33.0352783203125</v>
      </c>
      <c r="M10826">
        <v>8.7154522006417732E-05</v>
      </c>
      <c r="N10826">
        <v>0.041494454371277682</v>
      </c>
    </row>
    <row r="10827" spans="1:14">
      <c r="A10827">
        <v>108.25</v>
      </c>
      <c r="B10827">
        <v>-0.0010499508443999916</v>
      </c>
      <c r="C10827">
        <v>6.0398972906612614E-05</v>
      </c>
      <c r="D10827">
        <v>0.00078441718779032412</v>
      </c>
      <c r="E10827">
        <v>0.011668205668381072</v>
      </c>
      <c r="F10827">
        <v>0.86518739609131634</v>
      </c>
      <c r="G10827">
        <v>0.52516761468338446</v>
      </c>
      <c r="L10827">
        <v>33.038330078125</v>
      </c>
      <c r="M10827">
        <v>8.56882995426714E-05</v>
      </c>
      <c r="N10827">
        <v>0.042033219979635904</v>
      </c>
    </row>
    <row r="10828" spans="1:14">
      <c r="A10828">
        <v>108.26</v>
      </c>
      <c r="B10828">
        <v>-0.0010497336588596033</v>
      </c>
      <c r="C10828">
        <v>6.0274058411000279E-05</v>
      </c>
      <c r="D10828">
        <v>0.00078104344827703846</v>
      </c>
      <c r="E10828">
        <v>0.011618021293120947</v>
      </c>
      <c r="F10828">
        <v>0.86518756589500878</v>
      </c>
      <c r="G10828">
        <v>0.52516761468338446</v>
      </c>
      <c r="L10828">
        <v>33.0413818359375</v>
      </c>
      <c r="M10828">
        <v>8.3452593092017474E-05</v>
      </c>
      <c r="N10828">
        <v>0.036564075748563837</v>
      </c>
    </row>
    <row r="10829" spans="1:14">
      <c r="A10829">
        <v>108.27</v>
      </c>
      <c r="B10829">
        <v>-0.00096085624926981622</v>
      </c>
      <c r="C10829">
        <v>5.6871009154895095E-05</v>
      </c>
      <c r="D10829">
        <v>0.00068920671992460012</v>
      </c>
      <c r="E10829">
        <v>0.010251949958878426</v>
      </c>
      <c r="F10829">
        <v>0.86518770816251622</v>
      </c>
      <c r="G10829">
        <v>0.52516761468338446</v>
      </c>
      <c r="L10829">
        <v>33.04443359375</v>
      </c>
      <c r="M10829">
        <v>8.09725134837553E-05</v>
      </c>
      <c r="N10829">
        <v>0.036822875643856237</v>
      </c>
    </row>
    <row r="10830" spans="1:14">
      <c r="A10830">
        <v>108.28</v>
      </c>
      <c r="B10830">
        <v>-0.00077221071429280173</v>
      </c>
      <c r="C10830">
        <v>4.9758115039861013E-05</v>
      </c>
      <c r="D10830">
        <v>0.00049726848553649852</v>
      </c>
      <c r="E10830">
        <v>0.007396868722355416</v>
      </c>
      <c r="F10830">
        <v>0.86518780005088258</v>
      </c>
      <c r="G10830">
        <v>0.52516761468338446</v>
      </c>
      <c r="L10830">
        <v>33.0474853515625</v>
      </c>
      <c r="M10830">
        <v>7.8487042274408714E-05</v>
      </c>
      <c r="N10830">
        <v>0.040794479867192236</v>
      </c>
    </row>
    <row r="10831" spans="1:14">
      <c r="A10831">
        <v>108.29</v>
      </c>
      <c r="B10831">
        <v>-0.0004885697570975291</v>
      </c>
      <c r="C10831">
        <v>3.9090068200111784E-05</v>
      </c>
      <c r="D10831">
        <v>0.00020952529160045479</v>
      </c>
      <c r="E10831">
        <v>0.0031166887125567647</v>
      </c>
      <c r="F10831">
        <v>0.86518783683345057</v>
      </c>
      <c r="G10831">
        <v>0.52516761468338446</v>
      </c>
      <c r="L10831">
        <v>33.050537109375</v>
      </c>
      <c r="M10831">
        <v>7.5470621504359486E-05</v>
      </c>
      <c r="N10831">
        <v>0.035491119797810319</v>
      </c>
    </row>
    <row r="10832" spans="1:14">
      <c r="A10832">
        <v>108.3</v>
      </c>
      <c r="B10832">
        <v>-0.00017091918687114731</v>
      </c>
      <c r="C10832">
        <v>2.7126905106104483E-05</v>
      </c>
      <c r="D10832">
        <v>-0.00011274167101637039</v>
      </c>
      <c r="E10832">
        <v>-0.0016770323563685095</v>
      </c>
      <c r="F10832">
        <v>0.86518784133508808</v>
      </c>
      <c r="G10832">
        <v>0.52516761468338446</v>
      </c>
      <c r="L10832">
        <v>33.0535888671875</v>
      </c>
      <c r="M10832">
        <v>7.2545720202631139E-05</v>
      </c>
      <c r="N10832">
        <v>0.036101184975585343</v>
      </c>
    </row>
    <row r="10833" spans="1:14">
      <c r="A10833">
        <v>108.31</v>
      </c>
      <c r="B10833">
        <v>0.00011522364209366298</v>
      </c>
      <c r="C10833">
        <v>1.6315159818441347E-05</v>
      </c>
      <c r="D10833">
        <v>-0.00040393902192772593</v>
      </c>
      <c r="E10833">
        <v>-0.0060085929511749236</v>
      </c>
      <c r="F10833">
        <v>0.86518784338093</v>
      </c>
      <c r="G10833">
        <v>0.52516761468338446</v>
      </c>
      <c r="L10833">
        <v>33.056640625</v>
      </c>
      <c r="M10833">
        <v>6.9164496561129635E-05</v>
      </c>
      <c r="N10833">
        <v>0.026053154047374943</v>
      </c>
    </row>
    <row r="10834" spans="1:14">
      <c r="A10834">
        <v>108.32</v>
      </c>
      <c r="B10834">
        <v>0.000364375845315021</v>
      </c>
      <c r="C10834">
        <v>6.8833859773596352E-06</v>
      </c>
      <c r="D10834">
        <v>-0.00065792830423873209</v>
      </c>
      <c r="E10834">
        <v>-0.00978668352555114</v>
      </c>
      <c r="F10834">
        <v>0.8651878638401016</v>
      </c>
      <c r="G10834">
        <v>0.52516761468338446</v>
      </c>
      <c r="L10834">
        <v>33.0596923828125</v>
      </c>
      <c r="M10834">
        <v>6.5440202241054331E-05</v>
      </c>
      <c r="N10834">
        <v>0.021586484723122381</v>
      </c>
    </row>
    <row r="10835" spans="1:14">
      <c r="A10835">
        <v>108.33</v>
      </c>
      <c r="B10835">
        <v>0.00058850281712211636</v>
      </c>
      <c r="C10835">
        <v>-1.6022417285913622E-06</v>
      </c>
      <c r="D10835">
        <v>-0.00088640624789720316</v>
      </c>
      <c r="E10835">
        <v>-0.013185292937470897</v>
      </c>
      <c r="F10835">
        <v>0.865187917208722</v>
      </c>
      <c r="G10835">
        <v>0.52516761468338446</v>
      </c>
      <c r="L10835">
        <v>33.062744140625</v>
      </c>
      <c r="M10835">
        <v>6.1581248774477722E-05</v>
      </c>
      <c r="N10835">
        <v>0.018604090569985618</v>
      </c>
    </row>
    <row r="10836" spans="1:14">
      <c r="A10836">
        <v>108.34</v>
      </c>
      <c r="B10836">
        <v>0.00075856422600576985</v>
      </c>
      <c r="C10836">
        <v>-8.06810988277794E-06</v>
      </c>
      <c r="D10836">
        <v>-0.0010604809236866267</v>
      </c>
      <c r="E10836">
        <v>-0.015774653739838572</v>
      </c>
      <c r="F10836">
        <v>0.8651880058780872</v>
      </c>
      <c r="G10836">
        <v>0.52516761468338446</v>
      </c>
      <c r="L10836">
        <v>33.0657958984375</v>
      </c>
      <c r="M10836">
        <v>5.8041236163521182E-05</v>
      </c>
      <c r="N10836">
        <v>0.016407704597114232</v>
      </c>
    </row>
    <row r="10837" spans="1:14">
      <c r="A10837">
        <v>108.35</v>
      </c>
      <c r="B10837">
        <v>0.00085624158955803942</v>
      </c>
      <c r="C10837">
        <v>-1.181473913954359E-05</v>
      </c>
      <c r="D10837">
        <v>-0.0011613398224049544</v>
      </c>
      <c r="E10837">
        <v>-0.017274929858273697</v>
      </c>
      <c r="F10837">
        <v>0.86518811885287183</v>
      </c>
      <c r="G10837">
        <v>0.52516761468338446</v>
      </c>
      <c r="L10837">
        <v>33.06884765625</v>
      </c>
      <c r="M10837">
        <v>5.532683567977512E-05</v>
      </c>
      <c r="N10837">
        <v>0.014302245787051606</v>
      </c>
    </row>
    <row r="10838" spans="1:14">
      <c r="A10838">
        <v>108.36</v>
      </c>
      <c r="B10838">
        <v>0.00093421381243935172</v>
      </c>
      <c r="C10838">
        <v>-1.4788310968013199E-05</v>
      </c>
      <c r="D10838">
        <v>-0.0012413838117935783</v>
      </c>
      <c r="E10838">
        <v>-0.018465584200429479</v>
      </c>
      <c r="F10838">
        <v>0.865188253340227</v>
      </c>
      <c r="G10838">
        <v>0.52516761468338446</v>
      </c>
      <c r="L10838">
        <v>33.0718994140625</v>
      </c>
      <c r="M10838">
        <v>5.3858446637827849E-05</v>
      </c>
      <c r="N10838">
        <v>0.013987294854836374</v>
      </c>
    </row>
    <row r="10839" spans="1:14">
      <c r="A10839">
        <v>108.37</v>
      </c>
      <c r="B10839">
        <v>0.0010474428402603071</v>
      </c>
      <c r="C10839">
        <v>-1.9063881658341664E-05</v>
      </c>
      <c r="D10839">
        <v>-0.0013564689740412656</v>
      </c>
      <c r="E10839">
        <v>-0.020177475988863824</v>
      </c>
      <c r="F10839">
        <v>0.86518842240360772</v>
      </c>
      <c r="G10839">
        <v>0.52516761468338446</v>
      </c>
      <c r="L10839">
        <v>33.074951171875</v>
      </c>
      <c r="M10839">
        <v>5.4101244133312933E-05</v>
      </c>
      <c r="N10839">
        <v>0.013485242730220672</v>
      </c>
    </row>
    <row r="10840" spans="1:14">
      <c r="A10840">
        <v>108.38</v>
      </c>
      <c r="B10840">
        <v>0.0011624487357233925</v>
      </c>
      <c r="C10840">
        <v>-2.3420884116416426E-05</v>
      </c>
      <c r="D10840">
        <v>-0.0014737379689619616</v>
      </c>
      <c r="E10840">
        <v>-0.021921852288309177</v>
      </c>
      <c r="F10840">
        <v>0.86518863063034945</v>
      </c>
      <c r="G10840">
        <v>0.52516761468338446</v>
      </c>
      <c r="L10840">
        <v>33.0780029296875</v>
      </c>
      <c r="M10840">
        <v>5.5995487448863535E-05</v>
      </c>
      <c r="N10840">
        <v>0.013841010372087981</v>
      </c>
    </row>
    <row r="10841" spans="1:14">
      <c r="A10841">
        <v>108.39</v>
      </c>
      <c r="B10841">
        <v>0.0012050921711304207</v>
      </c>
      <c r="C10841">
        <v>-2.5092884868283555E-05</v>
      </c>
      <c r="D10841">
        <v>-0.0015187378134610518</v>
      </c>
      <c r="E10841">
        <v>-0.022591224975233144</v>
      </c>
      <c r="F10841">
        <v>0.86518885441454652</v>
      </c>
      <c r="G10841">
        <v>0.52516761468338446</v>
      </c>
      <c r="L10841">
        <v>33.0810546875</v>
      </c>
      <c r="M10841">
        <v>5.9370443183848E-05</v>
      </c>
      <c r="N10841">
        <v>0.015836835415436682</v>
      </c>
    </row>
    <row r="10842" spans="1:14">
      <c r="A10842">
        <v>108.4</v>
      </c>
      <c r="B10842">
        <v>0.001160939755127537</v>
      </c>
      <c r="C10842">
        <v>-2.3523747189515055E-05</v>
      </c>
      <c r="D10842">
        <v>-0.001476391294547235</v>
      </c>
      <c r="E10842">
        <v>-0.02196132050639012</v>
      </c>
      <c r="F10842">
        <v>0.86518906210103874</v>
      </c>
      <c r="G10842">
        <v>0.52516761468338446</v>
      </c>
      <c r="L10842">
        <v>33.0841064453125</v>
      </c>
      <c r="M10842">
        <v>6.4351348899266365E-05</v>
      </c>
      <c r="N10842">
        <v>0.016583179035601012</v>
      </c>
    </row>
    <row r="10843" spans="1:14">
      <c r="A10843">
        <v>108.41</v>
      </c>
      <c r="B10843">
        <v>0.0010606308593844955</v>
      </c>
      <c r="C10843">
        <v>-1.9845256125414759E-05</v>
      </c>
      <c r="D10843">
        <v>-0.0013771230649554773</v>
      </c>
      <c r="E10843">
        <v>-0.020484705591212723</v>
      </c>
      <c r="F10843">
        <v>0.86518923544846671</v>
      </c>
      <c r="G10843">
        <v>0.52516761468338446</v>
      </c>
      <c r="L10843">
        <v>33.087158203125</v>
      </c>
      <c r="M10843">
        <v>7.0357480476623919E-05</v>
      </c>
      <c r="N10843">
        <v>0.018014312239164786</v>
      </c>
    </row>
    <row r="10844" spans="1:14">
      <c r="A10844">
        <v>108.42</v>
      </c>
      <c r="B10844">
        <v>0.00090564470908447727</v>
      </c>
      <c r="C10844">
        <v>-1.4132302144375725E-05</v>
      </c>
      <c r="D10844">
        <v>-0.0012229630826999498</v>
      </c>
      <c r="E10844">
        <v>-0.018191575855161755</v>
      </c>
      <c r="F10844">
        <v>0.86518936183610329</v>
      </c>
      <c r="G10844">
        <v>0.52516761468338446</v>
      </c>
      <c r="L10844">
        <v>33.0902099609375</v>
      </c>
      <c r="M10844">
        <v>7.6945575347194789E-05</v>
      </c>
      <c r="N10844">
        <v>0.0199168068737369</v>
      </c>
    </row>
    <row r="10845" spans="1:14">
      <c r="A10845">
        <v>108.43</v>
      </c>
      <c r="B10845">
        <v>0.00068039002735356159</v>
      </c>
      <c r="C10845">
        <v>-5.8025008373436822E-06</v>
      </c>
      <c r="D10845">
        <v>-0.000998212747211937</v>
      </c>
      <c r="E10845">
        <v>-0.014848414614777561</v>
      </c>
      <c r="F10845">
        <v>0.86518943317144781</v>
      </c>
      <c r="G10845">
        <v>0.52516761468338446</v>
      </c>
      <c r="L10845">
        <v>33.09326171875</v>
      </c>
      <c r="M10845">
        <v>8.42641572620003E-05</v>
      </c>
      <c r="N10845">
        <v>0.02142186252251831</v>
      </c>
    </row>
    <row r="10846" spans="1:14">
      <c r="A10846">
        <v>108.44</v>
      </c>
      <c r="B10846">
        <v>0.00040711074801973927</v>
      </c>
      <c r="C10846">
        <v>4.348063351780543E-06</v>
      </c>
      <c r="D10846">
        <v>-0.00072437362220854722</v>
      </c>
      <c r="E10846">
        <v>-0.01077505763035214</v>
      </c>
      <c r="F10846">
        <v>0.86518945871104369</v>
      </c>
      <c r="G10846">
        <v>0.52516761468338446</v>
      </c>
      <c r="L10846">
        <v>33.0963134765625</v>
      </c>
      <c r="M10846">
        <v>9.2023010279655568E-05</v>
      </c>
      <c r="N10846">
        <v>0.026278494057388184</v>
      </c>
    </row>
    <row r="10847" spans="1:14">
      <c r="A10847">
        <v>108.45</v>
      </c>
      <c r="B10847">
        <v>0.00013215557379663066</v>
      </c>
      <c r="C10847">
        <v>1.4595813938587162E-05</v>
      </c>
      <c r="D10847">
        <v>-0.00044795552766965655</v>
      </c>
      <c r="E10847">
        <v>-0.0066633384740861414</v>
      </c>
      <c r="F10847">
        <v>0.86518946140232977</v>
      </c>
      <c r="G10847">
        <v>0.52516761468338446</v>
      </c>
      <c r="L10847">
        <v>33.099365234375</v>
      </c>
      <c r="M10847">
        <v>0.00010027571872704253</v>
      </c>
      <c r="N10847">
        <v>0.0317618667622188</v>
      </c>
    </row>
    <row r="10848" spans="1:14">
      <c r="A10848">
        <v>108.46</v>
      </c>
      <c r="B10848">
        <v>-0.00011740530082694588</v>
      </c>
      <c r="C10848">
        <v>2.3932657065961977E-05</v>
      </c>
      <c r="D10848">
        <v>-0.00019614565216518546</v>
      </c>
      <c r="E10848">
        <v>-0.0029176665759571337</v>
      </c>
      <c r="F10848">
        <v>0.8651894635263776</v>
      </c>
      <c r="G10848">
        <v>0.52516761468338446</v>
      </c>
      <c r="L10848">
        <v>33.1024169921875</v>
      </c>
      <c r="M10848">
        <v>0.00010906656052314938</v>
      </c>
      <c r="N10848">
        <v>0.039999591248646084</v>
      </c>
    </row>
    <row r="10849" spans="1:14">
      <c r="A10849">
        <v>108.47</v>
      </c>
      <c r="B10849">
        <v>-0.00031584779814279948</v>
      </c>
      <c r="C10849">
        <v>3.1403753581645657E-05</v>
      </c>
      <c r="D10849">
        <v>5.3198775526239494E-06</v>
      </c>
      <c r="E10849">
        <v>7.9133178595281253E-05</v>
      </c>
      <c r="F10849">
        <v>0.86518947889888087</v>
      </c>
      <c r="G10849">
        <v>0.52516761468338446</v>
      </c>
      <c r="L10849">
        <v>33.10546875</v>
      </c>
      <c r="M10849">
        <v>0.00011789146500267447</v>
      </c>
      <c r="N10849">
        <v>0.056392343262533035</v>
      </c>
    </row>
    <row r="10850" spans="1:14">
      <c r="A10850">
        <v>108.48</v>
      </c>
      <c r="B10850">
        <v>-0.00041202286167251021</v>
      </c>
      <c r="C10850">
        <v>3.5089412322139155E-05</v>
      </c>
      <c r="D10850">
        <v>0.00010469874079855042</v>
      </c>
      <c r="E10850">
        <v>0.0015573937693784375</v>
      </c>
      <c r="F10850">
        <v>0.86518950505850578</v>
      </c>
      <c r="G10850">
        <v>0.52516761468338446</v>
      </c>
      <c r="L10850">
        <v>33.1085205078125</v>
      </c>
      <c r="M10850">
        <v>0.00012615937355702183</v>
      </c>
      <c r="N10850">
        <v>0.1051197765005447</v>
      </c>
    </row>
    <row r="10851" spans="1:14">
      <c r="A10851">
        <v>108.49</v>
      </c>
      <c r="B10851">
        <v>-0.00037616825511431479</v>
      </c>
      <c r="C10851">
        <v>3.3859230571500927E-05</v>
      </c>
      <c r="D10851">
        <v>7.1499591153690453E-05</v>
      </c>
      <c r="E10851">
        <v>0.0010635564184111456</v>
      </c>
      <c r="F10851">
        <v>0.865189526863359</v>
      </c>
      <c r="G10851">
        <v>0.52516761468338446</v>
      </c>
      <c r="L10851">
        <v>33.111572265625</v>
      </c>
      <c r="M10851">
        <v>0.00013353218220984927</v>
      </c>
      <c r="N10851">
        <v>0.20744778277753698</v>
      </c>
    </row>
    <row r="10852" spans="1:14">
      <c r="A10852">
        <v>108.5</v>
      </c>
      <c r="B10852">
        <v>-0.00024497772968170954</v>
      </c>
      <c r="C10852">
        <v>2.9060176902314123E-05</v>
      </c>
      <c r="D10852">
        <v>-5.8007867154476279E-05</v>
      </c>
      <c r="E10852">
        <v>-0.00086286702392283465</v>
      </c>
      <c r="F10852">
        <v>0.86518953611123717</v>
      </c>
      <c r="G10852">
        <v>0.52516761468338446</v>
      </c>
      <c r="L10852">
        <v>33.1146240234375</v>
      </c>
      <c r="M10852">
        <v>0.00014008229353030323</v>
      </c>
      <c r="N10852">
        <v>0.18779676145300303</v>
      </c>
    </row>
    <row r="10853" spans="1:14">
      <c r="A10853">
        <v>108.51</v>
      </c>
      <c r="B10853">
        <v>-6.8796964129630228E-05</v>
      </c>
      <c r="C10853">
        <v>2.2579850927695621E-05</v>
      </c>
      <c r="D10853">
        <v>-0.00023287183453984687</v>
      </c>
      <c r="E10853">
        <v>-0.0034639685387802223</v>
      </c>
      <c r="F10853">
        <v>0.86518953684057276</v>
      </c>
      <c r="G10853">
        <v>0.52516761468338446</v>
      </c>
      <c r="L10853">
        <v>33.11767578125</v>
      </c>
      <c r="M10853">
        <v>0.00014542494657129911</v>
      </c>
      <c r="N10853">
        <v>0.10122521701020415</v>
      </c>
    </row>
    <row r="10854" spans="1:14">
      <c r="A10854">
        <v>108.52</v>
      </c>
      <c r="B10854">
        <v>0.0001540230731631806</v>
      </c>
      <c r="C10854">
        <v>1.4370766331572513E-05</v>
      </c>
      <c r="D10854">
        <v>-0.0004543601235894366</v>
      </c>
      <c r="E10854">
        <v>-0.0067586068383928694</v>
      </c>
      <c r="F10854">
        <v>0.86518954049618779</v>
      </c>
      <c r="G10854">
        <v>0.52516761468338446</v>
      </c>
      <c r="L10854">
        <v>33.1207275390625</v>
      </c>
      <c r="M10854">
        <v>0.00014999783044386224</v>
      </c>
      <c r="N10854">
        <v>0.072098016654128572</v>
      </c>
    </row>
    <row r="10855" spans="1:14">
      <c r="A10855">
        <v>108.53</v>
      </c>
      <c r="B10855">
        <v>0.00044070419202187246</v>
      </c>
      <c r="C10855">
        <v>3.7771051297193615E-06</v>
      </c>
      <c r="D10855">
        <v>-0.00074014585220532236</v>
      </c>
      <c r="E10855">
        <v>-0.01100966955155417</v>
      </c>
      <c r="F10855">
        <v>0.86518957042457034</v>
      </c>
      <c r="G10855">
        <v>0.52516761468338446</v>
      </c>
      <c r="L10855">
        <v>33.123779296875</v>
      </c>
      <c r="M10855">
        <v>0.00015454915509807766</v>
      </c>
      <c r="N10855">
        <v>0.053180811757465057</v>
      </c>
    </row>
    <row r="10856" spans="1:14">
      <c r="A10856">
        <v>108.54</v>
      </c>
      <c r="B10856">
        <v>0.00075680620173528826</v>
      </c>
      <c r="C10856">
        <v>-7.9252960364388111E-06</v>
      </c>
      <c r="D10856">
        <v>-0.0010557884659478124</v>
      </c>
      <c r="E10856">
        <v>-0.015704853430973709</v>
      </c>
      <c r="F10856">
        <v>0.86518965868341724</v>
      </c>
      <c r="G10856">
        <v>0.52516761468338446</v>
      </c>
      <c r="L10856">
        <v>33.1268310546875</v>
      </c>
      <c r="M10856">
        <v>0.00015950680568711746</v>
      </c>
      <c r="N10856">
        <v>0.043595489741974178</v>
      </c>
    </row>
    <row r="10857" spans="1:14">
      <c r="A10857">
        <v>108.55</v>
      </c>
      <c r="B10857">
        <v>0.0010428932436202165</v>
      </c>
      <c r="C10857">
        <v>-1.8514172681569174E-05</v>
      </c>
      <c r="D10857">
        <v>-0.001341347654947268</v>
      </c>
      <c r="E10857">
        <v>-0.019952546367340611</v>
      </c>
      <c r="F10857">
        <v>0.86518982628132479</v>
      </c>
      <c r="G10857">
        <v>0.52516761468338446</v>
      </c>
      <c r="L10857">
        <v>33.1298828125</v>
      </c>
      <c r="M10857">
        <v>0.00016506000237504636</v>
      </c>
      <c r="N10857">
        <v>0.039592574934660542</v>
      </c>
    </row>
    <row r="10858" spans="1:14">
      <c r="A10858">
        <v>108.56</v>
      </c>
      <c r="B10858">
        <v>0.0012891137790523584</v>
      </c>
      <c r="C10858">
        <v>-2.7607507373512184E-05</v>
      </c>
      <c r="D10858">
        <v>-0.0015864135290464508</v>
      </c>
      <c r="E10858">
        <v>-0.023597901244565955</v>
      </c>
      <c r="F10858">
        <v>0.86519008235880368</v>
      </c>
      <c r="G10858">
        <v>0.52516761468338446</v>
      </c>
      <c r="L10858">
        <v>33.1329345703125</v>
      </c>
      <c r="M10858">
        <v>0.00017074115452726419</v>
      </c>
      <c r="N10858">
        <v>0.036279142191798654</v>
      </c>
    </row>
    <row r="10859" spans="1:14">
      <c r="A10859">
        <v>108.57</v>
      </c>
      <c r="B10859">
        <v>0.0015320749797309713</v>
      </c>
      <c r="C10859">
        <v>-3.6550726570135681E-05</v>
      </c>
      <c r="D10859">
        <v>-0.0018270792671787326</v>
      </c>
      <c r="E10859">
        <v>-0.027177804099283647</v>
      </c>
      <c r="F10859">
        <v>0.86519044405915013</v>
      </c>
      <c r="G10859">
        <v>0.52516761468338446</v>
      </c>
      <c r="L10859">
        <v>33.135986328125</v>
      </c>
      <c r="M10859">
        <v>0.00017609309646549591</v>
      </c>
      <c r="N10859">
        <v>0.033733848035073732</v>
      </c>
    </row>
    <row r="10860" spans="1:14">
      <c r="A10860">
        <v>108.58</v>
      </c>
      <c r="B10860">
        <v>0.0017861791836775744</v>
      </c>
      <c r="C10860">
        <v>-4.5888509549199342E-05</v>
      </c>
      <c r="D10860">
        <v>-0.0020783262335551723</v>
      </c>
      <c r="E10860">
        <v>-0.030915102724133187</v>
      </c>
      <c r="F10860">
        <v>0.865190935689779</v>
      </c>
      <c r="G10860">
        <v>0.52516761468338446</v>
      </c>
      <c r="L10860">
        <v>33.1390380859375</v>
      </c>
      <c r="M10860">
        <v>0.00018074488223279495</v>
      </c>
      <c r="N10860">
        <v>0.031549322472794031</v>
      </c>
    </row>
    <row r="10861" spans="1:14">
      <c r="A10861">
        <v>108.59</v>
      </c>
      <c r="B10861">
        <v>0.00201297094347686</v>
      </c>
      <c r="C10861">
        <v>-5.4229786927322294E-05</v>
      </c>
      <c r="D10861">
        <v>-0.0023027290459962514</v>
      </c>
      <c r="E10861">
        <v>-0.034253094559194237</v>
      </c>
      <c r="F10861">
        <v>0.86519156009121978</v>
      </c>
      <c r="G10861">
        <v>0.52516761468338446</v>
      </c>
      <c r="L10861">
        <v>33.14208984375</v>
      </c>
      <c r="M10861">
        <v>0.00018463655071175207</v>
      </c>
      <c r="N10861">
        <v>0.031076219345964905</v>
      </c>
    </row>
    <row r="10862" spans="1:14">
      <c r="A10862">
        <v>108.6</v>
      </c>
      <c r="B10862">
        <v>0.0021559560821457031</v>
      </c>
      <c r="C10862">
        <v>-5.9482547081257856E-05</v>
      </c>
      <c r="D10862">
        <v>-0.0024440270784176418</v>
      </c>
      <c r="E10862">
        <v>-0.036354902791462425</v>
      </c>
      <c r="F10862">
        <v>0.86519227634793072</v>
      </c>
      <c r="G10862">
        <v>0.52516761468338446</v>
      </c>
      <c r="L10862">
        <v>33.1451416015625</v>
      </c>
      <c r="M10862">
        <v>0.00018808321112996195</v>
      </c>
      <c r="N10862">
        <v>0.029443231047817684</v>
      </c>
    </row>
    <row r="10863" spans="1:14">
      <c r="A10863">
        <v>108.61</v>
      </c>
      <c r="B10863">
        <v>0.0021941756555312682</v>
      </c>
      <c r="C10863">
        <v>-6.082645910418169E-05</v>
      </c>
      <c r="D10863">
        <v>-0.0024801760937244819</v>
      </c>
      <c r="E10863">
        <v>-0.036892619394151671</v>
      </c>
      <c r="F10863">
        <v>0.86519301822452377</v>
      </c>
      <c r="G10863">
        <v>0.52516761468338446</v>
      </c>
      <c r="L10863">
        <v>33.148193359375</v>
      </c>
      <c r="M10863">
        <v>0.00019108793258934849</v>
      </c>
      <c r="N10863">
        <v>0.030456170986442686</v>
      </c>
    </row>
    <row r="10864" spans="1:14">
      <c r="A10864">
        <v>108.62</v>
      </c>
      <c r="B10864">
        <v>0.0021645851029684169</v>
      </c>
      <c r="C10864">
        <v>-5.960923135633206E-05</v>
      </c>
      <c r="D10864">
        <v>-0.0024473265332990435</v>
      </c>
      <c r="E10864">
        <v>-0.036403982182823272</v>
      </c>
      <c r="F10864">
        <v>0.86519374022621509</v>
      </c>
      <c r="G10864">
        <v>0.52516761468338446</v>
      </c>
      <c r="L10864">
        <v>33.1512451171875</v>
      </c>
      <c r="M10864">
        <v>0.0001942359056291552</v>
      </c>
      <c r="N10864">
        <v>0.031221708470178688</v>
      </c>
    </row>
    <row r="10865" spans="1:14">
      <c r="A10865">
        <v>108.63</v>
      </c>
      <c r="B10865">
        <v>0.0021238420168378483</v>
      </c>
      <c r="C10865">
        <v>-5.7961875661197547E-05</v>
      </c>
      <c r="D10865">
        <v>-0.0024028699141083088</v>
      </c>
      <c r="E10865">
        <v>-0.035742689972361096</v>
      </c>
      <c r="F10865">
        <v>0.86519443530382834</v>
      </c>
      <c r="G10865">
        <v>0.52516761468338446</v>
      </c>
      <c r="L10865">
        <v>33.154296875</v>
      </c>
      <c r="M10865">
        <v>0.00019688240284650843</v>
      </c>
      <c r="N10865">
        <v>0.030763518614916815</v>
      </c>
    </row>
    <row r="10866" spans="1:14">
      <c r="A10866">
        <v>108.64</v>
      </c>
      <c r="B10866">
        <v>0.0020749607847841993</v>
      </c>
      <c r="C10866">
        <v>-5.6034126319567354E-05</v>
      </c>
      <c r="D10866">
        <v>-0.0023508477353778334</v>
      </c>
      <c r="E10866">
        <v>-0.03496886006374527</v>
      </c>
      <c r="F10866">
        <v>0.86519509875455025</v>
      </c>
      <c r="G10866">
        <v>0.52516761468338446</v>
      </c>
      <c r="L10866">
        <v>33.1573486328125</v>
      </c>
      <c r="M10866">
        <v>0.0001989125441583216</v>
      </c>
      <c r="N10866">
        <v>0.033852323111594688</v>
      </c>
    </row>
    <row r="10867" spans="1:14">
      <c r="A10867">
        <v>108.65</v>
      </c>
      <c r="B10867">
        <v>0.0019593981842421517</v>
      </c>
      <c r="C10867">
        <v>-5.1648166104934743E-05</v>
      </c>
      <c r="D10867">
        <v>-0.0022324937885843648</v>
      </c>
      <c r="E10867">
        <v>-0.033208345105192424</v>
      </c>
      <c r="F10867">
        <v>0.86519569036288912</v>
      </c>
      <c r="G10867">
        <v>0.52516761468338446</v>
      </c>
      <c r="L10867">
        <v>33.160400390625</v>
      </c>
      <c r="M10867">
        <v>0.00020061974860594435</v>
      </c>
      <c r="N10867">
        <v>0.036085693628311995</v>
      </c>
    </row>
    <row r="10868" spans="1:14">
      <c r="A10868">
        <v>108.66</v>
      </c>
      <c r="B10868">
        <v>0.0017569564895418849</v>
      </c>
      <c r="C10868">
        <v>-4.4004364838363162E-05</v>
      </c>
      <c r="D10868">
        <v>-0.0020262462099324956</v>
      </c>
      <c r="E10868">
        <v>-0.030140412372745874</v>
      </c>
      <c r="F10868">
        <v>0.8651961660385139</v>
      </c>
      <c r="G10868">
        <v>0.52516761468338446</v>
      </c>
      <c r="L10868">
        <v>33.1634521484375</v>
      </c>
      <c r="M10868">
        <v>0.00020142740974715814</v>
      </c>
      <c r="N10868">
        <v>0.037417158573285814</v>
      </c>
    </row>
    <row r="10869" spans="1:14">
      <c r="A10869">
        <v>108.67</v>
      </c>
      <c r="B10869">
        <v>0.0015569893331901596</v>
      </c>
      <c r="C10869">
        <v>-3.6387082005470694E-05</v>
      </c>
      <c r="D10869">
        <v>-0.0018207376515476251</v>
      </c>
      <c r="E10869">
        <v>-0.027083472566770923</v>
      </c>
      <c r="F10869">
        <v>0.8651965395983352</v>
      </c>
      <c r="G10869">
        <v>0.52516761468338446</v>
      </c>
      <c r="L10869">
        <v>33.16650390625</v>
      </c>
      <c r="M10869">
        <v>0.00020117536747865636</v>
      </c>
      <c r="N10869">
        <v>0.041549203192638363</v>
      </c>
    </row>
    <row r="10870" spans="1:14">
      <c r="A10870">
        <v>108.68</v>
      </c>
      <c r="B10870">
        <v>0.0014676591633914545</v>
      </c>
      <c r="C10870">
        <v>-3.2841693695193769E-05</v>
      </c>
      <c r="D10870">
        <v>-0.0017250938125496413</v>
      </c>
      <c r="E10870">
        <v>-0.025660770461675916</v>
      </c>
      <c r="F10870">
        <v>0.86519687152283187</v>
      </c>
      <c r="G10870">
        <v>0.52516761468338446</v>
      </c>
      <c r="L10870">
        <v>33.1695556640625</v>
      </c>
      <c r="M10870">
        <v>0.00020006533294679435</v>
      </c>
      <c r="N10870">
        <v>0.044382575225803952</v>
      </c>
    </row>
    <row r="10871" spans="1:14">
      <c r="A10871">
        <v>108.69</v>
      </c>
      <c r="B10871">
        <v>0.0014779869213501539</v>
      </c>
      <c r="C10871">
        <v>-3.3007552855540689E-05</v>
      </c>
      <c r="D10871">
        <v>-0.0017295716919221357</v>
      </c>
      <c r="E10871">
        <v>-0.025727378917341771</v>
      </c>
      <c r="F10871">
        <v>0.86519720813519785</v>
      </c>
      <c r="G10871">
        <v>0.52516761468338446</v>
      </c>
      <c r="L10871">
        <v>33.172607421875</v>
      </c>
      <c r="M10871">
        <v>0.00019828737189965027</v>
      </c>
      <c r="N10871">
        <v>0.04330474886523742</v>
      </c>
    </row>
    <row r="10872" spans="1:14">
      <c r="A10872">
        <v>108.7</v>
      </c>
      <c r="B10872">
        <v>0.0014874530014593605</v>
      </c>
      <c r="C10872">
        <v>-3.3158161640557483E-05</v>
      </c>
      <c r="D10872">
        <v>-0.0017336361914475108</v>
      </c>
      <c r="E10872">
        <v>-0.025787838347781724</v>
      </c>
      <c r="F10872">
        <v>0.865197549073182</v>
      </c>
      <c r="G10872">
        <v>0.52516761468338446</v>
      </c>
      <c r="L10872">
        <v>33.1756591796875</v>
      </c>
      <c r="M10872">
        <v>0.00019608092822800645</v>
      </c>
      <c r="N10872">
        <v>0.044200276768181786</v>
      </c>
    </row>
    <row r="10873" spans="1:14">
      <c r="A10873">
        <v>108.71</v>
      </c>
      <c r="B10873">
        <v>0.0014650959228076443</v>
      </c>
      <c r="C10873">
        <v>-3.2102624432918193E-05</v>
      </c>
      <c r="D10873">
        <v>-0.0017051566107114506</v>
      </c>
      <c r="E10873">
        <v>-0.025364204584332826</v>
      </c>
      <c r="F10873">
        <v>0.86519787983929064</v>
      </c>
      <c r="G10873">
        <v>0.52516761468338446</v>
      </c>
      <c r="L10873">
        <v>33.1787109375</v>
      </c>
      <c r="M10873">
        <v>0.00019384781515418412</v>
      </c>
      <c r="N10873">
        <v>0.041406878033800443</v>
      </c>
    </row>
    <row r="10874" spans="1:14">
      <c r="A10874">
        <v>108.72</v>
      </c>
      <c r="B10874">
        <v>0.0014861393655720464</v>
      </c>
      <c r="C10874">
        <v>-3.26149646803775E-05</v>
      </c>
      <c r="D10874">
        <v>-0.0017189848955303714</v>
      </c>
      <c r="E10874">
        <v>-0.025569900321014274</v>
      </c>
      <c r="F10874">
        <v>0.86519822017534587</v>
      </c>
      <c r="G10874">
        <v>0.52516761468338446</v>
      </c>
      <c r="L10874">
        <v>33.1817626953125</v>
      </c>
      <c r="M10874">
        <v>0.00019134542105153941</v>
      </c>
      <c r="N10874">
        <v>0.036974289428891277</v>
      </c>
    </row>
    <row r="10875" spans="1:14">
      <c r="A10875">
        <v>108.73</v>
      </c>
      <c r="B10875">
        <v>0.0015974921955588138</v>
      </c>
      <c r="C10875">
        <v>-3.6470342697809368E-05</v>
      </c>
      <c r="D10875">
        <v>-0.0018230278451470405</v>
      </c>
      <c r="E10875">
        <v>-0.027117539196562228</v>
      </c>
      <c r="F10875">
        <v>0.86519861342321192</v>
      </c>
      <c r="G10875">
        <v>0.52516761468338446</v>
      </c>
      <c r="L10875">
        <v>33.184814453125</v>
      </c>
      <c r="M10875">
        <v>0.00018830180042702467</v>
      </c>
      <c r="N10875">
        <v>0.037880019642397914</v>
      </c>
    </row>
    <row r="10876" spans="1:14">
      <c r="A10876">
        <v>108.74</v>
      </c>
      <c r="B10876">
        <v>0.0017486114735223712</v>
      </c>
      <c r="C10876">
        <v>-4.1808686948387385E-05</v>
      </c>
      <c r="D10876">
        <v>-0.0019670812076600054</v>
      </c>
      <c r="E10876">
        <v>-0.029260332963942579</v>
      </c>
      <c r="F10876">
        <v>0.865199084590935</v>
      </c>
      <c r="G10876">
        <v>0.52516761468338446</v>
      </c>
      <c r="L10876">
        <v>33.1878662109375</v>
      </c>
      <c r="M10876">
        <v>0.00018525933464231783</v>
      </c>
      <c r="N10876">
        <v>0.035034676242716715</v>
      </c>
    </row>
    <row r="10877" spans="1:14">
      <c r="A10877">
        <v>108.75</v>
      </c>
      <c r="B10877">
        <v>0.0018955633182054115</v>
      </c>
      <c r="C10877">
        <v>-4.6981840097790449E-05</v>
      </c>
      <c r="D10877">
        <v>-0.0021066661216013268</v>
      </c>
      <c r="E10877">
        <v>-0.031336658558819737</v>
      </c>
      <c r="F10877">
        <v>0.86519963827940038</v>
      </c>
      <c r="G10877">
        <v>0.52516761468338446</v>
      </c>
      <c r="L10877">
        <v>33.19091796875</v>
      </c>
      <c r="M10877">
        <v>0.00018194635882746565</v>
      </c>
      <c r="N10877">
        <v>0.031393615699897869</v>
      </c>
    </row>
    <row r="10878" spans="1:14">
      <c r="A10878">
        <v>108.76</v>
      </c>
      <c r="B10878">
        <v>0.0020786428931825313</v>
      </c>
      <c r="C10878">
        <v>-5.3485972863545617E-05</v>
      </c>
      <c r="D10878">
        <v>-0.0022821489573478055</v>
      </c>
      <c r="E10878">
        <v>-0.033946965740548604</v>
      </c>
      <c r="F10878">
        <v>0.86520030408685589</v>
      </c>
      <c r="G10878">
        <v>0.52516761468338446</v>
      </c>
      <c r="L10878">
        <v>33.1939697265625</v>
      </c>
      <c r="M10878">
        <v>0.00017768245620216876</v>
      </c>
      <c r="N10878">
        <v>0.030785728943369429</v>
      </c>
    </row>
    <row r="10879" spans="1:14">
      <c r="A10879">
        <v>108.77</v>
      </c>
      <c r="B10879">
        <v>0.0023313360908112646</v>
      </c>
      <c r="C10879">
        <v>-6.2600212017813981E-05</v>
      </c>
      <c r="D10879">
        <v>-0.0025278859296807726</v>
      </c>
      <c r="E10879">
        <v>-0.037602303204001493</v>
      </c>
      <c r="F10879">
        <v>0.86520114161355055</v>
      </c>
      <c r="G10879">
        <v>0.52516761468338446</v>
      </c>
      <c r="L10879">
        <v>33.197021484375</v>
      </c>
      <c r="M10879">
        <v>0.00017339653022490571</v>
      </c>
      <c r="N10879">
        <v>0.026808425177233461</v>
      </c>
    </row>
    <row r="10880" spans="1:14">
      <c r="A10880">
        <v>108.78</v>
      </c>
      <c r="B10880">
        <v>0.0025873722790610968</v>
      </c>
      <c r="C10880">
        <v>-7.1881661181115634E-05</v>
      </c>
      <c r="D10880">
        <v>-0.0027775132816672036</v>
      </c>
      <c r="E10880">
        <v>-0.041315510064799651</v>
      </c>
      <c r="F10880">
        <v>0.86520217320260639</v>
      </c>
      <c r="G10880">
        <v>0.52516761468338446</v>
      </c>
      <c r="L10880">
        <v>33.2000732421875</v>
      </c>
      <c r="M10880">
        <v>0.00016893270561371237</v>
      </c>
      <c r="N10880">
        <v>0.02371025904290068</v>
      </c>
    </row>
    <row r="10881" spans="1:14">
      <c r="A10881">
        <v>108.79</v>
      </c>
      <c r="B10881">
        <v>0.0027691684903516723</v>
      </c>
      <c r="C10881">
        <v>-7.8419334385229042E-05</v>
      </c>
      <c r="D10881">
        <v>-0.0029533236877080957</v>
      </c>
      <c r="E10881">
        <v>-0.043930689854657923</v>
      </c>
      <c r="F10881">
        <v>0.86520335484930755</v>
      </c>
      <c r="G10881">
        <v>0.52516761468338446</v>
      </c>
      <c r="L10881">
        <v>33.203125</v>
      </c>
      <c r="M10881">
        <v>0.00016369731148562327</v>
      </c>
      <c r="N10881">
        <v>0.023029629902588052</v>
      </c>
    </row>
    <row r="10882" spans="1:14">
      <c r="A10882">
        <v>108.8</v>
      </c>
      <c r="B10882">
        <v>0.0029125593753801635</v>
      </c>
      <c r="C10882">
        <v>-8.3491753140269419E-05</v>
      </c>
      <c r="D10882">
        <v>-0.0030897179398704034</v>
      </c>
      <c r="E10882">
        <v>-0.045959554355572252</v>
      </c>
      <c r="F10882">
        <v>0.86520466203853352</v>
      </c>
      <c r="G10882">
        <v>0.52516761468338446</v>
      </c>
      <c r="L10882">
        <v>33.2061767578125</v>
      </c>
      <c r="M10882">
        <v>0.00015805249434132818</v>
      </c>
      <c r="N10882">
        <v>0.022113220555288221</v>
      </c>
    </row>
    <row r="10883" spans="1:14">
      <c r="A10883">
        <v>108.81</v>
      </c>
      <c r="B10883">
        <v>0.0031096997449852541</v>
      </c>
      <c r="C10883">
        <v>-9.0518239027768556E-05</v>
      </c>
      <c r="D10883">
        <v>-0.0032786375426644867</v>
      </c>
      <c r="E10883">
        <v>-0.048769733447134242</v>
      </c>
      <c r="F10883">
        <v>0.8652061521741683</v>
      </c>
      <c r="G10883">
        <v>0.52516761468338446</v>
      </c>
      <c r="L10883">
        <v>33.209228515625</v>
      </c>
      <c r="M10883">
        <v>0.00015235835651459712</v>
      </c>
      <c r="N10883">
        <v>0.021159111485388283</v>
      </c>
    </row>
    <row r="10884" spans="1:14">
      <c r="A10884">
        <v>108.82</v>
      </c>
      <c r="B10884">
        <v>0.0033639714090638842</v>
      </c>
      <c r="C10884">
        <v>-9.9696125550935048E-05</v>
      </c>
      <c r="D10884">
        <v>-0.0035253693144465504</v>
      </c>
      <c r="E10884">
        <v>-0.052439868552392438</v>
      </c>
      <c r="F10884">
        <v>0.865207895961332</v>
      </c>
      <c r="G10884">
        <v>0.52516761468338446</v>
      </c>
      <c r="L10884">
        <v>33.2122802734375</v>
      </c>
      <c r="M10884">
        <v>0.00014662642086221695</v>
      </c>
      <c r="N10884">
        <v>0.020891523649809257</v>
      </c>
    </row>
    <row r="10885" spans="1:14">
      <c r="A10885">
        <v>108.83</v>
      </c>
      <c r="B10885">
        <v>0.0035764178467808804</v>
      </c>
      <c r="C10885">
        <v>-0.00010737685873990786</v>
      </c>
      <c r="D10885">
        <v>-0.0037317536441283457</v>
      </c>
      <c r="E10885">
        <v>-0.05550983545640914</v>
      </c>
      <c r="F10885">
        <v>0.86520986695573576</v>
      </c>
      <c r="G10885">
        <v>0.52516761468338446</v>
      </c>
      <c r="L10885">
        <v>33.21533203125</v>
      </c>
      <c r="M10885">
        <v>0.00014112323222816522</v>
      </c>
      <c r="N10885">
        <v>0.020553309768818518</v>
      </c>
    </row>
    <row r="10886" spans="1:14">
      <c r="A10886">
        <v>108.84</v>
      </c>
      <c r="B10886">
        <v>0.003658383141030661</v>
      </c>
      <c r="C10886">
        <v>-0.00011021345865039927</v>
      </c>
      <c r="D10886">
        <v>-0.0038078692178691127</v>
      </c>
      <c r="E10886">
        <v>-0.056642054615803052</v>
      </c>
      <c r="F10886">
        <v>0.865211929328945</v>
      </c>
      <c r="G10886">
        <v>0.52516761468338446</v>
      </c>
      <c r="L10886">
        <v>33.2183837890625</v>
      </c>
      <c r="M10886">
        <v>0.00013572967323750165</v>
      </c>
      <c r="N10886">
        <v>0.020336154665461254</v>
      </c>
    </row>
    <row r="10887" spans="1:14">
      <c r="A10887">
        <v>108.85</v>
      </c>
      <c r="B10887">
        <v>0.0036123819601448109</v>
      </c>
      <c r="C10887">
        <v>-0.00010823979588664732</v>
      </c>
      <c r="D10887">
        <v>-0.0037546058784653424</v>
      </c>
      <c r="E10887">
        <v>-0.05584976244217197</v>
      </c>
      <c r="F10887">
        <v>0.86521394016291786</v>
      </c>
      <c r="G10887">
        <v>0.52516761468338446</v>
      </c>
      <c r="L10887">
        <v>33.221435546875</v>
      </c>
      <c r="M10887">
        <v>0.00013106535872693822</v>
      </c>
      <c r="N10887">
        <v>0.019771868142049037</v>
      </c>
    </row>
    <row r="10888" spans="1:14">
      <c r="A10888">
        <v>108.86</v>
      </c>
      <c r="B10888">
        <v>0.003513869430852789</v>
      </c>
      <c r="C10888">
        <v>-0.0001042389490373443</v>
      </c>
      <c r="D10888">
        <v>-0.0036466393922362336</v>
      </c>
      <c r="E10888">
        <v>-0.054243760959513977</v>
      </c>
      <c r="F10888">
        <v>0.86521584281825692</v>
      </c>
      <c r="G10888">
        <v>0.52516761468338446</v>
      </c>
      <c r="L10888">
        <v>33.2244873046875</v>
      </c>
      <c r="M10888">
        <v>0.00012753572231627756</v>
      </c>
      <c r="N10888">
        <v>0.020173192637176152</v>
      </c>
    </row>
    <row r="10889" spans="1:14">
      <c r="A10889">
        <v>108.87</v>
      </c>
      <c r="B10889">
        <v>0.00343363584511493</v>
      </c>
      <c r="C10889">
        <v>-0.00010088442207082323</v>
      </c>
      <c r="D10889">
        <v>-0.0035561192734188604</v>
      </c>
      <c r="E10889">
        <v>-0.052897274192105548</v>
      </c>
      <c r="F10889">
        <v>0.86521765957739194</v>
      </c>
      <c r="G10889">
        <v>0.52516761468338446</v>
      </c>
      <c r="L10889">
        <v>33.2275390625</v>
      </c>
      <c r="M10889">
        <v>0.00012500225978472111</v>
      </c>
      <c r="N10889">
        <v>0.020617981086585004</v>
      </c>
    </row>
    <row r="10890" spans="1:14">
      <c r="A10890">
        <v>108.88</v>
      </c>
      <c r="B10890">
        <v>0.0033641475947759083</v>
      </c>
      <c r="C10890">
        <v>-9.7955962221033774E-05</v>
      </c>
      <c r="D10890">
        <v>-0.0034771000058377547</v>
      </c>
      <c r="E10890">
        <v>-0.0517218625868366</v>
      </c>
      <c r="F10890">
        <v>0.86521940354721971</v>
      </c>
      <c r="G10890">
        <v>0.52516761468338446</v>
      </c>
      <c r="L10890">
        <v>33.2305908203125</v>
      </c>
      <c r="M10890">
        <v>0.00012352222618193008</v>
      </c>
      <c r="N10890">
        <v>0.021397898437269535</v>
      </c>
    </row>
    <row r="10891" spans="1:14">
      <c r="A10891">
        <v>108.89</v>
      </c>
      <c r="B10891">
        <v>0.0032248751158203554</v>
      </c>
      <c r="C10891">
        <v>-9.2455420984430077E-05</v>
      </c>
      <c r="D10891">
        <v>-0.0033286870159066968</v>
      </c>
      <c r="E10891">
        <v>-0.049514219361612113</v>
      </c>
      <c r="F10891">
        <v>0.86522100610865182</v>
      </c>
      <c r="G10891">
        <v>0.52516761468338446</v>
      </c>
      <c r="L10891">
        <v>33.233642578125</v>
      </c>
      <c r="M10891">
        <v>0.00012321724524370345</v>
      </c>
      <c r="N10891">
        <v>0.022472459822896963</v>
      </c>
    </row>
    <row r="10892" spans="1:14">
      <c r="A10892">
        <v>108.9</v>
      </c>
      <c r="B10892">
        <v>0.0029697320119933665</v>
      </c>
      <c r="C10892">
        <v>-8.260901265715345E-05</v>
      </c>
      <c r="D10892">
        <v>-0.0030630465562556382</v>
      </c>
      <c r="E10892">
        <v>-0.045562817524302621</v>
      </c>
      <c r="F10892">
        <v>0.86522236512100781</v>
      </c>
      <c r="G10892">
        <v>0.52516761468338446</v>
      </c>
      <c r="L10892">
        <v>33.2366943359375</v>
      </c>
      <c r="M10892">
        <v>0.00012448356441506752</v>
      </c>
      <c r="N10892">
        <v>0.022634435532472491</v>
      </c>
    </row>
    <row r="10893" spans="1:14">
      <c r="A10893">
        <v>108.91</v>
      </c>
      <c r="B10893">
        <v>0.0026756558107339651</v>
      </c>
      <c r="C10893">
        <v>-7.1248744592061571E-05</v>
      </c>
      <c r="D10893">
        <v>-0.0027566139396196544</v>
      </c>
      <c r="E10893">
        <v>-0.04100463235184236</v>
      </c>
      <c r="F10893">
        <v>0.86522346830862085</v>
      </c>
      <c r="G10893">
        <v>0.52516761468338446</v>
      </c>
      <c r="L10893">
        <v>33.23974609375</v>
      </c>
      <c r="M10893">
        <v>0.00012651939614410606</v>
      </c>
      <c r="N10893">
        <v>0.024689417070411064</v>
      </c>
    </row>
    <row r="10894" spans="1:14">
      <c r="A10894">
        <v>108.92</v>
      </c>
      <c r="B10894">
        <v>0.0024597443494529872</v>
      </c>
      <c r="C10894">
        <v>-6.2773911886910319E-05</v>
      </c>
      <c r="D10894">
        <v>-0.0025280479813976466</v>
      </c>
      <c r="E10894">
        <v>-0.037604713723289995</v>
      </c>
      <c r="F10894">
        <v>0.865224400636836</v>
      </c>
      <c r="G10894">
        <v>0.52516761468338446</v>
      </c>
      <c r="L10894">
        <v>33.2427978515625</v>
      </c>
      <c r="M10894">
        <v>0.00012926371932813624</v>
      </c>
      <c r="N10894">
        <v>0.026456426173176392</v>
      </c>
    </row>
    <row r="10895" spans="1:14">
      <c r="A10895">
        <v>108.93</v>
      </c>
      <c r="B10895">
        <v>0.0023222670754831968</v>
      </c>
      <c r="C10895">
        <v>-5.724215720483745E-05</v>
      </c>
      <c r="D10895">
        <v>-0.0023788728370997708</v>
      </c>
      <c r="E10895">
        <v>-0.035385733451859087</v>
      </c>
      <c r="F10895">
        <v>0.86522523166016219</v>
      </c>
      <c r="G10895">
        <v>0.52516761468338446</v>
      </c>
      <c r="L10895">
        <v>33.245849609375</v>
      </c>
      <c r="M10895">
        <v>0.00013198952849116511</v>
      </c>
      <c r="N10895">
        <v>0.027425512953086342</v>
      </c>
    </row>
    <row r="10896" spans="1:14">
      <c r="A10896">
        <v>108.94</v>
      </c>
      <c r="B10896">
        <v>0.0021653836318158929</v>
      </c>
      <c r="C10896">
        <v>-5.1015885203365454E-05</v>
      </c>
      <c r="D10896">
        <v>-0.0022109838676829629</v>
      </c>
      <c r="E10896">
        <v>-0.032888385031784075</v>
      </c>
      <c r="F10896">
        <v>0.86522595419465353</v>
      </c>
      <c r="G10896">
        <v>0.52516761468338446</v>
      </c>
      <c r="L10896">
        <v>33.2489013671875</v>
      </c>
      <c r="M10896">
        <v>0.00013411009730315387</v>
      </c>
      <c r="N10896">
        <v>0.027512863651555208</v>
      </c>
    </row>
    <row r="10897" spans="1:14">
      <c r="A10897">
        <v>108.95</v>
      </c>
      <c r="B10897">
        <v>0.0019552436494767005</v>
      </c>
      <c r="C10897">
        <v>-4.2829882890059855E-05</v>
      </c>
      <c r="D10897">
        <v>-0.0019902762142926396</v>
      </c>
      <c r="E10897">
        <v>-0.029605358687603014</v>
      </c>
      <c r="F10897">
        <v>0.8652265432968641</v>
      </c>
      <c r="G10897">
        <v>0.52516761468338446</v>
      </c>
      <c r="L10897">
        <v>33.251953125</v>
      </c>
      <c r="M10897">
        <v>0.00013523189353868638</v>
      </c>
      <c r="N10897">
        <v>0.027558644185638369</v>
      </c>
    </row>
    <row r="10898" spans="1:14">
      <c r="A10898">
        <v>108.96</v>
      </c>
      <c r="B10898">
        <v>0.0017562490368808637</v>
      </c>
      <c r="C10898">
        <v>-3.50650537933198E-05</v>
      </c>
      <c r="D10898">
        <v>-0.0017809500375470415</v>
      </c>
      <c r="E10898">
        <v>-0.026491631808512241</v>
      </c>
      <c r="F10898">
        <v>0.86522701858949691</v>
      </c>
      <c r="G10898">
        <v>0.52516761468338446</v>
      </c>
      <c r="L10898">
        <v>33.2550048828125</v>
      </c>
      <c r="M10898">
        <v>0.00013525857464872189</v>
      </c>
      <c r="N10898">
        <v>0.027846394914218534</v>
      </c>
    </row>
    <row r="10899" spans="1:14">
      <c r="A10899">
        <v>108.97</v>
      </c>
      <c r="B10899">
        <v>0.0016021214537236793</v>
      </c>
      <c r="C10899">
        <v>-2.8969009727549834E-05</v>
      </c>
      <c r="D10899">
        <v>-0.0016166291465211126</v>
      </c>
      <c r="E10899">
        <v>-0.02404735855450155</v>
      </c>
      <c r="F10899">
        <v>0.86522741411979487</v>
      </c>
      <c r="G10899">
        <v>0.52516761468338446</v>
      </c>
      <c r="L10899">
        <v>33.258056640625</v>
      </c>
      <c r="M10899">
        <v>0.00013412414815947791</v>
      </c>
      <c r="N10899">
        <v>0.028563751688109398</v>
      </c>
    </row>
    <row r="10900" spans="1:14">
      <c r="A10900">
        <v>108.98</v>
      </c>
      <c r="B10900">
        <v>0.0014517587627579291</v>
      </c>
      <c r="C10900">
        <v>-2.3040090345415637E-05</v>
      </c>
      <c r="D10900">
        <v>-0.0014568281797217738</v>
      </c>
      <c r="E10900">
        <v>-0.021670319173361385</v>
      </c>
      <c r="F10900">
        <v>0.86522773889120907</v>
      </c>
      <c r="G10900">
        <v>0.52516761468338446</v>
      </c>
      <c r="L10900">
        <v>33.2611083984375</v>
      </c>
      <c r="M10900">
        <v>0.00013250073733921821</v>
      </c>
      <c r="N10900">
        <v>0.028881700471888871</v>
      </c>
    </row>
    <row r="10901" spans="1:14">
      <c r="A10901">
        <v>108.99</v>
      </c>
      <c r="B10901">
        <v>0.0012959112048757616</v>
      </c>
      <c r="C10901">
        <v>-1.692130919092098E-05</v>
      </c>
      <c r="D10901">
        <v>-0.0012919254673301975</v>
      </c>
      <c r="E10901">
        <v>-0.019217391326536687</v>
      </c>
      <c r="F10901">
        <v>0.86522799767637271</v>
      </c>
      <c r="G10901">
        <v>0.52516761468338446</v>
      </c>
      <c r="L10901">
        <v>33.26416015625</v>
      </c>
      <c r="M10901">
        <v>0.00013026195158761782</v>
      </c>
      <c r="N10901">
        <v>0.030990241092378277</v>
      </c>
    </row>
    <row r="10902" spans="1:14">
      <c r="A10902">
        <v>109</v>
      </c>
      <c r="B10902">
        <v>0.0011930725992594596</v>
      </c>
      <c r="C10902">
        <v>-1.2765681028653014E-05</v>
      </c>
      <c r="D10902">
        <v>-0.0011799392542104128</v>
      </c>
      <c r="E10902">
        <v>-0.017551596406379891</v>
      </c>
      <c r="F10902">
        <v>0.86522821701879116</v>
      </c>
      <c r="G10902">
        <v>0.52516761468338446</v>
      </c>
      <c r="L10902">
        <v>33.2672119140625</v>
      </c>
      <c r="M10902">
        <v>0.00012790412871439759</v>
      </c>
      <c r="N10902">
        <v>0.029885784528177056</v>
      </c>
    </row>
    <row r="10903" spans="1:14">
      <c r="A10903">
        <v>109.01</v>
      </c>
      <c r="B10903">
        <v>0.0011675355679224009</v>
      </c>
      <c r="C10903">
        <v>-1.1517771111857478E-05</v>
      </c>
      <c r="D10903">
        <v>-0.0011463119008463423</v>
      </c>
      <c r="E10903">
        <v>-0.01705138952508934</v>
      </c>
      <c r="F10903">
        <v>0.86522842707190517</v>
      </c>
      <c r="G10903">
        <v>0.52516761468338446</v>
      </c>
      <c r="L10903">
        <v>33.270263671875</v>
      </c>
      <c r="M10903">
        <v>0.00012507249495056772</v>
      </c>
      <c r="N10903">
        <v>0.031785924195935927</v>
      </c>
    </row>
    <row r="10904" spans="1:14">
      <c r="A10904">
        <v>109.02</v>
      </c>
      <c r="B10904">
        <v>0.0011710624525441862</v>
      </c>
      <c r="C10904">
        <v>-1.1389128702285478E-05</v>
      </c>
      <c r="D10904">
        <v>-0.0011428454190702438</v>
      </c>
      <c r="E10904">
        <v>-0.016999825608669875</v>
      </c>
      <c r="F10904">
        <v>0.86522863839599029</v>
      </c>
      <c r="G10904">
        <v>0.52516761468338446</v>
      </c>
      <c r="L10904">
        <v>33.2733154296875</v>
      </c>
      <c r="M10904">
        <v>0.00012193379868068868</v>
      </c>
      <c r="N10904">
        <v>0.0360740488113524</v>
      </c>
    </row>
    <row r="10905" spans="1:14">
      <c r="A10905">
        <v>109.03</v>
      </c>
      <c r="B10905">
        <v>0.0011702699978071358</v>
      </c>
      <c r="C10905">
        <v>-1.110181156513996E-05</v>
      </c>
      <c r="D10905">
        <v>-0.001135103210507778</v>
      </c>
      <c r="E10905">
        <v>-0.016884660256303197</v>
      </c>
      <c r="F10905">
        <v>0.86522884943416722</v>
      </c>
      <c r="G10905">
        <v>0.52516761468338446</v>
      </c>
      <c r="L10905">
        <v>33.2763671875</v>
      </c>
      <c r="M10905">
        <v>0.00011906321217185244</v>
      </c>
      <c r="N10905">
        <v>0.035793594406278162</v>
      </c>
    </row>
    <row r="10906" spans="1:14">
      <c r="A10906">
        <v>109.04</v>
      </c>
      <c r="B10906">
        <v>0.0011819317472670013</v>
      </c>
      <c r="C10906">
        <v>-1.1294801845989394E-05</v>
      </c>
      <c r="D10906">
        <v>-0.0011403118110656033</v>
      </c>
      <c r="E10906">
        <v>-0.016962138189600851</v>
      </c>
      <c r="F10906">
        <v>0.86522906469929473</v>
      </c>
      <c r="G10906">
        <v>0.52516761468338446</v>
      </c>
      <c r="L10906">
        <v>33.2794189453125</v>
      </c>
      <c r="M10906">
        <v>0.0001160446434813027</v>
      </c>
      <c r="N10906">
        <v>0.040357730884454414</v>
      </c>
    </row>
    <row r="10907" spans="1:14">
      <c r="A10907">
        <v>109.05</v>
      </c>
      <c r="B10907">
        <v>0.0012015307242795321</v>
      </c>
      <c r="C10907">
        <v>-1.1810158411645899E-05</v>
      </c>
      <c r="D10907">
        <v>-0.0011542198672987302</v>
      </c>
      <c r="E10907">
        <v>-0.017169020526068612</v>
      </c>
      <c r="F10907">
        <v>0.86522928716273328</v>
      </c>
      <c r="G10907">
        <v>0.52516761468338446</v>
      </c>
      <c r="L10907">
        <v>33.282470703125</v>
      </c>
      <c r="M10907">
        <v>0.00011301861265407447</v>
      </c>
      <c r="N10907">
        <v>0.049784264570762571</v>
      </c>
    </row>
    <row r="10908" spans="1:14">
      <c r="A10908">
        <v>109.06</v>
      </c>
      <c r="B10908">
        <v>0.0011810905011609926</v>
      </c>
      <c r="C10908">
        <v>-1.0846756684377726E-05</v>
      </c>
      <c r="D10908">
        <v>-0.0011282303880716556</v>
      </c>
      <c r="E10908">
        <v>-0.016782427022565875</v>
      </c>
      <c r="F10908">
        <v>0.86522950212153771</v>
      </c>
      <c r="G10908">
        <v>0.52516761468338446</v>
      </c>
      <c r="L10908">
        <v>33.2855224609375</v>
      </c>
      <c r="M10908">
        <v>0.00011039385723962916</v>
      </c>
      <c r="N10908">
        <v>0.055545984914013739</v>
      </c>
    </row>
    <row r="10909" spans="1:14">
      <c r="A10909">
        <v>109.07</v>
      </c>
      <c r="B10909">
        <v>0.0011026990128894859</v>
      </c>
      <c r="C10909">
        <v>-7.7432269813063059E-06</v>
      </c>
      <c r="D10909">
        <v>-0.0010446035017249585</v>
      </c>
      <c r="E10909">
        <v>-0.015538477088158758</v>
      </c>
      <c r="F10909">
        <v>0.86522968949274537</v>
      </c>
      <c r="G10909">
        <v>0.52516761468338446</v>
      </c>
      <c r="L10909">
        <v>33.28857421875</v>
      </c>
      <c r="M10909">
        <v>0.0001083849037778307</v>
      </c>
      <c r="N10909">
        <v>0.053541198130303738</v>
      </c>
    </row>
    <row r="10910" spans="1:14">
      <c r="A10910">
        <v>109.08</v>
      </c>
      <c r="B10910">
        <v>0.0010059084300854345</v>
      </c>
      <c r="C10910">
        <v>-3.9591587155296137E-06</v>
      </c>
      <c r="D10910">
        <v>-0.00094264452704768086</v>
      </c>
      <c r="E10910">
        <v>-0.014021837339834253</v>
      </c>
      <c r="F10910">
        <v>0.86522984541416481</v>
      </c>
      <c r="G10910">
        <v>0.52516761468338446</v>
      </c>
      <c r="L10910">
        <v>33.2916259765625</v>
      </c>
      <c r="M10910">
        <v>0.00010654681261182327</v>
      </c>
      <c r="N10910">
        <v>0.055759056440958729</v>
      </c>
    </row>
    <row r="10911" spans="1:14">
      <c r="A10911">
        <v>109.09</v>
      </c>
      <c r="B10911">
        <v>0.00092446013903751023</v>
      </c>
      <c r="C10911">
        <v>-7.39858350204998E-07</v>
      </c>
      <c r="D10911">
        <v>-0.00085590759495170958</v>
      </c>
      <c r="E10911">
        <v>-0.01273162547490668</v>
      </c>
      <c r="F10911">
        <v>0.86522997710794525</v>
      </c>
      <c r="G10911">
        <v>0.52516761468338446</v>
      </c>
      <c r="L10911">
        <v>33.294677734375</v>
      </c>
      <c r="M10911">
        <v>0.00010494629258991776</v>
      </c>
      <c r="N10911">
        <v>0.044267308792109605</v>
      </c>
    </row>
    <row r="10912" spans="1:14">
      <c r="A10912">
        <v>109.1</v>
      </c>
      <c r="B10912">
        <v>0.00085128019563701835</v>
      </c>
      <c r="C10912">
        <v>2.1572143643572691E-06</v>
      </c>
      <c r="D10912">
        <v>-0.00077785613494841621</v>
      </c>
      <c r="E10912">
        <v>-0.011570610007357691</v>
      </c>
      <c r="F10912">
        <v>0.865230088777284</v>
      </c>
      <c r="G10912">
        <v>0.52516761468338446</v>
      </c>
      <c r="L10912">
        <v>33.2977294921875</v>
      </c>
      <c r="M10912">
        <v>0.00010375093491519068</v>
      </c>
      <c r="N10912">
        <v>0.036532991631926186</v>
      </c>
    </row>
    <row r="10913" spans="1:14">
      <c r="A10913">
        <v>109.11</v>
      </c>
      <c r="B10913">
        <v>0.00076652930246377165</v>
      </c>
      <c r="C10913">
        <v>5.4610633752467745E-06</v>
      </c>
      <c r="D10913">
        <v>-0.0006888498652185337</v>
      </c>
      <c r="E10913">
        <v>-0.010246641745125689</v>
      </c>
      <c r="F10913">
        <v>0.86523017931851764</v>
      </c>
      <c r="G10913">
        <v>0.52516761468338446</v>
      </c>
      <c r="L10913">
        <v>33.30078125</v>
      </c>
      <c r="M10913">
        <v>0.0001027046012112309</v>
      </c>
      <c r="N10913">
        <v>0.032993635420840578</v>
      </c>
    </row>
    <row r="10914" spans="1:14">
      <c r="A10914">
        <v>109.12</v>
      </c>
      <c r="B10914">
        <v>0.00065387024290774034</v>
      </c>
      <c r="C10914">
        <v>9.786077876869359E-06</v>
      </c>
      <c r="D10914">
        <v>-0.00057234023012202166</v>
      </c>
      <c r="E10914">
        <v>-0.0085135609230650722</v>
      </c>
      <c r="F10914">
        <v>0.865230245201315</v>
      </c>
      <c r="G10914">
        <v>0.52516761468338446</v>
      </c>
      <c r="L10914">
        <v>33.3038330078125</v>
      </c>
      <c r="M10914">
        <v>0.00010159692164337737</v>
      </c>
      <c r="N10914">
        <v>0.029571205557402606</v>
      </c>
    </row>
    <row r="10915" spans="1:14">
      <c r="A10915">
        <v>109.13</v>
      </c>
      <c r="B10915">
        <v>0.00050729911659966364</v>
      </c>
      <c r="C10915">
        <v>1.5381792975171465E-05</v>
      </c>
      <c r="D10915">
        <v>-0.00042161156539790445</v>
      </c>
      <c r="E10915">
        <v>-0.0062714720352938288</v>
      </c>
      <c r="F10915">
        <v>0.86523028485806286</v>
      </c>
      <c r="G10915">
        <v>0.52516761468338446</v>
      </c>
      <c r="L10915">
        <v>33.306884765625</v>
      </c>
      <c r="M10915">
        <v>0.00010048370056526542</v>
      </c>
      <c r="N10915">
        <v>0.026719374552505348</v>
      </c>
    </row>
    <row r="10916" spans="1:14">
      <c r="A10916">
        <v>109.14</v>
      </c>
      <c r="B10916">
        <v>0.00036233672477945541</v>
      </c>
      <c r="C10916">
        <v>2.09643100652119E-05</v>
      </c>
      <c r="D10916">
        <v>-0.00027125169225757306</v>
      </c>
      <c r="E10916">
        <v>-0.0040348689223313992</v>
      </c>
      <c r="F10916">
        <v>0.865230305088888</v>
      </c>
      <c r="G10916">
        <v>0.52516761468338446</v>
      </c>
      <c r="L10916">
        <v>33.3099365234375</v>
      </c>
      <c r="M10916">
        <v>9.9529793320816552E-05</v>
      </c>
      <c r="N10916">
        <v>0.025750417840829612</v>
      </c>
    </row>
    <row r="10917" spans="1:14">
      <c r="A10917">
        <v>109.15</v>
      </c>
      <c r="B10917">
        <v>0.00028730670960940062</v>
      </c>
      <c r="C10917">
        <v>2.3967361748133174E-05</v>
      </c>
      <c r="D10917">
        <v>-0.0001903727988585453</v>
      </c>
      <c r="E10917">
        <v>-0.0028317953830208614</v>
      </c>
      <c r="F10917">
        <v>0.86523031780869208</v>
      </c>
      <c r="G10917">
        <v>0.52516761468338446</v>
      </c>
      <c r="L10917">
        <v>33.31298828125</v>
      </c>
      <c r="M10917">
        <v>9.8936802915214908E-05</v>
      </c>
      <c r="N10917">
        <v>0.025853490003198726</v>
      </c>
    </row>
    <row r="10918" spans="1:14">
      <c r="A10918">
        <v>109.16</v>
      </c>
      <c r="B10918">
        <v>0.00030306117865955561</v>
      </c>
      <c r="C10918">
        <v>2.3560027531776312E-05</v>
      </c>
      <c r="D10918">
        <v>-0.00020137308831835946</v>
      </c>
      <c r="E10918">
        <v>-0.0029954246887355968</v>
      </c>
      <c r="F10918">
        <v>0.8652303319617245</v>
      </c>
      <c r="G10918">
        <v>0.52516761468338446</v>
      </c>
      <c r="L10918">
        <v>33.3160400390625</v>
      </c>
      <c r="M10918">
        <v>9.884987260063376E-05</v>
      </c>
      <c r="N10918">
        <v>0.025425580280999012</v>
      </c>
    </row>
    <row r="10919" spans="1:14">
      <c r="A10919">
        <v>109.17</v>
      </c>
      <c r="B10919">
        <v>0.00034798008173578276</v>
      </c>
      <c r="C10919">
        <v>2.2033509689213131E-05</v>
      </c>
      <c r="D10919">
        <v>-0.00024256912455208464</v>
      </c>
      <c r="E10919">
        <v>-0.0036082157277122591</v>
      </c>
      <c r="F10919">
        <v>0.86523035062112363</v>
      </c>
      <c r="G10919">
        <v>0.52516761468338446</v>
      </c>
      <c r="L10919">
        <v>33.319091796875</v>
      </c>
      <c r="M10919">
        <v>9.9369672896216046E-05</v>
      </c>
      <c r="N10919">
        <v>0.026419264549418019</v>
      </c>
    </row>
    <row r="10920" spans="1:14">
      <c r="A10920">
        <v>109.18</v>
      </c>
      <c r="B10920">
        <v>0.00036058905628733832</v>
      </c>
      <c r="C10920">
        <v>2.1691161024258187E-05</v>
      </c>
      <c r="D10920">
        <v>-0.00025180793372517405</v>
      </c>
      <c r="E10920">
        <v>-0.003745643014161964</v>
      </c>
      <c r="F10920">
        <v>0.8652303706572595</v>
      </c>
      <c r="G10920">
        <v>0.52516761468338446</v>
      </c>
      <c r="L10920">
        <v>33.3221435546875</v>
      </c>
      <c r="M10920">
        <v>0.00010019361540034851</v>
      </c>
      <c r="N10920">
        <v>0.027048325116490024</v>
      </c>
    </row>
    <row r="10921" spans="1:14">
      <c r="A10921">
        <v>109.19</v>
      </c>
      <c r="B10921">
        <v>0.000355336288595014</v>
      </c>
      <c r="C10921">
        <v>2.20028880087614E-05</v>
      </c>
      <c r="D10921">
        <v>-0.00024339524701574603</v>
      </c>
      <c r="E10921">
        <v>-0.0036205042993592224</v>
      </c>
      <c r="F10921">
        <v>0.8652303901139069</v>
      </c>
      <c r="G10921">
        <v>0.52516761468338446</v>
      </c>
      <c r="L10921">
        <v>33.3251953125</v>
      </c>
      <c r="M10921">
        <v>0.0001013427019457516</v>
      </c>
      <c r="N10921">
        <v>0.025760928179757409</v>
      </c>
    </row>
    <row r="10922" spans="1:14">
      <c r="A10922">
        <v>109.2</v>
      </c>
      <c r="B10922">
        <v>0.00037745285214915714</v>
      </c>
      <c r="C10922">
        <v>2.1305588888047684E-05</v>
      </c>
      <c r="D10922">
        <v>-0.00026221316354354819</v>
      </c>
      <c r="E10922">
        <v>-0.0039004208077102792</v>
      </c>
      <c r="F10922">
        <v>0.8652304120679396</v>
      </c>
      <c r="G10922">
        <v>0.52516761468338446</v>
      </c>
      <c r="L10922">
        <v>33.3282470703125</v>
      </c>
      <c r="M10922">
        <v>0.00010284705625756397</v>
      </c>
      <c r="N10922">
        <v>0.025743332166456894</v>
      </c>
    </row>
    <row r="10923" spans="1:14">
      <c r="A10923">
        <v>109.21</v>
      </c>
      <c r="B10923">
        <v>0.0004262407018087752</v>
      </c>
      <c r="C10923">
        <v>1.9620713531341605E-05</v>
      </c>
      <c r="D10923">
        <v>-0.00030768127804857193</v>
      </c>
      <c r="E10923">
        <v>-0.0045767590109725073</v>
      </c>
      <c r="F10923">
        <v>0.865230440064116</v>
      </c>
      <c r="G10923">
        <v>0.52516761468338446</v>
      </c>
      <c r="L10923">
        <v>33.331298828125</v>
      </c>
      <c r="M10923">
        <v>0.00010436955953374376</v>
      </c>
      <c r="N10923">
        <v>0.02314397207541357</v>
      </c>
    </row>
    <row r="10924" spans="1:14">
      <c r="A10924">
        <v>109.22</v>
      </c>
      <c r="B10924">
        <v>0.00046392258505134772</v>
      </c>
      <c r="C10924">
        <v>1.8336932677732415E-05</v>
      </c>
      <c r="D10924">
        <v>-0.00034232469799406708</v>
      </c>
      <c r="E10924">
        <v>-0.0050920798826617477</v>
      </c>
      <c r="F10924">
        <v>0.8652304732291094</v>
      </c>
      <c r="G10924">
        <v>0.52516761468338446</v>
      </c>
      <c r="L10924">
        <v>33.3343505859375</v>
      </c>
      <c r="M10924">
        <v>0.00010653733201320252</v>
      </c>
      <c r="N10924">
        <v>0.020672581072272329</v>
      </c>
    </row>
    <row r="10925" spans="1:14">
      <c r="A10925">
        <v>109.23</v>
      </c>
      <c r="B10925">
        <v>0.00045978712199332584</v>
      </c>
      <c r="C10925">
        <v>1.8593971300063477E-05</v>
      </c>
      <c r="D10925">
        <v>-0.000335387663023301</v>
      </c>
      <c r="E10925">
        <v>-0.0049888914874716027</v>
      </c>
      <c r="F10925">
        <v>0.86523050580546446</v>
      </c>
      <c r="G10925">
        <v>0.52516761468338446</v>
      </c>
      <c r="L10925">
        <v>33.33740234375</v>
      </c>
      <c r="M10925">
        <v>0.00011030019660708199</v>
      </c>
      <c r="N10925">
        <v>0.020591173074238075</v>
      </c>
    </row>
    <row r="10926" spans="1:14">
      <c r="A10926">
        <v>109.24</v>
      </c>
      <c r="B10926">
        <v>0.00039586797972516747</v>
      </c>
      <c r="C10926">
        <v>2.1064364409275277E-05</v>
      </c>
      <c r="D10926">
        <v>-0.00026871961105182237</v>
      </c>
      <c r="E10926">
        <v>-0.0039972042143958577</v>
      </c>
      <c r="F10926">
        <v>0.86523052995393523</v>
      </c>
      <c r="G10926">
        <v>0.52516761468338446</v>
      </c>
      <c r="L10926">
        <v>33.3404541015625</v>
      </c>
      <c r="M10926">
        <v>0.00011524254002178623</v>
      </c>
      <c r="N10926">
        <v>0.020489549380673846</v>
      </c>
    </row>
    <row r="10927" spans="1:14">
      <c r="A10927">
        <v>109.25</v>
      </c>
      <c r="B10927">
        <v>0.00027281381290101474</v>
      </c>
      <c r="C10927">
        <v>2.5744979861555152E-05</v>
      </c>
      <c r="D10927">
        <v>-0.00014249938184102327</v>
      </c>
      <c r="E10927">
        <v>-0.0021196783048852211</v>
      </c>
      <c r="F10927">
        <v>0.86523054142283062</v>
      </c>
      <c r="G10927">
        <v>0.52516761468338446</v>
      </c>
      <c r="L10927">
        <v>33.343505859375</v>
      </c>
      <c r="M10927">
        <v>0.00012036959753541606</v>
      </c>
      <c r="N10927">
        <v>0.01933225210335884</v>
      </c>
    </row>
    <row r="10928" spans="1:14">
      <c r="A10928">
        <v>109.26</v>
      </c>
      <c r="B10928">
        <v>0.00013429518533402004</v>
      </c>
      <c r="C10928">
        <v>3.1035463002798987E-05</v>
      </c>
      <c r="D10928">
        <v>-2.8214404715459819E-08</v>
      </c>
      <c r="E10928">
        <v>-4.1968927014246482E-07</v>
      </c>
      <c r="F10928">
        <v>0.86523054420196643</v>
      </c>
      <c r="G10928">
        <v>0.52516761468338446</v>
      </c>
      <c r="L10928">
        <v>33.3465576171875</v>
      </c>
      <c r="M10928">
        <v>0.00012518589647248757</v>
      </c>
      <c r="N10928">
        <v>0.019042401987723782</v>
      </c>
    </row>
    <row r="10929" spans="1:14">
      <c r="A10929">
        <v>109.27</v>
      </c>
      <c r="B10929">
        <v>4.1297076982903377E-05</v>
      </c>
      <c r="C10929">
        <v>3.4641911103855992E-05</v>
      </c>
      <c r="D10929">
        <v>9.7085533247756671E-05</v>
      </c>
      <c r="E10929">
        <v>0.0014441473070603804</v>
      </c>
      <c r="F10929">
        <v>0.86523054446476766</v>
      </c>
      <c r="G10929">
        <v>0.52516761468338446</v>
      </c>
      <c r="L10929">
        <v>33.349609375</v>
      </c>
      <c r="M10929">
        <v>0.00012993955945791704</v>
      </c>
      <c r="N10929">
        <v>0.019682820229055379</v>
      </c>
    </row>
    <row r="10930" spans="1:14">
      <c r="A10930">
        <v>109.28</v>
      </c>
      <c r="B10930">
        <v>1.1032120069705926E-07</v>
      </c>
      <c r="C10930">
        <v>3.6277130585379056E-05</v>
      </c>
      <c r="D10930">
        <v>0.00014111658188383541</v>
      </c>
      <c r="E10930">
        <v>0.0020991091555220519</v>
      </c>
      <c r="F10930">
        <v>0.86523054446476955</v>
      </c>
      <c r="G10930">
        <v>0.52516761468338446</v>
      </c>
      <c r="L10930">
        <v>33.3526611328125</v>
      </c>
      <c r="M10930">
        <v>0.00013449335216750009</v>
      </c>
      <c r="N10930">
        <v>0.018514842922164352</v>
      </c>
    </row>
    <row r="10931" spans="1:14">
      <c r="A10931">
        <v>109.29</v>
      </c>
      <c r="B10931">
        <v>-4.6310942697331447E-05</v>
      </c>
      <c r="C10931">
        <v>3.8057148092542764E-05</v>
      </c>
      <c r="D10931">
        <v>0.0001890452636391729</v>
      </c>
      <c r="E10931">
        <v>0.0028120482966326969</v>
      </c>
      <c r="F10931">
        <v>0.86523054479525785</v>
      </c>
      <c r="G10931">
        <v>0.52516761468338446</v>
      </c>
      <c r="L10931">
        <v>33.355712890625</v>
      </c>
      <c r="M10931">
        <v>0.00013940682560113229</v>
      </c>
      <c r="N10931">
        <v>0.018147558793872049</v>
      </c>
    </row>
    <row r="10932" spans="1:14">
      <c r="A10932">
        <v>109.3</v>
      </c>
      <c r="B10932">
        <v>-0.00013994933812488855</v>
      </c>
      <c r="C10932">
        <v>4.1571786305138235E-05</v>
      </c>
      <c r="D10932">
        <v>0.00028367629858801029</v>
      </c>
      <c r="E10932">
        <v>0.0042196849414966528</v>
      </c>
      <c r="F10932">
        <v>0.86523054781333675</v>
      </c>
      <c r="G10932">
        <v>0.52516761468338446</v>
      </c>
      <c r="L10932">
        <v>33.3587646484375</v>
      </c>
      <c r="M10932">
        <v>0.00014562218811360595</v>
      </c>
      <c r="N10932">
        <v>0.018815892609775422</v>
      </c>
    </row>
    <row r="10933" spans="1:14">
      <c r="A10933">
        <v>109.31</v>
      </c>
      <c r="B10933">
        <v>-0.00025404589726022136</v>
      </c>
      <c r="C10933">
        <v>4.5844074244222617E-05</v>
      </c>
      <c r="D10933">
        <v>0.00039869981193268181</v>
      </c>
      <c r="E10933">
        <v>0.0059306597024986422</v>
      </c>
      <c r="F10933">
        <v>0.86523055775853064</v>
      </c>
      <c r="G10933">
        <v>0.52516761468338446</v>
      </c>
      <c r="L10933">
        <v>33.36181640625</v>
      </c>
      <c r="M10933">
        <v>0.00015261428710776473</v>
      </c>
      <c r="N10933">
        <v>0.018771757292212608</v>
      </c>
    </row>
    <row r="10934" spans="1:14">
      <c r="A10934">
        <v>109.32</v>
      </c>
      <c r="B10934">
        <v>-0.00032873591849878666</v>
      </c>
      <c r="C10934">
        <v>4.8655443290081848E-05</v>
      </c>
      <c r="D10934">
        <v>0.00047438650575061281</v>
      </c>
      <c r="E10934">
        <v>0.0070564992730403654</v>
      </c>
      <c r="F10934">
        <v>0.8652305744111749</v>
      </c>
      <c r="G10934">
        <v>0.52516761468338446</v>
      </c>
      <c r="L10934">
        <v>33.3648681640625</v>
      </c>
      <c r="M10934">
        <v>0.00016034285452591032</v>
      </c>
      <c r="N10934">
        <v>0.019971815934766088</v>
      </c>
    </row>
    <row r="10935" spans="1:14">
      <c r="A10935">
        <v>109.33</v>
      </c>
      <c r="B10935">
        <v>-0.00032970444435505281</v>
      </c>
      <c r="C10935">
        <v>4.8722484382612944E-05</v>
      </c>
      <c r="D10935">
        <v>0.00047616953794382428</v>
      </c>
      <c r="E10935">
        <v>0.0070830218769143858</v>
      </c>
      <c r="F10935">
        <v>0.86523059116208811</v>
      </c>
      <c r="G10935">
        <v>0.52516761468338446</v>
      </c>
      <c r="L10935">
        <v>33.367919921875</v>
      </c>
      <c r="M10935">
        <v>0.00016864053883768775</v>
      </c>
      <c r="N10935">
        <v>0.020945526576381365</v>
      </c>
    </row>
    <row r="10936" spans="1:14">
      <c r="A10936">
        <v>109.34</v>
      </c>
      <c r="B10936">
        <v>-0.00026107786044516875</v>
      </c>
      <c r="C10936">
        <v>4.6191366955354488E-05</v>
      </c>
      <c r="D10936">
        <v>0.00040786271885720168</v>
      </c>
      <c r="E10936">
        <v>0.0060669579430008749</v>
      </c>
      <c r="F10936">
        <v>0.86523060166546562</v>
      </c>
      <c r="G10936">
        <v>0.52516761468338446</v>
      </c>
      <c r="L10936">
        <v>33.3709716796875</v>
      </c>
      <c r="M10936">
        <v>0.00017680376667930929</v>
      </c>
      <c r="N10936">
        <v>0.0218237900109704</v>
      </c>
    </row>
    <row r="10937" spans="1:14">
      <c r="A10937">
        <v>109.35</v>
      </c>
      <c r="B10937">
        <v>-0.00014910456722647366</v>
      </c>
      <c r="C10937">
        <v>4.203331006688695E-05</v>
      </c>
      <c r="D10937">
        <v>0.00029565533846126664</v>
      </c>
      <c r="E10937">
        <v>0.0043978731596113416</v>
      </c>
      <c r="F10937">
        <v>0.86523060509133476</v>
      </c>
      <c r="G10937">
        <v>0.52516761468338446</v>
      </c>
      <c r="L10937">
        <v>33.3740234375</v>
      </c>
      <c r="M10937">
        <v>0.00018472778365958634</v>
      </c>
      <c r="N10937">
        <v>0.022542895655717082</v>
      </c>
    </row>
    <row r="10938" spans="1:14">
      <c r="A10938">
        <v>109.36</v>
      </c>
      <c r="B10938">
        <v>-2.5612324630643762E-05</v>
      </c>
      <c r="C10938">
        <v>3.7423009933669187E-05</v>
      </c>
      <c r="D10938">
        <v>0.00017125190918969565</v>
      </c>
      <c r="E10938">
        <v>0.0025473721491967227</v>
      </c>
      <c r="F10938">
        <v>0.86523060519241979</v>
      </c>
      <c r="G10938">
        <v>0.52516761468338446</v>
      </c>
      <c r="L10938">
        <v>33.3770751953125</v>
      </c>
      <c r="M10938">
        <v>0.00019230070602377155</v>
      </c>
      <c r="N10938">
        <v>0.024699949663969666</v>
      </c>
    </row>
    <row r="10939" spans="1:14">
      <c r="A10939">
        <v>109.37</v>
      </c>
      <c r="B10939">
        <v>9.2143670903881714E-05</v>
      </c>
      <c r="C10939">
        <v>3.3018375074585466E-05</v>
      </c>
      <c r="D10939">
        <v>5.2406054021485242E-05</v>
      </c>
      <c r="E10939">
        <v>0.000779540053569593</v>
      </c>
      <c r="F10939">
        <v>0.86523060650075767</v>
      </c>
      <c r="G10939">
        <v>0.52516761468338446</v>
      </c>
      <c r="L10939">
        <v>33.380126953125</v>
      </c>
      <c r="M10939">
        <v>0.00019972199150090618</v>
      </c>
      <c r="N10939">
        <v>0.027408437484884789</v>
      </c>
    </row>
    <row r="10940" spans="1:14">
      <c r="A10940">
        <v>109.38</v>
      </c>
      <c r="B10940">
        <v>0.00021300898485890175</v>
      </c>
      <c r="C10940">
        <v>2.8506413384305771E-05</v>
      </c>
      <c r="D10940">
        <v>-6.9327571350048377E-05</v>
      </c>
      <c r="E10940">
        <v>-0.0010312476238319697</v>
      </c>
      <c r="F10940">
        <v>0.86523061349248886</v>
      </c>
      <c r="G10940">
        <v>0.52516761468338446</v>
      </c>
      <c r="L10940">
        <v>33.3831787109375</v>
      </c>
      <c r="M10940">
        <v>0.00020614179081689658</v>
      </c>
      <c r="N10940">
        <v>0.02968327159542471</v>
      </c>
    </row>
    <row r="10941" spans="1:14">
      <c r="A10941">
        <v>109.39</v>
      </c>
      <c r="B10941">
        <v>0.00034906003864846133</v>
      </c>
      <c r="C10941">
        <v>2.3417716925954397E-05</v>
      </c>
      <c r="D10941">
        <v>-0.00020661168295188332</v>
      </c>
      <c r="E10941">
        <v>-0.0030733487839092644</v>
      </c>
      <c r="F10941">
        <v>0.86523063226788688</v>
      </c>
      <c r="G10941">
        <v>0.52516761468338446</v>
      </c>
      <c r="L10941">
        <v>33.38623046875</v>
      </c>
      <c r="M10941">
        <v>0.00021165020403276203</v>
      </c>
      <c r="N10941">
        <v>0.034310202761912656</v>
      </c>
    </row>
    <row r="10942" spans="1:14">
      <c r="A10942">
        <v>109.4</v>
      </c>
      <c r="B10942">
        <v>0.00047577306359090606</v>
      </c>
      <c r="C10942">
        <v>1.86371913057876E-05</v>
      </c>
      <c r="D10942">
        <v>-0.00033557223868430926</v>
      </c>
      <c r="E10942">
        <v>-0.0049916370504291</v>
      </c>
      <c r="F10942">
        <v>0.86523066714885932</v>
      </c>
      <c r="G10942">
        <v>0.52516761468338446</v>
      </c>
      <c r="L10942">
        <v>33.3892822265625</v>
      </c>
      <c r="M10942">
        <v>0.00021589766169749448</v>
      </c>
      <c r="N10942">
        <v>0.035502167479310329</v>
      </c>
    </row>
    <row r="10943" spans="1:14">
      <c r="A10943">
        <v>109.41</v>
      </c>
      <c r="B10943">
        <v>0.00053230339673655607</v>
      </c>
      <c r="C10943">
        <v>1.6423728319164932E-05</v>
      </c>
      <c r="D10943">
        <v>-0.00039527994594922011</v>
      </c>
      <c r="E10943">
        <v>-0.0058797891959946492</v>
      </c>
      <c r="F10943">
        <v>0.8652307108112347</v>
      </c>
      <c r="G10943">
        <v>0.52516761468338446</v>
      </c>
      <c r="L10943">
        <v>33.392333984375</v>
      </c>
      <c r="M10943">
        <v>0.00021795482955404389</v>
      </c>
      <c r="N10943">
        <v>0.038108369573286685</v>
      </c>
    </row>
    <row r="10944" spans="1:14">
      <c r="A10944">
        <v>109.42</v>
      </c>
      <c r="B10944">
        <v>0.00047329807844052278</v>
      </c>
      <c r="C10944">
        <v>1.848607812910658E-05</v>
      </c>
      <c r="D10944">
        <v>-0.00033962323903313394</v>
      </c>
      <c r="E10944">
        <v>-0.0050518956806178674</v>
      </c>
      <c r="F10944">
        <v>0.86523074533024757</v>
      </c>
      <c r="G10944">
        <v>0.52516761468338446</v>
      </c>
      <c r="L10944">
        <v>33.3953857421875</v>
      </c>
      <c r="M10944">
        <v>0.00021858924976403242</v>
      </c>
      <c r="N10944">
        <v>0.043743891436126947</v>
      </c>
    </row>
    <row r="10945" spans="1:14">
      <c r="A10945">
        <v>109.43</v>
      </c>
      <c r="B10945">
        <v>0.00030588128332330192</v>
      </c>
      <c r="C10945">
        <v>2.4586627732712339E-05</v>
      </c>
      <c r="D10945">
        <v>-0.00017499708505165984</v>
      </c>
      <c r="E10945">
        <v>-0.00260308164014344</v>
      </c>
      <c r="F10945">
        <v>0.86523075974790464</v>
      </c>
      <c r="G10945">
        <v>0.52516761468338446</v>
      </c>
      <c r="L10945">
        <v>33.3984375</v>
      </c>
      <c r="M10945">
        <v>0.00021829872283486015</v>
      </c>
      <c r="N10945">
        <v>0.045269154461547972</v>
      </c>
    </row>
    <row r="10946" spans="1:14">
      <c r="A10946">
        <v>109.44</v>
      </c>
      <c r="B10946">
        <v>6.5580303094230384E-05</v>
      </c>
      <c r="C10946">
        <v>3.3413229765698031E-05</v>
      </c>
      <c r="D10946">
        <v>6.316671070628008E-05</v>
      </c>
      <c r="E10946">
        <v>0.00093960482175591616</v>
      </c>
      <c r="F10946">
        <v>0.86523076041063318</v>
      </c>
      <c r="G10946">
        <v>0.52516761468338446</v>
      </c>
      <c r="L10946">
        <v>33.4014892578125</v>
      </c>
      <c r="M10946">
        <v>0.00021659193608891832</v>
      </c>
      <c r="N10946">
        <v>0.047550394108803712</v>
      </c>
    </row>
    <row r="10947" spans="1:14">
      <c r="A10947">
        <v>109.45</v>
      </c>
      <c r="B10947">
        <v>-0.00022041596150028408</v>
      </c>
      <c r="C10947">
        <v>4.395419191716353E-05</v>
      </c>
      <c r="D10947">
        <v>0.00034754693575482807</v>
      </c>
      <c r="E10947">
        <v>0.0051697606693530676</v>
      </c>
      <c r="F10947">
        <v>0.86523076789706665</v>
      </c>
      <c r="G10947">
        <v>0.52516761468338446</v>
      </c>
      <c r="L10947">
        <v>33.404541015625</v>
      </c>
      <c r="M10947">
        <v>0.00021391207584026196</v>
      </c>
      <c r="N10947">
        <v>0.051728364521292425</v>
      </c>
    </row>
    <row r="10948" spans="1:14">
      <c r="A10948">
        <v>109.46</v>
      </c>
      <c r="B10948">
        <v>-0.00052355101275628922</v>
      </c>
      <c r="C10948">
        <v>5.5157026180933168E-05</v>
      </c>
      <c r="D10948">
        <v>0.0006494068887330862</v>
      </c>
      <c r="E10948">
        <v>0.0096599274699046573</v>
      </c>
      <c r="F10948">
        <v>0.86523081013541148</v>
      </c>
      <c r="G10948">
        <v>0.52516761468338446</v>
      </c>
      <c r="L10948">
        <v>33.4075927734375</v>
      </c>
      <c r="M10948">
        <v>0.00021077631562667649</v>
      </c>
      <c r="N10948">
        <v>0.050165395612596766</v>
      </c>
    </row>
    <row r="10949" spans="1:14">
      <c r="A10949">
        <v>109.47</v>
      </c>
      <c r="B10949">
        <v>-0.00079306193563938375</v>
      </c>
      <c r="C10949">
        <v>6.51414661130748E-05</v>
      </c>
      <c r="D10949">
        <v>0.00091814933781266992</v>
      </c>
      <c r="E10949">
        <v>0.013657471399963464</v>
      </c>
      <c r="F10949">
        <v>0.86523090705311079</v>
      </c>
      <c r="G10949">
        <v>0.52516761468338446</v>
      </c>
      <c r="L10949">
        <v>33.41064453125</v>
      </c>
      <c r="M10949">
        <v>0.00020695669801375577</v>
      </c>
      <c r="N10949">
        <v>0.049525681059737273</v>
      </c>
    </row>
    <row r="10950" spans="1:14">
      <c r="A10950">
        <v>109.48</v>
      </c>
      <c r="B10950">
        <v>-0.00097907249295830644</v>
      </c>
      <c r="C10950">
        <v>7.20373574569746E-05</v>
      </c>
      <c r="D10950">
        <v>0.0011037350698468013</v>
      </c>
      <c r="E10950">
        <v>0.016418059163971169</v>
      </c>
      <c r="F10950">
        <v>0.86523105476606454</v>
      </c>
      <c r="G10950">
        <v>0.52516761468338446</v>
      </c>
      <c r="L10950">
        <v>33.4136962890625</v>
      </c>
      <c r="M10950">
        <v>0.00020310842417691865</v>
      </c>
      <c r="N10950">
        <v>0.047663979883774389</v>
      </c>
    </row>
    <row r="10951" spans="1:14">
      <c r="A10951">
        <v>109.49</v>
      </c>
      <c r="B10951">
        <v>-0.0010628333256426366</v>
      </c>
      <c r="C10951">
        <v>7.5126092950771658E-05</v>
      </c>
      <c r="D10951">
        <v>0.001186854073345577</v>
      </c>
      <c r="E10951">
        <v>0.017654454341015459</v>
      </c>
      <c r="F10951">
        <v>0.86523122883417358</v>
      </c>
      <c r="G10951">
        <v>0.52516761468338446</v>
      </c>
      <c r="L10951">
        <v>33.416748046875</v>
      </c>
      <c r="M10951">
        <v>0.00019995269259113628</v>
      </c>
      <c r="N10951">
        <v>0.04580157574338875</v>
      </c>
    </row>
    <row r="10952" spans="1:14">
      <c r="A10952">
        <v>109.5</v>
      </c>
      <c r="B10952">
        <v>-0.001048446796138663</v>
      </c>
      <c r="C10952">
        <v>7.4559167143870754E-05</v>
      </c>
      <c r="D10952">
        <v>0.0011715427948213817</v>
      </c>
      <c r="E10952">
        <v>0.017426699072968052</v>
      </c>
      <c r="F10952">
        <v>0.8652313982217984</v>
      </c>
      <c r="G10952">
        <v>0.52516761468338446</v>
      </c>
      <c r="L10952">
        <v>33.4197998046875</v>
      </c>
      <c r="M10952">
        <v>0.00019762788936237048</v>
      </c>
      <c r="N10952">
        <v>0.044774139909851927</v>
      </c>
    </row>
    <row r="10953" spans="1:14">
      <c r="A10953">
        <v>109.51</v>
      </c>
      <c r="B10953">
        <v>-0.00095452154494548159</v>
      </c>
      <c r="C10953">
        <v>7.1016777765102159E-05</v>
      </c>
      <c r="D10953">
        <v>0.0010759461657371065</v>
      </c>
      <c r="E10953">
        <v>0.016004699215339459</v>
      </c>
      <c r="F10953">
        <v>0.86523153861961555</v>
      </c>
      <c r="G10953">
        <v>0.52516761468338446</v>
      </c>
      <c r="L10953">
        <v>33.4228515625</v>
      </c>
      <c r="M10953">
        <v>0.0001961081166643266</v>
      </c>
      <c r="N10953">
        <v>0.043039353739663472</v>
      </c>
    </row>
    <row r="10954" spans="1:14">
      <c r="A10954">
        <v>109.52</v>
      </c>
      <c r="B10954">
        <v>-0.00082724181486189567</v>
      </c>
      <c r="C10954">
        <v>6.6196169312774658E-05</v>
      </c>
      <c r="D10954">
        <v>0.00094586275177791521</v>
      </c>
      <c r="E10954">
        <v>0.014069708432696488</v>
      </c>
      <c r="F10954">
        <v>0.86523164407137776</v>
      </c>
      <c r="G10954">
        <v>0.52516761468338446</v>
      </c>
      <c r="L10954">
        <v>33.4259033203125</v>
      </c>
      <c r="M10954">
        <v>0.00019600935989181307</v>
      </c>
      <c r="N10954">
        <v>0.03651554019744279</v>
      </c>
    </row>
    <row r="10955" spans="1:14">
      <c r="A10955">
        <v>109.53</v>
      </c>
      <c r="B10955">
        <v>-0.00072236315077286875</v>
      </c>
      <c r="C10955">
        <v>6.2185766092653414E-05</v>
      </c>
      <c r="D10955">
        <v>0.00083764963725727493</v>
      </c>
      <c r="E10955">
        <v>0.012460038354201964</v>
      </c>
      <c r="F10955">
        <v>0.86523172447952434</v>
      </c>
      <c r="G10955">
        <v>0.52516761468338446</v>
      </c>
      <c r="L10955">
        <v>33.428955078125</v>
      </c>
      <c r="M10955">
        <v>0.000197027277956415</v>
      </c>
      <c r="N10955">
        <v>0.033745193709883964</v>
      </c>
    </row>
    <row r="10956" spans="1:14">
      <c r="A10956">
        <v>109.54</v>
      </c>
      <c r="B10956">
        <v>-0.00065413545548018951</v>
      </c>
      <c r="C10956">
        <v>5.9535156615225757E-05</v>
      </c>
      <c r="D10956">
        <v>0.00076613151554853287</v>
      </c>
      <c r="E10956">
        <v>0.011396206293784426</v>
      </c>
      <c r="F10956">
        <v>0.86523179041577725</v>
      </c>
      <c r="G10956">
        <v>0.52516761468338446</v>
      </c>
      <c r="L10956">
        <v>33.4320068359375</v>
      </c>
      <c r="M10956">
        <v>0.00019878702318455526</v>
      </c>
      <c r="N10956">
        <v>0.032490051268225476</v>
      </c>
    </row>
    <row r="10957" spans="1:14">
      <c r="A10957">
        <v>109.55</v>
      </c>
      <c r="B10957">
        <v>-0.0005973947463326013</v>
      </c>
      <c r="C10957">
        <v>5.7314174443816556E-05</v>
      </c>
      <c r="D10957">
        <v>0.00070620767966759709</v>
      </c>
      <c r="E10957">
        <v>0.010504839235055506</v>
      </c>
      <c r="F10957">
        <v>0.86523184540931808</v>
      </c>
      <c r="G10957">
        <v>0.52516761468338446</v>
      </c>
      <c r="L10957">
        <v>33.43505859375</v>
      </c>
      <c r="M10957">
        <v>0.00020162369153887372</v>
      </c>
      <c r="N10957">
        <v>0.029907808473347772</v>
      </c>
    </row>
    <row r="10958" spans="1:14">
      <c r="A10958">
        <v>109.56</v>
      </c>
      <c r="B10958">
        <v>-0.00055490921510970384</v>
      </c>
      <c r="C10958">
        <v>5.560927799715034E-05</v>
      </c>
      <c r="D10958">
        <v>0.00066020959549657624</v>
      </c>
      <c r="E10958">
        <v>0.0098206177330115718</v>
      </c>
      <c r="F10958">
        <v>0.8652318928589402</v>
      </c>
      <c r="G10958">
        <v>0.52516761468338446</v>
      </c>
      <c r="L10958">
        <v>33.4381103515625</v>
      </c>
      <c r="M10958">
        <v>0.00020514445963657613</v>
      </c>
      <c r="N10958">
        <v>0.028988662419088231</v>
      </c>
    </row>
    <row r="10959" spans="1:14">
      <c r="A10959">
        <v>109.57</v>
      </c>
      <c r="B10959">
        <v>-0.0005761078786193154</v>
      </c>
      <c r="C10959">
        <v>5.623772466496757E-05</v>
      </c>
      <c r="D10959">
        <v>0.00067717042610684344</v>
      </c>
      <c r="E10959">
        <v>0.010072910088339297</v>
      </c>
      <c r="F10959">
        <v>0.86523194400315473</v>
      </c>
      <c r="G10959">
        <v>0.52516761468338446</v>
      </c>
      <c r="L10959">
        <v>33.441162109375</v>
      </c>
      <c r="M10959">
        <v>0.00020837747825001353</v>
      </c>
      <c r="N10959">
        <v>0.028237622008711893</v>
      </c>
    </row>
    <row r="10960" spans="1:14">
      <c r="A10960">
        <v>109.58</v>
      </c>
      <c r="B10960">
        <v>-0.00069408710089730909</v>
      </c>
      <c r="C10960">
        <v>6.0446943183436447E-05</v>
      </c>
      <c r="D10960">
        <v>0.00079076186535636465</v>
      </c>
      <c r="E10960">
        <v>0.011762582747175924</v>
      </c>
      <c r="F10960">
        <v>0.86523201823954243</v>
      </c>
      <c r="G10960">
        <v>0.52516761468338446</v>
      </c>
      <c r="L10960">
        <v>33.4442138671875</v>
      </c>
      <c r="M10960">
        <v>0.00021151415233823648</v>
      </c>
      <c r="N10960">
        <v>0.026403341328057817</v>
      </c>
    </row>
    <row r="10961" spans="1:14">
      <c r="A10961">
        <v>109.59</v>
      </c>
      <c r="B10961">
        <v>-0.00089479961477164933</v>
      </c>
      <c r="C10961">
        <v>6.7740957640223358E-05</v>
      </c>
      <c r="D10961">
        <v>0.00098758423889908943</v>
      </c>
      <c r="E10961">
        <v>0.014690315553623955</v>
      </c>
      <c r="F10961">
        <v>0.86523214161831963</v>
      </c>
      <c r="G10961">
        <v>0.52516761468338446</v>
      </c>
      <c r="L10961">
        <v>33.447265625</v>
      </c>
      <c r="M10961">
        <v>0.00021414953480038281</v>
      </c>
      <c r="N10961">
        <v>0.025266641956256618</v>
      </c>
    </row>
    <row r="10962" spans="1:14">
      <c r="A10962">
        <v>109.6</v>
      </c>
      <c r="B10962">
        <v>-0.0011560544032419356</v>
      </c>
      <c r="C10962">
        <v>7.7315777192949307E-05</v>
      </c>
      <c r="D10962">
        <v>0.0012457767978805577</v>
      </c>
      <c r="E10962">
        <v>0.018530929868473295</v>
      </c>
      <c r="F10962">
        <v>0.865232347560558</v>
      </c>
      <c r="G10962">
        <v>0.52516761468338446</v>
      </c>
      <c r="L10962">
        <v>33.4503173828125</v>
      </c>
      <c r="M10962">
        <v>0.00021574332194387007</v>
      </c>
      <c r="N10962">
        <v>0.024341281445546127</v>
      </c>
    </row>
    <row r="10963" spans="1:14">
      <c r="A10963">
        <v>109.61</v>
      </c>
      <c r="B10963">
        <v>-0.0014521521743401759</v>
      </c>
      <c r="C10963">
        <v>8.82165101258536E-05</v>
      </c>
      <c r="D10963">
        <v>0.0015390765249844449</v>
      </c>
      <c r="E10963">
        <v>0.022893763309143618</v>
      </c>
      <c r="F10963">
        <v>0.86523267250801561</v>
      </c>
      <c r="G10963">
        <v>0.52516761468338446</v>
      </c>
      <c r="L10963">
        <v>33.453369140625</v>
      </c>
      <c r="M10963">
        <v>0.00021643336245759603</v>
      </c>
      <c r="N10963">
        <v>0.022896026809663936</v>
      </c>
    </row>
    <row r="10964" spans="1:14">
      <c r="A10964">
        <v>109.62</v>
      </c>
      <c r="B10964">
        <v>-0.0017233556563742043</v>
      </c>
      <c r="C10964">
        <v>9.819936044605862E-05</v>
      </c>
      <c r="D10964">
        <v>0.0018076345153750254</v>
      </c>
      <c r="E10964">
        <v>0.026888563416203503</v>
      </c>
      <c r="F10964">
        <v>0.86523313016354342</v>
      </c>
      <c r="G10964">
        <v>0.52516761468338446</v>
      </c>
      <c r="L10964">
        <v>33.4564208984375</v>
      </c>
      <c r="M10964">
        <v>0.00021673336255647875</v>
      </c>
      <c r="N10964">
        <v>0.022380786150860546</v>
      </c>
    </row>
    <row r="10965" spans="1:14">
      <c r="A10965">
        <v>109.63</v>
      </c>
      <c r="B10965">
        <v>-0.0019178171197946287</v>
      </c>
      <c r="C10965">
        <v>0.00010532939693204797</v>
      </c>
      <c r="D10965">
        <v>0.0019994200514671504</v>
      </c>
      <c r="E10965">
        <v>0.029741373265573863</v>
      </c>
      <c r="F10965">
        <v>0.86523369692886143</v>
      </c>
      <c r="G10965">
        <v>0.52516761468338446</v>
      </c>
      <c r="L10965">
        <v>33.45947265625</v>
      </c>
      <c r="M10965">
        <v>0.00021622815819572844</v>
      </c>
      <c r="N10965">
        <v>0.021936727278053934</v>
      </c>
    </row>
    <row r="10966" spans="1:14">
      <c r="A10966">
        <v>109.64</v>
      </c>
      <c r="B10966">
        <v>-0.00206031896373878</v>
      </c>
      <c r="C10966">
        <v>0.00011051684685870516</v>
      </c>
      <c r="D10966">
        <v>0.0021389396488645188</v>
      </c>
      <c r="E10966">
        <v>0.031816727276859719</v>
      </c>
      <c r="F10966">
        <v>0.865234351049428</v>
      </c>
      <c r="G10966">
        <v>0.52516761468338446</v>
      </c>
      <c r="L10966">
        <v>33.4625244140625</v>
      </c>
      <c r="M10966">
        <v>0.00021551192574685826</v>
      </c>
      <c r="N10966">
        <v>0.020559941583845505</v>
      </c>
    </row>
    <row r="10967" spans="1:14">
      <c r="A10967">
        <v>109.65</v>
      </c>
      <c r="B10967">
        <v>-0.0022160701927803343</v>
      </c>
      <c r="C10967">
        <v>0.00011616449532546983</v>
      </c>
      <c r="D10967">
        <v>0.0022908233882017602</v>
      </c>
      <c r="E10967">
        <v>0.034075997899501186</v>
      </c>
      <c r="F10967">
        <v>0.86523510780549084</v>
      </c>
      <c r="G10967">
        <v>0.52516761468338446</v>
      </c>
      <c r="L10967">
        <v>33.465576171875</v>
      </c>
      <c r="M10967">
        <v>0.00021503260800738371</v>
      </c>
      <c r="N10967">
        <v>0.020058238794145436</v>
      </c>
    </row>
    <row r="10968" spans="1:14">
      <c r="A10968">
        <v>109.66</v>
      </c>
      <c r="B10968">
        <v>-0.0023929253761062175</v>
      </c>
      <c r="C10968">
        <v>0.00012258583648635361</v>
      </c>
      <c r="D10968">
        <v>0.002463497560594908</v>
      </c>
      <c r="E10968">
        <v>0.036644526213849254</v>
      </c>
      <c r="F10968">
        <v>0.86523599016830055</v>
      </c>
      <c r="G10968">
        <v>0.52516761468338446</v>
      </c>
      <c r="L10968">
        <v>33.4686279296875</v>
      </c>
      <c r="M10968">
        <v>0.00021423870713616986</v>
      </c>
      <c r="N10968">
        <v>0.01907716324785887</v>
      </c>
    </row>
    <row r="10969" spans="1:14">
      <c r="A10969">
        <v>109.67</v>
      </c>
      <c r="B10969">
        <v>-0.0025403845603029782</v>
      </c>
      <c r="C10969">
        <v>0.0001279423559611231</v>
      </c>
      <c r="D10969">
        <v>0.0026075243676415361</v>
      </c>
      <c r="E10969">
        <v>0.038786924968667848</v>
      </c>
      <c r="F10969">
        <v>0.86523698462943244</v>
      </c>
      <c r="G10969">
        <v>0.52516761468338446</v>
      </c>
      <c r="L10969">
        <v>33.4716796875</v>
      </c>
      <c r="M10969">
        <v>0.00021345451717620862</v>
      </c>
      <c r="N10969">
        <v>0.017975562873308919</v>
      </c>
    </row>
    <row r="10970" spans="1:14">
      <c r="A10970">
        <v>109.68</v>
      </c>
      <c r="B10970">
        <v>-0.0026273299878755534</v>
      </c>
      <c r="C10970">
        <v>0.00013106767972464968</v>
      </c>
      <c r="D10970">
        <v>0.0026915527733636872</v>
      </c>
      <c r="E10970">
        <v>0.040036847503784848</v>
      </c>
      <c r="F10970">
        <v>0.86523804832691165</v>
      </c>
      <c r="G10970">
        <v>0.52516761468338446</v>
      </c>
      <c r="L10970">
        <v>33.4747314453125</v>
      </c>
      <c r="M10970">
        <v>0.00021297905399063577</v>
      </c>
      <c r="N10970">
        <v>0.017555358700406413</v>
      </c>
    </row>
    <row r="10971" spans="1:14">
      <c r="A10971">
        <v>109.69</v>
      </c>
      <c r="B10971">
        <v>-0.002655226842258922</v>
      </c>
      <c r="C10971">
        <v>0.00013198407960613064</v>
      </c>
      <c r="D10971">
        <v>0.0027161905807827512</v>
      </c>
      <c r="E10971">
        <v>0.040403334889143425</v>
      </c>
      <c r="F10971">
        <v>0.865239134732883</v>
      </c>
      <c r="G10971">
        <v>0.52516761468338446</v>
      </c>
      <c r="L10971">
        <v>33.477783203125</v>
      </c>
      <c r="M10971">
        <v>0.00021211404935952649</v>
      </c>
      <c r="N10971">
        <v>0.017042294330833142</v>
      </c>
    </row>
    <row r="10972" spans="1:14">
      <c r="A10972">
        <v>109.7</v>
      </c>
      <c r="B10972">
        <v>-0.0026151700987567211</v>
      </c>
      <c r="C10972">
        <v>0.00013035636256063119</v>
      </c>
      <c r="D10972">
        <v>0.0026722631908399279</v>
      </c>
      <c r="E10972">
        <v>0.039749914963743929</v>
      </c>
      <c r="F10972">
        <v>0.86524018860707264</v>
      </c>
      <c r="G10972">
        <v>0.52516761468338446</v>
      </c>
      <c r="L10972">
        <v>33.4808349609375</v>
      </c>
      <c r="M10972">
        <v>0.00021064176567164768</v>
      </c>
      <c r="N10972">
        <v>0.016354968873977062</v>
      </c>
    </row>
    <row r="10973" spans="1:14">
      <c r="A10973">
        <v>109.71</v>
      </c>
      <c r="B10973">
        <v>-0.002498482777262211</v>
      </c>
      <c r="C10973">
        <v>0.00012586312815807802</v>
      </c>
      <c r="D10973">
        <v>0.0025510090076810363</v>
      </c>
      <c r="E10973">
        <v>0.037946258989255417</v>
      </c>
      <c r="F10973">
        <v>0.86524115053294215</v>
      </c>
      <c r="G10973">
        <v>0.52516761468338446</v>
      </c>
      <c r="L10973">
        <v>33.48388671875</v>
      </c>
      <c r="M10973">
        <v>0.00020850238466288822</v>
      </c>
      <c r="N10973">
        <v>0.015875353077785103</v>
      </c>
    </row>
    <row r="10974" spans="1:14">
      <c r="A10974">
        <v>109.72</v>
      </c>
      <c r="B10974">
        <v>-0.0023293614582166277</v>
      </c>
      <c r="C10974">
        <v>0.00011939241601684959</v>
      </c>
      <c r="D10974">
        <v>0.0023764046818331623</v>
      </c>
      <c r="E10974">
        <v>0.03534901964226829</v>
      </c>
      <c r="F10974">
        <v>0.86524198664147389</v>
      </c>
      <c r="G10974">
        <v>0.52516761468338446</v>
      </c>
      <c r="L10974">
        <v>33.4869384765625</v>
      </c>
      <c r="M10974">
        <v>0.00020559292960079943</v>
      </c>
      <c r="N10974">
        <v>0.015318715064461325</v>
      </c>
    </row>
    <row r="10975" spans="1:14">
      <c r="A10975">
        <v>109.73</v>
      </c>
      <c r="B10975">
        <v>-0.0021283816961109817</v>
      </c>
      <c r="C10975">
        <v>0.00011171166924909954</v>
      </c>
      <c r="D10975">
        <v>0.0021691708430783066</v>
      </c>
      <c r="E10975">
        <v>0.032266416290789808</v>
      </c>
      <c r="F10975">
        <v>0.86524268469369814</v>
      </c>
      <c r="G10975">
        <v>0.52516761468338446</v>
      </c>
      <c r="L10975">
        <v>33.489990234375</v>
      </c>
      <c r="M10975">
        <v>0.00020229698862534809</v>
      </c>
      <c r="N10975">
        <v>0.014688776528599429</v>
      </c>
    </row>
    <row r="10976" spans="1:14">
      <c r="A10976">
        <v>109.74</v>
      </c>
      <c r="B10976">
        <v>-0.0018811519064586943</v>
      </c>
      <c r="C10976">
        <v>0.00010228864992583783</v>
      </c>
      <c r="D10976">
        <v>0.0019149616005192333</v>
      </c>
      <c r="E10976">
        <v>0.028485053807723596</v>
      </c>
      <c r="F10976">
        <v>0.86524322999510539</v>
      </c>
      <c r="G10976">
        <v>0.52516761468338446</v>
      </c>
      <c r="L10976">
        <v>33.4930419921875</v>
      </c>
      <c r="M10976">
        <v>0.00019939608563012329</v>
      </c>
      <c r="N10976">
        <v>0.014525986477507996</v>
      </c>
    </row>
    <row r="10977" spans="1:14">
      <c r="A10977">
        <v>109.75</v>
      </c>
      <c r="B10977">
        <v>-0.001611118140855944</v>
      </c>
      <c r="C10977">
        <v>9.1973303446443478E-05</v>
      </c>
      <c r="D10977">
        <v>0.0016367214318413225</v>
      </c>
      <c r="E10977">
        <v>0.024346231298639671</v>
      </c>
      <c r="F10977">
        <v>0.86524362998006388</v>
      </c>
      <c r="G10977">
        <v>0.52516761468338446</v>
      </c>
      <c r="L10977">
        <v>33.49609375</v>
      </c>
      <c r="M10977">
        <v>0.00019669101003317327</v>
      </c>
      <c r="N10977">
        <v>0.01460847712466194</v>
      </c>
    </row>
    <row r="10978" spans="1:14">
      <c r="A10978">
        <v>109.76</v>
      </c>
      <c r="B10978">
        <v>-0.0014222725155322838</v>
      </c>
      <c r="C10978">
        <v>8.4620859462696975E-05</v>
      </c>
      <c r="D10978">
        <v>0.0014384277376979814</v>
      </c>
      <c r="E10978">
        <v>0.021396612598257474</v>
      </c>
      <c r="F10978">
        <v>0.86524394169278018</v>
      </c>
      <c r="G10978">
        <v>0.52516761468338446</v>
      </c>
      <c r="L10978">
        <v>33.4991455078125</v>
      </c>
      <c r="M10978">
        <v>0.00019379758425582333</v>
      </c>
      <c r="N10978">
        <v>0.014394211369314659</v>
      </c>
    </row>
    <row r="10979" spans="1:14">
      <c r="A10979">
        <v>109.77</v>
      </c>
      <c r="B10979">
        <v>-0.0013882191410852756</v>
      </c>
      <c r="C10979">
        <v>8.3015034219705212E-05</v>
      </c>
      <c r="D10979">
        <v>0.0013951219935426028</v>
      </c>
      <c r="E10979">
        <v>0.020752439653946218</v>
      </c>
      <c r="F10979">
        <v>0.8652442386575574</v>
      </c>
      <c r="G10979">
        <v>0.52516761468338446</v>
      </c>
      <c r="L10979">
        <v>33.502197265625</v>
      </c>
      <c r="M10979">
        <v>0.00019118720666242415</v>
      </c>
      <c r="N10979">
        <v>0.014431596697244982</v>
      </c>
    </row>
    <row r="10980" spans="1:14">
      <c r="A10980">
        <v>109.78</v>
      </c>
      <c r="B10980">
        <v>-0.0014475187250394522</v>
      </c>
      <c r="C10980">
        <v>8.4932877531370844E-05</v>
      </c>
      <c r="D10980">
        <v>0.0014468789506136184</v>
      </c>
      <c r="E10980">
        <v>0.021522324390377573</v>
      </c>
      <c r="F10980">
        <v>0.86524456153467333</v>
      </c>
      <c r="G10980">
        <v>0.52516761468338446</v>
      </c>
      <c r="L10980">
        <v>33.5052490234375</v>
      </c>
      <c r="M10980">
        <v>0.00018873295355561418</v>
      </c>
      <c r="N10980">
        <v>0.0142509162243476</v>
      </c>
    </row>
    <row r="10981" spans="1:14">
      <c r="A10981">
        <v>109.79</v>
      </c>
      <c r="B10981">
        <v>-0.0014877216129407173</v>
      </c>
      <c r="C10981">
        <v>8.61925802453491E-05</v>
      </c>
      <c r="D10981">
        <v>0.0014808738687704726</v>
      </c>
      <c r="E10981">
        <v>0.022027998797960781</v>
      </c>
      <c r="F10981">
        <v>0.86524490259580511</v>
      </c>
      <c r="G10981">
        <v>0.52516761468338446</v>
      </c>
      <c r="L10981">
        <v>33.50830078125</v>
      </c>
      <c r="M10981">
        <v>0.00018657576828896426</v>
      </c>
      <c r="N10981">
        <v>0.01419907186902758</v>
      </c>
    </row>
    <row r="10982" spans="1:14">
      <c r="A10982">
        <v>109.8</v>
      </c>
      <c r="B10982">
        <v>-0.0014910861712130272</v>
      </c>
      <c r="C10982">
        <v>8.6091854968370853E-05</v>
      </c>
      <c r="D10982">
        <v>0.0014781555558240553</v>
      </c>
      <c r="E10982">
        <v>0.021987563892882821</v>
      </c>
      <c r="F10982">
        <v>0.86524524520133561</v>
      </c>
      <c r="G10982">
        <v>0.52516761468338446</v>
      </c>
      <c r="L10982">
        <v>33.5113525390625</v>
      </c>
      <c r="M10982">
        <v>0.00018438236184041508</v>
      </c>
      <c r="N10982">
        <v>0.014104560499437631</v>
      </c>
    </row>
    <row r="10983" spans="1:14">
      <c r="A10983">
        <v>109.81</v>
      </c>
      <c r="B10983">
        <v>-0.001518537442048444</v>
      </c>
      <c r="C10983">
        <v>8.6881287724825082E-05</v>
      </c>
      <c r="D10983">
        <v>0.001499459387709379</v>
      </c>
      <c r="E10983">
        <v>0.022304458392177012</v>
      </c>
      <c r="F10983">
        <v>0.86524560053789568</v>
      </c>
      <c r="G10983">
        <v>0.52516761468338446</v>
      </c>
      <c r="L10983">
        <v>33.514404296875</v>
      </c>
      <c r="M10983">
        <v>0.00018156347747269391</v>
      </c>
      <c r="N10983">
        <v>0.014161513194924572</v>
      </c>
    </row>
    <row r="10984" spans="1:14">
      <c r="A10984">
        <v>109.82</v>
      </c>
      <c r="B10984">
        <v>-0.0015807264629987769</v>
      </c>
      <c r="C10984">
        <v>8.8983581381357063E-05</v>
      </c>
      <c r="D10984">
        <v>0.0015561909216533093</v>
      </c>
      <c r="E10984">
        <v>0.023148339959592975</v>
      </c>
      <c r="F10984">
        <v>0.86524598557477794</v>
      </c>
      <c r="G10984">
        <v>0.52516761468338446</v>
      </c>
      <c r="L10984">
        <v>33.5174560546875</v>
      </c>
      <c r="M10984">
        <v>0.00017751461553203505</v>
      </c>
      <c r="N10984">
        <v>0.013878303853209395</v>
      </c>
    </row>
    <row r="10985" spans="1:14">
      <c r="A10985">
        <v>109.83</v>
      </c>
      <c r="B10985">
        <v>-0.0016072537937723758</v>
      </c>
      <c r="C10985">
        <v>8.98029255527113E-05</v>
      </c>
      <c r="D10985">
        <v>0.0015783008989663754</v>
      </c>
      <c r="E10985">
        <v>0.023477225872124835</v>
      </c>
      <c r="F10985">
        <v>0.86524638364326989</v>
      </c>
      <c r="G10985">
        <v>0.52516761468338446</v>
      </c>
      <c r="L10985">
        <v>33.5205078125</v>
      </c>
      <c r="M10985">
        <v>0.0001724669102175659</v>
      </c>
      <c r="N10985">
        <v>0.013678352740035036</v>
      </c>
    </row>
    <row r="10986" spans="1:14">
      <c r="A10986">
        <v>109.84</v>
      </c>
      <c r="B10986">
        <v>-0.0015422218431716621</v>
      </c>
      <c r="C10986">
        <v>8.72374311209484E-05</v>
      </c>
      <c r="D10986">
        <v>0.00150906605413633</v>
      </c>
      <c r="E10986">
        <v>0.022447357555277908</v>
      </c>
      <c r="F10986">
        <v>0.865246750150532</v>
      </c>
      <c r="G10986">
        <v>0.52516761468338446</v>
      </c>
      <c r="L10986">
        <v>33.5235595703125</v>
      </c>
      <c r="M10986">
        <v>0.00016711183057855513</v>
      </c>
      <c r="N10986">
        <v>0.013475659613214565</v>
      </c>
    </row>
    <row r="10987" spans="1:14">
      <c r="A10987">
        <v>109.85</v>
      </c>
      <c r="B10987">
        <v>-0.0014119507969452443</v>
      </c>
      <c r="C10987">
        <v>8.2215055832959348E-05</v>
      </c>
      <c r="D10987">
        <v>0.0013735486519798545</v>
      </c>
      <c r="E10987">
        <v>0.020431536198200335</v>
      </c>
      <c r="F10987">
        <v>0.86524705735534113</v>
      </c>
      <c r="G10987">
        <v>0.52516761468338446</v>
      </c>
      <c r="L10987">
        <v>33.526611328125</v>
      </c>
      <c r="M10987">
        <v>0.00016166331022062278</v>
      </c>
      <c r="N10987">
        <v>0.013062659170795275</v>
      </c>
    </row>
    <row r="10988" spans="1:14">
      <c r="A10988">
        <v>109.86</v>
      </c>
      <c r="B10988">
        <v>-0.0012891118206548656</v>
      </c>
      <c r="C10988">
        <v>7.7419442159552717E-05</v>
      </c>
      <c r="D10988">
        <v>0.0012442289822456479</v>
      </c>
      <c r="E10988">
        <v>0.018507906110904013</v>
      </c>
      <c r="F10988">
        <v>0.86524731343204186</v>
      </c>
      <c r="G10988">
        <v>0.52516761468338446</v>
      </c>
      <c r="L10988">
        <v>33.5296630859375</v>
      </c>
      <c r="M10988">
        <v>0.00015684584442134114</v>
      </c>
      <c r="N10988">
        <v>0.012983951997665992</v>
      </c>
    </row>
    <row r="10989" spans="1:14">
      <c r="A10989">
        <v>109.87</v>
      </c>
      <c r="B10989">
        <v>-0.0012276322040258771</v>
      </c>
      <c r="C10989">
        <v>7.4874819067627282E-05</v>
      </c>
      <c r="D10989">
        <v>0.0011756139603551249</v>
      </c>
      <c r="E10989">
        <v>0.017487257660282484</v>
      </c>
      <c r="F10989">
        <v>0.86524754566584239</v>
      </c>
      <c r="G10989">
        <v>0.52516761468338446</v>
      </c>
      <c r="L10989">
        <v>33.53271484375</v>
      </c>
      <c r="M10989">
        <v>0.00015296125018468594</v>
      </c>
      <c r="N10989">
        <v>0.012810850690336347</v>
      </c>
    </row>
    <row r="10990" spans="1:14">
      <c r="A10990">
        <v>109.88</v>
      </c>
      <c r="B10990">
        <v>-0.001240103822839738</v>
      </c>
      <c r="C10990">
        <v>7.508720801836193E-05</v>
      </c>
      <c r="D10990">
        <v>0.0011813508403886526</v>
      </c>
      <c r="E10990">
        <v>0.017572593750781209</v>
      </c>
      <c r="F10990">
        <v>0.8652477826421765</v>
      </c>
      <c r="G10990">
        <v>0.52516761468338446</v>
      </c>
      <c r="L10990">
        <v>33.5357666015625</v>
      </c>
      <c r="M10990">
        <v>0.0001498484313365622</v>
      </c>
      <c r="N10990">
        <v>0.01268629551827315</v>
      </c>
    </row>
    <row r="10991" spans="1:14">
      <c r="A10991">
        <v>109.89</v>
      </c>
      <c r="B10991">
        <v>-0.0013070930235396089</v>
      </c>
      <c r="C10991">
        <v>7.7366220318072655E-05</v>
      </c>
      <c r="D10991">
        <v>0.0012428541638417907</v>
      </c>
      <c r="E10991">
        <v>0.018487455687146635</v>
      </c>
      <c r="F10991">
        <v>0.86524804591248228</v>
      </c>
      <c r="G10991">
        <v>0.52516761468338446</v>
      </c>
      <c r="L10991">
        <v>33.538818359375</v>
      </c>
      <c r="M10991">
        <v>0.000147630860227717</v>
      </c>
      <c r="N10991">
        <v>0.012769963463593135</v>
      </c>
    </row>
    <row r="10992" spans="1:14">
      <c r="A10992">
        <v>109.9</v>
      </c>
      <c r="B10992">
        <v>-0.0013871598340103983</v>
      </c>
      <c r="C10992">
        <v>8.0167149288515611E-05</v>
      </c>
      <c r="D10992">
        <v>0.0013184396307045353</v>
      </c>
      <c r="E10992">
        <v>0.019611789506729961</v>
      </c>
      <c r="F10992">
        <v>0.8652483424242231</v>
      </c>
      <c r="G10992">
        <v>0.52516761468338446</v>
      </c>
      <c r="L10992">
        <v>33.5418701171875</v>
      </c>
      <c r="M10992">
        <v>0.00014617995659241845</v>
      </c>
      <c r="N10992">
        <v>0.012779949843980946</v>
      </c>
    </row>
    <row r="10993" spans="1:14">
      <c r="A10993">
        <v>109.91</v>
      </c>
      <c r="B10993">
        <v>-0.0014319361843044345</v>
      </c>
      <c r="C10993">
        <v>8.1686564123561317E-05</v>
      </c>
      <c r="D10993">
        <v>0.0013594410576703662</v>
      </c>
      <c r="E10993">
        <v>0.020221685732846696</v>
      </c>
      <c r="F10993">
        <v>0.86524865838721088</v>
      </c>
      <c r="G10993">
        <v>0.52516761468338446</v>
      </c>
      <c r="L10993">
        <v>33.544921875</v>
      </c>
      <c r="M10993">
        <v>0.00014501419565621782</v>
      </c>
      <c r="N10993">
        <v>0.01270434980204283</v>
      </c>
    </row>
    <row r="10994" spans="1:14">
      <c r="A10994">
        <v>109.92</v>
      </c>
      <c r="B10994">
        <v>-0.0014208831715040336</v>
      </c>
      <c r="C10994">
        <v>8.1153667061914617E-05</v>
      </c>
      <c r="D10994">
        <v>0.0013450595946970475</v>
      </c>
      <c r="E10994">
        <v>0.020007761471118581</v>
      </c>
      <c r="F10994">
        <v>0.86524896949123276</v>
      </c>
      <c r="G10994">
        <v>0.52516761468338446</v>
      </c>
      <c r="L10994">
        <v>33.5479736328125</v>
      </c>
      <c r="M10994">
        <v>0.00014406024808638702</v>
      </c>
      <c r="N10994">
        <v>0.012772679178934775</v>
      </c>
    </row>
    <row r="10995" spans="1:14">
      <c r="A10995">
        <v>109.93</v>
      </c>
      <c r="B10995">
        <v>-0.001382958485260054</v>
      </c>
      <c r="C10995">
        <v>7.9615188139773E-05</v>
      </c>
      <c r="D10995">
        <v>0.0013035407646021352</v>
      </c>
      <c r="E10995">
        <v>0.019390168873456761</v>
      </c>
      <c r="F10995">
        <v>0.86524926420957859</v>
      </c>
      <c r="G10995">
        <v>0.52516761468338446</v>
      </c>
      <c r="L10995">
        <v>33.551025390625</v>
      </c>
      <c r="M10995">
        <v>0.00014348710153460213</v>
      </c>
      <c r="N10995">
        <v>0.012797073232843877</v>
      </c>
    </row>
    <row r="10996" spans="1:14">
      <c r="A10996">
        <v>109.94</v>
      </c>
      <c r="B10996">
        <v>-0.0013605098106783163</v>
      </c>
      <c r="C10996">
        <v>7.86458748059211E-05</v>
      </c>
      <c r="D10996">
        <v>0.0012773824311175517</v>
      </c>
      <c r="E10996">
        <v>0.019001063662873581</v>
      </c>
      <c r="F10996">
        <v>0.86524954943763333</v>
      </c>
      <c r="G10996">
        <v>0.52516761468338446</v>
      </c>
      <c r="L10996">
        <v>33.5540771484375</v>
      </c>
      <c r="M10996">
        <v>0.00014319605181584169</v>
      </c>
      <c r="N10996">
        <v>0.012910765913254695</v>
      </c>
    </row>
    <row r="10997" spans="1:14">
      <c r="A10997">
        <v>109.95</v>
      </c>
      <c r="B10997">
        <v>-0.0013532213640995187</v>
      </c>
      <c r="C10997">
        <v>7.8269512061280888E-05</v>
      </c>
      <c r="D10997">
        <v>0.0012672258312288131</v>
      </c>
      <c r="E10997">
        <v>0.018849984239528595</v>
      </c>
      <c r="F10997">
        <v>0.86524983161785851</v>
      </c>
      <c r="G10997">
        <v>0.52516761468338446</v>
      </c>
      <c r="L10997">
        <v>33.55712890625</v>
      </c>
      <c r="M10997">
        <v>0.00014315834232322353</v>
      </c>
      <c r="N10997">
        <v>0.013114662156670355</v>
      </c>
    </row>
    <row r="10998" spans="1:14">
      <c r="A10998">
        <v>109.96</v>
      </c>
      <c r="B10998">
        <v>-0.0013287531602757144</v>
      </c>
      <c r="C10998">
        <v>7.7292690596785247E-05</v>
      </c>
      <c r="D10998">
        <v>0.0012408653890122008</v>
      </c>
      <c r="E10998">
        <v>0.018457872661556487</v>
      </c>
      <c r="F10998">
        <v>0.86525010368588429</v>
      </c>
      <c r="G10998">
        <v>0.52516761468338446</v>
      </c>
      <c r="L10998">
        <v>33.5601806640625</v>
      </c>
      <c r="M10998">
        <v>0.00014333226842072798</v>
      </c>
      <c r="N10998">
        <v>0.013539129674003664</v>
      </c>
    </row>
    <row r="10999" spans="1:14">
      <c r="A10999">
        <v>109.97</v>
      </c>
      <c r="B10999">
        <v>-0.0012879370104882195</v>
      </c>
      <c r="C10999">
        <v>7.57138997859021E-05</v>
      </c>
      <c r="D10999">
        <v>0.0011982610270311785</v>
      </c>
      <c r="E10999">
        <v>0.017824132777088778</v>
      </c>
      <c r="F10999">
        <v>0.86525035929605543</v>
      </c>
      <c r="G10999">
        <v>0.52516761468338446</v>
      </c>
      <c r="L10999">
        <v>33.563232421875</v>
      </c>
      <c r="M10999">
        <v>0.0001438936572210386</v>
      </c>
      <c r="N10999">
        <v>0.013891460726437771</v>
      </c>
    </row>
    <row r="11000" spans="1:14">
      <c r="A11000">
        <v>109.98</v>
      </c>
      <c r="B11000">
        <v>-0.0012699533449518543</v>
      </c>
      <c r="C11000">
        <v>7.4985170978941455E-05</v>
      </c>
      <c r="D11000">
        <v>0.0011785962907212354</v>
      </c>
      <c r="E11000">
        <v>0.017531619824478376</v>
      </c>
      <c r="F11000">
        <v>0.86525060781781349</v>
      </c>
      <c r="G11000">
        <v>0.52516761468338446</v>
      </c>
      <c r="L11000">
        <v>33.5662841796875</v>
      </c>
      <c r="M11000">
        <v>0.00014460589564203663</v>
      </c>
      <c r="N11000">
        <v>0.014620416995520151</v>
      </c>
    </row>
    <row r="11001" spans="1:14">
      <c r="A11001">
        <v>109.99</v>
      </c>
      <c r="B11001">
        <v>-0.0012788377360056381</v>
      </c>
      <c r="C11001">
        <v>7.529631728546005E-05</v>
      </c>
      <c r="D11001">
        <v>0.0011869933077721898</v>
      </c>
      <c r="E11001">
        <v>0.017656525453111322</v>
      </c>
      <c r="F11001">
        <v>0.86525085982897165</v>
      </c>
      <c r="G11001">
        <v>0.52516761468338446</v>
      </c>
      <c r="L11001">
        <v>33.5693359375</v>
      </c>
      <c r="M11001">
        <v>0.00014593061530429147</v>
      </c>
      <c r="N11001">
        <v>0.014926101600508645</v>
      </c>
    </row>
    <row r="11002" spans="1:14">
      <c r="A11002">
        <v>110</v>
      </c>
      <c r="B11002">
        <v>-0.0012556417304080381</v>
      </c>
      <c r="C11002">
        <v>7.4462063971726563E-05</v>
      </c>
      <c r="D11002">
        <v>0.0011644843940745769</v>
      </c>
      <c r="E11002">
        <v>0.01732170536185933</v>
      </c>
      <c r="F11002">
        <v>0.86525110278090867</v>
      </c>
      <c r="G11002">
        <v>0.52516761468338446</v>
      </c>
      <c r="L11002">
        <v>33.5723876953125</v>
      </c>
      <c r="M11002">
        <v>0.00014786518261919411</v>
      </c>
      <c r="N11002">
        <v>0.015305054017767338</v>
      </c>
    </row>
    <row r="11003" spans="1:14">
      <c r="A11003">
        <v>110.01</v>
      </c>
      <c r="B11003">
        <v>-0.0011423916376158473</v>
      </c>
      <c r="C11003">
        <v>7.0299351156870548E-05</v>
      </c>
      <c r="D11003">
        <v>0.0010522446049114316</v>
      </c>
      <c r="E11003">
        <v>0.015652138498057546</v>
      </c>
      <c r="F11003">
        <v>0.86525130388407812</v>
      </c>
      <c r="G11003">
        <v>0.52516761468338446</v>
      </c>
      <c r="L11003">
        <v>33.575439453125</v>
      </c>
      <c r="M11003">
        <v>0.00015027458341281493</v>
      </c>
      <c r="N11003">
        <v>0.015924729699825491</v>
      </c>
    </row>
    <row r="11004" spans="1:14">
      <c r="A11004">
        <v>110.02</v>
      </c>
      <c r="B11004">
        <v>-0.00092935149183756994</v>
      </c>
      <c r="C11004">
        <v>6.241573051640326E-05</v>
      </c>
      <c r="D11004">
        <v>0.00083969735914144166</v>
      </c>
      <c r="E11004">
        <v>0.012490498217228944</v>
      </c>
      <c r="F11004">
        <v>0.8652514369751384</v>
      </c>
      <c r="G11004">
        <v>0.52516761468338446</v>
      </c>
      <c r="L11004">
        <v>33.5784912109375</v>
      </c>
      <c r="M11004">
        <v>0.00015304491626824034</v>
      </c>
      <c r="N11004">
        <v>0.017040929839393485</v>
      </c>
    </row>
    <row r="11005" spans="1:14">
      <c r="A11005">
        <v>110.03</v>
      </c>
      <c r="B11005">
        <v>-0.0006296210120886386</v>
      </c>
      <c r="C11005">
        <v>5.1277026928202104E-05</v>
      </c>
      <c r="D11005">
        <v>0.00053943557453691772</v>
      </c>
      <c r="E11005">
        <v>0.00802410417123665</v>
      </c>
      <c r="F11005">
        <v>0.86525149806192936</v>
      </c>
      <c r="G11005">
        <v>0.52516761468338446</v>
      </c>
      <c r="L11005">
        <v>33.58154296875</v>
      </c>
      <c r="M11005">
        <v>0.00015673086325725423</v>
      </c>
      <c r="N11005">
        <v>0.017444092388608126</v>
      </c>
    </row>
    <row r="11006" spans="1:14">
      <c r="A11006">
        <v>110.04</v>
      </c>
      <c r="B11006">
        <v>-0.00026442836698749804</v>
      </c>
      <c r="C11006">
        <v>3.7665536897948192E-05</v>
      </c>
      <c r="D11006">
        <v>0.0001725868203133461</v>
      </c>
      <c r="E11006">
        <v>0.0025672289521610232</v>
      </c>
      <c r="F11006">
        <v>0.865251508836624</v>
      </c>
      <c r="G11006">
        <v>0.52516761468338446</v>
      </c>
      <c r="L11006">
        <v>33.5845947265625</v>
      </c>
      <c r="M11006">
        <v>0.00016146356396265352</v>
      </c>
      <c r="N11006">
        <v>0.01838703947314687</v>
      </c>
    </row>
    <row r="11007" spans="1:14">
      <c r="A11007">
        <v>110.05</v>
      </c>
      <c r="B11007">
        <v>0.00010949662993309737</v>
      </c>
      <c r="C11007">
        <v>2.3675251231826795E-05</v>
      </c>
      <c r="D11007">
        <v>-0.00020438934500685522</v>
      </c>
      <c r="E11007">
        <v>-0.0030402915069769713</v>
      </c>
      <c r="F11007">
        <v>0.86525151068414918</v>
      </c>
      <c r="G11007">
        <v>0.52516761468338446</v>
      </c>
      <c r="L11007">
        <v>33.587646484375</v>
      </c>
      <c r="M11007">
        <v>0.00016675174236456319</v>
      </c>
      <c r="N11007">
        <v>0.019350579743205081</v>
      </c>
    </row>
    <row r="11008" spans="1:14">
      <c r="A11008">
        <v>110.06</v>
      </c>
      <c r="B11008">
        <v>0.00041654424164220118</v>
      </c>
      <c r="C11008">
        <v>1.21279564778693E-05</v>
      </c>
      <c r="D11008">
        <v>-0.00051547518492123007</v>
      </c>
      <c r="E11008">
        <v>-0.0076676933757032972</v>
      </c>
      <c r="F11008">
        <v>0.86525153742105554</v>
      </c>
      <c r="G11008">
        <v>0.52516761468338446</v>
      </c>
      <c r="L11008">
        <v>33.5906982421875</v>
      </c>
      <c r="M11008">
        <v>0.00017281448288004463</v>
      </c>
      <c r="N11008">
        <v>0.019859217308472649</v>
      </c>
    </row>
    <row r="11009" spans="1:14">
      <c r="A11009">
        <v>110.07</v>
      </c>
      <c r="B11009">
        <v>0.00062665096059257052</v>
      </c>
      <c r="C11009">
        <v>4.1768201079860664E-06</v>
      </c>
      <c r="D11009">
        <v>-0.00072964702137926049</v>
      </c>
      <c r="E11009">
        <v>-0.0108534994430165</v>
      </c>
      <c r="F11009">
        <v>0.86525159793288775</v>
      </c>
      <c r="G11009">
        <v>0.52516761468338446</v>
      </c>
      <c r="L11009">
        <v>33.59375</v>
      </c>
      <c r="M11009">
        <v>0.00017917631040504972</v>
      </c>
      <c r="N11009">
        <v>0.021542591492374055</v>
      </c>
    </row>
    <row r="11010" spans="1:14">
      <c r="A11010">
        <v>110.08</v>
      </c>
      <c r="B11010">
        <v>0.00076144753602626325</v>
      </c>
      <c r="C11010">
        <v>-9.6788742347005722E-07</v>
      </c>
      <c r="D11010">
        <v>-0.000868210535309944</v>
      </c>
      <c r="E11010">
        <v>-0.012914631712735417</v>
      </c>
      <c r="F11010">
        <v>0.86525168727760027</v>
      </c>
      <c r="G11010">
        <v>0.52516761468338446</v>
      </c>
      <c r="L11010">
        <v>33.5968017578125</v>
      </c>
      <c r="M11010">
        <v>0.00018536767226299606</v>
      </c>
      <c r="N11010">
        <v>0.022934127528454647</v>
      </c>
    </row>
    <row r="11011" spans="1:14">
      <c r="A11011">
        <v>110.09</v>
      </c>
      <c r="B11011">
        <v>0.000834990596351211</v>
      </c>
      <c r="C11011">
        <v>-3.8177416946533205E-06</v>
      </c>
      <c r="D11011">
        <v>-0.00094496141746761421</v>
      </c>
      <c r="E11011">
        <v>-0.014056301084830761</v>
      </c>
      <c r="F11011">
        <v>0.86525179471415015</v>
      </c>
      <c r="G11011">
        <v>0.52516761468338446</v>
      </c>
      <c r="L11011">
        <v>33.599853515625</v>
      </c>
      <c r="M11011">
        <v>0.0001920619682711369</v>
      </c>
      <c r="N11011">
        <v>0.02442791238264665</v>
      </c>
    </row>
    <row r="11012" spans="1:14">
      <c r="A11012">
        <v>110.1</v>
      </c>
      <c r="B11012">
        <v>0.00083224703078877576</v>
      </c>
      <c r="C11012">
        <v>-3.8013136665128553E-06</v>
      </c>
      <c r="D11012">
        <v>-0.00094449583444697587</v>
      </c>
      <c r="E11012">
        <v>-0.014049375537398765</v>
      </c>
      <c r="F11012">
        <v>0.86525190144584185</v>
      </c>
      <c r="G11012">
        <v>0.52516761468338446</v>
      </c>
      <c r="L11012">
        <v>33.6029052734375</v>
      </c>
      <c r="M11012">
        <v>0.00019894997824796454</v>
      </c>
      <c r="N11012">
        <v>0.02762035669144575</v>
      </c>
    </row>
    <row r="11013" spans="1:14">
      <c r="A11013">
        <v>110.11</v>
      </c>
      <c r="B11013">
        <v>0.00074308779782255262</v>
      </c>
      <c r="C11013">
        <v>-5.5026682097920489E-07</v>
      </c>
      <c r="D11013">
        <v>-0.000856760955166095</v>
      </c>
      <c r="E11013">
        <v>-0.012744319208095663</v>
      </c>
      <c r="F11013">
        <v>0.86525198653400415</v>
      </c>
      <c r="G11013">
        <v>0.52516761468338446</v>
      </c>
      <c r="L11013">
        <v>33.60595703125</v>
      </c>
      <c r="M11013">
        <v>0.00020581076557071507</v>
      </c>
      <c r="N11013">
        <v>0.029664143821112977</v>
      </c>
    </row>
    <row r="11014" spans="1:14">
      <c r="A11014">
        <v>110.12</v>
      </c>
      <c r="B11014">
        <v>0.00057980729558235709</v>
      </c>
      <c r="C11014">
        <v>5.4827443575352891E-06</v>
      </c>
      <c r="D11014">
        <v>-0.00069396105962671458</v>
      </c>
      <c r="E11014">
        <v>-0.010322670761947379</v>
      </c>
      <c r="F11014">
        <v>0.86525203833716213</v>
      </c>
      <c r="G11014">
        <v>0.52516761468338446</v>
      </c>
      <c r="L11014">
        <v>33.6090087890625</v>
      </c>
      <c r="M11014">
        <v>0.00021300649193555993</v>
      </c>
      <c r="N11014">
        <v>0.030967293258577385</v>
      </c>
    </row>
    <row r="11015" spans="1:14">
      <c r="A11015">
        <v>110.13</v>
      </c>
      <c r="B11015">
        <v>0.00037629581352814282</v>
      </c>
      <c r="C11015">
        <v>1.3080287848303861E-05</v>
      </c>
      <c r="D11015">
        <v>-0.00048896312579920507</v>
      </c>
      <c r="E11015">
        <v>-0.0072733264962631756</v>
      </c>
      <c r="F11015">
        <v>0.865252060156806</v>
      </c>
      <c r="G11015">
        <v>0.52516761468338446</v>
      </c>
      <c r="L11015">
        <v>33.612060546875</v>
      </c>
      <c r="M11015">
        <v>0.00022059717054227418</v>
      </c>
      <c r="N11015">
        <v>0.032291234424644231</v>
      </c>
    </row>
    <row r="11016" spans="1:14">
      <c r="A11016">
        <v>110.14</v>
      </c>
      <c r="B11016">
        <v>0.00020191511842609558</v>
      </c>
      <c r="C11016">
        <v>1.9673832563053282E-05</v>
      </c>
      <c r="D11016">
        <v>-0.00031107413518216331</v>
      </c>
      <c r="E11016">
        <v>-0.0046272277608346794</v>
      </c>
      <c r="F11016">
        <v>0.86525206643922</v>
      </c>
      <c r="G11016">
        <v>0.52516761468338446</v>
      </c>
      <c r="L11016">
        <v>33.6151123046875</v>
      </c>
      <c r="M11016">
        <v>0.00022788306494269918</v>
      </c>
      <c r="N11016">
        <v>0.035103499481227436</v>
      </c>
    </row>
    <row r="11017" spans="1:14">
      <c r="A11017">
        <v>110.15</v>
      </c>
      <c r="B11017">
        <v>0.00014094887576365073</v>
      </c>
      <c r="C11017">
        <v>2.2081524032427505E-05</v>
      </c>
      <c r="D11017">
        <v>-0.00024612080483533191</v>
      </c>
      <c r="E11017">
        <v>-0.003661046971925562</v>
      </c>
      <c r="F11017">
        <v>0.865252069500564</v>
      </c>
      <c r="G11017">
        <v>0.52516761468338446</v>
      </c>
      <c r="L11017">
        <v>33.6181640625</v>
      </c>
      <c r="M11017">
        <v>0.00023407151341897091</v>
      </c>
      <c r="N11017">
        <v>0.036316567557447964</v>
      </c>
    </row>
    <row r="11018" spans="1:14">
      <c r="A11018">
        <v>110.16</v>
      </c>
      <c r="B11018">
        <v>0.00021282969799425201</v>
      </c>
      <c r="C11018">
        <v>1.9530570110420672E-05</v>
      </c>
      <c r="D11018">
        <v>-0.00031496325282073361</v>
      </c>
      <c r="E11018">
        <v>-0.0046850783857084128</v>
      </c>
      <c r="F11018">
        <v>0.86525207648053049</v>
      </c>
      <c r="G11018">
        <v>0.52516761468338446</v>
      </c>
      <c r="L11018">
        <v>33.6212158203125</v>
      </c>
      <c r="M11018">
        <v>0.00023917754169339032</v>
      </c>
      <c r="N11018">
        <v>0.038624755707801967</v>
      </c>
    </row>
    <row r="11019" spans="1:14">
      <c r="A11019">
        <v>110.17</v>
      </c>
      <c r="B11019">
        <v>0.00034317291418100519</v>
      </c>
      <c r="C11019">
        <v>1.4751352067028283E-05</v>
      </c>
      <c r="D11019">
        <v>-0.00044393299093747614</v>
      </c>
      <c r="E11019">
        <v>-0.0066035032401949578</v>
      </c>
      <c r="F11019">
        <v>0.8652520946279505</v>
      </c>
      <c r="G11019">
        <v>0.52516761468338446</v>
      </c>
      <c r="L11019">
        <v>33.624267578125</v>
      </c>
      <c r="M11019">
        <v>0.00024259412618520554</v>
      </c>
      <c r="N11019">
        <v>0.040846987871599842</v>
      </c>
    </row>
    <row r="11020" spans="1:14">
      <c r="A11020">
        <v>110.18</v>
      </c>
      <c r="B11020">
        <v>0.00044974409953296539</v>
      </c>
      <c r="C11020">
        <v>1.0796521145893226E-05</v>
      </c>
      <c r="D11020">
        <v>-0.00055064939263650779</v>
      </c>
      <c r="E11020">
        <v>-0.0081909097154680525</v>
      </c>
      <c r="F11020">
        <v>0.8652521257967325</v>
      </c>
      <c r="G11020">
        <v>0.52516761468338446</v>
      </c>
      <c r="L11020">
        <v>33.6273193359375</v>
      </c>
      <c r="M11020">
        <v>0.0002445031856184867</v>
      </c>
      <c r="N11020">
        <v>0.041093060964140622</v>
      </c>
    </row>
    <row r="11021" spans="1:14">
      <c r="A11021">
        <v>110.19</v>
      </c>
      <c r="B11021">
        <v>0.00051660116350247566</v>
      </c>
      <c r="C11021">
        <v>8.2899287991193258E-06</v>
      </c>
      <c r="D11021">
        <v>-0.00061828356720976816</v>
      </c>
      <c r="E11021">
        <v>-0.0091969680622453</v>
      </c>
      <c r="F11021">
        <v>0.86525216692113915</v>
      </c>
      <c r="G11021">
        <v>0.52516761468338446</v>
      </c>
      <c r="L11021">
        <v>33.63037109375</v>
      </c>
      <c r="M11021">
        <v>0.000245501398981422</v>
      </c>
      <c r="N11021">
        <v>0.042935699260324575</v>
      </c>
    </row>
    <row r="11022" spans="1:14">
      <c r="A11022">
        <v>110.2</v>
      </c>
      <c r="B11022">
        <v>0.00055604468962166219</v>
      </c>
      <c r="C11022">
        <v>6.79838771736362E-06</v>
      </c>
      <c r="D11022">
        <v>-0.00065852790391901376</v>
      </c>
      <c r="E11022">
        <v>-0.00979560257079533</v>
      </c>
      <c r="F11022">
        <v>0.86525221456514612</v>
      </c>
      <c r="G11022">
        <v>0.52516761468338446</v>
      </c>
      <c r="L11022">
        <v>33.6334228515625</v>
      </c>
      <c r="M11022">
        <v>0.00024542490891234453</v>
      </c>
      <c r="N11022">
        <v>0.045284198051134414</v>
      </c>
    </row>
    <row r="11023" spans="1:14">
      <c r="A11023">
        <v>110.21</v>
      </c>
      <c r="B11023">
        <v>0.00055693972409441193</v>
      </c>
      <c r="C11023">
        <v>6.7312576480589128E-06</v>
      </c>
      <c r="D11023">
        <v>-0.00066033802775388774</v>
      </c>
      <c r="E11023">
        <v>-0.00982252816283908</v>
      </c>
      <c r="F11023">
        <v>0.86525226236265629</v>
      </c>
      <c r="G11023">
        <v>0.52516761468338446</v>
      </c>
      <c r="L11023">
        <v>33.636474609375</v>
      </c>
      <c r="M11023">
        <v>0.00024424982528384526</v>
      </c>
      <c r="N11023">
        <v>0.044975364702219044</v>
      </c>
    </row>
    <row r="11024" spans="1:14">
      <c r="A11024">
        <v>110.22</v>
      </c>
      <c r="B11024">
        <v>0.00051024165717663715</v>
      </c>
      <c r="C11024">
        <v>8.41026342669612E-06</v>
      </c>
      <c r="D11024">
        <v>-0.00061502663671389555</v>
      </c>
      <c r="E11024">
        <v>-0.0091485212211191956</v>
      </c>
      <c r="F11024">
        <v>0.86525230248078888</v>
      </c>
      <c r="G11024">
        <v>0.52516761468338446</v>
      </c>
      <c r="L11024">
        <v>33.6395263671875</v>
      </c>
      <c r="M11024">
        <v>0.00024255118254849938</v>
      </c>
      <c r="N11024">
        <v>0.046227449372389748</v>
      </c>
    </row>
    <row r="11025" spans="1:14">
      <c r="A11025">
        <v>110.23</v>
      </c>
      <c r="B11025">
        <v>0.00043106464327851557</v>
      </c>
      <c r="C11025">
        <v>1.1274884986214005E-05</v>
      </c>
      <c r="D11025">
        <v>-0.00053772147171349607</v>
      </c>
      <c r="E11025">
        <v>-0.0079986068917382545</v>
      </c>
      <c r="F11025">
        <v>0.8652523311142396</v>
      </c>
      <c r="G11025">
        <v>0.52516761468338446</v>
      </c>
      <c r="L11025">
        <v>33.642578125</v>
      </c>
      <c r="M11025">
        <v>0.00024000424779529181</v>
      </c>
      <c r="N11025">
        <v>0.048746450026420592</v>
      </c>
    </row>
    <row r="11026" spans="1:14">
      <c r="A11026">
        <v>110.24</v>
      </c>
      <c r="B11026">
        <v>0.00031583751905126488</v>
      </c>
      <c r="C11026">
        <v>1.5468176817376345E-05</v>
      </c>
      <c r="D11026">
        <v>-0.0004245663703660516</v>
      </c>
      <c r="E11026">
        <v>-0.0063154247591950177</v>
      </c>
      <c r="F11026">
        <v>0.86525234648574223</v>
      </c>
      <c r="G11026">
        <v>0.52516761468338446</v>
      </c>
      <c r="L11026">
        <v>33.6456298828125</v>
      </c>
      <c r="M11026">
        <v>0.00023615375390562382</v>
      </c>
      <c r="N11026">
        <v>0.047940190149559476</v>
      </c>
    </row>
    <row r="11027" spans="1:14">
      <c r="A11027">
        <v>110.25</v>
      </c>
      <c r="B11027">
        <v>0.00012989047560493628</v>
      </c>
      <c r="C11027">
        <v>2.22961096945916E-05</v>
      </c>
      <c r="D11027">
        <v>-0.00024033195002018834</v>
      </c>
      <c r="E11027">
        <v>-0.0035749377565503018</v>
      </c>
      <c r="F11027">
        <v>0.86525234908556348</v>
      </c>
      <c r="G11027">
        <v>0.52516761468338446</v>
      </c>
      <c r="L11027">
        <v>33.648681640625</v>
      </c>
      <c r="M11027">
        <v>0.00023109356866785817</v>
      </c>
      <c r="N11027">
        <v>0.048443846519247463</v>
      </c>
    </row>
    <row r="11028" spans="1:14">
      <c r="A11028">
        <v>110.26</v>
      </c>
      <c r="B11028">
        <v>-0.00012511601314610935</v>
      </c>
      <c r="C11028">
        <v>3.1721254179581459E-05</v>
      </c>
      <c r="D11028">
        <v>1.3910529518714213E-05</v>
      </c>
      <c r="E11028">
        <v>0.00020691912659087392</v>
      </c>
      <c r="F11028">
        <v>0.865252351497771</v>
      </c>
      <c r="G11028">
        <v>0.52516761468338446</v>
      </c>
      <c r="L11028">
        <v>33.6517333984375</v>
      </c>
      <c r="M11028">
        <v>0.00022444313000102517</v>
      </c>
      <c r="N11028">
        <v>0.046679770897548621</v>
      </c>
    </row>
    <row r="11029" spans="1:14">
      <c r="A11029">
        <v>110.27</v>
      </c>
      <c r="B11029">
        <v>-0.00037831052225194972</v>
      </c>
      <c r="C11029">
        <v>4.1114595311465508E-05</v>
      </c>
      <c r="D11029">
        <v>0.00026725864367410087</v>
      </c>
      <c r="E11029">
        <v>0.00397547232465225</v>
      </c>
      <c r="F11029">
        <v>0.86525237355168749</v>
      </c>
      <c r="G11029">
        <v>0.52516761468338446</v>
      </c>
      <c r="L11029">
        <v>33.65478515625</v>
      </c>
      <c r="M11029">
        <v>0.00021633135920278817</v>
      </c>
      <c r="N11029">
        <v>0.044334133965053764</v>
      </c>
    </row>
    <row r="11030" spans="1:14">
      <c r="A11030">
        <v>110.28</v>
      </c>
      <c r="B11030">
        <v>-0.00056245196762763833</v>
      </c>
      <c r="C11030">
        <v>4.7960676486262144E-05</v>
      </c>
      <c r="D11030">
        <v>0.00045188145504467865</v>
      </c>
      <c r="E11030">
        <v>0.0067217366437895953</v>
      </c>
      <c r="F11030">
        <v>0.86525242230002</v>
      </c>
      <c r="G11030">
        <v>0.52516761468338446</v>
      </c>
      <c r="L11030">
        <v>33.6578369140625</v>
      </c>
      <c r="M11030">
        <v>0.00020694645278782157</v>
      </c>
      <c r="N11030">
        <v>0.040532059790105109</v>
      </c>
    </row>
    <row r="11031" spans="1:14">
      <c r="A11031">
        <v>110.29</v>
      </c>
      <c r="B11031">
        <v>-0.0006784789484132758</v>
      </c>
      <c r="C11031">
        <v>5.2273448757611426E-05</v>
      </c>
      <c r="D11031">
        <v>0.000568176820816688</v>
      </c>
      <c r="E11031">
        <v>0.0084516302096482344</v>
      </c>
      <c r="F11031">
        <v>0.86525249323519393</v>
      </c>
      <c r="G11031">
        <v>0.52516761468338446</v>
      </c>
      <c r="L11031">
        <v>33.660888671875</v>
      </c>
      <c r="M11031">
        <v>0.00019672394565612965</v>
      </c>
      <c r="N11031">
        <v>0.038344914055745707</v>
      </c>
    </row>
    <row r="11032" spans="1:14">
      <c r="A11032">
        <v>110.3</v>
      </c>
      <c r="B11032">
        <v>-0.00075251445637780157</v>
      </c>
      <c r="C11032">
        <v>5.5014357751927961E-05</v>
      </c>
      <c r="D11032">
        <v>0.00064208232456884314</v>
      </c>
      <c r="E11032">
        <v>0.0095509745779615417</v>
      </c>
      <c r="F11032">
        <v>0.86525258049587117</v>
      </c>
      <c r="G11032">
        <v>0.52516761468338446</v>
      </c>
      <c r="L11032">
        <v>33.6639404296875</v>
      </c>
      <c r="M11032">
        <v>0.00018538005941033816</v>
      </c>
      <c r="N11032">
        <v>0.035749128530511341</v>
      </c>
    </row>
    <row r="11033" spans="1:14">
      <c r="A11033">
        <v>110.31</v>
      </c>
      <c r="B11033">
        <v>-0.0007774401599574272</v>
      </c>
      <c r="C11033">
        <v>5.5917067655428948E-05</v>
      </c>
      <c r="D11033">
        <v>0.0006664221862821264</v>
      </c>
      <c r="E11033">
        <v>0.00991303002094663</v>
      </c>
      <c r="F11033">
        <v>0.86525267363299585</v>
      </c>
      <c r="G11033">
        <v>0.52516761468338446</v>
      </c>
      <c r="L11033">
        <v>33.6669921875</v>
      </c>
      <c r="M11033">
        <v>0.00017337491147951904</v>
      </c>
      <c r="N11033">
        <v>0.033426670894933522</v>
      </c>
    </row>
    <row r="11034" spans="1:14">
      <c r="A11034">
        <v>110.32</v>
      </c>
      <c r="B11034">
        <v>-0.00073831435382882508</v>
      </c>
      <c r="C11034">
        <v>5.4427412556656995E-05</v>
      </c>
      <c r="D11034">
        <v>0.00062622065180142753</v>
      </c>
      <c r="E11034">
        <v>0.0093150321955462346</v>
      </c>
      <c r="F11034">
        <v>0.86525275763149145</v>
      </c>
      <c r="G11034">
        <v>0.52516761468338446</v>
      </c>
      <c r="L11034">
        <v>33.6700439453125</v>
      </c>
      <c r="M11034">
        <v>0.000160958899353857</v>
      </c>
      <c r="N11034">
        <v>0.030804938445421749</v>
      </c>
    </row>
    <row r="11035" spans="1:14">
      <c r="A11035">
        <v>110.33</v>
      </c>
      <c r="B11035">
        <v>-0.000656422927098616</v>
      </c>
      <c r="C11035">
        <v>5.1330910386174783E-05</v>
      </c>
      <c r="D11035">
        <v>0.00054265760443982577</v>
      </c>
      <c r="E11035">
        <v>0.0080720318660424083</v>
      </c>
      <c r="F11035">
        <v>0.86525282402970072</v>
      </c>
      <c r="G11035">
        <v>0.52516761468338446</v>
      </c>
      <c r="L11035">
        <v>33.673095703125</v>
      </c>
      <c r="M11035">
        <v>0.00014839491436815678</v>
      </c>
      <c r="N11035">
        <v>0.027148487288199397</v>
      </c>
    </row>
    <row r="11036" spans="1:14">
      <c r="A11036">
        <v>110.34</v>
      </c>
      <c r="B11036">
        <v>-0.00056830063852649718</v>
      </c>
      <c r="C11036">
        <v>4.7982263230758794E-05</v>
      </c>
      <c r="D11036">
        <v>0.00045229431114287281</v>
      </c>
      <c r="E11036">
        <v>0.0067278778782502331</v>
      </c>
      <c r="F11036">
        <v>0.865252873797126</v>
      </c>
      <c r="G11036">
        <v>0.52516761468338446</v>
      </c>
      <c r="L11036">
        <v>33.6761474609375</v>
      </c>
      <c r="M11036">
        <v>0.00013616856186048236</v>
      </c>
      <c r="N11036">
        <v>0.023818420176244529</v>
      </c>
    </row>
    <row r="11037" spans="1:14">
      <c r="A11037">
        <v>110.35</v>
      </c>
      <c r="B11037">
        <v>-0.00048844842435283612</v>
      </c>
      <c r="C11037">
        <v>4.4931596261793141E-05</v>
      </c>
      <c r="D11037">
        <v>0.000369975880923595</v>
      </c>
      <c r="E11037">
        <v>0.0055033912287384759</v>
      </c>
      <c r="F11037">
        <v>0.86525291056142684</v>
      </c>
      <c r="G11037">
        <v>0.52516761468338446</v>
      </c>
      <c r="L11037">
        <v>33.67919921875</v>
      </c>
      <c r="M11037">
        <v>0.00012498994315685409</v>
      </c>
      <c r="N11037">
        <v>0.021281812881973648</v>
      </c>
    </row>
    <row r="11038" spans="1:14">
      <c r="A11038">
        <v>110.36</v>
      </c>
      <c r="B11038">
        <v>-0.00041729880671024367</v>
      </c>
      <c r="C11038">
        <v>4.2199344838896669E-05</v>
      </c>
      <c r="D11038">
        <v>0.00029625265169440921</v>
      </c>
      <c r="E11038">
        <v>0.0044067581939543372</v>
      </c>
      <c r="F11038">
        <v>0.86525293739528808</v>
      </c>
      <c r="G11038">
        <v>0.52516761468338446</v>
      </c>
      <c r="L11038">
        <v>33.6822509765625</v>
      </c>
      <c r="M11038">
        <v>0.00011486177068271374</v>
      </c>
      <c r="N11038">
        <v>0.018952522771466185</v>
      </c>
    </row>
    <row r="11039" spans="1:14">
      <c r="A11039">
        <v>110.37</v>
      </c>
      <c r="B11039">
        <v>-0.00035354856414934006</v>
      </c>
      <c r="C11039">
        <v>3.9754009406636039E-05</v>
      </c>
      <c r="D11039">
        <v>0.00023027370478517371</v>
      </c>
      <c r="E11039">
        <v>0.0034253213586794588</v>
      </c>
      <c r="F11039">
        <v>0.86525295665665214</v>
      </c>
      <c r="G11039">
        <v>0.52516761468338446</v>
      </c>
      <c r="L11039">
        <v>33.685302734375</v>
      </c>
      <c r="M11039">
        <v>0.00010548735514754814</v>
      </c>
      <c r="N11039">
        <v>0.016403259488202648</v>
      </c>
    </row>
    <row r="11040" spans="1:14">
      <c r="A11040">
        <v>110.38</v>
      </c>
      <c r="B11040">
        <v>-0.00028239549935395549</v>
      </c>
      <c r="C11040">
        <v>3.7044976466955125E-05</v>
      </c>
      <c r="D11040">
        <v>0.00015718260994438492</v>
      </c>
      <c r="E11040">
        <v>0.0023380913229227255</v>
      </c>
      <c r="F11040">
        <v>0.86525296894530923</v>
      </c>
      <c r="G11040">
        <v>0.52516761468338446</v>
      </c>
      <c r="L11040">
        <v>33.6883544921875</v>
      </c>
      <c r="M11040">
        <v>9.66368018643499E-05</v>
      </c>
      <c r="N11040">
        <v>0.015029170514870257</v>
      </c>
    </row>
    <row r="11041" spans="1:14">
      <c r="A11041">
        <v>110.39</v>
      </c>
      <c r="B11041">
        <v>-0.00018507379942532586</v>
      </c>
      <c r="C11041">
        <v>3.3340978770609364E-05</v>
      </c>
      <c r="D11041">
        <v>5.7251676494294269E-05</v>
      </c>
      <c r="E11041">
        <v>0.00085161868785262724</v>
      </c>
      <c r="F11041">
        <v>0.86525297422342318</v>
      </c>
      <c r="G11041">
        <v>0.52516761468338446</v>
      </c>
      <c r="L11041">
        <v>33.69140625</v>
      </c>
      <c r="M11041">
        <v>8.7733589084382384E-05</v>
      </c>
      <c r="N11041">
        <v>0.01352284427257348</v>
      </c>
    </row>
    <row r="11042" spans="1:14">
      <c r="A11042">
        <v>110.4</v>
      </c>
      <c r="B11042">
        <v>-7.3032313072251935E-05</v>
      </c>
      <c r="C11042">
        <v>2.906898620173656E-05</v>
      </c>
      <c r="D11042">
        <v>-5.7996364736148753E-05</v>
      </c>
      <c r="E11042">
        <v>-0.00086269592545021269</v>
      </c>
      <c r="F11042">
        <v>0.86525297504532317</v>
      </c>
      <c r="G11042">
        <v>0.52516761468338446</v>
      </c>
      <c r="L11042">
        <v>33.6944580078125</v>
      </c>
      <c r="M11042">
        <v>7.9025969892656555E-05</v>
      </c>
      <c r="N11042">
        <v>0.012207094876245833</v>
      </c>
    </row>
    <row r="11043" spans="1:14">
      <c r="A11043">
        <v>110.41</v>
      </c>
      <c r="B11043">
        <v>2.0362347531026749E-05</v>
      </c>
      <c r="C11043">
        <v>2.5485525437604238E-05</v>
      </c>
      <c r="D11043">
        <v>-0.00015466371852395304</v>
      </c>
      <c r="E11043">
        <v>-0.0023006228130438016</v>
      </c>
      <c r="F11043">
        <v>0.86525297510921484</v>
      </c>
      <c r="G11043">
        <v>0.52516761468338446</v>
      </c>
      <c r="L11043">
        <v>33.697509765625</v>
      </c>
      <c r="M11043">
        <v>7.0839290945304975E-05</v>
      </c>
      <c r="N11043">
        <v>0.011018404940792937</v>
      </c>
    </row>
    <row r="11044" spans="1:14">
      <c r="A11044">
        <v>110.42</v>
      </c>
      <c r="B11044">
        <v>9.272137492431613E-05</v>
      </c>
      <c r="C11044">
        <v>2.267427532106944E-05</v>
      </c>
      <c r="D11044">
        <v>-0.00023049624342613907</v>
      </c>
      <c r="E11044">
        <v>-0.0034286316209638187</v>
      </c>
      <c r="F11044">
        <v>0.86525297643400967</v>
      </c>
      <c r="G11044">
        <v>0.52516761468338446</v>
      </c>
      <c r="L11044">
        <v>33.7005615234375</v>
      </c>
      <c r="M11044">
        <v>6.3437045505078068E-05</v>
      </c>
      <c r="N11044">
        <v>0.01010992272966571</v>
      </c>
    </row>
    <row r="11045" spans="1:14">
      <c r="A11045">
        <v>110.43</v>
      </c>
      <c r="B11045">
        <v>0.00017919542297079245</v>
      </c>
      <c r="C11045">
        <v>1.9330592684388153E-05</v>
      </c>
      <c r="D11045">
        <v>-0.00032068671745456113</v>
      </c>
      <c r="E11045">
        <v>-0.0047702149221365972</v>
      </c>
      <c r="F11045">
        <v>0.86525298138215789</v>
      </c>
      <c r="G11045">
        <v>0.52516761468338446</v>
      </c>
      <c r="L11045">
        <v>33.70361328125</v>
      </c>
      <c r="M11045">
        <v>5.6698656573012482E-05</v>
      </c>
      <c r="N11045">
        <v>0.008884370252200199</v>
      </c>
    </row>
    <row r="11046" spans="1:14">
      <c r="A11046">
        <v>110.44</v>
      </c>
      <c r="B11046">
        <v>0.00029586460368835458</v>
      </c>
      <c r="C11046">
        <v>1.4866353553561725E-05</v>
      </c>
      <c r="D11046">
        <v>-0.00044109520661199397</v>
      </c>
      <c r="E11046">
        <v>-0.00656129119835341</v>
      </c>
      <c r="F11046">
        <v>0.86525299487100726</v>
      </c>
      <c r="G11046">
        <v>0.52516761468338446</v>
      </c>
      <c r="L11046">
        <v>33.7066650390625</v>
      </c>
      <c r="M11046">
        <v>5.1163366293396911E-05</v>
      </c>
      <c r="N11046">
        <v>0.008223590187401748</v>
      </c>
    </row>
    <row r="11047" spans="1:14">
      <c r="A11047">
        <v>110.45</v>
      </c>
      <c r="B11047">
        <v>0.00041676019122452912</v>
      </c>
      <c r="C11047">
        <v>1.0253094153095475E-05</v>
      </c>
      <c r="D11047">
        <v>-0.00056551436578093574</v>
      </c>
      <c r="E11047">
        <v>-0.0084120261909914184</v>
      </c>
      <c r="F11047">
        <v>0.86525302163564333</v>
      </c>
      <c r="G11047">
        <v>0.52516761468338446</v>
      </c>
      <c r="L11047">
        <v>33.709716796875</v>
      </c>
      <c r="M11047">
        <v>4.66934350658381E-05</v>
      </c>
      <c r="N11047">
        <v>0.0075437493872787115</v>
      </c>
    </row>
    <row r="11048" spans="1:14">
      <c r="A11048">
        <v>110.46</v>
      </c>
      <c r="B11048">
        <v>0.00051822176653766572</v>
      </c>
      <c r="C11048">
        <v>6.3718645092684805E-06</v>
      </c>
      <c r="D11048">
        <v>-0.00067018390774380425</v>
      </c>
      <c r="E11048">
        <v>-0.0099689856276890879</v>
      </c>
      <c r="F11048">
        <v>0.86525306301847316</v>
      </c>
      <c r="G11048">
        <v>0.52516761468338446</v>
      </c>
      <c r="L11048">
        <v>33.7127685546875</v>
      </c>
      <c r="M11048">
        <v>4.3328405578416713E-05</v>
      </c>
      <c r="N11048">
        <v>0.0071319717670542005</v>
      </c>
    </row>
    <row r="11049" spans="1:14">
      <c r="A11049">
        <v>110.47</v>
      </c>
      <c r="B11049">
        <v>0.00060863084851938483</v>
      </c>
      <c r="C11049">
        <v>2.9081721940613748E-06</v>
      </c>
      <c r="D11049">
        <v>-0.00076358795084931783</v>
      </c>
      <c r="E11049">
        <v>-0.011358370768883602</v>
      </c>
      <c r="F11049">
        <v>0.865253120100161</v>
      </c>
      <c r="G11049">
        <v>0.52516761468338446</v>
      </c>
      <c r="L11049">
        <v>33.7158203125</v>
      </c>
      <c r="M11049">
        <v>4.086875930793945E-05</v>
      </c>
      <c r="N11049">
        <v>0.0068622536807354233</v>
      </c>
    </row>
    <row r="11050" spans="1:14">
      <c r="A11050">
        <v>110.48</v>
      </c>
      <c r="B11050">
        <v>0.0007013637312560223</v>
      </c>
      <c r="C11050">
        <v>-6.2712425908120517E-07</v>
      </c>
      <c r="D11050">
        <v>-0.00085891775651000747</v>
      </c>
      <c r="E11050">
        <v>-0.01277640162808636</v>
      </c>
      <c r="F11050">
        <v>0.86525319590125827</v>
      </c>
      <c r="G11050">
        <v>0.52516761468338446</v>
      </c>
      <c r="L11050">
        <v>33.7188720703125</v>
      </c>
      <c r="M11050">
        <v>3.910321757665331E-05</v>
      </c>
      <c r="N11050">
        <v>0.0067457505009704526</v>
      </c>
    </row>
    <row r="11051" spans="1:14">
      <c r="A11051">
        <v>110.49</v>
      </c>
      <c r="B11051">
        <v>0.00078858641498590651</v>
      </c>
      <c r="C11051">
        <v>-3.9418467308217312E-06</v>
      </c>
      <c r="D11051">
        <v>-0.00094829501003964125</v>
      </c>
      <c r="E11051">
        <v>-0.014105888274339664</v>
      </c>
      <c r="F11051">
        <v>0.86525329172816434</v>
      </c>
      <c r="G11051">
        <v>0.52516761468338446</v>
      </c>
      <c r="L11051">
        <v>33.721923828125</v>
      </c>
      <c r="M11051">
        <v>3.7729152230675823E-05</v>
      </c>
      <c r="N11051">
        <v>0.0066478750139059356</v>
      </c>
    </row>
    <row r="11052" spans="1:14">
      <c r="A11052">
        <v>110.5</v>
      </c>
      <c r="B11052">
        <v>0.00085508661473165048</v>
      </c>
      <c r="C11052">
        <v>-6.4810401176086618E-06</v>
      </c>
      <c r="D11052">
        <v>-0.0010166849376243776</v>
      </c>
      <c r="E11052">
        <v>-0.015123188447162617</v>
      </c>
      <c r="F11052">
        <v>0.8652534043983735</v>
      </c>
      <c r="G11052">
        <v>0.52516761468338446</v>
      </c>
      <c r="L11052">
        <v>33.7249755859375</v>
      </c>
      <c r="M11052">
        <v>3.6672716775811682E-05</v>
      </c>
      <c r="N11052">
        <v>0.0067910060815180168</v>
      </c>
    </row>
    <row r="11053" spans="1:14">
      <c r="A11053">
        <v>110.51</v>
      </c>
      <c r="B11053">
        <v>0.00089407571820764292</v>
      </c>
      <c r="C11053">
        <v>-7.9949186895459473E-06</v>
      </c>
      <c r="D11053">
        <v>-0.0010574528465273532</v>
      </c>
      <c r="E11053">
        <v>-0.015729611092094378</v>
      </c>
      <c r="F11053">
        <v>0.86525352757760343</v>
      </c>
      <c r="G11053">
        <v>0.52516761468338446</v>
      </c>
      <c r="L11053">
        <v>33.72802734375</v>
      </c>
      <c r="M11053">
        <v>3.5857869894654166E-05</v>
      </c>
      <c r="N11053">
        <v>0.00666372363416853</v>
      </c>
    </row>
    <row r="11054" spans="1:14">
      <c r="A11054">
        <v>110.52</v>
      </c>
      <c r="B11054">
        <v>0.00090122518085589576</v>
      </c>
      <c r="C11054">
        <v>-8.3226028300512218E-06</v>
      </c>
      <c r="D11054">
        <v>-0.0010662770696254816</v>
      </c>
      <c r="E11054">
        <v>-0.015860871410679038</v>
      </c>
      <c r="F11054">
        <v>0.86525365273471155</v>
      </c>
      <c r="G11054">
        <v>0.52516761468338446</v>
      </c>
      <c r="L11054">
        <v>33.7310791015625</v>
      </c>
      <c r="M11054">
        <v>3.4935309347178119E-05</v>
      </c>
      <c r="N11054">
        <v>0.006755246443815862</v>
      </c>
    </row>
    <row r="11055" spans="1:14">
      <c r="A11055">
        <v>110.53</v>
      </c>
      <c r="B11055">
        <v>0.00087665107003325653</v>
      </c>
      <c r="C11055">
        <v>-7.4555396078538975E-06</v>
      </c>
      <c r="D11055">
        <v>-0.00104287741083127</v>
      </c>
      <c r="E11055">
        <v>-0.015512801486115143</v>
      </c>
      <c r="F11055">
        <v>0.86525377115944579</v>
      </c>
      <c r="G11055">
        <v>0.52516761468338446</v>
      </c>
      <c r="L11055">
        <v>33.734130859375</v>
      </c>
      <c r="M11055">
        <v>3.4275171016223684E-05</v>
      </c>
      <c r="N11055">
        <v>0.0072334131264602331</v>
      </c>
    </row>
    <row r="11056" spans="1:14">
      <c r="A11056">
        <v>110.54</v>
      </c>
      <c r="B11056">
        <v>0.00083710733690375459</v>
      </c>
      <c r="C11056">
        <v>-6.0155227896369415E-06</v>
      </c>
      <c r="D11056">
        <v>-0.0010040159257999393</v>
      </c>
      <c r="E11056">
        <v>-0.014934736896274097</v>
      </c>
      <c r="F11056">
        <v>0.86525387914139962</v>
      </c>
      <c r="G11056">
        <v>0.52516761468338446</v>
      </c>
      <c r="L11056">
        <v>33.7371826171875</v>
      </c>
      <c r="M11056">
        <v>3.383173647030333E-05</v>
      </c>
      <c r="N11056">
        <v>0.0074258126766305185</v>
      </c>
    </row>
    <row r="11057" spans="1:14">
      <c r="A11057">
        <v>110.55</v>
      </c>
      <c r="B11057">
        <v>0.000804439075688232</v>
      </c>
      <c r="C11057">
        <v>-4.8344650344672226E-06</v>
      </c>
      <c r="D11057">
        <v>-0.00097214351559413983</v>
      </c>
      <c r="E11057">
        <v>-0.014460634794462831</v>
      </c>
      <c r="F11057">
        <v>0.86525397885977662</v>
      </c>
      <c r="G11057">
        <v>0.52516761468338446</v>
      </c>
      <c r="L11057">
        <v>33.740234375</v>
      </c>
      <c r="M11057">
        <v>3.326982829228114E-05</v>
      </c>
      <c r="N11057">
        <v>0.0079345803267348181</v>
      </c>
    </row>
    <row r="11058" spans="1:14">
      <c r="A11058">
        <v>110.56</v>
      </c>
      <c r="B11058">
        <v>0.00077592195116588992</v>
      </c>
      <c r="C11058">
        <v>-3.8104186422086213E-06</v>
      </c>
      <c r="D11058">
        <v>-0.00094450870215049437</v>
      </c>
      <c r="E11058">
        <v>-0.014049566944488603</v>
      </c>
      <c r="F11058">
        <v>0.86525407163349455</v>
      </c>
      <c r="G11058">
        <v>0.52516761468338446</v>
      </c>
      <c r="L11058">
        <v>33.7432861328125</v>
      </c>
      <c r="M11058">
        <v>3.2628844635076805E-05</v>
      </c>
      <c r="N11058">
        <v>0.008265000467916013</v>
      </c>
    </row>
    <row r="11059" spans="1:14">
      <c r="A11059">
        <v>110.57</v>
      </c>
      <c r="B11059">
        <v>0.00072435086920626514</v>
      </c>
      <c r="C11059">
        <v>-1.9204933322239034E-06</v>
      </c>
      <c r="D11059">
        <v>-0.00089350844225626546</v>
      </c>
      <c r="E11059">
        <v>-0.013290938078561949</v>
      </c>
      <c r="F11059">
        <v>0.86525415248476623</v>
      </c>
      <c r="G11059">
        <v>0.52516761468338446</v>
      </c>
      <c r="L11059">
        <v>33.746337890625</v>
      </c>
      <c r="M11059">
        <v>3.2043869917665441E-05</v>
      </c>
      <c r="N11059">
        <v>0.0082709612762940331</v>
      </c>
    </row>
    <row r="11060" spans="1:14">
      <c r="A11060">
        <v>110.58</v>
      </c>
      <c r="B11060">
        <v>0.00063725253284161831</v>
      </c>
      <c r="C11060">
        <v>1.3043801476771887E-06</v>
      </c>
      <c r="D11060">
        <v>-0.00080648741648993915</v>
      </c>
      <c r="E11060">
        <v>-0.011996500320287845</v>
      </c>
      <c r="F11060">
        <v>0.86525421506137523</v>
      </c>
      <c r="G11060">
        <v>0.52516761468338446</v>
      </c>
      <c r="L11060">
        <v>33.7493896484375</v>
      </c>
      <c r="M11060">
        <v>3.1612932261763631E-05</v>
      </c>
      <c r="N11060">
        <v>0.0084031147380179763</v>
      </c>
    </row>
    <row r="11061" spans="1:14">
      <c r="A11061">
        <v>110.59</v>
      </c>
      <c r="B11061">
        <v>0.00054237652099025887</v>
      </c>
      <c r="C11061">
        <v>4.8436461914675571E-06</v>
      </c>
      <c r="D11061">
        <v>-0.00071098748698930625</v>
      </c>
      <c r="E11061">
        <v>-0.01057593886896593</v>
      </c>
      <c r="F11061">
        <v>0.86525426039188946</v>
      </c>
      <c r="G11061">
        <v>0.52516761468338446</v>
      </c>
      <c r="L11061">
        <v>33.75244140625</v>
      </c>
      <c r="M11061">
        <v>3.1420665552219477E-05</v>
      </c>
      <c r="N11061">
        <v>0.0088506941472115148</v>
      </c>
    </row>
    <row r="11062" spans="1:14">
      <c r="A11062">
        <v>110.6</v>
      </c>
      <c r="B11062">
        <v>0.00048387747576262587</v>
      </c>
      <c r="C11062">
        <v>7.060477098362011E-06</v>
      </c>
      <c r="D11062">
        <v>-0.0006511733524748167</v>
      </c>
      <c r="E11062">
        <v>-0.0096862036180628986</v>
      </c>
      <c r="F11062">
        <v>0.8652542964713219</v>
      </c>
      <c r="G11062">
        <v>0.52516761468338446</v>
      </c>
      <c r="L11062">
        <v>33.7554931640625</v>
      </c>
      <c r="M11062">
        <v>3.1619795988932682E-05</v>
      </c>
      <c r="N11062">
        <v>0.0090505022374805268</v>
      </c>
    </row>
    <row r="11063" spans="1:14">
      <c r="A11063">
        <v>110.61</v>
      </c>
      <c r="B11063">
        <v>0.00048109388980630506</v>
      </c>
      <c r="C11063">
        <v>7.2180970883076873E-06</v>
      </c>
      <c r="D11063">
        <v>-0.00064692157625302811</v>
      </c>
      <c r="E11063">
        <v>-0.0096229584467637935</v>
      </c>
      <c r="F11063">
        <v>0.86525433213684244</v>
      </c>
      <c r="G11063">
        <v>0.52516761468338446</v>
      </c>
      <c r="L11063">
        <v>33.758544921875</v>
      </c>
      <c r="M11063">
        <v>3.2521865570197124E-05</v>
      </c>
      <c r="N11063">
        <v>0.0090590427999399543</v>
      </c>
    </row>
    <row r="11064" spans="1:14">
      <c r="A11064">
        <v>110.62</v>
      </c>
      <c r="B11064">
        <v>0.00051771371200881632</v>
      </c>
      <c r="C11064">
        <v>5.896170857700038E-06</v>
      </c>
      <c r="D11064">
        <v>-0.00068259654742986982</v>
      </c>
      <c r="E11064">
        <v>-0.010153623643019314</v>
      </c>
      <c r="F11064">
        <v>0.86525437343857015</v>
      </c>
      <c r="G11064">
        <v>0.52516761468338446</v>
      </c>
      <c r="L11064">
        <v>33.7615966796875</v>
      </c>
      <c r="M11064">
        <v>3.4117762211537835E-05</v>
      </c>
      <c r="N11064">
        <v>0.00963586300848423</v>
      </c>
    </row>
    <row r="11065" spans="1:14">
      <c r="A11065">
        <v>110.63</v>
      </c>
      <c r="B11065">
        <v>0.00056212956470578417</v>
      </c>
      <c r="C11065">
        <v>4.2538470078618592E-06</v>
      </c>
      <c r="D11065">
        <v>-0.00072691720483741287</v>
      </c>
      <c r="E11065">
        <v>-0.010812893421956517</v>
      </c>
      <c r="F11065">
        <v>0.86525442213103276</v>
      </c>
      <c r="G11065">
        <v>0.52516761468338446</v>
      </c>
      <c r="L11065">
        <v>33.7646484375</v>
      </c>
      <c r="M11065">
        <v>3.6804751523095127E-05</v>
      </c>
      <c r="N11065">
        <v>0.010548334504581668</v>
      </c>
    </row>
    <row r="11066" spans="1:14">
      <c r="A11066">
        <v>110.64</v>
      </c>
      <c r="B11066">
        <v>0.00058467202376198571</v>
      </c>
      <c r="C11066">
        <v>3.3946188929763673E-06</v>
      </c>
      <c r="D11066">
        <v>-0.00075010439507808269</v>
      </c>
      <c r="E11066">
        <v>-0.01115780287678648</v>
      </c>
      <c r="F11066">
        <v>0.86525447480712048</v>
      </c>
      <c r="G11066">
        <v>0.52516761468338446</v>
      </c>
      <c r="L11066">
        <v>33.7677001953125</v>
      </c>
      <c r="M11066">
        <v>4.1026102430043651E-05</v>
      </c>
      <c r="N11066">
        <v>0.011448982903719131</v>
      </c>
    </row>
    <row r="11067" spans="1:14">
      <c r="A11067">
        <v>110.65</v>
      </c>
      <c r="B11067">
        <v>0.00055762876523719437</v>
      </c>
      <c r="C11067">
        <v>4.3548363579289096E-06</v>
      </c>
      <c r="D11067">
        <v>-0.00072419077517521123</v>
      </c>
      <c r="E11067">
        <v>-0.010772337780731268</v>
      </c>
      <c r="F11067">
        <v>0.86525452272297332</v>
      </c>
      <c r="G11067">
        <v>0.52516761468338446</v>
      </c>
      <c r="L11067">
        <v>33.770751953125</v>
      </c>
      <c r="M11067">
        <v>4.6596474774846938E-05</v>
      </c>
      <c r="N11067">
        <v>0.012937458321948557</v>
      </c>
    </row>
    <row r="11068" spans="1:14">
      <c r="A11068">
        <v>110.66</v>
      </c>
      <c r="B11068">
        <v>0.00045875929900847324</v>
      </c>
      <c r="C11068">
        <v>7.9728736836241463E-06</v>
      </c>
      <c r="D11068">
        <v>-0.000626555806575216</v>
      </c>
      <c r="E11068">
        <v>-0.0093200176228063376</v>
      </c>
      <c r="F11068">
        <v>0.86525455515384675</v>
      </c>
      <c r="G11068">
        <v>0.52516761468338446</v>
      </c>
      <c r="L11068">
        <v>33.7738037109375</v>
      </c>
      <c r="M11068">
        <v>5.2845000626196319E-05</v>
      </c>
      <c r="N11068">
        <v>0.014850987641513961</v>
      </c>
    </row>
    <row r="11069" spans="1:14">
      <c r="A11069">
        <v>110.67</v>
      </c>
      <c r="B11069">
        <v>0.00028844193379281484</v>
      </c>
      <c r="C11069">
        <v>1.4241586222731722E-05</v>
      </c>
      <c r="D11069">
        <v>-0.0004574275989704204</v>
      </c>
      <c r="E11069">
        <v>-0.0068042355346850034</v>
      </c>
      <c r="F11069">
        <v>0.865254567974368</v>
      </c>
      <c r="G11069">
        <v>0.52516761468338446</v>
      </c>
      <c r="L11069">
        <v>33.77685546875</v>
      </c>
      <c r="M11069">
        <v>5.9433690462775325E-05</v>
      </c>
      <c r="N11069">
        <v>0.017310065982761365</v>
      </c>
    </row>
    <row r="11070" spans="1:14">
      <c r="A11070">
        <v>110.68</v>
      </c>
      <c r="B11070">
        <v>7.8242588883156391E-05</v>
      </c>
      <c r="C11070">
        <v>2.1996671884419944E-05</v>
      </c>
      <c r="D11070">
        <v>-0.00024821961038914135</v>
      </c>
      <c r="E11070">
        <v>-0.0036922667045384775</v>
      </c>
      <c r="F11070">
        <v>0.86525456891772334</v>
      </c>
      <c r="G11070">
        <v>0.52516761468338446</v>
      </c>
      <c r="L11070">
        <v>33.7799072265625</v>
      </c>
      <c r="M11070">
        <v>6.6126114329812677E-05</v>
      </c>
      <c r="N11070">
        <v>0.020077304310063868</v>
      </c>
    </row>
    <row r="11071" spans="1:14">
      <c r="A11071">
        <v>110.69</v>
      </c>
      <c r="B11071">
        <v>-0.00012778575371884488</v>
      </c>
      <c r="C11071">
        <v>2.9628860998420172E-05</v>
      </c>
      <c r="D11071">
        <v>-4.2351107991197854E-05</v>
      </c>
      <c r="E11071">
        <v>-0.00062997273136906808</v>
      </c>
      <c r="F11071">
        <v>0.86525457143397311</v>
      </c>
      <c r="G11071">
        <v>0.52516761468338446</v>
      </c>
      <c r="L11071">
        <v>33.782958984375</v>
      </c>
      <c r="M11071">
        <v>7.2499430695822714E-05</v>
      </c>
      <c r="N11071">
        <v>0.023854194281573128</v>
      </c>
    </row>
    <row r="11072" spans="1:14">
      <c r="A11072">
        <v>110.7</v>
      </c>
      <c r="B11072">
        <v>-0.00030200745839090203</v>
      </c>
      <c r="C11072">
        <v>3.609817350454088E-05</v>
      </c>
      <c r="D11072">
        <v>0.00013213144431040367</v>
      </c>
      <c r="E11072">
        <v>0.0019654552341172547</v>
      </c>
      <c r="F11072">
        <v>0.86525458548875855</v>
      </c>
      <c r="G11072">
        <v>0.52516761468338446</v>
      </c>
      <c r="L11072">
        <v>33.7860107421875</v>
      </c>
      <c r="M11072">
        <v>7.8211390365524479E-05</v>
      </c>
      <c r="N11072">
        <v>0.028226440975622286</v>
      </c>
    </row>
    <row r="11073" spans="1:14">
      <c r="A11073">
        <v>110.71</v>
      </c>
      <c r="B11073">
        <v>-0.00043969656562448979</v>
      </c>
      <c r="C11073">
        <v>4.1194124309897546E-05</v>
      </c>
      <c r="D11073">
        <v>0.00026956110231233095</v>
      </c>
      <c r="E11073">
        <v>0.0040097213968959232</v>
      </c>
      <c r="F11073">
        <v>0.865254615280441</v>
      </c>
      <c r="G11073">
        <v>0.52516761468338446</v>
      </c>
      <c r="L11073">
        <v>33.7890625</v>
      </c>
      <c r="M11073">
        <v>8.3354899948522037E-05</v>
      </c>
      <c r="N11073">
        <v>0.031509559861331554</v>
      </c>
    </row>
    <row r="11074" spans="1:14">
      <c r="A11074">
        <v>110.72</v>
      </c>
      <c r="B11074">
        <v>-0.00054093781452711884</v>
      </c>
      <c r="C11074">
        <v>4.4939293089871611E-05</v>
      </c>
      <c r="D11074">
        <v>0.00037055543651206657</v>
      </c>
      <c r="E11074">
        <v>0.00551201211811699</v>
      </c>
      <c r="F11074">
        <v>0.86525466037078713</v>
      </c>
      <c r="G11074">
        <v>0.52516761468338446</v>
      </c>
      <c r="L11074">
        <v>33.7921142578125</v>
      </c>
      <c r="M11074">
        <v>8.788544587921734E-05</v>
      </c>
      <c r="N11074">
        <v>0.032892057540385468</v>
      </c>
    </row>
    <row r="11075" spans="1:14">
      <c r="A11075">
        <v>110.73</v>
      </c>
      <c r="B11075">
        <v>-0.00059307581294187461</v>
      </c>
      <c r="C11075">
        <v>4.6894725515136014E-05</v>
      </c>
      <c r="D11075">
        <v>0.000423284406991486</v>
      </c>
      <c r="E11075">
        <v>0.0062963555539983541</v>
      </c>
      <c r="F11075">
        <v>0.86525471457203806</v>
      </c>
      <c r="G11075">
        <v>0.52516761468338446</v>
      </c>
      <c r="L11075">
        <v>33.795166015625</v>
      </c>
      <c r="M11075">
        <v>9.18007328855066E-05</v>
      </c>
      <c r="N11075">
        <v>0.031197137823905888</v>
      </c>
    </row>
    <row r="11076" spans="1:14">
      <c r="A11076">
        <v>110.74</v>
      </c>
      <c r="B11076">
        <v>-0.00057284006333597711</v>
      </c>
      <c r="C11076">
        <v>4.6185729705696833E-05</v>
      </c>
      <c r="D11076">
        <v>0.00040414986156948136</v>
      </c>
      <c r="E11076">
        <v>0.0060117291908460355</v>
      </c>
      <c r="F11076">
        <v>0.86525476513769484</v>
      </c>
      <c r="G11076">
        <v>0.52516761468338446</v>
      </c>
      <c r="L11076">
        <v>33.7982177734375</v>
      </c>
      <c r="M11076">
        <v>9.5689101677403081E-05</v>
      </c>
      <c r="N11076">
        <v>0.027067869907466353</v>
      </c>
    </row>
    <row r="11077" spans="1:14">
      <c r="A11077">
        <v>110.75</v>
      </c>
      <c r="B11077">
        <v>-0.00046810674612332706</v>
      </c>
      <c r="C11077">
        <v>4.23301734375596E-05</v>
      </c>
      <c r="D11077">
        <v>0.00030010222848286962</v>
      </c>
      <c r="E11077">
        <v>0.0044640206486826857</v>
      </c>
      <c r="F11077">
        <v>0.86525479890362245</v>
      </c>
      <c r="G11077">
        <v>0.52516761468338446</v>
      </c>
      <c r="L11077">
        <v>33.80126953125</v>
      </c>
      <c r="M11077">
        <v>9.9953132810936019E-05</v>
      </c>
      <c r="N11077">
        <v>0.024750251365128647</v>
      </c>
    </row>
    <row r="11078" spans="1:14">
      <c r="A11078">
        <v>110.76</v>
      </c>
      <c r="B11078">
        <v>-0.00029667854576177945</v>
      </c>
      <c r="C11078">
        <v>3.5995066653321727E-05</v>
      </c>
      <c r="D11078">
        <v>0.00012915304323363248</v>
      </c>
      <c r="E11078">
        <v>0.0019211515181002832</v>
      </c>
      <c r="F11078">
        <v>0.86525481246679126</v>
      </c>
      <c r="G11078">
        <v>0.52516761468338446</v>
      </c>
      <c r="L11078">
        <v>33.8043212890625</v>
      </c>
      <c r="M11078">
        <v>0.00010457295608655964</v>
      </c>
      <c r="N11078">
        <v>0.021529307085606009</v>
      </c>
    </row>
    <row r="11079" spans="1:14">
      <c r="A11079">
        <v>110.77</v>
      </c>
      <c r="B11079">
        <v>-9.5177895041492446E-05</v>
      </c>
      <c r="C11079">
        <v>2.8563374435663828E-05</v>
      </c>
      <c r="D11079">
        <v>-7.1366422767969959E-05</v>
      </c>
      <c r="E11079">
        <v>-0.0010615755386735532</v>
      </c>
      <c r="F11079">
        <v>0.86525481386271308</v>
      </c>
      <c r="G11079">
        <v>0.52516761468338446</v>
      </c>
      <c r="L11079">
        <v>33.807373046875</v>
      </c>
      <c r="M11079">
        <v>0.00011009365241155627</v>
      </c>
      <c r="N11079">
        <v>0.020072296742446167</v>
      </c>
    </row>
    <row r="11080" spans="1:14">
      <c r="A11080">
        <v>110.78</v>
      </c>
      <c r="B11080">
        <v>0.00011861458108922412</v>
      </c>
      <c r="C11080">
        <v>2.0683792802618705E-05</v>
      </c>
      <c r="D11080">
        <v>-0.00028394624691689219</v>
      </c>
      <c r="E11080">
        <v>-0.0042237004228887712</v>
      </c>
      <c r="F11080">
        <v>0.86525481603074184</v>
      </c>
      <c r="G11080">
        <v>0.52516761468338446</v>
      </c>
      <c r="L11080">
        <v>33.8104248046875</v>
      </c>
      <c r="M11080">
        <v>0.00011610142034629703</v>
      </c>
      <c r="N11080">
        <v>0.018620720572779515</v>
      </c>
    </row>
    <row r="11081" spans="1:14">
      <c r="A11081">
        <v>110.79</v>
      </c>
      <c r="B11081">
        <v>0.000359215655934223</v>
      </c>
      <c r="C11081">
        <v>1.1816671127112028E-05</v>
      </c>
      <c r="D11081">
        <v>-0.0005231380959492115</v>
      </c>
      <c r="E11081">
        <v>-0.0077816791772445208</v>
      </c>
      <c r="F11081">
        <v>0.86525483591454244</v>
      </c>
      <c r="G11081">
        <v>0.52516761468338446</v>
      </c>
      <c r="L11081">
        <v>33.8134765625</v>
      </c>
      <c r="M11081">
        <v>0.00012230765460418845</v>
      </c>
      <c r="N11081">
        <v>0.01738496054895431</v>
      </c>
    </row>
    <row r="11082" spans="1:14">
      <c r="A11082">
        <v>110.8</v>
      </c>
      <c r="B11082">
        <v>0.00062287468632254018</v>
      </c>
      <c r="C11082">
        <v>2.0939405185961746E-06</v>
      </c>
      <c r="D11082">
        <v>-0.00078537283753943462</v>
      </c>
      <c r="E11082">
        <v>-0.01168242095839909</v>
      </c>
      <c r="F11082">
        <v>0.865254895699269</v>
      </c>
      <c r="G11082">
        <v>0.52516761468338446</v>
      </c>
      <c r="L11082">
        <v>33.8165283203125</v>
      </c>
      <c r="M11082">
        <v>0.00012882424174461018</v>
      </c>
      <c r="N11082">
        <v>0.01647739955911803</v>
      </c>
    </row>
    <row r="11083" spans="1:14">
      <c r="A11083">
        <v>110.81</v>
      </c>
      <c r="B11083">
        <v>0.00083439715280766676</v>
      </c>
      <c r="C11083">
        <v>-5.729576509518648E-06</v>
      </c>
      <c r="D11083">
        <v>-0.000996354828039182</v>
      </c>
      <c r="E11083">
        <v>-0.014820778067082832</v>
      </c>
      <c r="F11083">
        <v>0.86525500298315883</v>
      </c>
      <c r="G11083">
        <v>0.52516761468338446</v>
      </c>
      <c r="L11083">
        <v>33.819580078125</v>
      </c>
      <c r="M11083">
        <v>0.00013601261501383885</v>
      </c>
      <c r="N11083">
        <v>0.016035043690304149</v>
      </c>
    </row>
    <row r="11084" spans="1:14">
      <c r="A11084">
        <v>110.82</v>
      </c>
      <c r="B11084">
        <v>0.00089236992191396016</v>
      </c>
      <c r="C11084">
        <v>-7.863759206826193E-06</v>
      </c>
      <c r="D11084">
        <v>-0.0010539043278810893</v>
      </c>
      <c r="E11084">
        <v>-0.015676826877231202</v>
      </c>
      <c r="F11084">
        <v>0.86525512569281293</v>
      </c>
      <c r="G11084">
        <v>0.52516761468338446</v>
      </c>
      <c r="L11084">
        <v>33.8226318359375</v>
      </c>
      <c r="M11084">
        <v>0.00014339819281738167</v>
      </c>
      <c r="N11084">
        <v>0.015486793754188653</v>
      </c>
    </row>
    <row r="11085" spans="1:14">
      <c r="A11085">
        <v>110.83</v>
      </c>
      <c r="B11085">
        <v>0.00078216970442235171</v>
      </c>
      <c r="C11085">
        <v>-3.6862121977611155E-06</v>
      </c>
      <c r="D11085">
        <v>-0.00094116640097152173</v>
      </c>
      <c r="E11085">
        <v>-0.013999850214451385</v>
      </c>
      <c r="F11085">
        <v>0.865255219966581</v>
      </c>
      <c r="G11085">
        <v>0.52516761468338446</v>
      </c>
      <c r="L11085">
        <v>33.82568359375</v>
      </c>
      <c r="M11085">
        <v>0.00015052503399069433</v>
      </c>
      <c r="N11085">
        <v>0.015054089877993365</v>
      </c>
    </row>
    <row r="11086" spans="1:14">
      <c r="A11086">
        <v>110.84</v>
      </c>
      <c r="B11086">
        <v>0.00060004180607849686</v>
      </c>
      <c r="C11086">
        <v>3.2412372749051384E-06</v>
      </c>
      <c r="D11086">
        <v>-0.000754232863124948</v>
      </c>
      <c r="E11086">
        <v>-0.011219213838983602</v>
      </c>
      <c r="F11086">
        <v>0.86525527544855485</v>
      </c>
      <c r="G11086">
        <v>0.52516761468338446</v>
      </c>
      <c r="L11086">
        <v>33.8287353515625</v>
      </c>
      <c r="M11086">
        <v>0.00015732782567608915</v>
      </c>
      <c r="N11086">
        <v>0.014790495845472861</v>
      </c>
    </row>
    <row r="11087" spans="1:14">
      <c r="A11087">
        <v>110.85</v>
      </c>
      <c r="B11087">
        <v>0.00043523342370499485</v>
      </c>
      <c r="C11087">
        <v>9.5477164344178712E-06</v>
      </c>
      <c r="D11087">
        <v>-0.00058407253731118376</v>
      </c>
      <c r="E11087">
        <v>-0.0086880789925038587</v>
      </c>
      <c r="F11087">
        <v>0.86525530463850564</v>
      </c>
      <c r="G11087">
        <v>0.52516761468338446</v>
      </c>
      <c r="L11087">
        <v>33.831787109375</v>
      </c>
      <c r="M11087">
        <v>0.00016336752390858455</v>
      </c>
      <c r="N11087">
        <v>0.014269973319307743</v>
      </c>
    </row>
    <row r="11088" spans="1:14">
      <c r="A11088">
        <v>110.86</v>
      </c>
      <c r="B11088">
        <v>0.0002672648191041026</v>
      </c>
      <c r="C11088">
        <v>1.5960930630823278E-05</v>
      </c>
      <c r="D11088">
        <v>-0.00041104880918235769</v>
      </c>
      <c r="E11088">
        <v>-0.00611435103658757</v>
      </c>
      <c r="F11088">
        <v>0.86525531564559455</v>
      </c>
      <c r="G11088">
        <v>0.52516761468338446</v>
      </c>
      <c r="L11088">
        <v>33.8348388671875</v>
      </c>
      <c r="M11088">
        <v>0.00016852727143756914</v>
      </c>
      <c r="N11088">
        <v>0.013634632422193618</v>
      </c>
    </row>
    <row r="11089" spans="1:14">
      <c r="A11089">
        <v>110.87</v>
      </c>
      <c r="B11089">
        <v>2.4718703281790622E-05</v>
      </c>
      <c r="C11089">
        <v>2.5143791852767676E-05</v>
      </c>
      <c r="D11089">
        <v>-0.00016333132762565088</v>
      </c>
      <c r="E11089">
        <v>-0.002429553498431557</v>
      </c>
      <c r="F11089">
        <v>0.8652553157397489</v>
      </c>
      <c r="G11089">
        <v>0.52516761468338446</v>
      </c>
      <c r="L11089">
        <v>33.837890625</v>
      </c>
      <c r="M11089">
        <v>0.00017287930783790431</v>
      </c>
      <c r="N11089">
        <v>0.013170187148767202</v>
      </c>
    </row>
    <row r="11090" spans="1:14">
      <c r="A11090">
        <v>110.88</v>
      </c>
      <c r="B11090">
        <v>-0.00028212812099948569</v>
      </c>
      <c r="C11090">
        <v>3.6748794538895629E-05</v>
      </c>
      <c r="D11090">
        <v>0.0001496763120490102</v>
      </c>
      <c r="E11090">
        <v>0.0022264351417290267</v>
      </c>
      <c r="F11090">
        <v>0.8652553280051466</v>
      </c>
      <c r="G11090">
        <v>0.52516761468338446</v>
      </c>
      <c r="L11090">
        <v>33.8409423828125</v>
      </c>
      <c r="M11090">
        <v>0.00017649976007258865</v>
      </c>
      <c r="N11090">
        <v>0.012934972258492997</v>
      </c>
    </row>
    <row r="11091" spans="1:14">
      <c r="A11091">
        <v>110.89</v>
      </c>
      <c r="B11091">
        <v>-0.00054488814831343834</v>
      </c>
      <c r="C11091">
        <v>4.6766225565423652E-05</v>
      </c>
      <c r="D11091">
        <v>0.00041981937610913709</v>
      </c>
      <c r="E11091">
        <v>0.0062448132196234142</v>
      </c>
      <c r="F11091">
        <v>0.86525537375646444</v>
      </c>
      <c r="G11091">
        <v>0.52516761468338446</v>
      </c>
      <c r="L11091">
        <v>33.843994140625</v>
      </c>
      <c r="M11091">
        <v>0.00017895323281863035</v>
      </c>
      <c r="N11091">
        <v>0.012580390214148474</v>
      </c>
    </row>
    <row r="11092" spans="1:14">
      <c r="A11092">
        <v>110.9</v>
      </c>
      <c r="B11092">
        <v>-0.00066930300849940018</v>
      </c>
      <c r="C11092">
        <v>5.1657347784074445E-05</v>
      </c>
      <c r="D11092">
        <v>0.00055170362691039064</v>
      </c>
      <c r="E11092">
        <v>0.0082065914502920615</v>
      </c>
      <c r="F11092">
        <v>0.86525544278591848</v>
      </c>
      <c r="G11092">
        <v>0.52516761468338446</v>
      </c>
      <c r="L11092">
        <v>33.8470458984375</v>
      </c>
      <c r="M11092">
        <v>0.00018036312596000746</v>
      </c>
      <c r="N11092">
        <v>0.01228648539192422</v>
      </c>
    </row>
    <row r="11093" spans="1:14">
      <c r="A11093">
        <v>110.91</v>
      </c>
      <c r="B11093">
        <v>-0.00065839055863764354</v>
      </c>
      <c r="C11093">
        <v>5.1481131519218182E-05</v>
      </c>
      <c r="D11093">
        <v>0.00054693793919917259</v>
      </c>
      <c r="E11093">
        <v>0.0081357018455876923</v>
      </c>
      <c r="F11093">
        <v>0.86525550958278252</v>
      </c>
      <c r="G11093">
        <v>0.52516761468338446</v>
      </c>
      <c r="L11093">
        <v>33.85009765625</v>
      </c>
      <c r="M11093">
        <v>0.00018101102194003572</v>
      </c>
      <c r="N11093">
        <v>0.012160863204564189</v>
      </c>
    </row>
    <row r="11094" spans="1:14">
      <c r="A11094">
        <v>110.92</v>
      </c>
      <c r="B11094">
        <v>-0.00057407583384591122</v>
      </c>
      <c r="C11094">
        <v>4.853400201319356E-05</v>
      </c>
      <c r="D11094">
        <v>0.0004674048017185334</v>
      </c>
      <c r="E11094">
        <v>0.0069526464255631843</v>
      </c>
      <c r="F11094">
        <v>0.86525556036684215</v>
      </c>
      <c r="G11094">
        <v>0.52516761468338446</v>
      </c>
      <c r="L11094">
        <v>33.8531494140625</v>
      </c>
      <c r="M11094">
        <v>0.00018080860256654784</v>
      </c>
      <c r="N11094">
        <v>0.011798435657596555</v>
      </c>
    </row>
    <row r="11095" spans="1:14">
      <c r="A11095">
        <v>110.93</v>
      </c>
      <c r="B11095">
        <v>-0.00044908815201287814</v>
      </c>
      <c r="C11095">
        <v>4.4069346733067111E-05</v>
      </c>
      <c r="D11095">
        <v>0.00034692515301767616</v>
      </c>
      <c r="E11095">
        <v>0.0051605116511379331</v>
      </c>
      <c r="F11095">
        <v>0.86525559144477182</v>
      </c>
      <c r="G11095">
        <v>0.52516761468338446</v>
      </c>
      <c r="L11095">
        <v>33.856201171875</v>
      </c>
      <c r="M11095">
        <v>0.00017967188523710471</v>
      </c>
      <c r="N11095">
        <v>0.011482473067497419</v>
      </c>
    </row>
    <row r="11096" spans="1:14">
      <c r="A11096">
        <v>110.94</v>
      </c>
      <c r="B11096">
        <v>-0.00026149546192931038</v>
      </c>
      <c r="C11096">
        <v>3.7290870104766351E-05</v>
      </c>
      <c r="D11096">
        <v>0.00016402167519363327</v>
      </c>
      <c r="E11096">
        <v>0.002439822418505295</v>
      </c>
      <c r="F11096">
        <v>0.86525560198177709</v>
      </c>
      <c r="G11096">
        <v>0.52516761468338446</v>
      </c>
      <c r="L11096">
        <v>33.8592529296875</v>
      </c>
      <c r="M11096">
        <v>0.00017834703918755251</v>
      </c>
      <c r="N11096">
        <v>0.011367047977011272</v>
      </c>
    </row>
    <row r="11097" spans="1:14">
      <c r="A11097">
        <v>110.95</v>
      </c>
      <c r="B11097">
        <v>1.0910116529504947E-05</v>
      </c>
      <c r="C11097">
        <v>2.7357279821465284E-05</v>
      </c>
      <c r="D11097">
        <v>-0.00010398267519191328</v>
      </c>
      <c r="E11097">
        <v>-0.00154674229347971</v>
      </c>
      <c r="F11097">
        <v>0.86525560200011919</v>
      </c>
      <c r="G11097">
        <v>0.52516761468338446</v>
      </c>
      <c r="L11097">
        <v>33.8623046875</v>
      </c>
      <c r="M11097">
        <v>0.00017688828365923344</v>
      </c>
      <c r="N11097">
        <v>0.011213496029533974</v>
      </c>
    </row>
    <row r="11098" spans="1:14">
      <c r="A11098">
        <v>110.96</v>
      </c>
      <c r="B11098">
        <v>0.00033422230352020052</v>
      </c>
      <c r="C11098">
        <v>1.5493693236710948E-05</v>
      </c>
      <c r="D11098">
        <v>-0.00042400471945328239</v>
      </c>
      <c r="E11098">
        <v>-0.0063070702018675753</v>
      </c>
      <c r="F11098">
        <v>0.8652556192132449</v>
      </c>
      <c r="G11098">
        <v>0.52516761468338446</v>
      </c>
      <c r="L11098">
        <v>33.8653564453125</v>
      </c>
      <c r="M11098">
        <v>0.00017568992472547534</v>
      </c>
      <c r="N11098">
        <v>0.011207025682021827</v>
      </c>
    </row>
    <row r="11099" spans="1:14">
      <c r="A11099">
        <v>110.97</v>
      </c>
      <c r="B11099">
        <v>0.00063748468818620508</v>
      </c>
      <c r="C11099">
        <v>4.3404781433983852E-06</v>
      </c>
      <c r="D11099">
        <v>-0.00072481140572628179</v>
      </c>
      <c r="E11099">
        <v>-0.010781569660178441</v>
      </c>
      <c r="F11099">
        <v>0.86525568183545631</v>
      </c>
      <c r="G11099">
        <v>0.52516761468338446</v>
      </c>
      <c r="L11099">
        <v>33.868408203125</v>
      </c>
      <c r="M11099">
        <v>0.00017525616321301585</v>
      </c>
      <c r="N11099">
        <v>0.011240688488017212</v>
      </c>
    </row>
    <row r="11100" spans="1:14">
      <c r="A11100">
        <v>110.98</v>
      </c>
      <c r="B11100">
        <v>0.00087920048633006445</v>
      </c>
      <c r="C11100">
        <v>-4.5244346397510711E-06</v>
      </c>
      <c r="D11100">
        <v>-0.00096386478458757312</v>
      </c>
      <c r="E11100">
        <v>-0.01433748867074015</v>
      </c>
      <c r="F11100">
        <v>0.86525580094998145</v>
      </c>
      <c r="G11100">
        <v>0.52516761468338446</v>
      </c>
      <c r="L11100">
        <v>33.8714599609375</v>
      </c>
      <c r="M11100">
        <v>0.00017549813724567777</v>
      </c>
      <c r="N11100">
        <v>0.011418234329931888</v>
      </c>
    </row>
    <row r="11101" spans="1:14">
      <c r="A11101">
        <v>110.99</v>
      </c>
      <c r="B11101">
        <v>0.0010646609964415541</v>
      </c>
      <c r="C11101">
        <v>-1.1293349764875313E-05</v>
      </c>
      <c r="D11101">
        <v>-0.0011462743755416662</v>
      </c>
      <c r="E11101">
        <v>-0.017050831336182286</v>
      </c>
      <c r="F11101">
        <v>0.86525597561726764</v>
      </c>
      <c r="G11101">
        <v>0.52516761468338446</v>
      </c>
      <c r="L11101">
        <v>33.87451171875</v>
      </c>
      <c r="M11101">
        <v>0.00017591546902471947</v>
      </c>
      <c r="N11101">
        <v>0.011612316717048462</v>
      </c>
    </row>
    <row r="11102" spans="1:14">
      <c r="A11102">
        <v>111</v>
      </c>
      <c r="B11102">
        <v>0.001202015371804453</v>
      </c>
      <c r="C11102">
        <v>-1.6263516560920022E-05</v>
      </c>
      <c r="D11102">
        <v>-0.0012801043274963497</v>
      </c>
      <c r="E11102">
        <v>-0.019041551871508203</v>
      </c>
      <c r="F11102">
        <v>0.86525619826020739</v>
      </c>
      <c r="G11102">
        <v>0.52516761468338446</v>
      </c>
      <c r="L11102">
        <v>33.8775634765625</v>
      </c>
      <c r="M11102">
        <v>0.00017597954693058751</v>
      </c>
      <c r="N11102">
        <v>0.011896288613897426</v>
      </c>
    </row>
    <row r="11103" spans="1:14">
      <c r="A11103">
        <v>111.01</v>
      </c>
      <c r="B11103">
        <v>0.0012816741743493379</v>
      </c>
      <c r="C11103">
        <v>-1.9063463748069921E-05</v>
      </c>
      <c r="D11103">
        <v>-0.0013554928835672298</v>
      </c>
      <c r="E11103">
        <v>-0.020162956643062543</v>
      </c>
      <c r="F11103">
        <v>0.86525645139051743</v>
      </c>
      <c r="G11103">
        <v>0.52516761468338446</v>
      </c>
      <c r="L11103">
        <v>33.880615234375</v>
      </c>
      <c r="M11103">
        <v>0.00017549808889175223</v>
      </c>
      <c r="N11103">
        <v>0.011976648295521256</v>
      </c>
    </row>
    <row r="11104" spans="1:14">
      <c r="A11104">
        <v>111.02</v>
      </c>
      <c r="B11104">
        <v>0.0013090184651916906</v>
      </c>
      <c r="C11104">
        <v>-1.9894146702189052E-05</v>
      </c>
      <c r="D11104">
        <v>-0.0013778583710628818</v>
      </c>
      <c r="E11104">
        <v>-0.020495643269560368</v>
      </c>
      <c r="F11104">
        <v>0.86525671543702654</v>
      </c>
      <c r="G11104">
        <v>0.52516761468338446</v>
      </c>
      <c r="L11104">
        <v>33.8836669921875</v>
      </c>
      <c r="M11104">
        <v>0.00017432249463867009</v>
      </c>
      <c r="N11104">
        <v>0.012187793108285747</v>
      </c>
    </row>
    <row r="11105" spans="1:14">
      <c r="A11105">
        <v>111.03</v>
      </c>
      <c r="B11105">
        <v>0.001316645141069999</v>
      </c>
      <c r="C11105">
        <v>-1.9969276481521347E-05</v>
      </c>
      <c r="D11105">
        <v>-0.0013798811669424385</v>
      </c>
      <c r="E11105">
        <v>-0.020525732358268774</v>
      </c>
      <c r="F11105">
        <v>0.86525698256930339</v>
      </c>
      <c r="G11105">
        <v>0.52516761468338446</v>
      </c>
      <c r="L11105">
        <v>33.88671875</v>
      </c>
      <c r="M11105">
        <v>0.000173440098643281</v>
      </c>
      <c r="N11105">
        <v>0.012444192725909613</v>
      </c>
    </row>
    <row r="11106" spans="1:14">
      <c r="A11106">
        <v>111.04</v>
      </c>
      <c r="B11106">
        <v>0.0013260563094482035</v>
      </c>
      <c r="C11106">
        <v>-2.0091137201758741E-05</v>
      </c>
      <c r="D11106">
        <v>-0.0013831621426014661</v>
      </c>
      <c r="E11106">
        <v>-0.020574536871196807</v>
      </c>
      <c r="F11106">
        <v>0.865257253534066</v>
      </c>
      <c r="G11106">
        <v>0.52516761468338446</v>
      </c>
      <c r="L11106">
        <v>33.8897705078125</v>
      </c>
      <c r="M11106">
        <v>0.00017322194235399972</v>
      </c>
      <c r="N11106">
        <v>0.01267598997113107</v>
      </c>
    </row>
    <row r="11107" spans="1:14">
      <c r="A11107">
        <v>111.05</v>
      </c>
      <c r="B11107">
        <v>0.0013304647746308848</v>
      </c>
      <c r="C11107">
        <v>-2.0017375646115554E-05</v>
      </c>
      <c r="D11107">
        <v>-0.0013811705029168255</v>
      </c>
      <c r="E11107">
        <v>-0.02054491123088778</v>
      </c>
      <c r="F11107">
        <v>0.86525752630346431</v>
      </c>
      <c r="G11107">
        <v>0.52516761468338446</v>
      </c>
      <c r="L11107">
        <v>33.892822265625</v>
      </c>
      <c r="M11107">
        <v>0.00017349127241044195</v>
      </c>
      <c r="N11107">
        <v>0.013259970895282257</v>
      </c>
    </row>
    <row r="11108" spans="1:14">
      <c r="A11108">
        <v>111.06</v>
      </c>
      <c r="B11108">
        <v>0.0013241083819618363</v>
      </c>
      <c r="C11108">
        <v>-1.9541062148146653E-05</v>
      </c>
      <c r="D11108">
        <v>-0.0013683160891071061</v>
      </c>
      <c r="E11108">
        <v>-0.020353701825468203</v>
      </c>
      <c r="F11108">
        <v>0.86525779647273715</v>
      </c>
      <c r="G11108">
        <v>0.52516761468338446</v>
      </c>
      <c r="L11108">
        <v>33.8958740234375</v>
      </c>
      <c r="M11108">
        <v>0.00017413812321367373</v>
      </c>
      <c r="N11108">
        <v>0.01370339560944453</v>
      </c>
    </row>
    <row r="11109" spans="1:14">
      <c r="A11109">
        <v>111.07</v>
      </c>
      <c r="B11109">
        <v>0.0013169390711800198</v>
      </c>
      <c r="C11109">
        <v>-1.902145265684952E-05</v>
      </c>
      <c r="D11109">
        <v>-0.0013542933286526725</v>
      </c>
      <c r="E11109">
        <v>-0.020145113263708502</v>
      </c>
      <c r="F11109">
        <v>0.86525806372429748</v>
      </c>
      <c r="G11109">
        <v>0.52516761468338446</v>
      </c>
      <c r="L11109">
        <v>33.89892578125</v>
      </c>
      <c r="M11109">
        <v>0.00017444413929336176</v>
      </c>
      <c r="N11109">
        <v>0.014203497395246201</v>
      </c>
    </row>
    <row r="11110" spans="1:14">
      <c r="A11110">
        <v>111.08</v>
      </c>
      <c r="B11110">
        <v>0.0013202897282284017</v>
      </c>
      <c r="C11110">
        <v>-1.8862694340212754E-05</v>
      </c>
      <c r="D11110">
        <v>-0.0013500089200180632</v>
      </c>
      <c r="E11110">
        <v>-0.020081382685268691</v>
      </c>
      <c r="F11110">
        <v>0.86525833233751159</v>
      </c>
      <c r="G11110">
        <v>0.52516761468338446</v>
      </c>
      <c r="L11110">
        <v>33.9019775390625</v>
      </c>
      <c r="M11110">
        <v>0.000174180450748095</v>
      </c>
      <c r="N11110">
        <v>0.014670811618852439</v>
      </c>
    </row>
    <row r="11111" spans="1:14">
      <c r="A11111">
        <v>111.09</v>
      </c>
      <c r="B11111">
        <v>0.0013469362270191758</v>
      </c>
      <c r="C11111">
        <v>-1.9543097948779386E-05</v>
      </c>
      <c r="D11111">
        <v>-0.0013683711709513177</v>
      </c>
      <c r="E11111">
        <v>-0.02035452116790085</v>
      </c>
      <c r="F11111">
        <v>0.86525861190260989</v>
      </c>
      <c r="G11111">
        <v>0.52516761468338446</v>
      </c>
      <c r="L11111">
        <v>33.905029296875</v>
      </c>
      <c r="M11111">
        <v>0.00017330769434481682</v>
      </c>
      <c r="N11111">
        <v>0.015272803758984259</v>
      </c>
    </row>
    <row r="11112" spans="1:14">
      <c r="A11112">
        <v>111.1</v>
      </c>
      <c r="B11112">
        <v>0.0014122662911831476</v>
      </c>
      <c r="C11112">
        <v>-2.1657248544761981E-05</v>
      </c>
      <c r="D11112">
        <v>-0.0014253275287801552</v>
      </c>
      <c r="E11112">
        <v>-0.021201746990604807</v>
      </c>
      <c r="F11112">
        <v>0.86525891924472165</v>
      </c>
      <c r="G11112">
        <v>0.52516761468338446</v>
      </c>
      <c r="L11112">
        <v>33.9080810546875</v>
      </c>
      <c r="M11112">
        <v>0.00017212381529318181</v>
      </c>
      <c r="N11112">
        <v>0.015973133654998185</v>
      </c>
    </row>
    <row r="11113" spans="1:14">
      <c r="A11113">
        <v>111.11</v>
      </c>
      <c r="B11113">
        <v>0.0015072081351483449</v>
      </c>
      <c r="C11113">
        <v>-2.4873703635078931E-05</v>
      </c>
      <c r="D11113">
        <v>-0.0015119228531286107</v>
      </c>
      <c r="E11113">
        <v>-0.022489852440288085</v>
      </c>
      <c r="F11113">
        <v>0.86525926929896257</v>
      </c>
      <c r="G11113">
        <v>0.52516761468338446</v>
      </c>
      <c r="L11113">
        <v>33.9111328125</v>
      </c>
      <c r="M11113">
        <v>0.00017046536644202455</v>
      </c>
      <c r="N11113">
        <v>0.016816227213473783</v>
      </c>
    </row>
    <row r="11114" spans="1:14">
      <c r="A11114">
        <v>111.12</v>
      </c>
      <c r="B11114">
        <v>0.0015988257099888996</v>
      </c>
      <c r="C11114">
        <v>-2.7942861795484724E-05</v>
      </c>
      <c r="D11114">
        <v>-0.0015945484351586683</v>
      </c>
      <c r="E11114">
        <v>-0.02371890797298519</v>
      </c>
      <c r="F11114">
        <v>0.86525966320363379</v>
      </c>
      <c r="G11114">
        <v>0.52516761468338446</v>
      </c>
      <c r="L11114">
        <v>33.9141845703125</v>
      </c>
      <c r="M11114">
        <v>0.00016881166019237374</v>
      </c>
      <c r="N11114">
        <v>0.016734596197660812</v>
      </c>
    </row>
    <row r="11115" spans="1:14">
      <c r="A11115">
        <v>111.13</v>
      </c>
      <c r="B11115">
        <v>0.001690701803945387</v>
      </c>
      <c r="C11115">
        <v>-3.0991586526004409E-05</v>
      </c>
      <c r="D11115">
        <v>-0.0016766199324680898</v>
      </c>
      <c r="E11115">
        <v>-0.024939721495462835</v>
      </c>
      <c r="F11115">
        <v>0.86526010368030959</v>
      </c>
      <c r="G11115">
        <v>0.52516761468338446</v>
      </c>
      <c r="L11115">
        <v>33.917236328125</v>
      </c>
      <c r="M11115">
        <v>0.00016653906528503321</v>
      </c>
      <c r="N11115">
        <v>0.01749584255637833</v>
      </c>
    </row>
    <row r="11116" spans="1:14">
      <c r="A11116">
        <v>111.14</v>
      </c>
      <c r="B11116">
        <v>0.0018418219582206682</v>
      </c>
      <c r="C11116">
        <v>-3.6228987885693638E-05</v>
      </c>
      <c r="D11116">
        <v>-0.0018176011899257551</v>
      </c>
      <c r="E11116">
        <v>-0.027036817700145606</v>
      </c>
      <c r="F11116">
        <v>0.86526062641843615</v>
      </c>
      <c r="G11116">
        <v>0.52516761468338446</v>
      </c>
      <c r="L11116">
        <v>33.9202880859375</v>
      </c>
      <c r="M11116">
        <v>0.00016374239879279542</v>
      </c>
      <c r="N11116">
        <v>0.01798895577364475</v>
      </c>
    </row>
    <row r="11117" spans="1:14">
      <c r="A11117">
        <v>111.15</v>
      </c>
      <c r="B11117">
        <v>0.0020791815848676433</v>
      </c>
      <c r="C11117">
        <v>-4.467298085763476E-05</v>
      </c>
      <c r="D11117">
        <v>-0.00204487327456387</v>
      </c>
      <c r="E11117">
        <v>-0.030417489959137563</v>
      </c>
      <c r="F11117">
        <v>0.86526129257103168</v>
      </c>
      <c r="G11117">
        <v>0.52516761468338446</v>
      </c>
      <c r="L11117">
        <v>33.92333984375</v>
      </c>
      <c r="M11117">
        <v>0.00016091762073411925</v>
      </c>
      <c r="N11117">
        <v>0.018509839064666737</v>
      </c>
    </row>
    <row r="11118" spans="1:14">
      <c r="A11118">
        <v>111.16</v>
      </c>
      <c r="B11118">
        <v>0.0023343195095877852</v>
      </c>
      <c r="C11118">
        <v>-5.3813423062520313E-05</v>
      </c>
      <c r="D11118">
        <v>-0.0022908559928491641</v>
      </c>
      <c r="E11118">
        <v>-0.034076482893631313</v>
      </c>
      <c r="F11118">
        <v>0.86526213224266957</v>
      </c>
      <c r="G11118">
        <v>0.52516761468338446</v>
      </c>
      <c r="L11118">
        <v>33.9263916015625</v>
      </c>
      <c r="M11118">
        <v>0.00015796040062394839</v>
      </c>
      <c r="N11118">
        <v>0.019722427584219233</v>
      </c>
    </row>
    <row r="11119" spans="1:14">
      <c r="A11119">
        <v>111.17</v>
      </c>
      <c r="B11119">
        <v>0.0025201607129772107</v>
      </c>
      <c r="C11119">
        <v>-6.0432406746795621E-05</v>
      </c>
      <c r="D11119">
        <v>-0.0024689601747979123</v>
      </c>
      <c r="E11119">
        <v>-0.036725782600118946</v>
      </c>
      <c r="F11119">
        <v>0.86526311093313746</v>
      </c>
      <c r="G11119">
        <v>0.52516761468338446</v>
      </c>
      <c r="L11119">
        <v>33.929443359375</v>
      </c>
      <c r="M11119">
        <v>0.00015548070827735945</v>
      </c>
      <c r="N11119">
        <v>0.020734404320542812</v>
      </c>
    </row>
    <row r="11120" spans="1:14">
      <c r="A11120">
        <v>111.18</v>
      </c>
      <c r="B11120">
        <v>0.0026236826278252874</v>
      </c>
      <c r="C11120">
        <v>-6.4000837523271544E-05</v>
      </c>
      <c r="D11120">
        <v>-0.0025649720101066382</v>
      </c>
      <c r="E11120">
        <v>-0.038153958650336245</v>
      </c>
      <c r="F11120">
        <v>0.86526417167933545</v>
      </c>
      <c r="G11120">
        <v>0.52516761468338446</v>
      </c>
      <c r="L11120">
        <v>33.9324951171875</v>
      </c>
      <c r="M11120">
        <v>0.00015396760103660083</v>
      </c>
      <c r="N11120">
        <v>0.022352254864488375</v>
      </c>
    </row>
    <row r="11121" spans="1:14">
      <c r="A11121">
        <v>111.19</v>
      </c>
      <c r="B11121">
        <v>0.0026695998687621455</v>
      </c>
      <c r="C11121">
        <v>-6.5420752868915587E-05</v>
      </c>
      <c r="D11121">
        <v>-0.0026031745862419202</v>
      </c>
      <c r="E11121">
        <v>-0.038722221970348566</v>
      </c>
      <c r="F11121">
        <v>0.86526526987880348</v>
      </c>
      <c r="G11121">
        <v>0.52516761468338446</v>
      </c>
      <c r="L11121">
        <v>33.935546875</v>
      </c>
      <c r="M11121">
        <v>0.00015383305086745963</v>
      </c>
      <c r="N11121">
        <v>0.024153816064699976</v>
      </c>
    </row>
    <row r="11122" spans="1:14">
      <c r="A11122">
        <v>111.2</v>
      </c>
      <c r="B11122">
        <v>0.0026445233859407656</v>
      </c>
      <c r="C11122">
        <v>-6.422596118478712E-05</v>
      </c>
      <c r="D11122">
        <v>-0.0025709305072313948</v>
      </c>
      <c r="E11122">
        <v>-0.038242591295067</v>
      </c>
      <c r="F11122">
        <v>0.86526634754362974</v>
      </c>
      <c r="G11122">
        <v>0.52516761468338446</v>
      </c>
      <c r="L11122">
        <v>33.9385986328125</v>
      </c>
      <c r="M11122">
        <v>0.00015496345888769519</v>
      </c>
      <c r="N11122">
        <v>0.026209615584111414</v>
      </c>
    </row>
    <row r="11123" spans="1:14">
      <c r="A11123">
        <v>111.21</v>
      </c>
      <c r="B11123">
        <v>0.0025173449894330324</v>
      </c>
      <c r="C11123">
        <v>-5.9254522445031341E-05</v>
      </c>
      <c r="D11123">
        <v>-0.0024367711571847812</v>
      </c>
      <c r="E11123">
        <v>-0.036246970963123619</v>
      </c>
      <c r="F11123">
        <v>0.865267324048378</v>
      </c>
      <c r="G11123">
        <v>0.52516761468338446</v>
      </c>
      <c r="L11123">
        <v>33.941650390625</v>
      </c>
      <c r="M11123">
        <v>0.00015723605385897327</v>
      </c>
      <c r="N11123">
        <v>0.027787537926701387</v>
      </c>
    </row>
    <row r="11124" spans="1:14">
      <c r="A11124">
        <v>111.22</v>
      </c>
      <c r="B11124">
        <v>0.0022949970734260569</v>
      </c>
      <c r="C11124">
        <v>-5.0740468379011186E-05</v>
      </c>
      <c r="D11124">
        <v>-0.0022070333555317158</v>
      </c>
      <c r="E11124">
        <v>-0.032829621163534273</v>
      </c>
      <c r="F11124">
        <v>0.86526813566915572</v>
      </c>
      <c r="G11124">
        <v>0.52516761468338446</v>
      </c>
      <c r="L11124">
        <v>33.9447021484375</v>
      </c>
      <c r="M11124">
        <v>0.00016039229983529952</v>
      </c>
      <c r="N11124">
        <v>0.033411008208170945</v>
      </c>
    </row>
    <row r="11125" spans="1:14">
      <c r="A11125">
        <v>111.23</v>
      </c>
      <c r="B11125">
        <v>0.00201124860243435</v>
      </c>
      <c r="C11125">
        <v>-3.9928281114269349E-05</v>
      </c>
      <c r="D11125">
        <v>-0.0019153263027274338</v>
      </c>
      <c r="E11125">
        <v>-0.028490478753070578</v>
      </c>
      <c r="F11125">
        <v>0.86526875900255107</v>
      </c>
      <c r="G11125">
        <v>0.52516761468338446</v>
      </c>
      <c r="L11125">
        <v>33.94775390625</v>
      </c>
      <c r="M11125">
        <v>0.00016374928784382617</v>
      </c>
      <c r="N11125">
        <v>0.03609270781246994</v>
      </c>
    </row>
    <row r="11126" spans="1:14">
      <c r="A11126">
        <v>111.24</v>
      </c>
      <c r="B11126">
        <v>0.0017037441665594794</v>
      </c>
      <c r="C11126">
        <v>-2.8203298736235606E-05</v>
      </c>
      <c r="D11126">
        <v>-0.0015990465495025574</v>
      </c>
      <c r="E11126">
        <v>-0.023785817423850542</v>
      </c>
      <c r="F11126">
        <v>0.86526920630126369</v>
      </c>
      <c r="G11126">
        <v>0.52516761468338446</v>
      </c>
      <c r="L11126">
        <v>33.9508056640625</v>
      </c>
      <c r="M11126">
        <v>0.00016765496599797252</v>
      </c>
      <c r="N11126">
        <v>0.040855460730301565</v>
      </c>
    </row>
    <row r="11127" spans="1:14">
      <c r="A11127">
        <v>111.25</v>
      </c>
      <c r="B11127">
        <v>0.0014310887216847921</v>
      </c>
      <c r="C11127">
        <v>-1.7747546098421446E-05</v>
      </c>
      <c r="D11127">
        <v>-0.0013170519694192507</v>
      </c>
      <c r="E11127">
        <v>-0.019591148045111355</v>
      </c>
      <c r="F11127">
        <v>0.86526952189036921</v>
      </c>
      <c r="G11127">
        <v>0.52516761468338446</v>
      </c>
      <c r="L11127">
        <v>33.953857421875</v>
      </c>
      <c r="M11127">
        <v>0.00017129070103872424</v>
      </c>
      <c r="N11127">
        <v>0.04532060964778075</v>
      </c>
    </row>
    <row r="11128" spans="1:14">
      <c r="A11128">
        <v>111.26</v>
      </c>
      <c r="B11128">
        <v>0.001260304025766692</v>
      </c>
      <c r="C11128">
        <v>-1.1083932065064539E-05</v>
      </c>
      <c r="D11128">
        <v>-0.0011373561290628979</v>
      </c>
      <c r="E11128">
        <v>-0.016918172419810605</v>
      </c>
      <c r="F11128">
        <v>0.86526976664985467</v>
      </c>
      <c r="G11128">
        <v>0.52516761468338446</v>
      </c>
      <c r="L11128">
        <v>33.9569091796875</v>
      </c>
      <c r="M11128">
        <v>0.00017400570600906038</v>
      </c>
      <c r="N11128">
        <v>0.044903971281445819</v>
      </c>
    </row>
    <row r="11129" spans="1:14">
      <c r="A11129">
        <v>111.27</v>
      </c>
      <c r="B11129">
        <v>0.0011993244027184214</v>
      </c>
      <c r="C11129">
        <v>-8.5396245945272564E-06</v>
      </c>
      <c r="D11129">
        <v>-0.0010687493756568885</v>
      </c>
      <c r="E11129">
        <v>-0.015897646962896216</v>
      </c>
      <c r="F11129">
        <v>0.86526998829704238</v>
      </c>
      <c r="G11129">
        <v>0.52516761468338446</v>
      </c>
      <c r="L11129">
        <v>33.9599609375</v>
      </c>
      <c r="M11129">
        <v>0.000175699763399779</v>
      </c>
      <c r="N11129">
        <v>0.043896239169444823</v>
      </c>
    </row>
    <row r="11130" spans="1:14">
      <c r="A11130">
        <v>111.28</v>
      </c>
      <c r="B11130">
        <v>0.0011854081522945999</v>
      </c>
      <c r="C11130">
        <v>-7.7889954197130661E-06</v>
      </c>
      <c r="D11130">
        <v>-0.001048509323147883</v>
      </c>
      <c r="E11130">
        <v>-0.015596576181824759</v>
      </c>
      <c r="F11130">
        <v>0.86527020483034689</v>
      </c>
      <c r="G11130">
        <v>0.52516761468338446</v>
      </c>
      <c r="L11130">
        <v>33.9630126953125</v>
      </c>
      <c r="M11130">
        <v>0.00017656652646041095</v>
      </c>
      <c r="N11130">
        <v>0.04857415014958915</v>
      </c>
    </row>
    <row r="11131" spans="1:14">
      <c r="A11131">
        <v>111.29</v>
      </c>
      <c r="B11131">
        <v>0.0011663564429080695</v>
      </c>
      <c r="C11131">
        <v>-6.8875859052712876E-06</v>
      </c>
      <c r="D11131">
        <v>-0.0010242039231209432</v>
      </c>
      <c r="E11131">
        <v>-0.015235033356424029</v>
      </c>
      <c r="F11131">
        <v>0.86527041445939867</v>
      </c>
      <c r="G11131">
        <v>0.52516761468338446</v>
      </c>
      <c r="L11131">
        <v>33.966064453125</v>
      </c>
      <c r="M11131">
        <v>0.00017639060353469239</v>
      </c>
      <c r="N11131">
        <v>0.051951323073460141</v>
      </c>
    </row>
    <row r="11132" spans="1:14">
      <c r="A11132">
        <v>111.3</v>
      </c>
      <c r="B11132">
        <v>0.0011464199933565744</v>
      </c>
      <c r="C11132">
        <v>-5.995228326673499E-06</v>
      </c>
      <c r="D11132">
        <v>-0.0010001429319695509</v>
      </c>
      <c r="E11132">
        <v>-0.014877126113047069</v>
      </c>
      <c r="F11132">
        <v>0.86527061698334784</v>
      </c>
      <c r="G11132">
        <v>0.52516761468338446</v>
      </c>
      <c r="L11132">
        <v>33.9691162109375</v>
      </c>
      <c r="M11132">
        <v>0.00017493709850514768</v>
      </c>
      <c r="N11132">
        <v>0.05897081147897832</v>
      </c>
    </row>
    <row r="11133" spans="1:14">
      <c r="A11133">
        <v>111.31</v>
      </c>
      <c r="B11133">
        <v>0.0011348251236874684</v>
      </c>
      <c r="C11133">
        <v>-5.4416412609826851E-06</v>
      </c>
      <c r="D11133">
        <v>-0.00098521651181171987</v>
      </c>
      <c r="E11133">
        <v>-0.014655095613199333</v>
      </c>
      <c r="F11133">
        <v>0.86527081543136708</v>
      </c>
      <c r="G11133">
        <v>0.52516761468338446</v>
      </c>
      <c r="L11133">
        <v>33.97216796875</v>
      </c>
      <c r="M11133">
        <v>0.00017228475000299648</v>
      </c>
      <c r="N11133">
        <v>0.063009329613384416</v>
      </c>
    </row>
    <row r="11134" spans="1:14">
      <c r="A11134">
        <v>111.32</v>
      </c>
      <c r="B11134">
        <v>0.0011052552254752176</v>
      </c>
      <c r="C11134">
        <v>-4.2480911870047226E-06</v>
      </c>
      <c r="D11134">
        <v>-0.00095303514496944863</v>
      </c>
      <c r="E11134">
        <v>-0.014176397781420548</v>
      </c>
      <c r="F11134">
        <v>0.8652710036722876</v>
      </c>
      <c r="G11134">
        <v>0.52516761468338446</v>
      </c>
      <c r="L11134">
        <v>33.9752197265625</v>
      </c>
      <c r="M11134">
        <v>0.00016834823745229727</v>
      </c>
      <c r="N11134">
        <v>0.063833956843801068</v>
      </c>
    </row>
    <row r="11135" spans="1:14">
      <c r="A11135">
        <v>111.33</v>
      </c>
      <c r="B11135">
        <v>0.0010362207448044189</v>
      </c>
      <c r="C11135">
        <v>-1.6197960743164131E-06</v>
      </c>
      <c r="D11135">
        <v>-0.0008821712390755847</v>
      </c>
      <c r="E11135">
        <v>-0.013122297181249323</v>
      </c>
      <c r="F11135">
        <v>0.86527116913245128</v>
      </c>
      <c r="G11135">
        <v>0.52516761468338446</v>
      </c>
      <c r="L11135">
        <v>33.978271484375</v>
      </c>
      <c r="M11135">
        <v>0.00016355605099605268</v>
      </c>
      <c r="N11135">
        <v>0.054705193838813095</v>
      </c>
    </row>
    <row r="11136" spans="1:14">
      <c r="A11136">
        <v>111.34</v>
      </c>
      <c r="B11136">
        <v>0.00094508901219546141</v>
      </c>
      <c r="C11136">
        <v>1.8204388614110967E-06</v>
      </c>
      <c r="D11136">
        <v>-0.00078942024280650839</v>
      </c>
      <c r="E11136">
        <v>-0.011742626111746812</v>
      </c>
      <c r="F11136">
        <v>0.86527130676917063</v>
      </c>
      <c r="G11136">
        <v>0.52516761468338446</v>
      </c>
      <c r="L11136">
        <v>33.9813232421875</v>
      </c>
      <c r="M11136">
        <v>0.00015824930389691448</v>
      </c>
      <c r="N11136">
        <v>0.043903994263449632</v>
      </c>
    </row>
    <row r="11137" spans="1:14">
      <c r="A11137">
        <v>111.35</v>
      </c>
      <c r="B11137">
        <v>0.00085552211002239067</v>
      </c>
      <c r="C11137">
        <v>5.198802023090211E-06</v>
      </c>
      <c r="D11137">
        <v>-0.00069834218163177105</v>
      </c>
      <c r="E11137">
        <v>-0.010387839951772594</v>
      </c>
      <c r="F11137">
        <v>0.86527141955417486</v>
      </c>
      <c r="G11137">
        <v>0.52516761468338446</v>
      </c>
      <c r="L11137">
        <v>33.984375</v>
      </c>
      <c r="M11137">
        <v>0.00015325135245332225</v>
      </c>
      <c r="N11137">
        <v>0.033678410967107532</v>
      </c>
    </row>
    <row r="11138" spans="1:14">
      <c r="A11138">
        <v>111.36</v>
      </c>
      <c r="B11138">
        <v>0.00077286859209133388</v>
      </c>
      <c r="C11138">
        <v>8.3084292522109355E-06</v>
      </c>
      <c r="D11138">
        <v>-0.00061451327013614752</v>
      </c>
      <c r="E11138">
        <v>-0.0091408848932751936</v>
      </c>
      <c r="F11138">
        <v>0.86527151159917481</v>
      </c>
      <c r="G11138">
        <v>0.52516761468338446</v>
      </c>
      <c r="L11138">
        <v>33.9874267578125</v>
      </c>
      <c r="M11138">
        <v>0.00014879706066055285</v>
      </c>
      <c r="N11138">
        <v>0.027651465531464685</v>
      </c>
    </row>
    <row r="11139" spans="1:14">
      <c r="A11139">
        <v>111.37</v>
      </c>
      <c r="B11139">
        <v>0.00071050968787647649</v>
      </c>
      <c r="C11139">
        <v>1.0650551627240854E-05</v>
      </c>
      <c r="D11139">
        <v>-0.00055137733497084</v>
      </c>
      <c r="E11139">
        <v>-0.008201737857691245</v>
      </c>
      <c r="F11139">
        <v>0.86527158939009208</v>
      </c>
      <c r="G11139">
        <v>0.52516761468338446</v>
      </c>
      <c r="L11139">
        <v>33.990478515625</v>
      </c>
      <c r="M11139">
        <v>0.00014508427029455429</v>
      </c>
      <c r="N11139">
        <v>0.022908630435582854</v>
      </c>
    </row>
    <row r="11140" spans="1:14">
      <c r="A11140">
        <v>111.38</v>
      </c>
      <c r="B11140">
        <v>0.00070034266279648638</v>
      </c>
      <c r="C11140">
        <v>1.1048180014971789E-05</v>
      </c>
      <c r="D11140">
        <v>-0.00054066219787809186</v>
      </c>
      <c r="E11140">
        <v>-0.0080423501934366159</v>
      </c>
      <c r="F11140">
        <v>0.86527166497064245</v>
      </c>
      <c r="G11140">
        <v>0.52516761468338446</v>
      </c>
      <c r="L11140">
        <v>33.9935302734375</v>
      </c>
      <c r="M11140">
        <v>0.00014165616861191221</v>
      </c>
      <c r="N11140">
        <v>0.019469313959892782</v>
      </c>
    </row>
    <row r="11141" spans="1:14">
      <c r="A11141">
        <v>111.39</v>
      </c>
      <c r="B11141">
        <v>0.00075351854971828381</v>
      </c>
      <c r="C11141">
        <v>9.0807521698032278E-06</v>
      </c>
      <c r="D11141">
        <v>-0.0005937571983502635</v>
      </c>
      <c r="E11141">
        <v>-0.008832138325460169</v>
      </c>
      <c r="F11141">
        <v>0.86527175246434207</v>
      </c>
      <c r="G11141">
        <v>0.52516761468338446</v>
      </c>
      <c r="L11141">
        <v>33.99658203125</v>
      </c>
      <c r="M11141">
        <v>0.00013820127388979259</v>
      </c>
      <c r="N11141">
        <v>0.017228792813503219</v>
      </c>
    </row>
    <row r="11142" spans="1:14">
      <c r="A11142">
        <v>111.4</v>
      </c>
      <c r="B11142">
        <v>0.00084159649478502449</v>
      </c>
      <c r="C11142">
        <v>5.7807256278517E-06</v>
      </c>
      <c r="D11142">
        <v>-0.00068281173213493511</v>
      </c>
      <c r="E11142">
        <v>-0.01015682451550716</v>
      </c>
      <c r="F11142">
        <v>0.86527186160755154</v>
      </c>
      <c r="G11142">
        <v>0.52516761468338446</v>
      </c>
      <c r="L11142">
        <v>33.9996337890625</v>
      </c>
      <c r="M11142">
        <v>0.00013440025760199357</v>
      </c>
      <c r="N11142">
        <v>0.016091670398522578</v>
      </c>
    </row>
    <row r="11143" spans="1:14">
      <c r="A11143">
        <v>111.41</v>
      </c>
      <c r="B11143">
        <v>0.00093436873378125178</v>
      </c>
      <c r="C11143">
        <v>2.273119748728289E-06</v>
      </c>
      <c r="D11143">
        <v>-0.00077746332758122218</v>
      </c>
      <c r="E11143">
        <v>-0.011564766997770679</v>
      </c>
      <c r="F11143">
        <v>0.86527199613951455</v>
      </c>
      <c r="G11143">
        <v>0.52516761468338446</v>
      </c>
      <c r="L11143">
        <v>34.002685546875</v>
      </c>
      <c r="M11143">
        <v>0.00013074075701012674</v>
      </c>
      <c r="N11143">
        <v>0.014827675723053454</v>
      </c>
    </row>
    <row r="11144" spans="1:14">
      <c r="A11144">
        <v>111.42</v>
      </c>
      <c r="B11144">
        <v>0.0010243667508813539</v>
      </c>
      <c r="C11144">
        <v>-1.1531069235581632E-06</v>
      </c>
      <c r="D11144">
        <v>-0.00086991421436328749</v>
      </c>
      <c r="E11144">
        <v>-0.012939973938653902</v>
      </c>
      <c r="F11144">
        <v>0.8652721578357212</v>
      </c>
      <c r="G11144">
        <v>0.52516761468338446</v>
      </c>
      <c r="L11144">
        <v>34.0057373046875</v>
      </c>
      <c r="M11144">
        <v>0.0001267802846337673</v>
      </c>
      <c r="N11144">
        <v>0.014414018920522112</v>
      </c>
    </row>
    <row r="11145" spans="1:14">
      <c r="A11145">
        <v>111.43</v>
      </c>
      <c r="B11145">
        <v>0.00109788254251331</v>
      </c>
      <c r="C11145">
        <v>-3.98426544302616E-06</v>
      </c>
      <c r="D11145">
        <v>-0.00094630465229593019</v>
      </c>
      <c r="E11145">
        <v>-0.014076281702901962</v>
      </c>
      <c r="F11145">
        <v>0.86527234357366922</v>
      </c>
      <c r="G11145">
        <v>0.52516761468338446</v>
      </c>
      <c r="L11145">
        <v>34.0087890625</v>
      </c>
      <c r="M11145">
        <v>0.00012249907504350625</v>
      </c>
      <c r="N11145">
        <v>0.013977839646850062</v>
      </c>
    </row>
    <row r="11146" spans="1:14">
      <c r="A11146">
        <v>111.44</v>
      </c>
      <c r="B11146">
        <v>0.0011122652834864115</v>
      </c>
      <c r="C11146">
        <v>-4.6395410309111662E-06</v>
      </c>
      <c r="D11146">
        <v>-0.00096398447694325592</v>
      </c>
      <c r="E11146">
        <v>-0.014339269094530932</v>
      </c>
      <c r="F11146">
        <v>0.8652725342099904</v>
      </c>
      <c r="G11146">
        <v>0.52516761468338446</v>
      </c>
      <c r="L11146">
        <v>34.0118408203125</v>
      </c>
      <c r="M11146">
        <v>0.00011841259560022675</v>
      </c>
      <c r="N11146">
        <v>0.013366366582048775</v>
      </c>
    </row>
    <row r="11147" spans="1:14">
      <c r="A11147">
        <v>111.45</v>
      </c>
      <c r="B11147">
        <v>0.0010266513339475931</v>
      </c>
      <c r="C11147">
        <v>-1.5972874057964036E-06</v>
      </c>
      <c r="D11147">
        <v>-0.0008818837072094894</v>
      </c>
      <c r="E11147">
        <v>-0.013118020144741154</v>
      </c>
      <c r="F11147">
        <v>0.8652726966282438</v>
      </c>
      <c r="G11147">
        <v>0.52516761468338446</v>
      </c>
      <c r="L11147">
        <v>34.014892578125</v>
      </c>
      <c r="M11147">
        <v>0.00011408953956470498</v>
      </c>
      <c r="N11147">
        <v>0.013474510700581718</v>
      </c>
    </row>
    <row r="11148" spans="1:14">
      <c r="A11148">
        <v>111.46</v>
      </c>
      <c r="B11148">
        <v>0.00083540914472067182</v>
      </c>
      <c r="C11148">
        <v>5.3707919593154169E-06</v>
      </c>
      <c r="D11148">
        <v>-0.00069385090142026437</v>
      </c>
      <c r="E11148">
        <v>-0.010321032158626432</v>
      </c>
      <c r="F11148">
        <v>0.86527280417252828</v>
      </c>
      <c r="G11148">
        <v>0.52516761468338446</v>
      </c>
      <c r="L11148">
        <v>34.0179443359375</v>
      </c>
      <c r="M11148">
        <v>0.00010948021395851291</v>
      </c>
      <c r="N11148">
        <v>0.013456654418336794</v>
      </c>
    </row>
    <row r="11149" spans="1:14">
      <c r="A11149">
        <v>111.47</v>
      </c>
      <c r="B11149">
        <v>0.00055118207673805221</v>
      </c>
      <c r="C11149">
        <v>1.5799644400699094E-05</v>
      </c>
      <c r="D11149">
        <v>-0.00041258280443470953</v>
      </c>
      <c r="E11149">
        <v>-0.0061371692159663043</v>
      </c>
      <c r="F11149">
        <v>0.86527285098688478</v>
      </c>
      <c r="G11149">
        <v>0.52516761468338446</v>
      </c>
      <c r="L11149">
        <v>34.02099609375</v>
      </c>
      <c r="M11149">
        <v>0.00010462992349504129</v>
      </c>
      <c r="N11149">
        <v>0.013382471324414889</v>
      </c>
    </row>
    <row r="11150" spans="1:14">
      <c r="A11150">
        <v>111.48</v>
      </c>
      <c r="B11150">
        <v>0.00018037439416665124</v>
      </c>
      <c r="C11150">
        <v>2.9460320516743855E-05</v>
      </c>
      <c r="D11150">
        <v>-4.4411519006569667E-05</v>
      </c>
      <c r="E11150">
        <v>-0.0006606213452227238</v>
      </c>
      <c r="F11150">
        <v>0.86527285600035753</v>
      </c>
      <c r="G11150">
        <v>0.52516761468338446</v>
      </c>
      <c r="L11150">
        <v>34.0240478515625</v>
      </c>
      <c r="M11150">
        <v>9.9623450894937169E-05</v>
      </c>
      <c r="N11150">
        <v>0.013439724543922997</v>
      </c>
    </row>
    <row r="11151" spans="1:14">
      <c r="A11151">
        <v>111.49</v>
      </c>
      <c r="B11151">
        <v>-0.00026209417014433589</v>
      </c>
      <c r="C11151">
        <v>4.5805898770053749E-05</v>
      </c>
      <c r="D11151">
        <v>0.00039601728021909611</v>
      </c>
      <c r="E11151">
        <v>0.0058907570432590543</v>
      </c>
      <c r="F11151">
        <v>0.86527286658566815</v>
      </c>
      <c r="G11151">
        <v>0.52516761468338446</v>
      </c>
      <c r="L11151">
        <v>34.027099609375</v>
      </c>
      <c r="M11151">
        <v>9.4268304178547516E-05</v>
      </c>
      <c r="N11151">
        <v>0.01343711101136281</v>
      </c>
    </row>
    <row r="11152" spans="1:14">
      <c r="A11152">
        <v>111.5</v>
      </c>
      <c r="B11152">
        <v>-0.0007339575985270255</v>
      </c>
      <c r="C11152">
        <v>6.32507450285699E-05</v>
      </c>
      <c r="D11152">
        <v>0.00086594052260944112</v>
      </c>
      <c r="E11152">
        <v>0.012880865273815437</v>
      </c>
      <c r="F11152">
        <v>0.865272949595747</v>
      </c>
      <c r="G11152">
        <v>0.52516761468338446</v>
      </c>
      <c r="L11152">
        <v>34.0301513671875</v>
      </c>
      <c r="M11152">
        <v>8.9178933854690807E-05</v>
      </c>
      <c r="N11152">
        <v>0.012779741936123648</v>
      </c>
    </row>
    <row r="11153" spans="1:14">
      <c r="A11153">
        <v>111.51</v>
      </c>
      <c r="B11153">
        <v>-0.001192444914339954</v>
      </c>
      <c r="C11153">
        <v>8.0192326218438934E-05</v>
      </c>
      <c r="D11153">
        <v>0.0013221829114642434</v>
      </c>
      <c r="E11153">
        <v>0.019667470808030621</v>
      </c>
      <c r="F11153">
        <v>0.86527316870743054</v>
      </c>
      <c r="G11153">
        <v>0.52516761468338446</v>
      </c>
      <c r="L11153">
        <v>34.033203125</v>
      </c>
      <c r="M11153">
        <v>8.4124939975201458E-05</v>
      </c>
      <c r="N11153">
        <v>0.01325124429806453</v>
      </c>
    </row>
    <row r="11154" spans="1:14">
      <c r="A11154">
        <v>111.52</v>
      </c>
      <c r="B11154">
        <v>-0.0016344293155881057</v>
      </c>
      <c r="C11154">
        <v>9.65119588079735E-05</v>
      </c>
      <c r="D11154">
        <v>0.0017615600998014168</v>
      </c>
      <c r="E11154">
        <v>0.026203206484546077</v>
      </c>
      <c r="F11154">
        <v>0.86527358035084423</v>
      </c>
      <c r="G11154">
        <v>0.52516761468338446</v>
      </c>
      <c r="L11154">
        <v>34.0362548828125</v>
      </c>
      <c r="M11154">
        <v>7.8698213843265128E-05</v>
      </c>
      <c r="N11154">
        <v>0.013004132099906801</v>
      </c>
    </row>
    <row r="11155" spans="1:14">
      <c r="A11155">
        <v>111.53</v>
      </c>
      <c r="B11155">
        <v>-0.0020820798688989373</v>
      </c>
      <c r="C11155">
        <v>0.00011302723587801024</v>
      </c>
      <c r="D11155">
        <v>0.0022060886017211965</v>
      </c>
      <c r="E11155">
        <v>0.032815567950602795</v>
      </c>
      <c r="F11155">
        <v>0.86527424836190669</v>
      </c>
      <c r="G11155">
        <v>0.52516761468338446</v>
      </c>
      <c r="L11155">
        <v>34.039306640625</v>
      </c>
      <c r="M11155">
        <v>7.3117500201029466E-05</v>
      </c>
      <c r="N11155">
        <v>0.013063246751572836</v>
      </c>
    </row>
    <row r="11156" spans="1:14">
      <c r="A11156">
        <v>111.54</v>
      </c>
      <c r="B11156">
        <v>-0.0025333279435371682</v>
      </c>
      <c r="C11156">
        <v>0.00012966282544194931</v>
      </c>
      <c r="D11156">
        <v>0.0026537371905292896</v>
      </c>
      <c r="E11156">
        <v>0.03947434070912318</v>
      </c>
      <c r="F11156">
        <v>0.86527523730593336</v>
      </c>
      <c r="G11156">
        <v>0.52516761468338446</v>
      </c>
      <c r="L11156">
        <v>34.0423583984375</v>
      </c>
      <c r="M11156">
        <v>6.6888340612439242E-05</v>
      </c>
      <c r="N11156">
        <v>0.013152710978591596</v>
      </c>
    </row>
    <row r="11157" spans="1:14">
      <c r="A11157">
        <v>111.55</v>
      </c>
      <c r="B11157">
        <v>-0.00295258712163425</v>
      </c>
      <c r="C11157">
        <v>0.00014511661845320031</v>
      </c>
      <c r="D11157">
        <v>0.0030692247730305837</v>
      </c>
      <c r="E11157">
        <v>0.045654718498829933</v>
      </c>
      <c r="F11157">
        <v>0.86527658067185409</v>
      </c>
      <c r="G11157">
        <v>0.52516761468338446</v>
      </c>
      <c r="L11157">
        <v>34.04541015625</v>
      </c>
      <c r="M11157">
        <v>6.0088837087001743E-05</v>
      </c>
      <c r="N11157">
        <v>0.012418991529914859</v>
      </c>
    </row>
    <row r="11158" spans="1:14">
      <c r="A11158">
        <v>111.56</v>
      </c>
      <c r="B11158">
        <v>-0.0033034677935198124</v>
      </c>
      <c r="C11158">
        <v>0.0001580476082769719</v>
      </c>
      <c r="D11158">
        <v>0.0034167681012276141</v>
      </c>
      <c r="E11158">
        <v>0.050824425505760759</v>
      </c>
      <c r="F11158">
        <v>0.8652782622964027</v>
      </c>
      <c r="G11158">
        <v>0.52516761468338446</v>
      </c>
      <c r="L11158">
        <v>34.0484619140625</v>
      </c>
      <c r="M11158">
        <v>5.2817704219877913E-05</v>
      </c>
      <c r="N11158">
        <v>0.011837150960556854</v>
      </c>
    </row>
    <row r="11159" spans="1:14">
      <c r="A11159">
        <v>111.57</v>
      </c>
      <c r="B11159">
        <v>-0.0035628649361837982</v>
      </c>
      <c r="C11159">
        <v>0.00016758928811250285</v>
      </c>
      <c r="D11159">
        <v>0.0036731713874530829</v>
      </c>
      <c r="E11159">
        <v>0.054638424388364609</v>
      </c>
      <c r="F11159">
        <v>0.86528021838086155</v>
      </c>
      <c r="G11159">
        <v>0.52516761468338446</v>
      </c>
      <c r="L11159">
        <v>34.051513671875</v>
      </c>
      <c r="M11159">
        <v>4.51208129461224E-05</v>
      </c>
      <c r="N11159">
        <v>0.010376590872541416</v>
      </c>
    </row>
    <row r="11160" spans="1:14">
      <c r="A11160">
        <v>111.58</v>
      </c>
      <c r="B11160">
        <v>-0.0037095872193599138</v>
      </c>
      <c r="C11160">
        <v>0.00017293287648785814</v>
      </c>
      <c r="D11160">
        <v>0.0038167466943060963</v>
      </c>
      <c r="E11160">
        <v>0.056774107077803185</v>
      </c>
      <c r="F11160">
        <v>0.86528233888955675</v>
      </c>
      <c r="G11160">
        <v>0.52516761468338446</v>
      </c>
      <c r="L11160">
        <v>34.0545654296875</v>
      </c>
      <c r="M11160">
        <v>3.7326786479405366E-05</v>
      </c>
      <c r="N11160">
        <v>0.0089440643022099444</v>
      </c>
    </row>
    <row r="11161" spans="1:14">
      <c r="A11161">
        <v>111.59</v>
      </c>
      <c r="B11161">
        <v>-0.0037327800869011878</v>
      </c>
      <c r="C11161">
        <v>0.00017366102337994536</v>
      </c>
      <c r="D11161">
        <v>0.00383628609913175</v>
      </c>
      <c r="E11161">
        <v>0.057064755724584783</v>
      </c>
      <c r="F11161">
        <v>0.86528448599658581</v>
      </c>
      <c r="G11161">
        <v>0.52516761468338446</v>
      </c>
      <c r="L11161">
        <v>34.0576171875</v>
      </c>
      <c r="M11161">
        <v>2.9372321373207559E-05</v>
      </c>
      <c r="N11161">
        <v>0.0068987981731590481</v>
      </c>
    </row>
    <row r="11162" spans="1:14">
      <c r="A11162">
        <v>111.6</v>
      </c>
      <c r="B11162">
        <v>-0.003646690904291493</v>
      </c>
      <c r="C11162">
        <v>0.00017030584850462674</v>
      </c>
      <c r="D11162">
        <v>0.0037457409521166984</v>
      </c>
      <c r="E11162">
        <v>0.05571789666273589</v>
      </c>
      <c r="F11162">
        <v>0.86528653520812182</v>
      </c>
      <c r="G11162">
        <v>0.52516761468338446</v>
      </c>
      <c r="L11162">
        <v>34.0606689453125</v>
      </c>
      <c r="M11162">
        <v>2.1712707642622151E-05</v>
      </c>
      <c r="N11162">
        <v>0.0050738466874489579</v>
      </c>
    </row>
    <row r="11163" spans="1:14">
      <c r="A11163">
        <v>111.61</v>
      </c>
      <c r="B11163">
        <v>-0.0034690988070884107</v>
      </c>
      <c r="C11163">
        <v>0.00016352354299137384</v>
      </c>
      <c r="D11163">
        <v>0.0035627221846736626</v>
      </c>
      <c r="E11163">
        <v>0.052995492497020728</v>
      </c>
      <c r="F11163">
        <v>0.86528838968841937</v>
      </c>
      <c r="G11163">
        <v>0.52516761468338446</v>
      </c>
      <c r="L11163">
        <v>34.063720703125</v>
      </c>
      <c r="M11163">
        <v>1.4795732747999104E-05</v>
      </c>
      <c r="N11163">
        <v>0.0033738443029781543</v>
      </c>
    </row>
    <row r="11164" spans="1:14">
      <c r="A11164">
        <v>111.62</v>
      </c>
      <c r="B11164">
        <v>-0.003195993141348981</v>
      </c>
      <c r="C11164">
        <v>0.00015315024186140811</v>
      </c>
      <c r="D11164">
        <v>0.0032828368855577147</v>
      </c>
      <c r="E11164">
        <v>0.048832198672671009</v>
      </c>
      <c r="F11164">
        <v>0.86528996367331956</v>
      </c>
      <c r="G11164">
        <v>0.52516761468338446</v>
      </c>
      <c r="L11164">
        <v>34.0667724609375</v>
      </c>
      <c r="M11164">
        <v>1.0112500115445537E-05</v>
      </c>
      <c r="N11164">
        <v>0.0022665338935981155</v>
      </c>
    </row>
    <row r="11165" spans="1:14">
      <c r="A11165">
        <v>111.63</v>
      </c>
      <c r="B11165">
        <v>-0.0028361023421883775</v>
      </c>
      <c r="C11165">
        <v>0.00013949606829584554</v>
      </c>
      <c r="D11165">
        <v>0.0029144960878517011</v>
      </c>
      <c r="E11165">
        <v>0.043353129306794053</v>
      </c>
      <c r="F11165">
        <v>0.8652912031337926</v>
      </c>
      <c r="G11165">
        <v>0.52516761468338446</v>
      </c>
      <c r="L11165">
        <v>34.06982421875</v>
      </c>
      <c r="M11165">
        <v>1.1441060790532777E-05</v>
      </c>
      <c r="N11165">
        <v>0.0024384760665209222</v>
      </c>
    </row>
    <row r="11166" spans="1:14">
      <c r="A11166">
        <v>111.64</v>
      </c>
      <c r="B11166">
        <v>-0.0024500824644505337</v>
      </c>
      <c r="C11166">
        <v>0.00012481804966446127</v>
      </c>
      <c r="D11166">
        <v>0.0025186213158655368</v>
      </c>
      <c r="E11166">
        <v>0.037464492073499861</v>
      </c>
      <c r="F11166">
        <v>0.86529212815201551</v>
      </c>
      <c r="G11166">
        <v>0.52516761468338446</v>
      </c>
      <c r="L11166">
        <v>34.0728759765625</v>
      </c>
      <c r="M11166">
        <v>1.7840502734753985E-05</v>
      </c>
      <c r="N11166">
        <v>0.0034590097355572881</v>
      </c>
    </row>
    <row r="11167" spans="1:14">
      <c r="A11167">
        <v>111.65</v>
      </c>
      <c r="B11167">
        <v>-0.0021058325315365806</v>
      </c>
      <c r="C11167">
        <v>0.00011165104570024748</v>
      </c>
      <c r="D11167">
        <v>0.0021635757410996322</v>
      </c>
      <c r="E11167">
        <v>0.032183189148857032</v>
      </c>
      <c r="F11167">
        <v>0.8652928114915468</v>
      </c>
      <c r="G11167">
        <v>0.52516761468338446</v>
      </c>
      <c r="L11167">
        <v>34.075927734375</v>
      </c>
      <c r="M11167">
        <v>2.6229540813282133E-05</v>
      </c>
      <c r="N11167">
        <v>0.0044618181586130986</v>
      </c>
    </row>
    <row r="11168" spans="1:14">
      <c r="A11168">
        <v>111.66</v>
      </c>
      <c r="B11168">
        <v>-0.0018213399275402041</v>
      </c>
      <c r="C11168">
        <v>0.00010067389117615868</v>
      </c>
      <c r="D11168">
        <v>0.0018676344667822391</v>
      </c>
      <c r="E11168">
        <v>0.027781062693385806</v>
      </c>
      <c r="F11168">
        <v>0.86529332266807146</v>
      </c>
      <c r="G11168">
        <v>0.52516761468338446</v>
      </c>
      <c r="L11168">
        <v>34.0789794921875</v>
      </c>
      <c r="M11168">
        <v>3.549858925864812E-05</v>
      </c>
      <c r="N11168">
        <v>0.0054028807225292453</v>
      </c>
    </row>
    <row r="11169" spans="1:14">
      <c r="A11169">
        <v>111.67</v>
      </c>
      <c r="B11169">
        <v>-0.0015986172094830885</v>
      </c>
      <c r="C11169">
        <v>9.1970885718787256E-05</v>
      </c>
      <c r="D11169">
        <v>0.00163303965695461</v>
      </c>
      <c r="E11169">
        <v>0.024291464897199824</v>
      </c>
      <c r="F11169">
        <v>0.8652937164700123</v>
      </c>
      <c r="G11169">
        <v>0.52516761468338446</v>
      </c>
      <c r="L11169">
        <v>34.08203125</v>
      </c>
      <c r="M11169">
        <v>4.5219635749889116E-05</v>
      </c>
      <c r="N11169">
        <v>0.0063327996316992347</v>
      </c>
    </row>
    <row r="11170" spans="1:14">
      <c r="A11170">
        <v>111.68</v>
      </c>
      <c r="B11170">
        <v>-0.0014792887619077735</v>
      </c>
      <c r="C11170">
        <v>8.7097202108097385E-05</v>
      </c>
      <c r="D11170">
        <v>0.0015016804886957016</v>
      </c>
      <c r="E11170">
        <v>0.022337497269348562</v>
      </c>
      <c r="F11170">
        <v>0.86529405367562939</v>
      </c>
      <c r="G11170">
        <v>0.52516761468338446</v>
      </c>
      <c r="L11170">
        <v>34.0850830078125</v>
      </c>
      <c r="M11170">
        <v>5.5203856209525852E-05</v>
      </c>
      <c r="N11170">
        <v>0.0070162579039183418</v>
      </c>
    </row>
    <row r="11171" spans="1:14">
      <c r="A11171">
        <v>111.69</v>
      </c>
      <c r="B11171">
        <v>-0.0015034040352582734</v>
      </c>
      <c r="C11171">
        <v>8.7570316351452579E-05</v>
      </c>
      <c r="D11171">
        <v>0.0015144639304530347</v>
      </c>
      <c r="E11171">
        <v>0.02252765096548889</v>
      </c>
      <c r="F11171">
        <v>0.8652944019650699</v>
      </c>
      <c r="G11171">
        <v>0.52516761468338446</v>
      </c>
      <c r="L11171">
        <v>34.088134765625</v>
      </c>
      <c r="M11171">
        <v>6.5500280968519819E-05</v>
      </c>
      <c r="N11171">
        <v>0.0075428294239387713</v>
      </c>
    </row>
    <row r="11172" spans="1:14">
      <c r="A11172">
        <v>111.7</v>
      </c>
      <c r="B11172">
        <v>-0.0016388478617740065</v>
      </c>
      <c r="C11172">
        <v>9.22234540083462E-05</v>
      </c>
      <c r="D11172">
        <v>0.0016400344091409833</v>
      </c>
      <c r="E11172">
        <v>0.024395511835972127</v>
      </c>
      <c r="F11172">
        <v>0.86529481583718071</v>
      </c>
      <c r="G11172">
        <v>0.52516761468338446</v>
      </c>
      <c r="L11172">
        <v>34.0911865234375</v>
      </c>
      <c r="M11172">
        <v>7.5834586727401126E-05</v>
      </c>
      <c r="N11172">
        <v>0.0081675866684330928</v>
      </c>
    </row>
    <row r="11173" spans="1:14">
      <c r="A11173">
        <v>111.71</v>
      </c>
      <c r="B11173">
        <v>-0.0018096981164140628</v>
      </c>
      <c r="C11173">
        <v>9.8242194444522372E-05</v>
      </c>
      <c r="D11173">
        <v>0.0018024447133812673</v>
      </c>
      <c r="E11173">
        <v>0.026811365111546352</v>
      </c>
      <c r="F11173">
        <v>0.86529532049981828</v>
      </c>
      <c r="G11173">
        <v>0.52516761468338446</v>
      </c>
      <c r="L11173">
        <v>34.09423828125</v>
      </c>
      <c r="M11173">
        <v>8.5800703157620643E-05</v>
      </c>
      <c r="N11173">
        <v>0.0087385553359439413</v>
      </c>
    </row>
    <row r="11174" spans="1:14">
      <c r="A11174">
        <v>111.72</v>
      </c>
      <c r="B11174">
        <v>-0.0019710307208103827</v>
      </c>
      <c r="C11174">
        <v>0.00010394577282532916</v>
      </c>
      <c r="D11174">
        <v>0.00195633728483463</v>
      </c>
      <c r="E11174">
        <v>0.029100517111915122</v>
      </c>
      <c r="F11174">
        <v>0.86529591915351822</v>
      </c>
      <c r="G11174">
        <v>0.52516761468338446</v>
      </c>
      <c r="L11174">
        <v>34.0972900390625</v>
      </c>
      <c r="M11174">
        <v>9.469287545154388E-05</v>
      </c>
      <c r="N11174">
        <v>0.0089560342022577347</v>
      </c>
    </row>
    <row r="11175" spans="1:14">
      <c r="A11175">
        <v>111.73</v>
      </c>
      <c r="B11175">
        <v>-0.0021048443766012535</v>
      </c>
      <c r="C11175">
        <v>0.00010864210963465012</v>
      </c>
      <c r="D11175">
        <v>0.0020830428334680561</v>
      </c>
      <c r="E11175">
        <v>0.030985262147837336</v>
      </c>
      <c r="F11175">
        <v>0.86529660185189039</v>
      </c>
      <c r="G11175">
        <v>0.52516761468338446</v>
      </c>
      <c r="L11175">
        <v>34.100341796875</v>
      </c>
      <c r="M11175">
        <v>0.00010189657802480288</v>
      </c>
      <c r="N11175">
        <v>0.0092398631257187679</v>
      </c>
    </row>
    <row r="11176" spans="1:14">
      <c r="A11176">
        <v>111.74</v>
      </c>
      <c r="B11176">
        <v>-0.0021802544548980727</v>
      </c>
      <c r="C11176">
        <v>0.0001111760894842613</v>
      </c>
      <c r="D11176">
        <v>0.0021514050088695322</v>
      </c>
      <c r="E11176">
        <v>0.032002149506934294</v>
      </c>
      <c r="F11176">
        <v>0.86529733434450373</v>
      </c>
      <c r="G11176">
        <v>0.52516761468338446</v>
      </c>
      <c r="L11176">
        <v>34.1033935546875</v>
      </c>
      <c r="M11176">
        <v>0.00010720526363886264</v>
      </c>
      <c r="N11176">
        <v>0.0093725175769553866</v>
      </c>
    </row>
    <row r="11177" spans="1:14">
      <c r="A11177">
        <v>111.75</v>
      </c>
      <c r="B11177">
        <v>-0.0021868920103918122</v>
      </c>
      <c r="C11177">
        <v>0.00011113518549170465</v>
      </c>
      <c r="D11177">
        <v>0.0021502988538188309</v>
      </c>
      <c r="E11177">
        <v>0.031985695450555109</v>
      </c>
      <c r="F11177">
        <v>0.86529807130389969</v>
      </c>
      <c r="G11177">
        <v>0.52516761468338446</v>
      </c>
      <c r="L11177">
        <v>34.1064453125</v>
      </c>
      <c r="M11177">
        <v>0.00011014054166084775</v>
      </c>
      <c r="N11177">
        <v>0.0090736237927349465</v>
      </c>
    </row>
    <row r="11178" spans="1:14">
      <c r="A11178">
        <v>111.76</v>
      </c>
      <c r="B11178">
        <v>-0.0021757720976591267</v>
      </c>
      <c r="C11178">
        <v>0.00011038477774511095</v>
      </c>
      <c r="D11178">
        <v>0.0021300474654054008</v>
      </c>
      <c r="E11178">
        <v>0.031684456047905339</v>
      </c>
      <c r="F11178">
        <v>0.86529880078776467</v>
      </c>
      <c r="G11178">
        <v>0.52516761468338446</v>
      </c>
      <c r="L11178">
        <v>34.1094970703125</v>
      </c>
      <c r="M11178">
        <v>0.00011091606278602305</v>
      </c>
      <c r="N11178">
        <v>0.0089057863648839691</v>
      </c>
    </row>
    <row r="11179" spans="1:14">
      <c r="A11179">
        <v>111.77</v>
      </c>
      <c r="B11179">
        <v>-0.0022006064650455818</v>
      </c>
      <c r="C11179">
        <v>0.00011094699037189924</v>
      </c>
      <c r="D11179">
        <v>0.0021452200738934202</v>
      </c>
      <c r="E11179">
        <v>0.031910148599164627</v>
      </c>
      <c r="F11179">
        <v>0.865299547019395</v>
      </c>
      <c r="G11179">
        <v>0.52516761468338446</v>
      </c>
      <c r="L11179">
        <v>34.112548828125</v>
      </c>
      <c r="M11179">
        <v>0.0001098369245134953</v>
      </c>
      <c r="N11179">
        <v>0.0080294015673435144</v>
      </c>
    </row>
    <row r="11180" spans="1:14">
      <c r="A11180">
        <v>111.78</v>
      </c>
      <c r="B11180">
        <v>-0.0022502229191864466</v>
      </c>
      <c r="C11180">
        <v>0.0001124349163427998</v>
      </c>
      <c r="D11180">
        <v>0.0021853648971030867</v>
      </c>
      <c r="E11180">
        <v>0.032507302844408413</v>
      </c>
      <c r="F11180">
        <v>0.86530032728052431</v>
      </c>
      <c r="G11180">
        <v>0.52516761468338446</v>
      </c>
      <c r="L11180">
        <v>34.1156005859375</v>
      </c>
      <c r="M11180">
        <v>0.0001066383717874708</v>
      </c>
      <c r="N11180">
        <v>0.0073266894833920425</v>
      </c>
    </row>
    <row r="11181" spans="1:14">
      <c r="A11181">
        <v>111.79</v>
      </c>
      <c r="B11181">
        <v>-0.0022946139462368459</v>
      </c>
      <c r="C11181">
        <v>0.00011371737905968817</v>
      </c>
      <c r="D11181">
        <v>0.0022199617529689024</v>
      </c>
      <c r="E11181">
        <v>0.033021931075412424</v>
      </c>
      <c r="F11181">
        <v>0.86530113863034042</v>
      </c>
      <c r="G11181">
        <v>0.52516761468338446</v>
      </c>
      <c r="L11181">
        <v>34.11865234375</v>
      </c>
      <c r="M11181">
        <v>0.00010269891912739716</v>
      </c>
      <c r="N11181">
        <v>0.0067186860818621323</v>
      </c>
    </row>
    <row r="11182" spans="1:14">
      <c r="A11182">
        <v>111.8</v>
      </c>
      <c r="B11182">
        <v>-0.0023489606060106845</v>
      </c>
      <c r="C11182">
        <v>0.00011535728436135834</v>
      </c>
      <c r="D11182">
        <v>0.0022642003165729216</v>
      </c>
      <c r="E11182">
        <v>0.033679979709022208</v>
      </c>
      <c r="F11182">
        <v>0.86530198886802712</v>
      </c>
      <c r="G11182">
        <v>0.52516761468338446</v>
      </c>
      <c r="L11182">
        <v>34.1217041015625</v>
      </c>
      <c r="M11182">
        <v>9.8689701139030789E-05</v>
      </c>
      <c r="N11182">
        <v>0.0059673395241257943</v>
      </c>
    </row>
    <row r="11183" spans="1:14">
      <c r="A11183">
        <v>111.81</v>
      </c>
      <c r="B11183">
        <v>-0.0024275594999817003</v>
      </c>
      <c r="C11183">
        <v>0.00011791686419748506</v>
      </c>
      <c r="D11183">
        <v>0.0023332460830773794</v>
      </c>
      <c r="E11183">
        <v>0.034707035485776021</v>
      </c>
      <c r="F11183">
        <v>0.86530289695752094</v>
      </c>
      <c r="G11183">
        <v>0.52516761468338446</v>
      </c>
      <c r="L11183">
        <v>34.124755859375</v>
      </c>
      <c r="M11183">
        <v>9.5131784399563865E-05</v>
      </c>
      <c r="N11183">
        <v>0.00548111285657621</v>
      </c>
    </row>
    <row r="11184" spans="1:14">
      <c r="A11184">
        <v>111.82</v>
      </c>
      <c r="B11184">
        <v>-0.0024914542370844568</v>
      </c>
      <c r="C11184">
        <v>0.00011994261645963865</v>
      </c>
      <c r="D11184">
        <v>0.0023878897118295487</v>
      </c>
      <c r="E11184">
        <v>0.035519859463464538</v>
      </c>
      <c r="F11184">
        <v>0.86530385347897054</v>
      </c>
      <c r="G11184">
        <v>0.52516761468338446</v>
      </c>
      <c r="L11184">
        <v>34.1278076171875</v>
      </c>
      <c r="M11184">
        <v>9.3309336327154939E-05</v>
      </c>
      <c r="N11184">
        <v>0.0050777897729610789</v>
      </c>
    </row>
    <row r="11185" spans="1:14">
      <c r="A11185">
        <v>111.83</v>
      </c>
      <c r="B11185">
        <v>-0.0025157524406375872</v>
      </c>
      <c r="C11185">
        <v>0.0001204807082595509</v>
      </c>
      <c r="D11185">
        <v>0.0024024041782731015</v>
      </c>
      <c r="E11185">
        <v>0.035735762151812386</v>
      </c>
      <c r="F11185">
        <v>0.86530482874857662</v>
      </c>
      <c r="G11185">
        <v>0.52516761468338446</v>
      </c>
      <c r="L11185">
        <v>34.130859375</v>
      </c>
      <c r="M11185">
        <v>9.3688866505655126E-05</v>
      </c>
      <c r="N11185">
        <v>0.0048146724847463566</v>
      </c>
    </row>
    <row r="11186" spans="1:14">
      <c r="A11186">
        <v>111.84</v>
      </c>
      <c r="B11186">
        <v>-0.0025525946158472517</v>
      </c>
      <c r="C11186">
        <v>0.00012147571731783248</v>
      </c>
      <c r="D11186">
        <v>0.002429243198032342</v>
      </c>
      <c r="E11186">
        <v>0.036134992570731085</v>
      </c>
      <c r="F11186">
        <v>0.86530583279219953</v>
      </c>
      <c r="G11186">
        <v>0.52516761468338446</v>
      </c>
      <c r="L11186">
        <v>34.1339111328125</v>
      </c>
      <c r="M11186">
        <v>9.654626762355886E-05</v>
      </c>
      <c r="N11186">
        <v>0.004813378192730651</v>
      </c>
    </row>
    <row r="11187" spans="1:14">
      <c r="A11187">
        <v>111.85</v>
      </c>
      <c r="B11187">
        <v>-0.0026509170296225566</v>
      </c>
      <c r="C11187">
        <v>0.0001247720056513154</v>
      </c>
      <c r="D11187">
        <v>0.0025181531865816247</v>
      </c>
      <c r="E11187">
        <v>0.037457528650401667</v>
      </c>
      <c r="F11187">
        <v>0.86530691567424889</v>
      </c>
      <c r="G11187">
        <v>0.52516761468338446</v>
      </c>
      <c r="L11187">
        <v>34.136962890625</v>
      </c>
      <c r="M11187">
        <v>0.00010206847263079674</v>
      </c>
      <c r="N11187">
        <v>0.0049469559241692995</v>
      </c>
    </row>
    <row r="11188" spans="1:14">
      <c r="A11188">
        <v>111.86</v>
      </c>
      <c r="B11188">
        <v>-0.0027708161602968493</v>
      </c>
      <c r="C11188">
        <v>0.00012890159129469794</v>
      </c>
      <c r="D11188">
        <v>0.0026295331628200824</v>
      </c>
      <c r="E11188">
        <v>0.039114305796948724</v>
      </c>
      <c r="F11188">
        <v>0.86530809872754044</v>
      </c>
      <c r="G11188">
        <v>0.52516761468338446</v>
      </c>
      <c r="L11188">
        <v>34.1400146484375</v>
      </c>
      <c r="M11188">
        <v>0.00010966200977635537</v>
      </c>
      <c r="N11188">
        <v>0.0051469173924624054</v>
      </c>
    </row>
    <row r="11189" spans="1:14">
      <c r="A11189">
        <v>111.87</v>
      </c>
      <c r="B11189">
        <v>-0.0028506712516277069</v>
      </c>
      <c r="C11189">
        <v>0.00013158575154009457</v>
      </c>
      <c r="D11189">
        <v>0.0027019244588214115</v>
      </c>
      <c r="E11189">
        <v>0.0401911263249685</v>
      </c>
      <c r="F11189">
        <v>0.865309350954808</v>
      </c>
      <c r="G11189">
        <v>0.52516761468338446</v>
      </c>
      <c r="L11189">
        <v>34.14306640625</v>
      </c>
      <c r="M11189">
        <v>0.00011896752485331698</v>
      </c>
      <c r="N11189">
        <v>0.00551323511774867</v>
      </c>
    </row>
    <row r="11190" spans="1:14">
      <c r="A11190">
        <v>111.88</v>
      </c>
      <c r="B11190">
        <v>-0.0028938985744705321</v>
      </c>
      <c r="C11190">
        <v>0.00013295428608101862</v>
      </c>
      <c r="D11190">
        <v>0.0027388324265021505</v>
      </c>
      <c r="E11190">
        <v>0.040740132344219492</v>
      </c>
      <c r="F11190">
        <v>0.86531064144734149</v>
      </c>
      <c r="G11190">
        <v>0.52516761468338446</v>
      </c>
      <c r="L11190">
        <v>34.1461181640625</v>
      </c>
      <c r="M11190">
        <v>0.00013011561100528197</v>
      </c>
      <c r="N11190">
        <v>0.0059803890127039993</v>
      </c>
    </row>
    <row r="11191" spans="1:14">
      <c r="A11191">
        <v>111.89</v>
      </c>
      <c r="B11191">
        <v>-0.0029151722108144594</v>
      </c>
      <c r="C11191">
        <v>0.0001335413948215489</v>
      </c>
      <c r="D11191">
        <v>0.0027546659063233904</v>
      </c>
      <c r="E11191">
        <v>0.040975655356560434</v>
      </c>
      <c r="F11191">
        <v>0.86531195098295888</v>
      </c>
      <c r="G11191">
        <v>0.52516761468338446</v>
      </c>
      <c r="L11191">
        <v>34.149169921875</v>
      </c>
      <c r="M11191">
        <v>0.00014265288078771867</v>
      </c>
      <c r="N11191">
        <v>0.0064809137810258564</v>
      </c>
    </row>
    <row r="11192" spans="1:14">
      <c r="A11192">
        <v>111.9</v>
      </c>
      <c r="B11192">
        <v>-0.0028748740838641547</v>
      </c>
      <c r="C11192">
        <v>0.00013186972260669644</v>
      </c>
      <c r="D11192">
        <v>0.0027095523068388456</v>
      </c>
      <c r="E11192">
        <v>0.040304590564227825</v>
      </c>
      <c r="F11192">
        <v>0.86531322456386717</v>
      </c>
      <c r="G11192">
        <v>0.52516761468338446</v>
      </c>
      <c r="L11192">
        <v>34.1522216796875</v>
      </c>
      <c r="M11192">
        <v>0.00015623034789401992</v>
      </c>
      <c r="N11192">
        <v>0.0071672130391586091</v>
      </c>
    </row>
    <row r="11193" spans="1:14">
      <c r="A11193">
        <v>111.91</v>
      </c>
      <c r="B11193">
        <v>-0.0027480232550234824</v>
      </c>
      <c r="C11193">
        <v>0.00012700100762788651</v>
      </c>
      <c r="D11193">
        <v>0.0025781658646357188</v>
      </c>
      <c r="E11193">
        <v>0.038350217236456319</v>
      </c>
      <c r="F11193">
        <v>0.86531438823347462</v>
      </c>
      <c r="G11193">
        <v>0.52516761468338446</v>
      </c>
      <c r="L11193">
        <v>34.1552734375</v>
      </c>
      <c r="M11193">
        <v>0.00017121700319448985</v>
      </c>
      <c r="N11193">
        <v>0.0077738080294107031</v>
      </c>
    </row>
    <row r="11194" spans="1:14">
      <c r="A11194">
        <v>111.92</v>
      </c>
      <c r="B11194">
        <v>-0.0025834135334609387</v>
      </c>
      <c r="C11194">
        <v>0.00012073810065588611</v>
      </c>
      <c r="D11194">
        <v>0.0024091696948803907</v>
      </c>
      <c r="E11194">
        <v>0.035836399211345814</v>
      </c>
      <c r="F11194">
        <v>0.86531541666823042</v>
      </c>
      <c r="G11194">
        <v>0.52516761468338446</v>
      </c>
      <c r="L11194">
        <v>34.1583251953125</v>
      </c>
      <c r="M11194">
        <v>0.00018689702207866821</v>
      </c>
      <c r="N11194">
        <v>0.00845579365188485</v>
      </c>
    </row>
    <row r="11195" spans="1:14">
      <c r="A11195">
        <v>111.93</v>
      </c>
      <c r="B11195">
        <v>-0.0024137963227781629</v>
      </c>
      <c r="C11195">
        <v>0.0001143186079997965</v>
      </c>
      <c r="D11195">
        <v>0.0022359645997302091</v>
      </c>
      <c r="E11195">
        <v>0.033259973420986862</v>
      </c>
      <c r="F11195">
        <v>0.86531631448999069</v>
      </c>
      <c r="G11195">
        <v>0.52516761468338446</v>
      </c>
      <c r="L11195">
        <v>34.161376953125</v>
      </c>
      <c r="M11195">
        <v>0.00020291132211151878</v>
      </c>
      <c r="N11195">
        <v>0.0093038839398196065</v>
      </c>
    </row>
    <row r="11196" spans="1:14">
      <c r="A11196">
        <v>111.94</v>
      </c>
      <c r="B11196">
        <v>-0.0021852711010649749</v>
      </c>
      <c r="C11196">
        <v>0.00010574265597449836</v>
      </c>
      <c r="D11196">
        <v>0.002004601930440018</v>
      </c>
      <c r="E11196">
        <v>0.029818453715295266</v>
      </c>
      <c r="F11196">
        <v>0.86531705035733286</v>
      </c>
      <c r="G11196">
        <v>0.52516761468338446</v>
      </c>
      <c r="L11196">
        <v>34.1644287109375</v>
      </c>
      <c r="M11196">
        <v>0.00021921220762880698</v>
      </c>
      <c r="N11196">
        <v>0.0099457525562547285</v>
      </c>
    </row>
    <row r="11197" spans="1:14">
      <c r="A11197">
        <v>111.95</v>
      </c>
      <c r="B11197">
        <v>-0.0018565538115873</v>
      </c>
      <c r="C11197">
        <v>9.342998338244892E-05</v>
      </c>
      <c r="D11197">
        <v>0.0016724824961731157</v>
      </c>
      <c r="E11197">
        <v>0.024878177130575097</v>
      </c>
      <c r="F11197">
        <v>0.86531758149116711</v>
      </c>
      <c r="G11197">
        <v>0.52516761468338446</v>
      </c>
      <c r="L11197">
        <v>34.16748046875</v>
      </c>
      <c r="M11197">
        <v>0.00023497310567573021</v>
      </c>
      <c r="N11197">
        <v>0.010612679918235958</v>
      </c>
    </row>
    <row r="11198" spans="1:14">
      <c r="A11198">
        <v>111.96</v>
      </c>
      <c r="B11198">
        <v>-0.0014900368198247315</v>
      </c>
      <c r="C11198">
        <v>7.9673643736163178E-05</v>
      </c>
      <c r="D11198">
        <v>0.001301614459043683</v>
      </c>
      <c r="E11198">
        <v>0.019361515078274785</v>
      </c>
      <c r="F11198">
        <v>0.86531792361465021</v>
      </c>
      <c r="G11198">
        <v>0.52516761468338446</v>
      </c>
      <c r="L11198">
        <v>34.1705322265625</v>
      </c>
      <c r="M11198">
        <v>0.00024991494493487325</v>
      </c>
      <c r="N11198">
        <v>0.011353953909814984</v>
      </c>
    </row>
    <row r="11199" spans="1:14">
      <c r="A11199">
        <v>111.97</v>
      </c>
      <c r="B11199">
        <v>-0.001167644478826107</v>
      </c>
      <c r="C11199">
        <v>6.7551013429897091E-05</v>
      </c>
      <c r="D11199">
        <v>0.00097495785155651512</v>
      </c>
      <c r="E11199">
        <v>0.014502498041903162</v>
      </c>
      <c r="F11199">
        <v>0.86531813370695465</v>
      </c>
      <c r="G11199">
        <v>0.52516761468338446</v>
      </c>
      <c r="L11199">
        <v>34.173583984375</v>
      </c>
      <c r="M11199">
        <v>0.00026352646917323909</v>
      </c>
      <c r="N11199">
        <v>0.012061103978803124</v>
      </c>
    </row>
    <row r="11200" spans="1:14">
      <c r="A11200">
        <v>111.98</v>
      </c>
      <c r="B11200">
        <v>-0.0008888436287131776</v>
      </c>
      <c r="C11200">
        <v>5.70539498960595E-05</v>
      </c>
      <c r="D11200">
        <v>0.00069215414238059381</v>
      </c>
      <c r="E11200">
        <v>0.010295792867911333</v>
      </c>
      <c r="F11200">
        <v>0.86531825544872476</v>
      </c>
      <c r="G11200">
        <v>0.52516761468338446</v>
      </c>
      <c r="L11200">
        <v>34.1766357421875</v>
      </c>
      <c r="M11200">
        <v>0.00027530259787191273</v>
      </c>
      <c r="N11200">
        <v>0.012649735307275903</v>
      </c>
    </row>
    <row r="11201" spans="1:14">
      <c r="A11201">
        <v>111.99</v>
      </c>
      <c r="B11201">
        <v>-0.0006214996648864447</v>
      </c>
      <c r="C11201">
        <v>4.6975986632886444E-05</v>
      </c>
      <c r="D11201">
        <v>0.00042068557387602549</v>
      </c>
      <c r="E11201">
        <v>0.0062576979114058792</v>
      </c>
      <c r="F11201">
        <v>0.86531831496978817</v>
      </c>
      <c r="G11201">
        <v>0.52516761468338446</v>
      </c>
      <c r="L11201">
        <v>34.1796875</v>
      </c>
      <c r="M11201">
        <v>0.00028436879653007477</v>
      </c>
      <c r="N11201">
        <v>0.013388195578334584</v>
      </c>
    </row>
    <row r="11202" spans="1:14">
      <c r="A11202">
        <v>112</v>
      </c>
      <c r="B11202">
        <v>-0.00038208420417013011</v>
      </c>
      <c r="C11202">
        <v>3.7953042117325795E-05</v>
      </c>
      <c r="D11202">
        <v>0.00017767258002351311</v>
      </c>
      <c r="E11202">
        <v>0.0026428796278497573</v>
      </c>
      <c r="F11202">
        <v>0.86531833746587872</v>
      </c>
      <c r="G11202">
        <v>0.52516761468338446</v>
      </c>
      <c r="L11202">
        <v>34.1827392578125</v>
      </c>
      <c r="M11202">
        <v>0.00029065485598895317</v>
      </c>
      <c r="N11202">
        <v>0.013873849623277666</v>
      </c>
    </row>
    <row r="11203" spans="1:14">
      <c r="A11203">
        <v>112.01</v>
      </c>
      <c r="B11203">
        <v>-0.00019761881755151015</v>
      </c>
      <c r="C11203">
        <v>3.0991398612430819E-05</v>
      </c>
      <c r="D11203">
        <v>-9.8001165742084376E-06</v>
      </c>
      <c r="E11203">
        <v>-0.00014577673404135051</v>
      </c>
      <c r="F11203">
        <v>0.86531834348378578</v>
      </c>
      <c r="G11203">
        <v>0.52516761468338446</v>
      </c>
      <c r="L11203">
        <v>34.185791015625</v>
      </c>
      <c r="M11203">
        <v>0.0002941052851287719</v>
      </c>
      <c r="N11203">
        <v>0.014277631335306067</v>
      </c>
    </row>
    <row r="11204" spans="1:14">
      <c r="A11204">
        <v>112.02</v>
      </c>
      <c r="B11204">
        <v>-4.4897241421809207E-05</v>
      </c>
      <c r="C11204">
        <v>2.5209095531480413E-05</v>
      </c>
      <c r="D11204">
        <v>-0.00016549818451784372</v>
      </c>
      <c r="E11204">
        <v>-0.0024617854947029255</v>
      </c>
      <c r="F11204">
        <v>0.865318343794405</v>
      </c>
      <c r="G11204">
        <v>0.52516761468338446</v>
      </c>
      <c r="L11204">
        <v>34.1888427734375</v>
      </c>
      <c r="M11204">
        <v>0.00029457854918720693</v>
      </c>
      <c r="N11204">
        <v>0.014904680569984714</v>
      </c>
    </row>
    <row r="11205" spans="1:14">
      <c r="A11205">
        <v>112.03</v>
      </c>
      <c r="B11205">
        <v>0.00011475629921099358</v>
      </c>
      <c r="C11205">
        <v>1.9185096009391965E-05</v>
      </c>
      <c r="D11205">
        <v>-0.00032768913280774862</v>
      </c>
      <c r="E11205">
        <v>-0.0048743758505152609</v>
      </c>
      <c r="F11205">
        <v>0.86531834582368483</v>
      </c>
      <c r="G11205">
        <v>0.52516761468338446</v>
      </c>
      <c r="L11205">
        <v>34.19189453125</v>
      </c>
      <c r="M11205">
        <v>0.00029280295490263206</v>
      </c>
      <c r="N11205">
        <v>0.015059102062245006</v>
      </c>
    </row>
    <row r="11206" spans="1:14">
      <c r="A11206">
        <v>112.04</v>
      </c>
      <c r="B11206">
        <v>0.0002838642433033268</v>
      </c>
      <c r="C11206">
        <v>1.2831529680302203E-05</v>
      </c>
      <c r="D11206">
        <v>-0.00049873656403055236</v>
      </c>
      <c r="E11206">
        <v>-0.007418706389954466</v>
      </c>
      <c r="F11206">
        <v>0.86531835824050141</v>
      </c>
      <c r="G11206">
        <v>0.52516761468338446</v>
      </c>
      <c r="L11206">
        <v>34.1949462890625</v>
      </c>
      <c r="M11206">
        <v>0.00028930771718062217</v>
      </c>
      <c r="N11206">
        <v>0.015338708862707533</v>
      </c>
    </row>
    <row r="11207" spans="1:14">
      <c r="A11207">
        <v>112.05</v>
      </c>
      <c r="B11207">
        <v>0.00045292944409474072</v>
      </c>
      <c r="C11207">
        <v>6.4896425535876183E-06</v>
      </c>
      <c r="D11207">
        <v>-0.00066945234280220076</v>
      </c>
      <c r="E11207">
        <v>-0.0099581035991827358</v>
      </c>
      <c r="F11207">
        <v>0.86531838985235732</v>
      </c>
      <c r="G11207">
        <v>0.52516761468338446</v>
      </c>
      <c r="L11207">
        <v>34.197998046875</v>
      </c>
      <c r="M11207">
        <v>0.00028416435086602737</v>
      </c>
      <c r="N11207">
        <v>0.015761742803321942</v>
      </c>
    </row>
    <row r="11208" spans="1:14">
      <c r="A11208">
        <v>112.06</v>
      </c>
      <c r="B11208">
        <v>0.00063620825052124208</v>
      </c>
      <c r="C11208">
        <v>-3.6439340560964562E-07</v>
      </c>
      <c r="D11208">
        <v>-0.00085393516413776089</v>
      </c>
      <c r="E11208">
        <v>-0.012702285566549194</v>
      </c>
      <c r="F11208">
        <v>0.86531845222404236</v>
      </c>
      <c r="G11208">
        <v>0.52516761468338446</v>
      </c>
      <c r="L11208">
        <v>34.2010498046875</v>
      </c>
      <c r="M11208">
        <v>0.00027839900527809765</v>
      </c>
      <c r="N11208">
        <v>0.015850096599438375</v>
      </c>
    </row>
    <row r="11209" spans="1:14">
      <c r="A11209">
        <v>112.07</v>
      </c>
      <c r="B11209">
        <v>0.00085439858233278012</v>
      </c>
      <c r="C11209">
        <v>-8.4924749745132279E-06</v>
      </c>
      <c r="D11209">
        <v>-0.0010726840162077708</v>
      </c>
      <c r="E11209">
        <v>-0.015956174741090592</v>
      </c>
      <c r="F11209">
        <v>0.86531856471300783</v>
      </c>
      <c r="G11209">
        <v>0.52516761468338446</v>
      </c>
      <c r="L11209">
        <v>34.2041015625</v>
      </c>
      <c r="M11209">
        <v>0.00027248865865060084</v>
      </c>
      <c r="N11209">
        <v>0.016099163368016197</v>
      </c>
    </row>
    <row r="11210" spans="1:14">
      <c r="A11210">
        <v>112.08</v>
      </c>
      <c r="B11210">
        <v>0.0011071497540532653</v>
      </c>
      <c r="C11210">
        <v>-1.7901506479791741E-05</v>
      </c>
      <c r="D11210">
        <v>-0.0013258713225515293</v>
      </c>
      <c r="E11210">
        <v>-0.019722335922954</v>
      </c>
      <c r="F11210">
        <v>0.86531875359981258</v>
      </c>
      <c r="G11210">
        <v>0.52516761468338446</v>
      </c>
      <c r="L11210">
        <v>34.2071533203125</v>
      </c>
      <c r="M11210">
        <v>0.00026671594391163722</v>
      </c>
      <c r="N11210">
        <v>0.016597228787493649</v>
      </c>
    </row>
    <row r="11211" spans="1:14">
      <c r="A11211">
        <v>112.09</v>
      </c>
      <c r="B11211">
        <v>0.001370133320777884</v>
      </c>
      <c r="C11211">
        <v>-2.7705484141895085E-05</v>
      </c>
      <c r="D11211">
        <v>-0.0015896457688150823</v>
      </c>
      <c r="E11211">
        <v>-0.023645980811124349</v>
      </c>
      <c r="F11211">
        <v>0.86531904287723616</v>
      </c>
      <c r="G11211">
        <v>0.52516761468338446</v>
      </c>
      <c r="L11211">
        <v>34.210205078125</v>
      </c>
      <c r="M11211">
        <v>0.00026149780219596544</v>
      </c>
      <c r="N11211">
        <v>0.0168426025466051</v>
      </c>
    </row>
    <row r="11212" spans="1:14">
      <c r="A11212">
        <v>112.1</v>
      </c>
      <c r="B11212">
        <v>0.0016006324394092313</v>
      </c>
      <c r="C11212">
        <v>-3.63043824039713E-05</v>
      </c>
      <c r="D11212">
        <v>-0.0018209637326974742</v>
      </c>
      <c r="E11212">
        <v>-0.02708683552387493</v>
      </c>
      <c r="F11212">
        <v>0.86531943767266284</v>
      </c>
      <c r="G11212">
        <v>0.52516761468338446</v>
      </c>
      <c r="L11212">
        <v>34.2132568359375</v>
      </c>
      <c r="M11212">
        <v>0.00025730910337517024</v>
      </c>
      <c r="N11212">
        <v>0.017161873380794151</v>
      </c>
    </row>
    <row r="11213" spans="1:14">
      <c r="A11213">
        <v>112.11</v>
      </c>
      <c r="B11213">
        <v>0.0017560992783283511</v>
      </c>
      <c r="C11213">
        <v>-4.2101892922785247E-05</v>
      </c>
      <c r="D11213">
        <v>-0.0019769039367950486</v>
      </c>
      <c r="E11213">
        <v>-0.029406446059826348</v>
      </c>
      <c r="F11213">
        <v>0.86531991288424093</v>
      </c>
      <c r="G11213">
        <v>0.52516761468338446</v>
      </c>
      <c r="L11213">
        <v>34.21630859375</v>
      </c>
      <c r="M11213">
        <v>0.00025377461074505117</v>
      </c>
      <c r="N11213">
        <v>0.01810145012919721</v>
      </c>
    </row>
    <row r="11214" spans="1:14">
      <c r="A11214">
        <v>112.12</v>
      </c>
      <c r="B11214">
        <v>0.001829122066178893</v>
      </c>
      <c r="C11214">
        <v>-4.4810056736258832E-05</v>
      </c>
      <c r="D11214">
        <v>-0.0020497425934073851</v>
      </c>
      <c r="E11214">
        <v>-0.030489921076934854</v>
      </c>
      <c r="F11214">
        <v>0.86532042843836166</v>
      </c>
      <c r="G11214">
        <v>0.52516761468338446</v>
      </c>
      <c r="L11214">
        <v>34.2193603515625</v>
      </c>
      <c r="M11214">
        <v>0.00025059279765478</v>
      </c>
      <c r="N11214">
        <v>0.018553254232731731</v>
      </c>
    </row>
    <row r="11215" spans="1:14">
      <c r="A11215">
        <v>112.13</v>
      </c>
      <c r="B11215">
        <v>0.0018494462104329309</v>
      </c>
      <c r="C11215">
        <v>-4.5532072872042267E-05</v>
      </c>
      <c r="D11215">
        <v>-0.0020691613749870179</v>
      </c>
      <c r="E11215">
        <v>-0.030778775452931891</v>
      </c>
      <c r="F11215">
        <v>0.86532095551321175</v>
      </c>
      <c r="G11215">
        <v>0.52516761468338446</v>
      </c>
      <c r="L11215">
        <v>34.222412109375</v>
      </c>
      <c r="M11215">
        <v>0.00024773825045428048</v>
      </c>
      <c r="N11215">
        <v>0.019567239680555244</v>
      </c>
    </row>
    <row r="11216" spans="1:14">
      <c r="A11216">
        <v>112.14</v>
      </c>
      <c r="B11216">
        <v>0.0018399864599470731</v>
      </c>
      <c r="C11216">
        <v>-4.5126361048477819E-05</v>
      </c>
      <c r="D11216">
        <v>-0.0020582122912719725</v>
      </c>
      <c r="E11216">
        <v>-0.03061590783267059</v>
      </c>
      <c r="F11216">
        <v>0.86532147720997066</v>
      </c>
      <c r="G11216">
        <v>0.52516761468338446</v>
      </c>
      <c r="L11216">
        <v>34.2254638671875</v>
      </c>
      <c r="M11216">
        <v>0.00024417627590772747</v>
      </c>
      <c r="N11216">
        <v>0.021322001753171227</v>
      </c>
    </row>
    <row r="11217" spans="1:14">
      <c r="A11217">
        <v>112.15</v>
      </c>
      <c r="B11217">
        <v>0.0017941144790292057</v>
      </c>
      <c r="C11217">
        <v>-4.3354487091034457E-05</v>
      </c>
      <c r="D11217">
        <v>-0.0020103948381287951</v>
      </c>
      <c r="E11217">
        <v>-0.029904623217165825</v>
      </c>
      <c r="F11217">
        <v>0.865321973218548</v>
      </c>
      <c r="G11217">
        <v>0.52516761468338446</v>
      </c>
      <c r="L11217">
        <v>34.228515625</v>
      </c>
      <c r="M11217">
        <v>0.0002395629164439759</v>
      </c>
      <c r="N11217">
        <v>0.021891360382761266</v>
      </c>
    </row>
    <row r="11218" spans="1:14">
      <c r="A11218">
        <v>112.16</v>
      </c>
      <c r="B11218">
        <v>0.0017022305825328638</v>
      </c>
      <c r="C11218">
        <v>-3.9877770604385653E-05</v>
      </c>
      <c r="D11218">
        <v>-0.0019165724057402451</v>
      </c>
      <c r="E11218">
        <v>-0.028509014535386144</v>
      </c>
      <c r="F11218">
        <v>0.86532241972286494</v>
      </c>
      <c r="G11218">
        <v>0.52516761468338446</v>
      </c>
      <c r="L11218">
        <v>34.2315673828125</v>
      </c>
      <c r="M11218">
        <v>0.000234655227174273</v>
      </c>
      <c r="N11218">
        <v>0.023202105268882334</v>
      </c>
    </row>
    <row r="11219" spans="1:14">
      <c r="A11219">
        <v>112.17</v>
      </c>
      <c r="B11219">
        <v>0.0015717040897087146</v>
      </c>
      <c r="C11219">
        <v>-3.4954252503561948E-05</v>
      </c>
      <c r="D11219">
        <v>-0.0017837148077357969</v>
      </c>
      <c r="E11219">
        <v>-0.02653275776506998</v>
      </c>
      <c r="F11219">
        <v>0.86532280037691145</v>
      </c>
      <c r="G11219">
        <v>0.52516761468338446</v>
      </c>
      <c r="L11219">
        <v>34.234619140625</v>
      </c>
      <c r="M11219">
        <v>0.0002294277591807955</v>
      </c>
      <c r="N11219">
        <v>0.025750158197789547</v>
      </c>
    </row>
    <row r="11220" spans="1:14">
      <c r="A11220">
        <v>112.18</v>
      </c>
      <c r="B11220">
        <v>0.0014148995411490731</v>
      </c>
      <c r="C11220">
        <v>-2.9015833286958328E-05</v>
      </c>
      <c r="D11220">
        <v>-0.0016234837120082241</v>
      </c>
      <c r="E11220">
        <v>-0.024149320216122334</v>
      </c>
      <c r="F11220">
        <v>0.865323108866205</v>
      </c>
      <c r="G11220">
        <v>0.52516761468338446</v>
      </c>
      <c r="L11220">
        <v>34.2376708984375</v>
      </c>
      <c r="M11220">
        <v>0.00022436775180976763</v>
      </c>
      <c r="N11220">
        <v>0.028006804999053662</v>
      </c>
    </row>
    <row r="11221" spans="1:14">
      <c r="A11221">
        <v>112.19</v>
      </c>
      <c r="B11221">
        <v>0.0012478005292305841</v>
      </c>
      <c r="C11221">
        <v>-2.2674724119630882E-05</v>
      </c>
      <c r="D11221">
        <v>-0.0014524029241506618</v>
      </c>
      <c r="E11221">
        <v>-0.021604493496741095</v>
      </c>
      <c r="F11221">
        <v>0.86532334879325556</v>
      </c>
      <c r="G11221">
        <v>0.52516761468338446</v>
      </c>
      <c r="L11221">
        <v>34.24072265625</v>
      </c>
      <c r="M11221">
        <v>0.00022016841739208536</v>
      </c>
      <c r="N11221">
        <v>0.030134836123812066</v>
      </c>
    </row>
    <row r="11222" spans="1:14">
      <c r="A11222">
        <v>112.2</v>
      </c>
      <c r="B11222">
        <v>0.0011000282333489967</v>
      </c>
      <c r="C11222">
        <v>-1.7035495715200847E-05</v>
      </c>
      <c r="D11222">
        <v>-0.0013002723881761948</v>
      </c>
      <c r="E11222">
        <v>-0.019341551774120898</v>
      </c>
      <c r="F11222">
        <v>0.86532353525792194</v>
      </c>
      <c r="G11222">
        <v>0.52516761468338446</v>
      </c>
      <c r="L11222">
        <v>34.2437744140625</v>
      </c>
      <c r="M11222">
        <v>0.00021715763678657529</v>
      </c>
      <c r="N11222">
        <v>0.035219143332996222</v>
      </c>
    </row>
    <row r="11223" spans="1:14">
      <c r="A11223">
        <v>112.21</v>
      </c>
      <c r="B11223">
        <v>0.00099325582214023628</v>
      </c>
      <c r="C11223">
        <v>-1.2890547887054946E-05</v>
      </c>
      <c r="D11223">
        <v>-0.0011884616560934702</v>
      </c>
      <c r="E11223">
        <v>-0.017678367134390367</v>
      </c>
      <c r="F11223">
        <v>0.86532368728156062</v>
      </c>
      <c r="G11223">
        <v>0.52516761468338446</v>
      </c>
      <c r="L11223">
        <v>34.246826171875</v>
      </c>
      <c r="M11223">
        <v>0.00021505631012889734</v>
      </c>
      <c r="N11223">
        <v>0.03932150105734282</v>
      </c>
    </row>
    <row r="11224" spans="1:14">
      <c r="A11224">
        <v>112.22</v>
      </c>
      <c r="B11224">
        <v>0.000921038570995567</v>
      </c>
      <c r="C11224">
        <v>-1.0012522696039941E-05</v>
      </c>
      <c r="D11224">
        <v>-0.0011108305546881686</v>
      </c>
      <c r="E11224">
        <v>-0.016523604500986507</v>
      </c>
      <c r="F11224">
        <v>0.8653238180023074</v>
      </c>
      <c r="G11224">
        <v>0.52516761468338446</v>
      </c>
      <c r="L11224">
        <v>34.2498779296875</v>
      </c>
      <c r="M11224">
        <v>0.00021444525832010845</v>
      </c>
      <c r="N11224">
        <v>0.042599495755240677</v>
      </c>
    </row>
    <row r="11225" spans="1:14">
      <c r="A11225">
        <v>112.23</v>
      </c>
      <c r="B11225">
        <v>0.0008787463916463831</v>
      </c>
      <c r="C11225">
        <v>-8.2383795619748016E-06</v>
      </c>
      <c r="D11225">
        <v>-0.0010629769824239917</v>
      </c>
      <c r="E11225">
        <v>-0.015811782613556879</v>
      </c>
      <c r="F11225">
        <v>0.86532393699382226</v>
      </c>
      <c r="G11225">
        <v>0.52516761468338446</v>
      </c>
      <c r="L11225">
        <v>34.2529296875</v>
      </c>
      <c r="M11225">
        <v>0.00021548437294442233</v>
      </c>
      <c r="N11225">
        <v>0.051381633029218214</v>
      </c>
    </row>
    <row r="11226" spans="1:14">
      <c r="A11226">
        <v>112.24</v>
      </c>
      <c r="B11226">
        <v>0.00088304565439513471</v>
      </c>
      <c r="C11226">
        <v>-8.1920227344092179E-06</v>
      </c>
      <c r="D11226">
        <v>-0.0010617300404244451</v>
      </c>
      <c r="E11226">
        <v>-0.01579323435131362</v>
      </c>
      <c r="F11226">
        <v>0.86532405715251637</v>
      </c>
      <c r="G11226">
        <v>0.52516761468338446</v>
      </c>
      <c r="L11226">
        <v>34.2559814453125</v>
      </c>
      <c r="M11226">
        <v>0.00021723433641177196</v>
      </c>
      <c r="N11226">
        <v>0.055693306102848741</v>
      </c>
    </row>
    <row r="11227" spans="1:14">
      <c r="A11227">
        <v>112.25</v>
      </c>
      <c r="B11227">
        <v>0.000931310271501566</v>
      </c>
      <c r="C11227">
        <v>-9.7814143640952447E-06</v>
      </c>
      <c r="D11227">
        <v>-0.0011046230152552947</v>
      </c>
      <c r="E11227">
        <v>-0.016431267351922508</v>
      </c>
      <c r="F11227">
        <v>0.865324190805196</v>
      </c>
      <c r="G11227">
        <v>0.52516761468338446</v>
      </c>
      <c r="L11227">
        <v>34.259033203125</v>
      </c>
      <c r="M11227">
        <v>0.00021999596978912215</v>
      </c>
      <c r="N11227">
        <v>0.064172776076311125</v>
      </c>
    </row>
    <row r="11228" spans="1:14">
      <c r="A11228">
        <v>112.26</v>
      </c>
      <c r="B11228">
        <v>0.00098506348806535029</v>
      </c>
      <c r="C11228">
        <v>-1.1575177565555292E-05</v>
      </c>
      <c r="D11228">
        <v>-0.0011530302212760695</v>
      </c>
      <c r="E11228">
        <v>-0.017151324541481532</v>
      </c>
      <c r="F11228">
        <v>0.865324340331407</v>
      </c>
      <c r="G11228">
        <v>0.52516761468338446</v>
      </c>
      <c r="L11228">
        <v>34.2620849609375</v>
      </c>
      <c r="M11228">
        <v>0.00022364690511048117</v>
      </c>
      <c r="N11228">
        <v>0.077284553094346592</v>
      </c>
    </row>
    <row r="11229" spans="1:14">
      <c r="A11229">
        <v>112.27</v>
      </c>
      <c r="B11229">
        <v>0.0010281977894398904</v>
      </c>
      <c r="C11229">
        <v>-1.2970176864827887E-05</v>
      </c>
      <c r="D11229">
        <v>-0.0011906753656612755</v>
      </c>
      <c r="E11229">
        <v>-0.017711296064211474</v>
      </c>
      <c r="F11229">
        <v>0.86532450323933352</v>
      </c>
      <c r="G11229">
        <v>0.52516761468338446</v>
      </c>
      <c r="L11229">
        <v>34.26513671875</v>
      </c>
      <c r="M11229">
        <v>0.00022817316868176932</v>
      </c>
      <c r="N11229">
        <v>0.090965520625281626</v>
      </c>
    </row>
    <row r="11230" spans="1:14">
      <c r="A11230">
        <v>112.28</v>
      </c>
      <c r="B11230">
        <v>0.0010893649713782897</v>
      </c>
      <c r="C11230">
        <v>-1.5027294814242511E-05</v>
      </c>
      <c r="D11230">
        <v>-0.0012461869085051936</v>
      </c>
      <c r="E11230">
        <v>-0.018537030264014754</v>
      </c>
      <c r="F11230">
        <v>0.86532468610648383</v>
      </c>
      <c r="G11230">
        <v>0.52516761468338446</v>
      </c>
      <c r="L11230">
        <v>34.2681884765625</v>
      </c>
      <c r="M11230">
        <v>0.00023376273905546436</v>
      </c>
      <c r="N11230">
        <v>0.091064408359937773</v>
      </c>
    </row>
    <row r="11231" spans="1:14">
      <c r="A11231">
        <v>112.29</v>
      </c>
      <c r="B11231">
        <v>0.0011730962949859616</v>
      </c>
      <c r="C11231">
        <v>-1.7931270205158146E-05</v>
      </c>
      <c r="D11231">
        <v>-0.0013245481416018451</v>
      </c>
      <c r="E11231">
        <v>-0.019702653606327447</v>
      </c>
      <c r="F11231">
        <v>0.8653248981652405</v>
      </c>
      <c r="G11231">
        <v>0.52516761468338446</v>
      </c>
      <c r="L11231">
        <v>34.271240234375</v>
      </c>
      <c r="M11231">
        <v>0.00024042969714817779</v>
      </c>
      <c r="N11231">
        <v>0.097520391498923484</v>
      </c>
    </row>
    <row r="11232" spans="1:14">
      <c r="A11232">
        <v>112.3</v>
      </c>
      <c r="B11232">
        <v>0.0012350657596277123</v>
      </c>
      <c r="C11232">
        <v>-2.0044226998407982E-05</v>
      </c>
      <c r="D11232">
        <v>-0.0013815623197820357</v>
      </c>
      <c r="E11232">
        <v>-0.02055073950675778</v>
      </c>
      <c r="F11232">
        <v>0.86532513321999915</v>
      </c>
      <c r="G11232">
        <v>0.52516761468338446</v>
      </c>
      <c r="L11232">
        <v>34.2742919921875</v>
      </c>
      <c r="M11232">
        <v>0.00024756535178232928</v>
      </c>
      <c r="N11232">
        <v>0.10683063411259865</v>
      </c>
    </row>
    <row r="11233" spans="1:14">
      <c r="A11233">
        <v>112.31</v>
      </c>
      <c r="B11233">
        <v>0.0012608018535707438</v>
      </c>
      <c r="C11233">
        <v>-2.0808742960948851E-05</v>
      </c>
      <c r="D11233">
        <v>-0.0014021909096247887</v>
      </c>
      <c r="E11233">
        <v>-0.02085758978066873</v>
      </c>
      <c r="F11233">
        <v>0.86532537817288568</v>
      </c>
      <c r="G11233">
        <v>0.52516761468338446</v>
      </c>
      <c r="L11233">
        <v>34.27734375</v>
      </c>
      <c r="M11233">
        <v>0.00025469011894242429</v>
      </c>
      <c r="N11233">
        <v>0.095715333526387059</v>
      </c>
    </row>
    <row r="11234" spans="1:14">
      <c r="A11234">
        <v>112.32</v>
      </c>
      <c r="B11234">
        <v>0.0012978164501439265</v>
      </c>
      <c r="C11234">
        <v>-2.197247933537701E-05</v>
      </c>
      <c r="D11234">
        <v>-0.0014335910335515926</v>
      </c>
      <c r="E11234">
        <v>-0.02132466662407994</v>
      </c>
      <c r="F11234">
        <v>0.86532563771953919</v>
      </c>
      <c r="G11234">
        <v>0.52516761468338446</v>
      </c>
      <c r="L11234">
        <v>34.2803955078125</v>
      </c>
      <c r="M11234">
        <v>0.00026181076832638593</v>
      </c>
      <c r="N11234">
        <v>0.088468857568643353</v>
      </c>
    </row>
    <row r="11235" spans="1:14">
      <c r="A11235">
        <v>112.33</v>
      </c>
      <c r="B11235">
        <v>0.0013752040133225502</v>
      </c>
      <c r="C11235">
        <v>-2.4621402057792285E-05</v>
      </c>
      <c r="D11235">
        <v>-0.0015050626632873458</v>
      </c>
      <c r="E11235">
        <v>-0.022387807116399268</v>
      </c>
      <c r="F11235">
        <v>0.86532592914208417</v>
      </c>
      <c r="G11235">
        <v>0.52516761468338446</v>
      </c>
      <c r="L11235">
        <v>34.283447265625</v>
      </c>
      <c r="M11235">
        <v>0.00026896511764029683</v>
      </c>
      <c r="N11235">
        <v>0.10056783038884919</v>
      </c>
    </row>
    <row r="11236" spans="1:14">
      <c r="A11236">
        <v>112.34</v>
      </c>
      <c r="B11236">
        <v>0.001462659799246516</v>
      </c>
      <c r="C11236">
        <v>-2.7660356487981776E-05</v>
      </c>
      <c r="D11236">
        <v>-0.0015870543982353486</v>
      </c>
      <c r="E11236">
        <v>-0.023607434173750812</v>
      </c>
      <c r="F11236">
        <v>0.86532625880912861</v>
      </c>
      <c r="G11236">
        <v>0.52516761468338446</v>
      </c>
      <c r="L11236">
        <v>34.2864990234375</v>
      </c>
      <c r="M11236">
        <v>0.00027556649164081355</v>
      </c>
      <c r="N11236">
        <v>0.092128687972770323</v>
      </c>
    </row>
    <row r="11237" spans="1:14">
      <c r="A11237">
        <v>112.35</v>
      </c>
      <c r="B11237">
        <v>0.0015415561581636919</v>
      </c>
      <c r="C11237">
        <v>-3.038494886750725E-05</v>
      </c>
      <c r="D11237">
        <v>-0.0016605613800951822</v>
      </c>
      <c r="E11237">
        <v>-0.024700850528915835</v>
      </c>
      <c r="F11237">
        <v>0.86532662500006041</v>
      </c>
      <c r="G11237">
        <v>0.52516761468338446</v>
      </c>
      <c r="L11237">
        <v>34.28955078125</v>
      </c>
      <c r="M11237">
        <v>0.00028120303737303685</v>
      </c>
      <c r="N11237">
        <v>0.077066348100370219</v>
      </c>
    </row>
    <row r="11238" spans="1:14">
      <c r="A11238">
        <v>112.36</v>
      </c>
      <c r="B11238">
        <v>0.0016422017291814329</v>
      </c>
      <c r="C11238">
        <v>-3.3888536589855162E-05</v>
      </c>
      <c r="D11238">
        <v>-0.0017550804880490183</v>
      </c>
      <c r="E11238">
        <v>-0.026106822259729146</v>
      </c>
      <c r="F11238">
        <v>0.86532704056786558</v>
      </c>
      <c r="G11238">
        <v>0.52516761468338446</v>
      </c>
      <c r="L11238">
        <v>34.2926025390625</v>
      </c>
      <c r="M11238">
        <v>0.00028597020811749565</v>
      </c>
      <c r="N11238">
        <v>0.0778651366727381</v>
      </c>
    </row>
    <row r="11239" spans="1:14">
      <c r="A11239">
        <v>112.37</v>
      </c>
      <c r="B11239">
        <v>0.0017827811339680944</v>
      </c>
      <c r="C11239">
        <v>-3.8879016169088981E-05</v>
      </c>
      <c r="D11239">
        <v>-0.0018897039997495067</v>
      </c>
      <c r="E11239">
        <v>-0.028109346996273911</v>
      </c>
      <c r="F11239">
        <v>0.86532753032970533</v>
      </c>
      <c r="G11239">
        <v>0.52516761468338446</v>
      </c>
      <c r="L11239">
        <v>34.295654296875</v>
      </c>
      <c r="M11239">
        <v>0.00028928681907591374</v>
      </c>
      <c r="N11239">
        <v>0.072959786476011</v>
      </c>
    </row>
    <row r="11240" spans="1:14">
      <c r="A11240">
        <v>112.38</v>
      </c>
      <c r="B11240">
        <v>0.0019370858136031786</v>
      </c>
      <c r="C11240">
        <v>-4.4408690941219663E-05</v>
      </c>
      <c r="D11240">
        <v>-0.0020388609192248052</v>
      </c>
      <c r="E11240">
        <v>-0.030328056173468978</v>
      </c>
      <c r="F11240">
        <v>0.865328108541046</v>
      </c>
      <c r="G11240">
        <v>0.52516761468338446</v>
      </c>
      <c r="L11240">
        <v>34.2987060546875</v>
      </c>
      <c r="M11240">
        <v>0.00029112094156873543</v>
      </c>
      <c r="N11240">
        <v>0.069140445354521338</v>
      </c>
    </row>
    <row r="11241" spans="1:14">
      <c r="A11241">
        <v>112.39</v>
      </c>
      <c r="B11241">
        <v>0.0020716988307199311</v>
      </c>
      <c r="C11241">
        <v>-4.9232333458752912E-05</v>
      </c>
      <c r="D11241">
        <v>-0.002168677168034901</v>
      </c>
      <c r="E11241">
        <v>-0.032259072874519151</v>
      </c>
      <c r="F11241">
        <v>0.86532876990744445</v>
      </c>
      <c r="G11241">
        <v>0.52516761468338446</v>
      </c>
      <c r="L11241">
        <v>34.3017578125</v>
      </c>
      <c r="M11241">
        <v>0.00029161728076463852</v>
      </c>
      <c r="N11241">
        <v>0.070013703734982988</v>
      </c>
    </row>
    <row r="11242" spans="1:14">
      <c r="A11242">
        <v>112.4</v>
      </c>
      <c r="B11242">
        <v>0.0021625296904398024</v>
      </c>
      <c r="C11242">
        <v>-5.2445213589284826E-05</v>
      </c>
      <c r="D11242">
        <v>-0.0022550804382618131</v>
      </c>
      <c r="E11242">
        <v>-0.033544321519144472</v>
      </c>
      <c r="F11242">
        <v>0.86532949053861274</v>
      </c>
      <c r="G11242">
        <v>0.52516761468338446</v>
      </c>
      <c r="L11242">
        <v>34.3048095703125</v>
      </c>
      <c r="M11242">
        <v>0.00029040426861268718</v>
      </c>
      <c r="N11242">
        <v>0.070594775548429842</v>
      </c>
    </row>
    <row r="11243" spans="1:14">
      <c r="A11243">
        <v>112.41</v>
      </c>
      <c r="B11243">
        <v>0.0021867807010558108</v>
      </c>
      <c r="C11243">
        <v>-5.3174498263093561E-05</v>
      </c>
      <c r="D11243">
        <v>-0.002274692309430326</v>
      </c>
      <c r="E11243">
        <v>-0.0338360481027761</v>
      </c>
      <c r="F11243">
        <v>0.86533022742299037</v>
      </c>
      <c r="G11243">
        <v>0.52516761468338446</v>
      </c>
      <c r="L11243">
        <v>34.307861328125</v>
      </c>
      <c r="M11243">
        <v>0.00028712665926148987</v>
      </c>
      <c r="N11243">
        <v>0.068569711389461219</v>
      </c>
    </row>
    <row r="11244" spans="1:14">
      <c r="A11244">
        <v>112.42</v>
      </c>
      <c r="B11244">
        <v>0.0021496480325783785</v>
      </c>
      <c r="C11244">
        <v>-5.1612234270752584E-05</v>
      </c>
      <c r="D11244">
        <v>-0.0022325312895639451</v>
      </c>
      <c r="E11244">
        <v>-0.033208902932263681</v>
      </c>
      <c r="F11244">
        <v>0.86533093949448325</v>
      </c>
      <c r="G11244">
        <v>0.52516761468338446</v>
      </c>
      <c r="L11244">
        <v>34.3109130859375</v>
      </c>
      <c r="M11244">
        <v>0.00028178997522957451</v>
      </c>
      <c r="N11244">
        <v>0.074682287239712944</v>
      </c>
    </row>
    <row r="11245" spans="1:14">
      <c r="A11245">
        <v>112.43</v>
      </c>
      <c r="B11245">
        <v>0.002091962449868289</v>
      </c>
      <c r="C11245">
        <v>-4.9293964747540634E-05</v>
      </c>
      <c r="D11245">
        <v>-0.0021699695556263981</v>
      </c>
      <c r="E11245">
        <v>-0.032278297139942673</v>
      </c>
      <c r="F11245">
        <v>0.8653316138620174</v>
      </c>
      <c r="G11245">
        <v>0.52516761468338446</v>
      </c>
      <c r="L11245">
        <v>34.31396484375</v>
      </c>
      <c r="M11245">
        <v>0.00027465529186059527</v>
      </c>
      <c r="N11245">
        <v>0.08268826524608007</v>
      </c>
    </row>
    <row r="11246" spans="1:14">
      <c r="A11246">
        <v>112.44</v>
      </c>
      <c r="B11246">
        <v>0.0020213189552715709</v>
      </c>
      <c r="C11246">
        <v>-4.6505558475898227E-05</v>
      </c>
      <c r="D11246">
        <v>-0.0020947232914122938</v>
      </c>
      <c r="E11246">
        <v>-0.031159008959757869</v>
      </c>
      <c r="F11246">
        <v>0.86533224345311976</v>
      </c>
      <c r="G11246">
        <v>0.52516761468338446</v>
      </c>
      <c r="L11246">
        <v>34.3170166015625</v>
      </c>
      <c r="M11246">
        <v>0.00026570694511039852</v>
      </c>
      <c r="N11246">
        <v>0.085749839179446438</v>
      </c>
    </row>
    <row r="11247" spans="1:14">
      <c r="A11247">
        <v>112.45</v>
      </c>
      <c r="B11247">
        <v>0.0018897201108167697</v>
      </c>
      <c r="C11247">
        <v>-4.1439449923652162E-05</v>
      </c>
      <c r="D11247">
        <v>-0.001958020176326656</v>
      </c>
      <c r="E11247">
        <v>-0.029125550122859008</v>
      </c>
      <c r="F11247">
        <v>0.86533279373327909</v>
      </c>
      <c r="G11247">
        <v>0.52516761468338446</v>
      </c>
      <c r="L11247">
        <v>34.320068359375</v>
      </c>
      <c r="M11247">
        <v>0.00025515101729394271</v>
      </c>
      <c r="N11247">
        <v>0.091272450138797742</v>
      </c>
    </row>
    <row r="11248" spans="1:14">
      <c r="A11248">
        <v>112.46</v>
      </c>
      <c r="B11248">
        <v>0.0016959000366798414</v>
      </c>
      <c r="C11248">
        <v>-3.40249634540309E-05</v>
      </c>
      <c r="D11248">
        <v>-0.001757967330093638</v>
      </c>
      <c r="E11248">
        <v>-0.026149764035142867</v>
      </c>
      <c r="F11248">
        <v>0.86533323692269848</v>
      </c>
      <c r="G11248">
        <v>0.52516761468338446</v>
      </c>
      <c r="L11248">
        <v>34.3231201171875</v>
      </c>
      <c r="M11248">
        <v>0.00024302908379280217</v>
      </c>
      <c r="N11248">
        <v>0.10653129573280515</v>
      </c>
    </row>
    <row r="11249" spans="1:14">
      <c r="A11249">
        <v>112.47</v>
      </c>
      <c r="B11249">
        <v>0.0015325103541143693</v>
      </c>
      <c r="C11249">
        <v>-2.7718913747345632E-05</v>
      </c>
      <c r="D11249">
        <v>-0.0015878391430498291</v>
      </c>
      <c r="E11249">
        <v>-0.023619107252866207</v>
      </c>
      <c r="F11249">
        <v>0.86533359882864513</v>
      </c>
      <c r="G11249">
        <v>0.52516761468338446</v>
      </c>
      <c r="L11249">
        <v>34.326171875</v>
      </c>
      <c r="M11249">
        <v>0.00022983136127284132</v>
      </c>
      <c r="N11249">
        <v>0.12842923173736606</v>
      </c>
    </row>
    <row r="11250" spans="1:14">
      <c r="A11250">
        <v>112.48</v>
      </c>
      <c r="B11250">
        <v>0.0014593036203440048</v>
      </c>
      <c r="C11250">
        <v>-2.4769601646677797E-05</v>
      </c>
      <c r="D11250">
        <v>-0.00150827650186391</v>
      </c>
      <c r="E11250">
        <v>-0.02243561296522566</v>
      </c>
      <c r="F11250">
        <v>0.86533392698453548</v>
      </c>
      <c r="G11250">
        <v>0.52516761468338446</v>
      </c>
      <c r="L11250">
        <v>34.3292236328125</v>
      </c>
      <c r="M11250">
        <v>0.00021560104721228315</v>
      </c>
      <c r="N11250">
        <v>0.14625430372959811</v>
      </c>
    </row>
    <row r="11251" spans="1:14">
      <c r="A11251">
        <v>112.49</v>
      </c>
      <c r="B11251">
        <v>0.0014149061046197947</v>
      </c>
      <c r="C11251">
        <v>-2.2915094652105933E-05</v>
      </c>
      <c r="D11251">
        <v>-0.0014582498911486841</v>
      </c>
      <c r="E11251">
        <v>-0.021691467130836677</v>
      </c>
      <c r="F11251">
        <v>0.865334235476691</v>
      </c>
      <c r="G11251">
        <v>0.52516761468338446</v>
      </c>
      <c r="L11251">
        <v>34.332275390625</v>
      </c>
      <c r="M11251">
        <v>0.00020057523822162343</v>
      </c>
      <c r="N11251">
        <v>0.17396975926854841</v>
      </c>
    </row>
    <row r="11252" spans="1:14">
      <c r="A11252">
        <v>112.5</v>
      </c>
      <c r="B11252">
        <v>0.0013357923543561487</v>
      </c>
      <c r="C11252">
        <v>-1.9778995192866666E-05</v>
      </c>
      <c r="D11252">
        <v>-0.0013736546522095331</v>
      </c>
      <c r="E11252">
        <v>-0.020433112951616806</v>
      </c>
      <c r="F11252">
        <v>0.8653345104349639</v>
      </c>
      <c r="G11252">
        <v>0.52516761468338446</v>
      </c>
      <c r="L11252">
        <v>34.3353271484375</v>
      </c>
      <c r="M11252">
        <v>0.00018508197022848227</v>
      </c>
      <c r="N11252">
        <v>0.10985847183942903</v>
      </c>
    </row>
    <row r="11253" spans="1:14">
      <c r="A11253">
        <v>112.51</v>
      </c>
      <c r="B11253">
        <v>0.0012679913007295851</v>
      </c>
      <c r="C11253">
        <v>-1.7041149813205375E-05</v>
      </c>
      <c r="D11253">
        <v>-0.0012998054963702277</v>
      </c>
      <c r="E11253">
        <v>-0.019334606758507136</v>
      </c>
      <c r="F11253">
        <v>0.86533475818939609</v>
      </c>
      <c r="G11253">
        <v>0.52516761468338446</v>
      </c>
      <c r="L11253">
        <v>34.33837890625</v>
      </c>
      <c r="M11253">
        <v>0.00016925444013354525</v>
      </c>
      <c r="N11253">
        <v>0.091438944907365149</v>
      </c>
    </row>
    <row r="11254" spans="1:14">
      <c r="A11254">
        <v>112.52</v>
      </c>
      <c r="B11254">
        <v>0.0012741071109355325</v>
      </c>
      <c r="C11254">
        <v>-1.7046528414613876E-05</v>
      </c>
      <c r="D11254">
        <v>-0.0012999558113408261</v>
      </c>
      <c r="E11254">
        <v>-0.019336842693694789</v>
      </c>
      <c r="F11254">
        <v>0.86533500833954369</v>
      </c>
      <c r="G11254">
        <v>0.52516761468338446</v>
      </c>
      <c r="L11254">
        <v>34.3414306640625</v>
      </c>
      <c r="M11254">
        <v>0.00015442614462544919</v>
      </c>
      <c r="N11254">
        <v>0.078251437129161133</v>
      </c>
    </row>
    <row r="11255" spans="1:14">
      <c r="A11255">
        <v>112.53</v>
      </c>
      <c r="B11255">
        <v>0.0013241665207999391</v>
      </c>
      <c r="C11255">
        <v>-1.8718776740834754E-05</v>
      </c>
      <c r="D11255">
        <v>-0.0013450847335663184</v>
      </c>
      <c r="E11255">
        <v>-0.020008135411798987</v>
      </c>
      <c r="F11255">
        <v>0.86533527853254222</v>
      </c>
      <c r="G11255">
        <v>0.52516761468338446</v>
      </c>
      <c r="L11255">
        <v>34.344482421875</v>
      </c>
      <c r="M11255">
        <v>0.00014164449421690244</v>
      </c>
      <c r="N11255">
        <v>0.061871724343898524</v>
      </c>
    </row>
    <row r="11256" spans="1:14">
      <c r="A11256">
        <v>112.54</v>
      </c>
      <c r="B11256">
        <v>0.0013608490799051052</v>
      </c>
      <c r="C11256">
        <v>-1.9928050034649448E-05</v>
      </c>
      <c r="D11256">
        <v>-0.0013777186985095505</v>
      </c>
      <c r="E11256">
        <v>-0.020493565640329565</v>
      </c>
      <c r="F11256">
        <v>0.86533556390286892</v>
      </c>
      <c r="G11256">
        <v>0.52516761468338446</v>
      </c>
      <c r="L11256">
        <v>34.3475341796875</v>
      </c>
      <c r="M11256">
        <v>0.0001310427631574733</v>
      </c>
      <c r="N11256">
        <v>0.05336998007642281</v>
      </c>
    </row>
    <row r="11257" spans="1:14">
      <c r="A11257">
        <v>112.55</v>
      </c>
      <c r="B11257">
        <v>0.0013814025208168069</v>
      </c>
      <c r="C11257">
        <v>-2.05686960625311E-05</v>
      </c>
      <c r="D11257">
        <v>-0.001395007216964029</v>
      </c>
      <c r="E11257">
        <v>-0.020750732352339932</v>
      </c>
      <c r="F11257">
        <v>0.8653358579584135</v>
      </c>
      <c r="G11257">
        <v>0.52516761468338446</v>
      </c>
      <c r="L11257">
        <v>34.3505859375</v>
      </c>
      <c r="M11257">
        <v>0.00012248513273158519</v>
      </c>
      <c r="N11257">
        <v>0.045027718021121807</v>
      </c>
    </row>
    <row r="11258" spans="1:14">
      <c r="A11258">
        <v>112.56</v>
      </c>
      <c r="B11258">
        <v>0.0013842324012263414</v>
      </c>
      <c r="C11258">
        <v>-2.0589421132994226E-05</v>
      </c>
      <c r="D11258">
        <v>-0.0013955662810134033</v>
      </c>
      <c r="E11258">
        <v>-0.020759048430074374</v>
      </c>
      <c r="F11258">
        <v>0.86533615321997071</v>
      </c>
      <c r="G11258">
        <v>0.52516761468338446</v>
      </c>
      <c r="L11258">
        <v>34.3536376953125</v>
      </c>
      <c r="M11258">
        <v>0.00011561544495713327</v>
      </c>
      <c r="N11258">
        <v>0.038816043968517691</v>
      </c>
    </row>
    <row r="11259" spans="1:14">
      <c r="A11259">
        <v>112.57</v>
      </c>
      <c r="B11259">
        <v>0.0013256141284211705</v>
      </c>
      <c r="C11259">
        <v>-1.8349966320616376E-05</v>
      </c>
      <c r="D11259">
        <v>-0.0013351302352153298</v>
      </c>
      <c r="E11259">
        <v>-0.019860062248828029</v>
      </c>
      <c r="F11259">
        <v>0.86533642400405386</v>
      </c>
      <c r="G11259">
        <v>0.52516761468338446</v>
      </c>
      <c r="L11259">
        <v>34.356689453125</v>
      </c>
      <c r="M11259">
        <v>0.00011027718384890599</v>
      </c>
      <c r="N11259">
        <v>0.033498101968271167</v>
      </c>
    </row>
    <row r="11260" spans="1:14">
      <c r="A11260">
        <v>112.58</v>
      </c>
      <c r="B11260">
        <v>0.00118896111338094</v>
      </c>
      <c r="C11260">
        <v>-1.3209714389111745E-05</v>
      </c>
      <c r="D11260">
        <v>-0.0011964636322019536</v>
      </c>
      <c r="E11260">
        <v>-0.017797396529004059</v>
      </c>
      <c r="F11260">
        <v>0.86533664183731118</v>
      </c>
      <c r="G11260">
        <v>0.52516761468338446</v>
      </c>
      <c r="L11260">
        <v>34.3597412109375</v>
      </c>
      <c r="M11260">
        <v>0.000106368934473424</v>
      </c>
      <c r="N11260">
        <v>0.032283953045248004</v>
      </c>
    </row>
    <row r="11261" spans="1:14">
      <c r="A11261">
        <v>112.59</v>
      </c>
      <c r="B11261">
        <v>0.0010102789170036235</v>
      </c>
      <c r="C11261">
        <v>-6.515339237883164E-06</v>
      </c>
      <c r="D11261">
        <v>-0.0010159168584879471</v>
      </c>
      <c r="E11261">
        <v>-0.015111763270008214</v>
      </c>
      <c r="F11261">
        <v>0.86533679911657368</v>
      </c>
      <c r="G11261">
        <v>0.52516761468338446</v>
      </c>
      <c r="L11261">
        <v>34.36279296875</v>
      </c>
      <c r="M11261">
        <v>0.00010437303248684133</v>
      </c>
      <c r="N11261">
        <v>0.02900875925102132</v>
      </c>
    </row>
    <row r="11262" spans="1:14">
      <c r="A11262">
        <v>112.6</v>
      </c>
      <c r="B11262">
        <v>0.000799084171974063</v>
      </c>
      <c r="C11262">
        <v>1.3575076444769955E-06</v>
      </c>
      <c r="D11262">
        <v>-0.000803610628408226</v>
      </c>
      <c r="E11262">
        <v>-0.011953708097572362</v>
      </c>
      <c r="F11262">
        <v>0.86533689751178022</v>
      </c>
      <c r="G11262">
        <v>0.52516761468338446</v>
      </c>
      <c r="L11262">
        <v>34.3658447265625</v>
      </c>
      <c r="M11262">
        <v>0.00010382336322512029</v>
      </c>
      <c r="N11262">
        <v>0.027870943677566994</v>
      </c>
    </row>
    <row r="11263" spans="1:14">
      <c r="A11263">
        <v>112.61</v>
      </c>
      <c r="B11263">
        <v>0.00053365041605361321</v>
      </c>
      <c r="C11263">
        <v>1.1242972874220269E-05</v>
      </c>
      <c r="D11263">
        <v>-0.000537066965311811</v>
      </c>
      <c r="E11263">
        <v>-0.0079888711090131872</v>
      </c>
      <c r="F11263">
        <v>0.86533694139541462</v>
      </c>
      <c r="G11263">
        <v>0.52516761468338446</v>
      </c>
      <c r="L11263">
        <v>34.368896484375</v>
      </c>
      <c r="M11263">
        <v>0.00010497995916003723</v>
      </c>
      <c r="N11263">
        <v>0.029432210507878431</v>
      </c>
    </row>
    <row r="11264" spans="1:14">
      <c r="A11264">
        <v>112.62</v>
      </c>
      <c r="B11264">
        <v>0.00024441962114340863</v>
      </c>
      <c r="C11264">
        <v>2.2036070818101461E-05</v>
      </c>
      <c r="D11264">
        <v>-0.00024609739287486927</v>
      </c>
      <c r="E11264">
        <v>-0.0036606987190136806</v>
      </c>
      <c r="F11264">
        <v>0.86533695060120364</v>
      </c>
      <c r="G11264">
        <v>0.52516761468338446</v>
      </c>
      <c r="L11264">
        <v>34.3719482421875</v>
      </c>
      <c r="M11264">
        <v>0.00010842716126093228</v>
      </c>
      <c r="N11264">
        <v>0.0300556967651452</v>
      </c>
    </row>
    <row r="11265" spans="1:14">
      <c r="A11265">
        <v>112.63</v>
      </c>
      <c r="B11265">
        <v>-1.5402805584349038E-05</v>
      </c>
      <c r="C11265">
        <v>3.1715073655281646E-05</v>
      </c>
      <c r="D11265">
        <v>1.4795781737795224E-05</v>
      </c>
      <c r="E11265">
        <v>0.00022008725334970395</v>
      </c>
      <c r="F11265">
        <v>0.86533695063776217</v>
      </c>
      <c r="G11265">
        <v>0.52516761468338446</v>
      </c>
      <c r="L11265">
        <v>34.375</v>
      </c>
      <c r="M11265">
        <v>0.00011408061017848283</v>
      </c>
      <c r="N11265">
        <v>0.030271595014459477</v>
      </c>
    </row>
    <row r="11266" spans="1:14">
      <c r="A11266">
        <v>112.64</v>
      </c>
      <c r="B11266">
        <v>-0.000277241104514008</v>
      </c>
      <c r="C11266">
        <v>4.1428356964115111E-05</v>
      </c>
      <c r="D11266">
        <v>0.00027657323781211555</v>
      </c>
      <c r="E11266">
        <v>0.0041140269124552188</v>
      </c>
      <c r="F11266">
        <v>0.86533696248191838</v>
      </c>
      <c r="G11266">
        <v>0.52516761468338446</v>
      </c>
      <c r="L11266">
        <v>34.3780517578125</v>
      </c>
      <c r="M11266">
        <v>0.00012199680820515249</v>
      </c>
      <c r="N11266">
        <v>0.0333050735938496</v>
      </c>
    </row>
    <row r="11267" spans="1:14">
      <c r="A11267">
        <v>112.65</v>
      </c>
      <c r="B11267">
        <v>-0.00060727591047792342</v>
      </c>
      <c r="C11267">
        <v>5.3701696468162649E-05</v>
      </c>
      <c r="D11267">
        <v>0.00060728830464168177</v>
      </c>
      <c r="E11267">
        <v>0.0090334135315450169</v>
      </c>
      <c r="F11267">
        <v>0.86533701930973783</v>
      </c>
      <c r="G11267">
        <v>0.52516761468338446</v>
      </c>
      <c r="L11267">
        <v>34.381103515625</v>
      </c>
      <c r="M11267">
        <v>0.00013183593190032304</v>
      </c>
      <c r="N11267">
        <v>0.03624550549461502</v>
      </c>
    </row>
    <row r="11268" spans="1:14">
      <c r="A11268">
        <v>112.66</v>
      </c>
      <c r="B11268">
        <v>-0.0009547200158166537</v>
      </c>
      <c r="C11268">
        <v>6.6686903160943187E-05</v>
      </c>
      <c r="D11268">
        <v>0.00095711564139002131</v>
      </c>
      <c r="E11268">
        <v>0.014237095165676566</v>
      </c>
      <c r="F11268">
        <v>0.865337159765946</v>
      </c>
      <c r="G11268">
        <v>0.52516761468338446</v>
      </c>
      <c r="L11268">
        <v>34.3841552734375</v>
      </c>
      <c r="M11268">
        <v>0.00014222639666771808</v>
      </c>
      <c r="N11268">
        <v>0.0374623386639052</v>
      </c>
    </row>
    <row r="11269" spans="1:14">
      <c r="A11269">
        <v>112.67</v>
      </c>
      <c r="B11269">
        <v>-0.0011836120205769496</v>
      </c>
      <c r="C11269">
        <v>7.5293005572261E-05</v>
      </c>
      <c r="D11269">
        <v>0.0011889284261574174</v>
      </c>
      <c r="E11269">
        <v>0.017685310339091584</v>
      </c>
      <c r="F11269">
        <v>0.86533737564356461</v>
      </c>
      <c r="G11269">
        <v>0.52516761468338446</v>
      </c>
      <c r="L11269">
        <v>34.38720703125</v>
      </c>
      <c r="M11269">
        <v>0.00015215805589827999</v>
      </c>
      <c r="N11269">
        <v>0.039906546375903948</v>
      </c>
    </row>
    <row r="11270" spans="1:14">
      <c r="A11270">
        <v>112.68</v>
      </c>
      <c r="B11270">
        <v>-0.0012530648934908491</v>
      </c>
      <c r="C11270">
        <v>7.7967743515687475E-05</v>
      </c>
      <c r="D11270">
        <v>0.0012609683733660157</v>
      </c>
      <c r="E11270">
        <v>0.018756904553819485</v>
      </c>
      <c r="F11270">
        <v>0.86533761759934946</v>
      </c>
      <c r="G11270">
        <v>0.52516761468338446</v>
      </c>
      <c r="L11270">
        <v>34.3902587890625</v>
      </c>
      <c r="M11270">
        <v>0.00016105841288171358</v>
      </c>
      <c r="N11270">
        <v>0.041124919737584191</v>
      </c>
    </row>
    <row r="11271" spans="1:14">
      <c r="A11271">
        <v>112.69</v>
      </c>
      <c r="B11271">
        <v>-0.0012345769627328026</v>
      </c>
      <c r="C11271">
        <v>7.7365495389225547E-05</v>
      </c>
      <c r="D11271">
        <v>0.0012447153186763437</v>
      </c>
      <c r="E11271">
        <v>0.018515140365310614</v>
      </c>
      <c r="F11271">
        <v>0.8653378524680917</v>
      </c>
      <c r="G11271">
        <v>0.52516761468338446</v>
      </c>
      <c r="L11271">
        <v>34.393310546875</v>
      </c>
      <c r="M11271">
        <v>0.00016797842989035383</v>
      </c>
      <c r="N11271">
        <v>0.03930682833608197</v>
      </c>
    </row>
    <row r="11272" spans="1:14">
      <c r="A11272">
        <v>112.7</v>
      </c>
      <c r="B11272">
        <v>-0.0011586601163579534</v>
      </c>
      <c r="C11272">
        <v>7.461181167578856E-05</v>
      </c>
      <c r="D11272">
        <v>0.0011704025456796877</v>
      </c>
      <c r="E11272">
        <v>0.017409737866985353</v>
      </c>
      <c r="F11272">
        <v>0.86533805933975194</v>
      </c>
      <c r="G11272">
        <v>0.52516761468338446</v>
      </c>
      <c r="L11272">
        <v>34.3963623046875</v>
      </c>
      <c r="M11272">
        <v>0.00017271167946943754</v>
      </c>
      <c r="N11272">
        <v>0.038924229075589088</v>
      </c>
    </row>
    <row r="11273" spans="1:14">
      <c r="A11273">
        <v>112.71</v>
      </c>
      <c r="B11273">
        <v>-0.000984410927815268</v>
      </c>
      <c r="C11273">
        <v>6.8176928876961113E-05</v>
      </c>
      <c r="D11273">
        <v>0.00099675794404818253</v>
      </c>
      <c r="E11273">
        <v>0.014826774417716715</v>
      </c>
      <c r="F11273">
        <v>0.86533820866791977</v>
      </c>
      <c r="G11273">
        <v>0.52516761468338446</v>
      </c>
      <c r="L11273">
        <v>34.3994140625</v>
      </c>
      <c r="M11273">
        <v>0.00017582558802944705</v>
      </c>
      <c r="N11273">
        <v>0.037344381883457359</v>
      </c>
    </row>
    <row r="11274" spans="1:14">
      <c r="A11274">
        <v>112.72</v>
      </c>
      <c r="B11274">
        <v>-0.00072185134787314687</v>
      </c>
      <c r="C11274">
        <v>5.8435395124860692E-05</v>
      </c>
      <c r="D11274">
        <v>0.000733915170594048</v>
      </c>
      <c r="E11274">
        <v>0.010916988162586464</v>
      </c>
      <c r="F11274">
        <v>0.86533828896216636</v>
      </c>
      <c r="G11274">
        <v>0.52516761468338446</v>
      </c>
      <c r="L11274">
        <v>34.4024658203125</v>
      </c>
      <c r="M11274">
        <v>0.00017711366889844679</v>
      </c>
      <c r="N11274">
        <v>0.034121849206072793</v>
      </c>
    </row>
    <row r="11275" spans="1:14">
      <c r="A11275">
        <v>112.73</v>
      </c>
      <c r="B11275">
        <v>-0.00045224962954723525</v>
      </c>
      <c r="C11275">
        <v>4.8411804157880606E-05</v>
      </c>
      <c r="D11275">
        <v>0.00046350222436766005</v>
      </c>
      <c r="E11275">
        <v>0.0068945955874689432</v>
      </c>
      <c r="F11275">
        <v>0.86533832047919923</v>
      </c>
      <c r="G11275">
        <v>0.52516761468338446</v>
      </c>
      <c r="L11275">
        <v>34.405517578125</v>
      </c>
      <c r="M11275">
        <v>0.00017656264277411972</v>
      </c>
      <c r="N11275">
        <v>0.032504012400452122</v>
      </c>
    </row>
    <row r="11276" spans="1:14">
      <c r="A11276">
        <v>112.74</v>
      </c>
      <c r="B11276">
        <v>-0.00021555645079884998</v>
      </c>
      <c r="C11276">
        <v>3.959428874804649E-05</v>
      </c>
      <c r="D11276">
        <v>0.00022566044910335442</v>
      </c>
      <c r="E11276">
        <v>0.0033566991804123971</v>
      </c>
      <c r="F11276">
        <v>0.86533832763916474</v>
      </c>
      <c r="G11276">
        <v>0.52516761468338446</v>
      </c>
      <c r="L11276">
        <v>34.4085693359375</v>
      </c>
      <c r="M11276">
        <v>0.00017504173036322313</v>
      </c>
      <c r="N11276">
        <v>0.031437032765526222</v>
      </c>
    </row>
    <row r="11277" spans="1:14">
      <c r="A11277">
        <v>112.75</v>
      </c>
      <c r="B11277">
        <v>1.329891801074142E-05</v>
      </c>
      <c r="C11277">
        <v>3.1064795234476027E-05</v>
      </c>
      <c r="D11277">
        <v>-4.3817037024791005E-06</v>
      </c>
      <c r="E11277">
        <v>-6.5177842574376619E-05</v>
      </c>
      <c r="F11277">
        <v>0.86533832766641816</v>
      </c>
      <c r="G11277">
        <v>0.52516761468338446</v>
      </c>
      <c r="L11277">
        <v>34.41162109375</v>
      </c>
      <c r="M11277">
        <v>0.00017307088195263809</v>
      </c>
      <c r="N11277">
        <v>0.029797064817583169</v>
      </c>
    </row>
    <row r="11278" spans="1:14">
      <c r="A11278">
        <v>112.76</v>
      </c>
      <c r="B11278">
        <v>0.00023151984248019294</v>
      </c>
      <c r="C11278">
        <v>2.2935962959900777E-05</v>
      </c>
      <c r="D11278">
        <v>-0.00022358980586550411</v>
      </c>
      <c r="E11278">
        <v>-0.0033258983622493736</v>
      </c>
      <c r="F11278">
        <v>0.86533833592613807</v>
      </c>
      <c r="G11278">
        <v>0.52516761468338446</v>
      </c>
      <c r="L11278">
        <v>34.4146728515625</v>
      </c>
      <c r="M11278">
        <v>0.00017065542339726866</v>
      </c>
      <c r="N11278">
        <v>0.028754654208792696</v>
      </c>
    </row>
    <row r="11279" spans="1:14">
      <c r="A11279">
        <v>112.77</v>
      </c>
      <c r="B11279">
        <v>0.00039290188418954322</v>
      </c>
      <c r="C11279">
        <v>1.6914860568252141E-05</v>
      </c>
      <c r="D11279">
        <v>-0.00038594153329018929</v>
      </c>
      <c r="E11279">
        <v>-0.0057408803076915661</v>
      </c>
      <c r="F11279">
        <v>0.8653383597140929</v>
      </c>
      <c r="G11279">
        <v>0.52516761468338446</v>
      </c>
      <c r="L11279">
        <v>34.417724609375</v>
      </c>
      <c r="M11279">
        <v>0.000167863346837404</v>
      </c>
      <c r="N11279">
        <v>0.026498737072159547</v>
      </c>
    </row>
    <row r="11280" spans="1:14">
      <c r="A11280">
        <v>112.78</v>
      </c>
      <c r="B11280">
        <v>0.0004845320117942164</v>
      </c>
      <c r="C11280">
        <v>1.3482078176234513E-05</v>
      </c>
      <c r="D11280">
        <v>-0.00047849556186192044</v>
      </c>
      <c r="E11280">
        <v>-0.0071176214826960665</v>
      </c>
      <c r="F11280">
        <v>0.8653383958912</v>
      </c>
      <c r="G11280">
        <v>0.52516761468338446</v>
      </c>
      <c r="L11280">
        <v>34.4207763671875</v>
      </c>
      <c r="M11280">
        <v>0.00016404793680692588</v>
      </c>
      <c r="N11280">
        <v>0.024439291942567588</v>
      </c>
    </row>
    <row r="11281" spans="1:14">
      <c r="A11281">
        <v>112.79</v>
      </c>
      <c r="B11281">
        <v>0.00052986404452836332</v>
      </c>
      <c r="C11281">
        <v>1.1776117500608498E-05</v>
      </c>
      <c r="D11281">
        <v>-0.000524489514127422</v>
      </c>
      <c r="E11281">
        <v>-0.0078017815226454025</v>
      </c>
      <c r="F11281">
        <v>0.86533843915431485</v>
      </c>
      <c r="G11281">
        <v>0.52516761468338446</v>
      </c>
      <c r="L11281">
        <v>34.423828125</v>
      </c>
      <c r="M11281">
        <v>0.00015931974411031942</v>
      </c>
      <c r="N11281">
        <v>0.023225548605975348</v>
      </c>
    </row>
    <row r="11282" spans="1:14">
      <c r="A11282">
        <v>112.8</v>
      </c>
      <c r="B11282">
        <v>0.00052281443790550388</v>
      </c>
      <c r="C11282">
        <v>1.2017960595151491E-05</v>
      </c>
      <c r="D11282">
        <v>-0.00051795746815994786</v>
      </c>
      <c r="E11282">
        <v>-0.0077046173388792246</v>
      </c>
      <c r="F11282">
        <v>0.86533848127389468</v>
      </c>
      <c r="G11282">
        <v>0.52516761468338446</v>
      </c>
      <c r="L11282">
        <v>34.4268798828125</v>
      </c>
      <c r="M11282">
        <v>0.00015482032808990072</v>
      </c>
      <c r="N11282">
        <v>0.020941111446712221</v>
      </c>
    </row>
    <row r="11283" spans="1:14">
      <c r="A11283">
        <v>112.81</v>
      </c>
      <c r="B11283">
        <v>0.00043532799848506151</v>
      </c>
      <c r="C11283">
        <v>1.5250386069808821E-05</v>
      </c>
      <c r="D11283">
        <v>-0.00043072514271819156</v>
      </c>
      <c r="E11283">
        <v>-0.0064070364979331</v>
      </c>
      <c r="F11283">
        <v>0.86533851047653265</v>
      </c>
      <c r="G11283">
        <v>0.52516761468338446</v>
      </c>
      <c r="L11283">
        <v>34.429931640625</v>
      </c>
      <c r="M11283">
        <v>0.00015082851602797896</v>
      </c>
      <c r="N11283">
        <v>0.019235194202736262</v>
      </c>
    </row>
    <row r="11284" spans="1:14">
      <c r="A11284">
        <v>112.82</v>
      </c>
      <c r="B11284">
        <v>0.00027349120683164534</v>
      </c>
      <c r="C11284">
        <v>2.1246308802284402E-05</v>
      </c>
      <c r="D11284">
        <v>-0.00026892605619105767</v>
      </c>
      <c r="E11284">
        <v>-0.004000275085841983</v>
      </c>
      <c r="F11284">
        <v>0.86533852200245309</v>
      </c>
      <c r="G11284">
        <v>0.52516761468338446</v>
      </c>
      <c r="L11284">
        <v>34.4329833984375</v>
      </c>
      <c r="M11284">
        <v>0.00014765353680878693</v>
      </c>
      <c r="N11284">
        <v>0.017531284055610157</v>
      </c>
    </row>
    <row r="11285" spans="1:14">
      <c r="A11285">
        <v>112.83</v>
      </c>
      <c r="B11285">
        <v>6.1951157301625546E-05</v>
      </c>
      <c r="C11285">
        <v>2.9076655649543735E-05</v>
      </c>
      <c r="D11285">
        <v>-5.76468774083961E-05</v>
      </c>
      <c r="E11285">
        <v>-0.000857497301449892</v>
      </c>
      <c r="F11285">
        <v>0.8653385225938619</v>
      </c>
      <c r="G11285">
        <v>0.52516761468338446</v>
      </c>
      <c r="L11285">
        <v>34.43603515625</v>
      </c>
      <c r="M11285">
        <v>0.00014592674630661359</v>
      </c>
      <c r="N11285">
        <v>0.016108141437622282</v>
      </c>
    </row>
    <row r="11286" spans="1:14">
      <c r="A11286">
        <v>112.84</v>
      </c>
      <c r="B11286">
        <v>-0.00019672849193557275</v>
      </c>
      <c r="C11286">
        <v>3.8661638962545182E-05</v>
      </c>
      <c r="D11286">
        <v>0.00020094227571794865</v>
      </c>
      <c r="E11286">
        <v>0.0029890163513044861</v>
      </c>
      <c r="F11286">
        <v>0.86533852855766646</v>
      </c>
      <c r="G11286">
        <v>0.52516761468338446</v>
      </c>
      <c r="L11286">
        <v>34.4390869140625</v>
      </c>
      <c r="M11286">
        <v>0.00014605161614538169</v>
      </c>
      <c r="N11286">
        <v>0.015456403695922319</v>
      </c>
    </row>
    <row r="11287" spans="1:14">
      <c r="A11287">
        <v>112.85</v>
      </c>
      <c r="B11287">
        <v>-0.00048559932137971041</v>
      </c>
      <c r="C11287">
        <v>4.9397242422717454E-05</v>
      </c>
      <c r="D11287">
        <v>0.00049052883336937812</v>
      </c>
      <c r="E11287">
        <v>0.0072966163963694994</v>
      </c>
      <c r="F11287">
        <v>0.86533856489432837</v>
      </c>
      <c r="G11287">
        <v>0.52516761468338446</v>
      </c>
      <c r="L11287">
        <v>34.442138671875</v>
      </c>
      <c r="M11287">
        <v>0.00014854941051264215</v>
      </c>
      <c r="N11287">
        <v>0.014976912476363451</v>
      </c>
    </row>
    <row r="11288" spans="1:14">
      <c r="A11288">
        <v>112.86</v>
      </c>
      <c r="B11288">
        <v>-0.00073635884661997822</v>
      </c>
      <c r="C11288">
        <v>5.8735470026283261E-05</v>
      </c>
      <c r="D11288">
        <v>0.00074238328621744059</v>
      </c>
      <c r="E11288">
        <v>0.011042951382484428</v>
      </c>
      <c r="F11288">
        <v>0.86533864844845454</v>
      </c>
      <c r="G11288">
        <v>0.52516761468338446</v>
      </c>
      <c r="L11288">
        <v>34.4451904296875</v>
      </c>
      <c r="M11288">
        <v>0.00015372708772973639</v>
      </c>
      <c r="N11288">
        <v>0.014712211788812778</v>
      </c>
    </row>
    <row r="11289" spans="1:14">
      <c r="A11289">
        <v>112.87</v>
      </c>
      <c r="B11289">
        <v>-0.00089209296022170113</v>
      </c>
      <c r="C11289">
        <v>6.453073103823542E-05</v>
      </c>
      <c r="D11289">
        <v>0.00089866478367327707</v>
      </c>
      <c r="E11289">
        <v>0.013367638657139996</v>
      </c>
      <c r="F11289">
        <v>0.86533877108195056</v>
      </c>
      <c r="G11289">
        <v>0.52516761468338446</v>
      </c>
      <c r="L11289">
        <v>34.4482421875</v>
      </c>
      <c r="M11289">
        <v>0.00016145934735270633</v>
      </c>
      <c r="N11289">
        <v>0.01486981627943979</v>
      </c>
    </row>
    <row r="11290" spans="1:14">
      <c r="A11290">
        <v>112.88</v>
      </c>
      <c r="B11290">
        <v>-0.00097027003154373016</v>
      </c>
      <c r="C11290">
        <v>6.7417358271908717E-05</v>
      </c>
      <c r="D11290">
        <v>0.000976503583921131</v>
      </c>
      <c r="E11290">
        <v>0.014525490810826824</v>
      </c>
      <c r="F11290">
        <v>0.8653389161507844</v>
      </c>
      <c r="G11290">
        <v>0.52516761468338446</v>
      </c>
      <c r="L11290">
        <v>34.4512939453125</v>
      </c>
      <c r="M11290">
        <v>0.00017114485003057577</v>
      </c>
      <c r="N11290">
        <v>0.015209489902080434</v>
      </c>
    </row>
    <row r="11291" spans="1:14">
      <c r="A11291">
        <v>112.89</v>
      </c>
      <c r="B11291">
        <v>-0.0010089484698200101</v>
      </c>
      <c r="C11291">
        <v>6.882299465718344E-05</v>
      </c>
      <c r="D11291">
        <v>0.0010144057466034023</v>
      </c>
      <c r="E11291">
        <v>0.01508928548072561</v>
      </c>
      <c r="F11291">
        <v>0.86533907301607427</v>
      </c>
      <c r="G11291">
        <v>0.52516761468338446</v>
      </c>
      <c r="L11291">
        <v>34.454345703125</v>
      </c>
      <c r="M11291">
        <v>0.00018209321580842178</v>
      </c>
      <c r="N11291">
        <v>0.015772870531341358</v>
      </c>
    </row>
    <row r="11292" spans="1:14">
      <c r="A11292">
        <v>112.9</v>
      </c>
      <c r="B11292">
        <v>-0.00099575665640464286</v>
      </c>
      <c r="C11292">
        <v>6.8294018654971225E-05</v>
      </c>
      <c r="D11292">
        <v>0.0010001286278278488</v>
      </c>
      <c r="E11292">
        <v>0.014876913338939252</v>
      </c>
      <c r="F11292">
        <v>0.86533922580621137</v>
      </c>
      <c r="G11292">
        <v>0.52516761468338446</v>
      </c>
      <c r="L11292">
        <v>34.4573974609375</v>
      </c>
      <c r="M11292">
        <v>0.00019338437863900413</v>
      </c>
      <c r="N11292">
        <v>0.0163405365805354</v>
      </c>
    </row>
    <row r="11293" spans="1:14">
      <c r="A11293">
        <v>112.91</v>
      </c>
      <c r="B11293">
        <v>-0.00090751662921980812</v>
      </c>
      <c r="C11293">
        <v>6.4959707173431209E-05</v>
      </c>
      <c r="D11293">
        <v>0.00091014700015716414</v>
      </c>
      <c r="E11293">
        <v>0.013538436627337816</v>
      </c>
      <c r="F11293">
        <v>0.86533935271686113</v>
      </c>
      <c r="G11293">
        <v>0.52516761468338446</v>
      </c>
      <c r="L11293">
        <v>34.46044921875</v>
      </c>
      <c r="M11293">
        <v>0.00020389559112834641</v>
      </c>
      <c r="N11293">
        <v>0.017249959896816977</v>
      </c>
    </row>
    <row r="11294" spans="1:14">
      <c r="A11294">
        <v>112.92</v>
      </c>
      <c r="B11294">
        <v>-0.000778877191129728</v>
      </c>
      <c r="C11294">
        <v>6.0099701208280956E-05</v>
      </c>
      <c r="D11294">
        <v>0.00077899985605360122</v>
      </c>
      <c r="E11294">
        <v>0.011587622858797319</v>
      </c>
      <c r="F11294">
        <v>0.865339446198616</v>
      </c>
      <c r="G11294">
        <v>0.52516761468338446</v>
      </c>
      <c r="L11294">
        <v>34.4635009765625</v>
      </c>
      <c r="M11294">
        <v>0.00021346058653607541</v>
      </c>
      <c r="N11294">
        <v>0.017666130194357192</v>
      </c>
    </row>
    <row r="11295" spans="1:14">
      <c r="A11295">
        <v>112.93</v>
      </c>
      <c r="B11295">
        <v>-0.00067113917964256326</v>
      </c>
      <c r="C11295">
        <v>5.5994545349460895E-05</v>
      </c>
      <c r="D11295">
        <v>0.00066822962228651475</v>
      </c>
      <c r="E11295">
        <v>0.0099399156315119076</v>
      </c>
      <c r="F11295">
        <v>0.86533951560734146</v>
      </c>
      <c r="G11295">
        <v>0.52516761468338446</v>
      </c>
      <c r="L11295">
        <v>34.466552734375</v>
      </c>
      <c r="M11295">
        <v>0.00022151752978122986</v>
      </c>
      <c r="N11295">
        <v>0.018419906288708203</v>
      </c>
    </row>
    <row r="11296" spans="1:14">
      <c r="A11296">
        <v>112.94</v>
      </c>
      <c r="B11296">
        <v>-0.00060241972929042263</v>
      </c>
      <c r="C11296">
        <v>5.3335335542017867E-05</v>
      </c>
      <c r="D11296">
        <v>0.0005964792431761973</v>
      </c>
      <c r="E11296">
        <v>0.0088726287422459353</v>
      </c>
      <c r="F11296">
        <v>0.86533957152992891</v>
      </c>
      <c r="G11296">
        <v>0.52516761468338446</v>
      </c>
      <c r="L11296">
        <v>34.4696044921875</v>
      </c>
      <c r="M11296">
        <v>0.00022748594519824658</v>
      </c>
      <c r="N11296">
        <v>0.019060859913242568</v>
      </c>
    </row>
    <row r="11297" spans="1:14">
      <c r="A11297">
        <v>112.95</v>
      </c>
      <c r="B11297">
        <v>-0.00056181917376803628</v>
      </c>
      <c r="C11297">
        <v>5.17216267620001E-05</v>
      </c>
      <c r="D11297">
        <v>0.00055293979784606115</v>
      </c>
      <c r="E11297">
        <v>0.0082249794929601591</v>
      </c>
      <c r="F11297">
        <v>0.86533962016863331</v>
      </c>
      <c r="G11297">
        <v>0.52516761468338446</v>
      </c>
      <c r="L11297">
        <v>34.47265625</v>
      </c>
      <c r="M11297">
        <v>0.00023156895478305039</v>
      </c>
      <c r="N11297">
        <v>0.019223479562691187</v>
      </c>
    </row>
    <row r="11298" spans="1:14">
      <c r="A11298">
        <v>112.96</v>
      </c>
      <c r="B11298">
        <v>-0.0005627675521319228</v>
      </c>
      <c r="C11298">
        <v>5.1650034373822238E-05</v>
      </c>
      <c r="D11298">
        <v>0.00055100973228007662</v>
      </c>
      <c r="E11298">
        <v>0.00819626976766614</v>
      </c>
      <c r="F11298">
        <v>0.86533966897168535</v>
      </c>
      <c r="G11298">
        <v>0.52516761468338446</v>
      </c>
      <c r="L11298">
        <v>34.4757080078125</v>
      </c>
      <c r="M11298">
        <v>0.00023363035106050236</v>
      </c>
      <c r="N11298">
        <v>0.019708170983131615</v>
      </c>
    </row>
    <row r="11299" spans="1:14">
      <c r="A11299">
        <v>112.97</v>
      </c>
      <c r="B11299">
        <v>-0.00062511977693520122</v>
      </c>
      <c r="C11299">
        <v>5.3875584520811319E-05</v>
      </c>
      <c r="D11299">
        <v>0.00061107047491977008</v>
      </c>
      <c r="E11299">
        <v>0.00908967331443158</v>
      </c>
      <c r="F11299">
        <v>0.86533972918816493</v>
      </c>
      <c r="G11299">
        <v>0.52516761468338446</v>
      </c>
      <c r="L11299">
        <v>34.478759765625</v>
      </c>
      <c r="M11299">
        <v>0.0002335048316220098</v>
      </c>
      <c r="N11299">
        <v>0.020276013616869561</v>
      </c>
    </row>
    <row r="11300" spans="1:14">
      <c r="A11300">
        <v>112.98</v>
      </c>
      <c r="B11300">
        <v>-0.00072000372109799434</v>
      </c>
      <c r="C11300">
        <v>5.7346077852268932E-05</v>
      </c>
      <c r="D11300">
        <v>0.00070472460309378216</v>
      </c>
      <c r="E11300">
        <v>0.010482778471020009</v>
      </c>
      <c r="F11300">
        <v>0.86533980907190067</v>
      </c>
      <c r="G11300">
        <v>0.52516761468338446</v>
      </c>
      <c r="L11300">
        <v>34.4818115234375</v>
      </c>
      <c r="M11300">
        <v>0.00023147754726462813</v>
      </c>
      <c r="N11300">
        <v>0.020254128852952014</v>
      </c>
    </row>
    <row r="11301" spans="1:14">
      <c r="A11301">
        <v>112.99</v>
      </c>
      <c r="B11301">
        <v>-0.000786134579196693</v>
      </c>
      <c r="C11301">
        <v>5.9770415051426244E-05</v>
      </c>
      <c r="D11301">
        <v>0.00077014454346411676</v>
      </c>
      <c r="E11301">
        <v>0.011455900084028737</v>
      </c>
      <c r="F11301">
        <v>0.86533990430385221</v>
      </c>
      <c r="G11301">
        <v>0.52516761468338446</v>
      </c>
      <c r="L11301">
        <v>34.48486328125</v>
      </c>
      <c r="M11301">
        <v>0.00022775876441757673</v>
      </c>
      <c r="N11301">
        <v>0.020618720386017829</v>
      </c>
    </row>
    <row r="11302" spans="1:14">
      <c r="A11302">
        <v>113</v>
      </c>
      <c r="B11302">
        <v>-0.00079936650739231743</v>
      </c>
      <c r="C11302">
        <v>6.0220055769192706E-05</v>
      </c>
      <c r="D11302">
        <v>0.00078227769438012323</v>
      </c>
      <c r="E11302">
        <v>0.011636380703904332</v>
      </c>
      <c r="F11302">
        <v>0.86534000276860157</v>
      </c>
      <c r="G11302">
        <v>0.52516761468338446</v>
      </c>
      <c r="L11302">
        <v>34.4879150390625</v>
      </c>
      <c r="M11302">
        <v>0.00022253794351715124</v>
      </c>
      <c r="N11302">
        <v>0.021238619708327282</v>
      </c>
    </row>
    <row r="11303" spans="1:14">
      <c r="A11303">
        <v>113.01</v>
      </c>
      <c r="B11303">
        <v>-0.00078359648649328837</v>
      </c>
      <c r="C11303">
        <v>5.9583401311491527E-05</v>
      </c>
      <c r="D11303">
        <v>0.00076509610947877733</v>
      </c>
      <c r="E11303">
        <v>0.011380804628496813</v>
      </c>
      <c r="F11303">
        <v>0.8653400973866191</v>
      </c>
      <c r="G11303">
        <v>0.52516761468338446</v>
      </c>
      <c r="L11303">
        <v>34.490966796875</v>
      </c>
      <c r="M11303">
        <v>0.00021641424072285691</v>
      </c>
      <c r="N11303">
        <v>0.021774401824430661</v>
      </c>
    </row>
    <row r="11304" spans="1:14">
      <c r="A11304">
        <v>113.02</v>
      </c>
      <c r="B11304">
        <v>-0.00075262631989204314</v>
      </c>
      <c r="C11304">
        <v>5.838452857756685E-05</v>
      </c>
      <c r="D11304">
        <v>0.00073274217921039174</v>
      </c>
      <c r="E11304">
        <v>0.010899539915754578</v>
      </c>
      <c r="F11304">
        <v>0.86534018467324147</v>
      </c>
      <c r="G11304">
        <v>0.52516761468338446</v>
      </c>
      <c r="L11304">
        <v>34.4940185546875</v>
      </c>
      <c r="M11304">
        <v>0.00020965587526757914</v>
      </c>
      <c r="N11304">
        <v>0.022463472346498328</v>
      </c>
    </row>
    <row r="11305" spans="1:14">
      <c r="A11305">
        <v>113.03</v>
      </c>
      <c r="B11305">
        <v>-0.00068564053216531176</v>
      </c>
      <c r="C11305">
        <v>5.5842482930510115E-05</v>
      </c>
      <c r="D11305">
        <v>0.000664141912015458</v>
      </c>
      <c r="E11305">
        <v>0.0098791109412299377</v>
      </c>
      <c r="F11305">
        <v>0.86534025711381024</v>
      </c>
      <c r="G11305">
        <v>0.52516761468338446</v>
      </c>
      <c r="L11305">
        <v>34.4970703125</v>
      </c>
      <c r="M11305">
        <v>0.00020234028059607517</v>
      </c>
      <c r="N11305">
        <v>0.023476784683249975</v>
      </c>
    </row>
    <row r="11306" spans="1:14">
      <c r="A11306">
        <v>113.04</v>
      </c>
      <c r="B11306">
        <v>-0.00057542369609264146</v>
      </c>
      <c r="C11306">
        <v>5.1678031030694536E-05</v>
      </c>
      <c r="D11306">
        <v>0.00055176444403763712</v>
      </c>
      <c r="E11306">
        <v>0.0082074961050598513</v>
      </c>
      <c r="F11306">
        <v>0.86534030813661977</v>
      </c>
      <c r="G11306">
        <v>0.52516761468338446</v>
      </c>
      <c r="L11306">
        <v>34.5001220703125</v>
      </c>
      <c r="M11306">
        <v>0.00019467056462873342</v>
      </c>
      <c r="N11306">
        <v>0.025476447714086681</v>
      </c>
    </row>
    <row r="11307" spans="1:14">
      <c r="A11307">
        <v>113.05</v>
      </c>
      <c r="B11307">
        <v>-0.00046028258326586313</v>
      </c>
      <c r="C11307">
        <v>4.7318303013653973E-05</v>
      </c>
      <c r="D11307">
        <v>0.00043413917215497165</v>
      </c>
      <c r="E11307">
        <v>0.0064578201858052032</v>
      </c>
      <c r="F11307">
        <v>0.86534034078322053</v>
      </c>
      <c r="G11307">
        <v>0.52516761468338446</v>
      </c>
      <c r="L11307">
        <v>34.503173828125</v>
      </c>
      <c r="M11307">
        <v>0.0001870803512917886</v>
      </c>
      <c r="N11307">
        <v>0.027619863333984113</v>
      </c>
    </row>
    <row r="11308" spans="1:14">
      <c r="A11308">
        <v>113.06</v>
      </c>
      <c r="B11308">
        <v>-0.0003789143140098762</v>
      </c>
      <c r="C11308">
        <v>4.4207406707245951E-05</v>
      </c>
      <c r="D11308">
        <v>0.00035021268624132172</v>
      </c>
      <c r="E11308">
        <v>0.0052094137078396606</v>
      </c>
      <c r="F11308">
        <v>0.86534036290759031</v>
      </c>
      <c r="G11308">
        <v>0.52516761468338446</v>
      </c>
      <c r="L11308">
        <v>34.5062255859375</v>
      </c>
      <c r="M11308">
        <v>0.00017988251479978144</v>
      </c>
      <c r="N11308">
        <v>0.031055758373685235</v>
      </c>
    </row>
    <row r="11309" spans="1:14">
      <c r="A11309">
        <v>113.07</v>
      </c>
      <c r="B11309">
        <v>-0.00032471561155004677</v>
      </c>
      <c r="C11309">
        <v>4.2104203163485318E-05</v>
      </c>
      <c r="D11309">
        <v>0.00029347421014353403</v>
      </c>
      <c r="E11309">
        <v>0.0043654288758850687</v>
      </c>
      <c r="F11309">
        <v>0.86534037915541484</v>
      </c>
      <c r="G11309">
        <v>0.52516761468338446</v>
      </c>
      <c r="L11309">
        <v>34.50927734375</v>
      </c>
      <c r="M11309">
        <v>0.00017267436028423123</v>
      </c>
      <c r="N11309">
        <v>0.037395539165489967</v>
      </c>
    </row>
    <row r="11310" spans="1:14">
      <c r="A11310">
        <v>113.08</v>
      </c>
      <c r="B11310">
        <v>-0.00028013867820688972</v>
      </c>
      <c r="C11310">
        <v>4.0361614525267555E-05</v>
      </c>
      <c r="D11310">
        <v>0.0002464654750366332</v>
      </c>
      <c r="E11310">
        <v>0.0036661739411699189</v>
      </c>
      <c r="F11310">
        <v>0.86534039124844231</v>
      </c>
      <c r="G11310">
        <v>0.52516761468338446</v>
      </c>
      <c r="L11310">
        <v>34.5123291015625</v>
      </c>
      <c r="M11310">
        <v>0.00016587372479085521</v>
      </c>
      <c r="N11310">
        <v>0.042770804413599046</v>
      </c>
    </row>
    <row r="11311" spans="1:14">
      <c r="A11311">
        <v>113.09</v>
      </c>
      <c r="B11311">
        <v>-0.00026591550508729526</v>
      </c>
      <c r="C11311">
        <v>3.9753646238753459E-05</v>
      </c>
      <c r="D11311">
        <v>0.00023006498386679442</v>
      </c>
      <c r="E11311">
        <v>0.0034222166350185669</v>
      </c>
      <c r="F11311">
        <v>0.86534040214467089</v>
      </c>
      <c r="G11311">
        <v>0.52516761468338446</v>
      </c>
      <c r="L11311">
        <v>34.515380859375</v>
      </c>
      <c r="M11311">
        <v>0.00015984343943607792</v>
      </c>
      <c r="N11311">
        <v>0.052479915772011311</v>
      </c>
    </row>
    <row r="11312" spans="1:14">
      <c r="A11312">
        <v>113.1</v>
      </c>
      <c r="B11312">
        <v>-0.00030953138447186476</v>
      </c>
      <c r="C11312">
        <v>4.13101416264273E-05</v>
      </c>
      <c r="D11312">
        <v>0.000272070327332021</v>
      </c>
      <c r="E11312">
        <v>0.0040470461190638121</v>
      </c>
      <c r="F11312">
        <v>0.86534041690847474</v>
      </c>
      <c r="G11312">
        <v>0.52516761468338446</v>
      </c>
      <c r="L11312">
        <v>34.5184326171875</v>
      </c>
      <c r="M11312">
        <v>0.00015462018299588343</v>
      </c>
      <c r="N11312">
        <v>0.074819106512615641</v>
      </c>
    </row>
    <row r="11313" spans="1:14">
      <c r="A11313">
        <v>113.11</v>
      </c>
      <c r="B11313">
        <v>-0.00039057346498379503</v>
      </c>
      <c r="C11313">
        <v>4.4266572836219885E-05</v>
      </c>
      <c r="D11313">
        <v>0.00035185338578557477</v>
      </c>
      <c r="E11313">
        <v>0.0052338191135604248</v>
      </c>
      <c r="F11313">
        <v>0.86534044041532021</v>
      </c>
      <c r="G11313">
        <v>0.52516761468338446</v>
      </c>
      <c r="L11313">
        <v>34.521484375</v>
      </c>
      <c r="M11313">
        <v>0.00015023145013082291</v>
      </c>
      <c r="N11313">
        <v>0.10624283032924302</v>
      </c>
    </row>
    <row r="11314" spans="1:14">
      <c r="A11314">
        <v>113.12</v>
      </c>
      <c r="B11314">
        <v>-0.00046711950846489421</v>
      </c>
      <c r="C11314">
        <v>4.7062852149252913E-05</v>
      </c>
      <c r="D11314">
        <v>0.0004273114094063151</v>
      </c>
      <c r="E11314">
        <v>0.0063562572149189374</v>
      </c>
      <c r="F11314">
        <v>0.86534047403897318</v>
      </c>
      <c r="G11314">
        <v>0.52516761468338446</v>
      </c>
      <c r="L11314">
        <v>34.5245361328125</v>
      </c>
      <c r="M11314">
        <v>0.00014643147163750215</v>
      </c>
      <c r="N11314">
        <v>0.14167412307314806</v>
      </c>
    </row>
    <row r="11315" spans="1:14">
      <c r="A11315">
        <v>113.13</v>
      </c>
      <c r="B11315">
        <v>-0.00053213051135109874</v>
      </c>
      <c r="C11315">
        <v>4.9440325198354249E-05</v>
      </c>
      <c r="D11315">
        <v>0.00049146545371536157</v>
      </c>
      <c r="E11315">
        <v>0.007310548624016003</v>
      </c>
      <c r="F11315">
        <v>0.86534051767299125</v>
      </c>
      <c r="G11315">
        <v>0.52516761468338446</v>
      </c>
      <c r="L11315">
        <v>34.527587890625</v>
      </c>
      <c r="M11315">
        <v>0.0001422555759051069</v>
      </c>
      <c r="N11315">
        <v>0.1404044855097723</v>
      </c>
    </row>
    <row r="11316" spans="1:14">
      <c r="A11316">
        <v>113.14</v>
      </c>
      <c r="B11316">
        <v>-0.00058881608168712531</v>
      </c>
      <c r="C11316">
        <v>5.1504602949168783E-05</v>
      </c>
      <c r="D11316">
        <v>0.00054716636995982045</v>
      </c>
      <c r="E11316">
        <v>0.008139099753152329</v>
      </c>
      <c r="F11316">
        <v>0.86534057109844387</v>
      </c>
      <c r="G11316">
        <v>0.52516761468338446</v>
      </c>
      <c r="L11316">
        <v>34.5306396484375</v>
      </c>
      <c r="M11316">
        <v>0.00013745738129749757</v>
      </c>
      <c r="N11316">
        <v>0.10537398915974204</v>
      </c>
    </row>
    <row r="11317" spans="1:14">
      <c r="A11317">
        <v>113.15</v>
      </c>
      <c r="B11317">
        <v>-0.00060074683383117716</v>
      </c>
      <c r="C11317">
        <v>5.1897187380210152E-05</v>
      </c>
      <c r="D11317">
        <v>0.00055775875569374228</v>
      </c>
      <c r="E11317">
        <v>0.0082966614909444156</v>
      </c>
      <c r="F11317">
        <v>0.86534062671087308</v>
      </c>
      <c r="G11317">
        <v>0.52516761468338446</v>
      </c>
      <c r="L11317">
        <v>34.53369140625</v>
      </c>
      <c r="M11317">
        <v>0.00013178204180313441</v>
      </c>
      <c r="N11317">
        <v>0.0674210893665983</v>
      </c>
    </row>
    <row r="11318" spans="1:14">
      <c r="A11318">
        <v>113.16</v>
      </c>
      <c r="B11318">
        <v>-0.0005384965008586721</v>
      </c>
      <c r="C11318">
        <v>4.9509545148605826E-05</v>
      </c>
      <c r="D11318">
        <v>0.00049332363483872775</v>
      </c>
      <c r="E11318">
        <v>0.0073381890682260751</v>
      </c>
      <c r="F11318">
        <v>0.86534067139514181</v>
      </c>
      <c r="G11318">
        <v>0.52516761468338446</v>
      </c>
      <c r="L11318">
        <v>34.5367431640625</v>
      </c>
      <c r="M11318">
        <v>0.00012492025752784298</v>
      </c>
      <c r="N11318">
        <v>0.04749183171161929</v>
      </c>
    </row>
    <row r="11319" spans="1:14">
      <c r="A11319">
        <v>113.17</v>
      </c>
      <c r="B11319">
        <v>-0.00044939648686857857</v>
      </c>
      <c r="C11319">
        <v>4.6087523386622482E-05</v>
      </c>
      <c r="D11319">
        <v>0.00040097760833229313</v>
      </c>
      <c r="E11319">
        <v>0.00596454192394286</v>
      </c>
      <c r="F11319">
        <v>0.865340702515761</v>
      </c>
      <c r="G11319">
        <v>0.52516761468338446</v>
      </c>
      <c r="L11319">
        <v>34.539794921875</v>
      </c>
      <c r="M11319">
        <v>0.00011708661940676578</v>
      </c>
      <c r="N11319">
        <v>0.037950954469730458</v>
      </c>
    </row>
    <row r="11320" spans="1:14">
      <c r="A11320">
        <v>113.18</v>
      </c>
      <c r="B11320">
        <v>-0.00040539145038747304</v>
      </c>
      <c r="C11320">
        <v>4.432050744023976E-05</v>
      </c>
      <c r="D11320">
        <v>0.00035329504853147235</v>
      </c>
      <c r="E11320">
        <v>0.0052552638469056511</v>
      </c>
      <c r="F11320">
        <v>0.8653407278400963</v>
      </c>
      <c r="G11320">
        <v>0.52516761468338446</v>
      </c>
      <c r="L11320">
        <v>34.5428466796875</v>
      </c>
      <c r="M11320">
        <v>0.00010897464588696584</v>
      </c>
      <c r="N11320">
        <v>0.030422512167303021</v>
      </c>
    </row>
    <row r="11321" spans="1:14">
      <c r="A11321">
        <v>113.19</v>
      </c>
      <c r="B11321">
        <v>-0.00040107891772909543</v>
      </c>
      <c r="C11321">
        <v>4.4022622314246785E-05</v>
      </c>
      <c r="D11321">
        <v>0.00034525680151508385</v>
      </c>
      <c r="E11321">
        <v>0.0051356949225368721</v>
      </c>
      <c r="F11321">
        <v>0.86534075262849952</v>
      </c>
      <c r="G11321">
        <v>0.52516761468338446</v>
      </c>
      <c r="L11321">
        <v>34.5458984375</v>
      </c>
      <c r="M11321">
        <v>0.00010086280582281905</v>
      </c>
      <c r="N11321">
        <v>0.022327970595799534</v>
      </c>
    </row>
    <row r="11322" spans="1:14">
      <c r="A11322">
        <v>113.2</v>
      </c>
      <c r="B11322">
        <v>-0.00037465588192582512</v>
      </c>
      <c r="C11322">
        <v>4.2908206002940817E-05</v>
      </c>
      <c r="D11322">
        <v>0.00031518527443411714</v>
      </c>
      <c r="E11322">
        <v>0.0046883809572074928</v>
      </c>
      <c r="F11322">
        <v>0.86534077425837386</v>
      </c>
      <c r="G11322">
        <v>0.52516761468338446</v>
      </c>
      <c r="L11322">
        <v>34.5489501953125</v>
      </c>
      <c r="M11322">
        <v>9.2489861249120173E-05</v>
      </c>
      <c r="N11322">
        <v>0.020269698792148638</v>
      </c>
    </row>
    <row r="11323" spans="1:14">
      <c r="A11323">
        <v>113.21</v>
      </c>
      <c r="B11323">
        <v>-0.0003106345206908051</v>
      </c>
      <c r="C11323">
        <v>4.040099236079531E-05</v>
      </c>
      <c r="D11323">
        <v>0.00024753216503215538</v>
      </c>
      <c r="E11323">
        <v>0.0036820409548533111</v>
      </c>
      <c r="F11323">
        <v>0.86534078912759838</v>
      </c>
      <c r="G11323">
        <v>0.52516761468338446</v>
      </c>
      <c r="L11323">
        <v>34.552001953125</v>
      </c>
      <c r="M11323">
        <v>8.4564482791634672E-05</v>
      </c>
      <c r="N11323">
        <v>0.017405575170095614</v>
      </c>
    </row>
    <row r="11324" spans="1:14">
      <c r="A11324">
        <v>113.22</v>
      </c>
      <c r="B11324">
        <v>-0.00024835452280046058</v>
      </c>
      <c r="C11324">
        <v>3.795387097825704E-05</v>
      </c>
      <c r="D11324">
        <v>0.00018151531757418983</v>
      </c>
      <c r="E11324">
        <v>0.0027000403489160739</v>
      </c>
      <c r="F11324">
        <v>0.8653407986321805</v>
      </c>
      <c r="G11324">
        <v>0.52516761468338446</v>
      </c>
      <c r="L11324">
        <v>34.5550537109375</v>
      </c>
      <c r="M11324">
        <v>7.6730895303927789E-05</v>
      </c>
      <c r="N11324">
        <v>0.014583386265754993</v>
      </c>
    </row>
    <row r="11325" spans="1:14">
      <c r="A11325">
        <v>113.23</v>
      </c>
      <c r="B11325">
        <v>-0.00020631072168800647</v>
      </c>
      <c r="C11325">
        <v>3.6262927685668931E-05</v>
      </c>
      <c r="D11325">
        <v>0.00013590265086558059</v>
      </c>
      <c r="E11325">
        <v>0.0020215519316255114</v>
      </c>
      <c r="F11325">
        <v>0.86534080519110279</v>
      </c>
      <c r="G11325">
        <v>0.52516761468338446</v>
      </c>
      <c r="L11325">
        <v>34.55810546875</v>
      </c>
      <c r="M11325">
        <v>6.93896653669435E-05</v>
      </c>
      <c r="N11325">
        <v>0.014322012433234421</v>
      </c>
    </row>
    <row r="11326" spans="1:14">
      <c r="A11326">
        <v>113.24</v>
      </c>
      <c r="B11326">
        <v>-0.000166762191863876</v>
      </c>
      <c r="C11326">
        <v>3.4693593501813E-05</v>
      </c>
      <c r="D11326">
        <v>9.3571404954047782E-05</v>
      </c>
      <c r="E11326">
        <v>0.0013918746486914608</v>
      </c>
      <c r="F11326">
        <v>0.86534080947643077</v>
      </c>
      <c r="G11326">
        <v>0.52516761468338446</v>
      </c>
      <c r="L11326">
        <v>34.5611572265625</v>
      </c>
      <c r="M11326">
        <v>6.380397927803762E-05</v>
      </c>
      <c r="N11326">
        <v>0.013569843052298714</v>
      </c>
    </row>
    <row r="11327" spans="1:14">
      <c r="A11327">
        <v>113.25</v>
      </c>
      <c r="B11327">
        <v>-0.00011867759181262557</v>
      </c>
      <c r="C11327">
        <v>3.2845544929590575E-05</v>
      </c>
      <c r="D11327">
        <v>4.3723414239492996E-05</v>
      </c>
      <c r="E11327">
        <v>0.00065038578681245835</v>
      </c>
      <c r="F11327">
        <v>0.86534081164676357</v>
      </c>
      <c r="G11327">
        <v>0.52516761468338446</v>
      </c>
      <c r="L11327">
        <v>34.564208984375</v>
      </c>
      <c r="M11327">
        <v>6.01101084133727E-05</v>
      </c>
      <c r="N11327">
        <v>0.012808682165264979</v>
      </c>
    </row>
    <row r="11328" spans="1:14">
      <c r="A11328">
        <v>113.26</v>
      </c>
      <c r="B11328">
        <v>-5.81501201834239E-05</v>
      </c>
      <c r="C11328">
        <v>3.0553841249052878E-05</v>
      </c>
      <c r="D11328">
        <v>-1.8089465977606808E-05</v>
      </c>
      <c r="E11328">
        <v>-0.00026908080641690124</v>
      </c>
      <c r="F11328">
        <v>0.86534081216782643</v>
      </c>
      <c r="G11328">
        <v>0.52516761468338446</v>
      </c>
      <c r="L11328">
        <v>34.5672607421875</v>
      </c>
      <c r="M11328">
        <v>5.8059628879146723E-05</v>
      </c>
      <c r="N11328">
        <v>0.014217278674883451</v>
      </c>
    </row>
    <row r="11329" spans="1:14">
      <c r="A11329">
        <v>113.27</v>
      </c>
      <c r="B11329">
        <v>3.3042136892040238E-05</v>
      </c>
      <c r="C11329">
        <v>2.712505123680652E-05</v>
      </c>
      <c r="D11329">
        <v>-0.00011056830335277747</v>
      </c>
      <c r="E11329">
        <v>-0.0016447035123725649</v>
      </c>
      <c r="F11329">
        <v>0.86534081233606486</v>
      </c>
      <c r="G11329">
        <v>0.52516761468338446</v>
      </c>
      <c r="L11329">
        <v>34.5703125</v>
      </c>
      <c r="M11329">
        <v>5.7092839381570972E-05</v>
      </c>
      <c r="N11329">
        <v>0.015739636770130936</v>
      </c>
    </row>
    <row r="11330" spans="1:14">
      <c r="A11330">
        <v>113.28</v>
      </c>
      <c r="B11330">
        <v>0.00016084431357686521</v>
      </c>
      <c r="C11330">
        <v>2.2333544110318187E-05</v>
      </c>
      <c r="D11330">
        <v>-0.00023979319572902747</v>
      </c>
      <c r="E11330">
        <v>-0.0035669237864692834</v>
      </c>
      <c r="F11330">
        <v>0.86534081632264326</v>
      </c>
      <c r="G11330">
        <v>0.52516761468338446</v>
      </c>
      <c r="L11330">
        <v>34.5733642578125</v>
      </c>
      <c r="M11330">
        <v>5.6234234016455794E-05</v>
      </c>
      <c r="N11330">
        <v>0.0171122152563761</v>
      </c>
    </row>
    <row r="11331" spans="1:14">
      <c r="A11331">
        <v>113.29</v>
      </c>
      <c r="B11331">
        <v>0.00029850716806194635</v>
      </c>
      <c r="C11331">
        <v>1.7166493387497841E-05</v>
      </c>
      <c r="D11331">
        <v>-0.00037913564608396834</v>
      </c>
      <c r="E11331">
        <v>-0.0056396427354990291</v>
      </c>
      <c r="F11331">
        <v>0.86534083005352447</v>
      </c>
      <c r="G11331">
        <v>0.52516761468338446</v>
      </c>
      <c r="L11331">
        <v>34.576416015625</v>
      </c>
      <c r="M11331">
        <v>5.5741223676861884E-05</v>
      </c>
      <c r="N11331">
        <v>0.021964994023834273</v>
      </c>
    </row>
    <row r="11332" spans="1:14">
      <c r="A11332">
        <v>113.3</v>
      </c>
      <c r="B11332">
        <v>0.00043036552038061072</v>
      </c>
      <c r="C11332">
        <v>1.2216449068266984E-05</v>
      </c>
      <c r="D11332">
        <v>-0.000512615542682067</v>
      </c>
      <c r="E11332">
        <v>-0.0076251561973957474</v>
      </c>
      <c r="F11332">
        <v>0.86534085859417209</v>
      </c>
      <c r="G11332">
        <v>0.52516761468338446</v>
      </c>
      <c r="L11332">
        <v>34.5794677734375</v>
      </c>
      <c r="M11332">
        <v>5.6330326312648131E-05</v>
      </c>
      <c r="N11332">
        <v>0.022165210777556975</v>
      </c>
    </row>
    <row r="11333" spans="1:14">
      <c r="A11333">
        <v>113.31</v>
      </c>
      <c r="B11333">
        <v>0.00057758174989946021</v>
      </c>
      <c r="C11333">
        <v>6.7107819641640427E-06</v>
      </c>
      <c r="D11333">
        <v>-0.00066104748506906185</v>
      </c>
      <c r="E11333">
        <v>-0.0098330813404022954</v>
      </c>
      <c r="F11333">
        <v>0.86534091000040847</v>
      </c>
      <c r="G11333">
        <v>0.52516761468338446</v>
      </c>
      <c r="L11333">
        <v>34.58251953125</v>
      </c>
      <c r="M11333">
        <v>5.7937982149333139E-05</v>
      </c>
      <c r="N11333">
        <v>0.019217227060752046</v>
      </c>
    </row>
    <row r="11334" spans="1:14">
      <c r="A11334">
        <v>113.32</v>
      </c>
      <c r="B11334">
        <v>0.00074972946042364</v>
      </c>
      <c r="C11334">
        <v>2.6473084610183513E-07</v>
      </c>
      <c r="D11334">
        <v>-0.000834813012898267</v>
      </c>
      <c r="E11334">
        <v>-0.012417843566861722</v>
      </c>
      <c r="F11334">
        <v>0.8653409966163913</v>
      </c>
      <c r="G11334">
        <v>0.52516761468338446</v>
      </c>
      <c r="L11334">
        <v>34.5855712890625</v>
      </c>
      <c r="M11334">
        <v>6.0239498541477656E-05</v>
      </c>
      <c r="N11334">
        <v>0.019244028482389756</v>
      </c>
    </row>
    <row r="11335" spans="1:14">
      <c r="A11335">
        <v>113.33</v>
      </c>
      <c r="B11335">
        <v>0.00091754669307764821</v>
      </c>
      <c r="C11335">
        <v>-6.0501517518997405E-06</v>
      </c>
      <c r="D11335">
        <v>-0.0010050256829319177</v>
      </c>
      <c r="E11335">
        <v>-0.014949757033612275</v>
      </c>
      <c r="F11335">
        <v>0.86534112634782956</v>
      </c>
      <c r="G11335">
        <v>0.52516761468338446</v>
      </c>
      <c r="L11335">
        <v>34.588623046875</v>
      </c>
      <c r="M11335">
        <v>6.3377179966487093E-05</v>
      </c>
      <c r="N11335">
        <v>0.0175215328611469</v>
      </c>
    </row>
    <row r="11336" spans="1:14">
      <c r="A11336">
        <v>113.34</v>
      </c>
      <c r="B11336">
        <v>0.0010552007734600565</v>
      </c>
      <c r="C11336">
        <v>-1.1246882809489548E-05</v>
      </c>
      <c r="D11336">
        <v>-0.0011450868471221992</v>
      </c>
      <c r="E11336">
        <v>-0.017033166850942714</v>
      </c>
      <c r="F11336">
        <v>0.86534129792483594</v>
      </c>
      <c r="G11336">
        <v>0.52516761468338446</v>
      </c>
      <c r="L11336">
        <v>34.5916748046875</v>
      </c>
      <c r="M11336">
        <v>6.6683161497922117E-05</v>
      </c>
      <c r="N11336">
        <v>0.017063109505125473</v>
      </c>
    </row>
    <row r="11337" spans="1:14">
      <c r="A11337">
        <v>113.35</v>
      </c>
      <c r="B11337">
        <v>0.0011585173684963534</v>
      </c>
      <c r="C11337">
        <v>-1.5170218856867639E-05</v>
      </c>
      <c r="D11337">
        <v>-0.0012508201901964098</v>
      </c>
      <c r="E11337">
        <v>-0.018605950329171596</v>
      </c>
      <c r="F11337">
        <v>0.865341504745526</v>
      </c>
      <c r="G11337">
        <v>0.52516761468338446</v>
      </c>
      <c r="L11337">
        <v>34.5947265625</v>
      </c>
      <c r="M11337">
        <v>7.00037788387636E-05</v>
      </c>
      <c r="N11337">
        <v>0.016067805677076694</v>
      </c>
    </row>
    <row r="11338" spans="1:14">
      <c r="A11338">
        <v>113.36</v>
      </c>
      <c r="B11338">
        <v>0.0012128972873916776</v>
      </c>
      <c r="C11338">
        <v>-1.7280635258110473E-05</v>
      </c>
      <c r="D11338">
        <v>-0.0013076929174566348</v>
      </c>
      <c r="E11338">
        <v>-0.019451932147167443</v>
      </c>
      <c r="F11338">
        <v>0.865341731437912</v>
      </c>
      <c r="G11338">
        <v>0.52516761468338446</v>
      </c>
      <c r="L11338">
        <v>34.5977783203125</v>
      </c>
      <c r="M11338">
        <v>7.2894627099333735E-05</v>
      </c>
      <c r="N11338">
        <v>0.015168306481639724</v>
      </c>
    </row>
    <row r="11339" spans="1:14">
      <c r="A11339">
        <v>113.37</v>
      </c>
      <c r="B11339">
        <v>0.0012017900935153124</v>
      </c>
      <c r="C11339">
        <v>-1.6939561693985884E-05</v>
      </c>
      <c r="D11339">
        <v>-0.0012984834424250569</v>
      </c>
      <c r="E11339">
        <v>-0.01931494120607272</v>
      </c>
      <c r="F11339">
        <v>0.86534195399740532</v>
      </c>
      <c r="G11339">
        <v>0.52516761468338446</v>
      </c>
      <c r="L11339">
        <v>34.600830078125</v>
      </c>
      <c r="M11339">
        <v>7.5327698128563035E-05</v>
      </c>
      <c r="N11339">
        <v>0.014388509478442195</v>
      </c>
    </row>
    <row r="11340" spans="1:14">
      <c r="A11340">
        <v>113.38</v>
      </c>
      <c r="B11340">
        <v>0.0011496508987996641</v>
      </c>
      <c r="C11340">
        <v>-1.5048200686315675E-05</v>
      </c>
      <c r="D11340">
        <v>-0.0012474414837094175</v>
      </c>
      <c r="E11340">
        <v>-0.018555692070177585</v>
      </c>
      <c r="F11340">
        <v>0.86534215766449185</v>
      </c>
      <c r="G11340">
        <v>0.52516761468338446</v>
      </c>
      <c r="L11340">
        <v>34.6038818359375</v>
      </c>
      <c r="M11340">
        <v>7.7266559790357828E-05</v>
      </c>
      <c r="N11340">
        <v>0.014542480056334869</v>
      </c>
    </row>
    <row r="11341" spans="1:14">
      <c r="A11341">
        <v>113.39</v>
      </c>
      <c r="B11341">
        <v>0.0010913402112385979</v>
      </c>
      <c r="C11341">
        <v>-1.2924241907297488E-05</v>
      </c>
      <c r="D11341">
        <v>-0.0011901240653756898</v>
      </c>
      <c r="E11341">
        <v>-0.017703095472463386</v>
      </c>
      <c r="F11341">
        <v>0.86534234119539388</v>
      </c>
      <c r="G11341">
        <v>0.52516761468338446</v>
      </c>
      <c r="L11341">
        <v>34.60693359375</v>
      </c>
      <c r="M11341">
        <v>7.8167818929150985E-05</v>
      </c>
      <c r="N11341">
        <v>0.014664097215770788</v>
      </c>
    </row>
    <row r="11342" spans="1:14">
      <c r="A11342">
        <v>113.4</v>
      </c>
      <c r="B11342">
        <v>0.0010026491581184482</v>
      </c>
      <c r="C11342">
        <v>-9.684680095583156E-06</v>
      </c>
      <c r="D11342">
        <v>-0.0011027042355670914</v>
      </c>
      <c r="E11342">
        <v>-0.016402725504060484</v>
      </c>
      <c r="F11342">
        <v>0.8653424961080397</v>
      </c>
      <c r="G11342">
        <v>0.52516761468338446</v>
      </c>
      <c r="L11342">
        <v>34.6099853515625</v>
      </c>
      <c r="M11342">
        <v>7.8135357132239685E-05</v>
      </c>
      <c r="N11342">
        <v>0.014054517088162735</v>
      </c>
    </row>
    <row r="11343" spans="1:14">
      <c r="A11343">
        <v>113.41</v>
      </c>
      <c r="B11343">
        <v>0.00083061848230991107</v>
      </c>
      <c r="C11343">
        <v>-3.3379503560839655E-06</v>
      </c>
      <c r="D11343">
        <v>-0.00093144930856282925</v>
      </c>
      <c r="E11343">
        <v>-0.013855308464872085</v>
      </c>
      <c r="F11343">
        <v>0.865342602422433</v>
      </c>
      <c r="G11343">
        <v>0.52516761468338446</v>
      </c>
      <c r="L11343">
        <v>34.613037109375</v>
      </c>
      <c r="M11343">
        <v>7.68374560338189E-05</v>
      </c>
      <c r="N11343">
        <v>0.014867479296012884</v>
      </c>
    </row>
    <row r="11344" spans="1:14">
      <c r="A11344">
        <v>113.42</v>
      </c>
      <c r="B11344">
        <v>0.00058143073332137473</v>
      </c>
      <c r="C11344">
        <v>5.9149658440231565E-06</v>
      </c>
      <c r="D11344">
        <v>-0.00068180531496126958</v>
      </c>
      <c r="E11344">
        <v>-0.010141854060048885</v>
      </c>
      <c r="F11344">
        <v>0.86534265451609071</v>
      </c>
      <c r="G11344">
        <v>0.52516761468338446</v>
      </c>
      <c r="L11344">
        <v>34.6160888671875</v>
      </c>
      <c r="M11344">
        <v>7.4265047793352075E-05</v>
      </c>
      <c r="N11344">
        <v>0.014837314892231173</v>
      </c>
    </row>
    <row r="11345" spans="1:14">
      <c r="A11345">
        <v>113.43</v>
      </c>
      <c r="B11345">
        <v>0.0003113453549988537</v>
      </c>
      <c r="C11345">
        <v>1.5975574070133487E-05</v>
      </c>
      <c r="D11345">
        <v>-0.00041040939513001061</v>
      </c>
      <c r="E11345">
        <v>-0.0061048397525589075</v>
      </c>
      <c r="F11345">
        <v>0.86534266945344451</v>
      </c>
      <c r="G11345">
        <v>0.52516761468338446</v>
      </c>
      <c r="L11345">
        <v>34.619140625</v>
      </c>
      <c r="M11345">
        <v>7.09933302493689E-05</v>
      </c>
      <c r="N11345">
        <v>0.01442213948334279</v>
      </c>
    </row>
    <row r="11346" spans="1:14">
      <c r="A11346">
        <v>113.44</v>
      </c>
      <c r="B11346">
        <v>5.25980130122993E-05</v>
      </c>
      <c r="C11346">
        <v>2.5625453517196121E-05</v>
      </c>
      <c r="D11346">
        <v>-0.00015013249585337166</v>
      </c>
      <c r="E11346">
        <v>-0.0022332208758189032</v>
      </c>
      <c r="F11346">
        <v>0.8653426698797565</v>
      </c>
      <c r="G11346">
        <v>0.52516761468338446</v>
      </c>
      <c r="L11346">
        <v>34.6221923828125</v>
      </c>
      <c r="M11346">
        <v>6.72221483484207E-05</v>
      </c>
      <c r="N11346">
        <v>0.014744355150106782</v>
      </c>
    </row>
    <row r="11347" spans="1:14">
      <c r="A11347">
        <v>113.45</v>
      </c>
      <c r="B11347">
        <v>-0.00018654337472050469</v>
      </c>
      <c r="C11347">
        <v>3.4548093309629434E-05</v>
      </c>
      <c r="D11347">
        <v>9.0494917127933078E-05</v>
      </c>
      <c r="E11347">
        <v>0.0013461118922780046</v>
      </c>
      <c r="F11347">
        <v>0.86534267524202479</v>
      </c>
      <c r="G11347">
        <v>0.52516761468338446</v>
      </c>
      <c r="L11347">
        <v>34.625244140625</v>
      </c>
      <c r="M11347">
        <v>6.34610505137129E-05</v>
      </c>
      <c r="N11347">
        <v>0.013068735250878018</v>
      </c>
    </row>
    <row r="11348" spans="1:14">
      <c r="A11348">
        <v>113.46</v>
      </c>
      <c r="B11348">
        <v>-0.00037965935252502671</v>
      </c>
      <c r="C11348">
        <v>4.1748948660432017E-05</v>
      </c>
      <c r="D11348">
        <v>0.00028466474284419345</v>
      </c>
      <c r="E11348">
        <v>0.0042343880498073774</v>
      </c>
      <c r="F11348">
        <v>0.865342697453484</v>
      </c>
      <c r="G11348">
        <v>0.52516761468338446</v>
      </c>
      <c r="L11348">
        <v>34.6282958984375</v>
      </c>
      <c r="M11348">
        <v>6.0642948211724904E-05</v>
      </c>
      <c r="N11348">
        <v>0.011653085624253927</v>
      </c>
    </row>
    <row r="11349" spans="1:14">
      <c r="A11349">
        <v>113.47</v>
      </c>
      <c r="B11349">
        <v>-0.00051282068651718814</v>
      </c>
      <c r="C11349">
        <v>4.6694209987745844E-05</v>
      </c>
      <c r="D11349">
        <v>0.00041800031086793959</v>
      </c>
      <c r="E11349">
        <v>0.0062177546241606015</v>
      </c>
      <c r="F11349">
        <v>0.86534273797819783</v>
      </c>
      <c r="G11349">
        <v>0.52516761468338446</v>
      </c>
      <c r="L11349">
        <v>34.63134765625</v>
      </c>
      <c r="M11349">
        <v>5.8723580592181042E-05</v>
      </c>
      <c r="N11349">
        <v>0.010413539475800284</v>
      </c>
    </row>
    <row r="11350" spans="1:14">
      <c r="A11350">
        <v>113.48</v>
      </c>
      <c r="B11350">
        <v>-0.00062869226299770676</v>
      </c>
      <c r="C11350">
        <v>5.0974685073230664E-05</v>
      </c>
      <c r="D11350">
        <v>0.00053340344787128715</v>
      </c>
      <c r="E11350">
        <v>0.0079343762870853971</v>
      </c>
      <c r="F11350">
        <v>0.86534279888490429</v>
      </c>
      <c r="G11350">
        <v>0.52516761468338446</v>
      </c>
      <c r="L11350">
        <v>34.6343994140625</v>
      </c>
      <c r="M11350">
        <v>5.7457307442639505E-05</v>
      </c>
      <c r="N11350">
        <v>0.0092016277048696943</v>
      </c>
    </row>
    <row r="11351" spans="1:14">
      <c r="A11351">
        <v>113.49</v>
      </c>
      <c r="B11351">
        <v>-0.00077132649103610774</v>
      </c>
      <c r="C11351">
        <v>5.6254594974711243E-05</v>
      </c>
      <c r="D11351">
        <v>0.00067574111172531183</v>
      </c>
      <c r="E11351">
        <v>0.010051649036914013</v>
      </c>
      <c r="F11351">
        <v>0.86534289056295677</v>
      </c>
      <c r="G11351">
        <v>0.52516761468338446</v>
      </c>
      <c r="L11351">
        <v>34.637451171875</v>
      </c>
      <c r="M11351">
        <v>5.636928040676612E-05</v>
      </c>
      <c r="N11351">
        <v>0.00797289671535565</v>
      </c>
    </row>
    <row r="11352" spans="1:14">
      <c r="A11352">
        <v>113.5</v>
      </c>
      <c r="B11352">
        <v>-0.0009135867740060412</v>
      </c>
      <c r="C11352">
        <v>6.15408666411385E-05</v>
      </c>
      <c r="D11352">
        <v>0.00081823853675802322</v>
      </c>
      <c r="E11352">
        <v>0.012171298234275596</v>
      </c>
      <c r="F11352">
        <v>0.86534301917702983</v>
      </c>
      <c r="G11352">
        <v>0.52516761468338446</v>
      </c>
      <c r="L11352">
        <v>34.6405029296875</v>
      </c>
      <c r="M11352">
        <v>5.5714632260294971E-05</v>
      </c>
      <c r="N11352">
        <v>0.0073314174469338031</v>
      </c>
    </row>
    <row r="11353" spans="1:14">
      <c r="A11353">
        <v>113.51</v>
      </c>
      <c r="B11353">
        <v>-0.00099747700355784833</v>
      </c>
      <c r="C11353">
        <v>6.4665306022192049E-05</v>
      </c>
      <c r="D11353">
        <v>0.00090245579785348958</v>
      </c>
      <c r="E11353">
        <v>0.013424029993070657</v>
      </c>
      <c r="F11353">
        <v>0.86534317249556747</v>
      </c>
      <c r="G11353">
        <v>0.52516761468338446</v>
      </c>
      <c r="L11353">
        <v>34.6435546875</v>
      </c>
      <c r="M11353">
        <v>5.5143860043467518E-05</v>
      </c>
      <c r="N11353">
        <v>0.0067647064290412007</v>
      </c>
    </row>
    <row r="11354" spans="1:14">
      <c r="A11354">
        <v>113.52</v>
      </c>
      <c r="B11354">
        <v>-0.0010149995057761399</v>
      </c>
      <c r="C11354">
        <v>6.5318043930364026E-05</v>
      </c>
      <c r="D11354">
        <v>0.00092004941030224394</v>
      </c>
      <c r="E11354">
        <v>0.013685734978245878</v>
      </c>
      <c r="F11354">
        <v>0.86534333124805751</v>
      </c>
      <c r="G11354">
        <v>0.52516761468338446</v>
      </c>
      <c r="L11354">
        <v>34.6466064453125</v>
      </c>
      <c r="M11354">
        <v>5.4561513803070675E-05</v>
      </c>
      <c r="N11354">
        <v>0.0060343674134682931</v>
      </c>
    </row>
    <row r="11355" spans="1:14">
      <c r="A11355">
        <v>113.53</v>
      </c>
      <c r="B11355">
        <v>-0.00099569571835994878</v>
      </c>
      <c r="C11355">
        <v>6.4606800943641811E-05</v>
      </c>
      <c r="D11355">
        <v>0.00090085489207028741</v>
      </c>
      <c r="E11355">
        <v>0.013400216519545526</v>
      </c>
      <c r="F11355">
        <v>0.86534348401949457</v>
      </c>
      <c r="G11355">
        <v>0.52516761468338446</v>
      </c>
      <c r="L11355">
        <v>34.649658203125</v>
      </c>
      <c r="M11355">
        <v>5.4419687510871267E-05</v>
      </c>
      <c r="N11355">
        <v>0.005741056637816498</v>
      </c>
    </row>
    <row r="11356" spans="1:14">
      <c r="A11356">
        <v>113.54</v>
      </c>
      <c r="B11356">
        <v>-0.00094429884909609692</v>
      </c>
      <c r="C11356">
        <v>6.2725302696635572E-05</v>
      </c>
      <c r="D11356">
        <v>0.00085007927103484182</v>
      </c>
      <c r="E11356">
        <v>0.012644929156643272</v>
      </c>
      <c r="F11356">
        <v>0.8653436214261615</v>
      </c>
      <c r="G11356">
        <v>0.52516761468338446</v>
      </c>
      <c r="L11356">
        <v>34.6527099609375</v>
      </c>
      <c r="M11356">
        <v>5.444060433689635E-05</v>
      </c>
      <c r="N11356">
        <v>0.00542823497744623</v>
      </c>
    </row>
    <row r="11357" spans="1:14">
      <c r="A11357">
        <v>113.55</v>
      </c>
      <c r="B11357">
        <v>-0.00083809558734998448</v>
      </c>
      <c r="C11357">
        <v>5.8830855795225027E-05</v>
      </c>
      <c r="D11357">
        <v>0.00074498494073813721</v>
      </c>
      <c r="E11357">
        <v>0.011081650993479792</v>
      </c>
      <c r="F11357">
        <v>0.86534372966322293</v>
      </c>
      <c r="G11357">
        <v>0.52516761468338446</v>
      </c>
      <c r="L11357">
        <v>34.65576171875</v>
      </c>
      <c r="M11357">
        <v>5.4678879893488474E-05</v>
      </c>
      <c r="N11357">
        <v>0.005323558586260017</v>
      </c>
    </row>
    <row r="11358" spans="1:14">
      <c r="A11358">
        <v>113.56</v>
      </c>
      <c r="B11358">
        <v>-0.00066474976924009617</v>
      </c>
      <c r="C11358">
        <v>5.2446696926903603E-05</v>
      </c>
      <c r="D11358">
        <v>0.00057271697004812616</v>
      </c>
      <c r="E11358">
        <v>0.0085191649294658767</v>
      </c>
      <c r="F11358">
        <v>0.865343797756663</v>
      </c>
      <c r="G11358">
        <v>0.52516761468338446</v>
      </c>
      <c r="L11358">
        <v>34.6588134765625</v>
      </c>
      <c r="M11358">
        <v>5.5040273529907371E-05</v>
      </c>
      <c r="N11358">
        <v>0.005311234158580278</v>
      </c>
    </row>
    <row r="11359" spans="1:14">
      <c r="A11359">
        <v>113.57</v>
      </c>
      <c r="B11359">
        <v>-0.00043397288394904317</v>
      </c>
      <c r="C11359">
        <v>4.3911182813484864E-05</v>
      </c>
      <c r="D11359">
        <v>0.00034242313976996227</v>
      </c>
      <c r="E11359">
        <v>0.0050935442040781886</v>
      </c>
      <c r="F11359">
        <v>0.86534382677777666</v>
      </c>
      <c r="G11359">
        <v>0.52516761468338446</v>
      </c>
      <c r="L11359">
        <v>34.661865234375</v>
      </c>
      <c r="M11359">
        <v>5.4994667386407825E-05</v>
      </c>
      <c r="N11359">
        <v>0.0051605423276747968</v>
      </c>
    </row>
    <row r="11360" spans="1:14">
      <c r="A11360">
        <v>113.58</v>
      </c>
      <c r="B11360">
        <v>-0.00017300170285665617</v>
      </c>
      <c r="C11360">
        <v>3.4224584083834978E-05</v>
      </c>
      <c r="D11360">
        <v>8.1108207849954408E-05</v>
      </c>
      <c r="E11360">
        <v>0.0012064845917680719</v>
      </c>
      <c r="F11360">
        <v>0.86534383138978033</v>
      </c>
      <c r="G11360">
        <v>0.52516761468338446</v>
      </c>
      <c r="L11360">
        <v>34.6649169921875</v>
      </c>
      <c r="M11360">
        <v>5.4228060492487162E-05</v>
      </c>
      <c r="N11360">
        <v>0.0049084630101842658</v>
      </c>
    </row>
    <row r="11361" spans="1:14">
      <c r="A11361">
        <v>113.59</v>
      </c>
      <c r="B11361">
        <v>7.8956161881592367E-05</v>
      </c>
      <c r="C11361">
        <v>2.4857707142357226E-05</v>
      </c>
      <c r="D11361">
        <v>-0.00017154492688598773</v>
      </c>
      <c r="E11361">
        <v>-0.0025517307874290676</v>
      </c>
      <c r="F11361">
        <v>0.86534383235042089</v>
      </c>
      <c r="G11361">
        <v>0.52516761468338446</v>
      </c>
      <c r="L11361">
        <v>34.66796875</v>
      </c>
      <c r="M11361">
        <v>5.2958202437668696E-05</v>
      </c>
      <c r="N11361">
        <v>0.0047664312678630067</v>
      </c>
    </row>
    <row r="11362" spans="1:14">
      <c r="A11362">
        <v>113.6</v>
      </c>
      <c r="B11362">
        <v>0.0002962843540761876</v>
      </c>
      <c r="C11362">
        <v>1.6777068784465535E-05</v>
      </c>
      <c r="D11362">
        <v>-0.00038947512379480342</v>
      </c>
      <c r="E11362">
        <v>-0.005793442466447701</v>
      </c>
      <c r="F11362">
        <v>0.8653438458775714</v>
      </c>
      <c r="G11362">
        <v>0.52516761468338446</v>
      </c>
      <c r="L11362">
        <v>34.6710205078125</v>
      </c>
      <c r="M11362">
        <v>5.11835083814657E-05</v>
      </c>
      <c r="N11362">
        <v>0.0044767828157179033</v>
      </c>
    </row>
    <row r="11363" spans="1:14">
      <c r="A11363">
        <v>113.61</v>
      </c>
      <c r="B11363">
        <v>0.00048055124067123404</v>
      </c>
      <c r="C11363">
        <v>9.9168275662124248E-06</v>
      </c>
      <c r="D11363">
        <v>-0.00057447059380176513</v>
      </c>
      <c r="E11363">
        <v>-0.0085452500828012562</v>
      </c>
      <c r="F11363">
        <v>0.8653438814626796</v>
      </c>
      <c r="G11363">
        <v>0.52516761468338446</v>
      </c>
      <c r="L11363">
        <v>34.674072265625</v>
      </c>
      <c r="M11363">
        <v>4.9099994657124973E-05</v>
      </c>
      <c r="N11363">
        <v>0.0042290983896666294</v>
      </c>
    </row>
    <row r="11364" spans="1:14">
      <c r="A11364">
        <v>113.62</v>
      </c>
      <c r="B11364">
        <v>0.00062451007473066479</v>
      </c>
      <c r="C11364">
        <v>4.5451294621693035E-06</v>
      </c>
      <c r="D11364">
        <v>-0.00071931182167636284</v>
      </c>
      <c r="E11364">
        <v>-0.010699763347435897</v>
      </c>
      <c r="F11364">
        <v>0.86534394156175387</v>
      </c>
      <c r="G11364">
        <v>0.52516761468338446</v>
      </c>
      <c r="L11364">
        <v>34.6771240234375</v>
      </c>
      <c r="M11364">
        <v>4.7526175016806967E-05</v>
      </c>
      <c r="N11364">
        <v>0.0041431858259375325</v>
      </c>
    </row>
    <row r="11365" spans="1:14">
      <c r="A11365">
        <v>113.63</v>
      </c>
      <c r="B11365">
        <v>0.00068707044489001981</v>
      </c>
      <c r="C11365">
        <v>2.192846927564357E-06</v>
      </c>
      <c r="D11365">
        <v>-0.00078273442566995793</v>
      </c>
      <c r="E11365">
        <v>-0.011643174581840623</v>
      </c>
      <c r="F11365">
        <v>0.86534401430478924</v>
      </c>
      <c r="G11365">
        <v>0.52516761468338446</v>
      </c>
      <c r="L11365">
        <v>34.68017578125</v>
      </c>
      <c r="M11365">
        <v>4.669242383133062E-05</v>
      </c>
      <c r="N11365">
        <v>0.0040104637438210583</v>
      </c>
    </row>
    <row r="11366" spans="1:14">
      <c r="A11366">
        <v>113.64</v>
      </c>
      <c r="B11366">
        <v>0.00063906573079011166</v>
      </c>
      <c r="C11366">
        <v>3.9477149206409696E-06</v>
      </c>
      <c r="D11366">
        <v>-0.00073537564002891227</v>
      </c>
      <c r="E11366">
        <v>-0.01093871264543007</v>
      </c>
      <c r="F11366">
        <v>0.86534407723800788</v>
      </c>
      <c r="G11366">
        <v>0.52516761468338446</v>
      </c>
      <c r="L11366">
        <v>34.6832275390625</v>
      </c>
      <c r="M11366">
        <v>4.63945372169714E-05</v>
      </c>
      <c r="N11366">
        <v>0.0038744168803296944</v>
      </c>
    </row>
    <row r="11367" spans="1:14">
      <c r="A11367">
        <v>113.65</v>
      </c>
      <c r="B11367">
        <v>0.000506329362772351</v>
      </c>
      <c r="C11367">
        <v>8.8710668133119041E-06</v>
      </c>
      <c r="D11367">
        <v>-0.00060251498555670521</v>
      </c>
      <c r="E11367">
        <v>-0.00896241041015599</v>
      </c>
      <c r="F11367">
        <v>0.86534411674328482</v>
      </c>
      <c r="G11367">
        <v>0.52516761468338446</v>
      </c>
      <c r="L11367">
        <v>34.686279296875</v>
      </c>
      <c r="M11367">
        <v>4.6737761486687315E-05</v>
      </c>
      <c r="N11367">
        <v>0.0038169281295525339</v>
      </c>
    </row>
    <row r="11368" spans="1:14">
      <c r="A11368">
        <v>113.66</v>
      </c>
      <c r="B11368">
        <v>0.00033493624311542149</v>
      </c>
      <c r="C11368">
        <v>1.5269391297579207E-05</v>
      </c>
      <c r="D11368">
        <v>-0.0004298652794865476</v>
      </c>
      <c r="E11368">
        <v>-0.0063942460323623959</v>
      </c>
      <c r="F11368">
        <v>0.86534413403002775</v>
      </c>
      <c r="G11368">
        <v>0.52516761468338446</v>
      </c>
      <c r="L11368">
        <v>34.6893310546875</v>
      </c>
      <c r="M11368">
        <v>4.732846830453805E-05</v>
      </c>
      <c r="N11368">
        <v>0.0037661272590802197</v>
      </c>
    </row>
    <row r="11369" spans="1:14">
      <c r="A11369">
        <v>113.67</v>
      </c>
      <c r="B11369">
        <v>0.00014869390510104558</v>
      </c>
      <c r="C11369">
        <v>2.2251074651377755E-05</v>
      </c>
      <c r="D11369">
        <v>-0.00024149321502373483</v>
      </c>
      <c r="E11369">
        <v>-0.0035922115734780555</v>
      </c>
      <c r="F11369">
        <v>0.865344137437052</v>
      </c>
      <c r="G11369">
        <v>0.52516761468338446</v>
      </c>
      <c r="L11369">
        <v>34.6923828125</v>
      </c>
      <c r="M11369">
        <v>4.7967920409642874E-05</v>
      </c>
      <c r="N11369">
        <v>0.00371034484108054</v>
      </c>
    </row>
    <row r="11370" spans="1:14">
      <c r="A11370">
        <v>113.68</v>
      </c>
      <c r="B11370">
        <v>-3.0862221863069532E-05</v>
      </c>
      <c r="C11370">
        <v>2.8999008617089225E-05</v>
      </c>
      <c r="D11370">
        <v>-5.9446732384194137E-05</v>
      </c>
      <c r="E11370">
        <v>-0.0008842701442148878</v>
      </c>
      <c r="F11370">
        <v>0.86534413758382389</v>
      </c>
      <c r="G11370">
        <v>0.52516761468338446</v>
      </c>
      <c r="L11370">
        <v>34.6954345703125</v>
      </c>
      <c r="M11370">
        <v>4.8814541116557043E-05</v>
      </c>
      <c r="N11370">
        <v>0.0036584747521700282</v>
      </c>
    </row>
    <row r="11371" spans="1:14">
      <c r="A11371">
        <v>113.69</v>
      </c>
      <c r="B11371">
        <v>-0.00016893518200465421</v>
      </c>
      <c r="C11371">
        <v>3.4202469456140176E-05</v>
      </c>
      <c r="D11371">
        <v>8.0920064249615249E-05</v>
      </c>
      <c r="E11371">
        <v>0.0012036859557130269</v>
      </c>
      <c r="F11371">
        <v>0.86534414198155918</v>
      </c>
      <c r="G11371">
        <v>0.52516761468338446</v>
      </c>
      <c r="L11371">
        <v>34.698486328125</v>
      </c>
      <c r="M11371">
        <v>5.0308027595541819E-05</v>
      </c>
      <c r="N11371">
        <v>0.0036166670441321641</v>
      </c>
    </row>
    <row r="11372" spans="1:14">
      <c r="A11372">
        <v>113.7</v>
      </c>
      <c r="B11372">
        <v>-0.0002570190903036981</v>
      </c>
      <c r="C11372">
        <v>3.7529880591088329E-05</v>
      </c>
      <c r="D11372">
        <v>0.00017067334320629044</v>
      </c>
      <c r="E11372">
        <v>0.00253876598019357</v>
      </c>
      <c r="F11372">
        <v>0.86534415216089988</v>
      </c>
      <c r="G11372">
        <v>0.52516761468338446</v>
      </c>
      <c r="L11372">
        <v>34.7015380859375</v>
      </c>
      <c r="M11372">
        <v>5.2821324198782296E-05</v>
      </c>
      <c r="N11372">
        <v>0.0036435442869437373</v>
      </c>
    </row>
    <row r="11373" spans="1:14">
      <c r="A11373">
        <v>113.71</v>
      </c>
      <c r="B11373">
        <v>-0.00032472517202134952</v>
      </c>
      <c r="C11373">
        <v>4.00951376091539E-05</v>
      </c>
      <c r="D11373">
        <v>0.00023986523037601055</v>
      </c>
      <c r="E11373">
        <v>0.0035679953018431568</v>
      </c>
      <c r="F11373">
        <v>0.8653441684096812</v>
      </c>
      <c r="G11373">
        <v>0.52516761468338446</v>
      </c>
      <c r="L11373">
        <v>34.70458984375</v>
      </c>
      <c r="M11373">
        <v>5.7176567570868975E-05</v>
      </c>
      <c r="N11373">
        <v>0.0038404128426599068</v>
      </c>
    </row>
    <row r="11374" spans="1:14">
      <c r="A11374">
        <v>113.72</v>
      </c>
      <c r="B11374">
        <v>-0.00038214986474631739</v>
      </c>
      <c r="C11374">
        <v>4.2297410101604136E-05</v>
      </c>
      <c r="D11374">
        <v>0.0002992642782129699</v>
      </c>
      <c r="E11374">
        <v>0.004451556138417927</v>
      </c>
      <c r="F11374">
        <v>0.86534419091350434</v>
      </c>
      <c r="G11374">
        <v>0.52516761468338446</v>
      </c>
      <c r="L11374">
        <v>34.7076416015625</v>
      </c>
      <c r="M11374">
        <v>6.3268090346734358E-05</v>
      </c>
      <c r="N11374">
        <v>0.0041481363837232721</v>
      </c>
    </row>
    <row r="11375" spans="1:14">
      <c r="A11375">
        <v>113.73</v>
      </c>
      <c r="B11375">
        <v>-0.00039461135815762032</v>
      </c>
      <c r="C11375">
        <v>4.28414867430202E-05</v>
      </c>
      <c r="D11375">
        <v>0.000313938167650641</v>
      </c>
      <c r="E11375">
        <v>0.0046698302438032855</v>
      </c>
      <c r="F11375">
        <v>0.86534421490890723</v>
      </c>
      <c r="G11375">
        <v>0.52516761468338446</v>
      </c>
      <c r="L11375">
        <v>34.710693359375</v>
      </c>
      <c r="M11375">
        <v>7.03672572281486E-05</v>
      </c>
      <c r="N11375">
        <v>0.0044981862698643005</v>
      </c>
    </row>
    <row r="11376" spans="1:14">
      <c r="A11376">
        <v>113.74</v>
      </c>
      <c r="B11376">
        <v>-0.00034357362103933618</v>
      </c>
      <c r="C11376">
        <v>4.1012102884770141E-05</v>
      </c>
      <c r="D11376">
        <v>0.00026456846072726403</v>
      </c>
      <c r="E11376">
        <v>0.0039354558533180525</v>
      </c>
      <c r="F11376">
        <v>0.86534423309873176</v>
      </c>
      <c r="G11376">
        <v>0.52516761468338446</v>
      </c>
      <c r="L11376">
        <v>34.7137451171875</v>
      </c>
      <c r="M11376">
        <v>7.798987140012033E-05</v>
      </c>
      <c r="N11376">
        <v>0.004912717288513533</v>
      </c>
    </row>
    <row r="11377" spans="1:14">
      <c r="A11377">
        <v>113.75</v>
      </c>
      <c r="B11377">
        <v>-0.00026923290571938296</v>
      </c>
      <c r="C11377">
        <v>3.8283862920901963E-05</v>
      </c>
      <c r="D11377">
        <v>0.00019094363059698617</v>
      </c>
      <c r="E11377">
        <v>0.0028402865051301695</v>
      </c>
      <c r="F11377">
        <v>0.86534424426852563</v>
      </c>
      <c r="G11377">
        <v>0.52516761468338446</v>
      </c>
      <c r="L11377">
        <v>34.716796875</v>
      </c>
      <c r="M11377">
        <v>8.6054757631226663E-05</v>
      </c>
      <c r="N11377">
        <v>0.00534271948110559</v>
      </c>
    </row>
    <row r="11378" spans="1:14">
      <c r="A11378">
        <v>113.76</v>
      </c>
      <c r="B11378">
        <v>-0.00022100450526572183</v>
      </c>
      <c r="C11378">
        <v>3.650970573110356E-05</v>
      </c>
      <c r="D11378">
        <v>0.00014306742326111895</v>
      </c>
      <c r="E11378">
        <v>0.0021281279210091444</v>
      </c>
      <c r="F11378">
        <v>0.86534425179499219</v>
      </c>
      <c r="G11378">
        <v>0.52516761468338446</v>
      </c>
      <c r="L11378">
        <v>34.7198486328125</v>
      </c>
      <c r="M11378">
        <v>9.4014366368185164E-05</v>
      </c>
      <c r="N11378">
        <v>0.0057958019423093639</v>
      </c>
    </row>
    <row r="11379" spans="1:14">
      <c r="A11379">
        <v>113.77</v>
      </c>
      <c r="B11379">
        <v>-0.00020221541661906553</v>
      </c>
      <c r="C11379">
        <v>3.5841621300351442E-05</v>
      </c>
      <c r="D11379">
        <v>0.00012503926875187337</v>
      </c>
      <c r="E11379">
        <v>0.0018599591226841163</v>
      </c>
      <c r="F11379">
        <v>0.86534425809610727</v>
      </c>
      <c r="G11379">
        <v>0.52516761468338446</v>
      </c>
      <c r="L11379">
        <v>34.722900390625</v>
      </c>
      <c r="M11379">
        <v>0.00010187051623124659</v>
      </c>
      <c r="N11379">
        <v>0.0062694192415239745</v>
      </c>
    </row>
    <row r="11380" spans="1:14">
      <c r="A11380">
        <v>113.78</v>
      </c>
      <c r="B11380">
        <v>-0.00019009161148011427</v>
      </c>
      <c r="C11380">
        <v>3.542890119817863E-05</v>
      </c>
      <c r="D11380">
        <v>0.00011390216896574845</v>
      </c>
      <c r="E11380">
        <v>0.0016942947633655082</v>
      </c>
      <c r="F11380">
        <v>0.86534426366430672</v>
      </c>
      <c r="G11380">
        <v>0.52516761468338446</v>
      </c>
      <c r="L11380">
        <v>34.7259521484375</v>
      </c>
      <c r="M11380">
        <v>0.00010929759172275526</v>
      </c>
      <c r="N11380">
        <v>0.0067471832521598272</v>
      </c>
    </row>
    <row r="11381" spans="1:14">
      <c r="A11381">
        <v>113.79</v>
      </c>
      <c r="B11381">
        <v>-0.00017874169827734345</v>
      </c>
      <c r="C11381">
        <v>3.5039358391059242E-05</v>
      </c>
      <c r="D11381">
        <v>0.00010339056171985615</v>
      </c>
      <c r="E11381">
        <v>0.0015379346055828602</v>
      </c>
      <c r="F11381">
        <v>0.8653442685874293</v>
      </c>
      <c r="G11381">
        <v>0.52516761468338446</v>
      </c>
      <c r="L11381">
        <v>34.72900390625</v>
      </c>
      <c r="M11381">
        <v>0.00011593910807989427</v>
      </c>
      <c r="N11381">
        <v>0.0071706702520021514</v>
      </c>
    </row>
    <row r="11382" spans="1:14">
      <c r="A11382">
        <v>113.8</v>
      </c>
      <c r="B11382">
        <v>-0.00017885684017185393</v>
      </c>
      <c r="C11382">
        <v>3.5072141563472335E-05</v>
      </c>
      <c r="D11382">
        <v>0.00010427547442857719</v>
      </c>
      <c r="E11382">
        <v>0.0015510976821250858</v>
      </c>
      <c r="F11382">
        <v>0.86534427351689658</v>
      </c>
      <c r="G11382">
        <v>0.52516761468338446</v>
      </c>
      <c r="L11382">
        <v>34.7320556640625</v>
      </c>
      <c r="M11382">
        <v>0.000121538988089885</v>
      </c>
      <c r="N11382">
        <v>0.0076130068562453692</v>
      </c>
    </row>
    <row r="11383" spans="1:14">
      <c r="A11383">
        <v>113.81</v>
      </c>
      <c r="B11383">
        <v>-0.00019537436047663772</v>
      </c>
      <c r="C11383">
        <v>3.5718242024792872E-05</v>
      </c>
      <c r="D11383">
        <v>0.00012171195867958521</v>
      </c>
      <c r="E11383">
        <v>0.00181046538535883</v>
      </c>
      <c r="F11383">
        <v>0.865344279398883</v>
      </c>
      <c r="G11383">
        <v>0.52516761468338446</v>
      </c>
      <c r="L11383">
        <v>34.735107421875</v>
      </c>
      <c r="M11383">
        <v>0.00012615826493185677</v>
      </c>
      <c r="N11383">
        <v>0.0080611617645877879</v>
      </c>
    </row>
    <row r="11384" spans="1:14">
      <c r="A11384">
        <v>113.82</v>
      </c>
      <c r="B11384">
        <v>-0.00022175357720529394</v>
      </c>
      <c r="C11384">
        <v>3.6734572677502463E-05</v>
      </c>
      <c r="D11384">
        <v>0.00014913962918153284</v>
      </c>
      <c r="E11384">
        <v>0.002218451984075301</v>
      </c>
      <c r="F11384">
        <v>0.86534428697645649</v>
      </c>
      <c r="G11384">
        <v>0.52516761468338446</v>
      </c>
      <c r="L11384">
        <v>34.7381591796875</v>
      </c>
      <c r="M11384">
        <v>0.00012978961900921333</v>
      </c>
      <c r="N11384">
        <v>0.008343071918409618</v>
      </c>
    </row>
    <row r="11385" spans="1:14">
      <c r="A11385">
        <v>113.83</v>
      </c>
      <c r="B11385">
        <v>-0.00024260937676190013</v>
      </c>
      <c r="C11385">
        <v>3.7553158324598906E-05</v>
      </c>
      <c r="D11385">
        <v>0.00017123047912954607</v>
      </c>
      <c r="E11385">
        <v>0.0025470533770519978</v>
      </c>
      <c r="F11385">
        <v>0.86534429604638885</v>
      </c>
      <c r="G11385">
        <v>0.52516761468338446</v>
      </c>
      <c r="L11385">
        <v>34.7412109375</v>
      </c>
      <c r="M11385">
        <v>0.00013208357260882211</v>
      </c>
      <c r="N11385">
        <v>0.0087878170816463787</v>
      </c>
    </row>
    <row r="11386" spans="1:14">
      <c r="A11386">
        <v>113.84</v>
      </c>
      <c r="B11386">
        <v>-0.00023467881847969403</v>
      </c>
      <c r="C11386">
        <v>3.7322825068596383E-05</v>
      </c>
      <c r="D11386">
        <v>0.00016501432514610508</v>
      </c>
      <c r="E11386">
        <v>0.002454588086548313</v>
      </c>
      <c r="F11386">
        <v>0.86534430453304623</v>
      </c>
      <c r="G11386">
        <v>0.52516761468338446</v>
      </c>
      <c r="L11386">
        <v>34.7442626953125</v>
      </c>
      <c r="M11386">
        <v>0.00013340736550481464</v>
      </c>
      <c r="N11386">
        <v>0.00908525070368887</v>
      </c>
    </row>
    <row r="11387" spans="1:14">
      <c r="A11387">
        <v>113.85</v>
      </c>
      <c r="B11387">
        <v>-0.00017796337197724063</v>
      </c>
      <c r="C11387">
        <v>3.5291795988298628E-05</v>
      </c>
      <c r="D11387">
        <v>0.00011020309022849732</v>
      </c>
      <c r="E11387">
        <v>0.0016392709671488976</v>
      </c>
      <c r="F11387">
        <v>0.86534430941338691</v>
      </c>
      <c r="G11387">
        <v>0.52516761468338446</v>
      </c>
      <c r="L11387">
        <v>34.747314453125</v>
      </c>
      <c r="M11387">
        <v>0.00013375048194323437</v>
      </c>
      <c r="N11387">
        <v>0.0094967570131313933</v>
      </c>
    </row>
    <row r="11388" spans="1:14">
      <c r="A11388">
        <v>113.86</v>
      </c>
      <c r="B11388">
        <v>-7.0495774198577258E-05</v>
      </c>
      <c r="C11388">
        <v>3.1367914864572892E-05</v>
      </c>
      <c r="D11388">
        <v>4.32155600943428E-06</v>
      </c>
      <c r="E11388">
        <v>6.428314564033491E-05</v>
      </c>
      <c r="F11388">
        <v>0.86534431017918634</v>
      </c>
      <c r="G11388">
        <v>0.52516761468338446</v>
      </c>
      <c r="L11388">
        <v>34.7503662109375</v>
      </c>
      <c r="M11388">
        <v>0.00013296006956352145</v>
      </c>
      <c r="N11388">
        <v>0.0099664618617109537</v>
      </c>
    </row>
    <row r="11389" spans="1:14">
      <c r="A11389">
        <v>113.87</v>
      </c>
      <c r="B11389">
        <v>7.3609410959815256E-05</v>
      </c>
      <c r="C11389">
        <v>2.6073703627774812E-05</v>
      </c>
      <c r="D11389">
        <v>-0.0001385261655321622</v>
      </c>
      <c r="E11389">
        <v>-0.0020605767122909126</v>
      </c>
      <c r="F11389">
        <v>0.865344311014127</v>
      </c>
      <c r="G11389">
        <v>0.52516761468338446</v>
      </c>
      <c r="L11389">
        <v>34.75341796875</v>
      </c>
      <c r="M11389">
        <v>0.00013169385601215818</v>
      </c>
      <c r="N11389">
        <v>0.010323383176547584</v>
      </c>
    </row>
    <row r="11390" spans="1:14">
      <c r="A11390">
        <v>113.88</v>
      </c>
      <c r="B11390">
        <v>0.00024147710665682268</v>
      </c>
      <c r="C11390">
        <v>1.9899087053398775E-05</v>
      </c>
      <c r="D11390">
        <v>-0.00030511454990130005</v>
      </c>
      <c r="E11390">
        <v>-0.004538578929781838</v>
      </c>
      <c r="F11390">
        <v>0.86534431999959727</v>
      </c>
      <c r="G11390">
        <v>0.52516761468338446</v>
      </c>
      <c r="L11390">
        <v>34.7564697265625</v>
      </c>
      <c r="M11390">
        <v>0.0001299495244257271</v>
      </c>
      <c r="N11390">
        <v>0.010887101086246539</v>
      </c>
    </row>
    <row r="11391" spans="1:14">
      <c r="A11391">
        <v>113.89</v>
      </c>
      <c r="B11391">
        <v>0.00043396302034781105</v>
      </c>
      <c r="C11391">
        <v>1.2827941459373979E-05</v>
      </c>
      <c r="D11391">
        <v>-0.000495871783804634</v>
      </c>
      <c r="E11391">
        <v>-0.00737609278409393</v>
      </c>
      <c r="F11391">
        <v>0.86534434901939172</v>
      </c>
      <c r="G11391">
        <v>0.52516761468338446</v>
      </c>
      <c r="L11391">
        <v>34.759521484375</v>
      </c>
      <c r="M11391">
        <v>0.00012758821830152441</v>
      </c>
      <c r="N11391">
        <v>0.011343246647608921</v>
      </c>
    </row>
    <row r="11392" spans="1:14">
      <c r="A11392">
        <v>113.9</v>
      </c>
      <c r="B11392">
        <v>0.00065760531234250539</v>
      </c>
      <c r="C11392">
        <v>4.6078281840966726E-06</v>
      </c>
      <c r="D11392">
        <v>-0.00071759872584087651</v>
      </c>
      <c r="E11392">
        <v>-0.010674281046883038</v>
      </c>
      <c r="F11392">
        <v>0.8653444156570167</v>
      </c>
      <c r="G11392">
        <v>0.52516761468338446</v>
      </c>
      <c r="L11392">
        <v>34.7625732421875</v>
      </c>
      <c r="M11392">
        <v>0.00012509788621765597</v>
      </c>
      <c r="N11392">
        <v>0.011754003763178002</v>
      </c>
    </row>
    <row r="11393" spans="1:14">
      <c r="A11393">
        <v>113.91</v>
      </c>
      <c r="B11393">
        <v>0.0008999948186245748</v>
      </c>
      <c r="C11393">
        <v>-4.326906100658971E-06</v>
      </c>
      <c r="D11393">
        <v>-0.000958508891804115</v>
      </c>
      <c r="E11393">
        <v>-0.01425781976558621</v>
      </c>
      <c r="F11393">
        <v>0.86534454047262643</v>
      </c>
      <c r="G11393">
        <v>0.52516761468338446</v>
      </c>
      <c r="L11393">
        <v>34.765625</v>
      </c>
      <c r="M11393">
        <v>0.0001224666692852558</v>
      </c>
      <c r="N11393">
        <v>0.012536240474560388</v>
      </c>
    </row>
    <row r="11394" spans="1:14">
      <c r="A11394">
        <v>113.92</v>
      </c>
      <c r="B11394">
        <v>0.0011172146450840535</v>
      </c>
      <c r="C11394">
        <v>-1.2338896233375839E-05</v>
      </c>
      <c r="D11394">
        <v>-0.0011744900662487413</v>
      </c>
      <c r="E11394">
        <v>-0.017470539735450027</v>
      </c>
      <c r="F11394">
        <v>0.86534473280931057</v>
      </c>
      <c r="G11394">
        <v>0.52516761468338446</v>
      </c>
      <c r="L11394">
        <v>34.7686767578125</v>
      </c>
      <c r="M11394">
        <v>0.00011948346814198372</v>
      </c>
      <c r="N11394">
        <v>0.013187678558844658</v>
      </c>
    </row>
    <row r="11395" spans="1:14">
      <c r="A11395">
        <v>113.93</v>
      </c>
      <c r="B11395">
        <v>0.0012612570316714654</v>
      </c>
      <c r="C11395">
        <v>-1.7620314021612716E-05</v>
      </c>
      <c r="D11395">
        <v>-0.001316846602099466</v>
      </c>
      <c r="E11395">
        <v>-0.019588093206229555</v>
      </c>
      <c r="F11395">
        <v>0.86534497793909626</v>
      </c>
      <c r="G11395">
        <v>0.52516761468338446</v>
      </c>
      <c r="L11395">
        <v>34.771728515625</v>
      </c>
      <c r="M11395">
        <v>0.00011652988704778639</v>
      </c>
      <c r="N11395">
        <v>0.014294369609721445</v>
      </c>
    </row>
    <row r="11396" spans="1:14">
      <c r="A11396">
        <v>113.94</v>
      </c>
      <c r="B11396">
        <v>0.0013258786335277025</v>
      </c>
      <c r="C11396">
        <v>-1.993417855658913E-05</v>
      </c>
      <c r="D11396">
        <v>-0.0013791994697516059</v>
      </c>
      <c r="E11396">
        <v>-0.020515592112555138</v>
      </c>
      <c r="F11396">
        <v>0.86534524883125152</v>
      </c>
      <c r="G11396">
        <v>0.52516761468338446</v>
      </c>
      <c r="L11396">
        <v>34.7747802734375</v>
      </c>
      <c r="M11396">
        <v>0.00011374187571869468</v>
      </c>
      <c r="N11396">
        <v>0.016310627376124136</v>
      </c>
    </row>
    <row r="11397" spans="1:14">
      <c r="A11397">
        <v>113.95</v>
      </c>
      <c r="B11397">
        <v>0.0013485171975918927</v>
      </c>
      <c r="C11397">
        <v>-2.0665916246170768E-05</v>
      </c>
      <c r="D11397">
        <v>-0.0013989175004655075</v>
      </c>
      <c r="E11397">
        <v>-0.020808897819424424</v>
      </c>
      <c r="F11397">
        <v>0.86534552905301587</v>
      </c>
      <c r="G11397">
        <v>0.52516761468338446</v>
      </c>
      <c r="L11397">
        <v>34.77783203125</v>
      </c>
      <c r="M11397">
        <v>0.00011102948413876231</v>
      </c>
      <c r="N11397">
        <v>0.019018558099086334</v>
      </c>
    </row>
    <row r="11398" spans="1:14">
      <c r="A11398">
        <v>113.96</v>
      </c>
      <c r="B11398">
        <v>0.0013556106095684241</v>
      </c>
      <c r="C11398">
        <v>-2.0791451006107872E-05</v>
      </c>
      <c r="D11398">
        <v>-0.0014022993112192707</v>
      </c>
      <c r="E11398">
        <v>-0.020859202254386651</v>
      </c>
      <c r="F11398">
        <v>0.86534581223055451</v>
      </c>
      <c r="G11398">
        <v>0.52516761468338446</v>
      </c>
      <c r="L11398">
        <v>34.7808837890625</v>
      </c>
      <c r="M11398">
        <v>0.00010835717363696599</v>
      </c>
      <c r="N11398">
        <v>0.0222189007229903</v>
      </c>
    </row>
    <row r="11399" spans="1:14">
      <c r="A11399">
        <v>113.97</v>
      </c>
      <c r="B11399">
        <v>0.0013266937138647168</v>
      </c>
      <c r="C11399">
        <v>-1.9568269690857262E-05</v>
      </c>
      <c r="D11399">
        <v>-0.0013692890923444048</v>
      </c>
      <c r="E11399">
        <v>-0.02036817524862302</v>
      </c>
      <c r="F11399">
        <v>0.86534608345587261</v>
      </c>
      <c r="G11399">
        <v>0.52516761468338446</v>
      </c>
      <c r="L11399">
        <v>34.783935546875</v>
      </c>
      <c r="M11399">
        <v>0.00010598167319109736</v>
      </c>
      <c r="N11399">
        <v>0.027645582422234721</v>
      </c>
    </row>
    <row r="11400" spans="1:14">
      <c r="A11400">
        <v>113.98</v>
      </c>
      <c r="B11400">
        <v>0.0012306320187242966</v>
      </c>
      <c r="C11400">
        <v>-1.5848941471111738E-05</v>
      </c>
      <c r="D11400">
        <v>-0.0012689183919464084</v>
      </c>
      <c r="E11400">
        <v>-0.018875161080202825</v>
      </c>
      <c r="F11400">
        <v>0.86534631682602259</v>
      </c>
      <c r="G11400">
        <v>0.52516761468338446</v>
      </c>
      <c r="L11400">
        <v>34.7869873046875</v>
      </c>
      <c r="M11400">
        <v>0.00010364180917615949</v>
      </c>
      <c r="N11400">
        <v>0.033106149136805395</v>
      </c>
    </row>
    <row r="11401" spans="1:14">
      <c r="A11401">
        <v>113.99</v>
      </c>
      <c r="B11401">
        <v>0.0010748776692759171</v>
      </c>
      <c r="C11401">
        <v>-9.89478724863793E-06</v>
      </c>
      <c r="D11401">
        <v>-0.0011082494134282768</v>
      </c>
      <c r="E11401">
        <v>-0.016485210024745619</v>
      </c>
      <c r="F11401">
        <v>0.86534649486166881</v>
      </c>
      <c r="G11401">
        <v>0.52516761468338446</v>
      </c>
      <c r="L11401">
        <v>34.7900390625</v>
      </c>
      <c r="M11401">
        <v>0.0001015228747404327</v>
      </c>
      <c r="N11401">
        <v>0.039972403192657636</v>
      </c>
    </row>
    <row r="11402" spans="1:14">
      <c r="A11402">
        <v>114</v>
      </c>
      <c r="B11402">
        <v>0.00089475284699558344</v>
      </c>
      <c r="C11402">
        <v>-3.0059579205044483E-06</v>
      </c>
      <c r="D11402">
        <v>-0.0009223765113737112</v>
      </c>
      <c r="E11402">
        <v>-0.013720350606683954</v>
      </c>
      <c r="F11402">
        <v>0.86534661822754921</v>
      </c>
      <c r="G11402">
        <v>0.52516761468338446</v>
      </c>
      <c r="L11402">
        <v>34.7930908203125</v>
      </c>
      <c r="M11402">
        <v>9.9989894347450652E-05</v>
      </c>
      <c r="N11402">
        <v>0.047575504862292416</v>
      </c>
    </row>
    <row r="11403" spans="1:14">
      <c r="A11403">
        <v>114.01</v>
      </c>
      <c r="B11403">
        <v>0.00071630059873311312</v>
      </c>
      <c r="C11403">
        <v>3.8514305787451813E-06</v>
      </c>
      <c r="D11403">
        <v>-0.00073737101972308472</v>
      </c>
      <c r="E11403">
        <v>-0.010968393918380885</v>
      </c>
      <c r="F11403">
        <v>0.86534669729168212</v>
      </c>
      <c r="G11403">
        <v>0.52516761468338446</v>
      </c>
      <c r="L11403">
        <v>34.796142578125</v>
      </c>
      <c r="M11403">
        <v>9.9133476345961646E-05</v>
      </c>
      <c r="N11403">
        <v>0.045029391125350385</v>
      </c>
    </row>
    <row r="11404" spans="1:14">
      <c r="A11404">
        <v>114.02</v>
      </c>
      <c r="B11404">
        <v>0.000564384206388328</v>
      </c>
      <c r="C11404">
        <v>9.7506144522865078E-06</v>
      </c>
      <c r="D11404">
        <v>-0.00057823229769069558</v>
      </c>
      <c r="E11404">
        <v>-0.0086012054281490967</v>
      </c>
      <c r="F11404">
        <v>0.86534674637552855</v>
      </c>
      <c r="G11404">
        <v>0.52516761468338446</v>
      </c>
      <c r="L11404">
        <v>34.7991943359375</v>
      </c>
      <c r="M11404">
        <v>9.9093335372113132E-05</v>
      </c>
      <c r="N11404">
        <v>0.042769697962218883</v>
      </c>
    </row>
    <row r="11405" spans="1:14">
      <c r="A11405">
        <v>114.03</v>
      </c>
      <c r="B11405">
        <v>0.00049024787890846453</v>
      </c>
      <c r="C11405">
        <v>1.2782608455313288E-05</v>
      </c>
      <c r="D11405">
        <v>-0.00049644558499976855</v>
      </c>
      <c r="E11405">
        <v>-0.0073846280768715576</v>
      </c>
      <c r="F11405">
        <v>0.86534678341120919</v>
      </c>
      <c r="G11405">
        <v>0.52516761468338446</v>
      </c>
      <c r="L11405">
        <v>34.80224609375</v>
      </c>
      <c r="M11405">
        <v>0.00010008708155020641</v>
      </c>
      <c r="N11405">
        <v>0.036399512348051867</v>
      </c>
    </row>
    <row r="11406" spans="1:14">
      <c r="A11406">
        <v>114.04</v>
      </c>
      <c r="B11406">
        <v>0.00054073411377413374</v>
      </c>
      <c r="C11406">
        <v>1.1182233397088073E-05</v>
      </c>
      <c r="D11406">
        <v>-0.00053963510172049716</v>
      </c>
      <c r="E11406">
        <v>-0.0080270721380923948</v>
      </c>
      <c r="F11406">
        <v>0.86534682846760236</v>
      </c>
      <c r="G11406">
        <v>0.52516761468338446</v>
      </c>
      <c r="L11406">
        <v>34.8052978515625</v>
      </c>
      <c r="M11406">
        <v>0.00010179027109107778</v>
      </c>
      <c r="N11406">
        <v>0.0332464776033924</v>
      </c>
    </row>
    <row r="11407" spans="1:14">
      <c r="A11407">
        <v>114.05</v>
      </c>
      <c r="B11407">
        <v>0.00069582440558172451</v>
      </c>
      <c r="C11407">
        <v>5.6563111048256454E-06</v>
      </c>
      <c r="D11407">
        <v>-0.00068875628921418147</v>
      </c>
      <c r="E11407">
        <v>-0.010245249802060949</v>
      </c>
      <c r="F11407">
        <v>0.86534690307608353</v>
      </c>
      <c r="G11407">
        <v>0.52516761468338446</v>
      </c>
      <c r="L11407">
        <v>34.808349609375</v>
      </c>
      <c r="M11407">
        <v>0.0001041696596562008</v>
      </c>
      <c r="N11407">
        <v>0.034065174706003676</v>
      </c>
    </row>
    <row r="11408" spans="1:14">
      <c r="A11408">
        <v>114.06</v>
      </c>
      <c r="B11408">
        <v>0.00087423194200346248</v>
      </c>
      <c r="C11408">
        <v>-7.886755072243921E-07</v>
      </c>
      <c r="D11408">
        <v>-0.00086266389550797252</v>
      </c>
      <c r="E11408">
        <v>-0.012832125445681091</v>
      </c>
      <c r="F11408">
        <v>0.865347020848131</v>
      </c>
      <c r="G11408">
        <v>0.52516761468338446</v>
      </c>
      <c r="L11408">
        <v>34.8114013671875</v>
      </c>
      <c r="M11408">
        <v>0.00010724905589060583</v>
      </c>
      <c r="N11408">
        <v>0.03359952905743753</v>
      </c>
    </row>
    <row r="11409" spans="1:14">
      <c r="A11409">
        <v>114.07</v>
      </c>
      <c r="B11409">
        <v>0.0010065887191560675</v>
      </c>
      <c r="C11409">
        <v>-5.5618599696375727E-06</v>
      </c>
      <c r="D11409">
        <v>-0.000991449862263551</v>
      </c>
      <c r="E11409">
        <v>-0.014747816701170322</v>
      </c>
      <c r="F11409">
        <v>0.865347176980519</v>
      </c>
      <c r="G11409">
        <v>0.52516761468338446</v>
      </c>
      <c r="L11409">
        <v>34.814453125</v>
      </c>
      <c r="M11409">
        <v>0.00011071231132896423</v>
      </c>
      <c r="N11409">
        <v>0.0332741816294184</v>
      </c>
    </row>
    <row r="11410" spans="1:14">
      <c r="A11410">
        <v>114.08</v>
      </c>
      <c r="B11410">
        <v>0.0010756987338632019</v>
      </c>
      <c r="C11410">
        <v>-7.9899163747788E-06</v>
      </c>
      <c r="D11410">
        <v>-0.0010569580574849415</v>
      </c>
      <c r="E11410">
        <v>-0.015722251105088503</v>
      </c>
      <c r="F11410">
        <v>0.86534735528826057</v>
      </c>
      <c r="G11410">
        <v>0.52516761468338446</v>
      </c>
      <c r="L11410">
        <v>34.8175048828125</v>
      </c>
      <c r="M11410">
        <v>0.00011400985767709894</v>
      </c>
      <c r="N11410">
        <v>0.035756512578340546</v>
      </c>
    </row>
    <row r="11411" spans="1:14">
      <c r="A11411">
        <v>114.09</v>
      </c>
      <c r="B11411">
        <v>0.0010907440473594539</v>
      </c>
      <c r="C11411">
        <v>-8.3826534046800465E-06</v>
      </c>
      <c r="D11411">
        <v>-0.001067553470436701</v>
      </c>
      <c r="E11411">
        <v>-0.015879857872745928</v>
      </c>
      <c r="F11411">
        <v>0.86534753861870328</v>
      </c>
      <c r="G11411">
        <v>0.52516761468338446</v>
      </c>
      <c r="L11411">
        <v>34.820556640625</v>
      </c>
      <c r="M11411">
        <v>0.00011724506042995147</v>
      </c>
      <c r="N11411">
        <v>0.034593019927837143</v>
      </c>
    </row>
    <row r="11412" spans="1:14">
      <c r="A11412">
        <v>114.1</v>
      </c>
      <c r="B11412">
        <v>0.0010642955478760397</v>
      </c>
      <c r="C11412">
        <v>-7.2125518616538374E-06</v>
      </c>
      <c r="D11412">
        <v>-0.0010359757182607269</v>
      </c>
      <c r="E11412">
        <v>-0.015410138809128313</v>
      </c>
      <c r="F11412">
        <v>0.86534771316609982</v>
      </c>
      <c r="G11412">
        <v>0.52516761468338446</v>
      </c>
      <c r="L11412">
        <v>34.8236083984375</v>
      </c>
      <c r="M11412">
        <v>0.00012015815063208241</v>
      </c>
      <c r="N11412">
        <v>0.037341186835359162</v>
      </c>
    </row>
    <row r="11413" spans="1:14">
      <c r="A11413">
        <v>114.11</v>
      </c>
      <c r="B11413">
        <v>0.0010200677824490996</v>
      </c>
      <c r="C11413">
        <v>-5.3793873011210343E-06</v>
      </c>
      <c r="D11413">
        <v>-0.000986504795261767</v>
      </c>
      <c r="E11413">
        <v>-0.014674258829518784</v>
      </c>
      <c r="F11413">
        <v>0.8653478735079706</v>
      </c>
      <c r="G11413">
        <v>0.52516761468338446</v>
      </c>
      <c r="L11413">
        <v>34.82666015625</v>
      </c>
      <c r="M11413">
        <v>0.00012245828775606028</v>
      </c>
      <c r="N11413">
        <v>0.039861712901313705</v>
      </c>
    </row>
    <row r="11414" spans="1:14">
      <c r="A11414">
        <v>114.12</v>
      </c>
      <c r="B11414">
        <v>0.00097958362695024239</v>
      </c>
      <c r="C11414">
        <v>-3.6894503523220753E-06</v>
      </c>
      <c r="D11414">
        <v>-0.000940900248694803</v>
      </c>
      <c r="E11414">
        <v>-0.013995891199335194</v>
      </c>
      <c r="F11414">
        <v>0.86534802137519462</v>
      </c>
      <c r="G11414">
        <v>0.52516761468338446</v>
      </c>
      <c r="L11414">
        <v>34.8297119140625</v>
      </c>
      <c r="M11414">
        <v>0.00012458552999887609</v>
      </c>
      <c r="N11414">
        <v>0.03789238406550554</v>
      </c>
    </row>
    <row r="11415" spans="1:14">
      <c r="A11415">
        <v>114.13</v>
      </c>
      <c r="B11415">
        <v>0.00092650117586748316</v>
      </c>
      <c r="C11415">
        <v>-1.5463828623051906E-06</v>
      </c>
      <c r="D11415">
        <v>-0.0008830691504477672</v>
      </c>
      <c r="E11415">
        <v>-0.013135653612910537</v>
      </c>
      <c r="F11415">
        <v>0.86534815365112794</v>
      </c>
      <c r="G11415">
        <v>0.52516761468338446</v>
      </c>
      <c r="L11415">
        <v>34.832763671875</v>
      </c>
      <c r="M11415">
        <v>0.00012626655373634761</v>
      </c>
      <c r="N11415">
        <v>0.037408034788275507</v>
      </c>
    </row>
    <row r="11416" spans="1:14">
      <c r="A11416">
        <v>114.14</v>
      </c>
      <c r="B11416">
        <v>0.00081921249947012069</v>
      </c>
      <c r="C11416">
        <v>2.5910199777255275E-06</v>
      </c>
      <c r="D11416">
        <v>-0.00077142565664447052</v>
      </c>
      <c r="E11416">
        <v>-0.0114749566425865</v>
      </c>
      <c r="F11416">
        <v>0.8653482570657679</v>
      </c>
      <c r="G11416">
        <v>0.52516761468338446</v>
      </c>
      <c r="L11416">
        <v>34.8358154296875</v>
      </c>
      <c r="M11416">
        <v>0.00012772894823157802</v>
      </c>
      <c r="N11416">
        <v>0.032329205150677789</v>
      </c>
    </row>
    <row r="11417" spans="1:14">
      <c r="A11417">
        <v>114.15</v>
      </c>
      <c r="B11417">
        <v>0.00065088036847202248</v>
      </c>
      <c r="C11417">
        <v>8.9878371029239154E-06</v>
      </c>
      <c r="D11417">
        <v>-0.00059882771290341026</v>
      </c>
      <c r="E11417">
        <v>-0.0089075622294382279</v>
      </c>
      <c r="F11417">
        <v>0.86534832234743408</v>
      </c>
      <c r="G11417">
        <v>0.52516761468338446</v>
      </c>
      <c r="L11417">
        <v>34.8388671875</v>
      </c>
      <c r="M11417">
        <v>0.00012950782331334093</v>
      </c>
      <c r="N11417">
        <v>0.029738221538712341</v>
      </c>
    </row>
    <row r="11418" spans="1:14">
      <c r="A11418">
        <v>114.16</v>
      </c>
      <c r="B11418">
        <v>0.00046776607877504117</v>
      </c>
      <c r="C11418">
        <v>1.5943976141671373E-05</v>
      </c>
      <c r="D11418">
        <v>-0.00041117310711941677</v>
      </c>
      <c r="E11418">
        <v>-0.0061161999684013245</v>
      </c>
      <c r="F11418">
        <v>0.86534835606423288</v>
      </c>
      <c r="G11418">
        <v>0.52516761468338446</v>
      </c>
      <c r="L11418">
        <v>34.8419189453125</v>
      </c>
      <c r="M11418">
        <v>0.00013145052534161588</v>
      </c>
      <c r="N11418">
        <v>0.028408426757949107</v>
      </c>
    </row>
    <row r="11419" spans="1:14">
      <c r="A11419">
        <v>114.17</v>
      </c>
      <c r="B11419">
        <v>0.00032167490096860374</v>
      </c>
      <c r="C11419">
        <v>2.1544104508827884E-05</v>
      </c>
      <c r="D11419">
        <v>-0.00026012937451386887</v>
      </c>
      <c r="E11419">
        <v>-0.0038694244458937995</v>
      </c>
      <c r="F11419">
        <v>0.86534837200918557</v>
      </c>
      <c r="G11419">
        <v>0.52516761468338446</v>
      </c>
      <c r="L11419">
        <v>34.844970703125</v>
      </c>
      <c r="M11419">
        <v>0.00013307529720865794</v>
      </c>
      <c r="N11419">
        <v>0.025539596375158135</v>
      </c>
    </row>
    <row r="11420" spans="1:14">
      <c r="A11420">
        <v>114.18</v>
      </c>
      <c r="B11420">
        <v>0.00023366927063484981</v>
      </c>
      <c r="C11420">
        <v>2.4979478772682957E-05</v>
      </c>
      <c r="D11420">
        <v>-0.00016747868748904549</v>
      </c>
      <c r="E11420">
        <v>-0.0024912454763995518</v>
      </c>
      <c r="F11420">
        <v>0.86534838042298368</v>
      </c>
      <c r="G11420">
        <v>0.52516761468338446</v>
      </c>
      <c r="L11420">
        <v>34.8480224609375</v>
      </c>
      <c r="M11420">
        <v>0.00013410576226315012</v>
      </c>
      <c r="N11420">
        <v>0.023104474153439067</v>
      </c>
    </row>
    <row r="11421" spans="1:14">
      <c r="A11421">
        <v>114.19</v>
      </c>
      <c r="B11421">
        <v>0.00020532037758530313</v>
      </c>
      <c r="C11421">
        <v>2.6160991620738796E-05</v>
      </c>
      <c r="D11421">
        <v>-0.00013561488504664073</v>
      </c>
      <c r="E11421">
        <v>-0.0020172714150687807</v>
      </c>
      <c r="F11421">
        <v>0.86534838691908811</v>
      </c>
      <c r="G11421">
        <v>0.52516761468338446</v>
      </c>
      <c r="L11421">
        <v>34.85107421875</v>
      </c>
      <c r="M11421">
        <v>0.00013420546965996059</v>
      </c>
      <c r="N11421">
        <v>0.021749349757841908</v>
      </c>
    </row>
    <row r="11422" spans="1:14">
      <c r="A11422">
        <v>114.2</v>
      </c>
      <c r="B11422">
        <v>0.00022612239982263061</v>
      </c>
      <c r="C11422">
        <v>2.5475395249806221E-05</v>
      </c>
      <c r="D11422">
        <v>-0.00015411727392449978</v>
      </c>
      <c r="E11422">
        <v>-0.0022924944496269342</v>
      </c>
      <c r="F11422">
        <v>0.865348394798178</v>
      </c>
      <c r="G11422">
        <v>0.52516761468338446</v>
      </c>
      <c r="L11422">
        <v>34.8541259765625</v>
      </c>
      <c r="M11422">
        <v>0.00013289655626884863</v>
      </c>
      <c r="N11422">
        <v>0.02007044517752948</v>
      </c>
    </row>
    <row r="11423" spans="1:14">
      <c r="A11423">
        <v>114.21</v>
      </c>
      <c r="B11423">
        <v>0.00026297070979695961</v>
      </c>
      <c r="C11423">
        <v>2.4162471616238816E-05</v>
      </c>
      <c r="D11423">
        <v>-0.00018954903875573875</v>
      </c>
      <c r="E11423">
        <v>-0.0028195419514916139</v>
      </c>
      <c r="F11423">
        <v>0.86534840545440939</v>
      </c>
      <c r="G11423">
        <v>0.52516761468338446</v>
      </c>
      <c r="L11423">
        <v>34.857177734375</v>
      </c>
      <c r="M11423">
        <v>0.00013007669134884012</v>
      </c>
      <c r="N11423">
        <v>0.018353882614660935</v>
      </c>
    </row>
    <row r="11424" spans="1:14">
      <c r="A11424">
        <v>114.22</v>
      </c>
      <c r="B11424">
        <v>0.00027787518219083129</v>
      </c>
      <c r="C11424">
        <v>2.3644580392508602E-05</v>
      </c>
      <c r="D11424">
        <v>-0.00020352514777843974</v>
      </c>
      <c r="E11424">
        <v>-0.003027436573204291</v>
      </c>
      <c r="F11424">
        <v>0.8653484173528051</v>
      </c>
      <c r="G11424">
        <v>0.52516761468338446</v>
      </c>
      <c r="L11424">
        <v>34.8602294921875</v>
      </c>
      <c r="M11424">
        <v>0.00012567434553387456</v>
      </c>
      <c r="N11424">
        <v>0.016716579665178786</v>
      </c>
    </row>
    <row r="11425" spans="1:14">
      <c r="A11425">
        <v>114.23</v>
      </c>
      <c r="B11425">
        <v>0.00026185844222651036</v>
      </c>
      <c r="C11425">
        <v>2.4250226893957832E-05</v>
      </c>
      <c r="D11425">
        <v>-0.00018718038047652955</v>
      </c>
      <c r="E11425">
        <v>-0.0027843081595883769</v>
      </c>
      <c r="F11425">
        <v>0.8653484279190834</v>
      </c>
      <c r="G11425">
        <v>0.52516761468338446</v>
      </c>
      <c r="L11425">
        <v>34.86328125</v>
      </c>
      <c r="M11425">
        <v>0.00011940570532192227</v>
      </c>
      <c r="N11425">
        <v>0.014900797613710987</v>
      </c>
    </row>
    <row r="11426" spans="1:14">
      <c r="A11426">
        <v>114.24</v>
      </c>
      <c r="B11426">
        <v>0.00022256497400752374</v>
      </c>
      <c r="C11426">
        <v>2.5694162666175385E-05</v>
      </c>
      <c r="D11426">
        <v>-0.00014821299388842859</v>
      </c>
      <c r="E11426">
        <v>-0.0022046682840903753</v>
      </c>
      <c r="F11426">
        <v>0.865348435552211</v>
      </c>
      <c r="G11426">
        <v>0.52516761468338446</v>
      </c>
      <c r="L11426">
        <v>34.8663330078125</v>
      </c>
      <c r="M11426">
        <v>0.00011120679723235514</v>
      </c>
      <c r="N11426">
        <v>0.01305704399714502</v>
      </c>
    </row>
    <row r="11427" spans="1:14">
      <c r="A11427">
        <v>114.25</v>
      </c>
      <c r="B11427">
        <v>0.00014090001455399582</v>
      </c>
      <c r="C11427">
        <v>2.8701671657185438E-05</v>
      </c>
      <c r="D11427">
        <v>-6.70981488848498E-05</v>
      </c>
      <c r="E11427">
        <v>-0.00099808496466214074</v>
      </c>
      <c r="F11427">
        <v>0.86534843861143285</v>
      </c>
      <c r="G11427">
        <v>0.52516761468338446</v>
      </c>
      <c r="L11427">
        <v>34.869384765625</v>
      </c>
      <c r="M11427">
        <v>0.00010189065787646056</v>
      </c>
      <c r="N11427">
        <v>0.011758692205836578</v>
      </c>
    </row>
    <row r="11428" spans="1:14">
      <c r="A11428">
        <v>114.26</v>
      </c>
      <c r="B11428">
        <v>-1.9336070653024019E-05</v>
      </c>
      <c r="C11428">
        <v>3.462537423913831E-05</v>
      </c>
      <c r="D11428">
        <v>9.2641068618555441E-05</v>
      </c>
      <c r="E11428">
        <v>0.0013780358957010122</v>
      </c>
      <c r="F11428">
        <v>0.86534843866904654</v>
      </c>
      <c r="G11428">
        <v>0.52516761468338446</v>
      </c>
      <c r="L11428">
        <v>34.8724365234375</v>
      </c>
      <c r="M11428">
        <v>9.1826103420399548E-05</v>
      </c>
      <c r="N11428">
        <v>0.0099221855940798721</v>
      </c>
    </row>
    <row r="11429" spans="1:14">
      <c r="A11429">
        <v>114.27</v>
      </c>
      <c r="B11429">
        <v>-0.00024820714618567833</v>
      </c>
      <c r="C11429">
        <v>4.3117853960401328E-05</v>
      </c>
      <c r="D11429">
        <v>0.00032162465222704533</v>
      </c>
      <c r="E11429">
        <v>0.0047841667018773</v>
      </c>
      <c r="F11429">
        <v>0.86534844816235179</v>
      </c>
      <c r="G11429">
        <v>0.52516761468338446</v>
      </c>
      <c r="L11429">
        <v>34.87548828125</v>
      </c>
      <c r="M11429">
        <v>8.128970881969337E-05</v>
      </c>
      <c r="N11429">
        <v>0.0085597064719397636</v>
      </c>
    </row>
    <row r="11430" spans="1:14">
      <c r="A11430">
        <v>114.28</v>
      </c>
      <c r="B11430">
        <v>-0.000474375705311116</v>
      </c>
      <c r="C11430">
        <v>5.1547177675054858E-05</v>
      </c>
      <c r="D11430">
        <v>0.000548875476691556</v>
      </c>
      <c r="E11430">
        <v>0.0081645227157868955</v>
      </c>
      <c r="F11430">
        <v>0.86534848283873256</v>
      </c>
      <c r="G11430">
        <v>0.52516761468338446</v>
      </c>
      <c r="L11430">
        <v>34.8785400390625</v>
      </c>
      <c r="M11430">
        <v>7.0953206954796748E-05</v>
      </c>
      <c r="N11430">
        <v>0.0073217032200914188</v>
      </c>
    </row>
    <row r="11431" spans="1:14">
      <c r="A11431">
        <v>114.29</v>
      </c>
      <c r="B11431">
        <v>-0.00063158130852131677</v>
      </c>
      <c r="C11431">
        <v>5.7432329251354183E-05</v>
      </c>
      <c r="D11431">
        <v>0.00070751885436909844</v>
      </c>
      <c r="E11431">
        <v>0.01052434295874034</v>
      </c>
      <c r="F11431">
        <v>0.86534854430649744</v>
      </c>
      <c r="G11431">
        <v>0.52516761468338446</v>
      </c>
      <c r="L11431">
        <v>34.881591796875</v>
      </c>
      <c r="M11431">
        <v>6.0531409830643204E-05</v>
      </c>
      <c r="N11431">
        <v>0.0059557408170223553</v>
      </c>
    </row>
    <row r="11432" spans="1:14">
      <c r="A11432">
        <v>114.3</v>
      </c>
      <c r="B11432">
        <v>-0.0007175698308257509</v>
      </c>
      <c r="C11432">
        <v>6.0656825486532533E-05</v>
      </c>
      <c r="D11432">
        <v>0.00079443396334346076</v>
      </c>
      <c r="E11432">
        <v>0.011817205204733979</v>
      </c>
      <c r="F11432">
        <v>0.86534862365107035</v>
      </c>
      <c r="G11432">
        <v>0.52516761468338446</v>
      </c>
      <c r="L11432">
        <v>34.8846435546875</v>
      </c>
      <c r="M11432">
        <v>5.0631814039692029E-05</v>
      </c>
      <c r="N11432">
        <v>0.0047722511684414031</v>
      </c>
    </row>
    <row r="11433" spans="1:14">
      <c r="A11433">
        <v>114.31</v>
      </c>
      <c r="B11433">
        <v>-0.00077422092981269618</v>
      </c>
      <c r="C11433">
        <v>6.2752758576395111E-05</v>
      </c>
      <c r="D11433">
        <v>0.00085092671850497861</v>
      </c>
      <c r="E11433">
        <v>0.012657534937761557</v>
      </c>
      <c r="F11433">
        <v>0.8653487160184663</v>
      </c>
      <c r="G11433">
        <v>0.52516761468338446</v>
      </c>
      <c r="L11433">
        <v>34.8876953125</v>
      </c>
      <c r="M11433">
        <v>4.3098217328277966E-05</v>
      </c>
      <c r="N11433">
        <v>0.003994822238046862</v>
      </c>
    </row>
    <row r="11434" spans="1:14">
      <c r="A11434">
        <v>114.32</v>
      </c>
      <c r="B11434">
        <v>-0.00083065241331914006</v>
      </c>
      <c r="C11434">
        <v>6.48294836332056E-05</v>
      </c>
      <c r="D11434">
        <v>0.00090689992249928678</v>
      </c>
      <c r="E11434">
        <v>0.013490136347176891</v>
      </c>
      <c r="F11434">
        <v>0.86534882234154586</v>
      </c>
      <c r="G11434">
        <v>0.52516761468338446</v>
      </c>
      <c r="L11434">
        <v>34.8907470703125</v>
      </c>
      <c r="M11434">
        <v>4.0246733465686191E-05</v>
      </c>
      <c r="N11434">
        <v>0.0036611239489447484</v>
      </c>
    </row>
    <row r="11435" spans="1:14">
      <c r="A11435">
        <v>114.33</v>
      </c>
      <c r="B11435">
        <v>-0.00088543724188365632</v>
      </c>
      <c r="C11435">
        <v>6.6865307976866629E-05</v>
      </c>
      <c r="D11435">
        <v>0.00096176897817032458</v>
      </c>
      <c r="E11435">
        <v>0.014306313550283578</v>
      </c>
      <c r="F11435">
        <v>0.86534894315198241</v>
      </c>
      <c r="G11435">
        <v>0.52516761468338446</v>
      </c>
      <c r="L11435">
        <v>34.893798828125</v>
      </c>
      <c r="M11435">
        <v>4.25752566655756E-05</v>
      </c>
      <c r="N11435">
        <v>0.0038454710321880231</v>
      </c>
    </row>
    <row r="11436" spans="1:14">
      <c r="A11436">
        <v>114.34</v>
      </c>
      <c r="B11436">
        <v>-0.00092340637547017816</v>
      </c>
      <c r="C11436">
        <v>6.8279925394801547E-05</v>
      </c>
      <c r="D11436">
        <v>0.00099989438148503874</v>
      </c>
      <c r="E11436">
        <v>0.014873428924589951</v>
      </c>
      <c r="F11436">
        <v>0.86534907454570642</v>
      </c>
      <c r="G11436">
        <v>0.52516761468338446</v>
      </c>
      <c r="L11436">
        <v>34.8968505859375</v>
      </c>
      <c r="M11436">
        <v>4.8963978960795551E-05</v>
      </c>
      <c r="N11436">
        <v>0.0045023647112073708</v>
      </c>
    </row>
    <row r="11437" spans="1:14">
      <c r="A11437">
        <v>114.35</v>
      </c>
      <c r="B11437">
        <v>-0.00092179090090520181</v>
      </c>
      <c r="C11437">
        <v>6.8225502218834477E-05</v>
      </c>
      <c r="D11437">
        <v>0.00099841754764544172</v>
      </c>
      <c r="E11437">
        <v>0.014851461021225946</v>
      </c>
      <c r="F11437">
        <v>0.86534920548009309</v>
      </c>
      <c r="G11437">
        <v>0.52516761468338446</v>
      </c>
      <c r="L11437">
        <v>34.89990234375</v>
      </c>
      <c r="M11437">
        <v>5.7000044249959331E-05</v>
      </c>
      <c r="N11437">
        <v>0.0052191977531334992</v>
      </c>
    </row>
    <row r="11438" spans="1:14">
      <c r="A11438">
        <v>114.36</v>
      </c>
      <c r="B11438">
        <v>-0.00085601590909011233</v>
      </c>
      <c r="C11438">
        <v>6.5790114125757922E-05</v>
      </c>
      <c r="D11438">
        <v>0.00093269406628227044</v>
      </c>
      <c r="E11438">
        <v>0.013873824235948773</v>
      </c>
      <c r="F11438">
        <v>0.8653493183953318</v>
      </c>
      <c r="G11438">
        <v>0.52516761468338446</v>
      </c>
      <c r="L11438">
        <v>34.9029541015625</v>
      </c>
      <c r="M11438">
        <v>6.4709954576667027E-05</v>
      </c>
      <c r="N11438">
        <v>0.0057601605335997983</v>
      </c>
    </row>
    <row r="11439" spans="1:14">
      <c r="A11439">
        <v>114.37</v>
      </c>
      <c r="B11439">
        <v>-0.00073415099480756264</v>
      </c>
      <c r="C11439">
        <v>6.1235815338675555E-05</v>
      </c>
      <c r="D11439">
        <v>0.00080979397672715093</v>
      </c>
      <c r="E11439">
        <v>0.01204568540381637</v>
      </c>
      <c r="F11439">
        <v>0.86534940144916228</v>
      </c>
      <c r="G11439">
        <v>0.52516761468338446</v>
      </c>
      <c r="L11439">
        <v>34.906005859375</v>
      </c>
      <c r="M11439">
        <v>7.1512062456581847E-05</v>
      </c>
      <c r="N11439">
        <v>0.0062941673168163759</v>
      </c>
    </row>
    <row r="11440" spans="1:14">
      <c r="A11440">
        <v>114.38</v>
      </c>
      <c r="B11440">
        <v>-0.00062328323361640961</v>
      </c>
      <c r="C11440">
        <v>5.7022691873946356E-05</v>
      </c>
      <c r="D11440">
        <v>0.00069610796579597689</v>
      </c>
      <c r="E11440">
        <v>0.010354605991215156</v>
      </c>
      <c r="F11440">
        <v>0.865349461312341</v>
      </c>
      <c r="G11440">
        <v>0.52516761468338446</v>
      </c>
      <c r="L11440">
        <v>34.9090576171875</v>
      </c>
      <c r="M11440">
        <v>7.6924472202858843E-05</v>
      </c>
      <c r="N11440">
        <v>0.0065084954815287175</v>
      </c>
    </row>
    <row r="11441" spans="1:14">
      <c r="A11441">
        <v>114.39</v>
      </c>
      <c r="B11441">
        <v>-0.000601223851578285</v>
      </c>
      <c r="C11441">
        <v>5.6084143541909777E-05</v>
      </c>
      <c r="D11441">
        <v>0.00067078353824855162</v>
      </c>
      <c r="E11441">
        <v>0.009977905131447206</v>
      </c>
      <c r="F11441">
        <v>0.86534951701312235</v>
      </c>
      <c r="G11441">
        <v>0.52516761468338446</v>
      </c>
      <c r="L11441">
        <v>34.912109375</v>
      </c>
      <c r="M11441">
        <v>8.119236338090717E-05</v>
      </c>
      <c r="N11441">
        <v>0.0066695989764681482</v>
      </c>
    </row>
    <row r="11442" spans="1:14">
      <c r="A11442">
        <v>114.4</v>
      </c>
      <c r="B11442">
        <v>-0.00066607551925863177</v>
      </c>
      <c r="C11442">
        <v>5.841323153261014E-05</v>
      </c>
      <c r="D11442">
        <v>0.000733638566136271</v>
      </c>
      <c r="E11442">
        <v>0.010912873671277031</v>
      </c>
      <c r="F11442">
        <v>0.86534958537843887</v>
      </c>
      <c r="G11442">
        <v>0.52516761468338446</v>
      </c>
      <c r="L11442">
        <v>34.9151611328125</v>
      </c>
      <c r="M11442">
        <v>8.5020105098039235E-05</v>
      </c>
      <c r="N11442">
        <v>0.00684993936800496</v>
      </c>
    </row>
    <row r="11443" spans="1:14">
      <c r="A11443">
        <v>114.41</v>
      </c>
      <c r="B11443">
        <v>-0.00072326220507827371</v>
      </c>
      <c r="C11443">
        <v>6.0492636989513507E-05</v>
      </c>
      <c r="D11443">
        <v>0.00078975366978694891</v>
      </c>
      <c r="E11443">
        <v>0.011747585838080865</v>
      </c>
      <c r="F11443">
        <v>0.86534966598686214</v>
      </c>
      <c r="G11443">
        <v>0.52516761468338446</v>
      </c>
      <c r="L11443">
        <v>34.918212890625</v>
      </c>
      <c r="M11443">
        <v>8.8233264549443015E-05</v>
      </c>
      <c r="N11443">
        <v>0.0067246608338943107</v>
      </c>
    </row>
    <row r="11444" spans="1:14">
      <c r="A11444">
        <v>114.42</v>
      </c>
      <c r="B11444">
        <v>-0.000684513205105915</v>
      </c>
      <c r="C11444">
        <v>5.9003579661458404E-05</v>
      </c>
      <c r="D11444">
        <v>0.00074956826726374427</v>
      </c>
      <c r="E11444">
        <v>0.011149827975548195</v>
      </c>
      <c r="F11444">
        <v>0.86534973818941385</v>
      </c>
      <c r="G11444">
        <v>0.52516761468338446</v>
      </c>
      <c r="L11444">
        <v>34.9212646484375</v>
      </c>
      <c r="M11444">
        <v>9.0560693637869324E-05</v>
      </c>
      <c r="N11444">
        <v>0.0066586375889438245</v>
      </c>
    </row>
    <row r="11445" spans="1:14">
      <c r="A11445">
        <v>114.43</v>
      </c>
      <c r="B11445">
        <v>-0.00056404515983709679</v>
      </c>
      <c r="C11445">
        <v>5.4426121467527778E-05</v>
      </c>
      <c r="D11445">
        <v>0.00062604620448729266</v>
      </c>
      <c r="E11445">
        <v>0.0093124372917484776</v>
      </c>
      <c r="F11445">
        <v>0.865349787214305</v>
      </c>
      <c r="G11445">
        <v>0.52516761468338446</v>
      </c>
      <c r="L11445">
        <v>34.92431640625</v>
      </c>
      <c r="M11445">
        <v>9.2768945047422985E-05</v>
      </c>
      <c r="N11445">
        <v>0.0066722056558633277</v>
      </c>
    </row>
    <row r="11446" spans="1:14">
      <c r="A11446">
        <v>114.44</v>
      </c>
      <c r="B11446">
        <v>-0.00045740336225537836</v>
      </c>
      <c r="C11446">
        <v>5.0296822462436475E-05</v>
      </c>
      <c r="D11446">
        <v>0.00051463330419452712</v>
      </c>
      <c r="E11446">
        <v>0.0076551703998935907</v>
      </c>
      <c r="F11446">
        <v>0.86534981945375244</v>
      </c>
      <c r="G11446">
        <v>0.52516761468338446</v>
      </c>
      <c r="L11446">
        <v>34.9273681640625</v>
      </c>
      <c r="M11446">
        <v>9.4850397961078643E-05</v>
      </c>
      <c r="N11446">
        <v>0.0064715751072984074</v>
      </c>
    </row>
    <row r="11447" spans="1:14">
      <c r="A11447">
        <v>114.45</v>
      </c>
      <c r="B11447">
        <v>-0.00044115512411419769</v>
      </c>
      <c r="C11447">
        <v>4.9500201404632986E-05</v>
      </c>
      <c r="D11447">
        <v>0.00049314105684954124</v>
      </c>
      <c r="E11447">
        <v>0.0073354732206369257</v>
      </c>
      <c r="F11447">
        <v>0.86534984944341231</v>
      </c>
      <c r="G11447">
        <v>0.52516761468338446</v>
      </c>
      <c r="L11447">
        <v>34.930419921875</v>
      </c>
      <c r="M11447">
        <v>9.753089970752995E-05</v>
      </c>
      <c r="N11447">
        <v>0.0065355040797568419</v>
      </c>
    </row>
    <row r="11448" spans="1:14">
      <c r="A11448">
        <v>114.46</v>
      </c>
      <c r="B11448">
        <v>-0.000511908257550565</v>
      </c>
      <c r="C11448">
        <v>5.1944473523770246E-05</v>
      </c>
      <c r="D11448">
        <v>0.00055910445969438709</v>
      </c>
      <c r="E11448">
        <v>0.0083166788379540075</v>
      </c>
      <c r="F11448">
        <v>0.86534988982404837</v>
      </c>
      <c r="G11448">
        <v>0.52516761468338446</v>
      </c>
      <c r="L11448">
        <v>34.9334716796875</v>
      </c>
      <c r="M11448">
        <v>0.00010154276183058626</v>
      </c>
      <c r="N11448">
        <v>0.0067479217634383261</v>
      </c>
    </row>
    <row r="11449" spans="1:14">
      <c r="A11449">
        <v>114.47</v>
      </c>
      <c r="B11449">
        <v>-0.00060984361529276183</v>
      </c>
      <c r="C11449">
        <v>5.5426853022758611E-05</v>
      </c>
      <c r="D11449">
        <v>0.00065307923248853991</v>
      </c>
      <c r="E11449">
        <v>0.0097145535832670309</v>
      </c>
      <c r="F11449">
        <v>0.86534994713344648</v>
      </c>
      <c r="G11449">
        <v>0.52516761468338446</v>
      </c>
      <c r="L11449">
        <v>34.9365234375</v>
      </c>
      <c r="M11449">
        <v>0.00010700610044382356</v>
      </c>
      <c r="N11449">
        <v>0.0069474092405696682</v>
      </c>
    </row>
    <row r="11450" spans="1:14">
      <c r="A11450">
        <v>114.48</v>
      </c>
      <c r="B11450">
        <v>-0.00068345908467289291</v>
      </c>
      <c r="C11450">
        <v>5.8035369602840571E-05</v>
      </c>
      <c r="D11450">
        <v>0.00072346900532891539</v>
      </c>
      <c r="E11450">
        <v>0.010761601454267616</v>
      </c>
      <c r="F11450">
        <v>0.86535001911379172</v>
      </c>
      <c r="G11450">
        <v>0.52516761468338446</v>
      </c>
      <c r="L11450">
        <v>34.9395751953125</v>
      </c>
      <c r="M11450">
        <v>0.00011376315699677218</v>
      </c>
      <c r="N11450">
        <v>0.0072574856554160948</v>
      </c>
    </row>
    <row r="11451" spans="1:14">
      <c r="A11451">
        <v>114.49</v>
      </c>
      <c r="B11451">
        <v>-0.000730684048825573</v>
      </c>
      <c r="C11451">
        <v>5.9661278209865407E-05</v>
      </c>
      <c r="D11451">
        <v>0.000767342131518673</v>
      </c>
      <c r="E11451">
        <v>0.01141421420634026</v>
      </c>
      <c r="F11451">
        <v>0.86535010138504964</v>
      </c>
      <c r="G11451">
        <v>0.52516761468338446</v>
      </c>
      <c r="L11451">
        <v>34.942626953125</v>
      </c>
      <c r="M11451">
        <v>0.00012220659714522951</v>
      </c>
      <c r="N11451">
        <v>0.0079071829400154132</v>
      </c>
    </row>
    <row r="11452" spans="1:14">
      <c r="A11452">
        <v>114.5</v>
      </c>
      <c r="B11452">
        <v>-0.000781029981003086</v>
      </c>
      <c r="C11452">
        <v>6.138751926828988E-05</v>
      </c>
      <c r="D11452">
        <v>0.00081392145026933961</v>
      </c>
      <c r="E11452">
        <v>0.012107081572756426</v>
      </c>
      <c r="F11452">
        <v>0.86535019538427937</v>
      </c>
      <c r="G11452">
        <v>0.52516761468338446</v>
      </c>
      <c r="L11452">
        <v>34.9456787109375</v>
      </c>
      <c r="M11452">
        <v>0.00013187201365838998</v>
      </c>
      <c r="N11452">
        <v>0.0085919832191126214</v>
      </c>
    </row>
    <row r="11453" spans="1:14">
      <c r="A11453">
        <v>114.51</v>
      </c>
      <c r="B11453">
        <v>-0.00084267794793156745</v>
      </c>
      <c r="C11453">
        <v>6.3552438791169771E-05</v>
      </c>
      <c r="D11453">
        <v>0.00087233598192636489</v>
      </c>
      <c r="E11453">
        <v>0.012975997731154678</v>
      </c>
      <c r="F11453">
        <v>0.86535030480816755</v>
      </c>
      <c r="G11453">
        <v>0.52516761468338446</v>
      </c>
      <c r="L11453">
        <v>34.94873046875</v>
      </c>
      <c r="M11453">
        <v>0.00014182613806064932</v>
      </c>
      <c r="N11453">
        <v>0.0095395834160391189</v>
      </c>
    </row>
    <row r="11454" spans="1:14">
      <c r="A11454">
        <v>114.52</v>
      </c>
      <c r="B11454">
        <v>-0.00088128409451888813</v>
      </c>
      <c r="C11454">
        <v>6.48924189809669E-05</v>
      </c>
      <c r="D11454">
        <v>0.00090849079954077557</v>
      </c>
      <c r="E11454">
        <v>0.013513800643169037</v>
      </c>
      <c r="F11454">
        <v>0.8653504244879382</v>
      </c>
      <c r="G11454">
        <v>0.52516761468338446</v>
      </c>
      <c r="L11454">
        <v>34.9517822265625</v>
      </c>
      <c r="M11454">
        <v>0.00015164377278603547</v>
      </c>
      <c r="N11454">
        <v>0.010851487770176124</v>
      </c>
    </row>
    <row r="11455" spans="1:14">
      <c r="A11455">
        <v>114.53</v>
      </c>
      <c r="B11455">
        <v>-0.00085584978900853136</v>
      </c>
      <c r="C11455">
        <v>6.3859683425963336E-05</v>
      </c>
      <c r="D11455">
        <v>0.00088062013030102749</v>
      </c>
      <c r="E11455">
        <v>0.013099224438227784</v>
      </c>
      <c r="F11455">
        <v>0.865350537359356</v>
      </c>
      <c r="G11455">
        <v>0.52516761468338446</v>
      </c>
      <c r="L11455">
        <v>34.954833984375</v>
      </c>
      <c r="M11455">
        <v>0.00016001760943552126</v>
      </c>
      <c r="N11455">
        <v>0.011735638847206029</v>
      </c>
    </row>
    <row r="11456" spans="1:14">
      <c r="A11456">
        <v>114.54</v>
      </c>
      <c r="B11456">
        <v>-0.0007592502786185726</v>
      </c>
      <c r="C11456">
        <v>6.0167790236581394E-05</v>
      </c>
      <c r="D11456">
        <v>0.00078098947565225939</v>
      </c>
      <c r="E11456">
        <v>0.011617218450327359</v>
      </c>
      <c r="F11456">
        <v>0.86535062618918057</v>
      </c>
      <c r="G11456">
        <v>0.52516761468338446</v>
      </c>
      <c r="L11456">
        <v>34.9578857421875</v>
      </c>
      <c r="M11456">
        <v>0.00016604912543887609</v>
      </c>
      <c r="N11456">
        <v>0.012753553960581697</v>
      </c>
    </row>
    <row r="11457" spans="1:14">
      <c r="A11457">
        <v>114.55</v>
      </c>
      <c r="B11457">
        <v>-0.00061711853567887262</v>
      </c>
      <c r="C11457">
        <v>5.4745171595641605E-05</v>
      </c>
      <c r="D11457">
        <v>0.00063466255072199375</v>
      </c>
      <c r="E11457">
        <v>0.0094406054419896579</v>
      </c>
      <c r="F11457">
        <v>0.86535068487403966</v>
      </c>
      <c r="G11457">
        <v>0.52516761468338446</v>
      </c>
      <c r="L11457">
        <v>34.9609375</v>
      </c>
      <c r="M11457">
        <v>0.00017033436380491863</v>
      </c>
      <c r="N11457">
        <v>0.014149169984938972</v>
      </c>
    </row>
    <row r="11458" spans="1:14">
      <c r="A11458">
        <v>114.56</v>
      </c>
      <c r="B11458">
        <v>-0.00046874705792327906</v>
      </c>
      <c r="C11458">
        <v>4.9048216682990204E-05</v>
      </c>
      <c r="D11458">
        <v>0.00048094594427726883</v>
      </c>
      <c r="E11458">
        <v>0.007154070921124374</v>
      </c>
      <c r="F11458">
        <v>0.86535071873240565</v>
      </c>
      <c r="G11458">
        <v>0.52516761468338446</v>
      </c>
      <c r="L11458">
        <v>34.9639892578125</v>
      </c>
      <c r="M11458">
        <v>0.00017302629762483288</v>
      </c>
      <c r="N11458">
        <v>0.014969897707007119</v>
      </c>
    </row>
    <row r="11459" spans="1:14">
      <c r="A11459">
        <v>114.57</v>
      </c>
      <c r="B11459">
        <v>-0.00035651189257755972</v>
      </c>
      <c r="C11459">
        <v>4.4681065322478364E-05</v>
      </c>
      <c r="D11459">
        <v>0.00036312526950232514</v>
      </c>
      <c r="E11459">
        <v>0.0054014883838470864</v>
      </c>
      <c r="F11459">
        <v>0.86535073831800779</v>
      </c>
      <c r="G11459">
        <v>0.52516761468338446</v>
      </c>
      <c r="L11459">
        <v>34.967041015625</v>
      </c>
      <c r="M11459">
        <v>0.000174174758102941</v>
      </c>
      <c r="N11459">
        <v>0.016015574453685857</v>
      </c>
    </row>
    <row r="11460" spans="1:14">
      <c r="A11460">
        <v>114.58</v>
      </c>
      <c r="B11460">
        <v>-0.00030104017044810239</v>
      </c>
      <c r="C11460">
        <v>4.2428533735894627E-05</v>
      </c>
      <c r="D11460">
        <v>0.00030235762254937089</v>
      </c>
      <c r="E11460">
        <v>0.0044975696354218921</v>
      </c>
      <c r="F11460">
        <v>0.86535075228290637</v>
      </c>
      <c r="G11460">
        <v>0.52516761468338446</v>
      </c>
      <c r="L11460">
        <v>34.9700927734375</v>
      </c>
      <c r="M11460">
        <v>0.00017451017173933912</v>
      </c>
      <c r="N11460">
        <v>0.017706123163341855</v>
      </c>
    </row>
    <row r="11461" spans="1:14">
      <c r="A11461">
        <v>114.59</v>
      </c>
      <c r="B11461">
        <v>-0.00027313787797176008</v>
      </c>
      <c r="C11461">
        <v>4.1203682310332811E-05</v>
      </c>
      <c r="D11461">
        <v>0.00026931507735664524</v>
      </c>
      <c r="E11461">
        <v>0.0040060617756800983</v>
      </c>
      <c r="F11461">
        <v>0.865350763779065</v>
      </c>
      <c r="G11461">
        <v>0.52516761468338446</v>
      </c>
      <c r="L11461">
        <v>34.97314453125</v>
      </c>
      <c r="M11461">
        <v>0.0001744834915004056</v>
      </c>
      <c r="N11461">
        <v>0.01865221149161949</v>
      </c>
    </row>
    <row r="11462" spans="1:14">
      <c r="A11462">
        <v>114.6</v>
      </c>
      <c r="B11462">
        <v>-0.00022726170154138204</v>
      </c>
      <c r="C11462">
        <v>3.9316627722358272E-05</v>
      </c>
      <c r="D11462">
        <v>0.00021840962757423106</v>
      </c>
      <c r="E11462">
        <v>0.003248843210166687</v>
      </c>
      <c r="F11462">
        <v>0.86535077173775132</v>
      </c>
      <c r="G11462">
        <v>0.52516761468338446</v>
      </c>
      <c r="L11462">
        <v>34.9761962890625</v>
      </c>
      <c r="M11462">
        <v>0.00017360253448710854</v>
      </c>
      <c r="N11462">
        <v>0.019062262289432419</v>
      </c>
    </row>
    <row r="11463" spans="1:14">
      <c r="A11463">
        <v>114.61</v>
      </c>
      <c r="B11463">
        <v>-0.000177531875736115</v>
      </c>
      <c r="C11463">
        <v>3.7278782894168851E-05</v>
      </c>
      <c r="D11463">
        <v>0.00016343808057369723</v>
      </c>
      <c r="E11463">
        <v>0.0024311414485337461</v>
      </c>
      <c r="F11463">
        <v>0.86535077659445458</v>
      </c>
      <c r="G11463">
        <v>0.52516761468338446</v>
      </c>
      <c r="L11463">
        <v>34.979248046875</v>
      </c>
      <c r="M11463">
        <v>0.00017202414524008694</v>
      </c>
      <c r="N11463">
        <v>0.019639132123242822</v>
      </c>
    </row>
    <row r="11464" spans="1:14">
      <c r="A11464">
        <v>114.62</v>
      </c>
      <c r="B11464">
        <v>-0.0001973719737373386</v>
      </c>
      <c r="C11464">
        <v>3.779107967717737E-05</v>
      </c>
      <c r="D11464">
        <v>0.00017726638396111028</v>
      </c>
      <c r="E11464">
        <v>0.0026368374614215155</v>
      </c>
      <c r="F11464">
        <v>0.86535078259733733</v>
      </c>
      <c r="G11464">
        <v>0.52516761468338446</v>
      </c>
      <c r="L11464">
        <v>34.9822998046875</v>
      </c>
      <c r="M11464">
        <v>0.0001696754599831747</v>
      </c>
      <c r="N11464">
        <v>0.018983658577309548</v>
      </c>
    </row>
    <row r="11465" spans="1:14">
      <c r="A11465">
        <v>114.63</v>
      </c>
      <c r="B11465">
        <v>-0.000325531032569467</v>
      </c>
      <c r="C11465">
        <v>4.2317716919797882E-05</v>
      </c>
      <c r="D11465">
        <v>0.00029942349936746572</v>
      </c>
      <c r="E11465">
        <v>0.0044539245530910527</v>
      </c>
      <c r="F11465">
        <v>0.865350798926867</v>
      </c>
      <c r="G11465">
        <v>0.52516761468338446</v>
      </c>
      <c r="L11465">
        <v>34.9853515625</v>
      </c>
      <c r="M11465">
        <v>0.00016620509427327891</v>
      </c>
      <c r="N11465">
        <v>0.019412142759174668</v>
      </c>
    </row>
    <row r="11466" spans="1:14">
      <c r="A11466">
        <v>114.64</v>
      </c>
      <c r="B11466">
        <v>-0.00052029081618786357</v>
      </c>
      <c r="C11466">
        <v>4.9359059987168322E-05</v>
      </c>
      <c r="D11466">
        <v>0.00048942720274242448</v>
      </c>
      <c r="E11466">
        <v>0.0072802296407935641</v>
      </c>
      <c r="F11466">
        <v>0.86535084064080614</v>
      </c>
      <c r="G11466">
        <v>0.52516761468338446</v>
      </c>
      <c r="L11466">
        <v>34.9884033203125</v>
      </c>
      <c r="M11466">
        <v>0.00016225611362962554</v>
      </c>
      <c r="N11466">
        <v>0.018974780335443048</v>
      </c>
    </row>
    <row r="11467" spans="1:14">
      <c r="A11467">
        <v>114.65</v>
      </c>
      <c r="B11467">
        <v>-0.00072750597733970952</v>
      </c>
      <c r="C11467">
        <v>5.6896354929258339E-05</v>
      </c>
      <c r="D11467">
        <v>0.00069279166242809307</v>
      </c>
      <c r="E11467">
        <v>0.010305275978617884</v>
      </c>
      <c r="F11467">
        <v>0.86535092219795162</v>
      </c>
      <c r="G11467">
        <v>0.52516761468338446</v>
      </c>
      <c r="L11467">
        <v>34.991455078125</v>
      </c>
      <c r="M11467">
        <v>0.00015751366884686092</v>
      </c>
      <c r="N11467">
        <v>0.018178294589251985</v>
      </c>
    </row>
    <row r="11468" spans="1:14">
      <c r="A11468">
        <v>114.66</v>
      </c>
      <c r="B11468">
        <v>-0.0009401827962865325</v>
      </c>
      <c r="C11468">
        <v>6.4633977744599032E-05</v>
      </c>
      <c r="D11468">
        <v>0.00090153718943773785</v>
      </c>
      <c r="E11468">
        <v>0.013410365692886351</v>
      </c>
      <c r="F11468">
        <v>0.86535105840936033</v>
      </c>
      <c r="G11468">
        <v>0.52516761468338446</v>
      </c>
      <c r="L11468">
        <v>34.9945068359375</v>
      </c>
      <c r="M11468">
        <v>0.00015174673330119813</v>
      </c>
      <c r="N11468">
        <v>0.017558056386067243</v>
      </c>
    </row>
    <row r="11469" spans="1:14">
      <c r="A11469">
        <v>114.67</v>
      </c>
      <c r="B11469">
        <v>-0.0011616959377592283</v>
      </c>
      <c r="C11469">
        <v>7.2695176786652884E-05</v>
      </c>
      <c r="D11469">
        <v>0.0011188845379801976</v>
      </c>
      <c r="E11469">
        <v>0.016643407502455441</v>
      </c>
      <c r="F11469">
        <v>0.8653512663664954</v>
      </c>
      <c r="G11469">
        <v>0.52516761468338446</v>
      </c>
      <c r="L11469">
        <v>34.99755859375</v>
      </c>
      <c r="M11469">
        <v>0.0001445462646099828</v>
      </c>
      <c r="N11469">
        <v>0.017284484160566948</v>
      </c>
    </row>
    <row r="11470" spans="1:14">
      <c r="A11470">
        <v>114.68</v>
      </c>
      <c r="B11470">
        <v>-0.0013670405947352659</v>
      </c>
      <c r="C11470">
        <v>8.0167850836883621E-05</v>
      </c>
      <c r="D11470">
        <v>0.0013202225904399324</v>
      </c>
      <c r="E11470">
        <v>0.019638311032793995</v>
      </c>
      <c r="F11470">
        <v>0.8653515543394531</v>
      </c>
      <c r="G11470">
        <v>0.52516761468338446</v>
      </c>
      <c r="L11470">
        <v>35.0006103515625</v>
      </c>
      <c r="M11470">
        <v>0.00013602095878564502</v>
      </c>
      <c r="N11470">
        <v>0.016896833717086</v>
      </c>
    </row>
    <row r="11471" spans="1:14">
      <c r="A11471">
        <v>114.69</v>
      </c>
      <c r="B11471">
        <v>-0.0015389189663068104</v>
      </c>
      <c r="C11471">
        <v>8.639848685905796E-05</v>
      </c>
      <c r="D11471">
        <v>0.0014880175046515132</v>
      </c>
      <c r="E11471">
        <v>0.022134260381691258</v>
      </c>
      <c r="F11471">
        <v>0.86535191927854649</v>
      </c>
      <c r="G11471">
        <v>0.52516761468338446</v>
      </c>
      <c r="L11471">
        <v>35.003662109375</v>
      </c>
      <c r="M11471">
        <v>0.00012603056386396841</v>
      </c>
      <c r="N11471">
        <v>0.016558850362403777</v>
      </c>
    </row>
    <row r="11472" spans="1:14">
      <c r="A11472">
        <v>114.7</v>
      </c>
      <c r="B11472">
        <v>-0.0016933120900332866</v>
      </c>
      <c r="C11472">
        <v>9.19602633946732E-05</v>
      </c>
      <c r="D11472">
        <v>0.0016377856218580897</v>
      </c>
      <c r="E11472">
        <v>0.024362061125139084</v>
      </c>
      <c r="F11472">
        <v>0.86535236111638214</v>
      </c>
      <c r="G11472">
        <v>0.52516761468338446</v>
      </c>
      <c r="L11472">
        <v>35.0067138671875</v>
      </c>
      <c r="M11472">
        <v>0.00011445467223064147</v>
      </c>
      <c r="N11472">
        <v>0.017294648773320712</v>
      </c>
    </row>
    <row r="11473" spans="1:14">
      <c r="A11473">
        <v>114.71</v>
      </c>
      <c r="B11473">
        <v>-0.001836560134373365</v>
      </c>
      <c r="C11473">
        <v>9.7102165513939556E-05</v>
      </c>
      <c r="D11473">
        <v>0.0017762355626017141</v>
      </c>
      <c r="E11473">
        <v>0.026421503993700496</v>
      </c>
      <c r="F11473">
        <v>0.86535288087199791</v>
      </c>
      <c r="G11473">
        <v>0.52516761468338446</v>
      </c>
      <c r="L11473">
        <v>35.009765625</v>
      </c>
      <c r="M11473">
        <v>0.00010156790093057484</v>
      </c>
      <c r="N11473">
        <v>0.018303353116863423</v>
      </c>
    </row>
    <row r="11474" spans="1:14">
      <c r="A11474">
        <v>114.72</v>
      </c>
      <c r="B11474">
        <v>-0.0019454064005898918</v>
      </c>
      <c r="C11474">
        <v>0.00010097711358566627</v>
      </c>
      <c r="D11474">
        <v>0.0018805642578147324</v>
      </c>
      <c r="E11474">
        <v>0.027973393334994143</v>
      </c>
      <c r="F11474">
        <v>0.86535346406132208</v>
      </c>
      <c r="G11474">
        <v>0.52516761468338446</v>
      </c>
      <c r="L11474">
        <v>35.0128173828125</v>
      </c>
      <c r="M11474">
        <v>8.7810017981960648E-05</v>
      </c>
      <c r="N11474">
        <v>0.018277171637007365</v>
      </c>
    </row>
    <row r="11475" spans="1:14">
      <c r="A11475">
        <v>114.73</v>
      </c>
      <c r="B11475">
        <v>-0.0020144961077025697</v>
      </c>
      <c r="C11475">
        <v>0.00010337128085835981</v>
      </c>
      <c r="D11475">
        <v>0.0019450213570905595</v>
      </c>
      <c r="E11475">
        <v>0.028932192686722074</v>
      </c>
      <c r="F11475">
        <v>0.86535408940929959</v>
      </c>
      <c r="G11475">
        <v>0.52516761468338446</v>
      </c>
      <c r="L11475">
        <v>35.015869140625</v>
      </c>
      <c r="M11475">
        <v>7.3285963387585934E-05</v>
      </c>
      <c r="N11475">
        <v>0.020338771858964256</v>
      </c>
    </row>
    <row r="11476" spans="1:14">
      <c r="A11476">
        <v>114.74</v>
      </c>
      <c r="B11476">
        <v>-0.0020707239893116357</v>
      </c>
      <c r="C11476">
        <v>0.00010528298837948907</v>
      </c>
      <c r="D11476">
        <v>0.0019964876467102209</v>
      </c>
      <c r="E11476">
        <v>0.029697753744814537</v>
      </c>
      <c r="F11476">
        <v>0.86535475015343044</v>
      </c>
      <c r="G11476">
        <v>0.52516761468338446</v>
      </c>
      <c r="L11476">
        <v>35.0189208984375</v>
      </c>
      <c r="M11476">
        <v>5.91430871814784E-05</v>
      </c>
      <c r="N11476">
        <v>0.02344200503050807</v>
      </c>
    </row>
    <row r="11477" spans="1:14">
      <c r="A11477">
        <v>114.75</v>
      </c>
      <c r="B11477">
        <v>-0.0021162267908123619</v>
      </c>
      <c r="C11477">
        <v>0.00010682278110914458</v>
      </c>
      <c r="D11477">
        <v>0.002037940245536485</v>
      </c>
      <c r="E11477">
        <v>0.030314361152355217</v>
      </c>
      <c r="F11477">
        <v>0.86535544025545363</v>
      </c>
      <c r="G11477">
        <v>0.52516761468338446</v>
      </c>
      <c r="L11477">
        <v>35.02197265625</v>
      </c>
      <c r="M11477">
        <v>4.6484574623578413E-05</v>
      </c>
      <c r="N11477">
        <v>0.02441209045541904</v>
      </c>
    </row>
    <row r="11478" spans="1:14">
      <c r="A11478">
        <v>114.76</v>
      </c>
      <c r="B11478">
        <v>-0.0021097724043105531</v>
      </c>
      <c r="C11478">
        <v>0.0001064562528582768</v>
      </c>
      <c r="D11478">
        <v>0.0020280381306514331</v>
      </c>
      <c r="E11478">
        <v>0.030167067193440068</v>
      </c>
      <c r="F11478">
        <v>0.86535612615434265</v>
      </c>
      <c r="G11478">
        <v>0.52516761468338446</v>
      </c>
      <c r="L11478">
        <v>35.0250244140625</v>
      </c>
      <c r="M11478">
        <v>3.5772692413385792E-05</v>
      </c>
      <c r="N11478">
        <v>0.029360607910449581</v>
      </c>
    </row>
    <row r="11479" spans="1:14">
      <c r="A11479">
        <v>114.77</v>
      </c>
      <c r="B11479">
        <v>-0.0020304215222320325</v>
      </c>
      <c r="C11479">
        <v>0.00010336865980152841</v>
      </c>
      <c r="D11479">
        <v>0.0019447143593793606</v>
      </c>
      <c r="E11479">
        <v>0.028927626095767989</v>
      </c>
      <c r="F11479">
        <v>0.86535676142866391</v>
      </c>
      <c r="G11479">
        <v>0.52516761468338446</v>
      </c>
      <c r="L11479">
        <v>35.028076171875</v>
      </c>
      <c r="M11479">
        <v>2.9078590730226669E-05</v>
      </c>
      <c r="N11479">
        <v>0.015940080796684609</v>
      </c>
    </row>
    <row r="11480" spans="1:14">
      <c r="A11480">
        <v>114.78</v>
      </c>
      <c r="B11480">
        <v>-0.001917629306523633</v>
      </c>
      <c r="C11480">
        <v>9.9005549802650555E-05</v>
      </c>
      <c r="D11480">
        <v>0.0018269749722290521</v>
      </c>
      <c r="E11480">
        <v>0.027176252711907149</v>
      </c>
      <c r="F11480">
        <v>0.86535732808297983</v>
      </c>
      <c r="G11480">
        <v>0.52516761468338446</v>
      </c>
      <c r="L11480">
        <v>35.0311279296875</v>
      </c>
      <c r="M11480">
        <v>2.7605618995389882E-05</v>
      </c>
      <c r="N11480">
        <v>0.010999424117561349</v>
      </c>
    </row>
    <row r="11481" spans="1:14">
      <c r="A11481">
        <v>114.79</v>
      </c>
      <c r="B11481">
        <v>-0.0018294667355077722</v>
      </c>
      <c r="C11481">
        <v>9.5532701658782027E-05</v>
      </c>
      <c r="D11481">
        <v>0.0017332648584622962</v>
      </c>
      <c r="E11481">
        <v>0.025782314769626658</v>
      </c>
      <c r="F11481">
        <v>0.865357843831415</v>
      </c>
      <c r="G11481">
        <v>0.52516761468338446</v>
      </c>
      <c r="L11481">
        <v>35.0341796875</v>
      </c>
      <c r="M11481">
        <v>3.1345081699996288E-05</v>
      </c>
      <c r="N11481">
        <v>0.0085466569311905931</v>
      </c>
    </row>
    <row r="11482" spans="1:14">
      <c r="A11482">
        <v>114.8</v>
      </c>
      <c r="B11482">
        <v>-0.0017962298451829591</v>
      </c>
      <c r="C11482">
        <v>9.41045596812003E-05</v>
      </c>
      <c r="D11482">
        <v>0.0016947297749562633</v>
      </c>
      <c r="E11482">
        <v>0.025209105402474417</v>
      </c>
      <c r="F11482">
        <v>0.86535834101032827</v>
      </c>
      <c r="G11482">
        <v>0.52516761468338446</v>
      </c>
      <c r="L11482">
        <v>35.0372314453125</v>
      </c>
      <c r="M11482">
        <v>3.8368453384270058E-05</v>
      </c>
      <c r="N11482">
        <v>0.0078249475307995177</v>
      </c>
    </row>
    <row r="11483" spans="1:14">
      <c r="A11483">
        <v>114.81</v>
      </c>
      <c r="B11483">
        <v>-0.0018213481940186325</v>
      </c>
      <c r="C11483">
        <v>9.4865611526652756E-05</v>
      </c>
      <c r="D11483">
        <v>0.0017152684921904336</v>
      </c>
      <c r="E11483">
        <v>0.0255146188213327</v>
      </c>
      <c r="F11483">
        <v>0.86535885219149311</v>
      </c>
      <c r="G11483">
        <v>0.52516761468338446</v>
      </c>
      <c r="L11483">
        <v>35.040283203125</v>
      </c>
      <c r="M11483">
        <v>4.7042283412911047E-05</v>
      </c>
      <c r="N11483">
        <v>0.00776813152127707</v>
      </c>
    </row>
    <row r="11484" spans="1:14">
      <c r="A11484">
        <v>114.82</v>
      </c>
      <c r="B11484">
        <v>-0.0018859360403532532</v>
      </c>
      <c r="C11484">
        <v>9.7111869260166247E-05</v>
      </c>
      <c r="D11484">
        <v>0.0017758876066013582</v>
      </c>
      <c r="E11484">
        <v>0.026416328148195202</v>
      </c>
      <c r="F11484">
        <v>0.86535940027004177</v>
      </c>
      <c r="G11484">
        <v>0.52516761468338446</v>
      </c>
      <c r="L11484">
        <v>35.0433349609375</v>
      </c>
      <c r="M11484">
        <v>5.6404982368275143E-05</v>
      </c>
      <c r="N11484">
        <v>0.0085859377814651045</v>
      </c>
    </row>
    <row r="11485" spans="1:14">
      <c r="A11485">
        <v>114.83</v>
      </c>
      <c r="B11485">
        <v>-0.0019455679612153988</v>
      </c>
      <c r="C11485">
        <v>9.9198666527066661E-05</v>
      </c>
      <c r="D11485">
        <v>0.0018322016670076406</v>
      </c>
      <c r="E11485">
        <v>0.027253999796738655</v>
      </c>
      <c r="F11485">
        <v>0.86535998355623456</v>
      </c>
      <c r="G11485">
        <v>0.52516761468338446</v>
      </c>
      <c r="L11485">
        <v>35.04638671875</v>
      </c>
      <c r="M11485">
        <v>6.6432176021334055E-05</v>
      </c>
      <c r="N11485">
        <v>0.009331526739371954</v>
      </c>
    </row>
    <row r="11486" spans="1:14">
      <c r="A11486">
        <v>114.84</v>
      </c>
      <c r="B11486">
        <v>-0.0019586898493363348</v>
      </c>
      <c r="C11486">
        <v>9.958577997903152E-05</v>
      </c>
      <c r="D11486">
        <v>0.001842647939666413</v>
      </c>
      <c r="E11486">
        <v>0.027409388102537895</v>
      </c>
      <c r="F11486">
        <v>0.86536057473691053</v>
      </c>
      <c r="G11486">
        <v>0.52516761468338446</v>
      </c>
      <c r="L11486">
        <v>35.0494384765625</v>
      </c>
      <c r="M11486">
        <v>7.7528188537351781E-05</v>
      </c>
      <c r="N11486">
        <v>0.0099944053125656327</v>
      </c>
    </row>
    <row r="11487" spans="1:14">
      <c r="A11487">
        <v>114.85</v>
      </c>
      <c r="B11487">
        <v>-0.0019205752239810669</v>
      </c>
      <c r="C11487">
        <v>9.8076479725405262E-05</v>
      </c>
      <c r="D11487">
        <v>0.0018019162808047072</v>
      </c>
      <c r="E11487">
        <v>0.026803504676970021</v>
      </c>
      <c r="F11487">
        <v>0.865361143133585</v>
      </c>
      <c r="G11487">
        <v>0.52516761468338446</v>
      </c>
      <c r="L11487">
        <v>35.052490234375</v>
      </c>
      <c r="M11487">
        <v>8.9385536748323046E-05</v>
      </c>
      <c r="N11487">
        <v>0.011090041557598152</v>
      </c>
    </row>
    <row r="11488" spans="1:14">
      <c r="A11488">
        <v>114.86</v>
      </c>
      <c r="B11488">
        <v>-0.0018446048443298084</v>
      </c>
      <c r="C11488">
        <v>9.5151670422884781E-05</v>
      </c>
      <c r="D11488">
        <v>0.0017229865828383821</v>
      </c>
      <c r="E11488">
        <v>0.025629425419720932</v>
      </c>
      <c r="F11488">
        <v>0.86536166745255894</v>
      </c>
      <c r="G11488">
        <v>0.52516761468338446</v>
      </c>
      <c r="L11488">
        <v>35.0555419921875</v>
      </c>
      <c r="M11488">
        <v>0.00010173141628624288</v>
      </c>
      <c r="N11488">
        <v>0.012140570808152838</v>
      </c>
    </row>
    <row r="11489" spans="1:14">
      <c r="A11489">
        <v>114.87</v>
      </c>
      <c r="B11489">
        <v>-0.0017257815962754936</v>
      </c>
      <c r="C11489">
        <v>9.063803917125952E-05</v>
      </c>
      <c r="D11489">
        <v>0.0016011972063966879</v>
      </c>
      <c r="E11489">
        <v>0.023817808445150732</v>
      </c>
      <c r="F11489">
        <v>0.86536212639746213</v>
      </c>
      <c r="G11489">
        <v>0.52516761468338446</v>
      </c>
      <c r="L11489">
        <v>35.05859375</v>
      </c>
      <c r="M11489">
        <v>0.00011413706721345478</v>
      </c>
      <c r="N11489">
        <v>0.013101098498407251</v>
      </c>
    </row>
    <row r="11490" spans="1:14">
      <c r="A11490">
        <v>114.88</v>
      </c>
      <c r="B11490">
        <v>-0.0015526414018161882</v>
      </c>
      <c r="C11490">
        <v>8.4116354301642989E-05</v>
      </c>
      <c r="D11490">
        <v>0.0014252443305709521</v>
      </c>
      <c r="E11490">
        <v>0.021200509417242913</v>
      </c>
      <c r="F11490">
        <v>0.86536249787384623</v>
      </c>
      <c r="G11490">
        <v>0.52516761468338446</v>
      </c>
      <c r="L11490">
        <v>35.0616455078125</v>
      </c>
      <c r="M11490">
        <v>0.0001257935944536225</v>
      </c>
      <c r="N11490">
        <v>0.014557811541519632</v>
      </c>
    </row>
    <row r="11491" spans="1:14">
      <c r="A11491">
        <v>114.89</v>
      </c>
      <c r="B11491">
        <v>-0.0013319204487856476</v>
      </c>
      <c r="C11491">
        <v>7.5831339031451391E-05</v>
      </c>
      <c r="D11491">
        <v>0.0012017424121252593</v>
      </c>
      <c r="E11491">
        <v>0.017875918380363232</v>
      </c>
      <c r="F11491">
        <v>0.86536277124045036</v>
      </c>
      <c r="G11491">
        <v>0.52516761468338446</v>
      </c>
      <c r="L11491">
        <v>35.064697265625</v>
      </c>
      <c r="M11491">
        <v>0.00013594472710337958</v>
      </c>
      <c r="N11491">
        <v>0.015395383138197662</v>
      </c>
    </row>
    <row r="11492" spans="1:14">
      <c r="A11492">
        <v>114.9</v>
      </c>
      <c r="B11492">
        <v>-0.0010728355423328235</v>
      </c>
      <c r="C11492">
        <v>6.6115606380704356E-05</v>
      </c>
      <c r="D11492">
        <v>0.000939680500293003</v>
      </c>
      <c r="E11492">
        <v>0.01397774744185842</v>
      </c>
      <c r="F11492">
        <v>0.86536294860025031</v>
      </c>
      <c r="G11492">
        <v>0.52516761468338446</v>
      </c>
      <c r="L11492">
        <v>35.0677490234375</v>
      </c>
      <c r="M11492">
        <v>0.00014487538704412631</v>
      </c>
      <c r="N11492">
        <v>0.015878480900496972</v>
      </c>
    </row>
    <row r="11493" spans="1:14">
      <c r="A11493">
        <v>114.91</v>
      </c>
      <c r="B11493">
        <v>-0.00077749521948971591</v>
      </c>
      <c r="C11493">
        <v>5.5030515571699476E-05</v>
      </c>
      <c r="D11493">
        <v>0.00064073071981041781</v>
      </c>
      <c r="E11493">
        <v>0.0095308694571799649</v>
      </c>
      <c r="F11493">
        <v>0.86536304175056777</v>
      </c>
      <c r="G11493">
        <v>0.52516761468338446</v>
      </c>
      <c r="L11493">
        <v>35.07080078125</v>
      </c>
      <c r="M11493">
        <v>0.00015220518500466329</v>
      </c>
      <c r="N11493">
        <v>0.017206407845433539</v>
      </c>
    </row>
    <row r="11494" spans="1:14">
      <c r="A11494">
        <v>114.92</v>
      </c>
      <c r="B11494">
        <v>-0.00047227002772107381</v>
      </c>
      <c r="C11494">
        <v>4.3554841348391465E-05</v>
      </c>
      <c r="D11494">
        <v>0.00033130138072653671</v>
      </c>
      <c r="E11494">
        <v>0.0049281080383072337</v>
      </c>
      <c r="F11494">
        <v>0.865363076119786</v>
      </c>
      <c r="G11494">
        <v>0.52516761468338446</v>
      </c>
      <c r="L11494">
        <v>35.0738525390625</v>
      </c>
      <c r="M11494">
        <v>0.00015807911382972957</v>
      </c>
      <c r="N11494">
        <v>0.017470496492429904</v>
      </c>
    </row>
    <row r="11495" spans="1:14">
      <c r="A11495">
        <v>114.93</v>
      </c>
      <c r="B11495">
        <v>-0.00021838652911767819</v>
      </c>
      <c r="C11495">
        <v>3.39698577106374E-05</v>
      </c>
      <c r="D11495">
        <v>7.28947637857905E-05</v>
      </c>
      <c r="E11495">
        <v>0.0010843096113136337</v>
      </c>
      <c r="F11495">
        <v>0.86536308346899471</v>
      </c>
      <c r="G11495">
        <v>0.52516761468338446</v>
      </c>
      <c r="L11495">
        <v>35.076904296875</v>
      </c>
      <c r="M11495">
        <v>0.00016256455455614831</v>
      </c>
      <c r="N11495">
        <v>0.017786416516621814</v>
      </c>
    </row>
    <row r="11496" spans="1:14">
      <c r="A11496">
        <v>114.94</v>
      </c>
      <c r="B11496">
        <v>-5.8571985990983893E-05</v>
      </c>
      <c r="C11496">
        <v>2.787327126255154E-05</v>
      </c>
      <c r="D11496">
        <v>-9.1446233597220809E-05</v>
      </c>
      <c r="E11496">
        <v>-0.0013602627247586594</v>
      </c>
      <c r="F11496">
        <v>0.86536308399764539</v>
      </c>
      <c r="G11496">
        <v>0.52516761468338446</v>
      </c>
      <c r="L11496">
        <v>35.0799560546875</v>
      </c>
      <c r="M11496">
        <v>0.00016525962010574102</v>
      </c>
      <c r="N11496">
        <v>0.018624439909867112</v>
      </c>
    </row>
    <row r="11497" spans="1:14">
      <c r="A11497">
        <v>114.95</v>
      </c>
      <c r="B11497">
        <v>2.2426532526786562E-05</v>
      </c>
      <c r="C11497">
        <v>2.4720932530464205E-05</v>
      </c>
      <c r="D11497">
        <v>-0.00017641526932811108</v>
      </c>
      <c r="E11497">
        <v>-0.0026241771312556523</v>
      </c>
      <c r="F11497">
        <v>0.8653630840751475</v>
      </c>
      <c r="G11497">
        <v>0.52516761468338446</v>
      </c>
      <c r="L11497">
        <v>35.0830078125</v>
      </c>
      <c r="M11497">
        <v>0.00016615484813231929</v>
      </c>
      <c r="N11497">
        <v>0.018727673778529449</v>
      </c>
    </row>
    <row r="11498" spans="1:14">
      <c r="A11498">
        <v>114.96</v>
      </c>
      <c r="B11498">
        <v>6.0985801183941889E-05</v>
      </c>
      <c r="C11498">
        <v>2.3176665373296143E-05</v>
      </c>
      <c r="D11498">
        <v>-0.00021803835743699427</v>
      </c>
      <c r="E11498">
        <v>-0.00324332056687529</v>
      </c>
      <c r="F11498">
        <v>0.8653630846482685</v>
      </c>
      <c r="G11498">
        <v>0.52516761468338446</v>
      </c>
      <c r="L11498">
        <v>35.0860595703125</v>
      </c>
      <c r="M11498">
        <v>0.00016562202286887428</v>
      </c>
      <c r="N11498">
        <v>0.019786314948924615</v>
      </c>
    </row>
    <row r="11499" spans="1:14">
      <c r="A11499">
        <v>114.97</v>
      </c>
      <c r="B11499">
        <v>7.1199401551466388E-05</v>
      </c>
      <c r="C11499">
        <v>2.2714394119756121E-05</v>
      </c>
      <c r="D11499">
        <v>-0.00023049789527836319</v>
      </c>
      <c r="E11499">
        <v>-0.0034286561922656526</v>
      </c>
      <c r="F11499">
        <v>0.8653630854294313</v>
      </c>
      <c r="G11499">
        <v>0.52516761468338446</v>
      </c>
      <c r="L11499">
        <v>35.089111328125</v>
      </c>
      <c r="M11499">
        <v>0.0001635820117379307</v>
      </c>
      <c r="N11499">
        <v>0.020680403032297325</v>
      </c>
    </row>
    <row r="11500" spans="1:14">
      <c r="A11500">
        <v>114.98</v>
      </c>
      <c r="B11500">
        <v>5.9874575657546604E-05</v>
      </c>
      <c r="C11500">
        <v>2.3059599401752812E-05</v>
      </c>
      <c r="D11500">
        <v>-0.00022118171853707008</v>
      </c>
      <c r="E11500">
        <v>-0.0032900780632389172</v>
      </c>
      <c r="F11500">
        <v>0.865363085981857</v>
      </c>
      <c r="G11500">
        <v>0.52516761468338446</v>
      </c>
      <c r="L11500">
        <v>35.0921630859375</v>
      </c>
      <c r="M11500">
        <v>0.0001610910802316523</v>
      </c>
      <c r="N11500">
        <v>0.020530893359288534</v>
      </c>
    </row>
    <row r="11501" spans="1:14">
      <c r="A11501">
        <v>114.99</v>
      </c>
      <c r="B11501">
        <v>4.8155841439704293E-05</v>
      </c>
      <c r="C11501">
        <v>2.3420334510067648E-05</v>
      </c>
      <c r="D11501">
        <v>-0.00021144647905044507</v>
      </c>
      <c r="E11501">
        <v>-0.0031452663758753706</v>
      </c>
      <c r="F11501">
        <v>0.86536308633920123</v>
      </c>
      <c r="G11501">
        <v>0.52516761468338446</v>
      </c>
      <c r="L11501">
        <v>35.09521484375</v>
      </c>
      <c r="M11501">
        <v>0.0001584301104430174</v>
      </c>
      <c r="N11501">
        <v>0.0209448523994036</v>
      </c>
    </row>
    <row r="11502" spans="1:14">
      <c r="A11502">
        <v>115</v>
      </c>
      <c r="B11502">
        <v>5.0112385086746938E-05</v>
      </c>
      <c r="C11502">
        <v>2.3285777064617633E-05</v>
      </c>
      <c r="D11502">
        <v>-0.00021507783333477181</v>
      </c>
      <c r="E11502">
        <v>-0.0031992827708547306</v>
      </c>
      <c r="F11502">
        <v>0.86536308672617268</v>
      </c>
      <c r="G11502">
        <v>0.52516761468338446</v>
      </c>
      <c r="L11502">
        <v>35.0982666015625</v>
      </c>
      <c r="M11502">
        <v>0.00015555220937186676</v>
      </c>
      <c r="N11502">
        <v>0.020713269435148774</v>
      </c>
    </row>
    <row r="11503" spans="1:14">
      <c r="A11503">
        <v>115.01</v>
      </c>
      <c r="B11503">
        <v>5.7195292022157822E-05</v>
      </c>
      <c r="C11503">
        <v>2.2970872978839525E-05</v>
      </c>
      <c r="D11503">
        <v>-0.00022357624754016582</v>
      </c>
      <c r="E11503">
        <v>-0.0033256966821599665</v>
      </c>
      <c r="F11503">
        <v>0.86536308723026434</v>
      </c>
      <c r="G11503">
        <v>0.52516761468338446</v>
      </c>
      <c r="L11503">
        <v>35.101318359375</v>
      </c>
      <c r="M11503">
        <v>0.00015252192572598374</v>
      </c>
      <c r="N11503">
        <v>0.020263594058078593</v>
      </c>
    </row>
    <row r="11504" spans="1:14">
      <c r="A11504">
        <v>115.02</v>
      </c>
      <c r="B11504">
        <v>6.0586570485070675E-05</v>
      </c>
      <c r="C11504">
        <v>2.279123340083121E-05</v>
      </c>
      <c r="D11504">
        <v>-0.00022842422033616239</v>
      </c>
      <c r="E11504">
        <v>-0.0033978102775004157</v>
      </c>
      <c r="F11504">
        <v>0.86536308779590621</v>
      </c>
      <c r="G11504">
        <v>0.52516761468338446</v>
      </c>
      <c r="L11504">
        <v>35.1043701171875</v>
      </c>
      <c r="M11504">
        <v>0.00014927002206579316</v>
      </c>
      <c r="N11504">
        <v>0.019945968346620387</v>
      </c>
    </row>
    <row r="11505" spans="1:14">
      <c r="A11505">
        <v>115.03</v>
      </c>
      <c r="B11505">
        <v>5.9189254967284338E-05</v>
      </c>
      <c r="C11505">
        <v>2.2782354721127867E-05</v>
      </c>
      <c r="D11505">
        <v>-0.00022866382362390531</v>
      </c>
      <c r="E11505">
        <v>-0.0034013743764055916</v>
      </c>
      <c r="F11505">
        <v>0.86536308833575815</v>
      </c>
      <c r="G11505">
        <v>0.52516761468338446</v>
      </c>
      <c r="L11505">
        <v>35.107421875</v>
      </c>
      <c r="M11505">
        <v>0.00014565672789629671</v>
      </c>
      <c r="N11505">
        <v>0.019076061614209664</v>
      </c>
    </row>
    <row r="11506" spans="1:14">
      <c r="A11506">
        <v>115.04</v>
      </c>
      <c r="B11506">
        <v>3.9972678800121014E-05</v>
      </c>
      <c r="C11506">
        <v>2.3447033963044468E-05</v>
      </c>
      <c r="D11506">
        <v>-0.00021072593681597417</v>
      </c>
      <c r="E11506">
        <v>-0.0031345483101376157</v>
      </c>
      <c r="F11506">
        <v>0.86536308858197364</v>
      </c>
      <c r="G11506">
        <v>0.52516761468338446</v>
      </c>
      <c r="L11506">
        <v>35.1104736328125</v>
      </c>
      <c r="M11506">
        <v>0.00014191214188876745</v>
      </c>
      <c r="N11506">
        <v>0.017348829508797577</v>
      </c>
    </row>
    <row r="11507" spans="1:14">
      <c r="A11507">
        <v>115.05</v>
      </c>
      <c r="B11507">
        <v>-1.2295256071365043E-05</v>
      </c>
      <c r="C11507">
        <v>2.5367404590854779E-05</v>
      </c>
      <c r="D11507">
        <v>-0.00015890130431064727</v>
      </c>
      <c r="E11507">
        <v>-0.0023636569016208782</v>
      </c>
      <c r="F11507">
        <v>0.86536308860526878</v>
      </c>
      <c r="G11507">
        <v>0.52516761468338446</v>
      </c>
      <c r="L11507">
        <v>35.113525390625</v>
      </c>
      <c r="M11507">
        <v>0.00013836013480605789</v>
      </c>
      <c r="N11507">
        <v>0.016117147331193623</v>
      </c>
    </row>
    <row r="11508" spans="1:14">
      <c r="A11508">
        <v>115.06</v>
      </c>
      <c r="B11508">
        <v>-7.9629175926075743E-05</v>
      </c>
      <c r="C11508">
        <v>2.7876951473353443E-05</v>
      </c>
      <c r="D11508">
        <v>-9.11788347888663E-05</v>
      </c>
      <c r="E11508">
        <v>-0.0013562851674843862</v>
      </c>
      <c r="F11508">
        <v>0.86536308958235608</v>
      </c>
      <c r="G11508">
        <v>0.52516761468338446</v>
      </c>
      <c r="L11508">
        <v>35.1165771484375</v>
      </c>
      <c r="M11508">
        <v>0.00013505669871260176</v>
      </c>
      <c r="N11508">
        <v>0.014764630139087156</v>
      </c>
    </row>
    <row r="11509" spans="1:14">
      <c r="A11509">
        <v>115.07</v>
      </c>
      <c r="B11509">
        <v>-0.00012433980454567111</v>
      </c>
      <c r="C11509">
        <v>2.9577005402674278E-05</v>
      </c>
      <c r="D11509">
        <v>-4.5302687459054649E-05</v>
      </c>
      <c r="E11509">
        <v>-0.00067387747595343793</v>
      </c>
      <c r="F11509">
        <v>0.86536309196472616</v>
      </c>
      <c r="G11509">
        <v>0.52516761468338446</v>
      </c>
      <c r="L11509">
        <v>35.11962890625</v>
      </c>
      <c r="M11509">
        <v>0.00013235586159341547</v>
      </c>
      <c r="N11509">
        <v>0.013648717826263798</v>
      </c>
    </row>
    <row r="11510" spans="1:14">
      <c r="A11510">
        <v>115.08</v>
      </c>
      <c r="B11510">
        <v>-0.00013946471909554028</v>
      </c>
      <c r="C11510">
        <v>3.0195690364745586E-05</v>
      </c>
      <c r="D11510">
        <v>-2.8607686386981892E-05</v>
      </c>
      <c r="E11510">
        <v>-0.00042553933500635562</v>
      </c>
      <c r="F11510">
        <v>0.86536309496193908</v>
      </c>
      <c r="G11510">
        <v>0.52516761468338446</v>
      </c>
      <c r="L11510">
        <v>35.1226806640625</v>
      </c>
      <c r="M11510">
        <v>0.00013031479067002929</v>
      </c>
      <c r="N11510">
        <v>0.012721195061287273</v>
      </c>
    </row>
    <row r="11511" spans="1:14">
      <c r="A11511">
        <v>115.09</v>
      </c>
      <c r="B11511">
        <v>-0.00014077317534522607</v>
      </c>
      <c r="C11511">
        <v>3.0311131546788424E-05</v>
      </c>
      <c r="D11511">
        <v>-2.5492562510006825E-05</v>
      </c>
      <c r="E11511">
        <v>-0.00037920186733635152</v>
      </c>
      <c r="F11511">
        <v>0.86536309801565536</v>
      </c>
      <c r="G11511">
        <v>0.52516761468338446</v>
      </c>
      <c r="L11511">
        <v>35.125732421875</v>
      </c>
      <c r="M11511">
        <v>0.00012874525363970648</v>
      </c>
      <c r="N11511">
        <v>0.011723513557705675</v>
      </c>
    </row>
    <row r="11512" spans="1:14">
      <c r="A11512">
        <v>115.1</v>
      </c>
      <c r="B11512">
        <v>-0.00011169996061963924</v>
      </c>
      <c r="C11512">
        <v>2.9315318158450133E-05</v>
      </c>
      <c r="D11512">
        <v>-5.2366811630126727E-05</v>
      </c>
      <c r="E11512">
        <v>-0.0007789563229981351</v>
      </c>
      <c r="F11512">
        <v>0.86536309993828187</v>
      </c>
      <c r="G11512">
        <v>0.52516761468338446</v>
      </c>
      <c r="L11512">
        <v>35.1287841796875</v>
      </c>
      <c r="M11512">
        <v>0.00012817075635572909</v>
      </c>
      <c r="N11512">
        <v>0.011276287100866259</v>
      </c>
    </row>
    <row r="11513" spans="1:14">
      <c r="A11513">
        <v>115.11</v>
      </c>
      <c r="B11513">
        <v>-8.9325121979207228E-06</v>
      </c>
      <c r="C11513">
        <v>2.5595365806068848E-05</v>
      </c>
      <c r="D11513">
        <v>-0.00015275471275370304</v>
      </c>
      <c r="E11513">
        <v>-0.0022722263522113326</v>
      </c>
      <c r="F11513">
        <v>0.865363099950577</v>
      </c>
      <c r="G11513">
        <v>0.52516761468338446</v>
      </c>
      <c r="L11513">
        <v>35.1318359375</v>
      </c>
      <c r="M11513">
        <v>0.0001283925527859548</v>
      </c>
      <c r="N11513">
        <v>0.010960885777671667</v>
      </c>
    </row>
    <row r="11514" spans="1:14">
      <c r="A11514">
        <v>115.12</v>
      </c>
      <c r="B11514">
        <v>0.00017397417512640898</v>
      </c>
      <c r="C11514">
        <v>1.8889680325165484E-05</v>
      </c>
      <c r="D11514">
        <v>-0.00033358145666824212</v>
      </c>
      <c r="E11514">
        <v>-0.0049620241679401017</v>
      </c>
      <c r="F11514">
        <v>0.86536310461457611</v>
      </c>
      <c r="G11514">
        <v>0.52516761468338446</v>
      </c>
      <c r="L11514">
        <v>35.1348876953125</v>
      </c>
      <c r="M11514">
        <v>0.00012867616558899039</v>
      </c>
      <c r="N11514">
        <v>0.01078440458188226</v>
      </c>
    </row>
    <row r="11515" spans="1:14">
      <c r="A11515">
        <v>115.13</v>
      </c>
      <c r="B11515">
        <v>0.00039978672084439379</v>
      </c>
      <c r="C11515">
        <v>1.0561612262883885E-05</v>
      </c>
      <c r="D11515">
        <v>-0.00055801789816371621</v>
      </c>
      <c r="E11515">
        <v>-0.0083005162351852783</v>
      </c>
      <c r="F11515">
        <v>0.86536312924351011</v>
      </c>
      <c r="G11515">
        <v>0.52516761468338446</v>
      </c>
      <c r="L11515">
        <v>35.137939453125</v>
      </c>
      <c r="M11515">
        <v>0.00012872383717434834</v>
      </c>
      <c r="N11515">
        <v>0.010805136025797491</v>
      </c>
    </row>
    <row r="11516" spans="1:14">
      <c r="A11516">
        <v>115.14</v>
      </c>
      <c r="B11516">
        <v>0.00064966355000862434</v>
      </c>
      <c r="C11516">
        <v>1.3273016996151292E-06</v>
      </c>
      <c r="D11516">
        <v>-0.000806842714972134</v>
      </c>
      <c r="E11516">
        <v>-0.012001785385210493</v>
      </c>
      <c r="F11516">
        <v>0.86536319428131669</v>
      </c>
      <c r="G11516">
        <v>0.52516761468338446</v>
      </c>
      <c r="L11516">
        <v>35.1409912109375</v>
      </c>
      <c r="M11516">
        <v>0.00012779498125839998</v>
      </c>
      <c r="N11516">
        <v>0.010684301681859751</v>
      </c>
    </row>
    <row r="11517" spans="1:14">
      <c r="A11517">
        <v>115.15</v>
      </c>
      <c r="B11517">
        <v>0.00093958602723929747</v>
      </c>
      <c r="C11517">
        <v>-9.39010775500246E-06</v>
      </c>
      <c r="D11517">
        <v>-0.0010955853007279868</v>
      </c>
      <c r="E11517">
        <v>-0.016296831348328805</v>
      </c>
      <c r="F11517">
        <v>0.86536333031986346</v>
      </c>
      <c r="G11517">
        <v>0.52516761468338446</v>
      </c>
      <c r="L11517">
        <v>35.14404296875</v>
      </c>
      <c r="M11517">
        <v>0.00012506331830501328</v>
      </c>
      <c r="N11517">
        <v>0.010290313729749812</v>
      </c>
    </row>
    <row r="11518" spans="1:14">
      <c r="A11518">
        <v>115.16</v>
      </c>
      <c r="B11518">
        <v>0.0012639857186731232</v>
      </c>
      <c r="C11518">
        <v>-2.1404721085925386E-05</v>
      </c>
      <c r="D11518">
        <v>-0.0014192183991611344</v>
      </c>
      <c r="E11518">
        <v>-0.021110873687521875</v>
      </c>
      <c r="F11518">
        <v>0.86536357651145634</v>
      </c>
      <c r="G11518">
        <v>0.52516761468338446</v>
      </c>
      <c r="L11518">
        <v>35.1470947265625</v>
      </c>
      <c r="M11518">
        <v>0.00012026074339419653</v>
      </c>
      <c r="N11518">
        <v>0.0099614000839714934</v>
      </c>
    </row>
    <row r="11519" spans="1:14">
      <c r="A11519">
        <v>115.17</v>
      </c>
      <c r="B11519">
        <v>0.0015729053830306121</v>
      </c>
      <c r="C11519">
        <v>-3.2868524238369116E-05</v>
      </c>
      <c r="D11519">
        <v>-0.0017279572100778143</v>
      </c>
      <c r="E11519">
        <v>-0.025703363499907487</v>
      </c>
      <c r="F11519">
        <v>0.86536395774761243</v>
      </c>
      <c r="G11519">
        <v>0.52516761468338446</v>
      </c>
      <c r="L11519">
        <v>35.150146484375</v>
      </c>
      <c r="M11519">
        <v>0.00011325485864341282</v>
      </c>
      <c r="N11519">
        <v>0.0093652590363942981</v>
      </c>
    </row>
    <row r="11520" spans="1:14">
      <c r="A11520">
        <v>115.18</v>
      </c>
      <c r="B11520">
        <v>0.001823160412802707</v>
      </c>
      <c r="C11520">
        <v>-4.2162959047005108E-05</v>
      </c>
      <c r="D11520">
        <v>-0.0019782302493891318</v>
      </c>
      <c r="E11520">
        <v>-0.029426174959663334</v>
      </c>
      <c r="F11520">
        <v>0.86536446994652116</v>
      </c>
      <c r="G11520">
        <v>0.52516761468338446</v>
      </c>
      <c r="L11520">
        <v>35.1531982421875</v>
      </c>
      <c r="M11520">
        <v>0.00010382608912491588</v>
      </c>
      <c r="N11520">
        <v>0.0084691760918610137</v>
      </c>
    </row>
    <row r="11521" spans="1:14">
      <c r="A11521">
        <v>115.19</v>
      </c>
      <c r="B11521">
        <v>0.0020150131732992096</v>
      </c>
      <c r="C11521">
        <v>-4.9289895780743956E-05</v>
      </c>
      <c r="D11521">
        <v>-0.0021701136454148253</v>
      </c>
      <c r="E11521">
        <v>-0.032280440475545527</v>
      </c>
      <c r="F11521">
        <v>0.86536509561555908</v>
      </c>
      <c r="G11521">
        <v>0.52516761468338446</v>
      </c>
      <c r="L11521">
        <v>35.15625</v>
      </c>
      <c r="M11521">
        <v>9.2447437842524136E-05</v>
      </c>
      <c r="N11521">
        <v>0.0074449998219390124</v>
      </c>
    </row>
    <row r="11522" spans="1:14">
      <c r="A11522">
        <v>115.2</v>
      </c>
      <c r="B11522">
        <v>0.0021606392577858107</v>
      </c>
      <c r="C11522">
        <v>-5.4690313499958977E-05</v>
      </c>
      <c r="D11522">
        <v>-0.0023154547710066919</v>
      </c>
      <c r="E11522">
        <v>-0.034442389718724542</v>
      </c>
      <c r="F11522">
        <v>0.86536581498736043</v>
      </c>
      <c r="G11522">
        <v>0.52516761468338446</v>
      </c>
      <c r="L11522">
        <v>35.1593017578125</v>
      </c>
      <c r="M11522">
        <v>7.9874157233319749E-05</v>
      </c>
      <c r="N11522">
        <v>0.00631843622649543</v>
      </c>
    </row>
    <row r="11523" spans="1:14">
      <c r="A11523">
        <v>115.21</v>
      </c>
      <c r="B11523">
        <v>0.0022474149777952186</v>
      </c>
      <c r="C11523">
        <v>-5.7899554097885775E-05</v>
      </c>
      <c r="D11523">
        <v>-0.0024017526199338664</v>
      </c>
      <c r="E11523">
        <v>-0.035726070221516262</v>
      </c>
      <c r="F11523">
        <v>0.86536659330240651</v>
      </c>
      <c r="G11523">
        <v>0.52516761468338446</v>
      </c>
      <c r="L11523">
        <v>35.162353515625</v>
      </c>
      <c r="M11523">
        <v>6.6404265467058651E-05</v>
      </c>
      <c r="N11523">
        <v>0.0050691591751878453</v>
      </c>
    </row>
    <row r="11524" spans="1:14">
      <c r="A11524">
        <v>115.22</v>
      </c>
      <c r="B11524">
        <v>0.0022556275470254736</v>
      </c>
      <c r="C11524">
        <v>-5.8200594062252331E-05</v>
      </c>
      <c r="D11524">
        <v>-0.0024098253507880843</v>
      </c>
      <c r="E11524">
        <v>-0.035846152092972754</v>
      </c>
      <c r="F11524">
        <v>0.86536737731612878</v>
      </c>
      <c r="G11524">
        <v>0.52516761468338446</v>
      </c>
      <c r="L11524">
        <v>35.1654052734375</v>
      </c>
      <c r="M11524">
        <v>5.2538955693693045E-05</v>
      </c>
      <c r="N11524">
        <v>0.0040168961706727709</v>
      </c>
    </row>
    <row r="11525" spans="1:14">
      <c r="A11525">
        <v>115.23</v>
      </c>
      <c r="B11525">
        <v>0.0021925768587372709</v>
      </c>
      <c r="C11525">
        <v>-5.5845766101104231E-05</v>
      </c>
      <c r="D11525">
        <v>-0.0023462758552059127</v>
      </c>
      <c r="E11525">
        <v>-0.034900853346187949</v>
      </c>
      <c r="F11525">
        <v>0.86536811811197178</v>
      </c>
      <c r="G11525">
        <v>0.52516761468338446</v>
      </c>
      <c r="L11525">
        <v>35.16845703125</v>
      </c>
      <c r="M11525">
        <v>3.9262289595883736E-05</v>
      </c>
      <c r="N11525">
        <v>0.00290254833764629</v>
      </c>
    </row>
    <row r="11526" spans="1:14">
      <c r="A11526">
        <v>115.24</v>
      </c>
      <c r="B11526">
        <v>0.002087045244136527</v>
      </c>
      <c r="C11526">
        <v>-5.1893573697854874E-05</v>
      </c>
      <c r="D11526">
        <v>-0.0022396232495350632</v>
      </c>
      <c r="E11526">
        <v>-0.033314395836834064</v>
      </c>
      <c r="F11526">
        <v>0.8653687893129991</v>
      </c>
      <c r="G11526">
        <v>0.52516761468338446</v>
      </c>
      <c r="L11526">
        <v>35.1715087890625</v>
      </c>
      <c r="M11526">
        <v>2.6669532491895187E-05</v>
      </c>
      <c r="N11526">
        <v>0.0019130228490007693</v>
      </c>
    </row>
    <row r="11527" spans="1:14">
      <c r="A11527">
        <v>115.25</v>
      </c>
      <c r="B11527">
        <v>0.001962041969829121</v>
      </c>
      <c r="C11527">
        <v>-4.7225724119659514E-05</v>
      </c>
      <c r="D11527">
        <v>-0.0021136660731386142</v>
      </c>
      <c r="E11527">
        <v>-0.031440782837936887</v>
      </c>
      <c r="F11527">
        <v>0.865369382518911</v>
      </c>
      <c r="G11527">
        <v>0.52516761468338446</v>
      </c>
      <c r="L11527">
        <v>35.174560546875</v>
      </c>
      <c r="M11527">
        <v>1.7150734085391158E-05</v>
      </c>
      <c r="N11527">
        <v>0.0012243245551757968</v>
      </c>
    </row>
    <row r="11528" spans="1:14">
      <c r="A11528">
        <v>115.26</v>
      </c>
      <c r="B11528">
        <v>0.001829156327107707</v>
      </c>
      <c r="C11528">
        <v>-4.2274893136476366E-05</v>
      </c>
      <c r="D11528">
        <v>-0.0019800824502510623</v>
      </c>
      <c r="E11528">
        <v>-0.029453726447484552</v>
      </c>
      <c r="F11528">
        <v>0.86536989809234544</v>
      </c>
      <c r="G11528">
        <v>0.52516761468338446</v>
      </c>
      <c r="L11528">
        <v>35.1776123046875</v>
      </c>
      <c r="M11528">
        <v>1.6223609372520905E-05</v>
      </c>
      <c r="N11528">
        <v>0.0011287585412559449</v>
      </c>
    </row>
    <row r="11529" spans="1:14">
      <c r="A11529">
        <v>115.27</v>
      </c>
      <c r="B11529">
        <v>0.0016991783746017222</v>
      </c>
      <c r="C11529">
        <v>-3.7434432326840629E-05</v>
      </c>
      <c r="D11529">
        <v>-0.0018494864109582152</v>
      </c>
      <c r="E11529">
        <v>-0.027511110363003452</v>
      </c>
      <c r="F11529">
        <v>0.86537034299687654</v>
      </c>
      <c r="G11529">
        <v>0.52516761468338446</v>
      </c>
      <c r="L11529">
        <v>35.1806640625</v>
      </c>
      <c r="M11529">
        <v>2.3178013027807593E-05</v>
      </c>
      <c r="N11529">
        <v>0.0015733430043600831</v>
      </c>
    </row>
    <row r="11530" spans="1:14">
      <c r="A11530">
        <v>115.28</v>
      </c>
      <c r="B11530">
        <v>0.001583793611021166</v>
      </c>
      <c r="C11530">
        <v>-3.3157531148860688E-05</v>
      </c>
      <c r="D11530">
        <v>-0.0017341031865939459</v>
      </c>
      <c r="E11530">
        <v>-0.025794784900584945</v>
      </c>
      <c r="F11530">
        <v>0.86537072952941407</v>
      </c>
      <c r="G11530">
        <v>0.52516761468338446</v>
      </c>
      <c r="L11530">
        <v>35.1837158203125</v>
      </c>
      <c r="M11530">
        <v>3.3141427435622222E-05</v>
      </c>
      <c r="N11530">
        <v>0.0022779807130890845</v>
      </c>
    </row>
    <row r="11531" spans="1:14">
      <c r="A11531">
        <v>115.29</v>
      </c>
      <c r="B11531">
        <v>0.0014912557828092932</v>
      </c>
      <c r="C11531">
        <v>-2.9746830205194409E-05</v>
      </c>
      <c r="D11531">
        <v>-0.0016420938696920218</v>
      </c>
      <c r="E11531">
        <v>-0.024426146311668825</v>
      </c>
      <c r="F11531">
        <v>0.865371072212892</v>
      </c>
      <c r="G11531">
        <v>0.52516761468338446</v>
      </c>
      <c r="L11531">
        <v>35.186767578125</v>
      </c>
      <c r="M11531">
        <v>4.3421716591049394E-05</v>
      </c>
      <c r="N11531">
        <v>0.0029336397888302416</v>
      </c>
    </row>
    <row r="11532" spans="1:14">
      <c r="A11532">
        <v>115.3</v>
      </c>
      <c r="B11532">
        <v>0.0014277227106705534</v>
      </c>
      <c r="C11532">
        <v>-2.7416451401619551E-05</v>
      </c>
      <c r="D11532">
        <v>-0.0015792307783266614</v>
      </c>
      <c r="E11532">
        <v>-0.023491057827609088</v>
      </c>
      <c r="F11532">
        <v>0.86537138631917254</v>
      </c>
      <c r="G11532">
        <v>0.52516761468338446</v>
      </c>
      <c r="L11532">
        <v>35.1898193359375</v>
      </c>
      <c r="M11532">
        <v>5.2976798580236575E-05</v>
      </c>
      <c r="N11532">
        <v>0.0035219613753082833</v>
      </c>
    </row>
    <row r="11533" spans="1:14">
      <c r="A11533">
        <v>115.31</v>
      </c>
      <c r="B11533">
        <v>0.0013988432993069847</v>
      </c>
      <c r="C11533">
        <v>-2.6395055594680139E-05</v>
      </c>
      <c r="D11533">
        <v>-0.0015516788376143318</v>
      </c>
      <c r="E11533">
        <v>-0.023081222709513186</v>
      </c>
      <c r="F11533">
        <v>0.86537168784673579</v>
      </c>
      <c r="G11533">
        <v>0.52516761468338446</v>
      </c>
      <c r="L11533">
        <v>35.19287109375</v>
      </c>
      <c r="M11533">
        <v>6.1847395453433989E-05</v>
      </c>
      <c r="N11533">
        <v>0.0041645541278803166</v>
      </c>
    </row>
    <row r="11534" spans="1:14">
      <c r="A11534">
        <v>115.32</v>
      </c>
      <c r="B11534">
        <v>0.0014010383076696231</v>
      </c>
      <c r="C11534">
        <v>-2.6561455733722433E-05</v>
      </c>
      <c r="D11534">
        <v>-0.0015561699162383498</v>
      </c>
      <c r="E11534">
        <v>-0.023148027504045453</v>
      </c>
      <c r="F11534">
        <v>0.86537199032133139</v>
      </c>
      <c r="G11534">
        <v>0.52516761468338446</v>
      </c>
      <c r="L11534">
        <v>35.1959228515625</v>
      </c>
      <c r="M11534">
        <v>6.9556646987499243E-05</v>
      </c>
      <c r="N11534">
        <v>0.0045806523288181352</v>
      </c>
    </row>
    <row r="11535" spans="1:14">
      <c r="A11535">
        <v>115.33</v>
      </c>
      <c r="B11535">
        <v>0.0014119307257716327</v>
      </c>
      <c r="C11535">
        <v>-2.7072078620261845E-05</v>
      </c>
      <c r="D11535">
        <v>-0.0015699502247971656</v>
      </c>
      <c r="E11535">
        <v>-0.023353009593857839</v>
      </c>
      <c r="F11535">
        <v>0.86537229751740663</v>
      </c>
      <c r="G11535">
        <v>0.52516761468338446</v>
      </c>
      <c r="L11535">
        <v>35.198974609375</v>
      </c>
      <c r="M11535">
        <v>7.5684511006862682E-05</v>
      </c>
      <c r="N11535">
        <v>0.0048803633294149038</v>
      </c>
    </row>
    <row r="11536" spans="1:14">
      <c r="A11536">
        <v>115.34</v>
      </c>
      <c r="B11536">
        <v>0.0014013338392375818</v>
      </c>
      <c r="C11536">
        <v>-2.6794717576357832E-05</v>
      </c>
      <c r="D11536">
        <v>-0.0015624649788735447</v>
      </c>
      <c r="E11536">
        <v>-0.023241666560743977</v>
      </c>
      <c r="F11536">
        <v>0.865372600119622</v>
      </c>
      <c r="G11536">
        <v>0.52516761468338446</v>
      </c>
      <c r="L11536">
        <v>35.2020263671875</v>
      </c>
      <c r="M11536">
        <v>8.077105416562861E-05</v>
      </c>
      <c r="N11536">
        <v>0.00532635929958521</v>
      </c>
    </row>
    <row r="11537" spans="1:14">
      <c r="A11537">
        <v>115.35</v>
      </c>
      <c r="B11537">
        <v>0.0013567883011233774</v>
      </c>
      <c r="C11537">
        <v>-2.525740590333848E-05</v>
      </c>
      <c r="D11537">
        <v>-0.0015209914777535253</v>
      </c>
      <c r="E11537">
        <v>-0.02262474823158369</v>
      </c>
      <c r="F11537">
        <v>0.86537288378939747</v>
      </c>
      <c r="G11537">
        <v>0.52516761468338446</v>
      </c>
      <c r="L11537">
        <v>35.205078125</v>
      </c>
      <c r="M11537">
        <v>8.483621296179021E-05</v>
      </c>
      <c r="N11537">
        <v>0.0056151581475809755</v>
      </c>
    </row>
    <row r="11538" spans="1:14">
      <c r="A11538">
        <v>115.36</v>
      </c>
      <c r="B11538">
        <v>0.0012914117677136178</v>
      </c>
      <c r="C11538">
        <v>-2.2931330359837049E-05</v>
      </c>
      <c r="D11538">
        <v>-0.0014582487637823025</v>
      </c>
      <c r="E11538">
        <v>-0.021691450361261751</v>
      </c>
      <c r="F11538">
        <v>0.8653731407806633</v>
      </c>
      <c r="G11538">
        <v>0.52516761468338446</v>
      </c>
      <c r="L11538">
        <v>35.2081298828125</v>
      </c>
      <c r="M11538">
        <v>8.7561952484753772E-05</v>
      </c>
      <c r="N11538">
        <v>0.0057793769958273261</v>
      </c>
    </row>
    <row r="11539" spans="1:14">
      <c r="A11539">
        <v>115.37</v>
      </c>
      <c r="B11539">
        <v>0.0012238687019014869</v>
      </c>
      <c r="C11539">
        <v>-2.0500088290605909E-05</v>
      </c>
      <c r="D11539">
        <v>-0.0013926717123865092</v>
      </c>
      <c r="E11539">
        <v>-0.020715991721749323</v>
      </c>
      <c r="F11539">
        <v>0.865373371592747</v>
      </c>
      <c r="G11539">
        <v>0.52516761468338446</v>
      </c>
      <c r="L11539">
        <v>35.211181640625</v>
      </c>
      <c r="M11539">
        <v>8.9767702083795516E-05</v>
      </c>
      <c r="N11539">
        <v>0.006184756088814366</v>
      </c>
    </row>
    <row r="11540" spans="1:14">
      <c r="A11540">
        <v>115.38</v>
      </c>
      <c r="B11540">
        <v>0.0011602161492519324</v>
      </c>
      <c r="C11540">
        <v>-1.8201817148278043E-05</v>
      </c>
      <c r="D11540">
        <v>-0.001330683486048965</v>
      </c>
      <c r="E11540">
        <v>-0.019793916854978354</v>
      </c>
      <c r="F11540">
        <v>0.86537357902042067</v>
      </c>
      <c r="G11540">
        <v>0.52516761468338446</v>
      </c>
      <c r="L11540">
        <v>35.2142333984375</v>
      </c>
      <c r="M11540">
        <v>9.2337415680777783E-05</v>
      </c>
      <c r="N11540">
        <v>0.0065215964999808919</v>
      </c>
    </row>
    <row r="11541" spans="1:14">
      <c r="A11541">
        <v>115.39</v>
      </c>
      <c r="B11541">
        <v>0.0011018401334239095</v>
      </c>
      <c r="C11541">
        <v>-1.6092900588744988E-05</v>
      </c>
      <c r="D11541">
        <v>-0.0012738043939762187</v>
      </c>
      <c r="E11541">
        <v>-0.018947840360396255</v>
      </c>
      <c r="F11541">
        <v>0.8653737660998595</v>
      </c>
      <c r="G11541">
        <v>0.52516761468338446</v>
      </c>
      <c r="L11541">
        <v>35.21728515625</v>
      </c>
      <c r="M11541">
        <v>9.544027424319824E-05</v>
      </c>
      <c r="N11541">
        <v>0.006797193402398787</v>
      </c>
    </row>
    <row r="11542" spans="1:14">
      <c r="A11542">
        <v>115.4</v>
      </c>
      <c r="B11542">
        <v>0.0010571295376175225</v>
      </c>
      <c r="C11542">
        <v>-1.4474646098364972E-05</v>
      </c>
      <c r="D11542">
        <v>-0.0012301600830161769</v>
      </c>
      <c r="E11542">
        <v>-0.018298631234865633</v>
      </c>
      <c r="F11542">
        <v>0.86537393830467824</v>
      </c>
      <c r="G11542">
        <v>0.52516761468338446</v>
      </c>
      <c r="L11542">
        <v>35.2203369140625</v>
      </c>
      <c r="M11542">
        <v>9.9567840202955567E-05</v>
      </c>
      <c r="N11542">
        <v>0.0074908728170200254</v>
      </c>
    </row>
    <row r="11543" spans="1:14">
      <c r="A11543">
        <v>115.41</v>
      </c>
      <c r="B11543">
        <v>0.0010305375094567318</v>
      </c>
      <c r="C11543">
        <v>-1.351735024814209E-05</v>
      </c>
      <c r="D11543">
        <v>-0.0012043423328599865</v>
      </c>
      <c r="E11543">
        <v>-0.0179145922012923</v>
      </c>
      <c r="F11543">
        <v>0.86537410195486</v>
      </c>
      <c r="G11543">
        <v>0.52516761468338446</v>
      </c>
      <c r="L11543">
        <v>35.223388671875</v>
      </c>
      <c r="M11543">
        <v>0.00010528805534967375</v>
      </c>
      <c r="N11543">
        <v>0.0082533022456771042</v>
      </c>
    </row>
    <row r="11544" spans="1:14">
      <c r="A11544">
        <v>115.42</v>
      </c>
      <c r="B11544">
        <v>0.0010093137406302312</v>
      </c>
      <c r="C11544">
        <v>-1.2754547749768398E-05</v>
      </c>
      <c r="D11544">
        <v>-0.0011837702353269441</v>
      </c>
      <c r="E11544">
        <v>-0.017608582250488294</v>
      </c>
      <c r="F11544">
        <v>0.86537425893375064</v>
      </c>
      <c r="G11544">
        <v>0.52516761468338446</v>
      </c>
      <c r="L11544">
        <v>35.2264404296875</v>
      </c>
      <c r="M11544">
        <v>0.00011222457439883278</v>
      </c>
      <c r="N11544">
        <v>0.0087337694915544887</v>
      </c>
    </row>
    <row r="11545" spans="1:14">
      <c r="A11545">
        <v>115.43</v>
      </c>
      <c r="B11545">
        <v>0.00097548561851247952</v>
      </c>
      <c r="C11545">
        <v>-1.1511921503237568E-05</v>
      </c>
      <c r="D11545">
        <v>-0.0011502582402847855</v>
      </c>
      <c r="E11545">
        <v>-0.017110091324236184</v>
      </c>
      <c r="F11545">
        <v>0.86537440556638145</v>
      </c>
      <c r="G11545">
        <v>0.52516761468338446</v>
      </c>
      <c r="L11545">
        <v>35.2294921875</v>
      </c>
      <c r="M11545">
        <v>0.00012052639766402087</v>
      </c>
      <c r="N11545">
        <v>0.0097144649545033226</v>
      </c>
    </row>
    <row r="11546" spans="1:14">
      <c r="A11546">
        <v>115.44</v>
      </c>
      <c r="B11546">
        <v>0.00092327168750584352</v>
      </c>
      <c r="C11546">
        <v>-9.5792919121414192E-06</v>
      </c>
      <c r="D11546">
        <v>-0.0010981390382636279</v>
      </c>
      <c r="E11546">
        <v>-0.016334818194171465</v>
      </c>
      <c r="F11546">
        <v>0.86537453692177813</v>
      </c>
      <c r="G11546">
        <v>0.52516761468338446</v>
      </c>
      <c r="L11546">
        <v>35.2325439453125</v>
      </c>
      <c r="M11546">
        <v>0.00013039601709980694</v>
      </c>
      <c r="N11546">
        <v>0.010671818243422624</v>
      </c>
    </row>
    <row r="11547" spans="1:14">
      <c r="A11547">
        <v>115.45</v>
      </c>
      <c r="B11547">
        <v>0.00085183232432026667</v>
      </c>
      <c r="C11547">
        <v>-6.9327909584392911E-06</v>
      </c>
      <c r="D11547">
        <v>-0.0010267706572968593</v>
      </c>
      <c r="E11547">
        <v>-0.015273213527290781</v>
      </c>
      <c r="F11547">
        <v>0.86537464873601821</v>
      </c>
      <c r="G11547">
        <v>0.52516761468338446</v>
      </c>
      <c r="L11547">
        <v>35.235595703125</v>
      </c>
      <c r="M11547">
        <v>0.00014096462793259133</v>
      </c>
      <c r="N11547">
        <v>0.011270092515176669</v>
      </c>
    </row>
    <row r="11548" spans="1:14">
      <c r="A11548">
        <v>115.46</v>
      </c>
      <c r="B11548">
        <v>0.00075099203648804872</v>
      </c>
      <c r="C11548">
        <v>-3.1821941568293903E-06</v>
      </c>
      <c r="D11548">
        <v>-0.00092563304347072727</v>
      </c>
      <c r="E11548">
        <v>-0.013768791521627069</v>
      </c>
      <c r="F11548">
        <v>0.8653747356439766</v>
      </c>
      <c r="G11548">
        <v>0.52516761468338446</v>
      </c>
      <c r="L11548">
        <v>35.2386474609375</v>
      </c>
      <c r="M11548">
        <v>0.00015124954015724242</v>
      </c>
      <c r="N11548">
        <v>0.012253322306831883</v>
      </c>
    </row>
    <row r="11549" spans="1:14">
      <c r="A11549">
        <v>115.47</v>
      </c>
      <c r="B11549">
        <v>0.00061238046957199288</v>
      </c>
      <c r="C11549">
        <v>1.9930976360150809E-06</v>
      </c>
      <c r="D11549">
        <v>-0.00078608711903042786</v>
      </c>
      <c r="E11549">
        <v>-0.011693045895577615</v>
      </c>
      <c r="F11549">
        <v>0.86537479343116264</v>
      </c>
      <c r="G11549">
        <v>0.52516761468338446</v>
      </c>
      <c r="L11549">
        <v>35.24169921875</v>
      </c>
      <c r="M11549">
        <v>0.00016105977346507702</v>
      </c>
      <c r="N11549">
        <v>0.013555213773530823</v>
      </c>
    </row>
    <row r="11550" spans="1:14">
      <c r="A11550">
        <v>115.48</v>
      </c>
      <c r="B11550">
        <v>0.00044880692154612381</v>
      </c>
      <c r="C11550">
        <v>8.1224077899206712E-06</v>
      </c>
      <c r="D11550">
        <v>-0.000620831657170547</v>
      </c>
      <c r="E11550">
        <v>-0.0092348709004118866</v>
      </c>
      <c r="F11550">
        <v>0.86537482447018088</v>
      </c>
      <c r="G11550">
        <v>0.52516761468338446</v>
      </c>
      <c r="L11550">
        <v>35.2447509765625</v>
      </c>
      <c r="M11550">
        <v>0.00017003073346560094</v>
      </c>
      <c r="N11550">
        <v>0.014083603707586354</v>
      </c>
    </row>
    <row r="11551" spans="1:14">
      <c r="A11551">
        <v>115.49</v>
      </c>
      <c r="B11551">
        <v>0.00028167519465083164</v>
      </c>
      <c r="C11551">
        <v>1.4405128780068032E-05</v>
      </c>
      <c r="D11551">
        <v>-0.000451456358724709</v>
      </c>
      <c r="E11551">
        <v>-0.0067154133360300466</v>
      </c>
      <c r="F11551">
        <v>0.86537483669622872</v>
      </c>
      <c r="G11551">
        <v>0.52516761468338446</v>
      </c>
      <c r="L11551">
        <v>35.247802734375</v>
      </c>
      <c r="M11551">
        <v>0.00017747019218232311</v>
      </c>
      <c r="N11551">
        <v>0.015527534418153032</v>
      </c>
    </row>
    <row r="11552" spans="1:14">
      <c r="A11552">
        <v>115.5</v>
      </c>
      <c r="B11552">
        <v>0.00011279357225673653</v>
      </c>
      <c r="C11552">
        <v>2.0756042921316548E-05</v>
      </c>
      <c r="D11552">
        <v>-0.00028025950904327307</v>
      </c>
      <c r="E11552">
        <v>-0.0041688601970186869</v>
      </c>
      <c r="F11552">
        <v>0.865374838656687</v>
      </c>
      <c r="G11552">
        <v>0.52516761468338446</v>
      </c>
      <c r="L11552">
        <v>35.2508544921875</v>
      </c>
      <c r="M11552">
        <v>0.00018408517947046782</v>
      </c>
      <c r="N11552">
        <v>0.017607826451153497</v>
      </c>
    </row>
    <row r="11553" spans="1:14">
      <c r="A11553">
        <v>115.51</v>
      </c>
      <c r="B11553">
        <v>-6.9030717466447589E-05</v>
      </c>
      <c r="C11553">
        <v>2.75931593202855E-05</v>
      </c>
      <c r="D11553">
        <v>-9.5975457211966477E-05</v>
      </c>
      <c r="E11553">
        <v>-0.0014276349260280013</v>
      </c>
      <c r="F11553">
        <v>0.86537483939098714</v>
      </c>
      <c r="G11553">
        <v>0.52516761468338446</v>
      </c>
      <c r="L11553">
        <v>35.25390625</v>
      </c>
      <c r="M11553">
        <v>0.00018985044782858423</v>
      </c>
      <c r="N11553">
        <v>0.01857982676797033</v>
      </c>
    </row>
    <row r="11554" spans="1:14">
      <c r="A11554">
        <v>115.52</v>
      </c>
      <c r="B11554">
        <v>-0.00025434785607278578</v>
      </c>
      <c r="C11554">
        <v>3.4582702277522114E-05</v>
      </c>
      <c r="D11554">
        <v>9.2396627441969719E-05</v>
      </c>
      <c r="E11554">
        <v>0.0013743998331992996</v>
      </c>
      <c r="F11554">
        <v>0.86537484935983677</v>
      </c>
      <c r="G11554">
        <v>0.52516761468338446</v>
      </c>
      <c r="L11554">
        <v>35.2569580078125</v>
      </c>
      <c r="M11554">
        <v>0.00019448796127035273</v>
      </c>
      <c r="N11554">
        <v>0.020421929076984636</v>
      </c>
    </row>
    <row r="11555" spans="1:14">
      <c r="A11555">
        <v>115.53</v>
      </c>
      <c r="B11555">
        <v>-0.00040792296016017025</v>
      </c>
      <c r="C11555">
        <v>4.0420436913704464E-05</v>
      </c>
      <c r="D11555">
        <v>0.00024971100578390933</v>
      </c>
      <c r="E11555">
        <v>0.0037144512110356513</v>
      </c>
      <c r="F11555">
        <v>0.86537487500144061</v>
      </c>
      <c r="G11555">
        <v>0.52516761468338446</v>
      </c>
      <c r="L11555">
        <v>35.260009765625</v>
      </c>
      <c r="M11555">
        <v>0.00019874255814506672</v>
      </c>
      <c r="N11555">
        <v>0.023323008459864333</v>
      </c>
    </row>
    <row r="11556" spans="1:14">
      <c r="A11556">
        <v>115.54</v>
      </c>
      <c r="B11556">
        <v>-0.00050182829449280943</v>
      </c>
      <c r="C11556">
        <v>4.4055339942882564E-05</v>
      </c>
      <c r="D11556">
        <v>0.00034765652711737997</v>
      </c>
      <c r="E11556">
        <v>0.005171390840871027</v>
      </c>
      <c r="F11556">
        <v>0.86537491380746689</v>
      </c>
      <c r="G11556">
        <v>0.52516761468338446</v>
      </c>
      <c r="L11556">
        <v>35.2630615234375</v>
      </c>
      <c r="M11556">
        <v>0.00020342308870955787</v>
      </c>
      <c r="N11556">
        <v>0.025735886257634732</v>
      </c>
    </row>
    <row r="11557" spans="1:14">
      <c r="A11557">
        <v>115.55</v>
      </c>
      <c r="B11557">
        <v>-0.00053778553401560457</v>
      </c>
      <c r="C11557">
        <v>4.554598593916613E-05</v>
      </c>
      <c r="D11557">
        <v>0.00038782161936704192</v>
      </c>
      <c r="E11557">
        <v>0.0057688465880847486</v>
      </c>
      <c r="F11557">
        <v>0.86537495837382206</v>
      </c>
      <c r="G11557">
        <v>0.52516761468338446</v>
      </c>
      <c r="L11557">
        <v>35.26611328125</v>
      </c>
      <c r="M11557">
        <v>0.000208760513877485</v>
      </c>
      <c r="N11557">
        <v>0.028326378728586329</v>
      </c>
    </row>
    <row r="11558" spans="1:14">
      <c r="A11558">
        <v>115.56</v>
      </c>
      <c r="B11558">
        <v>-0.00053653264121414173</v>
      </c>
      <c r="C11558">
        <v>4.5663697330693046E-05</v>
      </c>
      <c r="D11558">
        <v>0.0003909907747518308</v>
      </c>
      <c r="E11558">
        <v>0.0058159877744334834</v>
      </c>
      <c r="F11558">
        <v>0.86537500273276424</v>
      </c>
      <c r="G11558">
        <v>0.52516761468338446</v>
      </c>
      <c r="L11558">
        <v>35.2691650390625</v>
      </c>
      <c r="M11558">
        <v>0.00021467007267116959</v>
      </c>
      <c r="N11558">
        <v>0.033809521642375009</v>
      </c>
    </row>
    <row r="11559" spans="1:14">
      <c r="A11559">
        <v>115.57</v>
      </c>
      <c r="B11559">
        <v>-0.000519407072894335</v>
      </c>
      <c r="C11559">
        <v>4.5195914519174036E-05</v>
      </c>
      <c r="D11559">
        <v>0.00037836657509176744</v>
      </c>
      <c r="E11559">
        <v>0.00562820280449004</v>
      </c>
      <c r="F11559">
        <v>0.86537504430511691</v>
      </c>
      <c r="G11559">
        <v>0.52516761468338446</v>
      </c>
      <c r="L11559">
        <v>35.272216796875</v>
      </c>
      <c r="M11559">
        <v>0.00022133921579638497</v>
      </c>
      <c r="N11559">
        <v>0.035861687118909975</v>
      </c>
    </row>
    <row r="11560" spans="1:14">
      <c r="A11560">
        <v>115.58</v>
      </c>
      <c r="B11560">
        <v>-0.00049756999540838908</v>
      </c>
      <c r="C11560">
        <v>4.456617137121816E-05</v>
      </c>
      <c r="D11560">
        <v>0.00036137162872237438</v>
      </c>
      <c r="E11560">
        <v>0.005375402977245319</v>
      </c>
      <c r="F11560">
        <v>0.86537508245535488</v>
      </c>
      <c r="G11560">
        <v>0.52516761468338446</v>
      </c>
      <c r="L11560">
        <v>35.2752685546875</v>
      </c>
      <c r="M11560">
        <v>0.00022756789900291847</v>
      </c>
      <c r="N11560">
        <v>0.0378837261389575</v>
      </c>
    </row>
    <row r="11561" spans="1:14">
      <c r="A11561">
        <v>115.59</v>
      </c>
      <c r="B11561">
        <v>-0.00046689472231447519</v>
      </c>
      <c r="C11561">
        <v>4.36289255961433E-05</v>
      </c>
      <c r="D11561">
        <v>0.00033607835191259934</v>
      </c>
      <c r="E11561">
        <v>0.0049991654846999155</v>
      </c>
      <c r="F11561">
        <v>0.86537511604665507</v>
      </c>
      <c r="G11561">
        <v>0.52516761468338446</v>
      </c>
      <c r="L11561">
        <v>35.2783203125</v>
      </c>
      <c r="M11561">
        <v>0.00023254465399708018</v>
      </c>
      <c r="N11561">
        <v>0.0421823105153982</v>
      </c>
    </row>
    <row r="11562" spans="1:14">
      <c r="A11562">
        <v>115.6</v>
      </c>
      <c r="B11562">
        <v>-0.00041709416873087109</v>
      </c>
      <c r="C11562">
        <v>4.19860845056959E-05</v>
      </c>
      <c r="D11562">
        <v>0.00029174411686921513</v>
      </c>
      <c r="E11562">
        <v>0.0043396937384295748</v>
      </c>
      <c r="F11562">
        <v>0.86537514285420469</v>
      </c>
      <c r="G11562">
        <v>0.52516761468338446</v>
      </c>
      <c r="L11562">
        <v>35.2813720703125</v>
      </c>
      <c r="M11562">
        <v>0.00023569224267255847</v>
      </c>
      <c r="N11562">
        <v>0.042530614124895345</v>
      </c>
    </row>
    <row r="11563" spans="1:14">
      <c r="A11563">
        <v>115.61</v>
      </c>
      <c r="B11563">
        <v>-0.0003531027545824241</v>
      </c>
      <c r="C11563">
        <v>3.9808115934676846E-05</v>
      </c>
      <c r="D11563">
        <v>0.00023297037570636894</v>
      </c>
      <c r="E11563">
        <v>0.003465434338632238</v>
      </c>
      <c r="F11563">
        <v>0.86537516206702381</v>
      </c>
      <c r="G11563">
        <v>0.52516761468338446</v>
      </c>
      <c r="L11563">
        <v>35.284423828125</v>
      </c>
      <c r="M11563">
        <v>0.00023686828880619556</v>
      </c>
      <c r="N11563">
        <v>0.039480010028931985</v>
      </c>
    </row>
    <row r="11564" spans="1:14">
      <c r="A11564">
        <v>115.62</v>
      </c>
      <c r="B11564">
        <v>-0.00029567856971218017</v>
      </c>
      <c r="C11564">
        <v>3.7878109331047808E-05</v>
      </c>
      <c r="D11564">
        <v>0.00018088958797480783</v>
      </c>
      <c r="E11564">
        <v>0.0026907326211252666</v>
      </c>
      <c r="F11564">
        <v>0.86537517553891552</v>
      </c>
      <c r="G11564">
        <v>0.52516761468338446</v>
      </c>
      <c r="L11564">
        <v>35.2874755859375</v>
      </c>
      <c r="M11564">
        <v>0.00023585700115365762</v>
      </c>
      <c r="N11564">
        <v>0.038394940979869459</v>
      </c>
    </row>
    <row r="11565" spans="1:14">
      <c r="A11565">
        <v>115.63</v>
      </c>
      <c r="B11565">
        <v>-0.00025380582934013646</v>
      </c>
      <c r="C11565">
        <v>3.6530971001650014E-05</v>
      </c>
      <c r="D11565">
        <v>0.00014453824092409642</v>
      </c>
      <c r="E11565">
        <v>0.0021500063337459344</v>
      </c>
      <c r="F11565">
        <v>0.86537518546532244</v>
      </c>
      <c r="G11565">
        <v>0.52516761468338446</v>
      </c>
      <c r="L11565">
        <v>35.29052734375</v>
      </c>
      <c r="M11565">
        <v>0.00023314509344937154</v>
      </c>
      <c r="N11565">
        <v>0.03724064445104041</v>
      </c>
    </row>
    <row r="11566" spans="1:14">
      <c r="A11566">
        <v>115.64</v>
      </c>
      <c r="B11566">
        <v>-0.0002143398520003324</v>
      </c>
      <c r="C11566">
        <v>3.5258303116919281E-05</v>
      </c>
      <c r="D11566">
        <v>0.00011019707644964647</v>
      </c>
      <c r="E11566">
        <v>0.0016391815121884912</v>
      </c>
      <c r="F11566">
        <v>0.86537519254469453</v>
      </c>
      <c r="G11566">
        <v>0.52516761468338446</v>
      </c>
      <c r="L11566">
        <v>35.2935791015625</v>
      </c>
      <c r="M11566">
        <v>0.00022941658089702737</v>
      </c>
      <c r="N11566">
        <v>0.033376385748308521</v>
      </c>
    </row>
    <row r="11567" spans="1:14">
      <c r="A11567">
        <v>115.65</v>
      </c>
      <c r="B11567">
        <v>-0.00016790467249346009</v>
      </c>
      <c r="C11567">
        <v>3.3712008753112051E-05</v>
      </c>
      <c r="D11567">
        <v>6.8473353834987345E-05</v>
      </c>
      <c r="E11567">
        <v>0.0010185411382954367</v>
      </c>
      <c r="F11567">
        <v>0.86537519688894093</v>
      </c>
      <c r="G11567">
        <v>0.52516761468338446</v>
      </c>
      <c r="L11567">
        <v>35.296630859375</v>
      </c>
      <c r="M11567">
        <v>0.00022411025260759209</v>
      </c>
      <c r="N11567">
        <v>0.032237576222837939</v>
      </c>
    </row>
    <row r="11568" spans="1:14">
      <c r="A11568">
        <v>115.66</v>
      </c>
      <c r="B11568">
        <v>-0.00012223075737783436</v>
      </c>
      <c r="C11568">
        <v>3.2196867012568593E-05</v>
      </c>
      <c r="D11568">
        <v>2.7591152819398487E-05</v>
      </c>
      <c r="E11568">
        <v>0.00041041839818855251</v>
      </c>
      <c r="F11568">
        <v>0.86537519919117722</v>
      </c>
      <c r="G11568">
        <v>0.52516761468338446</v>
      </c>
      <c r="L11568">
        <v>35.2996826171875</v>
      </c>
      <c r="M11568">
        <v>0.00021740208666213824</v>
      </c>
      <c r="N11568">
        <v>0.029215252625014225</v>
      </c>
    </row>
    <row r="11569" spans="1:14">
      <c r="A11569">
        <v>115.67</v>
      </c>
      <c r="B11569">
        <v>-7.6342636046049781E-05</v>
      </c>
      <c r="C11569">
        <v>3.0676288056937247E-05</v>
      </c>
      <c r="D11569">
        <v>-1.343682977226578E-05</v>
      </c>
      <c r="E11569">
        <v>-0.00019987284286245347</v>
      </c>
      <c r="F11569">
        <v>0.86537520008927415</v>
      </c>
      <c r="G11569">
        <v>0.52516761468338446</v>
      </c>
      <c r="L11569">
        <v>35.302734375</v>
      </c>
      <c r="M11569">
        <v>0.00020945247685428674</v>
      </c>
      <c r="N11569">
        <v>0.025886444949114868</v>
      </c>
    </row>
    <row r="11570" spans="1:14">
      <c r="A11570">
        <v>115.68</v>
      </c>
      <c r="B11570">
        <v>-7.722515545431261E-06</v>
      </c>
      <c r="C11570">
        <v>2.8300059082523545E-05</v>
      </c>
      <c r="D11570">
        <v>-7.75499369937921E-05</v>
      </c>
      <c r="E11570">
        <v>-0.0011535553127826575</v>
      </c>
      <c r="F11570">
        <v>0.865375200098464</v>
      </c>
      <c r="G11570">
        <v>0.52516761468338446</v>
      </c>
      <c r="L11570">
        <v>35.3057861328125</v>
      </c>
      <c r="M11570">
        <v>0.0002000701414745917</v>
      </c>
      <c r="N11570">
        <v>0.024204877039551403</v>
      </c>
    </row>
    <row r="11571" spans="1:14">
      <c r="A11571">
        <v>115.69</v>
      </c>
      <c r="B11571">
        <v>9.3704025640719483E-05</v>
      </c>
      <c r="C11571">
        <v>2.4685739481177171E-05</v>
      </c>
      <c r="D11571">
        <v>-0.0001750636213459378</v>
      </c>
      <c r="E11571">
        <v>-0.0026040713675208249</v>
      </c>
      <c r="F11571">
        <v>0.86537520145148772</v>
      </c>
      <c r="G11571">
        <v>0.52516761468338446</v>
      </c>
      <c r="L11571">
        <v>35.308837890625</v>
      </c>
      <c r="M11571">
        <v>0.00018982985245086353</v>
      </c>
      <c r="N11571">
        <v>0.021714526525053145</v>
      </c>
    </row>
    <row r="11572" spans="1:14">
      <c r="A11572">
        <v>115.7</v>
      </c>
      <c r="B11572">
        <v>0.00020114240917578816</v>
      </c>
      <c r="C11572">
        <v>2.0826445067904237E-05</v>
      </c>
      <c r="D11572">
        <v>-0.00027918081421161352</v>
      </c>
      <c r="E11572">
        <v>-0.0041528146113977513</v>
      </c>
      <c r="F11572">
        <v>0.86537520768590948</v>
      </c>
      <c r="G11572">
        <v>0.52516761468338446</v>
      </c>
      <c r="L11572">
        <v>35.3118896484375</v>
      </c>
      <c r="M11572">
        <v>0.00017936345681408044</v>
      </c>
      <c r="N11572">
        <v>0.019197173609586192</v>
      </c>
    </row>
    <row r="11573" spans="1:14">
      <c r="A11573">
        <v>115.71</v>
      </c>
      <c r="B11573">
        <v>0.00028367816412825134</v>
      </c>
      <c r="C11573">
        <v>1.7878366693601516E-05</v>
      </c>
      <c r="D11573">
        <v>-0.00035871085027152223</v>
      </c>
      <c r="E11573">
        <v>-0.0053358238977888935</v>
      </c>
      <c r="F11573">
        <v>0.8653752200864524</v>
      </c>
      <c r="G11573">
        <v>0.52516761468338446</v>
      </c>
      <c r="L11573">
        <v>35.31494140625</v>
      </c>
      <c r="M11573">
        <v>0.00016885665466525367</v>
      </c>
      <c r="N11573">
        <v>0.017526351332315088</v>
      </c>
    </row>
    <row r="11574" spans="1:14">
      <c r="A11574">
        <v>115.72</v>
      </c>
      <c r="B11574">
        <v>0.00034413793000866052</v>
      </c>
      <c r="C11574">
        <v>1.5744914215006849E-05</v>
      </c>
      <c r="D11574">
        <v>-0.00041626257790413631</v>
      </c>
      <c r="E11574">
        <v>-0.0061919058463240275</v>
      </c>
      <c r="F11574">
        <v>0.86537523833607843</v>
      </c>
      <c r="G11574">
        <v>0.52516761468338446</v>
      </c>
      <c r="L11574">
        <v>35.3179931640625</v>
      </c>
      <c r="M11574">
        <v>0.00015839533401388998</v>
      </c>
      <c r="N11574">
        <v>0.015738274954291379</v>
      </c>
    </row>
    <row r="11575" spans="1:14">
      <c r="A11575">
        <v>115.73</v>
      </c>
      <c r="B11575">
        <v>0.000402146070642023</v>
      </c>
      <c r="C11575">
        <v>1.3700593084820266E-05</v>
      </c>
      <c r="D11575">
        <v>-0.00047140815631107084</v>
      </c>
      <c r="E11575">
        <v>-0.0070121963251271787</v>
      </c>
      <c r="F11575">
        <v>0.86537526325656644</v>
      </c>
      <c r="G11575">
        <v>0.52516761468338446</v>
      </c>
      <c r="L11575">
        <v>35.321044921875</v>
      </c>
      <c r="M11575">
        <v>0.0001478491667756792</v>
      </c>
      <c r="N11575">
        <v>0.013930813618583948</v>
      </c>
    </row>
    <row r="11576" spans="1:14">
      <c r="A11576">
        <v>115.74</v>
      </c>
      <c r="B11576">
        <v>0.000457224645566397</v>
      </c>
      <c r="C11576">
        <v>1.1762911759854108E-05</v>
      </c>
      <c r="D11576">
        <v>-0.00052367553780198</v>
      </c>
      <c r="E11576">
        <v>-0.0077896736248044517</v>
      </c>
      <c r="F11576">
        <v>0.86537529547082559</v>
      </c>
      <c r="G11576">
        <v>0.52516761468338446</v>
      </c>
      <c r="L11576">
        <v>35.3240966796875</v>
      </c>
      <c r="M11576">
        <v>0.00013658671667680176</v>
      </c>
      <c r="N11576">
        <v>0.012851810734733375</v>
      </c>
    </row>
    <row r="11577" spans="1:14">
      <c r="A11577">
        <v>115.75</v>
      </c>
      <c r="B11577">
        <v>0.00049176809438484538</v>
      </c>
      <c r="C11577">
        <v>1.0571082297116436E-05</v>
      </c>
      <c r="D11577">
        <v>-0.00055582340210123327</v>
      </c>
      <c r="E11577">
        <v>-0.0082678731062558446</v>
      </c>
      <c r="F11577">
        <v>0.86537533273655121</v>
      </c>
      <c r="G11577">
        <v>0.52516761468338446</v>
      </c>
      <c r="L11577">
        <v>35.3271484375</v>
      </c>
      <c r="M11577">
        <v>0.00012422189293834047</v>
      </c>
      <c r="N11577">
        <v>0.011589669874542314</v>
      </c>
    </row>
    <row r="11578" spans="1:14">
      <c r="A11578">
        <v>115.76</v>
      </c>
      <c r="B11578">
        <v>0.00049647786545605919</v>
      </c>
      <c r="C11578">
        <v>1.0465992538024168E-05</v>
      </c>
      <c r="D11578">
        <v>-0.000558656791054832</v>
      </c>
      <c r="E11578">
        <v>-0.0083100197669406257</v>
      </c>
      <c r="F11578">
        <v>0.865375370719499</v>
      </c>
      <c r="G11578">
        <v>0.52516761468338446</v>
      </c>
      <c r="L11578">
        <v>35.3302001953125</v>
      </c>
      <c r="M11578">
        <v>0.00011121270702858029</v>
      </c>
      <c r="N11578">
        <v>0.0100397608685245</v>
      </c>
    </row>
    <row r="11579" spans="1:14">
      <c r="A11579">
        <v>115.77</v>
      </c>
      <c r="B11579">
        <v>0.00046952743226416551</v>
      </c>
      <c r="C11579">
        <v>1.1529284105392192E-05</v>
      </c>
      <c r="D11579">
        <v>-0.00052996153949664041</v>
      </c>
      <c r="E11579">
        <v>-0.0078831779000125262</v>
      </c>
      <c r="F11579">
        <v>0.86537540469069418</v>
      </c>
      <c r="G11579">
        <v>0.52516761468338446</v>
      </c>
      <c r="L11579">
        <v>35.333251953125</v>
      </c>
      <c r="M11579">
        <v>9.75924668630747E-05</v>
      </c>
      <c r="N11579">
        <v>0.0090081155913690168</v>
      </c>
    </row>
    <row r="11580" spans="1:14">
      <c r="A11580">
        <v>115.78</v>
      </c>
      <c r="B11580">
        <v>0.00040395166362067322</v>
      </c>
      <c r="C11580">
        <v>1.402431241311064E-05</v>
      </c>
      <c r="D11580">
        <v>-0.00046262941381176344</v>
      </c>
      <c r="E11580">
        <v>-0.0068816125304499813</v>
      </c>
      <c r="F11580">
        <v>0.86537542983546534</v>
      </c>
      <c r="G11580">
        <v>0.52516761468338446</v>
      </c>
      <c r="L11580">
        <v>35.3363037109375</v>
      </c>
      <c r="M11580">
        <v>8.3589763314322627E-05</v>
      </c>
      <c r="N11580">
        <v>0.0078982642892827856</v>
      </c>
    </row>
    <row r="11581" spans="1:14">
      <c r="A11581">
        <v>115.79</v>
      </c>
      <c r="B11581">
        <v>0.00030078646624826985</v>
      </c>
      <c r="C11581">
        <v>1.7920974896430586E-05</v>
      </c>
      <c r="D11581">
        <v>-0.00035747689886755365</v>
      </c>
      <c r="E11581">
        <v>-0.00531746887065486</v>
      </c>
      <c r="F11581">
        <v>0.86537544377683573</v>
      </c>
      <c r="G11581">
        <v>0.52516761468338446</v>
      </c>
      <c r="L11581">
        <v>35.33935546875</v>
      </c>
      <c r="M11581">
        <v>7.0069707644776919E-05</v>
      </c>
      <c r="N11581">
        <v>0.00645138427473327</v>
      </c>
    </row>
    <row r="11582" spans="1:14">
      <c r="A11582">
        <v>115.8</v>
      </c>
      <c r="B11582">
        <v>0.0001850409485044982</v>
      </c>
      <c r="C11582">
        <v>2.2296731025569961E-05</v>
      </c>
      <c r="D11582">
        <v>-0.00023940306721477407</v>
      </c>
      <c r="E11582">
        <v>-0.0035611206248197642</v>
      </c>
      <c r="F11582">
        <v>0.86537544905307617</v>
      </c>
      <c r="G11582">
        <v>0.52516761468338446</v>
      </c>
      <c r="L11582">
        <v>35.3424072265625</v>
      </c>
      <c r="M11582">
        <v>5.7986172869585037E-05</v>
      </c>
      <c r="N11582">
        <v>0.005370147162323151</v>
      </c>
    </row>
    <row r="11583" spans="1:14">
      <c r="A11583">
        <v>115.81</v>
      </c>
      <c r="B11583">
        <v>8.81963843398679E-05</v>
      </c>
      <c r="C11583">
        <v>2.5976148522343705E-05</v>
      </c>
      <c r="D11583">
        <v>-0.00014012491806219372</v>
      </c>
      <c r="E11583">
        <v>-0.0020843581561751316</v>
      </c>
      <c r="F11583">
        <v>0.86537545025172091</v>
      </c>
      <c r="G11583">
        <v>0.52516761468338446</v>
      </c>
      <c r="L11583">
        <v>35.345458984375</v>
      </c>
      <c r="M11583">
        <v>4.8605352934724767E-05</v>
      </c>
      <c r="N11583">
        <v>0.0045613019473709051</v>
      </c>
    </row>
    <row r="11584" spans="1:14">
      <c r="A11584">
        <v>115.82</v>
      </c>
      <c r="B11584">
        <v>2.2097357338366364E-05</v>
      </c>
      <c r="C11584">
        <v>2.852789700685661E-05</v>
      </c>
      <c r="D11584">
        <v>-7.1276772379183045E-05</v>
      </c>
      <c r="E11584">
        <v>-0.0010602419891403477</v>
      </c>
      <c r="F11584">
        <v>0.8653754503269645</v>
      </c>
      <c r="G11584">
        <v>0.52516761468338446</v>
      </c>
      <c r="L11584">
        <v>35.3485107421875</v>
      </c>
      <c r="M11584">
        <v>4.4269031692522812E-05</v>
      </c>
      <c r="N11584">
        <v>0.0040727224893180322</v>
      </c>
    </row>
    <row r="11585" spans="1:14">
      <c r="A11585">
        <v>115.83</v>
      </c>
      <c r="B11585">
        <v>-1.3448217939761535E-05</v>
      </c>
      <c r="C11585">
        <v>2.9953643614152272E-05</v>
      </c>
      <c r="D11585">
        <v>-3.2810175560446788E-05</v>
      </c>
      <c r="E11585">
        <v>-0.00048805136146164597</v>
      </c>
      <c r="F11585">
        <v>0.86537545035483321</v>
      </c>
      <c r="G11585">
        <v>0.52516761468338446</v>
      </c>
      <c r="L11585">
        <v>35.3515625</v>
      </c>
      <c r="M11585">
        <v>4.6701337576215671E-05</v>
      </c>
      <c r="N11585">
        <v>0.0042055757328131344</v>
      </c>
    </row>
    <row r="11586" spans="1:14">
      <c r="A11586">
        <v>115.84</v>
      </c>
      <c r="B11586">
        <v>-3.5369357282501822E-06</v>
      </c>
      <c r="C11586">
        <v>2.96926363876309E-05</v>
      </c>
      <c r="D11586">
        <v>-3.9855171412787383E-05</v>
      </c>
      <c r="E11586">
        <v>-0.00059284567476521229</v>
      </c>
      <c r="F11586">
        <v>0.865375450356761</v>
      </c>
      <c r="G11586">
        <v>0.52516761468338446</v>
      </c>
      <c r="L11586">
        <v>35.3546142578125</v>
      </c>
      <c r="M11586">
        <v>5.5099535220979985E-05</v>
      </c>
      <c r="N11586">
        <v>0.005070391954684104</v>
      </c>
    </row>
    <row r="11587" spans="1:14">
      <c r="A11587">
        <v>115.85</v>
      </c>
      <c r="B11587">
        <v>7.6736783146489842E-05</v>
      </c>
      <c r="C11587">
        <v>2.682739574246469E-05</v>
      </c>
      <c r="D11587">
        <v>-0.00011717864917866118</v>
      </c>
      <c r="E11587">
        <v>-0.001743032406532585</v>
      </c>
      <c r="F11587">
        <v>0.86537545126415538</v>
      </c>
      <c r="G11587">
        <v>0.52516761468338446</v>
      </c>
      <c r="L11587">
        <v>35.357666015625</v>
      </c>
      <c r="M11587">
        <v>6.6759023263868969E-05</v>
      </c>
      <c r="N11587">
        <v>0.0060895975335548136</v>
      </c>
    </row>
    <row r="11588" spans="1:14">
      <c r="A11588">
        <v>115.86</v>
      </c>
      <c r="B11588">
        <v>0.00022633193838698972</v>
      </c>
      <c r="C11588">
        <v>2.1371169875265827E-05</v>
      </c>
      <c r="D11588">
        <v>-0.00026441554065133077</v>
      </c>
      <c r="E11588">
        <v>-0.0039331811671885451</v>
      </c>
      <c r="F11588">
        <v>0.86537545915785441</v>
      </c>
      <c r="G11588">
        <v>0.52516761468338446</v>
      </c>
      <c r="L11588">
        <v>35.3607177734375</v>
      </c>
      <c r="M11588">
        <v>7.9631504708401E-05</v>
      </c>
      <c r="N11588">
        <v>0.0072929792203759169</v>
      </c>
    </row>
    <row r="11589" spans="1:14">
      <c r="A11589">
        <v>115.87</v>
      </c>
      <c r="B11589">
        <v>0.00041042336589491369</v>
      </c>
      <c r="C11589">
        <v>1.4611952313813808E-05</v>
      </c>
      <c r="D11589">
        <v>-0.00044679741627082355</v>
      </c>
      <c r="E11589">
        <v>-0.0066461115670285</v>
      </c>
      <c r="F11589">
        <v>0.86537548511476736</v>
      </c>
      <c r="G11589">
        <v>0.52516761468338446</v>
      </c>
      <c r="L11589">
        <v>35.36376953125</v>
      </c>
      <c r="M11589">
        <v>9.28686921642237E-05</v>
      </c>
      <c r="N11589">
        <v>0.0089641059087619754</v>
      </c>
    </row>
    <row r="11590" spans="1:14">
      <c r="A11590">
        <v>115.88</v>
      </c>
      <c r="B11590">
        <v>0.000594598827284299</v>
      </c>
      <c r="C11590">
        <v>7.84486270978546E-06</v>
      </c>
      <c r="D11590">
        <v>-0.00062935700192498316</v>
      </c>
      <c r="E11590">
        <v>-0.0093616854036341242</v>
      </c>
      <c r="F11590">
        <v>0.86537553959475266</v>
      </c>
      <c r="G11590">
        <v>0.52516761468338446</v>
      </c>
      <c r="L11590">
        <v>35.3668212890625</v>
      </c>
      <c r="M11590">
        <v>0.00010538944994741379</v>
      </c>
      <c r="N11590">
        <v>0.010323198408995218</v>
      </c>
    </row>
    <row r="11591" spans="1:14">
      <c r="A11591">
        <v>115.89</v>
      </c>
      <c r="B11591">
        <v>0.00077050859893220216</v>
      </c>
      <c r="C11591">
        <v>1.3831774703029764E-06</v>
      </c>
      <c r="D11591">
        <v>-0.00080363404982265025</v>
      </c>
      <c r="E11591">
        <v>-0.011954056491111923</v>
      </c>
      <c r="F11591">
        <v>0.86537563107848281</v>
      </c>
      <c r="G11591">
        <v>0.52516761468338446</v>
      </c>
      <c r="L11591">
        <v>35.369873046875</v>
      </c>
      <c r="M11591">
        <v>0.00011639093711325184</v>
      </c>
      <c r="N11591">
        <v>0.011843466859113205</v>
      </c>
    </row>
    <row r="11592" spans="1:14">
      <c r="A11592">
        <v>115.9</v>
      </c>
      <c r="B11592">
        <v>0.00093802499762260061</v>
      </c>
      <c r="C11592">
        <v>-4.7589985531950359E-06</v>
      </c>
      <c r="D11592">
        <v>-0.00096927760464732185</v>
      </c>
      <c r="E11592">
        <v>-0.014418004369128913</v>
      </c>
      <c r="F11592">
        <v>0.86537576666537575</v>
      </c>
      <c r="G11592">
        <v>0.52516761468338446</v>
      </c>
      <c r="L11592">
        <v>35.3729248046875</v>
      </c>
      <c r="M11592">
        <v>0.00012607621753695436</v>
      </c>
      <c r="N11592">
        <v>0.013847228828592614</v>
      </c>
    </row>
    <row r="11593" spans="1:14">
      <c r="A11593">
        <v>115.91</v>
      </c>
      <c r="B11593">
        <v>0.0010778685750329319</v>
      </c>
      <c r="C11593">
        <v>-9.8751052799776555E-06</v>
      </c>
      <c r="D11593">
        <v>-0.0011072379066497016</v>
      </c>
      <c r="E11593">
        <v>-0.016470163861414311</v>
      </c>
      <c r="F11593">
        <v>0.86537594569318832</v>
      </c>
      <c r="G11593">
        <v>0.52516761468338446</v>
      </c>
      <c r="L11593">
        <v>35.3759765625</v>
      </c>
      <c r="M11593">
        <v>0.00013420313088032202</v>
      </c>
      <c r="N11593">
        <v>0.015142886975039526</v>
      </c>
    </row>
    <row r="11594" spans="1:14">
      <c r="A11594">
        <v>115.92</v>
      </c>
      <c r="B11594">
        <v>0.0011651820192585278</v>
      </c>
      <c r="C11594">
        <v>-1.3034231512958666E-05</v>
      </c>
      <c r="D11594">
        <v>-0.0011924210594286987</v>
      </c>
      <c r="E11594">
        <v>-0.017737263259001892</v>
      </c>
      <c r="F11594">
        <v>0.86537615490029463</v>
      </c>
      <c r="G11594">
        <v>0.52516761468338446</v>
      </c>
      <c r="L11594">
        <v>35.3790283203125</v>
      </c>
      <c r="M11594">
        <v>0.00014033260320214962</v>
      </c>
      <c r="N11594">
        <v>0.016732114912002684</v>
      </c>
    </row>
    <row r="11595" spans="1:14">
      <c r="A11595">
        <v>115.93</v>
      </c>
      <c r="B11595">
        <v>0.0012070228143246727</v>
      </c>
      <c r="C11595">
        <v>-1.4468587744862322E-05</v>
      </c>
      <c r="D11595">
        <v>-0.0012310958787975751</v>
      </c>
      <c r="E11595">
        <v>-0.018312551197113929</v>
      </c>
      <c r="F11595">
        <v>0.86537637940210244</v>
      </c>
      <c r="G11595">
        <v>0.52516761468338446</v>
      </c>
      <c r="L11595">
        <v>35.382080078125</v>
      </c>
      <c r="M11595">
        <v>0.00014490970520379733</v>
      </c>
      <c r="N11595">
        <v>0.018795686058073472</v>
      </c>
    </row>
    <row r="11596" spans="1:14">
      <c r="A11596">
        <v>115.94</v>
      </c>
      <c r="B11596">
        <v>0.0012511995880938145</v>
      </c>
      <c r="C11596">
        <v>-1.5950303234340606E-05</v>
      </c>
      <c r="D11596">
        <v>-0.001271046751112905</v>
      </c>
      <c r="E11596">
        <v>-0.018906820422804463</v>
      </c>
      <c r="F11596">
        <v>0.8653766206380753</v>
      </c>
      <c r="G11596">
        <v>0.52516761468338446</v>
      </c>
      <c r="L11596">
        <v>35.3851318359375</v>
      </c>
      <c r="M11596">
        <v>0.00014830323481435309</v>
      </c>
      <c r="N11596">
        <v>0.018654669793135223</v>
      </c>
    </row>
    <row r="11597" spans="1:14">
      <c r="A11597">
        <v>115.95</v>
      </c>
      <c r="B11597">
        <v>0.0013507201654710844</v>
      </c>
      <c r="C11597">
        <v>-1.945710579110158E-05</v>
      </c>
      <c r="D11597">
        <v>-0.001365595533238782</v>
      </c>
      <c r="E11597">
        <v>-0.020313233556926883</v>
      </c>
      <c r="F11597">
        <v>0.86537690177614057</v>
      </c>
      <c r="G11597">
        <v>0.52516761468338446</v>
      </c>
      <c r="L11597">
        <v>35.38818359375</v>
      </c>
      <c r="M11597">
        <v>0.0001501603274550705</v>
      </c>
      <c r="N11597">
        <v>0.018471288115044955</v>
      </c>
    </row>
    <row r="11598" spans="1:14">
      <c r="A11598">
        <v>115.96</v>
      </c>
      <c r="B11598">
        <v>0.0015181276166151428</v>
      </c>
      <c r="C11598">
        <v>-2.5484313638833873E-05</v>
      </c>
      <c r="D11598">
        <v>-0.0015280862659174154</v>
      </c>
      <c r="E11598">
        <v>-0.022730283205521555</v>
      </c>
      <c r="F11598">
        <v>0.86537725692092882</v>
      </c>
      <c r="G11598">
        <v>0.52516761468338446</v>
      </c>
      <c r="L11598">
        <v>35.3912353515625</v>
      </c>
      <c r="M11598">
        <v>0.00015112606360115097</v>
      </c>
      <c r="N11598">
        <v>0.017998954447561489</v>
      </c>
    </row>
    <row r="11599" spans="1:14">
      <c r="A11599">
        <v>115.97</v>
      </c>
      <c r="B11599">
        <v>0.0017216943530453234</v>
      </c>
      <c r="C11599">
        <v>-3.2877744735100083E-05</v>
      </c>
      <c r="D11599">
        <v>-0.0017273889009960612</v>
      </c>
      <c r="E11599">
        <v>-0.025694909902316411</v>
      </c>
      <c r="F11599">
        <v>0.865377713694528</v>
      </c>
      <c r="G11599">
        <v>0.52516761468338446</v>
      </c>
      <c r="L11599">
        <v>35.394287109375</v>
      </c>
      <c r="M11599">
        <v>0.00015179302861411932</v>
      </c>
      <c r="N11599">
        <v>0.016329815299356103</v>
      </c>
    </row>
    <row r="11600" spans="1:14">
      <c r="A11600">
        <v>115.98</v>
      </c>
      <c r="B11600">
        <v>0.0019296973763439158</v>
      </c>
      <c r="C11600">
        <v>-4.0438400434913189E-05</v>
      </c>
      <c r="D11600">
        <v>-0.0019311755571921325</v>
      </c>
      <c r="E11600">
        <v>-0.028726236413232971</v>
      </c>
      <c r="F11600">
        <v>0.86537828750345069</v>
      </c>
      <c r="G11600">
        <v>0.52516761468338446</v>
      </c>
      <c r="L11600">
        <v>35.3973388671875</v>
      </c>
      <c r="M11600">
        <v>0.00015187777010716824</v>
      </c>
      <c r="N11600">
        <v>0.016051357191264586</v>
      </c>
    </row>
    <row r="11601" spans="1:14">
      <c r="A11601">
        <v>115.99</v>
      </c>
      <c r="B11601">
        <v>0.00214609871446236</v>
      </c>
      <c r="C11601">
        <v>-4.8286600811956791E-05</v>
      </c>
      <c r="D11601">
        <v>-0.0021426870492976488</v>
      </c>
      <c r="E11601">
        <v>-0.031872469858302527</v>
      </c>
      <c r="F11601">
        <v>0.86537899722545963</v>
      </c>
      <c r="G11601">
        <v>0.52516761468338446</v>
      </c>
      <c r="L11601">
        <v>35.400390625</v>
      </c>
      <c r="M11601">
        <v>0.00015213807639847808</v>
      </c>
      <c r="N11601">
        <v>0.015377731377794589</v>
      </c>
    </row>
    <row r="11602" spans="1:14">
      <c r="A11602">
        <v>116</v>
      </c>
      <c r="B11602">
        <v>0.0023920107377219083</v>
      </c>
      <c r="C11602">
        <v>-5.7217897684167849E-05</v>
      </c>
      <c r="D11602">
        <v>-0.0023833566431446579</v>
      </c>
      <c r="E11602">
        <v>-0.035452430066776786</v>
      </c>
      <c r="F11602">
        <v>0.865379878913874</v>
      </c>
      <c r="G11602">
        <v>0.52516761468338446</v>
      </c>
      <c r="L11602">
        <v>35.4034423828125</v>
      </c>
      <c r="M11602">
        <v>0.0001530614974560397</v>
      </c>
      <c r="N11602">
        <v>0.01423389355226274</v>
      </c>
    </row>
    <row r="11603" spans="1:14">
      <c r="A11603">
        <v>116.01</v>
      </c>
      <c r="B11603">
        <v>0.0026596697646043125</v>
      </c>
      <c r="C11603">
        <v>-6.6974377415401407E-05</v>
      </c>
      <c r="D11603">
        <v>-0.0026457544652050773</v>
      </c>
      <c r="E11603">
        <v>-0.039355597669925524</v>
      </c>
      <c r="F11603">
        <v>0.86538096895859717</v>
      </c>
      <c r="G11603">
        <v>0.52516761468338446</v>
      </c>
      <c r="L11603">
        <v>35.406494140625</v>
      </c>
      <c r="M11603">
        <v>0.0001538601695049532</v>
      </c>
      <c r="N11603">
        <v>0.014363421064413651</v>
      </c>
    </row>
    <row r="11604" spans="1:14">
      <c r="A11604">
        <v>116.02</v>
      </c>
      <c r="B11604">
        <v>0.0029047510810397831</v>
      </c>
      <c r="C11604">
        <v>-7.5905697877993119E-05</v>
      </c>
      <c r="D11604">
        <v>-0.00288586315999537</v>
      </c>
      <c r="E11604">
        <v>-0.04292721450493113</v>
      </c>
      <c r="F11604">
        <v>0.86538226914831862</v>
      </c>
      <c r="G11604">
        <v>0.52516761468338446</v>
      </c>
      <c r="L11604">
        <v>35.4095458984375</v>
      </c>
      <c r="M11604">
        <v>0.00015506146052898318</v>
      </c>
      <c r="N11604">
        <v>0.014096815071348244</v>
      </c>
    </row>
    <row r="11605" spans="1:14">
      <c r="A11605">
        <v>116.03</v>
      </c>
      <c r="B11605">
        <v>0.0030892867939371978</v>
      </c>
      <c r="C11605">
        <v>-8.2571125244910708E-05</v>
      </c>
      <c r="D11605">
        <v>-0.0030650333902508464</v>
      </c>
      <c r="E11605">
        <v>-0.045592371679981342</v>
      </c>
      <c r="F11605">
        <v>0.86538373978481731</v>
      </c>
      <c r="G11605">
        <v>0.52516761468338446</v>
      </c>
      <c r="L11605">
        <v>35.41259765625</v>
      </c>
      <c r="M11605">
        <v>0.00015678264658796603</v>
      </c>
      <c r="N11605">
        <v>0.013326663579273784</v>
      </c>
    </row>
    <row r="11606" spans="1:14">
      <c r="A11606">
        <v>116.04</v>
      </c>
      <c r="B11606">
        <v>0.0032114475670720127</v>
      </c>
      <c r="C11606">
        <v>-8.69025790733952E-05</v>
      </c>
      <c r="D11606">
        <v>-0.0031814548902627197</v>
      </c>
      <c r="E11606">
        <v>-0.047324141492657956</v>
      </c>
      <c r="F11606">
        <v>0.86538532902872733</v>
      </c>
      <c r="G11606">
        <v>0.52516761468338446</v>
      </c>
      <c r="L11606">
        <v>35.4156494140625</v>
      </c>
      <c r="M11606">
        <v>0.00015794678871335044</v>
      </c>
      <c r="N11606">
        <v>0.0134083517547687</v>
      </c>
    </row>
    <row r="11607" spans="1:14">
      <c r="A11607">
        <v>116.05</v>
      </c>
      <c r="B11607">
        <v>0.0032939204576467361</v>
      </c>
      <c r="C11607">
        <v>-8.9756737220038853E-05</v>
      </c>
      <c r="D11607">
        <v>-0.0032581649757428897</v>
      </c>
      <c r="E11607">
        <v>-0.048465204014175485</v>
      </c>
      <c r="F11607">
        <v>0.86538700094721233</v>
      </c>
      <c r="G11607">
        <v>0.52516761468338446</v>
      </c>
      <c r="L11607">
        <v>35.418701171875</v>
      </c>
      <c r="M11607">
        <v>0.00015885521337428591</v>
      </c>
      <c r="N11607">
        <v>0.01296196801715759</v>
      </c>
    </row>
    <row r="11608" spans="1:14">
      <c r="A11608">
        <v>116.06</v>
      </c>
      <c r="B11608">
        <v>0.0033533772078220866</v>
      </c>
      <c r="C11608">
        <v>-9.1760828095272166E-05</v>
      </c>
      <c r="D11608">
        <v>-0.0033120260351607394</v>
      </c>
      <c r="E11608">
        <v>-0.049266387273016</v>
      </c>
      <c r="F11608">
        <v>0.86538873376820558</v>
      </c>
      <c r="G11608">
        <v>0.52516761468338446</v>
      </c>
      <c r="L11608">
        <v>35.4217529296875</v>
      </c>
      <c r="M11608">
        <v>0.00016004039491074906</v>
      </c>
      <c r="N11608">
        <v>0.012497194676713001</v>
      </c>
    </row>
    <row r="11609" spans="1:14">
      <c r="A11609">
        <v>116.07</v>
      </c>
      <c r="B11609">
        <v>0.0033762491569489859</v>
      </c>
      <c r="C11609">
        <v>-9.2424114295517178E-05</v>
      </c>
      <c r="D11609">
        <v>-0.0033298518394378421</v>
      </c>
      <c r="E11609">
        <v>-0.0495315461116379</v>
      </c>
      <c r="F11609">
        <v>0.86539049030746906</v>
      </c>
      <c r="G11609">
        <v>0.52516761468338446</v>
      </c>
      <c r="L11609">
        <v>35.4248046875</v>
      </c>
      <c r="M11609">
        <v>0.00016062794743376793</v>
      </c>
      <c r="N11609">
        <v>0.012578075390113569</v>
      </c>
    </row>
    <row r="11610" spans="1:14">
      <c r="A11610">
        <v>116.08</v>
      </c>
      <c r="B11610">
        <v>0.0033225930904259467</v>
      </c>
      <c r="C11610">
        <v>-9.0259748612560116E-05</v>
      </c>
      <c r="D11610">
        <v>-0.0032714420681511265</v>
      </c>
      <c r="E11610">
        <v>-0.048662700763748006</v>
      </c>
      <c r="F11610">
        <v>0.86539219145978052</v>
      </c>
      <c r="G11610">
        <v>0.52516761468338446</v>
      </c>
      <c r="L11610">
        <v>35.4278564453125</v>
      </c>
      <c r="M11610">
        <v>0.00016066327354496803</v>
      </c>
      <c r="N11610">
        <v>0.012409638614385749</v>
      </c>
    </row>
    <row r="11611" spans="1:14">
      <c r="A11611">
        <v>116.09</v>
      </c>
      <c r="B11611">
        <v>0.0031692966656844753</v>
      </c>
      <c r="C11611">
        <v>-8.4385971996969335E-05</v>
      </c>
      <c r="D11611">
        <v>-0.0031129354605803493</v>
      </c>
      <c r="E11611">
        <v>-0.0463049149761327</v>
      </c>
      <c r="F11611">
        <v>0.865393739259173</v>
      </c>
      <c r="G11611">
        <v>0.52516761468338446</v>
      </c>
      <c r="L11611">
        <v>35.430908203125</v>
      </c>
      <c r="M11611">
        <v>0.00016051937998397492</v>
      </c>
      <c r="N11611">
        <v>0.011996723197864748</v>
      </c>
    </row>
    <row r="11612" spans="1:14">
      <c r="A11612">
        <v>116.1</v>
      </c>
      <c r="B11612">
        <v>0.0029487680703231779</v>
      </c>
      <c r="C11612">
        <v>-7.5994211140560755E-05</v>
      </c>
      <c r="D11612">
        <v>-0.0028865036140107779</v>
      </c>
      <c r="E11612">
        <v>-0.042936741258410321</v>
      </c>
      <c r="F11612">
        <v>0.86539507915216307</v>
      </c>
      <c r="G11612">
        <v>0.52516761468338446</v>
      </c>
      <c r="L11612">
        <v>35.4339599609375</v>
      </c>
      <c r="M11612">
        <v>0.00015992906264063257</v>
      </c>
      <c r="N11612">
        <v>0.012152239265255896</v>
      </c>
    </row>
    <row r="11613" spans="1:14">
      <c r="A11613">
        <v>116.11</v>
      </c>
      <c r="B11613">
        <v>0.0027190515827704605</v>
      </c>
      <c r="C11613">
        <v>-6.7251559290200277E-05</v>
      </c>
      <c r="D11613">
        <v>-0.0026506340560930436</v>
      </c>
      <c r="E11613">
        <v>-0.039428181584384027</v>
      </c>
      <c r="F11613">
        <v>0.86539621841459813</v>
      </c>
      <c r="G11613">
        <v>0.52516761468338446</v>
      </c>
      <c r="L11613">
        <v>35.43701171875</v>
      </c>
      <c r="M11613">
        <v>0.00015845072456140217</v>
      </c>
      <c r="N11613">
        <v>0.01204014624649016</v>
      </c>
    </row>
    <row r="11614" spans="1:14">
      <c r="A11614">
        <v>116.12</v>
      </c>
      <c r="B11614">
        <v>0.0024986209042101811</v>
      </c>
      <c r="C11614">
        <v>-5.8862745901470845E-05</v>
      </c>
      <c r="D11614">
        <v>-0.0024243401330326384</v>
      </c>
      <c r="E11614">
        <v>-0.036062059478860493</v>
      </c>
      <c r="F11614">
        <v>0.86539718044682945</v>
      </c>
      <c r="G11614">
        <v>0.52516761468338446</v>
      </c>
      <c r="L11614">
        <v>35.4400634765625</v>
      </c>
      <c r="M11614">
        <v>0.00015674292543229004</v>
      </c>
      <c r="N11614">
        <v>0.011616016206623015</v>
      </c>
    </row>
    <row r="11615" spans="1:14">
      <c r="A11615">
        <v>116.13</v>
      </c>
      <c r="B11615">
        <v>0.0022517051348450597</v>
      </c>
      <c r="C11615">
        <v>-4.9508776019163304E-05</v>
      </c>
      <c r="D11615">
        <v>-0.0021720446503738127</v>
      </c>
      <c r="E11615">
        <v>-0.032309164174310463</v>
      </c>
      <c r="F11615">
        <v>0.865397961736209</v>
      </c>
      <c r="G11615">
        <v>0.52516761468338446</v>
      </c>
      <c r="L11615">
        <v>35.443115234375</v>
      </c>
      <c r="M11615">
        <v>0.00015411815250512194</v>
      </c>
      <c r="N11615">
        <v>0.01202657556191398</v>
      </c>
    </row>
    <row r="11616" spans="1:14">
      <c r="A11616">
        <v>116.14</v>
      </c>
      <c r="B11616">
        <v>0.0019434294106186118</v>
      </c>
      <c r="C11616">
        <v>-3.787952250817521E-05</v>
      </c>
      <c r="D11616">
        <v>-0.0018584307770041681</v>
      </c>
      <c r="E11616">
        <v>-0.027644157807937</v>
      </c>
      <c r="F11616">
        <v>0.86539854374082081</v>
      </c>
      <c r="G11616">
        <v>0.52516761468338446</v>
      </c>
      <c r="L11616">
        <v>35.4461669921875</v>
      </c>
      <c r="M11616">
        <v>0.00014988031977223259</v>
      </c>
      <c r="N11616">
        <v>0.011833419667042084</v>
      </c>
    </row>
    <row r="11617" spans="1:14">
      <c r="A11617">
        <v>116.15</v>
      </c>
      <c r="B11617">
        <v>0.0015883475890794865</v>
      </c>
      <c r="C11617">
        <v>-2.4486121350607787E-05</v>
      </c>
      <c r="D11617">
        <v>-0.0014973118814183741</v>
      </c>
      <c r="E11617">
        <v>-0.022272514236098315</v>
      </c>
      <c r="F11617">
        <v>0.865398932499395</v>
      </c>
      <c r="G11617">
        <v>0.52516761468338446</v>
      </c>
      <c r="L11617">
        <v>35.44921875</v>
      </c>
      <c r="M11617">
        <v>0.00014459883770596041</v>
      </c>
      <c r="N11617">
        <v>0.011336054648001513</v>
      </c>
    </row>
    <row r="11618" spans="1:14">
      <c r="A11618">
        <v>116.16</v>
      </c>
      <c r="B11618">
        <v>0.0012382418307093765</v>
      </c>
      <c r="C11618">
        <v>-1.1244377266646035E-05</v>
      </c>
      <c r="D11618">
        <v>-0.0011403560164771184</v>
      </c>
      <c r="E11618">
        <v>-0.016962795745097136</v>
      </c>
      <c r="F11618">
        <v>0.86539916876463263</v>
      </c>
      <c r="G11618">
        <v>0.52516761468338446</v>
      </c>
      <c r="L11618">
        <v>35.4522705078125</v>
      </c>
      <c r="M11618">
        <v>0.00013756910189084652</v>
      </c>
      <c r="N11618">
        <v>0.011437540857919811</v>
      </c>
    </row>
    <row r="11619" spans="1:14">
      <c r="A11619">
        <v>116.17</v>
      </c>
      <c r="B11619">
        <v>0.00093750964955458633</v>
      </c>
      <c r="C11619">
        <v>1.7669282054353997E-07</v>
      </c>
      <c r="D11619">
        <v>-0.00083253914850314466</v>
      </c>
      <c r="E11619">
        <v>-0.012384019833984277</v>
      </c>
      <c r="F11619">
        <v>0.86539930420258449</v>
      </c>
      <c r="G11619">
        <v>0.52516761468338446</v>
      </c>
      <c r="L11619">
        <v>35.455322265625</v>
      </c>
      <c r="M11619">
        <v>0.00012799055700012129</v>
      </c>
      <c r="N11619">
        <v>0.010727005311628407</v>
      </c>
    </row>
    <row r="11620" spans="1:14">
      <c r="A11620">
        <v>116.18</v>
      </c>
      <c r="B11620">
        <v>0.00069057888290251592</v>
      </c>
      <c r="C11620">
        <v>9.57836151527324E-06</v>
      </c>
      <c r="D11620">
        <v>-0.00057918988713379278</v>
      </c>
      <c r="E11620">
        <v>-0.008615449571115168</v>
      </c>
      <c r="F11620">
        <v>0.86539937769042286</v>
      </c>
      <c r="G11620">
        <v>0.52516761468338446</v>
      </c>
      <c r="L11620">
        <v>35.4583740234375</v>
      </c>
      <c r="M11620">
        <v>0.00011676652009397985</v>
      </c>
      <c r="N11620">
        <v>0.0096654721812863657</v>
      </c>
    </row>
    <row r="11621" spans="1:14">
      <c r="A11621">
        <v>116.19</v>
      </c>
      <c r="B11621">
        <v>0.00046481499620994215</v>
      </c>
      <c r="C11621">
        <v>1.8162005733460967E-05</v>
      </c>
      <c r="D11621">
        <v>-0.00034791685422467611</v>
      </c>
      <c r="E11621">
        <v>-0.0051752632065920571</v>
      </c>
      <c r="F11621">
        <v>0.86539941098313278</v>
      </c>
      <c r="G11621">
        <v>0.52516761468338446</v>
      </c>
      <c r="L11621">
        <v>35.46142578125</v>
      </c>
      <c r="M11621">
        <v>0.00010426206872681959</v>
      </c>
      <c r="N11621">
        <v>0.008990881194869408</v>
      </c>
    </row>
    <row r="11622" spans="1:14">
      <c r="A11622">
        <v>116.2</v>
      </c>
      <c r="B11622">
        <v>0.00023214635644857825</v>
      </c>
      <c r="C11622">
        <v>2.6993261306871686E-05</v>
      </c>
      <c r="D11622">
        <v>-0.0001100049617506228</v>
      </c>
      <c r="E11622">
        <v>-0.0016363238060405141</v>
      </c>
      <c r="F11622">
        <v>0.86539941928761632</v>
      </c>
      <c r="G11622">
        <v>0.52516761468338446</v>
      </c>
      <c r="L11622">
        <v>35.4644775390625</v>
      </c>
      <c r="M11622">
        <v>9.0125876572247455E-05</v>
      </c>
      <c r="N11622">
        <v>0.0078003418521139962</v>
      </c>
    </row>
    <row r="11623" spans="1:14">
      <c r="A11623">
        <v>116.21</v>
      </c>
      <c r="B11623">
        <v>7.93307430992725E-06</v>
      </c>
      <c r="C11623">
        <v>3.5508596861999379E-05</v>
      </c>
      <c r="D11623">
        <v>0.00011936471337197676</v>
      </c>
      <c r="E11623">
        <v>0.0017755501114081543</v>
      </c>
      <c r="F11623">
        <v>0.865399419297314</v>
      </c>
      <c r="G11623">
        <v>0.52516761468338446</v>
      </c>
      <c r="L11623">
        <v>35.467529296875</v>
      </c>
      <c r="M11623">
        <v>7.5022937803665752E-05</v>
      </c>
      <c r="N11623">
        <v>0.0063515674092872836</v>
      </c>
    </row>
    <row r="11624" spans="1:14">
      <c r="A11624">
        <v>116.22</v>
      </c>
      <c r="B11624">
        <v>-0.00017247100415258615</v>
      </c>
      <c r="C11624">
        <v>4.2370677318283954E-05</v>
      </c>
      <c r="D11624">
        <v>0.00030417972319667015</v>
      </c>
      <c r="E11624">
        <v>0.0045246733825504686</v>
      </c>
      <c r="F11624">
        <v>0.86539942388106561</v>
      </c>
      <c r="G11624">
        <v>0.52516761468338446</v>
      </c>
      <c r="L11624">
        <v>35.4705810546875</v>
      </c>
      <c r="M11624">
        <v>5.9934520220694267E-05</v>
      </c>
      <c r="N11624">
        <v>0.0052800050307559819</v>
      </c>
    </row>
    <row r="11625" spans="1:14">
      <c r="A11625">
        <v>116.23</v>
      </c>
      <c r="B11625">
        <v>-0.00031621420544279715</v>
      </c>
      <c r="C11625">
        <v>4.7819289204527917E-05</v>
      </c>
      <c r="D11625">
        <v>0.000450911772810094</v>
      </c>
      <c r="E11625">
        <v>0.0067073126205501477</v>
      </c>
      <c r="F11625">
        <v>0.865399439289256</v>
      </c>
      <c r="G11625">
        <v>0.52516761468338446</v>
      </c>
      <c r="L11625">
        <v>35.4736328125</v>
      </c>
      <c r="M11625">
        <v>4.4919375502425379E-05</v>
      </c>
      <c r="N11625">
        <v>0.0040196657190292263</v>
      </c>
    </row>
    <row r="11626" spans="1:14">
      <c r="A11626">
        <v>116.24</v>
      </c>
      <c r="B11626">
        <v>-0.00047535840524649071</v>
      </c>
      <c r="C11626">
        <v>5.3797326655221739E-05</v>
      </c>
      <c r="D11626">
        <v>0.00061188676631094533</v>
      </c>
      <c r="E11626">
        <v>0.0091018156488753121</v>
      </c>
      <c r="F11626">
        <v>0.86539947410945428</v>
      </c>
      <c r="G11626">
        <v>0.52516761468338446</v>
      </c>
      <c r="L11626">
        <v>35.4766845703125</v>
      </c>
      <c r="M11626">
        <v>3.17458427974467E-05</v>
      </c>
      <c r="N11626">
        <v>0.0028769707763521184</v>
      </c>
    </row>
    <row r="11627" spans="1:14">
      <c r="A11627">
        <v>116.25</v>
      </c>
      <c r="B11627">
        <v>-0.00067891215257201345</v>
      </c>
      <c r="C11627">
        <v>6.1412294404696572E-05</v>
      </c>
      <c r="D11627">
        <v>0.00081691847118810516</v>
      </c>
      <c r="E11627">
        <v>0.012151662258923064</v>
      </c>
      <c r="F11627">
        <v>0.86539954513524042</v>
      </c>
      <c r="G11627">
        <v>0.52516761468338446</v>
      </c>
      <c r="L11627">
        <v>35.479736328125</v>
      </c>
      <c r="M11627">
        <v>2.4351099042006331E-05</v>
      </c>
      <c r="N11627">
        <v>0.0023760913250993124</v>
      </c>
    </row>
    <row r="11628" spans="1:14">
      <c r="A11628">
        <v>116.26</v>
      </c>
      <c r="B11628">
        <v>-0.00090443768861917287</v>
      </c>
      <c r="C11628">
        <v>6.9829423726506436E-05</v>
      </c>
      <c r="D11628">
        <v>0.0010435193855316642</v>
      </c>
      <c r="E11628">
        <v>0.015522350859783506</v>
      </c>
      <c r="F11628">
        <v>0.86539967118620909</v>
      </c>
      <c r="G11628">
        <v>0.52516761468338446</v>
      </c>
      <c r="L11628">
        <v>35.4827880859375</v>
      </c>
      <c r="M11628">
        <v>2.5647267009063074E-05</v>
      </c>
      <c r="N11628">
        <v>0.0025174310863462918</v>
      </c>
    </row>
    <row r="11629" spans="1:14">
      <c r="A11629">
        <v>116.27</v>
      </c>
      <c r="B11629">
        <v>-0.0011301633328049628</v>
      </c>
      <c r="C11629">
        <v>7.8224169793040984E-05</v>
      </c>
      <c r="D11629">
        <v>0.0012694875024837511</v>
      </c>
      <c r="E11629">
        <v>0.0188836265994458</v>
      </c>
      <c r="F11629">
        <v>0.865399868007153</v>
      </c>
      <c r="G11629">
        <v>0.52516761468338446</v>
      </c>
      <c r="L11629">
        <v>35.48583984375</v>
      </c>
      <c r="M11629">
        <v>3.4259100673119362E-05</v>
      </c>
      <c r="N11629">
        <v>0.0034491695715832059</v>
      </c>
    </row>
    <row r="11630" spans="1:14">
      <c r="A11630">
        <v>116.28</v>
      </c>
      <c r="B11630">
        <v>-0.0013709709109850916</v>
      </c>
      <c r="C11630">
        <v>8.7162981264115851E-05</v>
      </c>
      <c r="D11630">
        <v>0.0015100674651262322</v>
      </c>
      <c r="E11630">
        <v>0.022462253543752704</v>
      </c>
      <c r="F11630">
        <v>0.865400157638367</v>
      </c>
      <c r="G11630">
        <v>0.52516761468338446</v>
      </c>
      <c r="L11630">
        <v>35.4888916015625</v>
      </c>
      <c r="M11630">
        <v>4.4808850268184E-05</v>
      </c>
      <c r="N11630">
        <v>0.0047779367322217641</v>
      </c>
    </row>
    <row r="11631" spans="1:14">
      <c r="A11631">
        <v>116.29</v>
      </c>
      <c r="B11631">
        <v>-0.0016451322523954796</v>
      </c>
      <c r="C11631">
        <v>9.733542610889989E-05</v>
      </c>
      <c r="D11631">
        <v>0.0017838078463396376</v>
      </c>
      <c r="E11631">
        <v>0.026534141714302108</v>
      </c>
      <c r="F11631">
        <v>0.86540057469066423</v>
      </c>
      <c r="G11631">
        <v>0.52516761468338446</v>
      </c>
      <c r="L11631">
        <v>35.491943359375</v>
      </c>
      <c r="M11631">
        <v>5.5373456421172084E-05</v>
      </c>
      <c r="N11631">
        <v>0.00610787563979989</v>
      </c>
    </row>
    <row r="11632" spans="1:14">
      <c r="A11632">
        <v>116.3</v>
      </c>
      <c r="B11632">
        <v>-0.00194641417975325</v>
      </c>
      <c r="C11632">
        <v>0.0001084973222839541</v>
      </c>
      <c r="D11632">
        <v>0.0020841232207585033</v>
      </c>
      <c r="E11632">
        <v>0.031001332908782736</v>
      </c>
      <c r="F11632">
        <v>0.86540115848436416</v>
      </c>
      <c r="G11632">
        <v>0.52516761468338446</v>
      </c>
      <c r="L11632">
        <v>35.4949951171875</v>
      </c>
      <c r="M11632">
        <v>6.5611111912163692E-05</v>
      </c>
      <c r="N11632">
        <v>0.007665809686616583</v>
      </c>
    </row>
    <row r="11633" spans="1:14">
      <c r="A11633">
        <v>116.31</v>
      </c>
      <c r="B11633">
        <v>-0.002268996504621295</v>
      </c>
      <c r="C11633">
        <v>0.00012044007085075065</v>
      </c>
      <c r="D11633">
        <v>0.0024053884362711525</v>
      </c>
      <c r="E11633">
        <v>0.035780152989533395</v>
      </c>
      <c r="F11633">
        <v>0.8654019518192243</v>
      </c>
      <c r="G11633">
        <v>0.52516761468338446</v>
      </c>
      <c r="L11633">
        <v>35.498046875</v>
      </c>
      <c r="M11633">
        <v>7.5032248970445032E-05</v>
      </c>
      <c r="N11633">
        <v>0.0096924110723300982</v>
      </c>
    </row>
    <row r="11634" spans="1:14">
      <c r="A11634">
        <v>116.32</v>
      </c>
      <c r="B11634">
        <v>-0.0026221466187154418</v>
      </c>
      <c r="C11634">
        <v>0.00013352617707314843</v>
      </c>
      <c r="D11634">
        <v>0.002757340001141197</v>
      </c>
      <c r="E11634">
        <v>0.041015432516975307</v>
      </c>
      <c r="F11634">
        <v>0.86540301132377906</v>
      </c>
      <c r="G11634">
        <v>0.52516761468338446</v>
      </c>
      <c r="L11634">
        <v>35.5010986328125</v>
      </c>
      <c r="M11634">
        <v>8.3242730909098355E-05</v>
      </c>
      <c r="N11634">
        <v>0.011606229352116273</v>
      </c>
    </row>
    <row r="11635" spans="1:14">
      <c r="A11635">
        <v>116.33</v>
      </c>
      <c r="B11635">
        <v>-0.0029928605177762285</v>
      </c>
      <c r="C11635">
        <v>0.00014728907486531473</v>
      </c>
      <c r="D11635">
        <v>0.003127414318612081</v>
      </c>
      <c r="E11635">
        <v>0.0465202879893547</v>
      </c>
      <c r="F11635">
        <v>0.86540439158675431</v>
      </c>
      <c r="G11635">
        <v>0.52516761468338446</v>
      </c>
      <c r="L11635">
        <v>35.504150390625</v>
      </c>
      <c r="M11635">
        <v>9.0648774698676591E-05</v>
      </c>
      <c r="N11635">
        <v>0.012789705401376321</v>
      </c>
    </row>
    <row r="11636" spans="1:14">
      <c r="A11636">
        <v>116.34</v>
      </c>
      <c r="B11636">
        <v>-0.0033189813387155659</v>
      </c>
      <c r="C11636">
        <v>0.00015943748320915171</v>
      </c>
      <c r="D11636">
        <v>0.0034540083197919171</v>
      </c>
      <c r="E11636">
        <v>0.051378373756904766</v>
      </c>
      <c r="F11636">
        <v>0.86540608904267546</v>
      </c>
      <c r="G11636">
        <v>0.52516761468338446</v>
      </c>
      <c r="L11636">
        <v>35.5072021484375</v>
      </c>
      <c r="M11636">
        <v>9.720776669648384E-05</v>
      </c>
      <c r="N11636">
        <v>0.01452259089953108</v>
      </c>
    </row>
    <row r="11637" spans="1:14">
      <c r="A11637">
        <v>116.35</v>
      </c>
      <c r="B11637">
        <v>-0.0035221992907013416</v>
      </c>
      <c r="C11637">
        <v>0.00016703838354853557</v>
      </c>
      <c r="D11637">
        <v>0.00365831615203999</v>
      </c>
      <c r="E11637">
        <v>0.054417452761594848</v>
      </c>
      <c r="F11637">
        <v>0.86540800072944712</v>
      </c>
      <c r="G11637">
        <v>0.52516761468338446</v>
      </c>
      <c r="L11637">
        <v>35.51025390625</v>
      </c>
      <c r="M11637">
        <v>0.00010233933708695898</v>
      </c>
      <c r="N11637">
        <v>0.015112052787500812</v>
      </c>
    </row>
    <row r="11638" spans="1:14">
      <c r="A11638">
        <v>116.36</v>
      </c>
      <c r="B11638">
        <v>-0.0035579705953192728</v>
      </c>
      <c r="C11638">
        <v>0.00016839726889215936</v>
      </c>
      <c r="D11638">
        <v>0.0036948256370844482</v>
      </c>
      <c r="E11638">
        <v>0.054960531351631169</v>
      </c>
      <c r="F11638">
        <v>0.86540995144341426</v>
      </c>
      <c r="G11638">
        <v>0.52516761468338446</v>
      </c>
      <c r="L11638">
        <v>35.5133056640625</v>
      </c>
      <c r="M11638">
        <v>0.00010664888088724185</v>
      </c>
      <c r="N11638">
        <v>0.015954830897455027</v>
      </c>
    </row>
    <row r="11639" spans="1:14">
      <c r="A11639">
        <v>116.37</v>
      </c>
      <c r="B11639">
        <v>-0.0034382371340571745</v>
      </c>
      <c r="C11639">
        <v>0.00016393254691532893</v>
      </c>
      <c r="D11639">
        <v>0.003574338285759932</v>
      </c>
      <c r="E11639">
        <v>0.053168282000678989</v>
      </c>
      <c r="F11639">
        <v>0.86541177307495587</v>
      </c>
      <c r="G11639">
        <v>0.52516761468338446</v>
      </c>
      <c r="L11639">
        <v>35.516357421875</v>
      </c>
      <c r="M11639">
        <v>0.0001103738107214132</v>
      </c>
      <c r="N11639">
        <v>0.01738867765776754</v>
      </c>
    </row>
    <row r="11640" spans="1:14">
      <c r="A11640">
        <v>116.38</v>
      </c>
      <c r="B11640">
        <v>-0.0032286378075387081</v>
      </c>
      <c r="C11640">
        <v>0.00015605490147502951</v>
      </c>
      <c r="D11640">
        <v>0.0033617669936258096</v>
      </c>
      <c r="E11640">
        <v>0.050006284030183916</v>
      </c>
      <c r="F11640">
        <v>0.86541337937821516</v>
      </c>
      <c r="G11640">
        <v>0.52516761468338446</v>
      </c>
      <c r="L11640">
        <v>35.5194091796875</v>
      </c>
      <c r="M11640">
        <v>0.00011418144767933877</v>
      </c>
      <c r="N11640">
        <v>0.018215472639483456</v>
      </c>
    </row>
    <row r="11641" spans="1:14">
      <c r="A11641">
        <v>116.39</v>
      </c>
      <c r="B11641">
        <v>-0.0030163637812059526</v>
      </c>
      <c r="C11641">
        <v>0.00014801332771636498</v>
      </c>
      <c r="D11641">
        <v>0.0031447978886459628</v>
      </c>
      <c r="E11641">
        <v>0.0467788685936087</v>
      </c>
      <c r="F11641">
        <v>0.86541478140502759</v>
      </c>
      <c r="G11641">
        <v>0.52516761468338446</v>
      </c>
      <c r="L11641">
        <v>35.5224609375</v>
      </c>
      <c r="M11641">
        <v>0.00011882535510768997</v>
      </c>
      <c r="N11641">
        <v>0.018929634289786022</v>
      </c>
    </row>
    <row r="11642" spans="1:14">
      <c r="A11642">
        <v>116.4</v>
      </c>
      <c r="B11642">
        <v>-0.0028518765095458995</v>
      </c>
      <c r="C11642">
        <v>0.00014173674774930575</v>
      </c>
      <c r="D11642">
        <v>0.0029754681983114469</v>
      </c>
      <c r="E11642">
        <v>0.044260089449882772</v>
      </c>
      <c r="F11642">
        <v>0.865416034691397</v>
      </c>
      <c r="G11642">
        <v>0.52516761468338446</v>
      </c>
      <c r="L11642">
        <v>35.5255126953125</v>
      </c>
      <c r="M11642">
        <v>0.00012435431379172537</v>
      </c>
      <c r="N11642">
        <v>0.019569811824899079</v>
      </c>
    </row>
    <row r="11643" spans="1:14">
      <c r="A11643">
        <v>116.41</v>
      </c>
      <c r="B11643">
        <v>-0.0027187649229110746</v>
      </c>
      <c r="C11643">
        <v>0.00013665581847264387</v>
      </c>
      <c r="D11643">
        <v>0.0028384066037992093</v>
      </c>
      <c r="E11643">
        <v>0.042221298231513237</v>
      </c>
      <c r="F11643">
        <v>0.86541717371362814</v>
      </c>
      <c r="G11643">
        <v>0.52516761468338446</v>
      </c>
      <c r="L11643">
        <v>35.528564453125</v>
      </c>
      <c r="M11643">
        <v>0.00013051881745633113</v>
      </c>
      <c r="N11643">
        <v>0.02054090476614873</v>
      </c>
    </row>
    <row r="11644" spans="1:14">
      <c r="A11644">
        <v>116.42</v>
      </c>
      <c r="B11644">
        <v>-0.002561894789845285</v>
      </c>
      <c r="C11644">
        <v>0.00013071910714292586</v>
      </c>
      <c r="D11644">
        <v>0.0026782731515350728</v>
      </c>
      <c r="E11644">
        <v>0.03983931312908421</v>
      </c>
      <c r="F11644">
        <v>0.86541818508688428</v>
      </c>
      <c r="G11644">
        <v>0.52516761468338446</v>
      </c>
      <c r="L11644">
        <v>35.5316162109375</v>
      </c>
      <c r="M11644">
        <v>0.00013707275411668014</v>
      </c>
      <c r="N11644">
        <v>0.021856668578621317</v>
      </c>
    </row>
    <row r="11645" spans="1:14">
      <c r="A11645">
        <v>116.43</v>
      </c>
      <c r="B11645">
        <v>-0.0023470661506649489</v>
      </c>
      <c r="C11645">
        <v>0.00012262914293381319</v>
      </c>
      <c r="D11645">
        <v>0.0024600825476081855</v>
      </c>
      <c r="E11645">
        <v>0.036593727895671758</v>
      </c>
      <c r="F11645">
        <v>0.86541903395367714</v>
      </c>
      <c r="G11645">
        <v>0.52516761468338446</v>
      </c>
      <c r="L11645">
        <v>35.53466796875</v>
      </c>
      <c r="M11645">
        <v>0.00014375104401763973</v>
      </c>
      <c r="N11645">
        <v>0.023044339853520758</v>
      </c>
    </row>
    <row r="11646" spans="1:14">
      <c r="A11646">
        <v>116.44</v>
      </c>
      <c r="B11646">
        <v>-0.002097501123401057</v>
      </c>
      <c r="C11646">
        <v>0.00011322283586603351</v>
      </c>
      <c r="D11646">
        <v>0.00220642366956876</v>
      </c>
      <c r="E11646">
        <v>0.032820552084835308</v>
      </c>
      <c r="F11646">
        <v>0.86541971189684541</v>
      </c>
      <c r="G11646">
        <v>0.52516761468338446</v>
      </c>
      <c r="L11646">
        <v>35.5377197265625</v>
      </c>
      <c r="M11646">
        <v>0.00015050006107579649</v>
      </c>
      <c r="N11646">
        <v>0.025326428713934975</v>
      </c>
    </row>
    <row r="11647" spans="1:14">
      <c r="A11647">
        <v>116.45</v>
      </c>
      <c r="B11647">
        <v>-0.0018770694654429644</v>
      </c>
      <c r="C11647">
        <v>0.00010486870569214834</v>
      </c>
      <c r="D11647">
        <v>0.0019811696920180632</v>
      </c>
      <c r="E11647">
        <v>0.029469899168768691</v>
      </c>
      <c r="F11647">
        <v>0.86542025483401486</v>
      </c>
      <c r="G11647">
        <v>0.52516761468338446</v>
      </c>
      <c r="L11647">
        <v>35.540771484375</v>
      </c>
      <c r="M11647">
        <v>0.00015692615138734094</v>
      </c>
      <c r="N11647">
        <v>0.027236479994181575</v>
      </c>
    </row>
    <row r="11648" spans="1:14">
      <c r="A11648">
        <v>116.46</v>
      </c>
      <c r="B11648">
        <v>-0.0017317793240684593</v>
      </c>
      <c r="C11648">
        <v>9.9298673466539884E-05</v>
      </c>
      <c r="D11648">
        <v>0.0018310001071320408</v>
      </c>
      <c r="E11648">
        <v>0.027236126593589108</v>
      </c>
      <c r="F11648">
        <v>0.865420716974467</v>
      </c>
      <c r="G11648">
        <v>0.52516761468338446</v>
      </c>
      <c r="L11648">
        <v>35.5438232421875</v>
      </c>
      <c r="M11648">
        <v>0.00016325983083656845</v>
      </c>
      <c r="N11648">
        <v>0.028596933546878329</v>
      </c>
    </row>
    <row r="11649" spans="1:14">
      <c r="A11649">
        <v>116.47</v>
      </c>
      <c r="B11649">
        <v>-0.0016412093113932339</v>
      </c>
      <c r="C11649">
        <v>9.57846061319495E-05</v>
      </c>
      <c r="D11649">
        <v>0.0017362665937083305</v>
      </c>
      <c r="E11649">
        <v>0.025826965581411416</v>
      </c>
      <c r="F11649">
        <v>0.86542113204015092</v>
      </c>
      <c r="G11649">
        <v>0.52516761468338446</v>
      </c>
      <c r="L11649">
        <v>35.546875</v>
      </c>
      <c r="M11649">
        <v>0.00016952685705227269</v>
      </c>
      <c r="N11649">
        <v>0.031266137432649006</v>
      </c>
    </row>
    <row r="11650" spans="1:14">
      <c r="A11650">
        <v>116.48</v>
      </c>
      <c r="B11650">
        <v>-0.0015405107485395562</v>
      </c>
      <c r="C11650">
        <v>9.1923251003065508E-05</v>
      </c>
      <c r="D11650">
        <v>0.0016321767538584233</v>
      </c>
      <c r="E11650">
        <v>0.024278629213644046</v>
      </c>
      <c r="F11650">
        <v>0.86542149773458477</v>
      </c>
      <c r="G11650">
        <v>0.52516761468338446</v>
      </c>
      <c r="L11650">
        <v>35.5499267578125</v>
      </c>
      <c r="M11650">
        <v>0.00017509931605885995</v>
      </c>
      <c r="N11650">
        <v>0.034337797577612426</v>
      </c>
    </row>
    <row r="11651" spans="1:14">
      <c r="A11651">
        <v>116.49</v>
      </c>
      <c r="B11651">
        <v>-0.001395854474725305</v>
      </c>
      <c r="C11651">
        <v>8.64320870558458E-05</v>
      </c>
      <c r="D11651">
        <v>0.0014841632655410429</v>
      </c>
      <c r="E11651">
        <v>0.022076928574923011</v>
      </c>
      <c r="F11651">
        <v>0.86542179797501284</v>
      </c>
      <c r="G11651">
        <v>0.52516761468338446</v>
      </c>
      <c r="L11651">
        <v>35.552978515625</v>
      </c>
      <c r="M11651">
        <v>0.00017936073633377918</v>
      </c>
      <c r="N11651">
        <v>0.035788933845257387</v>
      </c>
    </row>
    <row r="11652" spans="1:14">
      <c r="A11652">
        <v>116.5</v>
      </c>
      <c r="B11652">
        <v>-0.0012347713693281164</v>
      </c>
      <c r="C11652">
        <v>8.0311671707845173E-05</v>
      </c>
      <c r="D11652">
        <v>0.0013192033814925512</v>
      </c>
      <c r="E11652">
        <v>0.0196231502997017</v>
      </c>
      <c r="F11652">
        <v>0.86542203291772957</v>
      </c>
      <c r="G11652">
        <v>0.52516761468338446</v>
      </c>
      <c r="L11652">
        <v>35.5560302734375</v>
      </c>
      <c r="M11652">
        <v>0.00018216914797251229</v>
      </c>
      <c r="N11652">
        <v>0.036940165932293004</v>
      </c>
    </row>
    <row r="11653" spans="1:14">
      <c r="A11653">
        <v>116.51</v>
      </c>
      <c r="B11653">
        <v>-0.001096304854752617</v>
      </c>
      <c r="C11653">
        <v>7.5005270304276742E-05</v>
      </c>
      <c r="D11653">
        <v>0.0011761959286064733</v>
      </c>
      <c r="E11653">
        <v>0.017495914438021291</v>
      </c>
      <c r="F11653">
        <v>0.86542221812224</v>
      </c>
      <c r="G11653">
        <v>0.52516761468338446</v>
      </c>
      <c r="L11653">
        <v>35.55908203125</v>
      </c>
      <c r="M11653">
        <v>0.00018339013933455913</v>
      </c>
      <c r="N11653">
        <v>0.038277246731575107</v>
      </c>
    </row>
    <row r="11654" spans="1:14">
      <c r="A11654">
        <v>116.52</v>
      </c>
      <c r="B11654">
        <v>-0.0009866640916484557</v>
      </c>
      <c r="C11654">
        <v>7.0754795538254569E-05</v>
      </c>
      <c r="D11654">
        <v>0.0010616542736788949</v>
      </c>
      <c r="E11654">
        <v>0.01579210732097356</v>
      </c>
      <c r="F11654">
        <v>0.865422368134768</v>
      </c>
      <c r="G11654">
        <v>0.52516761468338446</v>
      </c>
      <c r="L11654">
        <v>35.5621337890625</v>
      </c>
      <c r="M11654">
        <v>0.00018310811716530629</v>
      </c>
      <c r="N11654">
        <v>0.03698966505875919</v>
      </c>
    </row>
    <row r="11655" spans="1:14">
      <c r="A11655">
        <v>116.53</v>
      </c>
      <c r="B11655">
        <v>-0.00089821769523858749</v>
      </c>
      <c r="C11655">
        <v>6.7310643171756174E-05</v>
      </c>
      <c r="D11655">
        <v>0.00096884697729395755</v>
      </c>
      <c r="E11655">
        <v>0.014411598787247619</v>
      </c>
      <c r="F11655">
        <v>0.86542249245794445</v>
      </c>
      <c r="G11655">
        <v>0.52516761468338446</v>
      </c>
      <c r="L11655">
        <v>35.565185546875</v>
      </c>
      <c r="M11655">
        <v>0.00018178078275250746</v>
      </c>
      <c r="N11655">
        <v>0.036250587011743864</v>
      </c>
    </row>
    <row r="11656" spans="1:14">
      <c r="A11656">
        <v>116.54</v>
      </c>
      <c r="B11656">
        <v>-0.00083286178625509809</v>
      </c>
      <c r="C11656">
        <v>6.4743724933292012E-05</v>
      </c>
      <c r="D11656">
        <v>0.00089968119720973882</v>
      </c>
      <c r="E11656">
        <v>0.013382757808494865</v>
      </c>
      <c r="F11656">
        <v>0.86542259934737331</v>
      </c>
      <c r="G11656">
        <v>0.52516761468338446</v>
      </c>
      <c r="L11656">
        <v>35.5682373046875</v>
      </c>
      <c r="M11656">
        <v>0.00017907408030438991</v>
      </c>
      <c r="N11656">
        <v>0.0356120268110353</v>
      </c>
    </row>
    <row r="11657" spans="1:14">
      <c r="A11657">
        <v>116.55</v>
      </c>
      <c r="B11657">
        <v>-0.00078373765387620151</v>
      </c>
      <c r="C11657">
        <v>6.2774019836596225E-05</v>
      </c>
      <c r="D11657">
        <v>0.00084660925826154931</v>
      </c>
      <c r="E11657">
        <v>0.012593312716640546</v>
      </c>
      <c r="F11657">
        <v>0.86542269399948546</v>
      </c>
      <c r="G11657">
        <v>0.52516761468338446</v>
      </c>
      <c r="L11657">
        <v>35.5712890625</v>
      </c>
      <c r="M11657">
        <v>0.00017462364144602309</v>
      </c>
      <c r="N11657">
        <v>0.031346799056190082</v>
      </c>
    </row>
    <row r="11658" spans="1:14">
      <c r="A11658">
        <v>116.56</v>
      </c>
      <c r="B11658">
        <v>-0.0007319738998410229</v>
      </c>
      <c r="C11658">
        <v>6.0708075309053727E-05</v>
      </c>
      <c r="D11658">
        <v>0.00079094600203118</v>
      </c>
      <c r="E11658">
        <v>0.011765321780213802</v>
      </c>
      <c r="F11658">
        <v>0.86542277656146083</v>
      </c>
      <c r="G11658">
        <v>0.52516761468338446</v>
      </c>
      <c r="L11658">
        <v>35.5743408203125</v>
      </c>
      <c r="M11658">
        <v>0.00016882041291483091</v>
      </c>
      <c r="N11658">
        <v>0.028634559991654426</v>
      </c>
    </row>
    <row r="11659" spans="1:14">
      <c r="A11659">
        <v>116.57</v>
      </c>
      <c r="B11659">
        <v>-0.00068367342112220469</v>
      </c>
      <c r="C11659">
        <v>5.8775017709126326E-05</v>
      </c>
      <c r="D11659">
        <v>0.00073886479119438029</v>
      </c>
      <c r="E11659">
        <v>0.010990613769016408</v>
      </c>
      <c r="F11659">
        <v>0.86542284858696006</v>
      </c>
      <c r="G11659">
        <v>0.52516761468338446</v>
      </c>
      <c r="L11659">
        <v>35.577392578125</v>
      </c>
      <c r="M11659">
        <v>0.00016179950994226174</v>
      </c>
      <c r="N11659">
        <v>0.026263893691541206</v>
      </c>
    </row>
    <row r="11660" spans="1:14">
      <c r="A11660">
        <v>116.58</v>
      </c>
      <c r="B11660">
        <v>-0.00067017891343606052</v>
      </c>
      <c r="C11660">
        <v>5.8125423865740267E-05</v>
      </c>
      <c r="D11660">
        <v>0.00072136353013169607</v>
      </c>
      <c r="E11660">
        <v>0.010730282510708979</v>
      </c>
      <c r="F11660">
        <v>0.86542291779720759</v>
      </c>
      <c r="G11660">
        <v>0.52516761468338446</v>
      </c>
      <c r="L11660">
        <v>35.5804443359375</v>
      </c>
      <c r="M11660">
        <v>0.00015403494065312025</v>
      </c>
      <c r="N11660">
        <v>0.023361288333265565</v>
      </c>
    </row>
    <row r="11661" spans="1:14">
      <c r="A11661">
        <v>116.59</v>
      </c>
      <c r="B11661">
        <v>-0.00069430958633467823</v>
      </c>
      <c r="C11661">
        <v>5.887468324669279E-05</v>
      </c>
      <c r="D11661">
        <v>0.00074158400247376858</v>
      </c>
      <c r="E11661">
        <v>0.011031062036797308</v>
      </c>
      <c r="F11661">
        <v>0.865422992081195</v>
      </c>
      <c r="G11661">
        <v>0.52516761468338446</v>
      </c>
      <c r="L11661">
        <v>35.58349609375</v>
      </c>
      <c r="M11661">
        <v>0.00014623725298953567</v>
      </c>
      <c r="N11661">
        <v>0.021222232747552253</v>
      </c>
    </row>
    <row r="11662" spans="1:14">
      <c r="A11662">
        <v>116.6</v>
      </c>
      <c r="B11662">
        <v>-0.00071885199207597438</v>
      </c>
      <c r="C11662">
        <v>5.9642421889664706E-05</v>
      </c>
      <c r="D11662">
        <v>0.0007623029642911868</v>
      </c>
      <c r="E11662">
        <v>0.011339256593831403</v>
      </c>
      <c r="F11662">
        <v>0.86542307170956856</v>
      </c>
      <c r="G11662">
        <v>0.52516761468338446</v>
      </c>
      <c r="L11662">
        <v>35.5865478515625</v>
      </c>
      <c r="M11662">
        <v>0.00013863091715924243</v>
      </c>
      <c r="N11662">
        <v>0.019527896317453611</v>
      </c>
    </row>
    <row r="11663" spans="1:14">
      <c r="A11663">
        <v>116.61</v>
      </c>
      <c r="B11663">
        <v>-0.00072078135537239859</v>
      </c>
      <c r="C11663">
        <v>5.9573158909380467E-05</v>
      </c>
      <c r="D11663">
        <v>0.00076043370630255087</v>
      </c>
      <c r="E11663">
        <v>0.011311451381250445</v>
      </c>
      <c r="F11663">
        <v>0.86542315176595308</v>
      </c>
      <c r="G11663">
        <v>0.52516761468338446</v>
      </c>
      <c r="L11663">
        <v>35.589599609375</v>
      </c>
      <c r="M11663">
        <v>0.0001309760278409581</v>
      </c>
      <c r="N11663">
        <v>0.017563965733193271</v>
      </c>
    </row>
    <row r="11664" spans="1:14">
      <c r="A11664">
        <v>116.62</v>
      </c>
      <c r="B11664">
        <v>-0.00071555481960819075</v>
      </c>
      <c r="C11664">
        <v>5.92348136763369E-05</v>
      </c>
      <c r="D11664">
        <v>0.000751302678915973</v>
      </c>
      <c r="E11664">
        <v>0.0111756273488751</v>
      </c>
      <c r="F11664">
        <v>0.86542323066553584</v>
      </c>
      <c r="G11664">
        <v>0.52516761468338446</v>
      </c>
      <c r="L11664">
        <v>35.5926513671875</v>
      </c>
      <c r="M11664">
        <v>0.00012301940864682922</v>
      </c>
      <c r="N11664">
        <v>0.015455922825129524</v>
      </c>
    </row>
    <row r="11665" spans="1:14">
      <c r="A11665">
        <v>116.63</v>
      </c>
      <c r="B11665">
        <v>-0.00071684438643846674</v>
      </c>
      <c r="C11665">
        <v>5.91121082887203E-05</v>
      </c>
      <c r="D11665">
        <v>0.00074799120099763915</v>
      </c>
      <c r="E11665">
        <v>0.011126369114839883</v>
      </c>
      <c r="F11665">
        <v>0.86542330984975924</v>
      </c>
      <c r="G11665">
        <v>0.52516761468338446</v>
      </c>
      <c r="L11665">
        <v>35.595703125</v>
      </c>
      <c r="M11665">
        <v>0.00011491392527395326</v>
      </c>
      <c r="N11665">
        <v>0.013711044341297902</v>
      </c>
    </row>
    <row r="11666" spans="1:14">
      <c r="A11666">
        <v>116.64</v>
      </c>
      <c r="B11666">
        <v>-0.0007158773779929236</v>
      </c>
      <c r="C11666">
        <v>5.889135513589678E-05</v>
      </c>
      <c r="D11666">
        <v>0.00074203369996210706</v>
      </c>
      <c r="E11666">
        <v>0.011037751286936343</v>
      </c>
      <c r="F11666">
        <v>0.86542338882049086</v>
      </c>
      <c r="G11666">
        <v>0.52516761468338446</v>
      </c>
      <c r="L11666">
        <v>35.5987548828125</v>
      </c>
      <c r="M11666">
        <v>0.000106748556601171</v>
      </c>
      <c r="N11666">
        <v>0.01239523484508793</v>
      </c>
    </row>
    <row r="11667" spans="1:14">
      <c r="A11667">
        <v>116.65</v>
      </c>
      <c r="B11667">
        <v>-0.00071234161075498382</v>
      </c>
      <c r="C11667">
        <v>5.8579462562013564E-05</v>
      </c>
      <c r="D11667">
        <v>0.000733616635546446</v>
      </c>
      <c r="E11667">
        <v>0.010912547453753384</v>
      </c>
      <c r="F11667">
        <v>0.86542346701306527</v>
      </c>
      <c r="G11667">
        <v>0.52516761468338446</v>
      </c>
      <c r="L11667">
        <v>35.601806640625</v>
      </c>
      <c r="M11667">
        <v>9.85278973292781E-05</v>
      </c>
      <c r="N11667">
        <v>0.011260739785736723</v>
      </c>
    </row>
    <row r="11668" spans="1:14">
      <c r="A11668">
        <v>116.66</v>
      </c>
      <c r="B11668">
        <v>-0.00071835350199265016</v>
      </c>
      <c r="C11668">
        <v>5.8631047572247684E-05</v>
      </c>
      <c r="D11668">
        <v>0.00073500879092366174</v>
      </c>
      <c r="E11668">
        <v>0.010933255764989469</v>
      </c>
      <c r="F11668">
        <v>0.86542354653104026</v>
      </c>
      <c r="G11668">
        <v>0.52516761468338446</v>
      </c>
      <c r="L11668">
        <v>35.6048583984375</v>
      </c>
      <c r="M11668">
        <v>9.0328408660542112E-05</v>
      </c>
      <c r="N11668">
        <v>0.010255446604113067</v>
      </c>
    </row>
    <row r="11669" spans="1:14">
      <c r="A11669">
        <v>116.67</v>
      </c>
      <c r="B11669">
        <v>-0.00072120112871077</v>
      </c>
      <c r="C11669">
        <v>5.8581972310548549E-05</v>
      </c>
      <c r="D11669">
        <v>0.00073368437628302369</v>
      </c>
      <c r="E11669">
        <v>0.010913555097209978</v>
      </c>
      <c r="F11669">
        <v>0.86542362668069939</v>
      </c>
      <c r="G11669">
        <v>0.52516761468338446</v>
      </c>
      <c r="L11669">
        <v>35.60791015625</v>
      </c>
      <c r="M11669">
        <v>8.2431237952519936E-05</v>
      </c>
      <c r="N11669">
        <v>0.009333415618320089</v>
      </c>
    </row>
    <row r="11670" spans="1:14">
      <c r="A11670">
        <v>116.68</v>
      </c>
      <c r="B11670">
        <v>-0.00068567545831685524</v>
      </c>
      <c r="C11670">
        <v>5.7108486704077996E-05</v>
      </c>
      <c r="D11670">
        <v>0.00069396571956315521</v>
      </c>
      <c r="E11670">
        <v>0.010322740078501935</v>
      </c>
      <c r="F11670">
        <v>0.86542369912864836</v>
      </c>
      <c r="G11670">
        <v>0.52516761468338446</v>
      </c>
      <c r="L11670">
        <v>35.6109619140625</v>
      </c>
      <c r="M11670">
        <v>7.4966580870639485E-05</v>
      </c>
      <c r="N11670">
        <v>0.0085886878758288411</v>
      </c>
    </row>
    <row r="11671" spans="1:14">
      <c r="A11671">
        <v>116.69</v>
      </c>
      <c r="B11671">
        <v>-0.000601823651930334</v>
      </c>
      <c r="C11671">
        <v>5.3831161559860454E-05</v>
      </c>
      <c r="D11671">
        <v>0.00060567265890676977</v>
      </c>
      <c r="E11671">
        <v>0.0090093808012382</v>
      </c>
      <c r="F11671">
        <v>0.865423754940623</v>
      </c>
      <c r="G11671">
        <v>0.52516761468338446</v>
      </c>
      <c r="L11671">
        <v>35.614013671875</v>
      </c>
      <c r="M11671">
        <v>6.8192018511893041E-05</v>
      </c>
      <c r="N11671">
        <v>0.0077675996038247394</v>
      </c>
    </row>
    <row r="11672" spans="1:14">
      <c r="A11672">
        <v>116.7</v>
      </c>
      <c r="B11672">
        <v>-0.00049856164109014756</v>
      </c>
      <c r="C11672">
        <v>4.98319167914138E-05</v>
      </c>
      <c r="D11672">
        <v>0.00049793684294970649</v>
      </c>
      <c r="E11672">
        <v>0.0074068105388768839</v>
      </c>
      <c r="F11672">
        <v>0.86542379324307761</v>
      </c>
      <c r="G11672">
        <v>0.52516761468338446</v>
      </c>
      <c r="L11672">
        <v>35.6170654296875</v>
      </c>
      <c r="M11672">
        <v>6.2081417307382339E-05</v>
      </c>
      <c r="N11672">
        <v>0.0070680767611931228</v>
      </c>
    </row>
    <row r="11673" spans="1:14">
      <c r="A11673">
        <v>116.71</v>
      </c>
      <c r="B11673">
        <v>-0.00040806334463161113</v>
      </c>
      <c r="C11673">
        <v>4.6289913158645376E-05</v>
      </c>
      <c r="D11673">
        <v>0.00040252434324244512</v>
      </c>
      <c r="E11673">
        <v>0.0059875496057313713</v>
      </c>
      <c r="F11673">
        <v>0.86542381890233322</v>
      </c>
      <c r="G11673">
        <v>0.52516761468338446</v>
      </c>
      <c r="L11673">
        <v>35.6201171875</v>
      </c>
      <c r="M11673">
        <v>5.6959702412022963E-05</v>
      </c>
      <c r="N11673">
        <v>0.0067654743334132654</v>
      </c>
    </row>
    <row r="11674" spans="1:14">
      <c r="A11674">
        <v>116.72</v>
      </c>
      <c r="B11674">
        <v>-0.00034368758236855547</v>
      </c>
      <c r="C11674">
        <v>4.3695679999537175E-05</v>
      </c>
      <c r="D11674">
        <v>0.00033264573749737888</v>
      </c>
      <c r="E11674">
        <v>0.0049481053452735107</v>
      </c>
      <c r="F11674">
        <v>0.86542383710422666</v>
      </c>
      <c r="G11674">
        <v>0.52516761468338446</v>
      </c>
      <c r="L11674">
        <v>35.6231689453125</v>
      </c>
      <c r="M11674">
        <v>5.2688092677113015E-05</v>
      </c>
      <c r="N11674">
        <v>0.00645282156038282</v>
      </c>
    </row>
    <row r="11675" spans="1:14">
      <c r="A11675">
        <v>116.73</v>
      </c>
      <c r="B11675">
        <v>-0.00031018917902669488</v>
      </c>
      <c r="C11675">
        <v>4.2258439905052741E-05</v>
      </c>
      <c r="D11675">
        <v>0.00029393328239919547</v>
      </c>
      <c r="E11675">
        <v>0.0043722575756880329</v>
      </c>
      <c r="F11675">
        <v>0.865423851930847</v>
      </c>
      <c r="G11675">
        <v>0.52516761468338446</v>
      </c>
      <c r="L11675">
        <v>35.626220703125</v>
      </c>
      <c r="M11675">
        <v>4.9242550887739594E-05</v>
      </c>
      <c r="N11675">
        <v>0.0065011039330396475</v>
      </c>
    </row>
    <row r="11676" spans="1:14">
      <c r="A11676">
        <v>116.74</v>
      </c>
      <c r="B11676">
        <v>-0.00030958734580983888</v>
      </c>
      <c r="C11676">
        <v>4.2065525323496371E-05</v>
      </c>
      <c r="D11676">
        <v>0.00028873994397463109</v>
      </c>
      <c r="E11676">
        <v>0.0042950066666226378</v>
      </c>
      <c r="F11676">
        <v>0.86542386669998972</v>
      </c>
      <c r="G11676">
        <v>0.52516761468338446</v>
      </c>
      <c r="L11676">
        <v>35.6292724609375</v>
      </c>
      <c r="M11676">
        <v>4.6980295504664372E-05</v>
      </c>
      <c r="N11676">
        <v>0.0067700599355725111</v>
      </c>
    </row>
    <row r="11677" spans="1:14">
      <c r="A11677">
        <v>116.75</v>
      </c>
      <c r="B11677">
        <v>-0.0003382076446672711</v>
      </c>
      <c r="C11677">
        <v>4.2954263369177963E-05</v>
      </c>
      <c r="D11677">
        <v>0.00031272452601036131</v>
      </c>
      <c r="E11677">
        <v>0.0046517773244041244</v>
      </c>
      <c r="F11677">
        <v>0.86542388432606931</v>
      </c>
      <c r="G11677">
        <v>0.52516761468338446</v>
      </c>
      <c r="L11677">
        <v>35.63232421875</v>
      </c>
      <c r="M11677">
        <v>4.5594111014106827E-05</v>
      </c>
      <c r="N11677">
        <v>0.0070216844096356919</v>
      </c>
    </row>
    <row r="11678" spans="1:14">
      <c r="A11678">
        <v>116.76</v>
      </c>
      <c r="B11678">
        <v>-0.00039186348377825178</v>
      </c>
      <c r="C11678">
        <v>4.4767986408110073E-05</v>
      </c>
      <c r="D11678">
        <v>0.00036167097552781757</v>
      </c>
      <c r="E11678">
        <v>0.0053798557609762866</v>
      </c>
      <c r="F11678">
        <v>0.865423907988452</v>
      </c>
      <c r="G11678">
        <v>0.52516761468338446</v>
      </c>
      <c r="L11678">
        <v>35.6353759765625</v>
      </c>
      <c r="M11678">
        <v>4.4629429837522749E-05</v>
      </c>
      <c r="N11678">
        <v>0.0074144331730799885</v>
      </c>
    </row>
    <row r="11679" spans="1:14">
      <c r="A11679">
        <v>116.77</v>
      </c>
      <c r="B11679">
        <v>-0.00046467514709948841</v>
      </c>
      <c r="C11679">
        <v>4.7312382136173647E-05</v>
      </c>
      <c r="D11679">
        <v>0.00043033375489782662</v>
      </c>
      <c r="E11679">
        <v>0.006401214604105171</v>
      </c>
      <c r="F11679">
        <v>0.86542394126113142</v>
      </c>
      <c r="G11679">
        <v>0.52516761468338446</v>
      </c>
      <c r="L11679">
        <v>35.638427734375</v>
      </c>
      <c r="M11679">
        <v>4.3980785432866121E-05</v>
      </c>
      <c r="N11679">
        <v>0.0080578191654930315</v>
      </c>
    </row>
    <row r="11680" spans="1:14">
      <c r="A11680">
        <v>116.78</v>
      </c>
      <c r="B11680">
        <v>-0.00053612848061584354</v>
      </c>
      <c r="C11680">
        <v>4.98215189238518E-05</v>
      </c>
      <c r="D11680">
        <v>0.00049804255865459738</v>
      </c>
      <c r="E11680">
        <v>0.0074083830599871361</v>
      </c>
      <c r="F11680">
        <v>0.86542398555326916</v>
      </c>
      <c r="G11680">
        <v>0.52516761468338446</v>
      </c>
      <c r="L11680">
        <v>35.6414794921875</v>
      </c>
      <c r="M11680">
        <v>4.3708330282365594E-05</v>
      </c>
      <c r="N11680">
        <v>0.00854959436016955</v>
      </c>
    </row>
    <row r="11681" spans="1:14">
      <c r="A11681">
        <v>116.79</v>
      </c>
      <c r="B11681">
        <v>-0.00057965955264581816</v>
      </c>
      <c r="C11681">
        <v>5.1293674842536383E-05</v>
      </c>
      <c r="D11681">
        <v>0.00053776737942810892</v>
      </c>
      <c r="E11681">
        <v>0.00799928976899312</v>
      </c>
      <c r="F11681">
        <v>0.86542403733003026</v>
      </c>
      <c r="G11681">
        <v>0.52516761468338446</v>
      </c>
      <c r="L11681">
        <v>35.64453125</v>
      </c>
      <c r="M11681">
        <v>4.3921389511710085E-05</v>
      </c>
      <c r="N11681">
        <v>0.0090613523587292355</v>
      </c>
    </row>
    <row r="11682" spans="1:14">
      <c r="A11682">
        <v>116.8</v>
      </c>
      <c r="B11682">
        <v>-0.00059214113308325082</v>
      </c>
      <c r="C11682">
        <v>5.1608130791650931E-05</v>
      </c>
      <c r="D11682">
        <v>0.00054625258249242441</v>
      </c>
      <c r="E11682">
        <v>0.0081255071645748127</v>
      </c>
      <c r="F11682">
        <v>0.86542409136057485</v>
      </c>
      <c r="G11682">
        <v>0.52516761468338446</v>
      </c>
      <c r="L11682">
        <v>35.6475830078125</v>
      </c>
      <c r="M11682">
        <v>4.4607513799401274E-05</v>
      </c>
      <c r="N11682">
        <v>0.010740314458469879</v>
      </c>
    </row>
    <row r="11683" spans="1:14">
      <c r="A11683">
        <v>116.81</v>
      </c>
      <c r="B11683">
        <v>-0.00058938681811912432</v>
      </c>
      <c r="C11683">
        <v>5.1354483520086555E-05</v>
      </c>
      <c r="D11683">
        <v>0.0005394073099342896</v>
      </c>
      <c r="E11683">
        <v>0.0080236837352725583</v>
      </c>
      <c r="F11683">
        <v>0.8654241448896477</v>
      </c>
      <c r="G11683">
        <v>0.52516761468338446</v>
      </c>
      <c r="L11683">
        <v>35.650634765625</v>
      </c>
      <c r="M11683">
        <v>4.6317275925551942E-05</v>
      </c>
      <c r="N11683">
        <v>0.011712898222965286</v>
      </c>
    </row>
    <row r="11684" spans="1:14">
      <c r="A11684">
        <v>116.82</v>
      </c>
      <c r="B11684">
        <v>-0.00056764893166541118</v>
      </c>
      <c r="C11684">
        <v>5.0397643290889442E-05</v>
      </c>
      <c r="D11684">
        <v>0.000513584920903977</v>
      </c>
      <c r="E11684">
        <v>0.0076395756984466573</v>
      </c>
      <c r="F11684">
        <v>0.86542419454299535</v>
      </c>
      <c r="G11684">
        <v>0.52516761468338446</v>
      </c>
      <c r="L11684">
        <v>35.6536865234375</v>
      </c>
      <c r="M11684">
        <v>4.8889986992429015E-05</v>
      </c>
      <c r="N11684">
        <v>0.013564739069104079</v>
      </c>
    </row>
    <row r="11685" spans="1:14">
      <c r="A11685">
        <v>116.83</v>
      </c>
      <c r="B11685">
        <v>-0.00050547225179440583</v>
      </c>
      <c r="C11685">
        <v>4.7923136020830323E-05</v>
      </c>
      <c r="D11685">
        <v>0.00044680663421267706</v>
      </c>
      <c r="E11685">
        <v>0.0066462486839135712</v>
      </c>
      <c r="F11685">
        <v>0.865424233914637</v>
      </c>
      <c r="G11685">
        <v>0.52516761468338446</v>
      </c>
      <c r="L11685">
        <v>35.65673828125</v>
      </c>
      <c r="M11685">
        <v>5.16285753859665E-05</v>
      </c>
      <c r="N11685">
        <v>0.0172706916754648</v>
      </c>
    </row>
    <row r="11686" spans="1:14">
      <c r="A11686">
        <v>116.84</v>
      </c>
      <c r="B11686">
        <v>-0.0004169096901262061</v>
      </c>
      <c r="C11686">
        <v>4.4427948486666351E-05</v>
      </c>
      <c r="D11686">
        <v>0.00035248781090049591</v>
      </c>
      <c r="E11686">
        <v>0.0052432561871448768</v>
      </c>
      <c r="F11686">
        <v>0.86542426069847833</v>
      </c>
      <c r="G11686">
        <v>0.52516761468338446</v>
      </c>
      <c r="L11686">
        <v>35.6597900390625</v>
      </c>
      <c r="M11686">
        <v>5.4657509542331914E-05</v>
      </c>
      <c r="N11686">
        <v>0.020105620250390994</v>
      </c>
    </row>
    <row r="11687" spans="1:14">
      <c r="A11687">
        <v>116.85</v>
      </c>
      <c r="B11687">
        <v>-0.00036802672756903196</v>
      </c>
      <c r="C11687">
        <v>4.2371335013406276E-05</v>
      </c>
      <c r="D11687">
        <v>0.00029699164717206814</v>
      </c>
      <c r="E11687">
        <v>0.0044177507516845139</v>
      </c>
      <c r="F11687">
        <v>0.8654242815696872</v>
      </c>
      <c r="G11687">
        <v>0.52516761468338446</v>
      </c>
      <c r="L11687">
        <v>35.662841796875</v>
      </c>
      <c r="M11687">
        <v>5.7700836701805144E-05</v>
      </c>
      <c r="N11687">
        <v>0.028634333175048397</v>
      </c>
    </row>
    <row r="11688" spans="1:14">
      <c r="A11688">
        <v>116.86</v>
      </c>
      <c r="B11688">
        <v>-0.00041495445857204951</v>
      </c>
      <c r="C11688">
        <v>4.3878239537336563E-05</v>
      </c>
      <c r="D11688">
        <v>0.000337658689498513</v>
      </c>
      <c r="E11688">
        <v>0.0050226730062903806</v>
      </c>
      <c r="F11688">
        <v>0.86542430810289472</v>
      </c>
      <c r="G11688">
        <v>0.52516761468338446</v>
      </c>
      <c r="L11688">
        <v>35.6658935546875</v>
      </c>
      <c r="M11688">
        <v>6.0737113460277609E-05</v>
      </c>
      <c r="N11688">
        <v>0.040537013020156727</v>
      </c>
    </row>
    <row r="11689" spans="1:14">
      <c r="A11689">
        <v>116.87</v>
      </c>
      <c r="B11689">
        <v>-0.000547270132733504</v>
      </c>
      <c r="C11689">
        <v>4.85872072471993E-05</v>
      </c>
      <c r="D11689">
        <v>0.00046473466260459295</v>
      </c>
      <c r="E11689">
        <v>0.00691292810624332</v>
      </c>
      <c r="F11689">
        <v>0.86542435425509157</v>
      </c>
      <c r="G11689">
        <v>0.52516761468338446</v>
      </c>
      <c r="L11689">
        <v>35.6689453125</v>
      </c>
      <c r="M11689">
        <v>6.4700122883017591E-05</v>
      </c>
      <c r="N11689">
        <v>0.05776476957697875</v>
      </c>
    </row>
    <row r="11690" spans="1:14">
      <c r="A11690">
        <v>116.88</v>
      </c>
      <c r="B11690">
        <v>-0.0007149931143811039</v>
      </c>
      <c r="C11690">
        <v>5.463246509066825E-05</v>
      </c>
      <c r="D11690">
        <v>0.00062785847059137535</v>
      </c>
      <c r="E11690">
        <v>0.0093393947500467079</v>
      </c>
      <c r="F11690">
        <v>0.86542443303085193</v>
      </c>
      <c r="G11690">
        <v>0.52516761468338446</v>
      </c>
      <c r="L11690">
        <v>35.6719970703125</v>
      </c>
      <c r="M11690">
        <v>6.9770266267324275E-05</v>
      </c>
      <c r="N11690">
        <v>0.068727976851641032</v>
      </c>
    </row>
    <row r="11691" spans="1:14">
      <c r="A11691">
        <v>116.89</v>
      </c>
      <c r="B11691">
        <v>-0.000892236861587037</v>
      </c>
      <c r="C11691">
        <v>6.1041958667725337E-05</v>
      </c>
      <c r="D11691">
        <v>0.0008007942658951456</v>
      </c>
      <c r="E11691">
        <v>0.011911814705190291</v>
      </c>
      <c r="F11691">
        <v>0.86542455570391441</v>
      </c>
      <c r="G11691">
        <v>0.52516761468338446</v>
      </c>
      <c r="L11691">
        <v>35.675048828125</v>
      </c>
      <c r="M11691">
        <v>7.58948545462807E-05</v>
      </c>
      <c r="N11691">
        <v>0.049680370074122321</v>
      </c>
    </row>
    <row r="11692" spans="1:14">
      <c r="A11692">
        <v>116.9</v>
      </c>
      <c r="B11692">
        <v>-0.0010870436097715898</v>
      </c>
      <c r="C11692">
        <v>6.81217106071112E-05</v>
      </c>
      <c r="D11692">
        <v>0.00099179505872183963</v>
      </c>
      <c r="E11692">
        <v>0.014752951498487364</v>
      </c>
      <c r="F11692">
        <v>0.86542473779254048</v>
      </c>
      <c r="G11692">
        <v>0.52516761468338446</v>
      </c>
      <c r="L11692">
        <v>35.6781005859375</v>
      </c>
      <c r="M11692">
        <v>8.30033959439179E-05</v>
      </c>
      <c r="N11692">
        <v>0.037423369898065405</v>
      </c>
    </row>
    <row r="11693" spans="1:14">
      <c r="A11693">
        <v>116.91</v>
      </c>
      <c r="B11693">
        <v>-0.0012987691588298425</v>
      </c>
      <c r="C11693">
        <v>7.5851234578683656E-05</v>
      </c>
      <c r="D11693">
        <v>0.0012003022770441375</v>
      </c>
      <c r="E11693">
        <v>0.017854496371031547</v>
      </c>
      <c r="F11693">
        <v>0.86542499772039294</v>
      </c>
      <c r="G11693">
        <v>0.52516761468338446</v>
      </c>
      <c r="L11693">
        <v>35.68115234375</v>
      </c>
      <c r="M11693">
        <v>9.1005771894221393E-05</v>
      </c>
      <c r="N11693">
        <v>0.033310281715722437</v>
      </c>
    </row>
    <row r="11694" spans="1:14">
      <c r="A11694">
        <v>116.92</v>
      </c>
      <c r="B11694">
        <v>-0.0014975233881135363</v>
      </c>
      <c r="C11694">
        <v>8.311056700267926E-05</v>
      </c>
      <c r="D11694">
        <v>0.0013961034638787582</v>
      </c>
      <c r="E11694">
        <v>0.02076703902519653</v>
      </c>
      <c r="F11694">
        <v>0.865425343290456</v>
      </c>
      <c r="G11694">
        <v>0.52516761468338446</v>
      </c>
      <c r="L11694">
        <v>35.6842041015625</v>
      </c>
      <c r="M11694">
        <v>9.9413528095787293E-05</v>
      </c>
      <c r="N11694">
        <v>0.029999994957675923</v>
      </c>
    </row>
    <row r="11695" spans="1:14">
      <c r="A11695">
        <v>116.93</v>
      </c>
      <c r="B11695">
        <v>-0.0016489682232465849</v>
      </c>
      <c r="C11695">
        <v>8.8622368160663664E-05</v>
      </c>
      <c r="D11695">
        <v>0.0015447550704666734</v>
      </c>
      <c r="E11695">
        <v>0.022978231673191768</v>
      </c>
      <c r="F11695">
        <v>0.86542576228991053</v>
      </c>
      <c r="G11695">
        <v>0.52516761468338446</v>
      </c>
      <c r="L11695">
        <v>35.687255859375</v>
      </c>
      <c r="M11695">
        <v>0.00010798577492948974</v>
      </c>
      <c r="N11695">
        <v>0.0286862678827256</v>
      </c>
    </row>
    <row r="11696" spans="1:14">
      <c r="A11696">
        <v>116.94</v>
      </c>
      <c r="B11696">
        <v>-0.0017375859264636461</v>
      </c>
      <c r="C11696">
        <v>9.18030336918419E-05</v>
      </c>
      <c r="D11696">
        <v>0.0016305309137287097</v>
      </c>
      <c r="E11696">
        <v>0.024254147341714556</v>
      </c>
      <c r="F11696">
        <v>0.86542622753464338</v>
      </c>
      <c r="G11696">
        <v>0.52516761468338446</v>
      </c>
      <c r="L11696">
        <v>35.6903076171875</v>
      </c>
      <c r="M11696">
        <v>0.00011653277968475259</v>
      </c>
      <c r="N11696">
        <v>0.027954461020429307</v>
      </c>
    </row>
    <row r="11697" spans="1:14">
      <c r="A11697">
        <v>116.95</v>
      </c>
      <c r="B11697">
        <v>-0.001762828447905998</v>
      </c>
      <c r="C11697">
        <v>9.261997479348862E-05</v>
      </c>
      <c r="D11697">
        <v>0.0016525614133500578</v>
      </c>
      <c r="E11697">
        <v>0.02458185102358211</v>
      </c>
      <c r="F11697">
        <v>0.86542670639511088</v>
      </c>
      <c r="G11697">
        <v>0.52516761468338446</v>
      </c>
      <c r="L11697">
        <v>35.693359375</v>
      </c>
      <c r="M11697">
        <v>0.00012453140829475732</v>
      </c>
      <c r="N11697">
        <v>0.026949128163629529</v>
      </c>
    </row>
    <row r="11698" spans="1:14">
      <c r="A11698">
        <v>116.96</v>
      </c>
      <c r="B11698">
        <v>-0.0017322182674054803</v>
      </c>
      <c r="C11698">
        <v>9.1344327932552788E-05</v>
      </c>
      <c r="D11698">
        <v>0.001618135298866162</v>
      </c>
      <c r="E11698">
        <v>0.024069762570634159</v>
      </c>
      <c r="F11698">
        <v>0.86542716876986436</v>
      </c>
      <c r="G11698">
        <v>0.52516761468338446</v>
      </c>
      <c r="L11698">
        <v>35.6964111328125</v>
      </c>
      <c r="M11698">
        <v>0.000131569926372134</v>
      </c>
      <c r="N11698">
        <v>0.025466571863667145</v>
      </c>
    </row>
    <row r="11699" spans="1:14">
      <c r="A11699">
        <v>116.97</v>
      </c>
      <c r="B11699">
        <v>-0.0016610233919728454</v>
      </c>
      <c r="C11699">
        <v>8.8538744153639112E-05</v>
      </c>
      <c r="D11699">
        <v>0.0015424226655114883</v>
      </c>
      <c r="E11699">
        <v>0.022943537149483387</v>
      </c>
      <c r="F11699">
        <v>0.86542759391810054</v>
      </c>
      <c r="G11699">
        <v>0.52516761468338446</v>
      </c>
      <c r="L11699">
        <v>35.699462890625</v>
      </c>
      <c r="M11699">
        <v>0.00013726998353421797</v>
      </c>
      <c r="N11699">
        <v>0.024530132888588869</v>
      </c>
    </row>
    <row r="11700" spans="1:14">
      <c r="A11700">
        <v>116.98</v>
      </c>
      <c r="B11700">
        <v>-0.0015639353535323178</v>
      </c>
      <c r="C11700">
        <v>8.4766237738558015E-05</v>
      </c>
      <c r="D11700">
        <v>0.0014406210901644941</v>
      </c>
      <c r="E11700">
        <v>0.021429238716196852</v>
      </c>
      <c r="F11700">
        <v>0.86542797081839673</v>
      </c>
      <c r="G11700">
        <v>0.52516761468338446</v>
      </c>
      <c r="L11700">
        <v>35.7025146484375</v>
      </c>
      <c r="M11700">
        <v>0.00014163823555760587</v>
      </c>
      <c r="N11700">
        <v>0.0239622762792541</v>
      </c>
    </row>
    <row r="11701" spans="1:14">
      <c r="A11701">
        <v>116.99</v>
      </c>
      <c r="B11701">
        <v>-0.0014505823861437387</v>
      </c>
      <c r="C11701">
        <v>8.0383990263949054E-05</v>
      </c>
      <c r="D11701">
        <v>0.0013223726490753868</v>
      </c>
      <c r="E11701">
        <v>0.019670293154996379</v>
      </c>
      <c r="F11701">
        <v>0.86542829506369245</v>
      </c>
      <c r="G11701">
        <v>0.52516761468338446</v>
      </c>
      <c r="L11701">
        <v>35.70556640625</v>
      </c>
      <c r="M11701">
        <v>0.00014460432469946022</v>
      </c>
      <c r="N11701">
        <v>0.023217009907384706</v>
      </c>
    </row>
    <row r="11702" spans="1:14">
      <c r="A11702">
        <v>117</v>
      </c>
      <c r="B11702">
        <v>-0.0013374992243415573</v>
      </c>
      <c r="C11702">
        <v>7.5994201101914246E-05</v>
      </c>
      <c r="D11702">
        <v>0.0012039284221724625</v>
      </c>
      <c r="E11702">
        <v>0.01790843527981538</v>
      </c>
      <c r="F11702">
        <v>0.86542857072509527</v>
      </c>
      <c r="G11702">
        <v>0.52516761468338446</v>
      </c>
      <c r="L11702">
        <v>35.7086181640625</v>
      </c>
      <c r="M11702">
        <v>0.00014613438332976048</v>
      </c>
      <c r="N11702">
        <v>0.02301372507889627</v>
      </c>
    </row>
    <row r="11703" spans="1:14">
      <c r="A11703">
        <v>117.01</v>
      </c>
      <c r="B11703">
        <v>-0.0012504041738250981</v>
      </c>
      <c r="C11703">
        <v>7.25734238084178E-05</v>
      </c>
      <c r="D11703">
        <v>0.0011116352350877673</v>
      </c>
      <c r="E11703">
        <v>0.016535574121930539</v>
      </c>
      <c r="F11703">
        <v>0.86542881165444807</v>
      </c>
      <c r="G11703">
        <v>0.52516761468338446</v>
      </c>
      <c r="L11703">
        <v>35.711669921875</v>
      </c>
      <c r="M11703">
        <v>0.00014610374408553548</v>
      </c>
      <c r="N11703">
        <v>0.022557473074637732</v>
      </c>
    </row>
    <row r="11704" spans="1:14">
      <c r="A11704">
        <v>117.02</v>
      </c>
      <c r="B11704">
        <v>-0.0011995609060049168</v>
      </c>
      <c r="C11704">
        <v>7.0518134593606176E-05</v>
      </c>
      <c r="D11704">
        <v>0.0010561854470262551</v>
      </c>
      <c r="E11704">
        <v>0.015710758524515544</v>
      </c>
      <c r="F11704">
        <v>0.86542903338906074</v>
      </c>
      <c r="G11704">
        <v>0.52516761468338446</v>
      </c>
      <c r="L11704">
        <v>35.7147216796875</v>
      </c>
      <c r="M11704">
        <v>0.00014426656765791651</v>
      </c>
      <c r="N11704">
        <v>0.022441104879140968</v>
      </c>
    </row>
    <row r="11705" spans="1:14">
      <c r="A11705">
        <v>117.03</v>
      </c>
      <c r="B11705">
        <v>-0.0011684776215670854</v>
      </c>
      <c r="C11705">
        <v>6.9208133495395462E-05</v>
      </c>
      <c r="D11705">
        <v>0.0010208437356304249</v>
      </c>
      <c r="E11705">
        <v>0.01518505056750257</v>
      </c>
      <c r="F11705">
        <v>0.865429243781284</v>
      </c>
      <c r="G11705">
        <v>0.52516761468338446</v>
      </c>
      <c r="L11705">
        <v>35.7177734375</v>
      </c>
      <c r="M11705">
        <v>0.00014057905702489733</v>
      </c>
      <c r="N11705">
        <v>0.021727516400006846</v>
      </c>
    </row>
    <row r="11706" spans="1:14">
      <c r="A11706">
        <v>117.04</v>
      </c>
      <c r="B11706">
        <v>-0.0011469533363374401</v>
      </c>
      <c r="C11706">
        <v>6.8250053402901993E-05</v>
      </c>
      <c r="D11706">
        <v>0.000994996727167108</v>
      </c>
      <c r="E11706">
        <v>0.01480057631661073</v>
      </c>
      <c r="F11706">
        <v>0.86542944649371523</v>
      </c>
      <c r="G11706">
        <v>0.52516761468338446</v>
      </c>
      <c r="L11706">
        <v>35.7208251953125</v>
      </c>
      <c r="M11706">
        <v>0.00013489756094890468</v>
      </c>
      <c r="N11706">
        <v>0.021863648586979544</v>
      </c>
    </row>
    <row r="11707" spans="1:14">
      <c r="A11707">
        <v>117.05</v>
      </c>
      <c r="B11707">
        <v>-0.0011535505255790323</v>
      </c>
      <c r="C11707">
        <v>6.8332290399764574E-05</v>
      </c>
      <c r="D11707">
        <v>0.00099721751769596043</v>
      </c>
      <c r="E11707">
        <v>0.014833610575727411</v>
      </c>
      <c r="F11707">
        <v>0.86542965154482654</v>
      </c>
      <c r="G11707">
        <v>0.52516761468338446</v>
      </c>
      <c r="L11707">
        <v>35.723876953125</v>
      </c>
      <c r="M11707">
        <v>0.00012780704788080996</v>
      </c>
      <c r="N11707">
        <v>0.021772083454674483</v>
      </c>
    </row>
    <row r="11708" spans="1:14">
      <c r="A11708">
        <v>117.06</v>
      </c>
      <c r="B11708">
        <v>-0.0011998153465826926</v>
      </c>
      <c r="C11708">
        <v>6.99078846336912E-05</v>
      </c>
      <c r="D11708">
        <v>0.0010397381440784693</v>
      </c>
      <c r="E11708">
        <v>0.015466104893167231</v>
      </c>
      <c r="F11708">
        <v>0.865429873373514</v>
      </c>
      <c r="G11708">
        <v>0.52516761468338446</v>
      </c>
      <c r="L11708">
        <v>35.7269287109375</v>
      </c>
      <c r="M11708">
        <v>0.0001193882015745797</v>
      </c>
      <c r="N11708">
        <v>0.021699351420467902</v>
      </c>
    </row>
    <row r="11709" spans="1:14">
      <c r="A11709">
        <v>117.07</v>
      </c>
      <c r="B11709">
        <v>-0.0012560651180652119</v>
      </c>
      <c r="C11709">
        <v>7.18786131920038E-05</v>
      </c>
      <c r="D11709">
        <v>0.0010929209485355308</v>
      </c>
      <c r="E11709">
        <v>0.01625719910946602</v>
      </c>
      <c r="F11709">
        <v>0.86543011648931967</v>
      </c>
      <c r="G11709">
        <v>0.52516761468338446</v>
      </c>
      <c r="L11709">
        <v>35.72998046875</v>
      </c>
      <c r="M11709">
        <v>0.00011015796685610509</v>
      </c>
      <c r="N11709">
        <v>0.023152847278010424</v>
      </c>
    </row>
    <row r="11710" spans="1:14">
      <c r="A11710">
        <v>117.08</v>
      </c>
      <c r="B11710">
        <v>-0.0012824507213265615</v>
      </c>
      <c r="C11710">
        <v>7.2740740607251333E-05</v>
      </c>
      <c r="D11710">
        <v>0.0011161861632293124</v>
      </c>
      <c r="E11710">
        <v>0.01660326917803602</v>
      </c>
      <c r="F11710">
        <v>0.86543036992645839</v>
      </c>
      <c r="G11710">
        <v>0.52516761468338446</v>
      </c>
      <c r="L11710">
        <v>35.7330322265625</v>
      </c>
      <c r="M11710">
        <v>0.00010112718053544064</v>
      </c>
      <c r="N11710">
        <v>0.023117814484545592</v>
      </c>
    </row>
    <row r="11711" spans="1:14">
      <c r="A11711">
        <v>117.09</v>
      </c>
      <c r="B11711">
        <v>-0.0012768098636986144</v>
      </c>
      <c r="C11711">
        <v>7.2403106712921382E-05</v>
      </c>
      <c r="D11711">
        <v>0.0011070743177400825</v>
      </c>
      <c r="E11711">
        <v>0.016467730476383727</v>
      </c>
      <c r="F11711">
        <v>0.86543062113901448</v>
      </c>
      <c r="G11711">
        <v>0.52516761468338446</v>
      </c>
      <c r="L11711">
        <v>35.736083984375</v>
      </c>
      <c r="M11711">
        <v>9.2772874849699559E-05</v>
      </c>
      <c r="N11711">
        <v>0.023259600877922365</v>
      </c>
    </row>
    <row r="11712" spans="1:14">
      <c r="A11712">
        <v>117.1</v>
      </c>
      <c r="B11712">
        <v>-0.0012647138372680062</v>
      </c>
      <c r="C11712">
        <v>7.1815827376617742E-05</v>
      </c>
      <c r="D11712">
        <v>0.001091225301181835</v>
      </c>
      <c r="E11712">
        <v>0.016231976355079798</v>
      </c>
      <c r="F11712">
        <v>0.8654308676143263</v>
      </c>
      <c r="G11712">
        <v>0.52516761468338446</v>
      </c>
      <c r="L11712">
        <v>35.7391357421875</v>
      </c>
      <c r="M11712">
        <v>8.6181449303028438E-05</v>
      </c>
      <c r="N11712">
        <v>0.025522455984673023</v>
      </c>
    </row>
    <row r="11713" spans="1:14">
      <c r="A11713">
        <v>117.11</v>
      </c>
      <c r="B11713">
        <v>-0.0012561956766394041</v>
      </c>
      <c r="C11713">
        <v>7.13579972653884E-05</v>
      </c>
      <c r="D11713">
        <v>0.0010788698440215971</v>
      </c>
      <c r="E11713">
        <v>0.016048188929821256</v>
      </c>
      <c r="F11713">
        <v>0.86543111078067481</v>
      </c>
      <c r="G11713">
        <v>0.52516761468338446</v>
      </c>
      <c r="L11713">
        <v>35.7421875</v>
      </c>
      <c r="M11713">
        <v>8.2258177190523143E-05</v>
      </c>
      <c r="N11713">
        <v>0.028407214482163028</v>
      </c>
    </row>
    <row r="11714" spans="1:14">
      <c r="A11714">
        <v>117.12</v>
      </c>
      <c r="B11714">
        <v>-0.0012372927298461005</v>
      </c>
      <c r="C11714">
        <v>7.0526325528174927E-05</v>
      </c>
      <c r="D11714">
        <v>0.0010564257289834627</v>
      </c>
      <c r="E11714">
        <v>0.015714332718629008</v>
      </c>
      <c r="F11714">
        <v>0.8654313466838609</v>
      </c>
      <c r="G11714">
        <v>0.52516761468338446</v>
      </c>
      <c r="L11714">
        <v>35.7452392578125</v>
      </c>
      <c r="M11714">
        <v>8.098775479923184E-05</v>
      </c>
      <c r="N11714">
        <v>0.03207494019022708</v>
      </c>
    </row>
    <row r="11715" spans="1:14">
      <c r="A11715">
        <v>117.13</v>
      </c>
      <c r="B11715">
        <v>-0.0011941760112785351</v>
      </c>
      <c r="C11715">
        <v>6.8803047084805766E-05</v>
      </c>
      <c r="D11715">
        <v>0.0010099208931719141</v>
      </c>
      <c r="E11715">
        <v>0.015022573285932223</v>
      </c>
      <c r="F11715">
        <v>0.86543156643218422</v>
      </c>
      <c r="G11715">
        <v>0.52516761468338446</v>
      </c>
      <c r="L11715">
        <v>35.748291015625</v>
      </c>
      <c r="M11715">
        <v>8.2053318678763739E-05</v>
      </c>
      <c r="N11715">
        <v>0.039867183864573809</v>
      </c>
    </row>
    <row r="11716" spans="1:14">
      <c r="A11716">
        <v>117.14</v>
      </c>
      <c r="B11716">
        <v>-0.001127745543129353</v>
      </c>
      <c r="C11716">
        <v>6.6203665481458422E-05</v>
      </c>
      <c r="D11716">
        <v>0.000939790692881473</v>
      </c>
      <c r="E11716">
        <v>0.013979386556611911</v>
      </c>
      <c r="F11716">
        <v>0.8654317624118999</v>
      </c>
      <c r="G11716">
        <v>0.52516761468338446</v>
      </c>
      <c r="L11716">
        <v>35.7513427734375</v>
      </c>
      <c r="M11716">
        <v>8.5427150273978923E-05</v>
      </c>
      <c r="N11716">
        <v>0.058018699036628325</v>
      </c>
    </row>
    <row r="11717" spans="1:14">
      <c r="A11717">
        <v>117.15</v>
      </c>
      <c r="B11717">
        <v>-0.0010541148192416551</v>
      </c>
      <c r="C11717">
        <v>6.3330035952514368E-05</v>
      </c>
      <c r="D11717">
        <v>0.00086227080264035614</v>
      </c>
      <c r="E11717">
        <v>0.012826278189275297</v>
      </c>
      <c r="F11717">
        <v>0.86543193363593285</v>
      </c>
      <c r="G11717">
        <v>0.52516761468338446</v>
      </c>
      <c r="L11717">
        <v>35.75439453125</v>
      </c>
      <c r="M11717">
        <v>9.0581353861693236E-05</v>
      </c>
      <c r="N11717">
        <v>0.075017593552363052</v>
      </c>
    </row>
    <row r="11718" spans="1:14">
      <c r="A11718">
        <v>117.16</v>
      </c>
      <c r="B11718">
        <v>-0.00099633722941934759</v>
      </c>
      <c r="C11718">
        <v>6.1054886407847542E-05</v>
      </c>
      <c r="D11718">
        <v>0.0008008980913501439</v>
      </c>
      <c r="E11718">
        <v>0.01191335910883339</v>
      </c>
      <c r="F11718">
        <v>0.86543208660428972</v>
      </c>
      <c r="G11718">
        <v>0.52516761468338446</v>
      </c>
      <c r="L11718">
        <v>35.7574462890625</v>
      </c>
      <c r="M11718">
        <v>9.6619375666032086E-05</v>
      </c>
      <c r="N11718">
        <v>0.10416234391296461</v>
      </c>
    </row>
    <row r="11719" spans="1:14">
      <c r="A11719">
        <v>117.17</v>
      </c>
      <c r="B11719">
        <v>-0.00095739601945196685</v>
      </c>
      <c r="C11719">
        <v>5.9502746630390665E-05</v>
      </c>
      <c r="D11719">
        <v>0.00075902996547241993</v>
      </c>
      <c r="E11719">
        <v>0.011290570736402246</v>
      </c>
      <c r="F11719">
        <v>0.86543222784897633</v>
      </c>
      <c r="G11719">
        <v>0.52516761468338446</v>
      </c>
      <c r="L11719">
        <v>35.760498046875</v>
      </c>
      <c r="M11719">
        <v>0.00010308722932822794</v>
      </c>
      <c r="N11719">
        <v>0.252213758954142</v>
      </c>
    </row>
    <row r="11720" spans="1:14">
      <c r="A11720">
        <v>117.18</v>
      </c>
      <c r="B11720">
        <v>-0.00090153956620555686</v>
      </c>
      <c r="C11720">
        <v>5.7351751344125683E-05</v>
      </c>
      <c r="D11720">
        <v>0.00070100967858938482</v>
      </c>
      <c r="E11720">
        <v>0.0104275189690171</v>
      </c>
      <c r="F11720">
        <v>0.86543235309341981</v>
      </c>
      <c r="G11720">
        <v>0.52516761468338446</v>
      </c>
      <c r="L11720">
        <v>35.7635498046875</v>
      </c>
      <c r="M11720">
        <v>0.00010943788588141654</v>
      </c>
      <c r="N11720">
        <v>0.30663454280269686</v>
      </c>
    </row>
    <row r="11721" spans="1:14">
      <c r="A11721">
        <v>117.19</v>
      </c>
      <c r="B11721">
        <v>-0.00078740468020482748</v>
      </c>
      <c r="C11721">
        <v>5.3051451089226753E-05</v>
      </c>
      <c r="D11721">
        <v>0.00058502042410810866</v>
      </c>
      <c r="E11721">
        <v>0.0087021788086081159</v>
      </c>
      <c r="F11721">
        <v>0.86543244863333868</v>
      </c>
      <c r="G11721">
        <v>0.52516761468338446</v>
      </c>
      <c r="L11721">
        <v>35.7666015625</v>
      </c>
      <c r="M11721">
        <v>0.0001147723454760773</v>
      </c>
      <c r="N11721">
        <v>0.12579244395920938</v>
      </c>
    </row>
    <row r="11722" spans="1:14">
      <c r="A11722">
        <v>117.2</v>
      </c>
      <c r="B11722">
        <v>-0.000616803321876651</v>
      </c>
      <c r="C11722">
        <v>4.6648961090176144E-05</v>
      </c>
      <c r="D11722">
        <v>0.00041234433027625793</v>
      </c>
      <c r="E11722">
        <v>0.0061336219128593364</v>
      </c>
      <c r="F11722">
        <v>0.8654325072582626</v>
      </c>
      <c r="G11722">
        <v>0.52516761468338446</v>
      </c>
      <c r="L11722">
        <v>35.7696533203125</v>
      </c>
      <c r="M11722">
        <v>0.00011940217185973366</v>
      </c>
      <c r="N11722">
        <v>0.087284611442298585</v>
      </c>
    </row>
    <row r="11723" spans="1:14">
      <c r="A11723">
        <v>117.21</v>
      </c>
      <c r="B11723">
        <v>-0.000422411617791639</v>
      </c>
      <c r="C11723">
        <v>3.9356864563275945E-05</v>
      </c>
      <c r="D11723">
        <v>0.00021578123741982573</v>
      </c>
      <c r="E11723">
        <v>0.0032097459066199076</v>
      </c>
      <c r="F11723">
        <v>0.86543253475369741</v>
      </c>
      <c r="G11723">
        <v>0.52516761468338446</v>
      </c>
      <c r="L11723">
        <v>35.772705078125</v>
      </c>
      <c r="M11723">
        <v>0.00012275322274853961</v>
      </c>
      <c r="N11723">
        <v>0.0710812923074516</v>
      </c>
    </row>
    <row r="11724" spans="1:14">
      <c r="A11724">
        <v>117.22</v>
      </c>
      <c r="B11724">
        <v>-0.00021580897915063628</v>
      </c>
      <c r="C11724">
        <v>3.1612329443228463E-05</v>
      </c>
      <c r="D11724">
        <v>7.2047874997813385E-06</v>
      </c>
      <c r="E11724">
        <v>0.00010717121405924741</v>
      </c>
      <c r="F11724">
        <v>0.86543254193044883</v>
      </c>
      <c r="G11724">
        <v>0.52516761468338446</v>
      </c>
      <c r="L11724">
        <v>35.7757568359375</v>
      </c>
      <c r="M11724">
        <v>0.00012453205726628683</v>
      </c>
      <c r="N11724">
        <v>0.057638989552056756</v>
      </c>
    </row>
    <row r="11725" spans="1:14">
      <c r="A11725">
        <v>117.23</v>
      </c>
      <c r="B11725">
        <v>1.6121153828842639E-05</v>
      </c>
      <c r="C11725">
        <v>2.2928538298528332E-05</v>
      </c>
      <c r="D11725">
        <v>-0.00022663735379141307</v>
      </c>
      <c r="E11725">
        <v>-0.0033712306376472694</v>
      </c>
      <c r="F11725">
        <v>0.8654325419704969</v>
      </c>
      <c r="G11725">
        <v>0.52516761468338446</v>
      </c>
      <c r="L11725">
        <v>35.77880859375</v>
      </c>
      <c r="M11725">
        <v>0.00012496067945772589</v>
      </c>
      <c r="N11725">
        <v>0.046662120674197956</v>
      </c>
    </row>
    <row r="11726" spans="1:14">
      <c r="A11726">
        <v>117.24</v>
      </c>
      <c r="B11726">
        <v>0.000266084644311064</v>
      </c>
      <c r="C11726">
        <v>1.3566423445323583E-05</v>
      </c>
      <c r="D11726">
        <v>-0.00047870970523259467</v>
      </c>
      <c r="E11726">
        <v>-0.0071208068653348458</v>
      </c>
      <c r="F11726">
        <v>0.86543255288059129</v>
      </c>
      <c r="G11726">
        <v>0.52516761468338446</v>
      </c>
      <c r="L11726">
        <v>35.7818603515625</v>
      </c>
      <c r="M11726">
        <v>0.00012472173907481437</v>
      </c>
      <c r="N11726">
        <v>0.0442580301042676</v>
      </c>
    </row>
    <row r="11727" spans="1:14">
      <c r="A11727">
        <v>117.25</v>
      </c>
      <c r="B11727">
        <v>0.00049613619083921845</v>
      </c>
      <c r="C11727">
        <v>4.9319279017834E-06</v>
      </c>
      <c r="D11727">
        <v>-0.00071115787964279678</v>
      </c>
      <c r="E11727">
        <v>-0.010578473459686603</v>
      </c>
      <c r="F11727">
        <v>0.86543259081127755</v>
      </c>
      <c r="G11727">
        <v>0.52516761468338446</v>
      </c>
      <c r="L11727">
        <v>35.784912109375</v>
      </c>
      <c r="M11727">
        <v>0.00012384386412824194</v>
      </c>
      <c r="N11727">
        <v>0.046603993127553228</v>
      </c>
    </row>
    <row r="11728" spans="1:14">
      <c r="A11728">
        <v>117.26</v>
      </c>
      <c r="B11728">
        <v>0.00067895658713959279</v>
      </c>
      <c r="C11728">
        <v>-1.9330547612607547E-06</v>
      </c>
      <c r="D11728">
        <v>-0.00089594644155286426</v>
      </c>
      <c r="E11728">
        <v>-0.013327203318098856</v>
      </c>
      <c r="F11728">
        <v>0.86543266184636125</v>
      </c>
      <c r="G11728">
        <v>0.52516761468338446</v>
      </c>
      <c r="L11728">
        <v>35.7879638671875</v>
      </c>
      <c r="M11728">
        <v>0.00012237383217323386</v>
      </c>
      <c r="N11728">
        <v>0.041512818793761792</v>
      </c>
    </row>
    <row r="11729" spans="1:14">
      <c r="A11729">
        <v>117.27</v>
      </c>
      <c r="B11729">
        <v>0.0008166505496298433</v>
      </c>
      <c r="C11729">
        <v>-7.0914215704715116E-06</v>
      </c>
      <c r="D11729">
        <v>-0.0010347837861661923</v>
      </c>
      <c r="E11729">
        <v>-0.01539240881922211</v>
      </c>
      <c r="F11729">
        <v>0.86543276461518881</v>
      </c>
      <c r="G11729">
        <v>0.52516761468338446</v>
      </c>
      <c r="L11729">
        <v>35.791015625</v>
      </c>
      <c r="M11729">
        <v>0.00012095000446893637</v>
      </c>
      <c r="N11729">
        <v>0.0427130201272317</v>
      </c>
    </row>
    <row r="11730" spans="1:14">
      <c r="A11730">
        <v>117.28</v>
      </c>
      <c r="B11730">
        <v>0.00092041314814050759</v>
      </c>
      <c r="C11730">
        <v>-1.096768574715282E-05</v>
      </c>
      <c r="D11730">
        <v>-0.0011391058550953253</v>
      </c>
      <c r="E11730">
        <v>-0.016944199594542964</v>
      </c>
      <c r="F11730">
        <v>0.86543289515846633</v>
      </c>
      <c r="G11730">
        <v>0.52516761468338446</v>
      </c>
      <c r="L11730">
        <v>35.7940673828125</v>
      </c>
      <c r="M11730">
        <v>0.00011946779605967432</v>
      </c>
      <c r="N11730">
        <v>0.04517185746769091</v>
      </c>
    </row>
    <row r="11731" spans="1:14">
      <c r="A11731">
        <v>117.29</v>
      </c>
      <c r="B11731">
        <v>0.0010021948782843657</v>
      </c>
      <c r="C11731">
        <v>-1.3998487050322071E-05</v>
      </c>
      <c r="D11731">
        <v>-0.0012206694545606428</v>
      </c>
      <c r="E11731">
        <v>-0.01815745813658956</v>
      </c>
      <c r="F11731">
        <v>0.86543304993076831</v>
      </c>
      <c r="G11731">
        <v>0.52516761468338446</v>
      </c>
      <c r="L11731">
        <v>35.797119140625</v>
      </c>
      <c r="M11731">
        <v>0.00011781547075782943</v>
      </c>
      <c r="N11731">
        <v>0.044247560729583642</v>
      </c>
    </row>
    <row r="11732" spans="1:14">
      <c r="A11732">
        <v>117.3</v>
      </c>
      <c r="B11732">
        <v>0.0010795125533913416</v>
      </c>
      <c r="C11732">
        <v>-1.6834829854883763E-05</v>
      </c>
      <c r="D11732">
        <v>-0.0012969963015445638</v>
      </c>
      <c r="E11732">
        <v>-0.019292819985475385</v>
      </c>
      <c r="F11732">
        <v>0.86543322950510815</v>
      </c>
      <c r="G11732">
        <v>0.52516761468338446</v>
      </c>
      <c r="L11732">
        <v>35.8001708984375</v>
      </c>
      <c r="M11732">
        <v>0.00011650315523677323</v>
      </c>
      <c r="N11732">
        <v>0.050402358404456248</v>
      </c>
    </row>
    <row r="11733" spans="1:14">
      <c r="A11733">
        <v>117.31</v>
      </c>
      <c r="B11733">
        <v>0.0011611718377937061</v>
      </c>
      <c r="C11733">
        <v>-1.9809951478147979E-05</v>
      </c>
      <c r="D11733">
        <v>-0.0013770540180217397</v>
      </c>
      <c r="E11733">
        <v>-0.020483678518073378</v>
      </c>
      <c r="F11733">
        <v>0.8654334372746455</v>
      </c>
      <c r="G11733">
        <v>0.52516761468338446</v>
      </c>
      <c r="L11733">
        <v>35.80322265625</v>
      </c>
      <c r="M11733">
        <v>0.00011532252435653168</v>
      </c>
      <c r="N11733">
        <v>0.0582198663672438</v>
      </c>
    </row>
    <row r="11734" spans="1:14">
      <c r="A11734">
        <v>117.32</v>
      </c>
      <c r="B11734">
        <v>0.0012356589230923148</v>
      </c>
      <c r="C11734">
        <v>-2.2495585659928645E-05</v>
      </c>
      <c r="D11734">
        <v>-0.0014493186367938709</v>
      </c>
      <c r="E11734">
        <v>-0.021558614722308831</v>
      </c>
      <c r="F11734">
        <v>0.86543367255523729</v>
      </c>
      <c r="G11734">
        <v>0.52516761468338446</v>
      </c>
      <c r="L11734">
        <v>35.8062744140625</v>
      </c>
      <c r="M11734">
        <v>0.00011395063945469344</v>
      </c>
      <c r="N11734">
        <v>0.064527208480207987</v>
      </c>
    </row>
    <row r="11735" spans="1:14">
      <c r="A11735">
        <v>117.33</v>
      </c>
      <c r="B11735">
        <v>0.0012964950278046346</v>
      </c>
      <c r="C11735">
        <v>-2.4658461748934051E-05</v>
      </c>
      <c r="D11735">
        <v>-0.0015075147117985356</v>
      </c>
      <c r="E11735">
        <v>-0.022424281338003216</v>
      </c>
      <c r="F11735">
        <v>0.86543393157362491</v>
      </c>
      <c r="G11735">
        <v>0.52516761468338446</v>
      </c>
      <c r="L11735">
        <v>35.809326171875</v>
      </c>
      <c r="M11735">
        <v>0.000112480476199741</v>
      </c>
      <c r="N11735">
        <v>0.087623126812818822</v>
      </c>
    </row>
    <row r="11736" spans="1:14">
      <c r="A11736">
        <v>117.34</v>
      </c>
      <c r="B11736">
        <v>0.0013662367374881006</v>
      </c>
      <c r="C11736">
        <v>-2.713608167327122E-05</v>
      </c>
      <c r="D11736">
        <v>-0.0015741770668172988</v>
      </c>
      <c r="E11736">
        <v>-0.02341588386890732</v>
      </c>
      <c r="F11736">
        <v>0.86543421920801011</v>
      </c>
      <c r="G11736">
        <v>0.52516761468338446</v>
      </c>
      <c r="L11736">
        <v>35.8123779296875</v>
      </c>
      <c r="M11736">
        <v>0.00011031720871643741</v>
      </c>
      <c r="N11736">
        <v>0.087681294004499852</v>
      </c>
    </row>
    <row r="11737" spans="1:14">
      <c r="A11737">
        <v>117.35</v>
      </c>
      <c r="B11737">
        <v>0.0014716734492229338</v>
      </c>
      <c r="C11737">
        <v>-3.0931165787682355E-05</v>
      </c>
      <c r="D11737">
        <v>-0.0016762817400182281</v>
      </c>
      <c r="E11737">
        <v>-0.024934690882771143</v>
      </c>
      <c r="F11737">
        <v>0.86543455295072458</v>
      </c>
      <c r="G11737">
        <v>0.52516761468338446</v>
      </c>
      <c r="L11737">
        <v>35.8154296875</v>
      </c>
      <c r="M11737">
        <v>0.00010684183840700193</v>
      </c>
      <c r="N11737">
        <v>0.074093575255143151</v>
      </c>
    </row>
    <row r="11738" spans="1:14">
      <c r="A11738">
        <v>117.36</v>
      </c>
      <c r="B11738">
        <v>0.001608515330125599</v>
      </c>
      <c r="C11738">
        <v>-3.5901649300289513E-05</v>
      </c>
      <c r="D11738">
        <v>-0.0018100005304803727</v>
      </c>
      <c r="E11738">
        <v>-0.026923757890895544</v>
      </c>
      <c r="F11738">
        <v>0.86543495164435114</v>
      </c>
      <c r="G11738">
        <v>0.52516761468338446</v>
      </c>
      <c r="L11738">
        <v>35.8184814453125</v>
      </c>
      <c r="M11738">
        <v>0.00010190963313484489</v>
      </c>
      <c r="N11738">
        <v>0.053823083378230836</v>
      </c>
    </row>
    <row r="11739" spans="1:14">
      <c r="A11739">
        <v>117.37</v>
      </c>
      <c r="B11739">
        <v>0.0017446961399789974</v>
      </c>
      <c r="C11739">
        <v>-4.0864459098077094E-05</v>
      </c>
      <c r="D11739">
        <v>-0.0019435022787589495</v>
      </c>
      <c r="E11739">
        <v>-0.028909596396539373</v>
      </c>
      <c r="F11739">
        <v>0.86543542070444357</v>
      </c>
      <c r="G11739">
        <v>0.52516761468338446</v>
      </c>
      <c r="L11739">
        <v>35.821533203125</v>
      </c>
      <c r="M11739">
        <v>9.54631431390662E-05</v>
      </c>
      <c r="N11739">
        <v>0.035279447387025167</v>
      </c>
    </row>
    <row r="11740" spans="1:14">
      <c r="A11740">
        <v>117.38</v>
      </c>
      <c r="B11740">
        <v>0.00184235621381355</v>
      </c>
      <c r="C11740">
        <v>-4.4419811746730011E-05</v>
      </c>
      <c r="D11740">
        <v>-0.0020391363015250935</v>
      </c>
      <c r="E11740">
        <v>-0.030332152485185768</v>
      </c>
      <c r="F11740">
        <v>0.8654359437458744</v>
      </c>
      <c r="G11740">
        <v>0.52516761468338446</v>
      </c>
      <c r="L11740">
        <v>35.8245849609375</v>
      </c>
      <c r="M11740">
        <v>8.7413126583026028E-05</v>
      </c>
      <c r="N11740">
        <v>0.024545192270832041</v>
      </c>
    </row>
    <row r="11741" spans="1:14">
      <c r="A11741">
        <v>117.39</v>
      </c>
      <c r="B11741">
        <v>0.0018728384643759747</v>
      </c>
      <c r="C11741">
        <v>-4.5490151762895619E-05</v>
      </c>
      <c r="D11741">
        <v>-0.0020679258884403941</v>
      </c>
      <c r="E11741">
        <v>-0.030760397590550864</v>
      </c>
      <c r="F11741">
        <v>0.86543648423819164</v>
      </c>
      <c r="G11741">
        <v>0.52516761468338446</v>
      </c>
      <c r="L11741">
        <v>35.82763671875</v>
      </c>
      <c r="M11741">
        <v>7.79826743870126E-05</v>
      </c>
      <c r="N11741">
        <v>0.017558061865193802</v>
      </c>
    </row>
    <row r="11742" spans="1:14">
      <c r="A11742">
        <v>117.4</v>
      </c>
      <c r="B11742">
        <v>0.0018336929549619136</v>
      </c>
      <c r="C11742">
        <v>-4.3957787562993221E-05</v>
      </c>
      <c r="D11742">
        <v>-0.0020265717695732315</v>
      </c>
      <c r="E11742">
        <v>-0.03014525507240182</v>
      </c>
      <c r="F11742">
        <v>0.8654370023722221</v>
      </c>
      <c r="G11742">
        <v>0.52516761468338446</v>
      </c>
      <c r="L11742">
        <v>35.8306884765625</v>
      </c>
      <c r="M11742">
        <v>6.7861228015678014E-05</v>
      </c>
      <c r="N11742">
        <v>0.012595424687731279</v>
      </c>
    </row>
    <row r="11743" spans="1:14">
      <c r="A11743">
        <v>117.41</v>
      </c>
      <c r="B11743">
        <v>0.0017562518205553736</v>
      </c>
      <c r="C11743">
        <v>-4.0977005101273649E-05</v>
      </c>
      <c r="D11743">
        <v>-0.001946131547936252</v>
      </c>
      <c r="E11743">
        <v>-0.028948706775551749</v>
      </c>
      <c r="F11743">
        <v>0.86543747766636148</v>
      </c>
      <c r="G11743">
        <v>0.52516761468338446</v>
      </c>
      <c r="L11743">
        <v>35.833740234375</v>
      </c>
      <c r="M11743">
        <v>5.7338513850269537E-05</v>
      </c>
      <c r="N11743">
        <v>0.0094231563098690161</v>
      </c>
    </row>
    <row r="11744" spans="1:14">
      <c r="A11744">
        <v>117.42</v>
      </c>
      <c r="B11744">
        <v>0.0016745075426761809</v>
      </c>
      <c r="C11744">
        <v>-3.7819668982815025E-05</v>
      </c>
      <c r="D11744">
        <v>-0.0018609305761216753</v>
      </c>
      <c r="E11744">
        <v>-0.027681342319809919</v>
      </c>
      <c r="F11744">
        <v>0.86543790974530332</v>
      </c>
      <c r="G11744">
        <v>0.52516761468338446</v>
      </c>
      <c r="L11744">
        <v>35.8367919921875</v>
      </c>
      <c r="M11744">
        <v>4.7485144479611485E-05</v>
      </c>
      <c r="N11744">
        <v>0.0069559862199096286</v>
      </c>
    </row>
    <row r="11745" spans="1:14">
      <c r="A11745">
        <v>117.43</v>
      </c>
      <c r="B11745">
        <v>0.0015880030121224985</v>
      </c>
      <c r="C11745">
        <v>-3.44826252441864E-05</v>
      </c>
      <c r="D11745">
        <v>-0.0017708844666391159</v>
      </c>
      <c r="E11745">
        <v>-0.026341906441256849</v>
      </c>
      <c r="F11745">
        <v>0.8654382983352209</v>
      </c>
      <c r="G11745">
        <v>0.52516761468338446</v>
      </c>
      <c r="L11745">
        <v>35.83984375</v>
      </c>
      <c r="M11745">
        <v>3.9903327634485562E-05</v>
      </c>
      <c r="N11745">
        <v>0.0052931759223827941</v>
      </c>
    </row>
    <row r="11746" spans="1:14">
      <c r="A11746">
        <v>117.44</v>
      </c>
      <c r="B11746">
        <v>0.0014787813492959517</v>
      </c>
      <c r="C11746">
        <v>-3.029617475106391E-05</v>
      </c>
      <c r="D11746">
        <v>-0.0016579244350970856</v>
      </c>
      <c r="E11746">
        <v>-0.024661625972069147</v>
      </c>
      <c r="F11746">
        <v>0.865438635309547</v>
      </c>
      <c r="G11746">
        <v>0.52516761468338446</v>
      </c>
      <c r="L11746">
        <v>35.8428955078125</v>
      </c>
      <c r="M11746">
        <v>3.6096507614833537E-05</v>
      </c>
      <c r="N11746">
        <v>0.0045820368297696786</v>
      </c>
    </row>
    <row r="11747" spans="1:14">
      <c r="A11747">
        <v>117.45</v>
      </c>
      <c r="B11747">
        <v>0.0013533951674356969</v>
      </c>
      <c r="C11747">
        <v>-2.5489711119430024E-05</v>
      </c>
      <c r="D11747">
        <v>-0.0015282437439345046</v>
      </c>
      <c r="E11747">
        <v>-0.022732625691025757</v>
      </c>
      <c r="F11747">
        <v>0.86543891756226143</v>
      </c>
      <c r="G11747">
        <v>0.52516761468338446</v>
      </c>
      <c r="L11747">
        <v>35.845947265625</v>
      </c>
      <c r="M11747">
        <v>3.6860943797398594E-05</v>
      </c>
      <c r="N11747">
        <v>0.0043371490864113722</v>
      </c>
    </row>
    <row r="11748" spans="1:14">
      <c r="A11748">
        <v>117.46</v>
      </c>
      <c r="B11748">
        <v>0.0012372268977153232</v>
      </c>
      <c r="C11748">
        <v>-2.1006629488617731E-05</v>
      </c>
      <c r="D11748">
        <v>-0.0014072965115165788</v>
      </c>
      <c r="E11748">
        <v>-0.02093353560880911</v>
      </c>
      <c r="F11748">
        <v>0.865439153440345</v>
      </c>
      <c r="G11748">
        <v>0.52516761468338446</v>
      </c>
      <c r="L11748">
        <v>35.8489990234375</v>
      </c>
      <c r="M11748">
        <v>4.0406278577207559E-05</v>
      </c>
      <c r="N11748">
        <v>0.0045943274489843077</v>
      </c>
    </row>
    <row r="11749" spans="1:14">
      <c r="A11749">
        <v>117.47</v>
      </c>
      <c r="B11749">
        <v>0.0011384925027195403</v>
      </c>
      <c r="C11749">
        <v>-1.7170321766881873E-05</v>
      </c>
      <c r="D11749">
        <v>-0.0013038048457354806</v>
      </c>
      <c r="E11749">
        <v>-0.019394097080315274</v>
      </c>
      <c r="F11749">
        <v>0.86543935317307341</v>
      </c>
      <c r="G11749">
        <v>0.52516761468338446</v>
      </c>
      <c r="L11749">
        <v>35.85205078125</v>
      </c>
      <c r="M11749">
        <v>4.5665897007914409E-05</v>
      </c>
      <c r="N11749">
        <v>0.005122148421922954</v>
      </c>
    </row>
    <row r="11750" spans="1:14">
      <c r="A11750">
        <v>117.48</v>
      </c>
      <c r="B11750">
        <v>0.00105082350454025</v>
      </c>
      <c r="C11750">
        <v>-1.3750760719357172E-05</v>
      </c>
      <c r="D11750">
        <v>-0.0012115607976793379</v>
      </c>
      <c r="E11750">
        <v>-0.018021966865480153</v>
      </c>
      <c r="F11750">
        <v>0.86543952332953322</v>
      </c>
      <c r="G11750">
        <v>0.52516761468338446</v>
      </c>
      <c r="L11750">
        <v>35.8551025390625</v>
      </c>
      <c r="M11750">
        <v>5.193062979531111E-05</v>
      </c>
      <c r="N11750">
        <v>0.0057141595380646951</v>
      </c>
    </row>
    <row r="11751" spans="1:14">
      <c r="A11751">
        <v>117.49</v>
      </c>
      <c r="B11751">
        <v>0.00098166450045204779</v>
      </c>
      <c r="C11751">
        <v>-1.1006160756413055E-05</v>
      </c>
      <c r="D11751">
        <v>-0.0011375275780572992</v>
      </c>
      <c r="E11751">
        <v>-0.016920722723602327</v>
      </c>
      <c r="F11751">
        <v>0.86543967182563619</v>
      </c>
      <c r="G11751">
        <v>0.52516761468338446</v>
      </c>
      <c r="L11751">
        <v>35.858154296875</v>
      </c>
      <c r="M11751">
        <v>5.8828612466820939E-05</v>
      </c>
      <c r="N11751">
        <v>0.0065484783146729222</v>
      </c>
    </row>
    <row r="11752" spans="1:14">
      <c r="A11752">
        <v>117.5</v>
      </c>
      <c r="B11752">
        <v>0.00094525913777037968</v>
      </c>
      <c r="C11752">
        <v>-9.478112432924346E-06</v>
      </c>
      <c r="D11752">
        <v>-0.001096311136299084</v>
      </c>
      <c r="E11752">
        <v>-0.016307628152448874</v>
      </c>
      <c r="F11752">
        <v>0.865439809511912</v>
      </c>
      <c r="G11752">
        <v>0.52516761468338446</v>
      </c>
      <c r="L11752">
        <v>35.8612060546875</v>
      </c>
      <c r="M11752">
        <v>6.5748891656974446E-05</v>
      </c>
      <c r="N11752">
        <v>0.0075213640049414344</v>
      </c>
    </row>
    <row r="11753" spans="1:14">
      <c r="A11753">
        <v>117.51</v>
      </c>
      <c r="B11753">
        <v>0.000937009304015293</v>
      </c>
      <c r="C11753">
        <v>-9.0245690209829477E-06</v>
      </c>
      <c r="D11753">
        <v>-0.001084077778235973</v>
      </c>
      <c r="E11753">
        <v>-0.016125656951260097</v>
      </c>
      <c r="F11753">
        <v>0.86543994480533681</v>
      </c>
      <c r="G11753">
        <v>0.52516761468338446</v>
      </c>
      <c r="L11753">
        <v>35.8642578125</v>
      </c>
      <c r="M11753">
        <v>7.2069113434968481E-05</v>
      </c>
      <c r="N11753">
        <v>0.0084260471376995643</v>
      </c>
    </row>
    <row r="11754" spans="1:14">
      <c r="A11754">
        <v>117.52</v>
      </c>
      <c r="B11754">
        <v>0.00094177732713388311</v>
      </c>
      <c r="C11754">
        <v>-9.0689480598691749E-06</v>
      </c>
      <c r="D11754">
        <v>-0.0010852757129041924</v>
      </c>
      <c r="E11754">
        <v>-0.016143476229449862</v>
      </c>
      <c r="F11754">
        <v>0.86544008147916085</v>
      </c>
      <c r="G11754">
        <v>0.52516761468338446</v>
      </c>
      <c r="L11754">
        <v>35.8673095703125</v>
      </c>
      <c r="M11754">
        <v>7.7197514139531066E-05</v>
      </c>
      <c r="N11754">
        <v>0.0092182807902487091</v>
      </c>
    </row>
    <row r="11755" spans="1:14">
      <c r="A11755">
        <v>117.53</v>
      </c>
      <c r="B11755">
        <v>0.00095712096215072617</v>
      </c>
      <c r="C11755">
        <v>-9.5152837399413829E-06</v>
      </c>
      <c r="D11755">
        <v>-0.001097321113313836</v>
      </c>
      <c r="E11755">
        <v>-0.01632265156054331</v>
      </c>
      <c r="F11755">
        <v>0.86544022264270071</v>
      </c>
      <c r="G11755">
        <v>0.52516761468338446</v>
      </c>
      <c r="L11755">
        <v>35.870361328125</v>
      </c>
      <c r="M11755">
        <v>8.12426295266893E-05</v>
      </c>
      <c r="N11755">
        <v>0.010214386574941496</v>
      </c>
    </row>
    <row r="11756" spans="1:14">
      <c r="A11756">
        <v>117.54</v>
      </c>
      <c r="B11756">
        <v>0.00098793898111322479</v>
      </c>
      <c r="C11756">
        <v>-1.0557657651408358E-05</v>
      </c>
      <c r="D11756">
        <v>-0.0011254516969833614</v>
      </c>
      <c r="E11756">
        <v>-0.0167410939926275</v>
      </c>
      <c r="F11756">
        <v>0.86544037304314791</v>
      </c>
      <c r="G11756">
        <v>0.52516761468338446</v>
      </c>
      <c r="L11756">
        <v>35.8734130859375</v>
      </c>
      <c r="M11756">
        <v>8.4247809864824652E-05</v>
      </c>
      <c r="N11756">
        <v>0.010583971581738736</v>
      </c>
    </row>
    <row r="11757" spans="1:14">
      <c r="A11757">
        <v>117.55</v>
      </c>
      <c r="B11757">
        <v>0.0010262358766984241</v>
      </c>
      <c r="C11757">
        <v>-1.1890467333769913E-05</v>
      </c>
      <c r="D11757">
        <v>-0.0011614196821306477</v>
      </c>
      <c r="E11757">
        <v>-0.017276117771693383</v>
      </c>
      <c r="F11757">
        <v>0.86544053532997567</v>
      </c>
      <c r="G11757">
        <v>0.52516761468338446</v>
      </c>
      <c r="L11757">
        <v>35.87646484375</v>
      </c>
      <c r="M11757">
        <v>8.5838608210696908E-05</v>
      </c>
      <c r="N11757">
        <v>0.011199971865467014</v>
      </c>
    </row>
    <row r="11758" spans="1:14">
      <c r="A11758">
        <v>117.56</v>
      </c>
      <c r="B11758">
        <v>0.0010529219267044932</v>
      </c>
      <c r="C11758">
        <v>-1.279716035644083E-05</v>
      </c>
      <c r="D11758">
        <v>-0.0011858878424237855</v>
      </c>
      <c r="E11758">
        <v>-0.01764008165605381</v>
      </c>
      <c r="F11758">
        <v>0.86544070616669555</v>
      </c>
      <c r="G11758">
        <v>0.52516761468338446</v>
      </c>
      <c r="L11758">
        <v>35.8795166015625</v>
      </c>
      <c r="M11758">
        <v>8.6538008879370374E-05</v>
      </c>
      <c r="N11758">
        <v>0.011786411814275323</v>
      </c>
    </row>
    <row r="11759" spans="1:14">
      <c r="A11759">
        <v>117.57</v>
      </c>
      <c r="B11759">
        <v>0.0010556760050420505</v>
      </c>
      <c r="C11759">
        <v>-1.2815050206781043E-05</v>
      </c>
      <c r="D11759">
        <v>-0.0011863704580806318</v>
      </c>
      <c r="E11759">
        <v>-0.0176472605639494</v>
      </c>
      <c r="F11759">
        <v>0.86544087789828328</v>
      </c>
      <c r="G11759">
        <v>0.52516761468338446</v>
      </c>
      <c r="L11759">
        <v>35.882568359375</v>
      </c>
      <c r="M11759">
        <v>8.6319994304792172E-05</v>
      </c>
      <c r="N11759">
        <v>0.011725367214986066</v>
      </c>
    </row>
    <row r="11760" spans="1:14">
      <c r="A11760">
        <v>117.58</v>
      </c>
      <c r="B11760">
        <v>0.0010352183161425031</v>
      </c>
      <c r="C11760">
        <v>-1.1967367094114163E-05</v>
      </c>
      <c r="D11760">
        <v>-0.0011634938464952895</v>
      </c>
      <c r="E11760">
        <v>-0.01730697096661743</v>
      </c>
      <c r="F11760">
        <v>0.865441043038473</v>
      </c>
      <c r="G11760">
        <v>0.52516761468338446</v>
      </c>
      <c r="L11760">
        <v>35.8856201171875</v>
      </c>
      <c r="M11760">
        <v>8.5094273211514646E-05</v>
      </c>
      <c r="N11760">
        <v>0.012097203874191692</v>
      </c>
    </row>
    <row r="11761" spans="1:14">
      <c r="A11761">
        <v>117.59</v>
      </c>
      <c r="B11761">
        <v>0.00099962656105266352</v>
      </c>
      <c r="C11761">
        <v>-1.0550877179477907E-05</v>
      </c>
      <c r="D11761">
        <v>-0.0011252673205660207</v>
      </c>
      <c r="E11761">
        <v>-0.016738351393419556</v>
      </c>
      <c r="F11761">
        <v>0.86544119701852384</v>
      </c>
      <c r="G11761">
        <v>0.52516761468338446</v>
      </c>
      <c r="L11761">
        <v>35.888671875</v>
      </c>
      <c r="M11761">
        <v>8.33142951417596E-05</v>
      </c>
      <c r="N11761">
        <v>0.012312602112295557</v>
      </c>
    </row>
    <row r="11762" spans="1:14">
      <c r="A11762">
        <v>117.6</v>
      </c>
      <c r="B11762">
        <v>0.00095541010508921117</v>
      </c>
      <c r="C11762">
        <v>-8.8041266313429652E-06</v>
      </c>
      <c r="D11762">
        <v>-0.0010781318495702659</v>
      </c>
      <c r="E11762">
        <v>-0.016037211262357704</v>
      </c>
      <c r="F11762">
        <v>0.86544133767785414</v>
      </c>
      <c r="G11762">
        <v>0.52516761468338446</v>
      </c>
      <c r="L11762">
        <v>35.8917236328125</v>
      </c>
      <c r="M11762">
        <v>8.0989451239228715E-05</v>
      </c>
      <c r="N11762">
        <v>0.012124299951501008</v>
      </c>
    </row>
    <row r="11763" spans="1:14">
      <c r="A11763">
        <v>117.61</v>
      </c>
      <c r="B11763">
        <v>0.00090036673149789751</v>
      </c>
      <c r="C11763">
        <v>-6.6463409066283563E-06</v>
      </c>
      <c r="D11763">
        <v>-0.0010199315808673262</v>
      </c>
      <c r="E11763">
        <v>-0.015171482265401477</v>
      </c>
      <c r="F11763">
        <v>0.86544146259664245</v>
      </c>
      <c r="G11763">
        <v>0.52516761468338446</v>
      </c>
      <c r="L11763">
        <v>35.894775390625</v>
      </c>
      <c r="M11763">
        <v>7.8496451410463671E-05</v>
      </c>
      <c r="N11763">
        <v>0.012798885622736797</v>
      </c>
    </row>
    <row r="11764" spans="1:14">
      <c r="A11764">
        <v>117.62</v>
      </c>
      <c r="B11764">
        <v>0.000829461535102207</v>
      </c>
      <c r="C11764">
        <v>-3.8807072120144015E-06</v>
      </c>
      <c r="D11764">
        <v>-0.00094533911981208041</v>
      </c>
      <c r="E11764">
        <v>-0.014061919407204696</v>
      </c>
      <c r="F11764">
        <v>0.86544156861507693</v>
      </c>
      <c r="G11764">
        <v>0.52516761468338446</v>
      </c>
      <c r="L11764">
        <v>35.8978271484375</v>
      </c>
      <c r="M11764">
        <v>7.731644996364E-05</v>
      </c>
      <c r="N11764">
        <v>0.01276181872865474</v>
      </c>
    </row>
    <row r="11765" spans="1:14">
      <c r="A11765">
        <v>117.63</v>
      </c>
      <c r="B11765">
        <v>0.00074828285582256989</v>
      </c>
      <c r="C11765">
        <v>-7.1617265939552134E-07</v>
      </c>
      <c r="D11765">
        <v>-0.00085999171169471363</v>
      </c>
      <c r="E11765">
        <v>-0.012792376711458865</v>
      </c>
      <c r="F11765">
        <v>0.86544165489713087</v>
      </c>
      <c r="G11765">
        <v>0.52516761468338446</v>
      </c>
      <c r="L11765">
        <v>35.90087890625</v>
      </c>
      <c r="M11765">
        <v>7.7595956519455891E-05</v>
      </c>
      <c r="N11765">
        <v>0.012546894711735491</v>
      </c>
    </row>
    <row r="11766" spans="1:14">
      <c r="A11766">
        <v>117.64</v>
      </c>
      <c r="B11766">
        <v>0.00067218686982831969</v>
      </c>
      <c r="C11766">
        <v>2.2661028490321422E-06</v>
      </c>
      <c r="D11766">
        <v>-0.00077956362964708831</v>
      </c>
      <c r="E11766">
        <v>-0.011596008991000439</v>
      </c>
      <c r="F11766">
        <v>0.86544172452272816</v>
      </c>
      <c r="G11766">
        <v>0.52516761468338446</v>
      </c>
      <c r="L11766">
        <v>35.9039306640625</v>
      </c>
      <c r="M11766">
        <v>7.9559104583851821E-05</v>
      </c>
      <c r="N11766">
        <v>0.01290769799098245</v>
      </c>
    </row>
    <row r="11767" spans="1:14">
      <c r="A11767">
        <v>117.65</v>
      </c>
      <c r="B11767">
        <v>0.0006140660387548134</v>
      </c>
      <c r="C11767">
        <v>4.5920711242346657E-06</v>
      </c>
      <c r="D11767">
        <v>-0.00071683786468197544</v>
      </c>
      <c r="E11767">
        <v>-0.010662963237144385</v>
      </c>
      <c r="F11767">
        <v>0.865441782628469</v>
      </c>
      <c r="G11767">
        <v>0.52516761468338446</v>
      </c>
      <c r="L11767">
        <v>35.906982421875</v>
      </c>
      <c r="M11767">
        <v>8.3737802823540843E-05</v>
      </c>
      <c r="N11767">
        <v>0.012685957671690704</v>
      </c>
    </row>
    <row r="11768" spans="1:14">
      <c r="A11768">
        <v>117.66</v>
      </c>
      <c r="B11768">
        <v>0.00058698818533592487</v>
      </c>
      <c r="C11768">
        <v>5.78145838570721E-06</v>
      </c>
      <c r="D11768">
        <v>-0.00068476382371320357</v>
      </c>
      <c r="E11768">
        <v>-0.010185861877733904</v>
      </c>
      <c r="F11768">
        <v>0.86544183572273292</v>
      </c>
      <c r="G11768">
        <v>0.52516761468338446</v>
      </c>
      <c r="L11768">
        <v>35.9100341796875</v>
      </c>
      <c r="M11768">
        <v>8.9936227883629719E-05</v>
      </c>
      <c r="N11768">
        <v>0.01305285443902989</v>
      </c>
    </row>
    <row r="11769" spans="1:14">
      <c r="A11769">
        <v>117.67</v>
      </c>
      <c r="B11769">
        <v>0.00061156139288848926</v>
      </c>
      <c r="C11769">
        <v>5.05531267689166E-06</v>
      </c>
      <c r="D11769">
        <v>-0.0007043605239963859</v>
      </c>
      <c r="E11769">
        <v>-0.01047736279444624</v>
      </c>
      <c r="F11769">
        <v>0.86544189335543831</v>
      </c>
      <c r="G11769">
        <v>0.52516761468338446</v>
      </c>
      <c r="L11769">
        <v>35.9130859375</v>
      </c>
      <c r="M11769">
        <v>9.7797165299946717E-05</v>
      </c>
      <c r="N11769">
        <v>0.014220746568958786</v>
      </c>
    </row>
    <row r="11770" spans="1:14">
      <c r="A11770">
        <v>117.68</v>
      </c>
      <c r="B11770">
        <v>0.00069454332367447193</v>
      </c>
      <c r="C11770">
        <v>2.13569179370202E-06</v>
      </c>
      <c r="D11770">
        <v>-0.00078315115918331393</v>
      </c>
      <c r="E11770">
        <v>-0.011649373492851795</v>
      </c>
      <c r="F11770">
        <v>0.865441967689449</v>
      </c>
      <c r="G11770">
        <v>0.52516761468338446</v>
      </c>
      <c r="L11770">
        <v>35.9161376953125</v>
      </c>
      <c r="M11770">
        <v>0.00010706466247513871</v>
      </c>
      <c r="N11770">
        <v>0.015359581390429677</v>
      </c>
    </row>
    <row r="11771" spans="1:14">
      <c r="A11771">
        <v>117.69</v>
      </c>
      <c r="B11771">
        <v>0.00080431386217214137</v>
      </c>
      <c r="C11771">
        <v>-1.8065407301169623E-06</v>
      </c>
      <c r="D11771">
        <v>-0.00088953335760875323</v>
      </c>
      <c r="E11771">
        <v>-0.013231808694430204</v>
      </c>
      <c r="F11771">
        <v>0.86544206737678542</v>
      </c>
      <c r="G11771">
        <v>0.52516761468338446</v>
      </c>
      <c r="L11771">
        <v>35.919189453125</v>
      </c>
      <c r="M11771">
        <v>0.00011670795283993691</v>
      </c>
      <c r="N11771">
        <v>0.01675803064027518</v>
      </c>
    </row>
    <row r="11772" spans="1:14">
      <c r="A11772">
        <v>117.7</v>
      </c>
      <c r="B11772">
        <v>0.00089374950601485122</v>
      </c>
      <c r="C11772">
        <v>-5.0174060022794328E-06</v>
      </c>
      <c r="D11772">
        <v>-0.00097617487905129812</v>
      </c>
      <c r="E11772">
        <v>-0.014520601325888059</v>
      </c>
      <c r="F11772">
        <v>0.86544219046614557</v>
      </c>
      <c r="G11772">
        <v>0.52516761468338446</v>
      </c>
      <c r="L11772">
        <v>35.9222412109375</v>
      </c>
      <c r="M11772">
        <v>0.00012584224077163335</v>
      </c>
      <c r="N11772">
        <v>0.018807478295037715</v>
      </c>
    </row>
    <row r="11773" spans="1:14">
      <c r="A11773">
        <v>117.71</v>
      </c>
      <c r="B11773">
        <v>0.000944910337810276</v>
      </c>
      <c r="C11773">
        <v>-6.8294823173456476E-06</v>
      </c>
      <c r="D11773">
        <v>-0.0010250698672605951</v>
      </c>
      <c r="E11773">
        <v>-0.015247914275501352</v>
      </c>
      <c r="F11773">
        <v>0.86544232805082788</v>
      </c>
      <c r="G11773">
        <v>0.52516761468338446</v>
      </c>
      <c r="L11773">
        <v>35.92529296875</v>
      </c>
      <c r="M11773">
        <v>0.00013428067569032622</v>
      </c>
      <c r="N11773">
        <v>0.019203837685356471</v>
      </c>
    </row>
    <row r="11774" spans="1:14">
      <c r="A11774">
        <v>117.72</v>
      </c>
      <c r="B11774">
        <v>0.00096696813605571077</v>
      </c>
      <c r="C11774">
        <v>-7.5558780250790936E-06</v>
      </c>
      <c r="D11774">
        <v>-0.0010446697260475051</v>
      </c>
      <c r="E11774">
        <v>-0.015539462174956638</v>
      </c>
      <c r="F11774">
        <v>0.86544247213398329</v>
      </c>
      <c r="G11774">
        <v>0.52516761468338446</v>
      </c>
      <c r="L11774">
        <v>35.9283447265625</v>
      </c>
      <c r="M11774">
        <v>0.00014150897665835089</v>
      </c>
      <c r="N11774">
        <v>0.0195952175416914</v>
      </c>
    </row>
    <row r="11775" spans="1:14">
      <c r="A11775">
        <v>117.73</v>
      </c>
      <c r="B11775">
        <v>0.000959465608885059</v>
      </c>
      <c r="C11775">
        <v>-7.165246871539033E-06</v>
      </c>
      <c r="D11775">
        <v>-0.0010341276284708523</v>
      </c>
      <c r="E11775">
        <v>-0.015382648473503928</v>
      </c>
      <c r="F11775">
        <v>0.86544261398998334</v>
      </c>
      <c r="G11775">
        <v>0.52516761468338446</v>
      </c>
      <c r="L11775">
        <v>35.931396484375</v>
      </c>
      <c r="M11775">
        <v>0.00014715528701217552</v>
      </c>
      <c r="N11775">
        <v>0.021011830251100788</v>
      </c>
    </row>
    <row r="11776" spans="1:14">
      <c r="A11776">
        <v>117.74</v>
      </c>
      <c r="B11776">
        <v>0.0009129146289514439</v>
      </c>
      <c r="C11776">
        <v>-5.3073423728761115E-06</v>
      </c>
      <c r="D11776">
        <v>-0.00098398849414248245</v>
      </c>
      <c r="E11776">
        <v>-0.014636828850369427</v>
      </c>
      <c r="F11776">
        <v>0.86544274241487773</v>
      </c>
      <c r="G11776">
        <v>0.52516761468338446</v>
      </c>
      <c r="L11776">
        <v>35.9344482421875</v>
      </c>
      <c r="M11776">
        <v>0.00015189804750657946</v>
      </c>
      <c r="N11776">
        <v>0.021603696104643817</v>
      </c>
    </row>
    <row r="11777" spans="1:14">
      <c r="A11777">
        <v>117.75</v>
      </c>
      <c r="B11777">
        <v>0.000839299849899478</v>
      </c>
      <c r="C11777">
        <v>-2.4249964459603446E-06</v>
      </c>
      <c r="D11777">
        <v>-0.00090620545067513836</v>
      </c>
      <c r="E11777">
        <v>-0.013479806078792683</v>
      </c>
      <c r="F11777">
        <v>0.865442850963215</v>
      </c>
      <c r="G11777">
        <v>0.52516761468338446</v>
      </c>
      <c r="L11777">
        <v>35.9375</v>
      </c>
      <c r="M11777">
        <v>0.00015573378287415872</v>
      </c>
      <c r="N11777">
        <v>0.023282515435649406</v>
      </c>
    </row>
    <row r="11778" spans="1:14">
      <c r="A11778">
        <v>117.76</v>
      </c>
      <c r="B11778">
        <v>0.00076818270978336583</v>
      </c>
      <c r="C11778">
        <v>3.7790478045969716E-07</v>
      </c>
      <c r="D11778">
        <v>-0.00083056941864137479</v>
      </c>
      <c r="E11778">
        <v>-0.01235472010229045</v>
      </c>
      <c r="F11778">
        <v>0.86544294189546556</v>
      </c>
      <c r="G11778">
        <v>0.52516761468338446</v>
      </c>
      <c r="L11778">
        <v>35.9405517578125</v>
      </c>
      <c r="M11778">
        <v>0.0001585709003537498</v>
      </c>
      <c r="N11778">
        <v>0.026049324246007855</v>
      </c>
    </row>
    <row r="11779" spans="1:14">
      <c r="A11779">
        <v>117.77</v>
      </c>
      <c r="B11779">
        <v>0.00071641922420508661</v>
      </c>
      <c r="C11779">
        <v>2.4808177187628829E-06</v>
      </c>
      <c r="D11779">
        <v>-0.00077382454714149736</v>
      </c>
      <c r="E11779">
        <v>-0.011510640138729773</v>
      </c>
      <c r="F11779">
        <v>0.86544302098578807</v>
      </c>
      <c r="G11779">
        <v>0.52516761468338446</v>
      </c>
      <c r="L11779">
        <v>35.943603515625</v>
      </c>
      <c r="M11779">
        <v>0.00016114129492842763</v>
      </c>
      <c r="N11779">
        <v>0.026285723387973321</v>
      </c>
    </row>
    <row r="11780" spans="1:14">
      <c r="A11780">
        <v>117.78</v>
      </c>
      <c r="B11780">
        <v>0.000687455133677878</v>
      </c>
      <c r="C11780">
        <v>3.759411545063905E-06</v>
      </c>
      <c r="D11780">
        <v>-0.00073932391221575265</v>
      </c>
      <c r="E11780">
        <v>-0.010997443194209321</v>
      </c>
      <c r="F11780">
        <v>0.86544309381030349</v>
      </c>
      <c r="G11780">
        <v>0.52516761468338446</v>
      </c>
      <c r="L11780">
        <v>35.9466552734375</v>
      </c>
      <c r="M11780">
        <v>0.00016355855198413796</v>
      </c>
      <c r="N11780">
        <v>0.027652007854854253</v>
      </c>
    </row>
    <row r="11781" spans="1:14">
      <c r="A11781">
        <v>117.79</v>
      </c>
      <c r="B11781">
        <v>0.00069434032011340681</v>
      </c>
      <c r="C11781">
        <v>3.7080077415782964E-06</v>
      </c>
      <c r="D11781">
        <v>-0.00074071201592098592</v>
      </c>
      <c r="E11781">
        <v>-0.011018091236824665</v>
      </c>
      <c r="F11781">
        <v>0.86544316810086741</v>
      </c>
      <c r="G11781">
        <v>0.52516761468338446</v>
      </c>
      <c r="L11781">
        <v>35.94970703125</v>
      </c>
      <c r="M11781">
        <v>0.00016580842534402826</v>
      </c>
      <c r="N11781">
        <v>0.030510957185657217</v>
      </c>
    </row>
    <row r="11782" spans="1:14">
      <c r="A11782">
        <v>117.8</v>
      </c>
      <c r="B11782">
        <v>0.00075674013506445712</v>
      </c>
      <c r="C11782">
        <v>1.5825401987369051E-06</v>
      </c>
      <c r="D11782">
        <v>-0.00079807186369818483</v>
      </c>
      <c r="E11782">
        <v>-0.0118713189725105</v>
      </c>
      <c r="F11782">
        <v>0.86544325634430563</v>
      </c>
      <c r="G11782">
        <v>0.52516761468338446</v>
      </c>
      <c r="L11782">
        <v>35.9527587890625</v>
      </c>
      <c r="M11782">
        <v>0.00016824352618466333</v>
      </c>
      <c r="N11782">
        <v>0.033780232423491027</v>
      </c>
    </row>
    <row r="11783" spans="1:14">
      <c r="A11783">
        <v>117.81</v>
      </c>
      <c r="B11783">
        <v>0.00087539054995602536</v>
      </c>
      <c r="C11783">
        <v>-2.6428967421300775E-06</v>
      </c>
      <c r="D11783">
        <v>-0.00091209828098110424</v>
      </c>
      <c r="E11783">
        <v>-0.013567461929593926</v>
      </c>
      <c r="F11783">
        <v>0.86544337442872332</v>
      </c>
      <c r="G11783">
        <v>0.52516761468338446</v>
      </c>
      <c r="L11783">
        <v>35.955810546875</v>
      </c>
      <c r="M11783">
        <v>0.00017130319489876768</v>
      </c>
      <c r="N11783">
        <v>0.036225919329268393</v>
      </c>
    </row>
    <row r="11784" spans="1:14">
      <c r="A11784">
        <v>117.82</v>
      </c>
      <c r="B11784">
        <v>0.0010262380159205731</v>
      </c>
      <c r="C11784">
        <v>-8.0886671160125741E-06</v>
      </c>
      <c r="D11784">
        <v>-0.0010590454897616655</v>
      </c>
      <c r="E11784">
        <v>-0.015753301660204774</v>
      </c>
      <c r="F11784">
        <v>0.86544353671622753</v>
      </c>
      <c r="G11784">
        <v>0.52516761468338446</v>
      </c>
      <c r="L11784">
        <v>35.9588623046875</v>
      </c>
      <c r="M11784">
        <v>0.00017476211959018933</v>
      </c>
      <c r="N11784">
        <v>0.042945891102118314</v>
      </c>
    </row>
    <row r="11785" spans="1:14">
      <c r="A11785">
        <v>117.83</v>
      </c>
      <c r="B11785">
        <v>0.0011765097949713852</v>
      </c>
      <c r="C11785">
        <v>-1.3549947764135627E-05</v>
      </c>
      <c r="D11785">
        <v>-0.0012063956579077993</v>
      </c>
      <c r="E11785">
        <v>-0.017945135411378516</v>
      </c>
      <c r="F11785">
        <v>0.86544375001088569</v>
      </c>
      <c r="G11785">
        <v>0.52516761468338446</v>
      </c>
      <c r="L11785">
        <v>35.9619140625</v>
      </c>
      <c r="M11785">
        <v>0.00017827120092901448</v>
      </c>
      <c r="N11785">
        <v>0.048987461820289367</v>
      </c>
    </row>
    <row r="11786" spans="1:14">
      <c r="A11786">
        <v>117.84</v>
      </c>
      <c r="B11786">
        <v>0.0012976394133637672</v>
      </c>
      <c r="C11786">
        <v>-1.7945873952895535E-05</v>
      </c>
      <c r="D11786">
        <v>-0.0013249928349862866</v>
      </c>
      <c r="E11786">
        <v>-0.019709268420421013</v>
      </c>
      <c r="F11786">
        <v>0.86544400948673383</v>
      </c>
      <c r="G11786">
        <v>0.52516761468338446</v>
      </c>
      <c r="L11786">
        <v>35.9649658203125</v>
      </c>
      <c r="M11786">
        <v>0.00018234516506988166</v>
      </c>
      <c r="N11786">
        <v>0.055417732271111117</v>
      </c>
    </row>
    <row r="11787" spans="1:14">
      <c r="A11787">
        <v>117.85</v>
      </c>
      <c r="B11787">
        <v>0.0013720527098028189</v>
      </c>
      <c r="C11787">
        <v>-2.0603662632151026E-05</v>
      </c>
      <c r="D11787">
        <v>-0.0013966931808635716</v>
      </c>
      <c r="E11787">
        <v>-0.020775811065345626</v>
      </c>
      <c r="F11787">
        <v>0.86544429957520974</v>
      </c>
      <c r="G11787">
        <v>0.52516761468338446</v>
      </c>
      <c r="L11787">
        <v>35.968017578125</v>
      </c>
      <c r="M11787">
        <v>0.00018647495648363243</v>
      </c>
      <c r="N11787">
        <v>0.068329274498317966</v>
      </c>
    </row>
    <row r="11788" spans="1:14">
      <c r="A11788">
        <v>117.86</v>
      </c>
      <c r="B11788">
        <v>0.0013998340153700912</v>
      </c>
      <c r="C11788">
        <v>-2.151757787503965E-05</v>
      </c>
      <c r="D11788">
        <v>-0.0014213476106914704</v>
      </c>
      <c r="E11788">
        <v>-0.021142545709035621</v>
      </c>
      <c r="F11788">
        <v>0.86544460153003178</v>
      </c>
      <c r="G11788">
        <v>0.52516761468338446</v>
      </c>
      <c r="L11788">
        <v>35.9710693359375</v>
      </c>
      <c r="M11788">
        <v>0.00019042268446891475</v>
      </c>
      <c r="N11788">
        <v>0.071526006786877178</v>
      </c>
    </row>
    <row r="11789" spans="1:14">
      <c r="A11789">
        <v>117.87</v>
      </c>
      <c r="B11789">
        <v>0.0013927539009442865</v>
      </c>
      <c r="C11789">
        <v>-2.1118204811823283E-05</v>
      </c>
      <c r="D11789">
        <v>-0.0014105695928136627</v>
      </c>
      <c r="E11789">
        <v>-0.020982222693103233</v>
      </c>
      <c r="F11789">
        <v>0.86544490043810951</v>
      </c>
      <c r="G11789">
        <v>0.52516761468338446</v>
      </c>
      <c r="L11789">
        <v>35.97412109375</v>
      </c>
      <c r="M11789">
        <v>0.00019403277307710788</v>
      </c>
      <c r="N11789">
        <v>0.079915799409121746</v>
      </c>
    </row>
    <row r="11790" spans="1:14">
      <c r="A11790">
        <v>117.88</v>
      </c>
      <c r="B11790">
        <v>0.0013548782882545538</v>
      </c>
      <c r="C11790">
        <v>-1.9570814858090235E-05</v>
      </c>
      <c r="D11790">
        <v>-0.0013688102063077071</v>
      </c>
      <c r="E11790">
        <v>-0.020361051818827143</v>
      </c>
      <c r="F11790">
        <v>0.86544518330977738</v>
      </c>
      <c r="G11790">
        <v>0.52516761468338446</v>
      </c>
      <c r="L11790">
        <v>35.9771728515625</v>
      </c>
      <c r="M11790">
        <v>0.00019690950437741591</v>
      </c>
      <c r="N11790">
        <v>0.0820832053917933</v>
      </c>
    </row>
    <row r="11791" spans="1:14">
      <c r="A11791">
        <v>117.89</v>
      </c>
      <c r="B11791">
        <v>0.0012807931932716618</v>
      </c>
      <c r="C11791">
        <v>-1.6673219318738552E-05</v>
      </c>
      <c r="D11791">
        <v>-0.0012906153066585442</v>
      </c>
      <c r="E11791">
        <v>-0.019197902686545844</v>
      </c>
      <c r="F11791">
        <v>0.86544543609222</v>
      </c>
      <c r="G11791">
        <v>0.52516761468338446</v>
      </c>
      <c r="L11791">
        <v>35.980224609375</v>
      </c>
      <c r="M11791">
        <v>0.0001990863342224739</v>
      </c>
      <c r="N11791">
        <v>0.086345431518283028</v>
      </c>
    </row>
    <row r="11792" spans="1:14">
      <c r="A11792">
        <v>117.9</v>
      </c>
      <c r="B11792">
        <v>0.0011783859103566886</v>
      </c>
      <c r="C11792">
        <v>-1.2694309380651652E-05</v>
      </c>
      <c r="D11792">
        <v>-0.001183245262520768</v>
      </c>
      <c r="E11792">
        <v>-0.017600773279996425</v>
      </c>
      <c r="F11792">
        <v>0.865445650067679</v>
      </c>
      <c r="G11792">
        <v>0.52516761468338446</v>
      </c>
      <c r="L11792">
        <v>35.9832763671875</v>
      </c>
      <c r="M11792">
        <v>0.00020035635957943481</v>
      </c>
      <c r="N11792">
        <v>0.081259434263873748</v>
      </c>
    </row>
    <row r="11793" spans="1:14">
      <c r="A11793">
        <v>117.91</v>
      </c>
      <c r="B11793">
        <v>0.0010771853597315831</v>
      </c>
      <c r="C11793">
        <v>-8.7405497965244161E-06</v>
      </c>
      <c r="D11793">
        <v>-0.0010765601217848013</v>
      </c>
      <c r="E11793">
        <v>-0.016013831811548918</v>
      </c>
      <c r="F11793">
        <v>0.86544582886860721</v>
      </c>
      <c r="G11793">
        <v>0.52516761468338446</v>
      </c>
      <c r="L11793">
        <v>35.986328125</v>
      </c>
      <c r="M11793">
        <v>0.00020105111101148017</v>
      </c>
      <c r="N11793">
        <v>0.085740053574279482</v>
      </c>
    </row>
    <row r="11794" spans="1:14">
      <c r="A11794">
        <v>117.92</v>
      </c>
      <c r="B11794">
        <v>0.0010014100232430463</v>
      </c>
      <c r="C11794">
        <v>-5.7448686325428655E-06</v>
      </c>
      <c r="D11794">
        <v>-0.00099573118975804253</v>
      </c>
      <c r="E11794">
        <v>-0.014811501447650883</v>
      </c>
      <c r="F11794">
        <v>0.86544598339858858</v>
      </c>
      <c r="G11794">
        <v>0.52516761468338446</v>
      </c>
      <c r="L11794">
        <v>35.9893798828125</v>
      </c>
      <c r="M11794">
        <v>0.00020078883737152618</v>
      </c>
      <c r="N11794">
        <v>0.0749512224034497</v>
      </c>
    </row>
    <row r="11795" spans="1:14">
      <c r="A11795">
        <v>117.93</v>
      </c>
      <c r="B11795">
        <v>0.00094609345960379378</v>
      </c>
      <c r="C11795">
        <v>-3.5311795082971857E-06</v>
      </c>
      <c r="D11795">
        <v>-0.000936004152926175</v>
      </c>
      <c r="E11795">
        <v>-0.013923061774776854</v>
      </c>
      <c r="F11795">
        <v>0.865446121328026</v>
      </c>
      <c r="G11795">
        <v>0.52516761468338446</v>
      </c>
      <c r="L11795">
        <v>35.992431640625</v>
      </c>
      <c r="M11795">
        <v>0.00019933065484141027</v>
      </c>
      <c r="N11795">
        <v>0.067534431940314624</v>
      </c>
    </row>
    <row r="11796" spans="1:14">
      <c r="A11796">
        <v>117.94</v>
      </c>
      <c r="B11796">
        <v>0.00089536823506588788</v>
      </c>
      <c r="C11796">
        <v>-1.4971485377328142E-06</v>
      </c>
      <c r="D11796">
        <v>-0.00088112618120286259</v>
      </c>
      <c r="E11796">
        <v>-0.013106751945392582</v>
      </c>
      <c r="F11796">
        <v>0.86544624486366051</v>
      </c>
      <c r="G11796">
        <v>0.52516761468338446</v>
      </c>
      <c r="L11796">
        <v>35.9954833984375</v>
      </c>
      <c r="M11796">
        <v>0.00019705284254517409</v>
      </c>
      <c r="N11796">
        <v>0.071258246093898789</v>
      </c>
    </row>
    <row r="11797" spans="1:14">
      <c r="A11797">
        <v>117.95</v>
      </c>
      <c r="B11797">
        <v>0.00085411468072978764</v>
      </c>
      <c r="C11797">
        <v>1.7312106795242771E-07</v>
      </c>
      <c r="D11797">
        <v>-0.00083606371486377273</v>
      </c>
      <c r="E11797">
        <v>-0.012436447758598619</v>
      </c>
      <c r="F11797">
        <v>0.86544635727788222</v>
      </c>
      <c r="G11797">
        <v>0.52516761468338446</v>
      </c>
      <c r="L11797">
        <v>35.99853515625</v>
      </c>
      <c r="M11797">
        <v>0.00019390373362739098</v>
      </c>
      <c r="N11797">
        <v>0.058763943345654816</v>
      </c>
    </row>
    <row r="11798" spans="1:14">
      <c r="A11798">
        <v>117.96</v>
      </c>
      <c r="B11798">
        <v>0.00083981939474148722</v>
      </c>
      <c r="C11798">
        <v>8.1273272794264125E-07</v>
      </c>
      <c r="D11798">
        <v>-0.00081880783195989763</v>
      </c>
      <c r="E11798">
        <v>-0.012179766500403477</v>
      </c>
      <c r="F11798">
        <v>0.86544646596064856</v>
      </c>
      <c r="G11798">
        <v>0.52516761468338446</v>
      </c>
      <c r="L11798">
        <v>36.0015869140625</v>
      </c>
      <c r="M11798">
        <v>0.00018965031251343917</v>
      </c>
      <c r="N11798">
        <v>0.053548150596011472</v>
      </c>
    </row>
    <row r="11799" spans="1:14">
      <c r="A11799">
        <v>117.97</v>
      </c>
      <c r="B11799">
        <v>0.00084493674035833076</v>
      </c>
      <c r="C11799">
        <v>6.9537148565321227E-07</v>
      </c>
      <c r="D11799">
        <v>-0.00082197510595197025</v>
      </c>
      <c r="E11799">
        <v>-0.012226879701035557</v>
      </c>
      <c r="F11799">
        <v>0.865446575971943</v>
      </c>
      <c r="G11799">
        <v>0.52516761468338446</v>
      </c>
      <c r="L11799">
        <v>36.004638671875</v>
      </c>
      <c r="M11799">
        <v>0.00018509061884279548</v>
      </c>
      <c r="N11799">
        <v>0.055672851274130283</v>
      </c>
    </row>
    <row r="11800" spans="1:14">
      <c r="A11800">
        <v>117.98</v>
      </c>
      <c r="B11800">
        <v>0.00083155598901196682</v>
      </c>
      <c r="C11800">
        <v>1.2350145014796064E-06</v>
      </c>
      <c r="D11800">
        <v>-0.00080741531543662584</v>
      </c>
      <c r="E11800">
        <v>-0.01201030281711981</v>
      </c>
      <c r="F11800">
        <v>0.86544668252646273</v>
      </c>
      <c r="G11800">
        <v>0.52516761468338446</v>
      </c>
      <c r="L11800">
        <v>36.0076904296875</v>
      </c>
      <c r="M11800">
        <v>0.00018037836055177165</v>
      </c>
      <c r="N11800">
        <v>0.045605997341408543</v>
      </c>
    </row>
    <row r="11801" spans="1:14">
      <c r="A11801">
        <v>117.99</v>
      </c>
      <c r="B11801">
        <v>0.00077499547264256289</v>
      </c>
      <c r="C11801">
        <v>3.3692606566818451E-06</v>
      </c>
      <c r="D11801">
        <v>-0.000749837730714519</v>
      </c>
      <c r="E11801">
        <v>-0.011153836244378471</v>
      </c>
      <c r="F11801">
        <v>0.86544677507876266</v>
      </c>
      <c r="G11801">
        <v>0.52516761468338446</v>
      </c>
      <c r="L11801">
        <v>36.0107421875</v>
      </c>
      <c r="M11801">
        <v>0.00017504086191831215</v>
      </c>
      <c r="N11801">
        <v>0.040949601223468</v>
      </c>
    </row>
    <row r="11802" spans="1:14">
      <c r="A11802">
        <v>118</v>
      </c>
      <c r="B11802">
        <v>0.00069342191201186582</v>
      </c>
      <c r="C11802">
        <v>6.4396102109833787E-06</v>
      </c>
      <c r="D11802">
        <v>-0.00066701578817202393</v>
      </c>
      <c r="E11802">
        <v>-0.0099218598490588561</v>
      </c>
      <c r="F11802">
        <v>0.86544684917292736</v>
      </c>
      <c r="G11802">
        <v>0.52516761468338446</v>
      </c>
      <c r="L11802">
        <v>36.0137939453125</v>
      </c>
      <c r="M11802">
        <v>0.00016968710410523947</v>
      </c>
      <c r="N11802">
        <v>0.040741734751132921</v>
      </c>
    </row>
    <row r="11803" spans="1:14">
      <c r="A11803">
        <v>118.01</v>
      </c>
      <c r="B11803">
        <v>0.00061483104730330085</v>
      </c>
      <c r="C11803">
        <v>9.3916296496012709E-06</v>
      </c>
      <c r="D11803">
        <v>-0.000587412447616558</v>
      </c>
      <c r="E11803">
        <v>-0.0087377601582963</v>
      </c>
      <c r="F11803">
        <v>0.86544690742353558</v>
      </c>
      <c r="G11803">
        <v>0.52516761468338446</v>
      </c>
      <c r="L11803">
        <v>36.016845703125</v>
      </c>
      <c r="M11803">
        <v>0.00016486351150928101</v>
      </c>
      <c r="N11803">
        <v>0.033575082930373978</v>
      </c>
    </row>
    <row r="11804" spans="1:14">
      <c r="A11804">
        <v>118.02</v>
      </c>
      <c r="B11804">
        <v>0.00052877157449049764</v>
      </c>
      <c r="C11804">
        <v>1.2605393520300034E-05</v>
      </c>
      <c r="D11804">
        <v>-0.00050075511383062914</v>
      </c>
      <c r="E11804">
        <v>-0.0074487323182306081</v>
      </c>
      <c r="F11804">
        <v>0.86544695050843523</v>
      </c>
      <c r="G11804">
        <v>0.52516761468338446</v>
      </c>
      <c r="L11804">
        <v>36.0198974609375</v>
      </c>
      <c r="M11804">
        <v>0.00015985188501244711</v>
      </c>
      <c r="N11804">
        <v>0.033452676678272439</v>
      </c>
    </row>
    <row r="11805" spans="1:14">
      <c r="A11805">
        <v>118.03</v>
      </c>
      <c r="B11805">
        <v>0.00039944971999191143</v>
      </c>
      <c r="C11805">
        <v>1.7435750391311261E-05</v>
      </c>
      <c r="D11805">
        <v>-0.00037051538105097677</v>
      </c>
      <c r="E11805">
        <v>-0.00551141629313328</v>
      </c>
      <c r="F11805">
        <v>0.86544697509586477</v>
      </c>
      <c r="G11805">
        <v>0.52516761468338446</v>
      </c>
      <c r="L11805">
        <v>36.02294921875</v>
      </c>
      <c r="M11805">
        <v>0.0001555861710529104</v>
      </c>
      <c r="N11805">
        <v>0.033078744847626788</v>
      </c>
    </row>
    <row r="11806" spans="1:14">
      <c r="A11806">
        <v>118.04</v>
      </c>
      <c r="B11806">
        <v>0.0002265984410839356</v>
      </c>
      <c r="C11806">
        <v>2.3907383852361944E-05</v>
      </c>
      <c r="D11806">
        <v>-0.00019603762651469812</v>
      </c>
      <c r="E11806">
        <v>-0.0029160596944061345</v>
      </c>
      <c r="F11806">
        <v>0.86544698300816436</v>
      </c>
      <c r="G11806">
        <v>0.52516761468338446</v>
      </c>
      <c r="L11806">
        <v>36.0260009765625</v>
      </c>
      <c r="M11806">
        <v>0.000152709276870593</v>
      </c>
      <c r="N11806">
        <v>0.027209252329995239</v>
      </c>
    </row>
    <row r="11807" spans="1:14">
      <c r="A11807">
        <v>118.05</v>
      </c>
      <c r="B11807">
        <v>6.4715235809064149E-05</v>
      </c>
      <c r="C11807">
        <v>2.9993147828449367E-05</v>
      </c>
      <c r="D11807">
        <v>-3.1979103344658074E-05</v>
      </c>
      <c r="E11807">
        <v>-0.00047568916225178883</v>
      </c>
      <c r="F11807">
        <v>0.86544698365352413</v>
      </c>
      <c r="G11807">
        <v>0.52516761468338446</v>
      </c>
      <c r="L11807">
        <v>36.029052734375</v>
      </c>
      <c r="M11807">
        <v>0.00015052991688500184</v>
      </c>
      <c r="N11807">
        <v>0.026742158315443836</v>
      </c>
    </row>
    <row r="11808" spans="1:14">
      <c r="A11808">
        <v>118.06</v>
      </c>
      <c r="B11808">
        <v>-3.3602286812635024E-05</v>
      </c>
      <c r="C11808">
        <v>3.3728536109034383E-05</v>
      </c>
      <c r="D11808">
        <v>6.8710857481276886E-05</v>
      </c>
      <c r="E11808">
        <v>0.0010220740050339936</v>
      </c>
      <c r="F11808">
        <v>0.86544698382751506</v>
      </c>
      <c r="G11808">
        <v>0.52516761468338446</v>
      </c>
      <c r="L11808">
        <v>36.0321044921875</v>
      </c>
      <c r="M11808">
        <v>0.00014905846913141463</v>
      </c>
      <c r="N11808">
        <v>0.025701487830642702</v>
      </c>
    </row>
    <row r="11809" spans="1:14">
      <c r="A11809">
        <v>118.07</v>
      </c>
      <c r="B11809">
        <v>-7.5927753239053521E-05</v>
      </c>
      <c r="C11809">
        <v>3.5361400778732E-05</v>
      </c>
      <c r="D11809">
        <v>0.00011272400241094431</v>
      </c>
      <c r="E11809">
        <v>0.0016767695358627967</v>
      </c>
      <c r="F11809">
        <v>0.86544698471587711</v>
      </c>
      <c r="G11809">
        <v>0.52516761468338446</v>
      </c>
      <c r="L11809">
        <v>36.03515625</v>
      </c>
      <c r="M11809">
        <v>0.0001484707092094</v>
      </c>
      <c r="N11809">
        <v>0.022485775632526774</v>
      </c>
    </row>
    <row r="11810" spans="1:14">
      <c r="A11810">
        <v>118.08</v>
      </c>
      <c r="B11810">
        <v>-0.0001129423049678879</v>
      </c>
      <c r="C11810">
        <v>3.6767525668836383E-05</v>
      </c>
      <c r="D11810">
        <v>0.000150624576547844</v>
      </c>
      <c r="E11810">
        <v>0.0022405405761491796</v>
      </c>
      <c r="F11810">
        <v>0.865446986681509</v>
      </c>
      <c r="G11810">
        <v>0.52516761468338446</v>
      </c>
      <c r="L11810">
        <v>36.0382080078125</v>
      </c>
      <c r="M11810">
        <v>0.00014753005392810427</v>
      </c>
      <c r="N11810">
        <v>0.0220471329091669</v>
      </c>
    </row>
    <row r="11811" spans="1:14">
      <c r="A11811">
        <v>118.09</v>
      </c>
      <c r="B11811">
        <v>-0.00017227892730431568</v>
      </c>
      <c r="C11811">
        <v>3.9011823631059937E-05</v>
      </c>
      <c r="D11811">
        <v>0.00021111547141301827</v>
      </c>
      <c r="E11811">
        <v>0.0031403426372686467</v>
      </c>
      <c r="F11811">
        <v>0.86544699125505664</v>
      </c>
      <c r="G11811">
        <v>0.52516761468338446</v>
      </c>
      <c r="L11811">
        <v>36.041259765625</v>
      </c>
      <c r="M11811">
        <v>0.00014622803585432031</v>
      </c>
      <c r="N11811">
        <v>0.020149821984064689</v>
      </c>
    </row>
    <row r="11812" spans="1:14">
      <c r="A11812">
        <v>118.1</v>
      </c>
      <c r="B11812">
        <v>-0.00022664627761171817</v>
      </c>
      <c r="C11812">
        <v>4.1094631346017583E-05</v>
      </c>
      <c r="D11812">
        <v>0.00026725179485050825</v>
      </c>
      <c r="E11812">
        <v>0.0039753704484013106</v>
      </c>
      <c r="F11812">
        <v>0.86544699917069712</v>
      </c>
      <c r="G11812">
        <v>0.52516761468338446</v>
      </c>
      <c r="L11812">
        <v>36.0443115234375</v>
      </c>
      <c r="M11812">
        <v>0.00014484384190488044</v>
      </c>
      <c r="N11812">
        <v>0.01792084508227898</v>
      </c>
    </row>
    <row r="11813" spans="1:14">
      <c r="A11813">
        <v>118.11</v>
      </c>
      <c r="B11813">
        <v>-0.00022940690141127904</v>
      </c>
      <c r="C11813">
        <v>4.1259416273443381E-05</v>
      </c>
      <c r="D11813">
        <v>0.00027168484441136007</v>
      </c>
      <c r="E11813">
        <v>0.0040413120606189812</v>
      </c>
      <c r="F11813">
        <v>0.86544700728034218</v>
      </c>
      <c r="G11813">
        <v>0.52516761468338446</v>
      </c>
      <c r="L11813">
        <v>36.04736328125</v>
      </c>
      <c r="M11813">
        <v>0.00014303234801114694</v>
      </c>
      <c r="N11813">
        <v>0.017303169979069773</v>
      </c>
    </row>
    <row r="11814" spans="1:14">
      <c r="A11814">
        <v>118.12</v>
      </c>
      <c r="B11814">
        <v>-0.00017299353535796263</v>
      </c>
      <c r="C11814">
        <v>3.9201295687141553E-05</v>
      </c>
      <c r="D11814">
        <v>0.0002161424465164096</v>
      </c>
      <c r="E11814">
        <v>0.0032151188919315927</v>
      </c>
      <c r="F11814">
        <v>0.86544701189191031</v>
      </c>
      <c r="G11814">
        <v>0.52516761468338446</v>
      </c>
      <c r="L11814">
        <v>36.0504150390625</v>
      </c>
      <c r="M11814">
        <v>0.00014067039273318025</v>
      </c>
      <c r="N11814">
        <v>0.015513684780564517</v>
      </c>
    </row>
    <row r="11815" spans="1:14">
      <c r="A11815">
        <v>118.13</v>
      </c>
      <c r="B11815">
        <v>-0.00010303409516839679</v>
      </c>
      <c r="C11815">
        <v>3.6600343851240363E-05</v>
      </c>
      <c r="D11815">
        <v>0.00014595300666310712</v>
      </c>
      <c r="E11815">
        <v>0.0021710509741137184</v>
      </c>
      <c r="F11815">
        <v>0.86544701352778786</v>
      </c>
      <c r="G11815">
        <v>0.52516761468338446</v>
      </c>
      <c r="L11815">
        <v>36.053466796875</v>
      </c>
      <c r="M11815">
        <v>0.00013819882110380005</v>
      </c>
      <c r="N11815">
        <v>0.013703975390625751</v>
      </c>
    </row>
    <row r="11816" spans="1:14">
      <c r="A11816">
        <v>118.14</v>
      </c>
      <c r="B11816">
        <v>-7.1721105485594448E-05</v>
      </c>
      <c r="C11816">
        <v>3.5408197638546815E-05</v>
      </c>
      <c r="D11816">
        <v>0.0001137825592816826</v>
      </c>
      <c r="E11816">
        <v>0.0016925155693150286</v>
      </c>
      <c r="F11816">
        <v>0.86544701432044047</v>
      </c>
      <c r="G11816">
        <v>0.52516761468338446</v>
      </c>
      <c r="L11816">
        <v>36.0565185546875</v>
      </c>
      <c r="M11816">
        <v>0.00013493723379880368</v>
      </c>
      <c r="N11816">
        <v>0.013040599288083951</v>
      </c>
    </row>
    <row r="11817" spans="1:14">
      <c r="A11817">
        <v>118.15</v>
      </c>
      <c r="B11817">
        <v>-8.779071256932593E-05</v>
      </c>
      <c r="C11817">
        <v>3.5981656014086959E-05</v>
      </c>
      <c r="D11817">
        <v>0.00012925865914638658</v>
      </c>
      <c r="E11817">
        <v>0.0019227225548025004</v>
      </c>
      <c r="F11817">
        <v>0.86544701550808378</v>
      </c>
      <c r="G11817">
        <v>0.52516761468338446</v>
      </c>
      <c r="L11817">
        <v>36.0595703125</v>
      </c>
      <c r="M11817">
        <v>0.00013063019722260512</v>
      </c>
      <c r="N11817">
        <v>0.011900289737766793</v>
      </c>
    </row>
    <row r="11818" spans="1:14">
      <c r="A11818">
        <v>118.16</v>
      </c>
      <c r="B11818">
        <v>-0.00012561562265337939</v>
      </c>
      <c r="C11818">
        <v>3.7365036189262916E-05</v>
      </c>
      <c r="D11818">
        <v>0.0001665918689636244</v>
      </c>
      <c r="E11818">
        <v>0.002478054050833913</v>
      </c>
      <c r="F11818">
        <v>0.86544701793959444</v>
      </c>
      <c r="G11818">
        <v>0.52516761468338446</v>
      </c>
      <c r="L11818">
        <v>36.0626220703125</v>
      </c>
      <c r="M11818">
        <v>0.00012583376953423939</v>
      </c>
      <c r="N11818">
        <v>0.010611107766509791</v>
      </c>
    </row>
    <row r="11819" spans="1:14">
      <c r="A11819">
        <v>118.17</v>
      </c>
      <c r="B11819">
        <v>-0.00017426884248210046</v>
      </c>
      <c r="C11819">
        <v>3.9139007451721321E-05</v>
      </c>
      <c r="D11819">
        <v>0.00021446487291257923</v>
      </c>
      <c r="E11819">
        <v>0.003190164984574616</v>
      </c>
      <c r="F11819">
        <v>0.8654470226194062</v>
      </c>
      <c r="G11819">
        <v>0.52516761468338446</v>
      </c>
      <c r="L11819">
        <v>36.065673828125</v>
      </c>
      <c r="M11819">
        <v>0.00012084195313462227</v>
      </c>
      <c r="N11819">
        <v>0.010004456310514167</v>
      </c>
    </row>
    <row r="11820" spans="1:14">
      <c r="A11820">
        <v>118.18</v>
      </c>
      <c r="B11820">
        <v>-0.00025246798605563605</v>
      </c>
      <c r="C11820">
        <v>4.2006965274443151E-05</v>
      </c>
      <c r="D11820">
        <v>0.00029184065684627038</v>
      </c>
      <c r="E11820">
        <v>0.004341129770588272</v>
      </c>
      <c r="F11820">
        <v>0.865447032441442</v>
      </c>
      <c r="G11820">
        <v>0.52516761468338446</v>
      </c>
      <c r="L11820">
        <v>36.0687255859375</v>
      </c>
      <c r="M11820">
        <v>0.00011516565472498911</v>
      </c>
      <c r="N11820">
        <v>0.0094180036305322474</v>
      </c>
    </row>
    <row r="11821" spans="1:14">
      <c r="A11821">
        <v>118.19</v>
      </c>
      <c r="B11821">
        <v>-0.00036900101812446177</v>
      </c>
      <c r="C11821">
        <v>4.6303847148027468E-05</v>
      </c>
      <c r="D11821">
        <v>0.00040764378538603221</v>
      </c>
      <c r="E11821">
        <v>0.0060637013076172289</v>
      </c>
      <c r="F11821">
        <v>0.86544705342330341</v>
      </c>
      <c r="G11821">
        <v>0.52516761468338446</v>
      </c>
      <c r="L11821">
        <v>36.07177734375</v>
      </c>
      <c r="M11821">
        <v>0.00010877539337587399</v>
      </c>
      <c r="N11821">
        <v>0.008479299939385258</v>
      </c>
    </row>
    <row r="11822" spans="1:14">
      <c r="A11822">
        <v>118.2</v>
      </c>
      <c r="B11822">
        <v>-0.00049538531944384528</v>
      </c>
      <c r="C11822">
        <v>5.0979218035418321E-05</v>
      </c>
      <c r="D11822">
        <v>0.00053363851751092063</v>
      </c>
      <c r="E11822">
        <v>0.0079378729479749437</v>
      </c>
      <c r="F11822">
        <v>0.86544709123926511</v>
      </c>
      <c r="G11822">
        <v>0.52516761468338446</v>
      </c>
      <c r="L11822">
        <v>36.0748291015625</v>
      </c>
      <c r="M11822">
        <v>0.00010208162331406678</v>
      </c>
      <c r="N11822">
        <v>0.0079563286209251433</v>
      </c>
    </row>
    <row r="11823" spans="1:14">
      <c r="A11823">
        <v>118.21</v>
      </c>
      <c r="B11823">
        <v>-0.00059816375167227225</v>
      </c>
      <c r="C11823">
        <v>5.4782837382308085E-05</v>
      </c>
      <c r="D11823">
        <v>0.0006361339365403045</v>
      </c>
      <c r="E11823">
        <v>0.00946249230603703</v>
      </c>
      <c r="F11823">
        <v>0.86544714637447961</v>
      </c>
      <c r="G11823">
        <v>0.52516761468338446</v>
      </c>
      <c r="L11823">
        <v>36.077880859375</v>
      </c>
      <c r="M11823">
        <v>9.494564560946081E-05</v>
      </c>
      <c r="N11823">
        <v>0.007369888195312313</v>
      </c>
    </row>
    <row r="11824" spans="1:14">
      <c r="A11824">
        <v>118.22</v>
      </c>
      <c r="B11824">
        <v>-0.00067598861469005567</v>
      </c>
      <c r="C11824">
        <v>5.7657509158554992E-05</v>
      </c>
      <c r="D11824">
        <v>0.000713593113624893</v>
      </c>
      <c r="E11824">
        <v>0.010614697565170283</v>
      </c>
      <c r="F11824">
        <v>0.865447216789879</v>
      </c>
      <c r="G11824">
        <v>0.52516761468338446</v>
      </c>
      <c r="L11824">
        <v>36.0809326171875</v>
      </c>
      <c r="M11824">
        <v>8.7760760134689066E-05</v>
      </c>
      <c r="N11824">
        <v>0.0066928416982229271</v>
      </c>
    </row>
    <row r="11825" spans="1:14">
      <c r="A11825">
        <v>118.23</v>
      </c>
      <c r="B11825">
        <v>-0.00073870031444687252</v>
      </c>
      <c r="C11825">
        <v>5.9983925851316185E-05</v>
      </c>
      <c r="D11825">
        <v>0.000776276774738274</v>
      </c>
      <c r="E11825">
        <v>0.011547117024231826</v>
      </c>
      <c r="F11825">
        <v>0.86544730087621946</v>
      </c>
      <c r="G11825">
        <v>0.52516761468338446</v>
      </c>
      <c r="L11825">
        <v>36.083984375</v>
      </c>
      <c r="M11825">
        <v>8.1113395096397921E-05</v>
      </c>
      <c r="N11825">
        <v>0.0062963825380702443</v>
      </c>
    </row>
    <row r="11826" spans="1:14">
      <c r="A11826">
        <v>118.24</v>
      </c>
      <c r="B11826">
        <v>-0.00076507675050694734</v>
      </c>
      <c r="C11826">
        <v>6.0982896008485269E-05</v>
      </c>
      <c r="D11826">
        <v>0.00080319261852575534</v>
      </c>
      <c r="E11826">
        <v>0.01194749020057061</v>
      </c>
      <c r="F11826">
        <v>0.86544739107463187</v>
      </c>
      <c r="G11826">
        <v>0.52516761468338446</v>
      </c>
      <c r="L11826">
        <v>36.0870361328125</v>
      </c>
      <c r="M11826">
        <v>7.4869600187787291E-05</v>
      </c>
      <c r="N11826">
        <v>0.0060272616275652341</v>
      </c>
    </row>
    <row r="11827" spans="1:14">
      <c r="A11827">
        <v>118.25</v>
      </c>
      <c r="B11827">
        <v>-0.000714602853367396</v>
      </c>
      <c r="C11827">
        <v>5.9130031282631485E-05</v>
      </c>
      <c r="D11827">
        <v>0.00075318921999823635</v>
      </c>
      <c r="E11827">
        <v>0.011203689647473765</v>
      </c>
      <c r="F11827">
        <v>0.86544746976442011</v>
      </c>
      <c r="G11827">
        <v>0.52516761468338446</v>
      </c>
      <c r="L11827">
        <v>36.090087890625</v>
      </c>
      <c r="M11827">
        <v>6.8895519849696381E-05</v>
      </c>
      <c r="N11827">
        <v>0.0057654058113717679</v>
      </c>
    </row>
    <row r="11828" spans="1:14">
      <c r="A11828">
        <v>118.26</v>
      </c>
      <c r="B11828">
        <v>-0.00058384606950073758</v>
      </c>
      <c r="C11828">
        <v>5.4261176931286477E-05</v>
      </c>
      <c r="D11828">
        <v>0.00062179935957827452</v>
      </c>
      <c r="E11828">
        <v>0.0092492654737268334</v>
      </c>
      <c r="F11828">
        <v>0.865447522291784</v>
      </c>
      <c r="G11828">
        <v>0.52516761468338446</v>
      </c>
      <c r="L11828">
        <v>36.0931396484375</v>
      </c>
      <c r="M11828">
        <v>6.2837729011837938E-05</v>
      </c>
      <c r="N11828">
        <v>0.0054045618592605182</v>
      </c>
    </row>
    <row r="11829" spans="1:14">
      <c r="A11829">
        <v>118.27</v>
      </c>
      <c r="B11829">
        <v>-0.00042535246537077012</v>
      </c>
      <c r="C11829">
        <v>4.8313831844054613E-05</v>
      </c>
      <c r="D11829">
        <v>0.00046131825995968692</v>
      </c>
      <c r="E11829">
        <v>0.0068621091169003426</v>
      </c>
      <c r="F11829">
        <v>0.8654475501714004</v>
      </c>
      <c r="G11829">
        <v>0.52516761468338446</v>
      </c>
      <c r="L11829">
        <v>36.09619140625</v>
      </c>
      <c r="M11829">
        <v>5.6943099746335988E-05</v>
      </c>
      <c r="N11829">
        <v>0.0052207895402995421</v>
      </c>
    </row>
    <row r="11830" spans="1:14">
      <c r="A11830">
        <v>118.28</v>
      </c>
      <c r="B11830">
        <v>-0.00030129491233014217</v>
      </c>
      <c r="C11830">
        <v>4.3616906532831729E-05</v>
      </c>
      <c r="D11830">
        <v>0.00033458807035827018</v>
      </c>
      <c r="E11830">
        <v>0.0049769975465792692</v>
      </c>
      <c r="F11830">
        <v>0.86544756415994339</v>
      </c>
      <c r="G11830">
        <v>0.52516761468338446</v>
      </c>
      <c r="L11830">
        <v>36.0992431640625</v>
      </c>
      <c r="M11830">
        <v>5.0945829696518549E-05</v>
      </c>
      <c r="N11830">
        <v>0.0047748420161141183</v>
      </c>
    </row>
    <row r="11831" spans="1:14">
      <c r="A11831">
        <v>118.29</v>
      </c>
      <c r="B11831">
        <v>-0.00023449751586181866</v>
      </c>
      <c r="C11831">
        <v>4.1036842729668165E-05</v>
      </c>
      <c r="D11831">
        <v>0.00026497781879297462</v>
      </c>
      <c r="E11831">
        <v>0.0039415450545454978</v>
      </c>
      <c r="F11831">
        <v>0.865447572633493</v>
      </c>
      <c r="G11831">
        <v>0.52516761468338446</v>
      </c>
      <c r="L11831">
        <v>36.102294921875</v>
      </c>
      <c r="M11831">
        <v>4.4954160024505335E-05</v>
      </c>
      <c r="N11831">
        <v>0.0044722287465921266</v>
      </c>
    </row>
    <row r="11832" spans="1:14">
      <c r="A11832">
        <v>118.3</v>
      </c>
      <c r="B11832">
        <v>-0.00021152274864945711</v>
      </c>
      <c r="C11832">
        <v>4.0078261831413137E-05</v>
      </c>
      <c r="D11832">
        <v>0.00023911594627369119</v>
      </c>
      <c r="E11832">
        <v>0.0035568497008211563</v>
      </c>
      <c r="F11832">
        <v>0.86544757952799733</v>
      </c>
      <c r="G11832">
        <v>0.52516761468338446</v>
      </c>
      <c r="L11832">
        <v>36.1053466796875</v>
      </c>
      <c r="M11832">
        <v>3.9656053186549011E-05</v>
      </c>
      <c r="N11832">
        <v>0.0042452406439718168</v>
      </c>
    </row>
    <row r="11833" spans="1:14">
      <c r="A11833">
        <v>118.31</v>
      </c>
      <c r="B11833">
        <v>-0.00021734935214851156</v>
      </c>
      <c r="C11833">
        <v>4.0185158297405378E-05</v>
      </c>
      <c r="D11833">
        <v>0.00024200138179439332</v>
      </c>
      <c r="E11833">
        <v>0.0035997705541916006</v>
      </c>
      <c r="F11833">
        <v>0.86544758680756506</v>
      </c>
      <c r="G11833">
        <v>0.52516761468338446</v>
      </c>
      <c r="L11833">
        <v>36.1083984375</v>
      </c>
      <c r="M11833">
        <v>3.5204637339744996E-05</v>
      </c>
      <c r="N11833">
        <v>0.0039474955134360416</v>
      </c>
    </row>
    <row r="11834" spans="1:14">
      <c r="A11834">
        <v>118.32</v>
      </c>
      <c r="B11834">
        <v>-0.000255033415002463</v>
      </c>
      <c r="C11834">
        <v>4.1461511309524588E-05</v>
      </c>
      <c r="D11834">
        <v>0.00027644646974369648</v>
      </c>
      <c r="E11834">
        <v>0.0041121412374374852</v>
      </c>
      <c r="F11834">
        <v>0.86544759683022643</v>
      </c>
      <c r="G11834">
        <v>0.52516761468338446</v>
      </c>
      <c r="L11834">
        <v>36.1114501953125</v>
      </c>
      <c r="M11834">
        <v>3.2397694821568765E-05</v>
      </c>
      <c r="N11834">
        <v>0.0040316201807620274</v>
      </c>
    </row>
    <row r="11835" spans="1:14">
      <c r="A11835">
        <v>118.33</v>
      </c>
      <c r="B11835">
        <v>-0.00033888988245091804</v>
      </c>
      <c r="C11835">
        <v>4.4435112725179144E-05</v>
      </c>
      <c r="D11835">
        <v>0.00035669299618469504</v>
      </c>
      <c r="E11835">
        <v>0.0053058083182473386</v>
      </c>
      <c r="F11835">
        <v>0.86544761452748875</v>
      </c>
      <c r="G11835">
        <v>0.52516761468338446</v>
      </c>
      <c r="L11835">
        <v>36.114501953125</v>
      </c>
      <c r="M11835">
        <v>3.1915525625768973E-05</v>
      </c>
      <c r="N11835">
        <v>0.004349922438985512</v>
      </c>
    </row>
    <row r="11836" spans="1:14">
      <c r="A11836">
        <v>118.34</v>
      </c>
      <c r="B11836">
        <v>-0.0004761858350413083</v>
      </c>
      <c r="C11836">
        <v>4.9403509758883082E-05</v>
      </c>
      <c r="D11836">
        <v>0.000490763985926522</v>
      </c>
      <c r="E11836">
        <v>0.0073001142906570149</v>
      </c>
      <c r="F11836">
        <v>0.86544764946901165</v>
      </c>
      <c r="G11836">
        <v>0.52516761468338446</v>
      </c>
      <c r="L11836">
        <v>36.1175537109375</v>
      </c>
      <c r="M11836">
        <v>3.33918716549147E-05</v>
      </c>
      <c r="N11836">
        <v>0.0047101466008998664</v>
      </c>
    </row>
    <row r="11837" spans="1:14">
      <c r="A11837">
        <v>118.35</v>
      </c>
      <c r="B11837">
        <v>-0.00064819604491315043</v>
      </c>
      <c r="C11837">
        <v>5.5695375900812716E-05</v>
      </c>
      <c r="D11837">
        <v>0.0006605343655442322</v>
      </c>
      <c r="E11837">
        <v>0.0098254486874704543</v>
      </c>
      <c r="F11837">
        <v>0.86544771421332634</v>
      </c>
      <c r="G11837">
        <v>0.52516761468338446</v>
      </c>
      <c r="L11837">
        <v>36.12060546875</v>
      </c>
      <c r="M11837">
        <v>3.6045724591539945E-05</v>
      </c>
      <c r="N11837">
        <v>0.0054309713398295019</v>
      </c>
    </row>
    <row r="11838" spans="1:14">
      <c r="A11838">
        <v>118.36</v>
      </c>
      <c r="B11838">
        <v>-0.00080499648646212307</v>
      </c>
      <c r="C11838">
        <v>6.1452426433772646E-05</v>
      </c>
      <c r="D11838">
        <v>0.00081584330825284221</v>
      </c>
      <c r="E11838">
        <v>0.012135669210261027</v>
      </c>
      <c r="F11838">
        <v>0.86544781406994453</v>
      </c>
      <c r="G11838">
        <v>0.52516761468338446</v>
      </c>
      <c r="L11838">
        <v>36.1236572265625</v>
      </c>
      <c r="M11838">
        <v>3.9624328473543381E-05</v>
      </c>
      <c r="N11838">
        <v>0.0061348606493919905</v>
      </c>
    </row>
    <row r="11839" spans="1:14">
      <c r="A11839">
        <v>118.37</v>
      </c>
      <c r="B11839">
        <v>-0.00089549650374952719</v>
      </c>
      <c r="C11839">
        <v>6.4746743225357E-05</v>
      </c>
      <c r="D11839">
        <v>0.00090460037757888751</v>
      </c>
      <c r="E11839">
        <v>0.013455930616485952</v>
      </c>
      <c r="F11839">
        <v>0.86544793764097661</v>
      </c>
      <c r="G11839">
        <v>0.52516761468338446</v>
      </c>
      <c r="L11839">
        <v>36.126708984375</v>
      </c>
      <c r="M11839">
        <v>4.3965812252060157E-05</v>
      </c>
      <c r="N11839">
        <v>0.0070386369481254011</v>
      </c>
    </row>
    <row r="11840" spans="1:14">
      <c r="A11840">
        <v>118.38</v>
      </c>
      <c r="B11840">
        <v>-0.0009150917801509788</v>
      </c>
      <c r="C11840">
        <v>6.538535008090163E-05</v>
      </c>
      <c r="D11840">
        <v>0.00092180549800073824</v>
      </c>
      <c r="E11840">
        <v>0.013711856782760981</v>
      </c>
      <c r="F11840">
        <v>0.865448066679146</v>
      </c>
      <c r="G11840">
        <v>0.52516761468338446</v>
      </c>
      <c r="L11840">
        <v>36.1297607421875</v>
      </c>
      <c r="M11840">
        <v>4.8703902559079657E-05</v>
      </c>
      <c r="N11840">
        <v>0.0081980069504956846</v>
      </c>
    </row>
    <row r="11841" spans="1:14">
      <c r="A11841">
        <v>118.39</v>
      </c>
      <c r="B11841">
        <v>-0.00091078678306825045</v>
      </c>
      <c r="C11841">
        <v>6.5123599416105476E-05</v>
      </c>
      <c r="D11841">
        <v>0.00091474153655526458</v>
      </c>
      <c r="E11841">
        <v>0.013606780356259561</v>
      </c>
      <c r="F11841">
        <v>0.86544819450606569</v>
      </c>
      <c r="G11841">
        <v>0.52516761468338446</v>
      </c>
      <c r="L11841">
        <v>36.1328125</v>
      </c>
      <c r="M11841">
        <v>5.41726234556028E-05</v>
      </c>
      <c r="N11841">
        <v>0.009228354175397524</v>
      </c>
    </row>
    <row r="11842" spans="1:14">
      <c r="A11842">
        <v>118.4</v>
      </c>
      <c r="B11842">
        <v>-0.00092253942931641662</v>
      </c>
      <c r="C11842">
        <v>6.5460249418626635E-05</v>
      </c>
      <c r="D11842">
        <v>0.00092382339816809869</v>
      </c>
      <c r="E11842">
        <v>0.013741873047750468</v>
      </c>
      <c r="F11842">
        <v>0.86544832565318586</v>
      </c>
      <c r="G11842">
        <v>0.52516761468338446</v>
      </c>
      <c r="L11842">
        <v>36.1358642578125</v>
      </c>
      <c r="M11842">
        <v>6.0424123258348267E-05</v>
      </c>
      <c r="N11842">
        <v>0.010299695891802796</v>
      </c>
    </row>
    <row r="11843" spans="1:14">
      <c r="A11843">
        <v>118.41</v>
      </c>
      <c r="B11843">
        <v>-0.00093034574954515984</v>
      </c>
      <c r="C11843">
        <v>6.56638672344555E-05</v>
      </c>
      <c r="D11843">
        <v>0.0009293073460294953</v>
      </c>
      <c r="E11843">
        <v>0.013823446772188743</v>
      </c>
      <c r="F11843">
        <v>0.865448459029171</v>
      </c>
      <c r="G11843">
        <v>0.52516761468338446</v>
      </c>
      <c r="L11843">
        <v>36.138916015625</v>
      </c>
      <c r="M11843">
        <v>6.7299112032972709E-05</v>
      </c>
      <c r="N11843">
        <v>0.011637899902093839</v>
      </c>
    </row>
    <row r="11844" spans="1:14">
      <c r="A11844">
        <v>118.42</v>
      </c>
      <c r="B11844">
        <v>-0.0008841333150653995</v>
      </c>
      <c r="C11844">
        <v>6.3868531372322044E-05</v>
      </c>
      <c r="D11844">
        <v>0.00088085649001111931</v>
      </c>
      <c r="E11844">
        <v>0.0131027402889154</v>
      </c>
      <c r="F11844">
        <v>0.86544857948404985</v>
      </c>
      <c r="G11844">
        <v>0.52516761468338446</v>
      </c>
      <c r="L11844">
        <v>36.1419677734375</v>
      </c>
      <c r="M11844">
        <v>7.4613554472748354E-05</v>
      </c>
      <c r="N11844">
        <v>0.012427920296789019</v>
      </c>
    </row>
    <row r="11845" spans="1:14">
      <c r="A11845">
        <v>118.43</v>
      </c>
      <c r="B11845">
        <v>-0.00077870795534658592</v>
      </c>
      <c r="C11845">
        <v>5.9854713530186067E-05</v>
      </c>
      <c r="D11845">
        <v>0.0007725397634470348</v>
      </c>
      <c r="E11845">
        <v>0.011491528981274642</v>
      </c>
      <c r="F11845">
        <v>0.86544867292518546</v>
      </c>
      <c r="G11845">
        <v>0.52516761468338446</v>
      </c>
      <c r="L11845">
        <v>36.14501953125</v>
      </c>
      <c r="M11845">
        <v>8.2425595552839111E-05</v>
      </c>
      <c r="N11845">
        <v>0.013406509180046548</v>
      </c>
    </row>
    <row r="11846" spans="1:14">
      <c r="A11846">
        <v>118.44</v>
      </c>
      <c r="B11846">
        <v>-0.00066692109544539552</v>
      </c>
      <c r="C11846">
        <v>5.5576013593015342E-05</v>
      </c>
      <c r="D11846">
        <v>0.00065708190140375525</v>
      </c>
      <c r="E11846">
        <v>0.00977409328338086</v>
      </c>
      <c r="F11846">
        <v>0.86544874146419026</v>
      </c>
      <c r="G11846">
        <v>0.52516761468338446</v>
      </c>
      <c r="L11846">
        <v>36.1480712890625</v>
      </c>
      <c r="M11846">
        <v>8.9796413621640579E-05</v>
      </c>
      <c r="N11846">
        <v>0.015563934547301475</v>
      </c>
    </row>
    <row r="11847" spans="1:14">
      <c r="A11847">
        <v>118.45</v>
      </c>
      <c r="B11847">
        <v>-0.00059650007912470464</v>
      </c>
      <c r="C11847">
        <v>5.2820992216748148E-05</v>
      </c>
      <c r="D11847">
        <v>0.00058274334521820844</v>
      </c>
      <c r="E11847">
        <v>0.00866830726012085</v>
      </c>
      <c r="F11847">
        <v>0.865448796293136</v>
      </c>
      <c r="G11847">
        <v>0.52516761468338446</v>
      </c>
      <c r="L11847">
        <v>36.151123046875</v>
      </c>
      <c r="M11847">
        <v>9.6276590821946472E-05</v>
      </c>
      <c r="N11847">
        <v>0.016478350763824527</v>
      </c>
    </row>
    <row r="11848" spans="1:14">
      <c r="A11848">
        <v>118.46</v>
      </c>
      <c r="B11848">
        <v>-0.00056739722981105016</v>
      </c>
      <c r="C11848">
        <v>5.1600202516741516E-05</v>
      </c>
      <c r="D11848">
        <v>0.0005498038319901368</v>
      </c>
      <c r="E11848">
        <v>0.0081783320008532844</v>
      </c>
      <c r="F11848">
        <v>0.86544884590245963</v>
      </c>
      <c r="G11848">
        <v>0.52516761468338446</v>
      </c>
      <c r="L11848">
        <v>36.1541748046875</v>
      </c>
      <c r="M11848">
        <v>0.00010215258895143383</v>
      </c>
      <c r="N11848">
        <v>0.018585448130312571</v>
      </c>
    </row>
    <row r="11849" spans="1:14">
      <c r="A11849">
        <v>118.47</v>
      </c>
      <c r="B11849">
        <v>-0.00056133535989131721</v>
      </c>
      <c r="C11849">
        <v>5.1242118330690348E-05</v>
      </c>
      <c r="D11849">
        <v>0.0005401420696146481</v>
      </c>
      <c r="E11849">
        <v>0.00803461328551789</v>
      </c>
      <c r="F11849">
        <v>0.86544889445742912</v>
      </c>
      <c r="G11849">
        <v>0.52516761468338446</v>
      </c>
      <c r="L11849">
        <v>36.1572265625</v>
      </c>
      <c r="M11849">
        <v>0.00010667367335183516</v>
      </c>
      <c r="N11849">
        <v>0.021216971233807891</v>
      </c>
    </row>
    <row r="11850" spans="1:14">
      <c r="A11850">
        <v>118.48</v>
      </c>
      <c r="B11850">
        <v>-0.00057674636292185028</v>
      </c>
      <c r="C11850">
        <v>5.1701969908665547E-05</v>
      </c>
      <c r="D11850">
        <v>0.00055255223690374</v>
      </c>
      <c r="E11850">
        <v>0.0082192145239431327</v>
      </c>
      <c r="F11850">
        <v>0.86544894571506992</v>
      </c>
      <c r="G11850">
        <v>0.52516761468338446</v>
      </c>
      <c r="L11850">
        <v>36.1602783203125</v>
      </c>
      <c r="M11850">
        <v>0.0001099867734599306</v>
      </c>
      <c r="N11850">
        <v>0.0215864592213233</v>
      </c>
    </row>
    <row r="11851" spans="1:14">
      <c r="A11851">
        <v>118.49</v>
      </c>
      <c r="B11851">
        <v>-0.00061195244680683982</v>
      </c>
      <c r="C11851">
        <v>5.2914495956860407E-05</v>
      </c>
      <c r="D11851">
        <v>0.00058527470589021162</v>
      </c>
      <c r="E11851">
        <v>0.0087059612501168976</v>
      </c>
      <c r="F11851">
        <v>0.86544900342150366</v>
      </c>
      <c r="G11851">
        <v>0.52516761468338446</v>
      </c>
      <c r="L11851">
        <v>36.163330078125</v>
      </c>
      <c r="M11851">
        <v>0.00011258493152732109</v>
      </c>
      <c r="N11851">
        <v>0.024330758863313279</v>
      </c>
    </row>
    <row r="11852" spans="1:14">
      <c r="A11852">
        <v>118.5</v>
      </c>
      <c r="B11852">
        <v>-0.00064473485569610262</v>
      </c>
      <c r="C11852">
        <v>5.4034645156078291E-05</v>
      </c>
      <c r="D11852">
        <v>0.0006155037038899216</v>
      </c>
      <c r="E11852">
        <v>0.0091556175953625835</v>
      </c>
      <c r="F11852">
        <v>0.86544906747623052</v>
      </c>
      <c r="G11852">
        <v>0.52516761468338446</v>
      </c>
      <c r="L11852">
        <v>36.1663818359375</v>
      </c>
      <c r="M11852">
        <v>0.00011395349594894256</v>
      </c>
      <c r="N11852">
        <v>0.029831537012848169</v>
      </c>
    </row>
    <row r="11853" spans="1:14">
      <c r="A11853">
        <v>118.51</v>
      </c>
      <c r="B11853">
        <v>-0.00065839350314047</v>
      </c>
      <c r="C11853">
        <v>5.4445434529281858E-05</v>
      </c>
      <c r="D11853">
        <v>0.00062658938423874855</v>
      </c>
      <c r="E11853">
        <v>0.0093205170905513845</v>
      </c>
      <c r="F11853">
        <v>0.86544913427369186</v>
      </c>
      <c r="G11853">
        <v>0.52516761468338446</v>
      </c>
      <c r="L11853">
        <v>36.16943359375</v>
      </c>
      <c r="M11853">
        <v>0.00011414350168403513</v>
      </c>
      <c r="N11853">
        <v>0.0320942428128659</v>
      </c>
    </row>
    <row r="11854" spans="1:14">
      <c r="A11854">
        <v>118.52</v>
      </c>
      <c r="B11854">
        <v>-0.00066556913073759823</v>
      </c>
      <c r="C11854">
        <v>5.4628766713758474E-05</v>
      </c>
      <c r="D11854">
        <v>0.00063153681835418718</v>
      </c>
      <c r="E11854">
        <v>0.0093941101730185342</v>
      </c>
      <c r="F11854">
        <v>0.86544920253509749</v>
      </c>
      <c r="G11854">
        <v>0.52516761468338446</v>
      </c>
      <c r="L11854">
        <v>36.1724853515625</v>
      </c>
      <c r="M11854">
        <v>0.0001141504685589589</v>
      </c>
      <c r="N11854">
        <v>0.039736219453491824</v>
      </c>
    </row>
    <row r="11855" spans="1:14">
      <c r="A11855">
        <v>118.53</v>
      </c>
      <c r="B11855">
        <v>-0.0006757654440145796</v>
      </c>
      <c r="C11855">
        <v>5.4932868454896506E-05</v>
      </c>
      <c r="D11855">
        <v>0.000639743331983222</v>
      </c>
      <c r="E11855">
        <v>0.0095161820632504272</v>
      </c>
      <c r="F11855">
        <v>0.86544927290401075</v>
      </c>
      <c r="G11855">
        <v>0.52516761468338446</v>
      </c>
      <c r="L11855">
        <v>36.175537109375</v>
      </c>
      <c r="M11855">
        <v>0.00011368337862451019</v>
      </c>
      <c r="N11855">
        <v>0.068150390647569517</v>
      </c>
    </row>
    <row r="11856" spans="1:14">
      <c r="A11856">
        <v>118.54</v>
      </c>
      <c r="B11856">
        <v>-0.00066110176267271132</v>
      </c>
      <c r="C11856">
        <v>5.4325359735365105E-05</v>
      </c>
      <c r="D11856">
        <v>0.00062334830863853554</v>
      </c>
      <c r="E11856">
        <v>0.0092723060909982169</v>
      </c>
      <c r="F11856">
        <v>0.86544934025213649</v>
      </c>
      <c r="G11856">
        <v>0.52516761468338446</v>
      </c>
      <c r="L11856">
        <v>36.1785888671875</v>
      </c>
      <c r="M11856">
        <v>0.00011223464215543847</v>
      </c>
      <c r="N11856">
        <v>0.0969287073305378</v>
      </c>
    </row>
    <row r="11857" spans="1:14">
      <c r="A11857">
        <v>118.55</v>
      </c>
      <c r="B11857">
        <v>-0.0005920973973592155</v>
      </c>
      <c r="C11857">
        <v>5.1702179362891429E-05</v>
      </c>
      <c r="D11857">
        <v>0.00055255732688671709</v>
      </c>
      <c r="E11857">
        <v>0.0082192902374399173</v>
      </c>
      <c r="F11857">
        <v>0.8654493942747</v>
      </c>
      <c r="G11857">
        <v>0.52516761468338446</v>
      </c>
      <c r="L11857">
        <v>36.181640625</v>
      </c>
      <c r="M11857">
        <v>0.00011022158798055808</v>
      </c>
      <c r="N11857">
        <v>0.22384309017050649</v>
      </c>
    </row>
    <row r="11858" spans="1:14">
      <c r="A11858">
        <v>118.56</v>
      </c>
      <c r="B11858">
        <v>-0.000491904499445477</v>
      </c>
      <c r="C11858">
        <v>4.78998721967043E-05</v>
      </c>
      <c r="D11858">
        <v>0.00044996468689791855</v>
      </c>
      <c r="E11858">
        <v>0.0066932247176065386</v>
      </c>
      <c r="F11858">
        <v>0.86544943156110188</v>
      </c>
      <c r="G11858">
        <v>0.52516761468338446</v>
      </c>
      <c r="L11858">
        <v>36.1846923828125</v>
      </c>
      <c r="M11858">
        <v>0.00010734191899718497</v>
      </c>
      <c r="N11858">
        <v>0.12794609351817787</v>
      </c>
    </row>
    <row r="11859" spans="1:14">
      <c r="A11859">
        <v>118.57</v>
      </c>
      <c r="B11859">
        <v>-0.000418412454175517</v>
      </c>
      <c r="C11859">
        <v>4.5066341385755519E-05</v>
      </c>
      <c r="D11859">
        <v>0.00037351653110095944</v>
      </c>
      <c r="E11859">
        <v>0.005556058400126772</v>
      </c>
      <c r="F11859">
        <v>0.86544945853837751</v>
      </c>
      <c r="G11859">
        <v>0.52516761468338446</v>
      </c>
      <c r="L11859">
        <v>36.187744140625</v>
      </c>
      <c r="M11859">
        <v>0.00010270712501725457</v>
      </c>
      <c r="N11859">
        <v>0.063004151309158291</v>
      </c>
    </row>
    <row r="11860" spans="1:14">
      <c r="A11860">
        <v>118.58</v>
      </c>
      <c r="B11860">
        <v>-0.0004014351818195669</v>
      </c>
      <c r="C11860">
        <v>4.4321527912580287E-05</v>
      </c>
      <c r="D11860">
        <v>0.00035342213780715674</v>
      </c>
      <c r="E11860">
        <v>0.0052571542998814565</v>
      </c>
      <c r="F11860">
        <v>0.86544948337083771</v>
      </c>
      <c r="G11860">
        <v>0.52516761468338446</v>
      </c>
      <c r="L11860">
        <v>36.1907958984375</v>
      </c>
      <c r="M11860">
        <v>9.68752786317231E-05</v>
      </c>
      <c r="N11860">
        <v>0.051839830331993228</v>
      </c>
    </row>
    <row r="11861" spans="1:14">
      <c r="A11861">
        <v>118.59</v>
      </c>
      <c r="B11861">
        <v>-0.00042793942388811331</v>
      </c>
      <c r="C11861">
        <v>4.5204622047863939E-05</v>
      </c>
      <c r="D11861">
        <v>0.00037725442438433273</v>
      </c>
      <c r="E11861">
        <v>0.0056116595627169492</v>
      </c>
      <c r="F11861">
        <v>0.86544951159060823</v>
      </c>
      <c r="G11861">
        <v>0.52516761468338446</v>
      </c>
      <c r="L11861">
        <v>36.19384765625</v>
      </c>
      <c r="M11861">
        <v>9.0228660833586343E-05</v>
      </c>
      <c r="N11861">
        <v>0.030302496492971422</v>
      </c>
    </row>
    <row r="11862" spans="1:14">
      <c r="A11862">
        <v>118.6</v>
      </c>
      <c r="B11862">
        <v>-0.00047995955930150243</v>
      </c>
      <c r="C11862">
        <v>4.7059217045983086E-05</v>
      </c>
      <c r="D11862">
        <v>0.00042730390141281459</v>
      </c>
      <c r="E11862">
        <v>0.0063561455335156168</v>
      </c>
      <c r="F11862">
        <v>0.86544954708814159</v>
      </c>
      <c r="G11862">
        <v>0.52516761468338446</v>
      </c>
      <c r="L11862">
        <v>36.1968994140625</v>
      </c>
      <c r="M11862">
        <v>8.2296442146432219E-05</v>
      </c>
      <c r="N11862">
        <v>0.02206015246253441</v>
      </c>
    </row>
    <row r="11863" spans="1:14">
      <c r="A11863">
        <v>118.61</v>
      </c>
      <c r="B11863">
        <v>-0.00055209940643497423</v>
      </c>
      <c r="C11863">
        <v>4.9672489966404615E-05</v>
      </c>
      <c r="D11863">
        <v>0.000497825376325398</v>
      </c>
      <c r="E11863">
        <v>0.0074051524728402946</v>
      </c>
      <c r="F11863">
        <v>0.86544959405845356</v>
      </c>
      <c r="G11863">
        <v>0.52516761468338446</v>
      </c>
      <c r="L11863">
        <v>36.199951171875</v>
      </c>
      <c r="M11863">
        <v>7.3690435546168814E-05</v>
      </c>
      <c r="N11863">
        <v>0.018978895253873834</v>
      </c>
    </row>
    <row r="11864" spans="1:14">
      <c r="A11864">
        <v>118.62</v>
      </c>
      <c r="B11864">
        <v>-0.00063510834524035833</v>
      </c>
      <c r="C11864">
        <v>5.2695511902573332E-05</v>
      </c>
      <c r="D11864">
        <v>0.00057940095185739671</v>
      </c>
      <c r="E11864">
        <v>0.0086185891588787759</v>
      </c>
      <c r="F11864">
        <v>0.8654496562146633</v>
      </c>
      <c r="G11864">
        <v>0.52516761468338446</v>
      </c>
      <c r="L11864">
        <v>36.2030029296875</v>
      </c>
      <c r="M11864">
        <v>6.5124121917698276E-05</v>
      </c>
      <c r="N11864">
        <v>0.01348418745037022</v>
      </c>
    </row>
    <row r="11865" spans="1:14">
      <c r="A11865">
        <v>118.63</v>
      </c>
      <c r="B11865">
        <v>-0.000712914979476714</v>
      </c>
      <c r="C11865">
        <v>5.55430523706253E-05</v>
      </c>
      <c r="D11865">
        <v>0.00065623788504579864</v>
      </c>
      <c r="E11865">
        <v>0.0097615385400562551</v>
      </c>
      <c r="F11865">
        <v>0.86544973453316387</v>
      </c>
      <c r="G11865">
        <v>0.52516761468338446</v>
      </c>
      <c r="L11865">
        <v>36.2060546875</v>
      </c>
      <c r="M11865">
        <v>5.6042947944963509E-05</v>
      </c>
      <c r="N11865">
        <v>0.010540795904185595</v>
      </c>
    </row>
    <row r="11866" spans="1:14">
      <c r="A11866">
        <v>118.64</v>
      </c>
      <c r="B11866">
        <v>-0.00077402294910525725</v>
      </c>
      <c r="C11866">
        <v>5.7801707328124333E-05</v>
      </c>
      <c r="D11866">
        <v>0.00071718225428414151</v>
      </c>
      <c r="E11866">
        <v>0.010668086032476605</v>
      </c>
      <c r="F11866">
        <v>0.86544982685332617</v>
      </c>
      <c r="G11866">
        <v>0.52516761468338446</v>
      </c>
      <c r="L11866">
        <v>36.2091064453125</v>
      </c>
      <c r="M11866">
        <v>4.7068477929153207E-05</v>
      </c>
      <c r="N11866">
        <v>0.0087422696309760548</v>
      </c>
    </row>
    <row r="11867" spans="1:14">
      <c r="A11867">
        <v>118.65</v>
      </c>
      <c r="B11867">
        <v>-0.00080403807221706954</v>
      </c>
      <c r="C11867">
        <v>5.8933519548032485E-05</v>
      </c>
      <c r="D11867">
        <v>0.00074772071315409991</v>
      </c>
      <c r="E11867">
        <v>0.011122345608167236</v>
      </c>
      <c r="F11867">
        <v>0.865449926472311</v>
      </c>
      <c r="G11867">
        <v>0.52516761468338446</v>
      </c>
      <c r="L11867">
        <v>36.212158203125</v>
      </c>
      <c r="M11867">
        <v>3.9182585894181E-05</v>
      </c>
      <c r="N11867">
        <v>0.0064039255632591212</v>
      </c>
    </row>
    <row r="11868" spans="1:14">
      <c r="A11868">
        <v>118.66</v>
      </c>
      <c r="B11868">
        <v>-0.00077555326052625151</v>
      </c>
      <c r="C11868">
        <v>5.7899173747924179E-05</v>
      </c>
      <c r="D11868">
        <v>0.00071980658817120144</v>
      </c>
      <c r="E11868">
        <v>0.010707122999046621</v>
      </c>
      <c r="F11868">
        <v>0.86545001915788433</v>
      </c>
      <c r="G11868">
        <v>0.52516761468338446</v>
      </c>
      <c r="L11868">
        <v>36.2152099609375</v>
      </c>
      <c r="M11868">
        <v>3.2863525111372828E-05</v>
      </c>
      <c r="N11868">
        <v>0.0048361634056253858</v>
      </c>
    </row>
    <row r="11869" spans="1:14">
      <c r="A11869">
        <v>118.67</v>
      </c>
      <c r="B11869">
        <v>-0.000669657937560746</v>
      </c>
      <c r="C11869">
        <v>5.39770621659699E-05</v>
      </c>
      <c r="D11869">
        <v>0.00061396336075087853</v>
      </c>
      <c r="E11869">
        <v>0.0091327049911693187</v>
      </c>
      <c r="F11869">
        <v>0.86545008826056991</v>
      </c>
      <c r="G11869">
        <v>0.52516761468338446</v>
      </c>
      <c r="L11869">
        <v>36.21826171875</v>
      </c>
      <c r="M11869">
        <v>2.8022831358521898E-05</v>
      </c>
      <c r="N11869">
        <v>0.0041643604287322795</v>
      </c>
    </row>
    <row r="11870" spans="1:14">
      <c r="A11870">
        <v>118.68</v>
      </c>
      <c r="B11870">
        <v>-0.00050235657175847078</v>
      </c>
      <c r="C11870">
        <v>4.7757467656296958E-05</v>
      </c>
      <c r="D11870">
        <v>0.00044613195468616758</v>
      </c>
      <c r="E11870">
        <v>0.0066362128259567429</v>
      </c>
      <c r="F11870">
        <v>0.8654501271483418</v>
      </c>
      <c r="G11870">
        <v>0.52516761468338446</v>
      </c>
      <c r="L11870">
        <v>36.2213134765625</v>
      </c>
      <c r="M11870">
        <v>2.5261012431885146E-05</v>
      </c>
      <c r="N11870">
        <v>0.0033403301979503921</v>
      </c>
    </row>
    <row r="11871" spans="1:14">
      <c r="A11871">
        <v>118.69</v>
      </c>
      <c r="B11871">
        <v>-0.00031247802257186981</v>
      </c>
      <c r="C11871">
        <v>4.0683487302469735E-05</v>
      </c>
      <c r="D11871">
        <v>0.00025527434403680148</v>
      </c>
      <c r="E11871">
        <v>0.003797205867547422</v>
      </c>
      <c r="F11871">
        <v>0.86545014219457672</v>
      </c>
      <c r="G11871">
        <v>0.52516761468338446</v>
      </c>
      <c r="L11871">
        <v>36.224365234375</v>
      </c>
      <c r="M11871">
        <v>2.4227414658921718E-05</v>
      </c>
      <c r="N11871">
        <v>0.002938309307878318</v>
      </c>
    </row>
    <row r="11872" spans="1:14">
      <c r="A11872">
        <v>118.7</v>
      </c>
      <c r="B11872">
        <v>-0.00013279957794048661</v>
      </c>
      <c r="C11872">
        <v>3.3965982686778749E-05</v>
      </c>
      <c r="D11872">
        <v>7.4062379894872392E-05</v>
      </c>
      <c r="E11872">
        <v>0.0011016779009362268</v>
      </c>
      <c r="F11872">
        <v>0.86545014491215622</v>
      </c>
      <c r="G11872">
        <v>0.52516761468338446</v>
      </c>
      <c r="L11872">
        <v>36.2274169921875</v>
      </c>
      <c r="M11872">
        <v>2.3735338671571384E-05</v>
      </c>
      <c r="N11872">
        <v>0.0028461710979280474</v>
      </c>
    </row>
    <row r="11873" spans="1:14">
      <c r="A11873">
        <v>118.71</v>
      </c>
      <c r="B11873">
        <v>1.4911011476935471E-05</v>
      </c>
      <c r="C11873">
        <v>2.841485304061385E-05</v>
      </c>
      <c r="D11873">
        <v>-7.5671353731150722E-05</v>
      </c>
      <c r="E11873">
        <v>-0.0011256113867508669</v>
      </c>
      <c r="F11873">
        <v>0.86545014494641759</v>
      </c>
      <c r="G11873">
        <v>0.52516761468338446</v>
      </c>
      <c r="L11873">
        <v>36.23046875</v>
      </c>
      <c r="M11873">
        <v>2.3613286245057604E-05</v>
      </c>
      <c r="N11873">
        <v>0.0026695311282505167</v>
      </c>
    </row>
    <row r="11874" spans="1:14">
      <c r="A11874">
        <v>118.72</v>
      </c>
      <c r="B11874">
        <v>0.00011559514195839024</v>
      </c>
      <c r="C11874">
        <v>2.4606092308046123E-05</v>
      </c>
      <c r="D11874">
        <v>-0.000178399832655132</v>
      </c>
      <c r="E11874">
        <v>-0.0026536975107450886</v>
      </c>
      <c r="F11874">
        <v>0.86545014700547307</v>
      </c>
      <c r="G11874">
        <v>0.52516761468338446</v>
      </c>
      <c r="L11874">
        <v>36.2335205078125</v>
      </c>
      <c r="M11874">
        <v>2.456000429808158E-05</v>
      </c>
      <c r="N11874">
        <v>0.0026005076884862157</v>
      </c>
    </row>
    <row r="11875" spans="1:14">
      <c r="A11875">
        <v>118.73</v>
      </c>
      <c r="B11875">
        <v>0.00016945340669382924</v>
      </c>
      <c r="C11875">
        <v>2.2533410992499015E-05</v>
      </c>
      <c r="D11875">
        <v>-0.00023430089915172503</v>
      </c>
      <c r="E11875">
        <v>-0.0034852258748819098</v>
      </c>
      <c r="F11875">
        <v>0.86545015143023074</v>
      </c>
      <c r="G11875">
        <v>0.52516761468338446</v>
      </c>
      <c r="L11875">
        <v>36.236572265625</v>
      </c>
      <c r="M11875">
        <v>2.7109926747370262E-05</v>
      </c>
      <c r="N11875">
        <v>0.0028675298066905015</v>
      </c>
    </row>
    <row r="11876" spans="1:14">
      <c r="A11876">
        <v>118.74</v>
      </c>
      <c r="B11876">
        <v>0.00018656852670359737</v>
      </c>
      <c r="C11876">
        <v>2.1816979803547377E-05</v>
      </c>
      <c r="D11876">
        <v>-0.00025362292837059384</v>
      </c>
      <c r="E11876">
        <v>-0.0037726410595125834</v>
      </c>
      <c r="F11876">
        <v>0.86545015679394521</v>
      </c>
      <c r="G11876">
        <v>0.52516761468338446</v>
      </c>
      <c r="L11876">
        <v>36.2396240234375</v>
      </c>
      <c r="M11876">
        <v>3.1595065275196142E-05</v>
      </c>
      <c r="N11876">
        <v>0.0032382678075833869</v>
      </c>
    </row>
    <row r="11877" spans="1:14">
      <c r="A11877">
        <v>118.75</v>
      </c>
      <c r="B11877">
        <v>0.00015738567785991226</v>
      </c>
      <c r="C11877">
        <v>2.2815930216968962E-05</v>
      </c>
      <c r="D11877">
        <v>-0.00022666402019811646</v>
      </c>
      <c r="E11877">
        <v>-0.0033716273004469823</v>
      </c>
      <c r="F11877">
        <v>0.86545016061092017</v>
      </c>
      <c r="G11877">
        <v>0.52516761468338446</v>
      </c>
      <c r="L11877">
        <v>36.24267578125</v>
      </c>
      <c r="M11877">
        <v>3.8595841035760518E-05</v>
      </c>
      <c r="N11877">
        <v>0.0038060028680963571</v>
      </c>
    </row>
    <row r="11878" spans="1:14">
      <c r="A11878">
        <v>118.76</v>
      </c>
      <c r="B11878">
        <v>5.6083445679504056E-05</v>
      </c>
      <c r="C11878">
        <v>2.6494185874559282E-05</v>
      </c>
      <c r="D11878">
        <v>-0.00012740133505976124</v>
      </c>
      <c r="E11878">
        <v>-0.0018950948590139485</v>
      </c>
      <c r="F11878">
        <v>0.86545016109560369</v>
      </c>
      <c r="G11878">
        <v>0.52516761468338446</v>
      </c>
      <c r="L11878">
        <v>36.2457275390625</v>
      </c>
      <c r="M11878">
        <v>4.771364352316822E-05</v>
      </c>
      <c r="N11878">
        <v>0.0047445714355759542</v>
      </c>
    </row>
    <row r="11879" spans="1:14">
      <c r="A11879">
        <v>118.77</v>
      </c>
      <c r="B11879">
        <v>-0.00010608044265540581</v>
      </c>
      <c r="C11879">
        <v>3.2455338303289428E-05</v>
      </c>
      <c r="D11879">
        <v>3.3457156911869547E-05</v>
      </c>
      <c r="E11879">
        <v>0.00049767520906405952</v>
      </c>
      <c r="F11879">
        <v>0.86545016282964549</v>
      </c>
      <c r="G11879">
        <v>0.52516761468338446</v>
      </c>
      <c r="L11879">
        <v>36.248779296875</v>
      </c>
      <c r="M11879">
        <v>5.8451799255643426E-05</v>
      </c>
      <c r="N11879">
        <v>0.0058876332929649862</v>
      </c>
    </row>
    <row r="11880" spans="1:14">
      <c r="A11880">
        <v>118.78</v>
      </c>
      <c r="B11880">
        <v>-0.00026677934195539</v>
      </c>
      <c r="C11880">
        <v>3.8388312861930325E-05</v>
      </c>
      <c r="D11880">
        <v>0.00019354120641886777</v>
      </c>
      <c r="E11880">
        <v>0.0028789254454806581</v>
      </c>
      <c r="F11880">
        <v>0.86545017379678268</v>
      </c>
      <c r="G11880">
        <v>0.52516761468338446</v>
      </c>
      <c r="L11880">
        <v>36.2518310546875</v>
      </c>
      <c r="M11880">
        <v>7.0029128031252677E-05</v>
      </c>
      <c r="N11880">
        <v>0.007050837502337412</v>
      </c>
    </row>
    <row r="11881" spans="1:14">
      <c r="A11881">
        <v>118.79</v>
      </c>
      <c r="B11881">
        <v>-0.00038069939429341608</v>
      </c>
      <c r="C11881">
        <v>4.2581517477970235E-05</v>
      </c>
      <c r="D11881">
        <v>0.00030667405710259473</v>
      </c>
      <c r="E11881">
        <v>0.0045617765994010965</v>
      </c>
      <c r="F11881">
        <v>0.8654501961301011</v>
      </c>
      <c r="G11881">
        <v>0.52516761468338446</v>
      </c>
      <c r="L11881">
        <v>36.2548828125</v>
      </c>
      <c r="M11881">
        <v>8.2000240710388092E-05</v>
      </c>
      <c r="N11881">
        <v>0.0083894638236433512</v>
      </c>
    </row>
    <row r="11882" spans="1:14">
      <c r="A11882">
        <v>118.8</v>
      </c>
      <c r="B11882">
        <v>-0.00046911289247094094</v>
      </c>
      <c r="C11882">
        <v>4.5816196037157878E-05</v>
      </c>
      <c r="D11882">
        <v>0.00039394094804611846</v>
      </c>
      <c r="E11882">
        <v>0.005859871602186012</v>
      </c>
      <c r="F11882">
        <v>0.86545023004133725</v>
      </c>
      <c r="G11882">
        <v>0.52516761468338446</v>
      </c>
      <c r="L11882">
        <v>36.2579345703125</v>
      </c>
      <c r="M11882">
        <v>9.346661015128017E-05</v>
      </c>
      <c r="N11882">
        <v>0.0099189891277585238</v>
      </c>
    </row>
    <row r="11883" spans="1:14">
      <c r="A11883">
        <v>118.81</v>
      </c>
      <c r="B11883">
        <v>-0.00056997296466863379</v>
      </c>
      <c r="C11883">
        <v>4.9506023013128129E-05</v>
      </c>
      <c r="D11883">
        <v>0.00049348186023823312</v>
      </c>
      <c r="E11883">
        <v>0.0073405426710437174</v>
      </c>
      <c r="F11883">
        <v>0.86545028010209257</v>
      </c>
      <c r="G11883">
        <v>0.52516761468338446</v>
      </c>
      <c r="L11883">
        <v>36.260986328125</v>
      </c>
      <c r="M11883">
        <v>0.00010398267530089701</v>
      </c>
      <c r="N11883">
        <v>0.011109104142369632</v>
      </c>
    </row>
    <row r="11884" spans="1:14">
      <c r="A11884">
        <v>118.82</v>
      </c>
      <c r="B11884">
        <v>-0.00066843262125316463</v>
      </c>
      <c r="C11884">
        <v>5.3104788291013491E-05</v>
      </c>
      <c r="D11884">
        <v>0.00059056081490475366</v>
      </c>
      <c r="E11884">
        <v>0.00878459212170821</v>
      </c>
      <c r="F11884">
        <v>0.86545034895212625</v>
      </c>
      <c r="G11884">
        <v>0.52516761468338446</v>
      </c>
      <c r="L11884">
        <v>36.2640380859375</v>
      </c>
      <c r="M11884">
        <v>0.00011328703121515707</v>
      </c>
      <c r="N11884">
        <v>0.012666848133746555</v>
      </c>
    </row>
    <row r="11885" spans="1:14">
      <c r="A11885">
        <v>118.83</v>
      </c>
      <c r="B11885">
        <v>-0.00071761551640519552</v>
      </c>
      <c r="C11885">
        <v>5.4877313373180036E-05</v>
      </c>
      <c r="D11885">
        <v>0.00063837383631832972</v>
      </c>
      <c r="E11885">
        <v>0.0094958108152351541</v>
      </c>
      <c r="F11885">
        <v>0.86545042830680274</v>
      </c>
      <c r="G11885">
        <v>0.52516761468338446</v>
      </c>
      <c r="L11885">
        <v>36.26708984375</v>
      </c>
      <c r="M11885">
        <v>0.00012140995586927089</v>
      </c>
      <c r="N11885">
        <v>0.014615024561177699</v>
      </c>
    </row>
    <row r="11886" spans="1:14">
      <c r="A11886">
        <v>118.84</v>
      </c>
      <c r="B11886">
        <v>-0.00070972266784582766</v>
      </c>
      <c r="C11886">
        <v>5.4511355642765881E-05</v>
      </c>
      <c r="D11886">
        <v>0.00062849741903886426</v>
      </c>
      <c r="E11886">
        <v>0.0093488991082031053</v>
      </c>
      <c r="F11886">
        <v>0.86545050592548</v>
      </c>
      <c r="G11886">
        <v>0.52516761468338446</v>
      </c>
      <c r="L11886">
        <v>36.2701416015625</v>
      </c>
      <c r="M11886">
        <v>0.0001280372245609661</v>
      </c>
      <c r="N11886">
        <v>0.016666537093340376</v>
      </c>
    </row>
    <row r="11887" spans="1:14">
      <c r="A11887">
        <v>118.85</v>
      </c>
      <c r="B11887">
        <v>-0.00068585253247075632</v>
      </c>
      <c r="C11887">
        <v>5.3513444760333056E-05</v>
      </c>
      <c r="D11887">
        <v>0.00060156670476991473</v>
      </c>
      <c r="E11887">
        <v>0.0089483047334524817</v>
      </c>
      <c r="F11887">
        <v>0.86545057841085293</v>
      </c>
      <c r="G11887">
        <v>0.52516761468338446</v>
      </c>
      <c r="L11887">
        <v>36.273193359375</v>
      </c>
      <c r="M11887">
        <v>0.00013325653035860786</v>
      </c>
      <c r="N11887">
        <v>0.017829091455412286</v>
      </c>
    </row>
    <row r="11888" spans="1:14">
      <c r="A11888">
        <v>118.86</v>
      </c>
      <c r="B11888">
        <v>-0.000680664126022875</v>
      </c>
      <c r="C11888">
        <v>5.3200632806564953E-05</v>
      </c>
      <c r="D11888">
        <v>0.00059312489624323869</v>
      </c>
      <c r="E11888">
        <v>0.0088227328316181752</v>
      </c>
      <c r="F11888">
        <v>0.86545064980368469</v>
      </c>
      <c r="G11888">
        <v>0.52516761468338446</v>
      </c>
      <c r="L11888">
        <v>36.2762451171875</v>
      </c>
      <c r="M11888">
        <v>0.00013714024541409975</v>
      </c>
      <c r="N11888">
        <v>0.020754827016817027</v>
      </c>
    </row>
    <row r="11889" spans="1:14">
      <c r="A11889">
        <v>118.87</v>
      </c>
      <c r="B11889">
        <v>-0.00068396820802578537</v>
      </c>
      <c r="C11889">
        <v>5.3228412825906556E-05</v>
      </c>
      <c r="D11889">
        <v>0.00059387460671676655</v>
      </c>
      <c r="E11889">
        <v>0.0088338847749119022</v>
      </c>
      <c r="F11889">
        <v>0.86545072189130934</v>
      </c>
      <c r="G11889">
        <v>0.52516761468338446</v>
      </c>
      <c r="L11889">
        <v>36.279296875</v>
      </c>
      <c r="M11889">
        <v>0.00013888814697632766</v>
      </c>
      <c r="N11889">
        <v>0.022571489941634462</v>
      </c>
    </row>
    <row r="11890" spans="1:14">
      <c r="A11890">
        <v>118.88</v>
      </c>
      <c r="B11890">
        <v>-0.00065483466759772165</v>
      </c>
      <c r="C11890">
        <v>5.2074220060750306E-05</v>
      </c>
      <c r="D11890">
        <v>0.00056272687591442415</v>
      </c>
      <c r="E11890">
        <v>0.00837056227922706</v>
      </c>
      <c r="F11890">
        <v>0.86545078796859753</v>
      </c>
      <c r="G11890">
        <v>0.52516761468338446</v>
      </c>
      <c r="L11890">
        <v>36.2823486328125</v>
      </c>
      <c r="M11890">
        <v>0.00013912294647013993</v>
      </c>
      <c r="N11890">
        <v>0.024290071935868556</v>
      </c>
    </row>
    <row r="11891" spans="1:14">
      <c r="A11891">
        <v>118.89</v>
      </c>
      <c r="B11891">
        <v>-0.000562631048714308</v>
      </c>
      <c r="C11891">
        <v>4.8577215179078812E-05</v>
      </c>
      <c r="D11891">
        <v>0.00046835782644383072</v>
      </c>
      <c r="E11891">
        <v>0.0069668226683519815</v>
      </c>
      <c r="F11891">
        <v>0.86545083674797729</v>
      </c>
      <c r="G11891">
        <v>0.52516761468338446</v>
      </c>
      <c r="L11891">
        <v>36.285400390625</v>
      </c>
      <c r="M11891">
        <v>0.00013834668182882497</v>
      </c>
      <c r="N11891">
        <v>0.028256221580673788</v>
      </c>
    </row>
    <row r="11892" spans="1:14">
      <c r="A11892">
        <v>118.9</v>
      </c>
      <c r="B11892">
        <v>-0.00042016848149722204</v>
      </c>
      <c r="C11892">
        <v>4.3190159581798661E-05</v>
      </c>
      <c r="D11892">
        <v>0.00032299390983714908</v>
      </c>
      <c r="E11892">
        <v>0.0048045344088275925</v>
      </c>
      <c r="F11892">
        <v>0.86545086395216908</v>
      </c>
      <c r="G11892">
        <v>0.52516761468338446</v>
      </c>
      <c r="L11892">
        <v>36.2884521484375</v>
      </c>
      <c r="M11892">
        <v>0.00013625267319678853</v>
      </c>
      <c r="N11892">
        <v>0.028257406247507989</v>
      </c>
    </row>
    <row r="11893" spans="1:14">
      <c r="A11893">
        <v>118.91</v>
      </c>
      <c r="B11893">
        <v>-0.000277096159185476</v>
      </c>
      <c r="C11893">
        <v>3.7765755937812281E-05</v>
      </c>
      <c r="D11893">
        <v>0.00017663393006679876</v>
      </c>
      <c r="E11893">
        <v>0.0026274297097436316</v>
      </c>
      <c r="F11893">
        <v>0.865450875783944</v>
      </c>
      <c r="G11893">
        <v>0.52516761468338446</v>
      </c>
      <c r="L11893">
        <v>36.29150390625</v>
      </c>
      <c r="M11893">
        <v>0.00013285196110142679</v>
      </c>
      <c r="N11893">
        <v>0.025547705277060649</v>
      </c>
    </row>
    <row r="11894" spans="1:14">
      <c r="A11894">
        <v>118.92</v>
      </c>
      <c r="B11894">
        <v>-0.00017055064126436474</v>
      </c>
      <c r="C11894">
        <v>3.37091871603851E-05</v>
      </c>
      <c r="D11894">
        <v>6.7188320503015845E-05</v>
      </c>
      <c r="E11894">
        <v>0.00099942626748236079</v>
      </c>
      <c r="F11894">
        <v>0.865450880266189</v>
      </c>
      <c r="G11894">
        <v>0.52516761468338446</v>
      </c>
      <c r="L11894">
        <v>36.2945556640625</v>
      </c>
      <c r="M11894">
        <v>0.00012877426088452564</v>
      </c>
      <c r="N11894">
        <v>0.0246367404232998</v>
      </c>
    </row>
    <row r="11895" spans="1:14">
      <c r="A11895">
        <v>118.93</v>
      </c>
      <c r="B11895">
        <v>-8.9353550928251177E-05</v>
      </c>
      <c r="C11895">
        <v>3.060525596382679E-05</v>
      </c>
      <c r="D11895">
        <v>-1.6550752067012723E-05</v>
      </c>
      <c r="E11895">
        <v>-0.00024619243699681428</v>
      </c>
      <c r="F11895">
        <v>0.86545088149649319</v>
      </c>
      <c r="G11895">
        <v>0.52516761468338446</v>
      </c>
      <c r="L11895">
        <v>36.297607421875</v>
      </c>
      <c r="M11895">
        <v>0.00012348808050951707</v>
      </c>
      <c r="N11895">
        <v>0.019934546824465233</v>
      </c>
    </row>
    <row r="11896" spans="1:14">
      <c r="A11896">
        <v>118.94</v>
      </c>
      <c r="B11896">
        <v>-4.9464502908110161E-06</v>
      </c>
      <c r="C11896">
        <v>2.7384116111674184E-05</v>
      </c>
      <c r="D11896">
        <v>-0.00010344776512876278</v>
      </c>
      <c r="E11896">
        <v>-0.0015387855062903464</v>
      </c>
      <c r="F11896">
        <v>0.8654508815002635</v>
      </c>
      <c r="G11896">
        <v>0.52516761468338446</v>
      </c>
      <c r="L11896">
        <v>36.3006591796875</v>
      </c>
      <c r="M11896">
        <v>0.0001171436528142282</v>
      </c>
      <c r="N11896">
        <v>0.017075584380670882</v>
      </c>
    </row>
    <row r="11897" spans="1:14">
      <c r="A11897">
        <v>118.95</v>
      </c>
      <c r="B11897">
        <v>7.5088688654112071E-05</v>
      </c>
      <c r="C11897">
        <v>2.4333464578866594E-05</v>
      </c>
      <c r="D11897">
        <v>-0.00018574157773388879</v>
      </c>
      <c r="E11897">
        <v>-0.0027629059687915955</v>
      </c>
      <c r="F11897">
        <v>0.86545088236909973</v>
      </c>
      <c r="G11897">
        <v>0.52516761468338446</v>
      </c>
      <c r="L11897">
        <v>36.3037109375</v>
      </c>
      <c r="M11897">
        <v>0.00011071075224052775</v>
      </c>
      <c r="N11897">
        <v>0.015359274944534023</v>
      </c>
    </row>
    <row r="11898" spans="1:14">
      <c r="A11898">
        <v>118.96</v>
      </c>
      <c r="B11898">
        <v>0.00011723477731009134</v>
      </c>
      <c r="C11898">
        <v>2.270182960766106E-05</v>
      </c>
      <c r="D11898">
        <v>-0.0002297546924118161</v>
      </c>
      <c r="E11898">
        <v>-0.0034176010496257646</v>
      </c>
      <c r="F11898">
        <v>0.86545088448698193</v>
      </c>
      <c r="G11898">
        <v>0.52516761468338446</v>
      </c>
      <c r="L11898">
        <v>36.3067626953125</v>
      </c>
      <c r="M11898">
        <v>0.00010381817984413987</v>
      </c>
      <c r="N11898">
        <v>0.012850077604783055</v>
      </c>
    </row>
    <row r="11899" spans="1:14">
      <c r="A11899">
        <v>118.97</v>
      </c>
      <c r="B11899">
        <v>0.00011883227596766116</v>
      </c>
      <c r="C11899">
        <v>2.2590420317687748E-05</v>
      </c>
      <c r="D11899">
        <v>-0.00023275901650007997</v>
      </c>
      <c r="E11899">
        <v>-0.0034622903704386895</v>
      </c>
      <c r="F11899">
        <v>0.865450886662976</v>
      </c>
      <c r="G11899">
        <v>0.52516761468338446</v>
      </c>
      <c r="L11899">
        <v>36.309814453125</v>
      </c>
      <c r="M11899">
        <v>9.6438632179240774E-05</v>
      </c>
      <c r="N11899">
        <v>0.011077137065392617</v>
      </c>
    </row>
    <row r="11900" spans="1:14">
      <c r="A11900">
        <v>118.98</v>
      </c>
      <c r="B11900">
        <v>0.00011283968054541669</v>
      </c>
      <c r="C11900">
        <v>2.2780604943565129E-05</v>
      </c>
      <c r="D11900">
        <v>-0.00022762643623992811</v>
      </c>
      <c r="E11900">
        <v>-0.0033859432390689306</v>
      </c>
      <c r="F11900">
        <v>0.86545088862503738</v>
      </c>
      <c r="G11900">
        <v>0.52516761468338446</v>
      </c>
      <c r="L11900">
        <v>36.3128662109375</v>
      </c>
      <c r="M11900">
        <v>8.8926055670961407E-05</v>
      </c>
      <c r="N11900">
        <v>0.0098289153923277542</v>
      </c>
    </row>
    <row r="11901" spans="1:14">
      <c r="A11901">
        <v>118.99</v>
      </c>
      <c r="B11901">
        <v>0.00011206172966062594</v>
      </c>
      <c r="C11901">
        <v>2.2790297327712388E-05</v>
      </c>
      <c r="D11901">
        <v>-0.00022736486476215866</v>
      </c>
      <c r="E11901">
        <v>-0.00338205236333711</v>
      </c>
      <c r="F11901">
        <v>0.86545089056013791</v>
      </c>
      <c r="G11901">
        <v>0.52516761468338446</v>
      </c>
      <c r="L11901">
        <v>36.31591796875</v>
      </c>
      <c r="M11901">
        <v>8.1583907900796923E-05</v>
      </c>
      <c r="N11901">
        <v>0.008611700715406248</v>
      </c>
    </row>
    <row r="11902" spans="1:14">
      <c r="A11902">
        <v>119</v>
      </c>
      <c r="B11902">
        <v>9.2260845856661787E-05</v>
      </c>
      <c r="C11902">
        <v>2.3519501313872724E-05</v>
      </c>
      <c r="D11902">
        <v>-0.00020768570183657954</v>
      </c>
      <c r="E11902">
        <v>-0.0030893248148191207</v>
      </c>
      <c r="F11902">
        <v>0.86545089187180535</v>
      </c>
      <c r="G11902">
        <v>0.52516761468338446</v>
      </c>
      <c r="L11902">
        <v>36.3189697265625</v>
      </c>
      <c r="M11902">
        <v>7.39057720714045E-05</v>
      </c>
      <c r="N11902">
        <v>0.0074155243314934973</v>
      </c>
    </row>
    <row r="11903" spans="1:14">
      <c r="A11903">
        <v>119.01</v>
      </c>
      <c r="B11903">
        <v>4.6954797629594506E-05</v>
      </c>
      <c r="C11903">
        <v>2.5218700965993056E-05</v>
      </c>
      <c r="D11903">
        <v>-0.00016182986238934112</v>
      </c>
      <c r="E11903">
        <v>-0.002407219203041449</v>
      </c>
      <c r="F11903">
        <v>0.865450892211547</v>
      </c>
      <c r="G11903">
        <v>0.52516761468338446</v>
      </c>
      <c r="L11903">
        <v>36.322021484375</v>
      </c>
      <c r="M11903">
        <v>6.623048752879714E-05</v>
      </c>
      <c r="N11903">
        <v>0.0067949177060366746</v>
      </c>
    </row>
    <row r="11904" spans="1:14">
      <c r="A11904">
        <v>119.02</v>
      </c>
      <c r="B11904">
        <v>2.3234016005705687E-05</v>
      </c>
      <c r="C11904">
        <v>2.614231790322788E-05</v>
      </c>
      <c r="D11904">
        <v>-0.0001369049269899674</v>
      </c>
      <c r="E11904">
        <v>-0.0020364607889757653</v>
      </c>
      <c r="F11904">
        <v>0.8654508922947306</v>
      </c>
      <c r="G11904">
        <v>0.52516761468338446</v>
      </c>
      <c r="L11904">
        <v>36.3250732421875</v>
      </c>
      <c r="M11904">
        <v>5.8848793807172558E-05</v>
      </c>
      <c r="N11904">
        <v>0.00602172444933867</v>
      </c>
    </row>
    <row r="11905" spans="1:14">
      <c r="A11905">
        <v>119.03</v>
      </c>
      <c r="B11905">
        <v>7.6060159548072711E-05</v>
      </c>
      <c r="C11905">
        <v>2.4239788136791998E-05</v>
      </c>
      <c r="D11905">
        <v>-0.00018824862193274726</v>
      </c>
      <c r="E11905">
        <v>-0.0028001982512496156</v>
      </c>
      <c r="F11905">
        <v>0.86545089318619361</v>
      </c>
      <c r="G11905">
        <v>0.52516761468338446</v>
      </c>
      <c r="L11905">
        <v>36.328125</v>
      </c>
      <c r="M11905">
        <v>5.1103651521467888E-05</v>
      </c>
      <c r="N11905">
        <v>0.0051239439331928777</v>
      </c>
    </row>
    <row r="11906" spans="1:14">
      <c r="A11906">
        <v>119.04</v>
      </c>
      <c r="B11906">
        <v>0.00020712340709216258</v>
      </c>
      <c r="C11906">
        <v>1.9425899088325984E-05</v>
      </c>
      <c r="D11906">
        <v>-0.000318108432982685</v>
      </c>
      <c r="E11906">
        <v>-0.00473186294061744</v>
      </c>
      <c r="F11906">
        <v>0.86545089979689049</v>
      </c>
      <c r="G11906">
        <v>0.52516761468338446</v>
      </c>
      <c r="L11906">
        <v>36.3311767578125</v>
      </c>
      <c r="M11906">
        <v>4.3595650627976183E-05</v>
      </c>
      <c r="N11906">
        <v>0.0045735185302581173</v>
      </c>
    </row>
    <row r="11907" spans="1:14">
      <c r="A11907">
        <v>119.05</v>
      </c>
      <c r="B11907">
        <v>0.00037234865912626029</v>
      </c>
      <c r="C11907">
        <v>1.3321822278520739E-05</v>
      </c>
      <c r="D11907">
        <v>-0.00048271964653253356</v>
      </c>
      <c r="E11907">
        <v>-0.0071804547421714365</v>
      </c>
      <c r="F11907">
        <v>0.86545092116118094</v>
      </c>
      <c r="G11907">
        <v>0.52516761468338446</v>
      </c>
      <c r="L11907">
        <v>36.334228515625</v>
      </c>
      <c r="M11907">
        <v>3.7068108580277858E-05</v>
      </c>
      <c r="N11907">
        <v>0.003931989170397469</v>
      </c>
    </row>
    <row r="11908" spans="1:14">
      <c r="A11908">
        <v>119.06</v>
      </c>
      <c r="B11908">
        <v>0.00053206200642081823</v>
      </c>
      <c r="C11908">
        <v>7.398294221796582E-06</v>
      </c>
      <c r="D11908">
        <v>-0.00064244707828169957</v>
      </c>
      <c r="E11908">
        <v>-0.00955640028944028</v>
      </c>
      <c r="F11908">
        <v>0.86545096478396522</v>
      </c>
      <c r="G11908">
        <v>0.52516761468338446</v>
      </c>
      <c r="L11908">
        <v>36.3372802734375</v>
      </c>
      <c r="M11908">
        <v>3.1715522269061417E-05</v>
      </c>
      <c r="N11908">
        <v>0.0033762225623012194</v>
      </c>
    </row>
    <row r="11909" spans="1:14">
      <c r="A11909">
        <v>119.07</v>
      </c>
      <c r="B11909">
        <v>0.00066972065714578967</v>
      </c>
      <c r="C11909">
        <v>2.2832798363510133E-06</v>
      </c>
      <c r="D11909">
        <v>-0.00078036120944550177</v>
      </c>
      <c r="E11909">
        <v>-0.011607872990501839</v>
      </c>
      <c r="F11909">
        <v>0.86545103389959566</v>
      </c>
      <c r="G11909">
        <v>0.52516761468338446</v>
      </c>
      <c r="L11909">
        <v>36.34033203125</v>
      </c>
      <c r="M11909">
        <v>2.9253141386616091E-05</v>
      </c>
      <c r="N11909">
        <v>0.0033064716329396192</v>
      </c>
    </row>
    <row r="11910" spans="1:14">
      <c r="A11910">
        <v>119.08</v>
      </c>
      <c r="B11910">
        <v>0.00077620593694285455</v>
      </c>
      <c r="C11910">
        <v>-1.6630740589350379E-06</v>
      </c>
      <c r="D11910">
        <v>-0.000886757717371002</v>
      </c>
      <c r="E11910">
        <v>-0.013190521045893654</v>
      </c>
      <c r="F11910">
        <v>0.865451126741236</v>
      </c>
      <c r="G11910">
        <v>0.52516761468338446</v>
      </c>
      <c r="L11910">
        <v>36.3433837890625</v>
      </c>
      <c r="M11910">
        <v>3.0612422882105849E-05</v>
      </c>
      <c r="N11910">
        <v>0.003629773053134703</v>
      </c>
    </row>
    <row r="11911" spans="1:14">
      <c r="A11911">
        <v>119.09</v>
      </c>
      <c r="B11911">
        <v>0.00084659238592538222</v>
      </c>
      <c r="C11911">
        <v>-4.2491010134007134E-06</v>
      </c>
      <c r="D11911">
        <v>-0.00095647530079977239</v>
      </c>
      <c r="E11911">
        <v>-0.014227570099396614</v>
      </c>
      <c r="F11911">
        <v>0.86545123718408479</v>
      </c>
      <c r="G11911">
        <v>0.52516761468338446</v>
      </c>
      <c r="L11911">
        <v>36.346435546875</v>
      </c>
      <c r="M11911">
        <v>3.4299323722348628E-05</v>
      </c>
      <c r="N11911">
        <v>0.0041304051884956108</v>
      </c>
    </row>
    <row r="11912" spans="1:14">
      <c r="A11912">
        <v>119.1</v>
      </c>
      <c r="B11912">
        <v>0.00088966740048799316</v>
      </c>
      <c r="C11912">
        <v>-5.8049818909553258E-06</v>
      </c>
      <c r="D11912">
        <v>-0.000998419471711897</v>
      </c>
      <c r="E11912">
        <v>-0.014851489641714467</v>
      </c>
      <c r="F11912">
        <v>0.86545135915161764</v>
      </c>
      <c r="G11912">
        <v>0.52516761468338446</v>
      </c>
      <c r="L11912">
        <v>36.3494873046875</v>
      </c>
      <c r="M11912">
        <v>3.9367239430829666E-05</v>
      </c>
      <c r="N11912">
        <v>0.0052447189475728941</v>
      </c>
    </row>
    <row r="11913" spans="1:14">
      <c r="A11913">
        <v>119.11</v>
      </c>
      <c r="B11913">
        <v>0.0009154540125447233</v>
      </c>
      <c r="C11913">
        <v>-6.7133183306755164E-06</v>
      </c>
      <c r="D11913">
        <v>-0.0010229063639462671</v>
      </c>
      <c r="E11913">
        <v>-0.015215732163700722</v>
      </c>
      <c r="F11913">
        <v>0.86545148829196483</v>
      </c>
      <c r="G11913">
        <v>0.52516761468338446</v>
      </c>
      <c r="L11913">
        <v>36.3525390625</v>
      </c>
      <c r="M11913">
        <v>4.4758052169901707E-05</v>
      </c>
      <c r="N11913">
        <v>0.0064027290505208013</v>
      </c>
    </row>
    <row r="11914" spans="1:14">
      <c r="A11914">
        <v>119.12</v>
      </c>
      <c r="B11914">
        <v>0.00091490285436496017</v>
      </c>
      <c r="C11914">
        <v>-6.6393567802372987E-06</v>
      </c>
      <c r="D11914">
        <v>-0.0010209064424504719</v>
      </c>
      <c r="E11914">
        <v>-0.01518598333145077</v>
      </c>
      <c r="F11914">
        <v>0.86545161727685838</v>
      </c>
      <c r="G11914">
        <v>0.52516761468338446</v>
      </c>
      <c r="L11914">
        <v>36.3555908203125</v>
      </c>
      <c r="M11914">
        <v>4.9279070645315946E-05</v>
      </c>
      <c r="N11914">
        <v>0.00691306675466686</v>
      </c>
    </row>
    <row r="11915" spans="1:14">
      <c r="A11915">
        <v>119.13</v>
      </c>
      <c r="B11915">
        <v>0.00087288092630283308</v>
      </c>
      <c r="C11915">
        <v>-5.0180029864416859E-06</v>
      </c>
      <c r="D11915">
        <v>-0.00097715089997159679</v>
      </c>
      <c r="E11915">
        <v>-0.014535119637077503</v>
      </c>
      <c r="F11915">
        <v>0.86545173468518322</v>
      </c>
      <c r="G11915">
        <v>0.52516761468338446</v>
      </c>
      <c r="L11915">
        <v>36.358642578125</v>
      </c>
      <c r="M11915">
        <v>5.3643593742741687E-05</v>
      </c>
      <c r="N11915">
        <v>0.0082668884670925556</v>
      </c>
    </row>
    <row r="11916" spans="1:14">
      <c r="A11916">
        <v>119.14</v>
      </c>
      <c r="B11916">
        <v>0.00079830727131812687</v>
      </c>
      <c r="C11916">
        <v>-2.1773263662401169E-06</v>
      </c>
      <c r="D11916">
        <v>-0.00090049185870380956</v>
      </c>
      <c r="E11916">
        <v>-0.013394816398219168</v>
      </c>
      <c r="F11916">
        <v>0.86545183288915539</v>
      </c>
      <c r="G11916">
        <v>0.52516761468338446</v>
      </c>
      <c r="L11916">
        <v>36.3616943359375</v>
      </c>
      <c r="M11916">
        <v>5.8155692537903294E-05</v>
      </c>
      <c r="N11916">
        <v>0.00912876203404912</v>
      </c>
    </row>
    <row r="11917" spans="1:14">
      <c r="A11917">
        <v>119.15</v>
      </c>
      <c r="B11917">
        <v>0.00071871928043080449</v>
      </c>
      <c r="C11917">
        <v>8.6877918290728274E-07</v>
      </c>
      <c r="D11917">
        <v>-0.00081829257073825026</v>
      </c>
      <c r="E11917">
        <v>-0.012172101989731473</v>
      </c>
      <c r="F11917">
        <v>0.86545191248813036</v>
      </c>
      <c r="G11917">
        <v>0.52516761468338446</v>
      </c>
      <c r="L11917">
        <v>36.36474609375</v>
      </c>
      <c r="M11917">
        <v>6.2533618404606243E-05</v>
      </c>
      <c r="N11917">
        <v>0.0096693865699596648</v>
      </c>
    </row>
    <row r="11918" spans="1:14">
      <c r="A11918">
        <v>119.16</v>
      </c>
      <c r="B11918">
        <v>0.00064699497336453916</v>
      </c>
      <c r="C11918">
        <v>3.6396175963943859E-06</v>
      </c>
      <c r="D11918">
        <v>-0.00074352456548788717</v>
      </c>
      <c r="E11918">
        <v>-0.011059927911632322</v>
      </c>
      <c r="F11918">
        <v>0.865451976992732</v>
      </c>
      <c r="G11918">
        <v>0.52516761468338446</v>
      </c>
      <c r="L11918">
        <v>36.3677978515625</v>
      </c>
      <c r="M11918">
        <v>6.778800177352601E-05</v>
      </c>
      <c r="N11918">
        <v>0.011268309536124141</v>
      </c>
    </row>
    <row r="11919" spans="1:14">
      <c r="A11919">
        <v>119.17</v>
      </c>
      <c r="B11919">
        <v>0.00057775142283917431</v>
      </c>
      <c r="C11919">
        <v>6.3258090802063351E-06</v>
      </c>
      <c r="D11919">
        <v>-0.00067104358861025328</v>
      </c>
      <c r="E11919">
        <v>-0.0099817733805775168</v>
      </c>
      <c r="F11919">
        <v>0.86545202842917546</v>
      </c>
      <c r="G11919">
        <v>0.52516761468338446</v>
      </c>
      <c r="L11919">
        <v>36.370849609375</v>
      </c>
      <c r="M11919">
        <v>7.3798496237847377E-05</v>
      </c>
      <c r="N11919">
        <v>0.012202782419952601</v>
      </c>
    </row>
    <row r="11920" spans="1:14">
      <c r="A11920">
        <v>119.18</v>
      </c>
      <c r="B11920">
        <v>0.00051326756150886477</v>
      </c>
      <c r="C11920">
        <v>8.8419419170609723E-06</v>
      </c>
      <c r="D11920">
        <v>-0.00060315389900442986</v>
      </c>
      <c r="E11920">
        <v>-0.0089719142476908948</v>
      </c>
      <c r="F11920">
        <v>0.865452069024547</v>
      </c>
      <c r="G11920">
        <v>0.52516761468338446</v>
      </c>
      <c r="L11920">
        <v>36.3739013671875</v>
      </c>
      <c r="M11920">
        <v>8.02969391229255E-05</v>
      </c>
      <c r="N11920">
        <v>0.013099146100831014</v>
      </c>
    </row>
    <row r="11921" spans="1:14">
      <c r="A11921">
        <v>119.19</v>
      </c>
      <c r="B11921">
        <v>0.0004644953967555029</v>
      </c>
      <c r="C11921">
        <v>1.078245720126009E-05</v>
      </c>
      <c r="D11921">
        <v>-0.00055079712790355288</v>
      </c>
      <c r="E11921">
        <v>-0.008193107277565349</v>
      </c>
      <c r="F11921">
        <v>0.86545210227148961</v>
      </c>
      <c r="G11921">
        <v>0.52516761468338446</v>
      </c>
      <c r="L11921">
        <v>36.376953125</v>
      </c>
      <c r="M11921">
        <v>8.7722000757217556E-05</v>
      </c>
      <c r="N11921">
        <v>0.01545708723069703</v>
      </c>
    </row>
    <row r="11922" spans="1:14">
      <c r="A11922">
        <v>119.2</v>
      </c>
      <c r="B11922">
        <v>0.00042604896295507923</v>
      </c>
      <c r="C11922">
        <v>1.2345100433537891E-05</v>
      </c>
      <c r="D11922">
        <v>-0.00050863677765074472</v>
      </c>
      <c r="E11922">
        <v>-0.0075659720675548279</v>
      </c>
      <c r="F11922">
        <v>0.86545213024248424</v>
      </c>
      <c r="G11922">
        <v>0.52516761468338446</v>
      </c>
      <c r="L11922">
        <v>36.3800048828125</v>
      </c>
      <c r="M11922">
        <v>9.6178755336714575E-05</v>
      </c>
      <c r="N11922">
        <v>0.017710427191530289</v>
      </c>
    </row>
    <row r="11923" spans="1:14">
      <c r="A11923">
        <v>119.21</v>
      </c>
      <c r="B11923">
        <v>0.00038022844004785041</v>
      </c>
      <c r="C11923">
        <v>1.4192028221576537E-05</v>
      </c>
      <c r="D11923">
        <v>-0.00045880766508026445</v>
      </c>
      <c r="E11923">
        <v>-0.006824764018068934</v>
      </c>
      <c r="F11923">
        <v>0.86545215252058072</v>
      </c>
      <c r="G11923">
        <v>0.52516761468338446</v>
      </c>
      <c r="L11923">
        <v>36.383056640625</v>
      </c>
      <c r="M11923">
        <v>0.0001050599752444119</v>
      </c>
      <c r="N11923">
        <v>0.020117547974617692</v>
      </c>
    </row>
    <row r="11924" spans="1:14">
      <c r="A11924">
        <v>119.22</v>
      </c>
      <c r="B11924">
        <v>0.00033111733883862331</v>
      </c>
      <c r="C11924">
        <v>1.6181854251880825E-05</v>
      </c>
      <c r="D11924">
        <v>-0.00040512478827417671</v>
      </c>
      <c r="E11924">
        <v>-0.0060262312255783788</v>
      </c>
      <c r="F11924">
        <v>0.86545216941536807</v>
      </c>
      <c r="G11924">
        <v>0.52516761468338446</v>
      </c>
      <c r="L11924">
        <v>36.3861083984375</v>
      </c>
      <c r="M11924">
        <v>0.00011459926115439846</v>
      </c>
      <c r="N11924">
        <v>0.025837771494181955</v>
      </c>
    </row>
    <row r="11925" spans="1:14">
      <c r="A11925">
        <v>119.23</v>
      </c>
      <c r="B11925">
        <v>0.00030556241042787029</v>
      </c>
      <c r="C11925">
        <v>1.7312781481436342E-05</v>
      </c>
      <c r="D11925">
        <v>-0.00037461458553914018</v>
      </c>
      <c r="E11925">
        <v>-0.00557239195989471</v>
      </c>
      <c r="F11925">
        <v>0.86545218380298083</v>
      </c>
      <c r="G11925">
        <v>0.52516761468338446</v>
      </c>
      <c r="L11925">
        <v>36.38916015625</v>
      </c>
      <c r="M11925">
        <v>0.00012493152824027791</v>
      </c>
      <c r="N11925">
        <v>0.031448992680359431</v>
      </c>
    </row>
    <row r="11926" spans="1:14">
      <c r="A11926">
        <v>119.24</v>
      </c>
      <c r="B11926">
        <v>0.00031023663444786651</v>
      </c>
      <c r="C11926">
        <v>1.731291801198635E-05</v>
      </c>
      <c r="D11926">
        <v>-0.00037461180316109959</v>
      </c>
      <c r="E11926">
        <v>-0.0055723505720213567</v>
      </c>
      <c r="F11926">
        <v>0.86545219863413825</v>
      </c>
      <c r="G11926">
        <v>0.52516761468338446</v>
      </c>
      <c r="L11926">
        <v>36.3922119140625</v>
      </c>
      <c r="M11926">
        <v>0.00013574467676860761</v>
      </c>
      <c r="N11926">
        <v>0.039802257777086625</v>
      </c>
    </row>
    <row r="11927" spans="1:14">
      <c r="A11927">
        <v>119.25</v>
      </c>
      <c r="B11927">
        <v>0.00031432308342741193</v>
      </c>
      <c r="C11927">
        <v>1.7319044595750471E-05</v>
      </c>
      <c r="D11927">
        <v>-0.00037444645972765006</v>
      </c>
      <c r="E11927">
        <v>-0.0055698910884487947</v>
      </c>
      <c r="F11927">
        <v>0.86545221385858218</v>
      </c>
      <c r="G11927">
        <v>0.52516761468338446</v>
      </c>
      <c r="L11927">
        <v>36.395263671875</v>
      </c>
      <c r="M11927">
        <v>0.00014734795454002825</v>
      </c>
      <c r="N11927">
        <v>0.055331899635660015</v>
      </c>
    </row>
    <row r="11928" spans="1:14">
      <c r="A11928">
        <v>119.26</v>
      </c>
      <c r="B11928">
        <v>0.00028998977576746507</v>
      </c>
      <c r="C11928">
        <v>1.8387146219130223E-05</v>
      </c>
      <c r="D11928">
        <v>-0.00034563081185516592</v>
      </c>
      <c r="E11928">
        <v>-0.005141258326345593</v>
      </c>
      <c r="F11928">
        <v>0.865452226817068</v>
      </c>
      <c r="G11928">
        <v>0.52516761468338446</v>
      </c>
      <c r="L11928">
        <v>36.3983154296875</v>
      </c>
      <c r="M11928">
        <v>0.00015925101433103228</v>
      </c>
      <c r="N11928">
        <v>0.059291656346649318</v>
      </c>
    </row>
    <row r="11929" spans="1:14">
      <c r="A11929">
        <v>119.27</v>
      </c>
      <c r="B11929">
        <v>0.00025035054637370874</v>
      </c>
      <c r="C11929">
        <v>2.0040576165430038E-05</v>
      </c>
      <c r="D11929">
        <v>-0.000301026175323415</v>
      </c>
      <c r="E11929">
        <v>-0.0044777643579357977</v>
      </c>
      <c r="F11929">
        <v>0.86545223647504066</v>
      </c>
      <c r="G11929">
        <v>0.52516761468338446</v>
      </c>
      <c r="L11929">
        <v>36.4013671875</v>
      </c>
      <c r="M11929">
        <v>0.00017060103251010991</v>
      </c>
      <c r="N11929">
        <v>0.065967170548680509</v>
      </c>
    </row>
    <row r="11930" spans="1:14">
      <c r="A11930">
        <v>119.28</v>
      </c>
      <c r="B11930">
        <v>0.00022897631667443655</v>
      </c>
      <c r="C11930">
        <v>2.1018644391523405E-05</v>
      </c>
      <c r="D11930">
        <v>-0.00027464132205893784</v>
      </c>
      <c r="E11930">
        <v>-0.0040852896656267</v>
      </c>
      <c r="F11930">
        <v>0.8654522445542715</v>
      </c>
      <c r="G11930">
        <v>0.52516761468338446</v>
      </c>
      <c r="L11930">
        <v>36.4044189453125</v>
      </c>
      <c r="M11930">
        <v>0.00018147553336692355</v>
      </c>
      <c r="N11930">
        <v>0.066001659527792411</v>
      </c>
    </row>
    <row r="11931" spans="1:14">
      <c r="A11931">
        <v>119.29</v>
      </c>
      <c r="B11931">
        <v>0.00022925327286157839</v>
      </c>
      <c r="C11931">
        <v>2.1174247605406211E-05</v>
      </c>
      <c r="D11931">
        <v>-0.00027044372878080218</v>
      </c>
      <c r="E11931">
        <v>-0.0040228504656144321</v>
      </c>
      <c r="F11931">
        <v>0.86545225265305836</v>
      </c>
      <c r="G11931">
        <v>0.52516761468338446</v>
      </c>
      <c r="L11931">
        <v>36.407470703125</v>
      </c>
      <c r="M11931">
        <v>0.0001917606984146111</v>
      </c>
      <c r="N11931">
        <v>0.05810144341442517</v>
      </c>
    </row>
    <row r="11932" spans="1:14">
      <c r="A11932">
        <v>119.3</v>
      </c>
      <c r="B11932">
        <v>0.00021141604828890073</v>
      </c>
      <c r="C11932">
        <v>2.1976451687294898E-05</v>
      </c>
      <c r="D11932">
        <v>-0.00024880341773912359</v>
      </c>
      <c r="E11932">
        <v>-0.0037009508388694632</v>
      </c>
      <c r="F11932">
        <v>0.86545225954060878</v>
      </c>
      <c r="G11932">
        <v>0.52516761468338446</v>
      </c>
      <c r="L11932">
        <v>36.4105224609375</v>
      </c>
      <c r="M11932">
        <v>0.00020096881460145578</v>
      </c>
      <c r="N11932">
        <v>0.052476769320138457</v>
      </c>
    </row>
    <row r="11933" spans="1:14">
      <c r="A11933">
        <v>119.31</v>
      </c>
      <c r="B11933">
        <v>0.00013597887821381843</v>
      </c>
      <c r="C11933">
        <v>2.4920715348066202E-05</v>
      </c>
      <c r="D11933">
        <v>-0.00016938102845502002</v>
      </c>
      <c r="E11933">
        <v>-0.0025195427982684228</v>
      </c>
      <c r="F11933">
        <v>0.86545226238986694</v>
      </c>
      <c r="G11933">
        <v>0.52516761468338446</v>
      </c>
      <c r="L11933">
        <v>36.41357421875</v>
      </c>
      <c r="M11933">
        <v>0.00020855063787036102</v>
      </c>
      <c r="N11933">
        <v>0.049343855293664543</v>
      </c>
    </row>
    <row r="11934" spans="1:14">
      <c r="A11934">
        <v>119.32</v>
      </c>
      <c r="B11934">
        <v>1.2488277099899619E-05</v>
      </c>
      <c r="C11934">
        <v>2.968194510667264E-05</v>
      </c>
      <c r="D11934">
        <v>-4.09529872194959E-05</v>
      </c>
      <c r="E11934">
        <v>-0.00060917568489000148</v>
      </c>
      <c r="F11934">
        <v>0.86545226241389916</v>
      </c>
      <c r="G11934">
        <v>0.52516761468338446</v>
      </c>
      <c r="L11934">
        <v>36.4166259765625</v>
      </c>
      <c r="M11934">
        <v>0.000214119088053535</v>
      </c>
      <c r="N11934">
        <v>0.0449778926327431</v>
      </c>
    </row>
    <row r="11935" spans="1:14">
      <c r="A11935">
        <v>119.33</v>
      </c>
      <c r="B11935">
        <v>-0.00010494441339303816</v>
      </c>
      <c r="C11935">
        <v>3.4250159583142639E-05</v>
      </c>
      <c r="D11935">
        <v>8.22599172418659E-05</v>
      </c>
      <c r="E11935">
        <v>0.0012236162689727554</v>
      </c>
      <c r="F11935">
        <v>0.86545226411099951</v>
      </c>
      <c r="G11935">
        <v>0.52516761468338446</v>
      </c>
      <c r="L11935">
        <v>36.419677734375</v>
      </c>
      <c r="M11935">
        <v>0.00021728895353395831</v>
      </c>
      <c r="N11935">
        <v>0.043740229946002587</v>
      </c>
    </row>
    <row r="11936" spans="1:14">
      <c r="A11936">
        <v>119.34</v>
      </c>
      <c r="B11936">
        <v>-0.00017322484064829732</v>
      </c>
      <c r="C11936">
        <v>3.7008910183023774E-05</v>
      </c>
      <c r="D11936">
        <v>0.00015666416437140764</v>
      </c>
      <c r="E11936">
        <v>0.0023303794450246886</v>
      </c>
      <c r="F11936">
        <v>0.86545226873490788</v>
      </c>
      <c r="G11936">
        <v>0.52516761468338446</v>
      </c>
      <c r="L11936">
        <v>36.4227294921875</v>
      </c>
      <c r="M11936">
        <v>0.0002181016204196762</v>
      </c>
      <c r="N11936">
        <v>0.041870515238753354</v>
      </c>
    </row>
    <row r="11937" spans="1:14">
      <c r="A11937">
        <v>119.35</v>
      </c>
      <c r="B11937">
        <v>-0.00020145093433254443</v>
      </c>
      <c r="C11937">
        <v>3.8264555066206944E-05</v>
      </c>
      <c r="D11937">
        <v>0.00019052819988667668</v>
      </c>
      <c r="E11937">
        <v>0.0028341069733143157</v>
      </c>
      <c r="F11937">
        <v>0.86545227498846977</v>
      </c>
      <c r="G11937">
        <v>0.52516761468338446</v>
      </c>
      <c r="L11937">
        <v>36.42578125</v>
      </c>
      <c r="M11937">
        <v>0.00021704449922026523</v>
      </c>
      <c r="N11937">
        <v>0.040495864366652277</v>
      </c>
    </row>
    <row r="11938" spans="1:14">
      <c r="A11938">
        <v>119.36</v>
      </c>
      <c r="B11938">
        <v>-0.00022893305390343809</v>
      </c>
      <c r="C11938">
        <v>3.94660769759756E-05</v>
      </c>
      <c r="D11938">
        <v>0.00022293195637430806</v>
      </c>
      <c r="E11938">
        <v>0.0033161128510678325</v>
      </c>
      <c r="F11938">
        <v>0.86545228306464783</v>
      </c>
      <c r="G11938">
        <v>0.52516761468338446</v>
      </c>
      <c r="L11938">
        <v>36.4288330078125</v>
      </c>
      <c r="M11938">
        <v>0.00021411942019793886</v>
      </c>
      <c r="N11938">
        <v>0.040157619318360142</v>
      </c>
    </row>
    <row r="11939" spans="1:14">
      <c r="A11939">
        <v>119.37</v>
      </c>
      <c r="B11939">
        <v>-0.00027811713147194751</v>
      </c>
      <c r="C11939">
        <v>4.1463739068058258E-05</v>
      </c>
      <c r="D11939">
        <v>0.00027680543132372227</v>
      </c>
      <c r="E11939">
        <v>0.0041174807909403685</v>
      </c>
      <c r="F11939">
        <v>0.86545229498377263</v>
      </c>
      <c r="G11939">
        <v>0.52516761468338446</v>
      </c>
      <c r="L11939">
        <v>36.431884765625</v>
      </c>
      <c r="M11939">
        <v>0.00020981413992700218</v>
      </c>
      <c r="N11939">
        <v>0.039291758409728469</v>
      </c>
    </row>
    <row r="11940" spans="1:14">
      <c r="A11940">
        <v>119.38</v>
      </c>
      <c r="B11940">
        <v>-0.00034355254746825888</v>
      </c>
      <c r="C11940">
        <v>4.4066016728770253E-05</v>
      </c>
      <c r="D11940">
        <v>0.00034698184764592568</v>
      </c>
      <c r="E11940">
        <v>0.0051613549837331444</v>
      </c>
      <c r="F11940">
        <v>0.86545231317136584</v>
      </c>
      <c r="G11940">
        <v>0.52516761468338446</v>
      </c>
      <c r="L11940">
        <v>36.4349365234375</v>
      </c>
      <c r="M11940">
        <v>0.00020448078324776018</v>
      </c>
      <c r="N11940">
        <v>0.038927045457407078</v>
      </c>
    </row>
    <row r="11941" spans="1:14">
      <c r="A11941">
        <v>119.39</v>
      </c>
      <c r="B11941">
        <v>-0.00041114248645302454</v>
      </c>
      <c r="C11941">
        <v>4.6753599418501269E-05</v>
      </c>
      <c r="D11941">
        <v>0.00041945574993880485</v>
      </c>
      <c r="E11941">
        <v>0.0062394042803397224</v>
      </c>
      <c r="F11941">
        <v>0.86545233921931886</v>
      </c>
      <c r="G11941">
        <v>0.52516761468338446</v>
      </c>
      <c r="L11941">
        <v>36.43798828125</v>
      </c>
      <c r="M11941">
        <v>0.00019813086812032937</v>
      </c>
      <c r="N11941">
        <v>0.038182594214961472</v>
      </c>
    </row>
    <row r="11942" spans="1:14">
      <c r="A11942">
        <v>119.4</v>
      </c>
      <c r="B11942">
        <v>-0.00046817618039293339</v>
      </c>
      <c r="C11942">
        <v>4.9040906248416037E-05</v>
      </c>
      <c r="D11942">
        <v>0.00048113335910406865</v>
      </c>
      <c r="E11942">
        <v>0.0071568587166730216</v>
      </c>
      <c r="F11942">
        <v>0.86545237299526412</v>
      </c>
      <c r="G11942">
        <v>0.52516761468338446</v>
      </c>
      <c r="L11942">
        <v>36.4410400390625</v>
      </c>
      <c r="M11942">
        <v>0.00019093410836628914</v>
      </c>
      <c r="N11942">
        <v>0.037112175617295518</v>
      </c>
    </row>
    <row r="11943" spans="1:14">
      <c r="A11943">
        <v>119.41</v>
      </c>
      <c r="B11943">
        <v>-0.000503180219688129</v>
      </c>
      <c r="C11943">
        <v>5.0493874411428727E-05</v>
      </c>
      <c r="D11943">
        <v>0.0005203117529833382</v>
      </c>
      <c r="E11943">
        <v>0.007739637325627156</v>
      </c>
      <c r="F11943">
        <v>0.86545241201065892</v>
      </c>
      <c r="G11943">
        <v>0.52516761468338446</v>
      </c>
      <c r="L11943">
        <v>36.444091796875</v>
      </c>
      <c r="M11943">
        <v>0.00018301105692671685</v>
      </c>
      <c r="N11943">
        <v>0.037122839676369875</v>
      </c>
    </row>
    <row r="11944" spans="1:14">
      <c r="A11944">
        <v>119.42</v>
      </c>
      <c r="B11944">
        <v>-0.00051444041623672327</v>
      </c>
      <c r="C11944">
        <v>5.1057412254434145E-05</v>
      </c>
      <c r="D11944">
        <v>0.00053550696735810968</v>
      </c>
      <c r="E11944">
        <v>0.0079656661394518821</v>
      </c>
      <c r="F11944">
        <v>0.8654524527917693</v>
      </c>
      <c r="G11944">
        <v>0.52516761468338446</v>
      </c>
      <c r="L11944">
        <v>36.4471435546875</v>
      </c>
      <c r="M11944">
        <v>0.00017416509705947103</v>
      </c>
      <c r="N11944">
        <v>0.036935861649472157</v>
      </c>
    </row>
    <row r="11945" spans="1:14">
      <c r="A11945">
        <v>119.43</v>
      </c>
      <c r="B11945">
        <v>-0.0005081690501580878</v>
      </c>
      <c r="C11945">
        <v>5.0963153481084334E-05</v>
      </c>
      <c r="D11945">
        <v>0.00053296236829503477</v>
      </c>
      <c r="E11945">
        <v>0.0079278152283886426</v>
      </c>
      <c r="F11945">
        <v>0.8654524925846433</v>
      </c>
      <c r="G11945">
        <v>0.52516761468338446</v>
      </c>
      <c r="L11945">
        <v>36.4501953125</v>
      </c>
      <c r="M11945">
        <v>0.00016444645687081012</v>
      </c>
      <c r="N11945">
        <v>0.035276460531654688</v>
      </c>
    </row>
    <row r="11946" spans="1:14">
      <c r="A11946">
        <v>119.44</v>
      </c>
      <c r="B11946">
        <v>-0.00047519790105237368</v>
      </c>
      <c r="C11946">
        <v>4.9866608181960251E-05</v>
      </c>
      <c r="D11946">
        <v>0.00050336971555695975</v>
      </c>
      <c r="E11946">
        <v>0.0074876245189097763</v>
      </c>
      <c r="F11946">
        <v>0.8654525273813316</v>
      </c>
      <c r="G11946">
        <v>0.52516761468338446</v>
      </c>
      <c r="L11946">
        <v>36.4532470703125</v>
      </c>
      <c r="M11946">
        <v>0.00015441674896189396</v>
      </c>
      <c r="N11946">
        <v>0.035177129830825826</v>
      </c>
    </row>
    <row r="11947" spans="1:14">
      <c r="A11947">
        <v>119.45</v>
      </c>
      <c r="B11947">
        <v>-0.00039265966274901014</v>
      </c>
      <c r="C11947">
        <v>4.6907007572987549E-05</v>
      </c>
      <c r="D11947">
        <v>0.00042350075110408105</v>
      </c>
      <c r="E11947">
        <v>0.0062995736726732055</v>
      </c>
      <c r="F11947">
        <v>0.86545255113996533</v>
      </c>
      <c r="G11947">
        <v>0.52516761468338446</v>
      </c>
      <c r="L11947">
        <v>36.456298828125</v>
      </c>
      <c r="M11947">
        <v>0.00014437366426210357</v>
      </c>
      <c r="N11947">
        <v>0.0369982756752022</v>
      </c>
    </row>
    <row r="11948" spans="1:14">
      <c r="A11948">
        <v>119.46</v>
      </c>
      <c r="B11948">
        <v>-0.00026582104011161484</v>
      </c>
      <c r="C11948">
        <v>4.2275122406830309E-05</v>
      </c>
      <c r="D11948">
        <v>0.000298509701644516</v>
      </c>
      <c r="E11948">
        <v>0.0044403318119621759</v>
      </c>
      <c r="F11948">
        <v>0.86545256202845366</v>
      </c>
      <c r="G11948">
        <v>0.52516761468338446</v>
      </c>
      <c r="L11948">
        <v>36.4593505859375</v>
      </c>
      <c r="M11948">
        <v>0.00013465986785999665</v>
      </c>
      <c r="N11948">
        <v>0.0347820734405271</v>
      </c>
    </row>
    <row r="11949" spans="1:14">
      <c r="A11949">
        <v>119.47</v>
      </c>
      <c r="B11949">
        <v>-0.00013909741748434682</v>
      </c>
      <c r="C11949">
        <v>3.762680411999163E-05</v>
      </c>
      <c r="D11949">
        <v>0.00017308376804636911</v>
      </c>
      <c r="E11949">
        <v>0.0025746210496897406</v>
      </c>
      <c r="F11949">
        <v>0.86545256500990009</v>
      </c>
      <c r="G11949">
        <v>0.52516761468338446</v>
      </c>
      <c r="L11949">
        <v>36.46240234375</v>
      </c>
      <c r="M11949">
        <v>0.00012661295291621996</v>
      </c>
      <c r="N11949">
        <v>0.036008635270459152</v>
      </c>
    </row>
    <row r="11950" spans="1:14">
      <c r="A11950">
        <v>119.48</v>
      </c>
      <c r="B11950">
        <v>-3.83877745496188E-05</v>
      </c>
      <c r="C11950">
        <v>3.3936905682338311E-05</v>
      </c>
      <c r="D11950">
        <v>7.3525128817745924E-05</v>
      </c>
      <c r="E11950">
        <v>0.0010936862911639707</v>
      </c>
      <c r="F11950">
        <v>0.86545256523697789</v>
      </c>
      <c r="G11950">
        <v>0.52516761468338446</v>
      </c>
      <c r="L11950">
        <v>36.4654541015625</v>
      </c>
      <c r="M11950">
        <v>0.00012010813189423189</v>
      </c>
      <c r="N11950">
        <v>0.0316087439690155</v>
      </c>
    </row>
    <row r="11951" spans="1:14">
      <c r="A11951">
        <v>119.49</v>
      </c>
      <c r="B11951">
        <v>6.8401920751278279E-05</v>
      </c>
      <c r="C11951">
        <v>3.0029626286764508E-05</v>
      </c>
      <c r="D11951">
        <v>-3.189274900646972E-05</v>
      </c>
      <c r="E11951">
        <v>-0.00047440464147123707</v>
      </c>
      <c r="F11951">
        <v>0.86545256595796161</v>
      </c>
      <c r="G11951">
        <v>0.52516761468338446</v>
      </c>
      <c r="L11951">
        <v>36.468505859375</v>
      </c>
      <c r="M11951">
        <v>0.0001153984232387013</v>
      </c>
      <c r="N11951">
        <v>0.027516176799755362</v>
      </c>
    </row>
    <row r="11952" spans="1:14">
      <c r="A11952">
        <v>119.5</v>
      </c>
      <c r="B11952">
        <v>0.00021884751656666595</v>
      </c>
      <c r="C11952">
        <v>2.4498501004448148E-05</v>
      </c>
      <c r="D11952">
        <v>-0.000181111146830641</v>
      </c>
      <c r="E11952">
        <v>-0.002694028309105785</v>
      </c>
      <c r="F11952">
        <v>0.86545257333822956</v>
      </c>
      <c r="G11952">
        <v>0.52516761468338446</v>
      </c>
      <c r="L11952">
        <v>36.4715576171875</v>
      </c>
      <c r="M11952">
        <v>0.00011270351766751927</v>
      </c>
      <c r="N11952">
        <v>0.024210488852089974</v>
      </c>
    </row>
    <row r="11953" spans="1:14">
      <c r="A11953">
        <v>119.51</v>
      </c>
      <c r="B11953">
        <v>0.00039164488050864876</v>
      </c>
      <c r="C11953">
        <v>1.8111404347309324E-05</v>
      </c>
      <c r="D11953">
        <v>-0.00035340630815826638</v>
      </c>
      <c r="E11953">
        <v>-0.0052569188338542124</v>
      </c>
      <c r="F11953">
        <v>0.86545259697421928</v>
      </c>
      <c r="G11953">
        <v>0.52516761468338446</v>
      </c>
      <c r="L11953">
        <v>36.474609375</v>
      </c>
      <c r="M11953">
        <v>0.00011153405695699775</v>
      </c>
      <c r="N11953">
        <v>0.021481584637076997</v>
      </c>
    </row>
    <row r="11954" spans="1:14">
      <c r="A11954">
        <v>119.52</v>
      </c>
      <c r="B11954">
        <v>0.0005343303840991833</v>
      </c>
      <c r="C11954">
        <v>1.2815402814536784E-05</v>
      </c>
      <c r="D11954">
        <v>-0.00049625589216682417</v>
      </c>
      <c r="E11954">
        <v>-0.0073818063959815092</v>
      </c>
      <c r="F11954">
        <v>0.86545264096975649</v>
      </c>
      <c r="G11954">
        <v>0.52516761468338446</v>
      </c>
      <c r="L11954">
        <v>36.4776611328125</v>
      </c>
      <c r="M11954">
        <v>0.00011115067912310408</v>
      </c>
      <c r="N11954">
        <v>0.020046834014979135</v>
      </c>
    </row>
    <row r="11955" spans="1:14">
      <c r="A11955">
        <v>119.53</v>
      </c>
      <c r="B11955">
        <v>0.00063417079961249859</v>
      </c>
      <c r="C11955">
        <v>9.1053702393374031E-06</v>
      </c>
      <c r="D11955">
        <v>-0.00059632007141025348</v>
      </c>
      <c r="E11955">
        <v>-0.00887026106222752</v>
      </c>
      <c r="F11955">
        <v>0.86545270294259191</v>
      </c>
      <c r="G11955">
        <v>0.52516761468338446</v>
      </c>
      <c r="L11955">
        <v>36.480712890625</v>
      </c>
      <c r="M11955">
        <v>0.00011129137946940455</v>
      </c>
      <c r="N11955">
        <v>0.020433442200326873</v>
      </c>
    </row>
    <row r="11956" spans="1:14">
      <c r="A11956">
        <v>119.54</v>
      </c>
      <c r="B11956">
        <v>0.00071894227090977755</v>
      </c>
      <c r="C11956">
        <v>5.9637195859397682E-06</v>
      </c>
      <c r="D11956">
        <v>-0.00068104982558693625</v>
      </c>
      <c r="E11956">
        <v>-0.010130616155605676</v>
      </c>
      <c r="F11956">
        <v>0.86545278259096747</v>
      </c>
      <c r="G11956">
        <v>0.52516761468338446</v>
      </c>
      <c r="L11956">
        <v>36.4837646484375</v>
      </c>
      <c r="M11956">
        <v>0.00011201381897970765</v>
      </c>
      <c r="N11956">
        <v>0.021169782389090615</v>
      </c>
    </row>
    <row r="11957" spans="1:14">
      <c r="A11957">
        <v>119.55</v>
      </c>
      <c r="B11957">
        <v>0.00080252933047022027</v>
      </c>
      <c r="C11957">
        <v>2.8627407513939328E-06</v>
      </c>
      <c r="D11957">
        <v>-0.00076467864930191537</v>
      </c>
      <c r="E11957">
        <v>-0.011374594908365992</v>
      </c>
      <c r="F11957">
        <v>0.86545288183644187</v>
      </c>
      <c r="G11957">
        <v>0.52516761468338446</v>
      </c>
      <c r="L11957">
        <v>36.48681640625</v>
      </c>
      <c r="M11957">
        <v>0.00011296035374067112</v>
      </c>
      <c r="N11957">
        <v>0.021356592945813282</v>
      </c>
    </row>
    <row r="11958" spans="1:14">
      <c r="A11958">
        <v>119.56</v>
      </c>
      <c r="B11958">
        <v>0.00087506370476570232</v>
      </c>
      <c r="C11958">
        <v>1.6092479903978205E-07</v>
      </c>
      <c r="D11958">
        <v>-0.00083753937881171582</v>
      </c>
      <c r="E11958">
        <v>-0.012458398259824272</v>
      </c>
      <c r="F11958">
        <v>0.86545299983269752</v>
      </c>
      <c r="G11958">
        <v>0.52516761468338446</v>
      </c>
      <c r="L11958">
        <v>36.4898681640625</v>
      </c>
      <c r="M11958">
        <v>0.00011463204862957164</v>
      </c>
      <c r="N11958">
        <v>0.023945927146166592</v>
      </c>
    </row>
    <row r="11959" spans="1:14">
      <c r="A11959">
        <v>119.57</v>
      </c>
      <c r="B11959">
        <v>0.00094013564361364863</v>
      </c>
      <c r="C11959">
        <v>-2.2722116941366382E-06</v>
      </c>
      <c r="D11959">
        <v>-0.00090315194209146434</v>
      </c>
      <c r="E11959">
        <v>-0.013434385138610533</v>
      </c>
      <c r="F11959">
        <v>0.86545313603044383</v>
      </c>
      <c r="G11959">
        <v>0.52516761468338446</v>
      </c>
      <c r="L11959">
        <v>36.492919921875</v>
      </c>
      <c r="M11959">
        <v>0.00011750781125161151</v>
      </c>
      <c r="N11959">
        <v>0.025193982803432016</v>
      </c>
    </row>
    <row r="11960" spans="1:14">
      <c r="A11960">
        <v>119.58</v>
      </c>
      <c r="B11960">
        <v>0.0010186961351049734</v>
      </c>
      <c r="C11960">
        <v>-5.2077183743180593E-06</v>
      </c>
      <c r="D11960">
        <v>-0.00098230825837855237</v>
      </c>
      <c r="E11960">
        <v>-0.014611835343380966</v>
      </c>
      <c r="F11960">
        <v>0.8654532959413932</v>
      </c>
      <c r="G11960">
        <v>0.52516761468338446</v>
      </c>
      <c r="L11960">
        <v>36.4959716796875</v>
      </c>
      <c r="M11960">
        <v>0.00012124205753671765</v>
      </c>
      <c r="N11960">
        <v>0.025954462700958632</v>
      </c>
    </row>
    <row r="11961" spans="1:14">
      <c r="A11961">
        <v>119.59</v>
      </c>
      <c r="B11961">
        <v>0.0011088655747595055</v>
      </c>
      <c r="C11961">
        <v>-8.584536975605973E-06</v>
      </c>
      <c r="D11961">
        <v>-0.0010733494976550809</v>
      </c>
      <c r="E11961">
        <v>-0.015966073777619327</v>
      </c>
      <c r="F11961">
        <v>0.8654534854141116</v>
      </c>
      <c r="G11961">
        <v>0.52516761468338446</v>
      </c>
      <c r="L11961">
        <v>36.4990234375</v>
      </c>
      <c r="M11961">
        <v>0.00012612187778366306</v>
      </c>
      <c r="N11961">
        <v>0.0272762599047063</v>
      </c>
    </row>
    <row r="11962" spans="1:14">
      <c r="A11962">
        <v>119.6</v>
      </c>
      <c r="B11962">
        <v>0.0011730532863700868</v>
      </c>
      <c r="C11962">
        <v>-1.1032543470864584E-05</v>
      </c>
      <c r="D11962">
        <v>-0.0011393390916631056</v>
      </c>
      <c r="E11962">
        <v>-0.016947668988488696</v>
      </c>
      <c r="F11962">
        <v>0.86545369745731937</v>
      </c>
      <c r="G11962">
        <v>0.52516761468338446</v>
      </c>
      <c r="L11962">
        <v>36.5020751953125</v>
      </c>
      <c r="M11962">
        <v>0.00013236079734152504</v>
      </c>
      <c r="N11962">
        <v>0.026085142861911652</v>
      </c>
    </row>
    <row r="11963" spans="1:14">
      <c r="A11963">
        <v>119.61</v>
      </c>
      <c r="B11963">
        <v>0.0011770098502634681</v>
      </c>
      <c r="C11963">
        <v>-1.125978639145844E-05</v>
      </c>
      <c r="D11963">
        <v>-0.0011454583978380243</v>
      </c>
      <c r="E11963">
        <v>-0.01703869366784061</v>
      </c>
      <c r="F11963">
        <v>0.86545391093333046</v>
      </c>
      <c r="G11963">
        <v>0.52516761468338446</v>
      </c>
      <c r="L11963">
        <v>36.505126953125</v>
      </c>
      <c r="M11963">
        <v>0.00013944923538493825</v>
      </c>
      <c r="N11963">
        <v>0.025534173893160782</v>
      </c>
    </row>
    <row r="11964" spans="1:14">
      <c r="A11964">
        <v>119.62</v>
      </c>
      <c r="B11964">
        <v>0.001121527870292516</v>
      </c>
      <c r="C11964">
        <v>-9.2574283664849224E-06</v>
      </c>
      <c r="D11964">
        <v>-0.0010914208161544288</v>
      </c>
      <c r="E11964">
        <v>-0.016234884640297129</v>
      </c>
      <c r="F11964">
        <v>0.8654541047579879</v>
      </c>
      <c r="G11964">
        <v>0.52516761468338446</v>
      </c>
      <c r="L11964">
        <v>36.5081787109375</v>
      </c>
      <c r="M11964">
        <v>0.00014700130622576484</v>
      </c>
      <c r="N11964">
        <v>0.025861630543214522</v>
      </c>
    </row>
    <row r="11965" spans="1:14">
      <c r="A11965">
        <v>119.63</v>
      </c>
      <c r="B11965">
        <v>0.0010296265383402197</v>
      </c>
      <c r="C11965">
        <v>-5.8888417872739511E-06</v>
      </c>
      <c r="D11965">
        <v>-0.0010005163280106687</v>
      </c>
      <c r="E11965">
        <v>-0.014882680379158696</v>
      </c>
      <c r="F11965">
        <v>0.86545426811897164</v>
      </c>
      <c r="G11965">
        <v>0.52516761468338446</v>
      </c>
      <c r="L11965">
        <v>36.51123046875</v>
      </c>
      <c r="M11965">
        <v>0.000154859662124637</v>
      </c>
      <c r="N11965">
        <v>0.025286860761709513</v>
      </c>
    </row>
    <row r="11966" spans="1:14">
      <c r="A11966">
        <v>119.64</v>
      </c>
      <c r="B11966">
        <v>0.00091888493771512063</v>
      </c>
      <c r="C11966">
        <v>-1.8210668737628855E-06</v>
      </c>
      <c r="D11966">
        <v>-0.00089074951578673454</v>
      </c>
      <c r="E11966">
        <v>-0.013249899047327676</v>
      </c>
      <c r="F11966">
        <v>0.86545439822911341</v>
      </c>
      <c r="G11966">
        <v>0.52516761468338446</v>
      </c>
      <c r="L11966">
        <v>36.5142822265625</v>
      </c>
      <c r="M11966">
        <v>0.00016269945149346469</v>
      </c>
      <c r="N11966">
        <v>0.024538752830916544</v>
      </c>
    </row>
    <row r="11967" spans="1:14">
      <c r="A11967">
        <v>119.65</v>
      </c>
      <c r="B11967">
        <v>0.00079257749338594423</v>
      </c>
      <c r="C11967">
        <v>2.8307308473442461E-06</v>
      </c>
      <c r="D11967">
        <v>-0.0007652312255213877</v>
      </c>
      <c r="E11967">
        <v>-0.011382814479630642</v>
      </c>
      <c r="F11967">
        <v>0.86545449502844429</v>
      </c>
      <c r="G11967">
        <v>0.52516761468338446</v>
      </c>
      <c r="L11967">
        <v>36.517333984375</v>
      </c>
      <c r="M11967">
        <v>0.00016984862549640958</v>
      </c>
      <c r="N11967">
        <v>0.025461096243170389</v>
      </c>
    </row>
    <row r="11968" spans="1:14">
      <c r="A11968">
        <v>119.66</v>
      </c>
      <c r="B11968">
        <v>0.00065101254061993312</v>
      </c>
      <c r="C11968">
        <v>8.0623337682179487E-06</v>
      </c>
      <c r="D11968">
        <v>-0.00062407860533588886</v>
      </c>
      <c r="E11968">
        <v>-0.009283169254371346</v>
      </c>
      <c r="F11968">
        <v>0.86545456033662616</v>
      </c>
      <c r="G11968">
        <v>0.52516761468338446</v>
      </c>
      <c r="L11968">
        <v>36.5203857421875</v>
      </c>
      <c r="M11968">
        <v>0.00017637120766463612</v>
      </c>
      <c r="N11968">
        <v>0.025789535931237933</v>
      </c>
    </row>
    <row r="11969" spans="1:14">
      <c r="A11969">
        <v>119.67</v>
      </c>
      <c r="B11969">
        <v>0.0005080687989846795</v>
      </c>
      <c r="C11969">
        <v>1.3357336643743255E-05</v>
      </c>
      <c r="D11969">
        <v>-0.00048122671964397241</v>
      </c>
      <c r="E11969">
        <v>-0.00715824745470409</v>
      </c>
      <c r="F11969">
        <v>0.865454600113801</v>
      </c>
      <c r="G11969">
        <v>0.52516761468338446</v>
      </c>
      <c r="L11969">
        <v>36.5234375</v>
      </c>
      <c r="M11969">
        <v>0.0001824314033951727</v>
      </c>
      <c r="N11969">
        <v>0.026007273251749286</v>
      </c>
    </row>
    <row r="11970" spans="1:14">
      <c r="A11970">
        <v>119.68</v>
      </c>
      <c r="B11970">
        <v>0.00039601590266057226</v>
      </c>
      <c r="C11970">
        <v>1.7509937658204866E-05</v>
      </c>
      <c r="D11970">
        <v>-0.00036920327510629476</v>
      </c>
      <c r="E11970">
        <v>-0.0054918987172061342</v>
      </c>
      <c r="F11970">
        <v>0.86545462428032227</v>
      </c>
      <c r="G11970">
        <v>0.52516761468338446</v>
      </c>
      <c r="L11970">
        <v>36.5264892578125</v>
      </c>
      <c r="M11970">
        <v>0.00018733074630663494</v>
      </c>
      <c r="N11970">
        <v>0.027737063701672927</v>
      </c>
    </row>
    <row r="11971" spans="1:14">
      <c r="A11971">
        <v>119.69</v>
      </c>
      <c r="B11971">
        <v>0.00034373985207866091</v>
      </c>
      <c r="C11971">
        <v>1.9428530856399543E-05</v>
      </c>
      <c r="D11971">
        <v>-0.00031744836280941583</v>
      </c>
      <c r="E11971">
        <v>-0.0047220443967900608</v>
      </c>
      <c r="F11971">
        <v>0.8654546424877525</v>
      </c>
      <c r="G11971">
        <v>0.52516761468338446</v>
      </c>
      <c r="L11971">
        <v>36.529541015625</v>
      </c>
      <c r="M11971">
        <v>0.00019118240275301041</v>
      </c>
      <c r="N11971">
        <v>0.027443939983851855</v>
      </c>
    </row>
    <row r="11972" spans="1:14">
      <c r="A11972">
        <v>119.7</v>
      </c>
      <c r="B11972">
        <v>0.00034219226560797404</v>
      </c>
      <c r="C11972">
        <v>1.942455626013979E-05</v>
      </c>
      <c r="D11972">
        <v>-0.0003175574507798272</v>
      </c>
      <c r="E11972">
        <v>-0.00472366708034993</v>
      </c>
      <c r="F11972">
        <v>0.8654546605316048</v>
      </c>
      <c r="G11972">
        <v>0.52516761468338446</v>
      </c>
      <c r="L11972">
        <v>36.5325927734375</v>
      </c>
      <c r="M11972">
        <v>0.00019412484277408977</v>
      </c>
      <c r="N11972">
        <v>0.028321878434171496</v>
      </c>
    </row>
    <row r="11973" spans="1:14">
      <c r="A11973">
        <v>119.71</v>
      </c>
      <c r="B11973">
        <v>0.0003439481315116791</v>
      </c>
      <c r="C11973">
        <v>1.9260327686424607E-05</v>
      </c>
      <c r="D11973">
        <v>-0.00032198953927317382</v>
      </c>
      <c r="E11973">
        <v>-0.00478959439668846</v>
      </c>
      <c r="F11973">
        <v>0.86545467876110638</v>
      </c>
      <c r="G11973">
        <v>0.52516761468338446</v>
      </c>
      <c r="L11973">
        <v>36.53564453125</v>
      </c>
      <c r="M11973">
        <v>0.00019576908613683805</v>
      </c>
      <c r="N11973">
        <v>0.028934747738971214</v>
      </c>
    </row>
    <row r="11974" spans="1:14">
      <c r="A11974">
        <v>119.72</v>
      </c>
      <c r="B11974">
        <v>0.00031120436034481143</v>
      </c>
      <c r="C11974">
        <v>2.036101239684817E-05</v>
      </c>
      <c r="D11974">
        <v>-0.00029229480116671865</v>
      </c>
      <c r="E11974">
        <v>-0.00434788516735494</v>
      </c>
      <c r="F11974">
        <v>0.86545469368493411</v>
      </c>
      <c r="G11974">
        <v>0.52516761468338446</v>
      </c>
      <c r="L11974">
        <v>36.5386962890625</v>
      </c>
      <c r="M11974">
        <v>0.00019623327626707934</v>
      </c>
      <c r="N11974">
        <v>0.029540966187566211</v>
      </c>
    </row>
    <row r="11975" spans="1:14">
      <c r="A11975">
        <v>119.73</v>
      </c>
      <c r="B11975">
        <v>0.00025667805085953738</v>
      </c>
      <c r="C11975">
        <v>2.2272091291548244E-05</v>
      </c>
      <c r="D11975">
        <v>-0.0002407448282442288</v>
      </c>
      <c r="E11975">
        <v>-0.0035810793201329033</v>
      </c>
      <c r="F11975">
        <v>0.86545470383727874</v>
      </c>
      <c r="G11975">
        <v>0.52516761468338446</v>
      </c>
      <c r="L11975">
        <v>36.541748046875</v>
      </c>
      <c r="M11975">
        <v>0.00019521266444206707</v>
      </c>
      <c r="N11975">
        <v>0.029291657139142127</v>
      </c>
    </row>
    <row r="11976" spans="1:14">
      <c r="A11976">
        <v>119.74</v>
      </c>
      <c r="B11976">
        <v>0.00022239202002115235</v>
      </c>
      <c r="C11976">
        <v>2.3436781427574873E-05</v>
      </c>
      <c r="D11976">
        <v>-0.00020932889088491242</v>
      </c>
      <c r="E11976">
        <v>-0.0031137672519130724</v>
      </c>
      <c r="F11976">
        <v>0.86545471145854769</v>
      </c>
      <c r="G11976">
        <v>0.52516761468338446</v>
      </c>
      <c r="L11976">
        <v>36.5447998046875</v>
      </c>
      <c r="M11976">
        <v>0.00019263358094155926</v>
      </c>
      <c r="N11976">
        <v>0.030105959697426615</v>
      </c>
    </row>
    <row r="11977" spans="1:14">
      <c r="A11977">
        <v>119.75</v>
      </c>
      <c r="B11977">
        <v>0.00022433974025476715</v>
      </c>
      <c r="C11977">
        <v>2.3247481283475671E-05</v>
      </c>
      <c r="D11977">
        <v>-0.00021443816922420706</v>
      </c>
      <c r="E11977">
        <v>-0.00318976776721008</v>
      </c>
      <c r="F11977">
        <v>0.865454719213896</v>
      </c>
      <c r="G11977">
        <v>0.52516761468338446</v>
      </c>
      <c r="L11977">
        <v>36.5478515625</v>
      </c>
      <c r="M11977">
        <v>0.000187886906456564</v>
      </c>
      <c r="N11977">
        <v>0.030033426867308768</v>
      </c>
    </row>
    <row r="11978" spans="1:14">
      <c r="A11978">
        <v>119.76</v>
      </c>
      <c r="B11978">
        <v>0.00023447860161597621</v>
      </c>
      <c r="C11978">
        <v>2.2728804379008103E-05</v>
      </c>
      <c r="D11978">
        <v>-0.00022843582637140406</v>
      </c>
      <c r="E11978">
        <v>-0.0033979829172746355</v>
      </c>
      <c r="F11978">
        <v>0.8654547276860789</v>
      </c>
      <c r="G11978">
        <v>0.52516761468338446</v>
      </c>
      <c r="L11978">
        <v>36.5509033203125</v>
      </c>
      <c r="M11978">
        <v>0.00018130547968560812</v>
      </c>
      <c r="N11978">
        <v>0.029522779796305684</v>
      </c>
    </row>
    <row r="11979" spans="1:14">
      <c r="A11979">
        <v>119.77</v>
      </c>
      <c r="B11979">
        <v>0.00021603642360709132</v>
      </c>
      <c r="C11979">
        <v>2.3255464962350543E-05</v>
      </c>
      <c r="D11979">
        <v>-0.00021422266863148614</v>
      </c>
      <c r="E11979">
        <v>-0.0031865621958933562</v>
      </c>
      <c r="F11979">
        <v>0.86545473487796576</v>
      </c>
      <c r="G11979">
        <v>0.52516761468338446</v>
      </c>
      <c r="L11979">
        <v>36.553955078125</v>
      </c>
      <c r="M11979">
        <v>0.0001728383657065812</v>
      </c>
      <c r="N11979">
        <v>0.030354692220815941</v>
      </c>
    </row>
    <row r="11980" spans="1:14">
      <c r="A11980">
        <v>119.78</v>
      </c>
      <c r="B11980">
        <v>0.00016363975163526958</v>
      </c>
      <c r="C11980">
        <v>2.506695225474002E-05</v>
      </c>
      <c r="D11980">
        <v>-0.00016535818256234068</v>
      </c>
      <c r="E11980">
        <v>-0.0024597029656148175</v>
      </c>
      <c r="F11980">
        <v>0.86545473900432</v>
      </c>
      <c r="G11980">
        <v>0.52516761468338446</v>
      </c>
      <c r="L11980">
        <v>36.5570068359375</v>
      </c>
      <c r="M11980">
        <v>0.0001625677886930926</v>
      </c>
      <c r="N11980">
        <v>0.029847873221639381</v>
      </c>
    </row>
    <row r="11981" spans="1:14">
      <c r="A11981">
        <v>119.79</v>
      </c>
      <c r="B11981">
        <v>0.00010446993574897672</v>
      </c>
      <c r="C11981">
        <v>2.7163873726763619E-05</v>
      </c>
      <c r="D11981">
        <v>-0.00010879939112291815</v>
      </c>
      <c r="E11981">
        <v>-0.0016183909429534076</v>
      </c>
      <c r="F11981">
        <v>0.86545474068610906</v>
      </c>
      <c r="G11981">
        <v>0.52516761468338446</v>
      </c>
      <c r="L11981">
        <v>36.56005859375</v>
      </c>
      <c r="M11981">
        <v>0.00015088426768709043</v>
      </c>
      <c r="N11981">
        <v>0.029738944839766798</v>
      </c>
    </row>
    <row r="11982" spans="1:14">
      <c r="A11982">
        <v>119.8</v>
      </c>
      <c r="B11982">
        <v>6.4425972437574591E-05</v>
      </c>
      <c r="C11982">
        <v>2.8546312377777495E-05</v>
      </c>
      <c r="D11982">
        <v>-7.151283779932414E-05</v>
      </c>
      <c r="E11982">
        <v>-0.0010637534622649466</v>
      </c>
      <c r="F11982">
        <v>0.86545474132571254</v>
      </c>
      <c r="G11982">
        <v>0.52516761468338446</v>
      </c>
      <c r="L11982">
        <v>36.5631103515625</v>
      </c>
      <c r="M11982">
        <v>0.00013793177077047941</v>
      </c>
      <c r="N11982">
        <v>0.027833493390248557</v>
      </c>
    </row>
    <row r="11983" spans="1:14">
      <c r="A11983">
        <v>119.81</v>
      </c>
      <c r="B11983">
        <v>3.4857138225951527E-05</v>
      </c>
      <c r="C11983">
        <v>2.9511793804832307E-05</v>
      </c>
      <c r="D11983">
        <v>-4.5472748278662517E-05</v>
      </c>
      <c r="E11983">
        <v>-0.00067640713064510494</v>
      </c>
      <c r="F11983">
        <v>0.86545474151294122</v>
      </c>
      <c r="G11983">
        <v>0.52516761468338446</v>
      </c>
      <c r="L11983">
        <v>36.566162109375</v>
      </c>
      <c r="M11983">
        <v>0.0001244876808224019</v>
      </c>
      <c r="N11983">
        <v>0.026794471256594812</v>
      </c>
    </row>
    <row r="11984" spans="1:14">
      <c r="A11984">
        <v>119.82</v>
      </c>
      <c r="B11984">
        <v>-2.2840233574548691E-05</v>
      </c>
      <c r="C11984">
        <v>3.1515219260597592E-05</v>
      </c>
      <c r="D11984">
        <v>8.5605943634107981E-06</v>
      </c>
      <c r="E11984">
        <v>0.00012733884115573562</v>
      </c>
      <c r="F11984">
        <v>0.86545474159332891</v>
      </c>
      <c r="G11984">
        <v>0.52516761468338446</v>
      </c>
      <c r="L11984">
        <v>36.5692138671875</v>
      </c>
      <c r="M11984">
        <v>0.00011114471469290339</v>
      </c>
      <c r="N11984">
        <v>0.023625225903156351</v>
      </c>
    </row>
    <row r="11985" spans="1:14">
      <c r="A11985">
        <v>119.83</v>
      </c>
      <c r="B11985">
        <v>-0.00013101732694351088</v>
      </c>
      <c r="C11985">
        <v>3.5419060361984583E-05</v>
      </c>
      <c r="D11985">
        <v>0.00011384427254845497</v>
      </c>
      <c r="E11985">
        <v>0.0016934335541582677</v>
      </c>
      <c r="F11985">
        <v>0.86545474423845492</v>
      </c>
      <c r="G11985">
        <v>0.52516761468338446</v>
      </c>
      <c r="L11985">
        <v>36.572265625</v>
      </c>
      <c r="M11985">
        <v>9.9103016209820666E-05</v>
      </c>
      <c r="N11985">
        <v>0.022857209830240428</v>
      </c>
    </row>
    <row r="11986" spans="1:14">
      <c r="A11986">
        <v>119.84</v>
      </c>
      <c r="B11986">
        <v>-0.00026046532859183374</v>
      </c>
      <c r="C11986">
        <v>4.0132792055957789E-05</v>
      </c>
      <c r="D11986">
        <v>0.00024096165240695971</v>
      </c>
      <c r="E11986">
        <v>0.0035843045795535258</v>
      </c>
      <c r="F11986">
        <v>0.8654547546926048</v>
      </c>
      <c r="G11986">
        <v>0.52516761468338446</v>
      </c>
      <c r="L11986">
        <v>36.5753173828125</v>
      </c>
      <c r="M11986">
        <v>8.9210380574291626E-05</v>
      </c>
      <c r="N11986">
        <v>0.023287760496233333</v>
      </c>
    </row>
    <row r="11987" spans="1:14">
      <c r="A11987">
        <v>119.85</v>
      </c>
      <c r="B11987">
        <v>-0.00035907830947652891</v>
      </c>
      <c r="C11987">
        <v>4.3699394035591329E-05</v>
      </c>
      <c r="D11987">
        <v>0.00033713770419896655</v>
      </c>
      <c r="E11987">
        <v>0.0050149233499596274</v>
      </c>
      <c r="F11987">
        <v>0.86545477456120312</v>
      </c>
      <c r="G11987">
        <v>0.52516761468338446</v>
      </c>
      <c r="L11987">
        <v>36.578369140625</v>
      </c>
      <c r="M11987">
        <v>8.13099601931345E-05</v>
      </c>
      <c r="N11987">
        <v>0.020484420677810932</v>
      </c>
    </row>
    <row r="11988" spans="1:14">
      <c r="A11988">
        <v>119.86</v>
      </c>
      <c r="B11988">
        <v>-0.0004164338626763208</v>
      </c>
      <c r="C11988">
        <v>4.5725436011006996E-05</v>
      </c>
      <c r="D11988">
        <v>0.00039176905569904144</v>
      </c>
      <c r="E11988">
        <v>0.0058275647035232418</v>
      </c>
      <c r="F11988">
        <v>0.86545480128394148</v>
      </c>
      <c r="G11988">
        <v>0.52516761468338446</v>
      </c>
      <c r="L11988">
        <v>36.5814208984375</v>
      </c>
      <c r="M11988">
        <v>7.59325316507926E-05</v>
      </c>
      <c r="N11988">
        <v>0.020594255910983773</v>
      </c>
    </row>
    <row r="11989" spans="1:14">
      <c r="A11989">
        <v>119.87</v>
      </c>
      <c r="B11989">
        <v>-0.00047725882081525441</v>
      </c>
      <c r="C11989">
        <v>4.7858536981282683E-05</v>
      </c>
      <c r="D11989">
        <v>0.00044928535383226227</v>
      </c>
      <c r="E11989">
        <v>0.0066831196382549016</v>
      </c>
      <c r="F11989">
        <v>0.86545483638310872</v>
      </c>
      <c r="G11989">
        <v>0.52516761468338446</v>
      </c>
      <c r="L11989">
        <v>36.58447265625</v>
      </c>
      <c r="M11989">
        <v>7.2795336298808337E-05</v>
      </c>
      <c r="N11989">
        <v>0.021945285112949825</v>
      </c>
    </row>
    <row r="11990" spans="1:14">
      <c r="A11990">
        <v>119.88</v>
      </c>
      <c r="B11990">
        <v>-0.0005812749993184405</v>
      </c>
      <c r="C11990">
        <v>5.1577362996047972E-05</v>
      </c>
      <c r="D11990">
        <v>0.00054955411801718419</v>
      </c>
      <c r="E11990">
        <v>0.0081746175055056151</v>
      </c>
      <c r="F11990">
        <v>0.865454888448864</v>
      </c>
      <c r="G11990">
        <v>0.52516761468338446</v>
      </c>
      <c r="L11990">
        <v>36.5875244140625</v>
      </c>
      <c r="M11990">
        <v>7.1339878392804825E-05</v>
      </c>
      <c r="N11990">
        <v>0.021726306826029083</v>
      </c>
    </row>
    <row r="11991" spans="1:14">
      <c r="A11991">
        <v>119.89</v>
      </c>
      <c r="B11991">
        <v>-0.00071556158596837655</v>
      </c>
      <c r="C11991">
        <v>5.6429611575557257E-05</v>
      </c>
      <c r="D11991">
        <v>0.00068037405322685551</v>
      </c>
      <c r="E11991">
        <v>0.010120564041749476</v>
      </c>
      <c r="F11991">
        <v>0.865454967349939</v>
      </c>
      <c r="G11991">
        <v>0.52516761468338446</v>
      </c>
      <c r="L11991">
        <v>36.590576171875</v>
      </c>
      <c r="M11991">
        <v>7.1425477722681212E-05</v>
      </c>
      <c r="N11991">
        <v>0.024117451558585842</v>
      </c>
    </row>
    <row r="11992" spans="1:14">
      <c r="A11992">
        <v>119.9</v>
      </c>
      <c r="B11992">
        <v>-0.00084428943275403337</v>
      </c>
      <c r="C11992">
        <v>6.10872085261119E-05</v>
      </c>
      <c r="D11992">
        <v>0.00080593675580562668</v>
      </c>
      <c r="E11992">
        <v>0.011988309242608696</v>
      </c>
      <c r="F11992">
        <v>0.86545507719273818</v>
      </c>
      <c r="G11992">
        <v>0.52516761468338446</v>
      </c>
      <c r="L11992">
        <v>36.5936279296875</v>
      </c>
      <c r="M11992">
        <v>7.2438597625081556E-05</v>
      </c>
      <c r="N11992">
        <v>0.027243872805497494</v>
      </c>
    </row>
    <row r="11993" spans="1:14">
      <c r="A11993">
        <v>119.91</v>
      </c>
      <c r="B11993">
        <v>-0.00096274800324292007</v>
      </c>
      <c r="C11993">
        <v>6.5352008556992334E-05</v>
      </c>
      <c r="D11993">
        <v>0.00092090217315541028</v>
      </c>
      <c r="E11993">
        <v>0.013698419825686727</v>
      </c>
      <c r="F11993">
        <v>0.86545522002099551</v>
      </c>
      <c r="G11993">
        <v>0.52516761468338446</v>
      </c>
      <c r="L11993">
        <v>36.5966796875</v>
      </c>
      <c r="M11993">
        <v>7.3467469217803033E-05</v>
      </c>
      <c r="N11993">
        <v>0.029187232393610141</v>
      </c>
    </row>
    <row r="11994" spans="1:14">
      <c r="A11994">
        <v>119.92</v>
      </c>
      <c r="B11994">
        <v>-0.0010984353207666902</v>
      </c>
      <c r="C11994">
        <v>7.02302890343629E-05</v>
      </c>
      <c r="D11994">
        <v>0.0010523304912651757</v>
      </c>
      <c r="E11994">
        <v>0.015653416057569487</v>
      </c>
      <c r="F11994">
        <v>0.86545540594602677</v>
      </c>
      <c r="G11994">
        <v>0.52516761468338446</v>
      </c>
      <c r="L11994">
        <v>36.5997314453125</v>
      </c>
      <c r="M11994">
        <v>7.39462763025453E-05</v>
      </c>
      <c r="N11994">
        <v>0.035094200778767133</v>
      </c>
    </row>
    <row r="11995" spans="1:14">
      <c r="A11995">
        <v>119.93</v>
      </c>
      <c r="B11995">
        <v>-0.0012739238935512973</v>
      </c>
      <c r="C11995">
        <v>7.6566374236672791E-05</v>
      </c>
      <c r="D11995">
        <v>0.0012230126291503367</v>
      </c>
      <c r="E11995">
        <v>0.018192312858611261</v>
      </c>
      <c r="F11995">
        <v>0.86545565602423613</v>
      </c>
      <c r="G11995">
        <v>0.52516761468338446</v>
      </c>
      <c r="L11995">
        <v>36.602783203125</v>
      </c>
      <c r="M11995">
        <v>7.3424784099353392E-05</v>
      </c>
      <c r="N11995">
        <v>0.038384498367325014</v>
      </c>
    </row>
    <row r="11996" spans="1:14">
      <c r="A11996">
        <v>119.94</v>
      </c>
      <c r="B11996">
        <v>-0.0014907537391366567</v>
      </c>
      <c r="C11996">
        <v>8.4440853479153031E-05</v>
      </c>
      <c r="D11996">
        <v>0.001435112381272652</v>
      </c>
      <c r="E11996">
        <v>0.021347296671430697</v>
      </c>
      <c r="F11996">
        <v>0.86545599847701848</v>
      </c>
      <c r="G11996">
        <v>0.52516761468338446</v>
      </c>
      <c r="L11996">
        <v>36.6058349609375</v>
      </c>
      <c r="M11996">
        <v>7.1499619602209845E-05</v>
      </c>
      <c r="N11996">
        <v>0.036108767002828057</v>
      </c>
    </row>
    <row r="11997" spans="1:14">
      <c r="A11997">
        <v>119.95</v>
      </c>
      <c r="B11997">
        <v>-0.001735256649946938</v>
      </c>
      <c r="C11997">
        <v>9.3369504018397351E-05</v>
      </c>
      <c r="D11997">
        <v>0.0016755743610338692</v>
      </c>
      <c r="E11997">
        <v>0.024924168620378804</v>
      </c>
      <c r="F11997">
        <v>0.86545646247524355</v>
      </c>
      <c r="G11997">
        <v>0.52516761468338446</v>
      </c>
      <c r="L11997">
        <v>36.60888671875</v>
      </c>
      <c r="M11997">
        <v>6.8305778700041627E-05</v>
      </c>
      <c r="N11997">
        <v>0.040268922064004189</v>
      </c>
    </row>
    <row r="11998" spans="1:14">
      <c r="A11998">
        <v>119.96</v>
      </c>
      <c r="B11998">
        <v>-0.0019755496659957165</v>
      </c>
      <c r="C11998">
        <v>0.00010215908949282086</v>
      </c>
      <c r="D11998">
        <v>0.0019122578840669515</v>
      </c>
      <c r="E11998">
        <v>0.0284448360254959</v>
      </c>
      <c r="F11998">
        <v>0.8654570638771345</v>
      </c>
      <c r="G11998">
        <v>0.52516761468338446</v>
      </c>
      <c r="L11998">
        <v>36.6119384765625</v>
      </c>
      <c r="M11998">
        <v>6.3771871874432077E-05</v>
      </c>
      <c r="N11998">
        <v>0.037927195934360669</v>
      </c>
    </row>
    <row r="11999" spans="1:14">
      <c r="A11999">
        <v>119.97</v>
      </c>
      <c r="B11999">
        <v>-0.0021672895349986033</v>
      </c>
      <c r="C11999">
        <v>0.00010913974904003428</v>
      </c>
      <c r="D11999">
        <v>0.0021002076352789408</v>
      </c>
      <c r="E11999">
        <v>0.031240588574774245</v>
      </c>
      <c r="F11999">
        <v>0.86545778768409032</v>
      </c>
      <c r="G11999">
        <v>0.52516761468338446</v>
      </c>
      <c r="L11999">
        <v>36.614990234375</v>
      </c>
      <c r="M11999">
        <v>5.7684480554603908E-05</v>
      </c>
      <c r="N11999">
        <v>0.034221916160736977</v>
      </c>
    </row>
    <row r="12000" spans="1:14">
      <c r="A12000">
        <v>119.98</v>
      </c>
      <c r="B12000">
        <v>-0.0022910170919680445</v>
      </c>
      <c r="C12000">
        <v>0.00011357612517029318</v>
      </c>
      <c r="D12000">
        <v>0.0022196433686323554</v>
      </c>
      <c r="E12000">
        <v>0.03301719510840629</v>
      </c>
      <c r="F12000">
        <v>0.86545859649228518</v>
      </c>
      <c r="G12000">
        <v>0.52516761468338446</v>
      </c>
      <c r="L12000">
        <v>36.6180419921875</v>
      </c>
      <c r="M12000">
        <v>5.0278843061632287E-05</v>
      </c>
      <c r="N12000">
        <v>0.034308285566989415</v>
      </c>
    </row>
    <row r="12001" spans="1:14">
      <c r="A12001">
        <v>119.99</v>
      </c>
      <c r="B12001">
        <v>-0.0023751043680531169</v>
      </c>
      <c r="C12001">
        <v>0.00011651193640860338</v>
      </c>
      <c r="D12001">
        <v>0.0022986763935884018</v>
      </c>
      <c r="E12001">
        <v>0.034192811354627477</v>
      </c>
      <c r="F12001">
        <v>0.86545946576146349</v>
      </c>
      <c r="G12001">
        <v>0.52516761468338446</v>
      </c>
      <c r="L12001">
        <v>36.62109375</v>
      </c>
      <c r="M12001">
        <v>4.1852709694501265E-05</v>
      </c>
      <c r="N12001">
        <v>0.028281500021219184</v>
      </c>
    </row>
    <row r="12002" spans="1:14">
      <c r="A12002">
        <v>120</v>
      </c>
      <c r="B12002">
        <v>-0.0024551847399393294</v>
      </c>
      <c r="C12002">
        <v>0.00011928267689439155</v>
      </c>
      <c r="D12002">
        <v>0.00237326227415075</v>
      </c>
      <c r="E12002">
        <v>0.035302276327992405</v>
      </c>
      <c r="F12002">
        <v>0.86546039463638291</v>
      </c>
      <c r="G12002">
        <v>0.52516761468338446</v>
      </c>
      <c r="L12002">
        <v>36.6241455078125</v>
      </c>
      <c r="M12002">
        <v>3.3034999157207277E-05</v>
      </c>
      <c r="N12002">
        <v>0.02543911200703881</v>
      </c>
    </row>
    <row r="12003" spans="1:14">
      <c r="A12003">
        <v>120.01</v>
      </c>
      <c r="B12003">
        <v>-0.0025228127600311571</v>
      </c>
      <c r="C12003">
        <v>0.00012158907429383331</v>
      </c>
      <c r="D12003">
        <v>0.0024353459427466505</v>
      </c>
      <c r="E12003">
        <v>0.036225770898356428</v>
      </c>
      <c r="F12003">
        <v>0.86546137538775025</v>
      </c>
      <c r="G12003">
        <v>0.52516761468338446</v>
      </c>
      <c r="L12003">
        <v>36.627197265625</v>
      </c>
      <c r="M12003">
        <v>2.4931201447826081E-05</v>
      </c>
      <c r="N12003">
        <v>0.027286465191935807</v>
      </c>
    </row>
    <row r="12004" spans="1:14">
      <c r="A12004">
        <v>120.02</v>
      </c>
      <c r="B12004">
        <v>-0.0025445868582696955</v>
      </c>
      <c r="C12004">
        <v>0.00012218407531924849</v>
      </c>
      <c r="D12004">
        <v>0.0024513618269893485</v>
      </c>
      <c r="E12004">
        <v>0.036464007176466556</v>
      </c>
      <c r="F12004">
        <v>0.86546237314167362</v>
      </c>
      <c r="G12004">
        <v>0.52516761468338446</v>
      </c>
      <c r="L12004">
        <v>36.6302490234375</v>
      </c>
      <c r="M12004">
        <v>1.9235569791322097E-05</v>
      </c>
      <c r="N12004">
        <v>0.031848210037069717</v>
      </c>
    </row>
    <row r="12005" spans="1:14">
      <c r="A12005">
        <v>120.03</v>
      </c>
      <c r="B12005">
        <v>-0.0025241298567439769</v>
      </c>
      <c r="C12005">
        <v>0.00012118909055617192</v>
      </c>
      <c r="D12005">
        <v>0.0024245099400211022</v>
      </c>
      <c r="E12005">
        <v>0.036064585357813893</v>
      </c>
      <c r="F12005">
        <v>0.86546335491735915</v>
      </c>
      <c r="G12005">
        <v>0.52516761468338446</v>
      </c>
      <c r="L12005">
        <v>36.63330078125</v>
      </c>
      <c r="M12005">
        <v>1.8911196747676516E-05</v>
      </c>
      <c r="N12005">
        <v>0.0621433474666497</v>
      </c>
    </row>
    <row r="12006" spans="1:14">
      <c r="A12006">
        <v>120.04</v>
      </c>
      <c r="B12006">
        <v>-0.0025081242533676815</v>
      </c>
      <c r="C12006">
        <v>0.00012033508898635741</v>
      </c>
      <c r="D12006">
        <v>0.0024014630935962258</v>
      </c>
      <c r="E12006">
        <v>0.035721763517243856</v>
      </c>
      <c r="F12006">
        <v>0.86546432428156683</v>
      </c>
      <c r="G12006">
        <v>0.52516761468338446</v>
      </c>
      <c r="L12006">
        <v>36.6363525390625</v>
      </c>
      <c r="M12006">
        <v>2.4735183296662265E-05</v>
      </c>
      <c r="N12006">
        <v>0.06629868873058864</v>
      </c>
    </row>
    <row r="12007" spans="1:14">
      <c r="A12007">
        <v>120.05</v>
      </c>
      <c r="B12007">
        <v>-0.0025272751352405035</v>
      </c>
      <c r="C12007">
        <v>0.00012078060722676826</v>
      </c>
      <c r="D12007">
        <v>0.0024134864434965852</v>
      </c>
      <c r="E12007">
        <v>0.0359006108470117</v>
      </c>
      <c r="F12007">
        <v>0.86546530850552728</v>
      </c>
      <c r="G12007">
        <v>0.52516761468338446</v>
      </c>
      <c r="L12007">
        <v>36.639404296875</v>
      </c>
      <c r="M12007">
        <v>3.3738492926262682E-05</v>
      </c>
      <c r="N12007">
        <v>0.041264498246001549</v>
      </c>
    </row>
    <row r="12008" spans="1:14">
      <c r="A12008">
        <v>120.06</v>
      </c>
      <c r="B12008">
        <v>-0.0025666643405711925</v>
      </c>
      <c r="C12008">
        <v>0.00012198160002736477</v>
      </c>
      <c r="D12008">
        <v>0.002445897673502553</v>
      </c>
      <c r="E12008">
        <v>0.036382727893350474</v>
      </c>
      <c r="F12008">
        <v>0.86546632364809217</v>
      </c>
      <c r="G12008">
        <v>0.52516761468338446</v>
      </c>
      <c r="L12008">
        <v>36.6424560546875</v>
      </c>
      <c r="M12008">
        <v>4.406165472156695E-05</v>
      </c>
      <c r="N12008">
        <v>0.03400533064550515</v>
      </c>
    </row>
    <row r="12009" spans="1:14">
      <c r="A12009">
        <v>120.07</v>
      </c>
      <c r="B12009">
        <v>-0.00260278922486179</v>
      </c>
      <c r="C12009">
        <v>0.00012307003917771332</v>
      </c>
      <c r="D12009">
        <v>0.0024752093949345563</v>
      </c>
      <c r="E12009">
        <v>0.036818739749651525</v>
      </c>
      <c r="F12009">
        <v>0.86546736756729081</v>
      </c>
      <c r="G12009">
        <v>0.52516761468338446</v>
      </c>
      <c r="L12009">
        <v>36.6455078125</v>
      </c>
      <c r="M12009">
        <v>5.4960405807286939E-05</v>
      </c>
      <c r="N12009">
        <v>0.027923971523729978</v>
      </c>
    </row>
    <row r="12010" spans="1:14">
      <c r="A12010">
        <v>120.08</v>
      </c>
      <c r="B12010">
        <v>-0.0026371776590554327</v>
      </c>
      <c r="C12010">
        <v>0.00012410482096343649</v>
      </c>
      <c r="D12010">
        <v>0.00250306228249316</v>
      </c>
      <c r="E12010">
        <v>0.037233051452085754</v>
      </c>
      <c r="F12010">
        <v>0.86546843925354489</v>
      </c>
      <c r="G12010">
        <v>0.52516761468338446</v>
      </c>
      <c r="L12010">
        <v>36.6485595703125</v>
      </c>
      <c r="M12010">
        <v>6.5859520424644982E-05</v>
      </c>
      <c r="N12010">
        <v>0.02890804878399561</v>
      </c>
    </row>
    <row r="12011" spans="1:14">
      <c r="A12011">
        <v>120.09</v>
      </c>
      <c r="B12011">
        <v>-0.0026742836027001619</v>
      </c>
      <c r="C12011">
        <v>0.00012524397286638352</v>
      </c>
      <c r="D12011">
        <v>0.0025337239362753267</v>
      </c>
      <c r="E12011">
        <v>0.037689143552095482</v>
      </c>
      <c r="F12011">
        <v>0.86546954130991027</v>
      </c>
      <c r="G12011">
        <v>0.52516761468338446</v>
      </c>
      <c r="L12011">
        <v>36.651611328125</v>
      </c>
      <c r="M12011">
        <v>7.67390167518771E-05</v>
      </c>
      <c r="N12011">
        <v>0.029368923553516457</v>
      </c>
    </row>
    <row r="12012" spans="1:14">
      <c r="A12012">
        <v>120.1</v>
      </c>
      <c r="B12012">
        <v>-0.0026897908313351128</v>
      </c>
      <c r="C12012">
        <v>0.00012559281150495153</v>
      </c>
      <c r="D12012">
        <v>0.002543112058373142</v>
      </c>
      <c r="E12012">
        <v>0.037828791868300488</v>
      </c>
      <c r="F12012">
        <v>0.86547065618420482</v>
      </c>
      <c r="G12012">
        <v>0.52516761468338446</v>
      </c>
      <c r="L12012">
        <v>36.6546630859375</v>
      </c>
      <c r="M12012">
        <v>8.74846411405033E-05</v>
      </c>
      <c r="N12012">
        <v>0.028351238485877926</v>
      </c>
    </row>
    <row r="12013" spans="1:14">
      <c r="A12013">
        <v>120.11</v>
      </c>
      <c r="B12013">
        <v>-0.0026475437319516664</v>
      </c>
      <c r="C12013">
        <v>0.0001238111112188995</v>
      </c>
      <c r="D12013">
        <v>0.0024950291669925333</v>
      </c>
      <c r="E12013">
        <v>0.037113558859013934</v>
      </c>
      <c r="F12013">
        <v>0.86547173631206809</v>
      </c>
      <c r="G12013">
        <v>0.52516761468338446</v>
      </c>
      <c r="L12013">
        <v>36.65771484375</v>
      </c>
      <c r="M12013">
        <v>9.7623944836767063E-05</v>
      </c>
      <c r="N12013">
        <v>0.029140374981805488</v>
      </c>
    </row>
    <row r="12014" spans="1:14">
      <c r="A12014">
        <v>120.12</v>
      </c>
      <c r="B12014">
        <v>-0.0025370433359355174</v>
      </c>
      <c r="C12014">
        <v>0.00011949870593634633</v>
      </c>
      <c r="D12014">
        <v>0.0023786549618523439</v>
      </c>
      <c r="E12014">
        <v>0.035382492557553616</v>
      </c>
      <c r="F12014">
        <v>0.865472728159003</v>
      </c>
      <c r="G12014">
        <v>0.52516761468338446</v>
      </c>
      <c r="L12014">
        <v>36.6607666015625</v>
      </c>
      <c r="M12014">
        <v>0.00010721089974497014</v>
      </c>
      <c r="N12014">
        <v>0.029580270144350503</v>
      </c>
    </row>
    <row r="12015" spans="1:14">
      <c r="A12015">
        <v>120.13</v>
      </c>
      <c r="B12015">
        <v>-0.0023736258986945774</v>
      </c>
      <c r="C12015">
        <v>0.00011321784496277302</v>
      </c>
      <c r="D12015">
        <v>0.0022091732760381954</v>
      </c>
      <c r="E12015">
        <v>0.032861452481068157</v>
      </c>
      <c r="F12015">
        <v>0.86547359634630228</v>
      </c>
      <c r="G12015">
        <v>0.52516761468338446</v>
      </c>
      <c r="L12015">
        <v>36.663818359375</v>
      </c>
      <c r="M12015">
        <v>0.00011593655562272395</v>
      </c>
      <c r="N12015">
        <v>0.029962916034001461</v>
      </c>
    </row>
    <row r="12016" spans="1:14">
      <c r="A12016">
        <v>120.14</v>
      </c>
      <c r="B12016">
        <v>-0.0021656708660765</v>
      </c>
      <c r="C12016">
        <v>0.00010527853281174456</v>
      </c>
      <c r="D12016">
        <v>0.0019949628712710864</v>
      </c>
      <c r="E12016">
        <v>0.029675072710157409</v>
      </c>
      <c r="F12016">
        <v>0.86547431907249217</v>
      </c>
      <c r="G12016">
        <v>0.52516761468338446</v>
      </c>
      <c r="L12016">
        <v>36.6668701171875</v>
      </c>
      <c r="M12016">
        <v>0.00012339699631462039</v>
      </c>
      <c r="N12016">
        <v>0.031571966571527221</v>
      </c>
    </row>
    <row r="12017" spans="1:14">
      <c r="A12017">
        <v>120.15</v>
      </c>
      <c r="B12017">
        <v>-0.0019042526577359954</v>
      </c>
      <c r="C12017">
        <v>9.5355248498778437E-05</v>
      </c>
      <c r="D12017">
        <v>0.0017272589968506853</v>
      </c>
      <c r="E12017">
        <v>0.025692977578153944</v>
      </c>
      <c r="F12017">
        <v>0.86547487784885335</v>
      </c>
      <c r="G12017">
        <v>0.52516761468338446</v>
      </c>
      <c r="L12017">
        <v>36.669921875</v>
      </c>
      <c r="M12017">
        <v>0.00012958132729457578</v>
      </c>
      <c r="N12017">
        <v>0.031752455667496161</v>
      </c>
    </row>
    <row r="12018" spans="1:14">
      <c r="A12018">
        <v>120.16</v>
      </c>
      <c r="B12018">
        <v>-0.0015984992979020058</v>
      </c>
      <c r="C12018">
        <v>8.37731639292226E-05</v>
      </c>
      <c r="D12018">
        <v>0.0014148562697248917</v>
      </c>
      <c r="E12018">
        <v>0.021045987012157763</v>
      </c>
      <c r="F12018">
        <v>0.865475271592704</v>
      </c>
      <c r="G12018">
        <v>0.52516761468338446</v>
      </c>
      <c r="L12018">
        <v>36.6729736328125</v>
      </c>
      <c r="M12018">
        <v>0.00013466562170956408</v>
      </c>
      <c r="N12018">
        <v>0.030776857237166239</v>
      </c>
    </row>
    <row r="12019" spans="1:14">
      <c r="A12019">
        <v>120.17</v>
      </c>
      <c r="B12019">
        <v>-0.0012969534983915776</v>
      </c>
      <c r="C12019">
        <v>7.2322421378978683E-05</v>
      </c>
      <c r="D12019">
        <v>0.0011060508562823544</v>
      </c>
      <c r="E12019">
        <v>0.016452506487200022</v>
      </c>
      <c r="F12019">
        <v>0.86547553079431372</v>
      </c>
      <c r="G12019">
        <v>0.52516761468338446</v>
      </c>
      <c r="L12019">
        <v>36.676025390625</v>
      </c>
      <c r="M12019">
        <v>0.00013832801502681747</v>
      </c>
      <c r="N12019">
        <v>0.031091293015508479</v>
      </c>
    </row>
    <row r="12020" spans="1:14">
      <c r="A12020">
        <v>120.18</v>
      </c>
      <c r="B12020">
        <v>-0.0010517763211564612</v>
      </c>
      <c r="C12020">
        <v>6.2973478310945682E-05</v>
      </c>
      <c r="D12020">
        <v>0.00085396762622815339</v>
      </c>
      <c r="E12020">
        <v>0.012702768440143782</v>
      </c>
      <c r="F12020">
        <v>0.86547570125948636</v>
      </c>
      <c r="G12020">
        <v>0.52516761468338446</v>
      </c>
      <c r="L12020">
        <v>36.6790771484375</v>
      </c>
      <c r="M12020">
        <v>0.00014052510670208715</v>
      </c>
      <c r="N12020">
        <v>0.031690842414182178</v>
      </c>
    </row>
    <row r="12021" spans="1:14">
      <c r="A12021">
        <v>120.19</v>
      </c>
      <c r="B12021">
        <v>-0.00086551726240771513</v>
      </c>
      <c r="C12021">
        <v>5.5863934948562204E-05</v>
      </c>
      <c r="D12021">
        <v>0.0006622916592262249</v>
      </c>
      <c r="E12021">
        <v>0.0098515884309900957</v>
      </c>
      <c r="F12021">
        <v>0.86547581669524265</v>
      </c>
      <c r="G12021">
        <v>0.52516761468338446</v>
      </c>
      <c r="L12021">
        <v>36.68212890625</v>
      </c>
      <c r="M12021">
        <v>0.00014123004092765119</v>
      </c>
      <c r="N12021">
        <v>0.032153264046134757</v>
      </c>
    </row>
    <row r="12022" spans="1:14">
      <c r="A12022">
        <v>120.2</v>
      </c>
      <c r="B12022">
        <v>-0.00069154366208495671</v>
      </c>
      <c r="C12022">
        <v>4.925548534725154E-05</v>
      </c>
      <c r="D12022">
        <v>0.00048414439824666697</v>
      </c>
      <c r="E12022">
        <v>0.0072016479239191715</v>
      </c>
      <c r="F12022">
        <v>0.865475890388558</v>
      </c>
      <c r="G12022">
        <v>0.52516761468338446</v>
      </c>
      <c r="L12022">
        <v>36.6851806640625</v>
      </c>
      <c r="M12022">
        <v>0.00014031207207347164</v>
      </c>
      <c r="N12022">
        <v>0.032728713246769438</v>
      </c>
    </row>
    <row r="12023" spans="1:14">
      <c r="A12023">
        <v>120.21</v>
      </c>
      <c r="B12023">
        <v>-0.00049363150827606047</v>
      </c>
      <c r="C12023">
        <v>4.1772255980619513E-05</v>
      </c>
      <c r="D12023">
        <v>0.00028243745292704794</v>
      </c>
      <c r="E12023">
        <v>0.0042012571122898379</v>
      </c>
      <c r="F12023">
        <v>0.865475927937234</v>
      </c>
      <c r="G12023">
        <v>0.52516761468338446</v>
      </c>
      <c r="L12023">
        <v>36.688232421875</v>
      </c>
      <c r="M12023">
        <v>0.00013785404149650155</v>
      </c>
      <c r="N12023">
        <v>0.032835318711111124</v>
      </c>
    </row>
    <row r="12024" spans="1:14">
      <c r="A12024">
        <v>120.22</v>
      </c>
      <c r="B12024">
        <v>-0.00028681725001386972</v>
      </c>
      <c r="C12024">
        <v>3.3970431693506322E-05</v>
      </c>
      <c r="D12024">
        <v>7.2168078873126012E-05</v>
      </c>
      <c r="E12024">
        <v>0.0010735001732377495</v>
      </c>
      <c r="F12024">
        <v>0.86547594061373578</v>
      </c>
      <c r="G12024">
        <v>0.52516761468338446</v>
      </c>
      <c r="L12024">
        <v>36.6912841796875</v>
      </c>
      <c r="M12024">
        <v>0.00013418570867923581</v>
      </c>
      <c r="N12024">
        <v>0.031239796999736252</v>
      </c>
    </row>
    <row r="12025" spans="1:14">
      <c r="A12025">
        <v>120.23</v>
      </c>
      <c r="B12025">
        <v>-0.00010397059066247666</v>
      </c>
      <c r="C12025">
        <v>2.708033434631255E-05</v>
      </c>
      <c r="D12025">
        <v>-0.00011350766996657833</v>
      </c>
      <c r="E12025">
        <v>-0.0016884265907528527</v>
      </c>
      <c r="F12025">
        <v>0.8654759422794861</v>
      </c>
      <c r="G12025">
        <v>0.52516761468338446</v>
      </c>
      <c r="L12025">
        <v>36.6943359375</v>
      </c>
      <c r="M12025">
        <v>0.00012956304220620887</v>
      </c>
      <c r="N12025">
        <v>0.029236258889377417</v>
      </c>
    </row>
    <row r="12026" spans="1:14">
      <c r="A12026">
        <v>120.24</v>
      </c>
      <c r="B12026">
        <v>5.8132331240427521E-05</v>
      </c>
      <c r="C12026">
        <v>2.0987660455930113E-05</v>
      </c>
      <c r="D12026">
        <v>-0.00027767754478407722</v>
      </c>
      <c r="E12026">
        <v>-0.0041304534786631483</v>
      </c>
      <c r="F12026">
        <v>0.86547594280023021</v>
      </c>
      <c r="G12026">
        <v>0.52516761468338446</v>
      </c>
      <c r="L12026">
        <v>36.6973876953125</v>
      </c>
      <c r="M12026">
        <v>0.00012429781911517477</v>
      </c>
      <c r="N12026">
        <v>0.029163525841206378</v>
      </c>
    </row>
    <row r="12027" spans="1:14">
      <c r="A12027">
        <v>120.25</v>
      </c>
      <c r="B12027">
        <v>0.00023020095454149086</v>
      </c>
      <c r="C12027">
        <v>1.4556252030709566E-05</v>
      </c>
      <c r="D12027">
        <v>-0.00045095770002104914</v>
      </c>
      <c r="E12027">
        <v>-0.006707995787813106</v>
      </c>
      <c r="F12027">
        <v>0.86547595096611274</v>
      </c>
      <c r="G12027">
        <v>0.52516761468338446</v>
      </c>
      <c r="L12027">
        <v>36.700439453125</v>
      </c>
      <c r="M12027">
        <v>0.00011846064029894982</v>
      </c>
      <c r="N12027">
        <v>0.027766024079770288</v>
      </c>
    </row>
    <row r="12028" spans="1:14">
      <c r="A12028">
        <v>120.26</v>
      </c>
      <c r="B12028">
        <v>0.00042296312322348951</v>
      </c>
      <c r="C12028">
        <v>7.3803855551617417E-06</v>
      </c>
      <c r="D12028">
        <v>-0.00064427491057490326</v>
      </c>
      <c r="E12028">
        <v>-0.0095835892948016865</v>
      </c>
      <c r="F12028">
        <v>0.86547597853339109</v>
      </c>
      <c r="G12028">
        <v>0.52516761468338446</v>
      </c>
      <c r="L12028">
        <v>36.7034912109375</v>
      </c>
      <c r="M12028">
        <v>0.00011257005669006242</v>
      </c>
      <c r="N12028">
        <v>0.026487130481387039</v>
      </c>
    </row>
    <row r="12029" spans="1:14">
      <c r="A12029">
        <v>120.27</v>
      </c>
      <c r="B12029">
        <v>0.00062358265165646948</v>
      </c>
      <c r="C12029">
        <v>-7.6205377499376815E-08</v>
      </c>
      <c r="D12029">
        <v>-0.00084513161761262949</v>
      </c>
      <c r="E12029">
        <v>-0.012571332811987863</v>
      </c>
      <c r="F12029">
        <v>0.86547603845409871</v>
      </c>
      <c r="G12029">
        <v>0.52516761468338446</v>
      </c>
      <c r="L12029">
        <v>36.70654296875</v>
      </c>
      <c r="M12029">
        <v>0.00010702893607440371</v>
      </c>
      <c r="N12029">
        <v>0.02591764838458083</v>
      </c>
    </row>
    <row r="12030" spans="1:14">
      <c r="A12030">
        <v>120.28</v>
      </c>
      <c r="B12030">
        <v>0.00082743026594441025</v>
      </c>
      <c r="C12030">
        <v>-7.6464954057169877E-06</v>
      </c>
      <c r="D12030">
        <v>-0.0010490267975153344</v>
      </c>
      <c r="E12030">
        <v>-0.0156042736130406</v>
      </c>
      <c r="F12030">
        <v>0.8654761439539117</v>
      </c>
      <c r="G12030">
        <v>0.52516761468338446</v>
      </c>
      <c r="L12030">
        <v>36.7095947265625</v>
      </c>
      <c r="M12030">
        <v>0.00010215373624320199</v>
      </c>
      <c r="N12030">
        <v>0.023399870363078848</v>
      </c>
    </row>
    <row r="12031" spans="1:14">
      <c r="A12031">
        <v>120.29</v>
      </c>
      <c r="B12031">
        <v>0.0010353122534116172</v>
      </c>
      <c r="C12031">
        <v>-1.5358357668351324E-05</v>
      </c>
      <c r="D12031">
        <v>-0.0012567099061967779</v>
      </c>
      <c r="E12031">
        <v>-0.018693559854677071</v>
      </c>
      <c r="F12031">
        <v>0.86547630912407281</v>
      </c>
      <c r="G12031">
        <v>0.52516761468338446</v>
      </c>
      <c r="L12031">
        <v>36.712646484375</v>
      </c>
      <c r="M12031">
        <v>9.8486288122037573E-05</v>
      </c>
      <c r="N12031">
        <v>0.022007298265406518</v>
      </c>
    </row>
    <row r="12032" spans="1:14">
      <c r="A12032">
        <v>120.3</v>
      </c>
      <c r="B12032">
        <v>0.0012307631401138144</v>
      </c>
      <c r="C12032">
        <v>-2.2594226015032618E-05</v>
      </c>
      <c r="D12032">
        <v>-0.0014515512521328709</v>
      </c>
      <c r="E12032">
        <v>-0.021591824875476454</v>
      </c>
      <c r="F12032">
        <v>0.86547654254395556</v>
      </c>
      <c r="G12032">
        <v>0.52516761468338446</v>
      </c>
      <c r="L12032">
        <v>36.7156982421875</v>
      </c>
      <c r="M12032">
        <v>9.6254829269143064E-05</v>
      </c>
      <c r="N12032">
        <v>0.020328430769000042</v>
      </c>
    </row>
    <row r="12033" spans="1:14">
      <c r="A12033">
        <v>120.31</v>
      </c>
      <c r="B12033">
        <v>0.0014002517485055259</v>
      </c>
      <c r="C12033">
        <v>-2.884307807966488E-05</v>
      </c>
      <c r="D12033">
        <v>-0.001619797056284043</v>
      </c>
      <c r="E12033">
        <v>-0.024094481212225141</v>
      </c>
      <c r="F12033">
        <v>0.86547684467902086</v>
      </c>
      <c r="G12033">
        <v>0.52516761468338446</v>
      </c>
      <c r="L12033">
        <v>36.71875</v>
      </c>
      <c r="M12033">
        <v>9.5455753389330075E-05</v>
      </c>
      <c r="N12033">
        <v>0.01896658136314687</v>
      </c>
    </row>
    <row r="12034" spans="1:14">
      <c r="A12034">
        <v>120.32</v>
      </c>
      <c r="B12034">
        <v>0.0015607265186803993</v>
      </c>
      <c r="C12034">
        <v>-3.4740653150668095E-05</v>
      </c>
      <c r="D12034">
        <v>-0.0017785696650836937</v>
      </c>
      <c r="E12034">
        <v>-0.026456223768119944</v>
      </c>
      <c r="F12034">
        <v>0.86547722003427874</v>
      </c>
      <c r="G12034">
        <v>0.52516761468338446</v>
      </c>
      <c r="L12034">
        <v>36.7218017578125</v>
      </c>
      <c r="M12034">
        <v>9.6043486425552563E-05</v>
      </c>
      <c r="N12034">
        <v>0.0179295698462546</v>
      </c>
    </row>
    <row r="12035" spans="1:14">
      <c r="A12035">
        <v>120.33</v>
      </c>
      <c r="B12035">
        <v>0.0017242463860320015</v>
      </c>
      <c r="C12035">
        <v>-4.0751397115886138E-05</v>
      </c>
      <c r="D12035">
        <v>-0.0019403736527803838</v>
      </c>
      <c r="E12035">
        <v>-0.028863058085108209</v>
      </c>
      <c r="F12035">
        <v>0.86547767816301435</v>
      </c>
      <c r="G12035">
        <v>0.52516761468338446</v>
      </c>
      <c r="L12035">
        <v>36.724853515625</v>
      </c>
      <c r="M12035">
        <v>9.7741731807522863E-05</v>
      </c>
      <c r="N12035">
        <v>0.018154725314977544</v>
      </c>
    </row>
    <row r="12036" spans="1:14">
      <c r="A12036">
        <v>120.34</v>
      </c>
      <c r="B12036">
        <v>0.0018556119739466521</v>
      </c>
      <c r="C12036">
        <v>-4.556600069248809E-05</v>
      </c>
      <c r="D12036">
        <v>-0.002069966024560064</v>
      </c>
      <c r="E12036">
        <v>-0.030790744615330951</v>
      </c>
      <c r="F12036">
        <v>0.86547820875809234</v>
      </c>
      <c r="G12036">
        <v>0.52516761468338446</v>
      </c>
      <c r="L12036">
        <v>36.7279052734375</v>
      </c>
      <c r="M12036">
        <v>0.00010049911265444994</v>
      </c>
      <c r="N12036">
        <v>0.017795956429083794</v>
      </c>
    </row>
    <row r="12037" spans="1:14">
      <c r="A12037">
        <v>120.35</v>
      </c>
      <c r="B12037">
        <v>0.0019167491992390479</v>
      </c>
      <c r="C12037">
        <v>-4.7748429383385975E-05</v>
      </c>
      <c r="D12037">
        <v>-0.0021286665385356865</v>
      </c>
      <c r="E12037">
        <v>-0.031663914760718337</v>
      </c>
      <c r="F12037">
        <v>0.865478774892389</v>
      </c>
      <c r="G12037">
        <v>0.52516761468338446</v>
      </c>
      <c r="L12037">
        <v>36.73095703125</v>
      </c>
      <c r="M12037">
        <v>0.00010376466661803954</v>
      </c>
      <c r="N12037">
        <v>0.017593794323134345</v>
      </c>
    </row>
    <row r="12038" spans="1:14">
      <c r="A12038">
        <v>120.36</v>
      </c>
      <c r="B12038">
        <v>0.0019347152311917049</v>
      </c>
      <c r="C12038">
        <v>-4.8290328615067639E-05</v>
      </c>
      <c r="D12038">
        <v>-0.0021432416172624882</v>
      </c>
      <c r="E12038">
        <v>-0.031880719056779513</v>
      </c>
      <c r="F12038">
        <v>0.86547935168937951</v>
      </c>
      <c r="G12038">
        <v>0.52516761468338446</v>
      </c>
      <c r="L12038">
        <v>36.7340087890625</v>
      </c>
      <c r="M12038">
        <v>0.00010758049256153448</v>
      </c>
      <c r="N12038">
        <v>0.018610181680406478</v>
      </c>
    </row>
    <row r="12039" spans="1:14">
      <c r="A12039">
        <v>120.37</v>
      </c>
      <c r="B12039">
        <v>0.0019686237100939525</v>
      </c>
      <c r="C12039">
        <v>-4.9398368528833051E-05</v>
      </c>
      <c r="D12039">
        <v>-0.0021730433862768008</v>
      </c>
      <c r="E12039">
        <v>-0.032324020370867415</v>
      </c>
      <c r="F12039">
        <v>0.86547994888182778</v>
      </c>
      <c r="G12039">
        <v>0.52516761468338446</v>
      </c>
      <c r="L12039">
        <v>36.737060546875</v>
      </c>
      <c r="M12039">
        <v>0.0001117040586219054</v>
      </c>
      <c r="N12039">
        <v>0.019498722324602005</v>
      </c>
    </row>
    <row r="12040" spans="1:14">
      <c r="A12040">
        <v>120.38</v>
      </c>
      <c r="B12040">
        <v>0.0020237968072267841</v>
      </c>
      <c r="C12040">
        <v>-5.1290639453099065E-05</v>
      </c>
      <c r="D12040">
        <v>-0.0022239365590773614</v>
      </c>
      <c r="E12040">
        <v>-0.033081056316275753</v>
      </c>
      <c r="F12040">
        <v>0.865480580017456</v>
      </c>
      <c r="G12040">
        <v>0.52516761468338446</v>
      </c>
      <c r="L12040">
        <v>36.7401123046875</v>
      </c>
      <c r="M12040">
        <v>0.00011585477684453871</v>
      </c>
      <c r="N12040">
        <v>0.020734485324685761</v>
      </c>
    </row>
    <row r="12041" spans="1:14">
      <c r="A12041">
        <v>120.39</v>
      </c>
      <c r="B12041">
        <v>0.0020581986517936709</v>
      </c>
      <c r="C12041">
        <v>-5.2407490690484625E-05</v>
      </c>
      <c r="D12041">
        <v>-0.0022539738720024731</v>
      </c>
      <c r="E12041">
        <v>-0.033527861346036789</v>
      </c>
      <c r="F12041">
        <v>0.86548123279238043</v>
      </c>
      <c r="G12041">
        <v>0.52516761468338446</v>
      </c>
      <c r="L12041">
        <v>36.7431640625</v>
      </c>
      <c r="M12041">
        <v>0.00011986778977945614</v>
      </c>
      <c r="N12041">
        <v>0.022811206059809883</v>
      </c>
    </row>
    <row r="12042" spans="1:14">
      <c r="A12042">
        <v>120.4</v>
      </c>
      <c r="B12042">
        <v>0.0020640309129466507</v>
      </c>
      <c r="C12042">
        <v>-5.24361672698497E-05</v>
      </c>
      <c r="D12042">
        <v>-0.0022547407941575863</v>
      </c>
      <c r="E12042">
        <v>-0.033539269313094096</v>
      </c>
      <c r="F12042">
        <v>0.86548188927204728</v>
      </c>
      <c r="G12042">
        <v>0.52516761468338446</v>
      </c>
      <c r="L12042">
        <v>36.7462158203125</v>
      </c>
      <c r="M12042">
        <v>0.00012384038828690386</v>
      </c>
      <c r="N12042">
        <v>0.025039633771182374</v>
      </c>
    </row>
    <row r="12043" spans="1:14">
      <c r="A12043">
        <v>120.41</v>
      </c>
      <c r="B12043">
        <v>0.0020824479348083161</v>
      </c>
      <c r="C12043">
        <v>-5.290674977536469E-05</v>
      </c>
      <c r="D12043">
        <v>-0.0022674010920620659</v>
      </c>
      <c r="E12043">
        <v>-0.033727591244423233</v>
      </c>
      <c r="F12043">
        <v>0.86548255751931</v>
      </c>
      <c r="G12043">
        <v>0.52516761468338446</v>
      </c>
      <c r="L12043">
        <v>36.749267578125</v>
      </c>
      <c r="M12043">
        <v>0.000127579891512853</v>
      </c>
      <c r="N12043">
        <v>0.027375432009567973</v>
      </c>
    </row>
    <row r="12044" spans="1:14">
      <c r="A12044">
        <v>120.42</v>
      </c>
      <c r="B12044">
        <v>0.0021406234129669657</v>
      </c>
      <c r="C12044">
        <v>-5.4846081009880115E-05</v>
      </c>
      <c r="D12044">
        <v>-0.0023195570159546997</v>
      </c>
      <c r="E12044">
        <v>-0.03450341061232616</v>
      </c>
      <c r="F12044">
        <v>0.86548326362453765</v>
      </c>
      <c r="G12044">
        <v>0.52516761468338446</v>
      </c>
      <c r="L12044">
        <v>36.7523193359375</v>
      </c>
      <c r="M12044">
        <v>0.00013095833348809351</v>
      </c>
      <c r="N12044">
        <v>0.031014710964601479</v>
      </c>
    </row>
    <row r="12045" spans="1:14">
      <c r="A12045">
        <v>120.43</v>
      </c>
      <c r="B12045">
        <v>0.0022255072463574876</v>
      </c>
      <c r="C12045">
        <v>-5.7768221255442251E-05</v>
      </c>
      <c r="D12045">
        <v>-0.002398141317776617</v>
      </c>
      <c r="E12045">
        <v>-0.035672352101927179</v>
      </c>
      <c r="F12045">
        <v>0.86548402683955972</v>
      </c>
      <c r="G12045">
        <v>0.52516761468338446</v>
      </c>
      <c r="L12045">
        <v>36.75537109375</v>
      </c>
      <c r="M12045">
        <v>0.00013398423332839656</v>
      </c>
      <c r="N12045">
        <v>0.033776140767903549</v>
      </c>
    </row>
    <row r="12046" spans="1:14">
      <c r="A12046">
        <v>120.44</v>
      </c>
      <c r="B12046">
        <v>0.0023185116070358319</v>
      </c>
      <c r="C12046">
        <v>-6.0998877356364752E-05</v>
      </c>
      <c r="D12046">
        <v>-0.002485018168620557</v>
      </c>
      <c r="E12046">
        <v>-0.036964645258230788</v>
      </c>
      <c r="F12046">
        <v>0.86548485517727014</v>
      </c>
      <c r="G12046">
        <v>0.52516761468338446</v>
      </c>
      <c r="L12046">
        <v>36.7584228515625</v>
      </c>
      <c r="M12046">
        <v>0.00013662759161492096</v>
      </c>
      <c r="N12046">
        <v>0.037274007643525321</v>
      </c>
    </row>
    <row r="12047" spans="1:14">
      <c r="A12047">
        <v>120.45</v>
      </c>
      <c r="B12047">
        <v>0.002414851893725463</v>
      </c>
      <c r="C12047">
        <v>-6.4367239801048256E-05</v>
      </c>
      <c r="D12047">
        <v>-0.0025755933460480888</v>
      </c>
      <c r="E12047">
        <v>-0.038311951022465318</v>
      </c>
      <c r="F12047">
        <v>0.86548575378445036</v>
      </c>
      <c r="G12047">
        <v>0.52516761468338446</v>
      </c>
      <c r="L12047">
        <v>36.761474609375</v>
      </c>
      <c r="M12047">
        <v>0.00013892039338918842</v>
      </c>
      <c r="N12047">
        <v>0.039763657155687512</v>
      </c>
    </row>
    <row r="12048" spans="1:14">
      <c r="A12048">
        <v>120.46</v>
      </c>
      <c r="B12048">
        <v>0.0025078673703628949</v>
      </c>
      <c r="C12048">
        <v>-6.7606542880366965E-05</v>
      </c>
      <c r="D12048">
        <v>-0.0026626935077200035</v>
      </c>
      <c r="E12048">
        <v>-0.039607565927335053</v>
      </c>
      <c r="F12048">
        <v>0.865486722950103</v>
      </c>
      <c r="G12048">
        <v>0.52516761468338446</v>
      </c>
      <c r="L12048">
        <v>36.7645263671875</v>
      </c>
      <c r="M12048">
        <v>0.00014064214106250661</v>
      </c>
      <c r="N12048">
        <v>0.045526698901718607</v>
      </c>
    </row>
    <row r="12049" spans="1:14">
      <c r="A12049">
        <v>120.47</v>
      </c>
      <c r="B12049">
        <v>0.0025878593549332782</v>
      </c>
      <c r="C12049">
        <v>-7.0357123571531538E-05</v>
      </c>
      <c r="D12049">
        <v>-0.0027366490817297873</v>
      </c>
      <c r="E12049">
        <v>-0.040707655090730585</v>
      </c>
      <c r="F12049">
        <v>0.86548775492759122</v>
      </c>
      <c r="G12049">
        <v>0.52516761468338446</v>
      </c>
      <c r="L12049">
        <v>36.767578125</v>
      </c>
      <c r="M12049">
        <v>0.00014195793006181447</v>
      </c>
      <c r="N12049">
        <v>0.044244992755115536</v>
      </c>
    </row>
    <row r="12050" spans="1:14">
      <c r="A12050">
        <v>120.48</v>
      </c>
      <c r="B12050">
        <v>0.0026531797886288604</v>
      </c>
      <c r="C12050">
        <v>-7.257778021912369E-05</v>
      </c>
      <c r="D12050">
        <v>-0.0027963540709090703</v>
      </c>
      <c r="E12050">
        <v>-0.041595766804772422</v>
      </c>
      <c r="F12050">
        <v>0.86548883965907364</v>
      </c>
      <c r="G12050">
        <v>0.52516761468338446</v>
      </c>
      <c r="L12050">
        <v>36.7706298828125</v>
      </c>
      <c r="M12050">
        <v>0.00014300107006446605</v>
      </c>
      <c r="N12050">
        <v>0.040117401199810714</v>
      </c>
    </row>
    <row r="12051" spans="1:14">
      <c r="A12051">
        <v>120.49</v>
      </c>
      <c r="B12051">
        <v>0.0026937466832402494</v>
      </c>
      <c r="C12051">
        <v>-7.3907873579340358E-05</v>
      </c>
      <c r="D12051">
        <v>-0.0028321141909030804</v>
      </c>
      <c r="E12051">
        <v>-0.042127698589683321</v>
      </c>
      <c r="F12051">
        <v>0.86548995781505156</v>
      </c>
      <c r="G12051">
        <v>0.52516761468338446</v>
      </c>
      <c r="L12051">
        <v>36.773681640625</v>
      </c>
      <c r="M12051">
        <v>0.00014345373349997054</v>
      </c>
      <c r="N12051">
        <v>0.03632228111013644</v>
      </c>
    </row>
    <row r="12052" spans="1:14">
      <c r="A12052">
        <v>120.5</v>
      </c>
      <c r="B12052">
        <v>0.00267351759613862</v>
      </c>
      <c r="C12052">
        <v>-7.300177256411449E-05</v>
      </c>
      <c r="D12052">
        <v>-0.0028076610156263821</v>
      </c>
      <c r="E12052">
        <v>-0.041763957607442434</v>
      </c>
      <c r="F12052">
        <v>0.86549105924017389</v>
      </c>
      <c r="G12052">
        <v>0.52516761468338446</v>
      </c>
      <c r="L12052">
        <v>36.7767333984375</v>
      </c>
      <c r="M12052">
        <v>0.00014393210021267726</v>
      </c>
      <c r="N12052">
        <v>0.03101154740387848</v>
      </c>
    </row>
    <row r="12053" spans="1:14">
      <c r="A12053">
        <v>120.51</v>
      </c>
      <c r="B12053">
        <v>0.00255959240378196</v>
      </c>
      <c r="C12053">
        <v>-6.8609421612720166E-05</v>
      </c>
      <c r="D12053">
        <v>-0.0026891279572051861</v>
      </c>
      <c r="E12053">
        <v>-0.040000778363427143</v>
      </c>
      <c r="F12053">
        <v>0.86549206879639562</v>
      </c>
      <c r="G12053">
        <v>0.52516761468338446</v>
      </c>
      <c r="L12053">
        <v>36.77978515625</v>
      </c>
      <c r="M12053">
        <v>0.00014495439232647698</v>
      </c>
      <c r="N12053">
        <v>0.028461763861010569</v>
      </c>
    </row>
    <row r="12054" spans="1:14">
      <c r="A12054">
        <v>120.52</v>
      </c>
      <c r="B12054">
        <v>0.0023648205028810984</v>
      </c>
      <c r="C12054">
        <v>-6.118391776556282E-05</v>
      </c>
      <c r="D12054">
        <v>-0.0024887587208599171</v>
      </c>
      <c r="E12054">
        <v>-0.037020285972791264</v>
      </c>
      <c r="F12054">
        <v>0.86549293055424625</v>
      </c>
      <c r="G12054">
        <v>0.52516761468338446</v>
      </c>
      <c r="L12054">
        <v>36.7828369140625</v>
      </c>
      <c r="M12054">
        <v>0.00014636419528372193</v>
      </c>
      <c r="N12054">
        <v>0.028168199470193996</v>
      </c>
    </row>
    <row r="12055" spans="1:14">
      <c r="A12055">
        <v>120.53</v>
      </c>
      <c r="B12055">
        <v>0.0021376404089339112</v>
      </c>
      <c r="C12055">
        <v>-5.2533021834248148E-05</v>
      </c>
      <c r="D12055">
        <v>-0.0022553514992760728</v>
      </c>
      <c r="E12055">
        <v>-0.03354835355173158</v>
      </c>
      <c r="F12055">
        <v>0.8654936346929</v>
      </c>
      <c r="G12055">
        <v>0.52516761468338446</v>
      </c>
      <c r="L12055">
        <v>36.785888671875</v>
      </c>
      <c r="M12055">
        <v>0.00014820112433692702</v>
      </c>
      <c r="N12055">
        <v>0.026534335112272628</v>
      </c>
    </row>
    <row r="12056" spans="1:14">
      <c r="A12056">
        <v>120.54</v>
      </c>
      <c r="B12056">
        <v>0.0019132722942392672</v>
      </c>
      <c r="C12056">
        <v>-4.3984997303232942E-05</v>
      </c>
      <c r="D12056">
        <v>-0.00202474972570892</v>
      </c>
      <c r="E12056">
        <v>-0.030118152169920188</v>
      </c>
      <c r="F12056">
        <v>0.86549419877517031</v>
      </c>
      <c r="G12056">
        <v>0.52516761468338446</v>
      </c>
      <c r="L12056">
        <v>36.7889404296875</v>
      </c>
      <c r="M12056">
        <v>0.0001509116590163139</v>
      </c>
      <c r="N12056">
        <v>0.025780485422769082</v>
      </c>
    </row>
    <row r="12057" spans="1:14">
      <c r="A12057">
        <v>120.55</v>
      </c>
      <c r="B12057">
        <v>0.0016888126544439017</v>
      </c>
      <c r="C12057">
        <v>-3.5431789360668057E-05</v>
      </c>
      <c r="D12057">
        <v>-0.0017940381506188683</v>
      </c>
      <c r="E12057">
        <v>-0.026686317490455667</v>
      </c>
      <c r="F12057">
        <v>0.86549463826804</v>
      </c>
      <c r="G12057">
        <v>0.52516761468338446</v>
      </c>
      <c r="L12057">
        <v>36.7919921875</v>
      </c>
      <c r="M12057">
        <v>0.0001542286315674237</v>
      </c>
      <c r="N12057">
        <v>0.026421114467257596</v>
      </c>
    </row>
    <row r="12058" spans="1:14">
      <c r="A12058">
        <v>120.56</v>
      </c>
      <c r="B12058">
        <v>0.0014453593083497817</v>
      </c>
      <c r="C12058">
        <v>-2.61643884311604E-05</v>
      </c>
      <c r="D12058">
        <v>-0.0015440963000182394</v>
      </c>
      <c r="E12058">
        <v>-0.022968432462771311</v>
      </c>
      <c r="F12058">
        <v>0.86549496018253458</v>
      </c>
      <c r="G12058">
        <v>0.52516761468338446</v>
      </c>
      <c r="L12058">
        <v>36.7950439453125</v>
      </c>
      <c r="M12058">
        <v>0.00015807651038204429</v>
      </c>
      <c r="N12058">
        <v>0.025933251429761672</v>
      </c>
    </row>
    <row r="12059" spans="1:14">
      <c r="A12059">
        <v>120.57</v>
      </c>
      <c r="B12059">
        <v>0.0011928085735249173</v>
      </c>
      <c r="C12059">
        <v>-1.6545835430380384E-05</v>
      </c>
      <c r="D12059">
        <v>-0.0012847216433447002</v>
      </c>
      <c r="E12059">
        <v>-0.019110234444752416</v>
      </c>
      <c r="F12059">
        <v>0.86549517942788323</v>
      </c>
      <c r="G12059">
        <v>0.52516761468338446</v>
      </c>
      <c r="L12059">
        <v>36.798095703125</v>
      </c>
      <c r="M12059">
        <v>0.00016262841879633735</v>
      </c>
      <c r="N12059">
        <v>0.026442995693197725</v>
      </c>
    </row>
    <row r="12060" spans="1:14">
      <c r="A12060">
        <v>120.58</v>
      </c>
      <c r="B12060">
        <v>0.000982342150687692</v>
      </c>
      <c r="C12060">
        <v>-8.47010308918402E-06</v>
      </c>
      <c r="D12060">
        <v>-0.0010669806513810157</v>
      </c>
      <c r="E12060">
        <v>-0.015871337189292609</v>
      </c>
      <c r="F12060">
        <v>0.86549532812907282</v>
      </c>
      <c r="G12060">
        <v>0.52516761468338446</v>
      </c>
      <c r="L12060">
        <v>36.8011474609375</v>
      </c>
      <c r="M12060">
        <v>0.00016726823649376214</v>
      </c>
      <c r="N12060">
        <v>0.02940399223222508</v>
      </c>
    </row>
    <row r="12061" spans="1:14">
      <c r="A12061">
        <v>120.59</v>
      </c>
      <c r="B12061">
        <v>0.00085628816618503218</v>
      </c>
      <c r="C12061">
        <v>-3.5267276630679216E-06</v>
      </c>
      <c r="D12061">
        <v>-0.00093370895098384928</v>
      </c>
      <c r="E12061">
        <v>-0.013888920645884758</v>
      </c>
      <c r="F12061">
        <v>0.86549544111614862</v>
      </c>
      <c r="G12061">
        <v>0.52516761468338446</v>
      </c>
      <c r="L12061">
        <v>36.80419921875</v>
      </c>
      <c r="M12061">
        <v>0.00017147114382262557</v>
      </c>
      <c r="N12061">
        <v>0.031413055986915128</v>
      </c>
    </row>
    <row r="12062" spans="1:14">
      <c r="A12062">
        <v>120.6</v>
      </c>
      <c r="B12062">
        <v>0.0007927124952396363</v>
      </c>
      <c r="C12062">
        <v>-9.3264164127197586E-07</v>
      </c>
      <c r="D12062">
        <v>-0.00086377738896004617</v>
      </c>
      <c r="E12062">
        <v>-0.012848688660780688</v>
      </c>
      <c r="F12062">
        <v>0.86549553794845868</v>
      </c>
      <c r="G12062">
        <v>0.52516761468338446</v>
      </c>
      <c r="L12062">
        <v>36.8072509765625</v>
      </c>
      <c r="M12062">
        <v>0.00017574251255660252</v>
      </c>
      <c r="N12062">
        <v>0.033915142123919856</v>
      </c>
    </row>
    <row r="12063" spans="1:14">
      <c r="A12063">
        <v>120.61</v>
      </c>
      <c r="B12063">
        <v>0.00072922592973368242</v>
      </c>
      <c r="C12063">
        <v>1.6288353054855409E-06</v>
      </c>
      <c r="D12063">
        <v>-0.00079472768017837462</v>
      </c>
      <c r="E12063">
        <v>-0.011821574242653322</v>
      </c>
      <c r="F12063">
        <v>0.86549561989169088</v>
      </c>
      <c r="G12063">
        <v>0.52516761468338446</v>
      </c>
      <c r="L12063">
        <v>36.810302734375</v>
      </c>
      <c r="M12063">
        <v>0.00018002817095115914</v>
      </c>
      <c r="N12063">
        <v>0.038761395191904267</v>
      </c>
    </row>
    <row r="12064" spans="1:14">
      <c r="A12064">
        <v>120.62</v>
      </c>
      <c r="B12064">
        <v>0.00063944916596883877</v>
      </c>
      <c r="C12064">
        <v>5.1588252617296356E-06</v>
      </c>
      <c r="D12064">
        <v>-0.00069957429921845482</v>
      </c>
      <c r="E12064">
        <v>-0.010406167700874516</v>
      </c>
      <c r="F12064">
        <v>0.86549568290045109</v>
      </c>
      <c r="G12064">
        <v>0.52516761468338446</v>
      </c>
      <c r="L12064">
        <v>36.8133544921875</v>
      </c>
      <c r="M12064">
        <v>0.00018390916308292813</v>
      </c>
      <c r="N12064">
        <v>0.039576157246217165</v>
      </c>
    </row>
    <row r="12065" spans="1:14">
      <c r="A12065">
        <v>120.63</v>
      </c>
      <c r="B12065">
        <v>0.00055174862354031011</v>
      </c>
      <c r="C12065">
        <v>8.6269314262071654E-06</v>
      </c>
      <c r="D12065">
        <v>-0.00060609415049680062</v>
      </c>
      <c r="E12065">
        <v>-0.00901565048863991</v>
      </c>
      <c r="F12065">
        <v>0.86549572981109579</v>
      </c>
      <c r="G12065">
        <v>0.52516761468338446</v>
      </c>
      <c r="L12065">
        <v>36.81640625</v>
      </c>
      <c r="M12065">
        <v>0.00018775797846295862</v>
      </c>
      <c r="N12065">
        <v>0.041556261834358052</v>
      </c>
    </row>
    <row r="12066" spans="1:14">
      <c r="A12066">
        <v>120.64</v>
      </c>
      <c r="B12066">
        <v>0.00049313380893715748</v>
      </c>
      <c r="C12066">
        <v>1.1030073334890411E-05</v>
      </c>
      <c r="D12066">
        <v>-0.0005413222726160285</v>
      </c>
      <c r="E12066">
        <v>-0.008052168805163424</v>
      </c>
      <c r="F12066">
        <v>0.86549576728409394</v>
      </c>
      <c r="G12066">
        <v>0.52516761468338446</v>
      </c>
      <c r="L12066">
        <v>36.8194580078125</v>
      </c>
      <c r="M12066">
        <v>0.00019137489131524938</v>
      </c>
      <c r="N12066">
        <v>0.045618896742707367</v>
      </c>
    </row>
    <row r="12067" spans="1:14">
      <c r="A12067">
        <v>120.65</v>
      </c>
      <c r="B12067">
        <v>0.00045864906606703183</v>
      </c>
      <c r="C12067">
        <v>1.2529454200413105E-05</v>
      </c>
      <c r="D12067">
        <v>-0.00050091069811164155</v>
      </c>
      <c r="E12067">
        <v>-0.0074510466344106683</v>
      </c>
      <c r="F12067">
        <v>0.865495799699384</v>
      </c>
      <c r="G12067">
        <v>0.52516761468338446</v>
      </c>
      <c r="L12067">
        <v>36.822509765625</v>
      </c>
      <c r="M12067">
        <v>0.00019394846378968536</v>
      </c>
      <c r="N12067">
        <v>0.043062102728883396</v>
      </c>
    </row>
    <row r="12068" spans="1:14">
      <c r="A12068">
        <v>120.66</v>
      </c>
      <c r="B12068">
        <v>0.00044124458606629644</v>
      </c>
      <c r="C12068">
        <v>1.3384979137343344E-05</v>
      </c>
      <c r="D12068">
        <v>-0.00047785286599916736</v>
      </c>
      <c r="E12068">
        <v>-0.0071080613817376143</v>
      </c>
      <c r="F12068">
        <v>0.86549582970120831</v>
      </c>
      <c r="G12068">
        <v>0.52516761468338446</v>
      </c>
      <c r="L12068">
        <v>36.8255615234375</v>
      </c>
      <c r="M12068">
        <v>0.000195446602768553</v>
      </c>
      <c r="N12068">
        <v>0.041903137805584884</v>
      </c>
    </row>
    <row r="12069" spans="1:14">
      <c r="A12069">
        <v>120.67</v>
      </c>
      <c r="B12069">
        <v>0.00044477615290168895</v>
      </c>
      <c r="C12069">
        <v>1.3461338363180558E-05</v>
      </c>
      <c r="D12069">
        <v>-0.00047579692110454188</v>
      </c>
      <c r="E12069">
        <v>-0.00707747920143006</v>
      </c>
      <c r="F12069">
        <v>0.86549586018520264</v>
      </c>
      <c r="G12069">
        <v>0.52516761468338446</v>
      </c>
      <c r="L12069">
        <v>36.82861328125</v>
      </c>
      <c r="M12069">
        <v>0.00019585145201671302</v>
      </c>
      <c r="N12069">
        <v>0.041465719701558858</v>
      </c>
    </row>
    <row r="12070" spans="1:14">
      <c r="A12070">
        <v>120.68</v>
      </c>
      <c r="B12070">
        <v>0.000459101285568075</v>
      </c>
      <c r="C12070">
        <v>1.3125519688563752E-05</v>
      </c>
      <c r="D12070">
        <v>-0.00048485977190446534</v>
      </c>
      <c r="E12070">
        <v>-0.0072122891070789223</v>
      </c>
      <c r="F12070">
        <v>0.86549589266444582</v>
      </c>
      <c r="G12070">
        <v>0.52516761468338446</v>
      </c>
      <c r="L12070">
        <v>36.8316650390625</v>
      </c>
      <c r="M12070">
        <v>0.0001944643493044762</v>
      </c>
      <c r="N12070">
        <v>0.037985947119211362</v>
      </c>
    </row>
    <row r="12071" spans="1:14">
      <c r="A12071">
        <v>120.69</v>
      </c>
      <c r="B12071">
        <v>0.00046551709511241342</v>
      </c>
      <c r="C12071">
        <v>1.3074156669938752E-05</v>
      </c>
      <c r="D12071">
        <v>-0.00048624591545690029</v>
      </c>
      <c r="E12071">
        <v>-0.0072329079924213918</v>
      </c>
      <c r="F12071">
        <v>0.86549592605780845</v>
      </c>
      <c r="G12071">
        <v>0.52516761468338446</v>
      </c>
      <c r="L12071">
        <v>36.834716796875</v>
      </c>
      <c r="M12071">
        <v>0.00019173911790959757</v>
      </c>
      <c r="N12071">
        <v>0.037202628619974282</v>
      </c>
    </row>
    <row r="12072" spans="1:14">
      <c r="A12072">
        <v>120.7</v>
      </c>
      <c r="B12072">
        <v>0.00047311748609011326</v>
      </c>
      <c r="C12072">
        <v>1.2992859614640744E-05</v>
      </c>
      <c r="D12072">
        <v>-0.00048843990239546512</v>
      </c>
      <c r="E12072">
        <v>-0.0072655435481325439</v>
      </c>
      <c r="F12072">
        <v>0.865495960550484</v>
      </c>
      <c r="G12072">
        <v>0.52516761468338446</v>
      </c>
      <c r="L12072">
        <v>36.8377685546875</v>
      </c>
      <c r="M12072">
        <v>0.00018793181366305445</v>
      </c>
      <c r="N12072">
        <v>0.036569559971741737</v>
      </c>
    </row>
    <row r="12073" spans="1:14">
      <c r="A12073">
        <v>120.71</v>
      </c>
      <c r="B12073">
        <v>0.00050890986901169939</v>
      </c>
      <c r="C12073">
        <v>1.1868921442322441E-05</v>
      </c>
      <c r="D12073">
        <v>-0.00051877163941422611</v>
      </c>
      <c r="E12073">
        <v>-0.007716728136286613</v>
      </c>
      <c r="F12073">
        <v>0.86549600045946418</v>
      </c>
      <c r="G12073">
        <v>0.52516761468338446</v>
      </c>
      <c r="L12073">
        <v>36.8408203125</v>
      </c>
      <c r="M12073">
        <v>0.00018290610673527379</v>
      </c>
      <c r="N12073">
        <v>0.03602154184867578</v>
      </c>
    </row>
    <row r="12074" spans="1:14">
      <c r="A12074">
        <v>120.72</v>
      </c>
      <c r="B12074">
        <v>0.00056981602429460843</v>
      </c>
      <c r="C12074">
        <v>9.7894140151422367E-06</v>
      </c>
      <c r="D12074">
        <v>-0.00057489007155311629</v>
      </c>
      <c r="E12074">
        <v>-0.0085514898143526051</v>
      </c>
      <c r="F12074">
        <v>0.865496050492655</v>
      </c>
      <c r="G12074">
        <v>0.52516761468338446</v>
      </c>
      <c r="L12074">
        <v>36.8438720703125</v>
      </c>
      <c r="M12074">
        <v>0.00017660828590981785</v>
      </c>
      <c r="N12074">
        <v>0.035472841700852673</v>
      </c>
    </row>
    <row r="12075" spans="1:14">
      <c r="A12075">
        <v>120.73</v>
      </c>
      <c r="B12075">
        <v>0.0006223690319061715</v>
      </c>
      <c r="C12075">
        <v>7.9972719306195539E-06</v>
      </c>
      <c r="D12075">
        <v>-0.0006232522020195373</v>
      </c>
      <c r="E12075">
        <v>-0.0092708765050406178</v>
      </c>
      <c r="F12075">
        <v>0.86549611018035355</v>
      </c>
      <c r="G12075">
        <v>0.52516761468338446</v>
      </c>
      <c r="L12075">
        <v>36.846923828125</v>
      </c>
      <c r="M12075">
        <v>0.00016960536254211403</v>
      </c>
      <c r="N12075">
        <v>0.036115321949876919</v>
      </c>
    </row>
    <row r="12076" spans="1:14">
      <c r="A12076">
        <v>120.74</v>
      </c>
      <c r="B12076">
        <v>0.00064928130790633913</v>
      </c>
      <c r="C12076">
        <v>7.1481251500257356E-06</v>
      </c>
      <c r="D12076">
        <v>-0.0006461665462956373</v>
      </c>
      <c r="E12076">
        <v>-0.0096117273761476048</v>
      </c>
      <c r="F12076">
        <v>0.86549617514165011</v>
      </c>
      <c r="G12076">
        <v>0.52516761468338446</v>
      </c>
      <c r="L12076">
        <v>36.8499755859375</v>
      </c>
      <c r="M12076">
        <v>0.00016211878622913564</v>
      </c>
      <c r="N12076">
        <v>0.033639001327078054</v>
      </c>
    </row>
    <row r="12077" spans="1:14">
      <c r="A12077">
        <v>120.75</v>
      </c>
      <c r="B12077">
        <v>0.00066131517024293552</v>
      </c>
      <c r="C12077">
        <v>6.8542686251732824E-06</v>
      </c>
      <c r="D12077">
        <v>-0.00065409623953371259</v>
      </c>
      <c r="E12077">
        <v>-0.0097296815630639744</v>
      </c>
      <c r="F12077">
        <v>0.86549624253326374</v>
      </c>
      <c r="G12077">
        <v>0.52516761468338446</v>
      </c>
      <c r="L12077">
        <v>36.85302734375</v>
      </c>
      <c r="M12077">
        <v>0.00015414092658258977</v>
      </c>
      <c r="N12077">
        <v>0.0321054912884557</v>
      </c>
    </row>
    <row r="12078" spans="1:14">
      <c r="A12078">
        <v>120.76</v>
      </c>
      <c r="B12078">
        <v>0.00066712317573864731</v>
      </c>
      <c r="C12078">
        <v>6.7847512038151811E-06</v>
      </c>
      <c r="D12078">
        <v>-0.00065597215623770528</v>
      </c>
      <c r="E12078">
        <v>-0.0097575858240358665</v>
      </c>
      <c r="F12078">
        <v>0.8654963111138102</v>
      </c>
      <c r="G12078">
        <v>0.52516761468338446</v>
      </c>
      <c r="L12078">
        <v>36.8560791015625</v>
      </c>
      <c r="M12078">
        <v>0.00014644868266420379</v>
      </c>
      <c r="N12078">
        <v>0.031479170366731611</v>
      </c>
    </row>
    <row r="12079" spans="1:14">
      <c r="A12079">
        <v>120.77</v>
      </c>
      <c r="B12079">
        <v>0.00066655961273378271</v>
      </c>
      <c r="C12079">
        <v>6.9431430665609084E-06</v>
      </c>
      <c r="D12079">
        <v>-0.0006516975738954107</v>
      </c>
      <c r="E12079">
        <v>-0.009694001411694235</v>
      </c>
      <c r="F12079">
        <v>0.86549637957853653</v>
      </c>
      <c r="G12079">
        <v>0.52516761468338446</v>
      </c>
      <c r="L12079">
        <v>36.859130859375</v>
      </c>
      <c r="M12079">
        <v>0.00013908970483872871</v>
      </c>
      <c r="N12079">
        <v>0.029408365113981934</v>
      </c>
    </row>
    <row r="12080" spans="1:14">
      <c r="A12080">
        <v>120.78</v>
      </c>
      <c r="B12080">
        <v>0.00066469540096157436</v>
      </c>
      <c r="C12080">
        <v>7.1483171254667355E-06</v>
      </c>
      <c r="D12080">
        <v>-0.00064616047563380958</v>
      </c>
      <c r="E12080">
        <v>-0.009611637075052918</v>
      </c>
      <c r="F12080">
        <v>0.86549644766083855</v>
      </c>
      <c r="G12080">
        <v>0.52516761468338446</v>
      </c>
      <c r="L12080">
        <v>36.8621826171875</v>
      </c>
      <c r="M12080">
        <v>0.00013215125345176503</v>
      </c>
      <c r="N12080">
        <v>0.029468627956586054</v>
      </c>
    </row>
    <row r="12081" spans="1:14">
      <c r="A12081">
        <v>120.79</v>
      </c>
      <c r="B12081">
        <v>0.00066298872279072375</v>
      </c>
      <c r="C12081">
        <v>7.338239134092575E-06</v>
      </c>
      <c r="D12081">
        <v>-0.00064103500299365955</v>
      </c>
      <c r="E12081">
        <v>-0.0095353956695306864</v>
      </c>
      <c r="F12081">
        <v>0.865496515393972</v>
      </c>
      <c r="G12081">
        <v>0.52516761468338446</v>
      </c>
      <c r="L12081">
        <v>36.865234375</v>
      </c>
      <c r="M12081">
        <v>0.00012598366116941992</v>
      </c>
      <c r="N12081">
        <v>0.029525793962637877</v>
      </c>
    </row>
    <row r="12082" spans="1:14">
      <c r="A12082">
        <v>120.8</v>
      </c>
      <c r="B12082">
        <v>0.00065227973172829012</v>
      </c>
      <c r="C12082">
        <v>7.86401391064871E-06</v>
      </c>
      <c r="D12082">
        <v>-0.00062684585745232952</v>
      </c>
      <c r="E12082">
        <v>-0.0093243321296034021</v>
      </c>
      <c r="F12082">
        <v>0.86549658095664506</v>
      </c>
      <c r="G12082">
        <v>0.52516761468338446</v>
      </c>
      <c r="L12082">
        <v>36.8682861328125</v>
      </c>
      <c r="M12082">
        <v>0.0001202433975306309</v>
      </c>
      <c r="N12082">
        <v>0.028890801990260603</v>
      </c>
    </row>
    <row r="12083" spans="1:14">
      <c r="A12083">
        <v>120.81</v>
      </c>
      <c r="B12083">
        <v>0.00063815946751619558</v>
      </c>
      <c r="C12083">
        <v>8.5285375625651051E-06</v>
      </c>
      <c r="D12083">
        <v>-0.00060891242807157306</v>
      </c>
      <c r="E12083">
        <v>-0.0090575723675646487</v>
      </c>
      <c r="F12083">
        <v>0.86549664371149826</v>
      </c>
      <c r="G12083">
        <v>0.52516761468338446</v>
      </c>
      <c r="L12083">
        <v>36.871337890625</v>
      </c>
      <c r="M12083">
        <v>0.00011470474692052903</v>
      </c>
      <c r="N12083">
        <v>0.026796309188136316</v>
      </c>
    </row>
    <row r="12084" spans="1:14">
      <c r="A12084">
        <v>120.82</v>
      </c>
      <c r="B12084">
        <v>0.00065244070339008761</v>
      </c>
      <c r="C12084">
        <v>8.1408977048893249E-06</v>
      </c>
      <c r="D12084">
        <v>-0.00061937380752576511</v>
      </c>
      <c r="E12084">
        <v>-0.0092131853869457554</v>
      </c>
      <c r="F12084">
        <v>0.865496709306535</v>
      </c>
      <c r="G12084">
        <v>0.52516761468338446</v>
      </c>
      <c r="L12084">
        <v>36.8743896484375</v>
      </c>
      <c r="M12084">
        <v>0.00010954934574272354</v>
      </c>
      <c r="N12084">
        <v>0.025598905783002487</v>
      </c>
    </row>
    <row r="12085" spans="1:14">
      <c r="A12085">
        <v>120.83</v>
      </c>
      <c r="B12085">
        <v>0.0007149518381958089</v>
      </c>
      <c r="C12085">
        <v>5.9609041100460479E-06</v>
      </c>
      <c r="D12085">
        <v>-0.00067820339551120782</v>
      </c>
      <c r="E12085">
        <v>-0.010088275508229216</v>
      </c>
      <c r="F12085">
        <v>0.86549678807320007</v>
      </c>
      <c r="G12085">
        <v>0.52516761468338446</v>
      </c>
      <c r="L12085">
        <v>36.87744140625</v>
      </c>
      <c r="M12085">
        <v>0.00010540545836273545</v>
      </c>
      <c r="N12085">
        <v>0.024348967870752594</v>
      </c>
    </row>
    <row r="12086" spans="1:14">
      <c r="A12086">
        <v>120.84</v>
      </c>
      <c r="B12086">
        <v>0.00080373627227452128</v>
      </c>
      <c r="C12086">
        <v>2.7968113279684481E-06</v>
      </c>
      <c r="D12086">
        <v>-0.0007635828828030704</v>
      </c>
      <c r="E12086">
        <v>-0.011358295381695672</v>
      </c>
      <c r="F12086">
        <v>0.86549688761741383</v>
      </c>
      <c r="G12086">
        <v>0.52516761468338446</v>
      </c>
      <c r="L12086">
        <v>36.8804931640625</v>
      </c>
      <c r="M12086">
        <v>0.00010257496403794272</v>
      </c>
      <c r="N12086">
        <v>0.02266084893124938</v>
      </c>
    </row>
    <row r="12087" spans="1:14">
      <c r="A12087">
        <v>120.85</v>
      </c>
      <c r="B12087">
        <v>0.00088025913321432411</v>
      </c>
      <c r="C12087">
        <v>6.2737256077198348E-08</v>
      </c>
      <c r="D12087">
        <v>-0.00083735558006416339</v>
      </c>
      <c r="E12087">
        <v>-0.012455664253454431</v>
      </c>
      <c r="F12087">
        <v>0.8654970070189637</v>
      </c>
      <c r="G12087">
        <v>0.52516761468338446</v>
      </c>
      <c r="L12087">
        <v>36.883544921875</v>
      </c>
      <c r="M12087">
        <v>0.00010119838425482341</v>
      </c>
      <c r="N12087">
        <v>0.02112553761452526</v>
      </c>
    </row>
    <row r="12088" spans="1:14">
      <c r="A12088">
        <v>120.86</v>
      </c>
      <c r="B12088">
        <v>0.00092226750436864087</v>
      </c>
      <c r="C12088">
        <v>-1.4063297873332818E-06</v>
      </c>
      <c r="D12088">
        <v>-0.00087699373404442242</v>
      </c>
      <c r="E12088">
        <v>-0.013045281793910783</v>
      </c>
      <c r="F12088">
        <v>0.86549713808878226</v>
      </c>
      <c r="G12088">
        <v>0.52516761468338446</v>
      </c>
      <c r="L12088">
        <v>36.8865966796875</v>
      </c>
      <c r="M12088">
        <v>0.00010080361296063859</v>
      </c>
      <c r="N12088">
        <v>0.019728260940738877</v>
      </c>
    </row>
    <row r="12089" spans="1:14">
      <c r="A12089">
        <v>120.87</v>
      </c>
      <c r="B12089">
        <v>0.00092569096940876654</v>
      </c>
      <c r="C12089">
        <v>-1.4224447410004067E-06</v>
      </c>
      <c r="D12089">
        <v>-0.00087742757882913692</v>
      </c>
      <c r="E12089">
        <v>-0.013051735235083411</v>
      </c>
      <c r="F12089">
        <v>0.86549727013347144</v>
      </c>
      <c r="G12089">
        <v>0.52516761468338446</v>
      </c>
      <c r="L12089">
        <v>36.8896484375</v>
      </c>
      <c r="M12089">
        <v>0.00010058808782685142</v>
      </c>
      <c r="N12089">
        <v>0.018175474627869552</v>
      </c>
    </row>
    <row r="12090" spans="1:14">
      <c r="A12090">
        <v>120.88</v>
      </c>
      <c r="B12090">
        <v>0.00090188684631814368</v>
      </c>
      <c r="C12090">
        <v>-3.9862449988946529E-07</v>
      </c>
      <c r="D12090">
        <v>-0.00084979756912640378</v>
      </c>
      <c r="E12090">
        <v>-0.012640738840755256</v>
      </c>
      <c r="F12090">
        <v>0.86549739547442373</v>
      </c>
      <c r="G12090">
        <v>0.52516761468338446</v>
      </c>
      <c r="L12090">
        <v>36.8927001953125</v>
      </c>
      <c r="M12090">
        <v>9.9661830233233433E-05</v>
      </c>
      <c r="N12090">
        <v>0.016962688848305079</v>
      </c>
    </row>
    <row r="12091" spans="1:14">
      <c r="A12091">
        <v>120.89</v>
      </c>
      <c r="B12091">
        <v>0.00087193488677237167</v>
      </c>
      <c r="C12091">
        <v>8.4796026808603043E-07</v>
      </c>
      <c r="D12091">
        <v>-0.0008161563071489744</v>
      </c>
      <c r="E12091">
        <v>-0.012140325068840994</v>
      </c>
      <c r="F12091">
        <v>0.86549751262838925</v>
      </c>
      <c r="G12091">
        <v>0.52516761468338446</v>
      </c>
      <c r="L12091">
        <v>36.895751953125</v>
      </c>
      <c r="M12091">
        <v>9.7177834047230147E-05</v>
      </c>
      <c r="N12091">
        <v>0.016953016423366909</v>
      </c>
    </row>
    <row r="12092" spans="1:14">
      <c r="A12092">
        <v>120.9</v>
      </c>
      <c r="B12092">
        <v>0.00083457106911817677</v>
      </c>
      <c r="C12092">
        <v>2.3443088272210943E-06</v>
      </c>
      <c r="D12092">
        <v>-0.00077577552096359456</v>
      </c>
      <c r="E12092">
        <v>-0.011539660874333469</v>
      </c>
      <c r="F12092">
        <v>0.8654976199570068</v>
      </c>
      <c r="G12092">
        <v>0.52516761468338446</v>
      </c>
      <c r="L12092">
        <v>36.8988037109375</v>
      </c>
      <c r="M12092">
        <v>9.31280875623952E-05</v>
      </c>
      <c r="N12092">
        <v>0.015131779520009955</v>
      </c>
    </row>
    <row r="12093" spans="1:14">
      <c r="A12093">
        <v>120.91</v>
      </c>
      <c r="B12093">
        <v>0.000754639992274287</v>
      </c>
      <c r="C12093">
        <v>5.4201231962344916E-06</v>
      </c>
      <c r="D12093">
        <v>-0.00069277366774205418</v>
      </c>
      <c r="E12093">
        <v>-0.010305008307663056</v>
      </c>
      <c r="F12093">
        <v>0.86549770771132939</v>
      </c>
      <c r="G12093">
        <v>0.52516761468338446</v>
      </c>
      <c r="L12093">
        <v>36.90185546875</v>
      </c>
      <c r="M12093">
        <v>8.6467223656760671E-05</v>
      </c>
      <c r="N12093">
        <v>0.013974032195368356</v>
      </c>
    </row>
    <row r="12094" spans="1:14">
      <c r="A12094">
        <v>120.92</v>
      </c>
      <c r="B12094">
        <v>0.00061962102513789057</v>
      </c>
      <c r="C12094">
        <v>1.0568473406613252E-05</v>
      </c>
      <c r="D12094">
        <v>-0.00055385213188036218</v>
      </c>
      <c r="E12094">
        <v>-0.0082385504617203866</v>
      </c>
      <c r="F12094">
        <v>0.86549776687310176</v>
      </c>
      <c r="G12094">
        <v>0.52516761468338446</v>
      </c>
      <c r="L12094">
        <v>36.9049072265625</v>
      </c>
      <c r="M12094">
        <v>7.7060452052026709E-05</v>
      </c>
      <c r="N12094">
        <v>0.013665683997055924</v>
      </c>
    </row>
    <row r="12095" spans="1:14">
      <c r="A12095">
        <v>120.93</v>
      </c>
      <c r="B12095">
        <v>0.00047913276843263323</v>
      </c>
      <c r="C12095">
        <v>1.593533948998489E-05</v>
      </c>
      <c r="D12095">
        <v>-0.0004091182103507244</v>
      </c>
      <c r="E12095">
        <v>-0.0060856333789670253</v>
      </c>
      <c r="F12095">
        <v>0.86549780224844253</v>
      </c>
      <c r="G12095">
        <v>0.52516761468338446</v>
      </c>
      <c r="L12095">
        <v>36.907958984375</v>
      </c>
      <c r="M12095">
        <v>6.5599459481704021E-05</v>
      </c>
      <c r="N12095">
        <v>0.011200051233619467</v>
      </c>
    </row>
    <row r="12096" spans="1:14">
      <c r="A12096">
        <v>120.94</v>
      </c>
      <c r="B12096">
        <v>0.00037900495672071573</v>
      </c>
      <c r="C12096">
        <v>1.9789824378189193E-05</v>
      </c>
      <c r="D12096">
        <v>-0.000305241364065012</v>
      </c>
      <c r="E12096">
        <v>-0.0045404652904670537</v>
      </c>
      <c r="F12096">
        <v>0.86549782438339862</v>
      </c>
      <c r="G12096">
        <v>0.52516761468338446</v>
      </c>
      <c r="L12096">
        <v>36.9110107421875</v>
      </c>
      <c r="M12096">
        <v>5.1856384545275268E-05</v>
      </c>
      <c r="N12096">
        <v>0.00931681603469331</v>
      </c>
    </row>
    <row r="12097" spans="1:14">
      <c r="A12097">
        <v>120.95</v>
      </c>
      <c r="B12097">
        <v>0.00029035828344502657</v>
      </c>
      <c r="C12097">
        <v>2.320318775729995E-05</v>
      </c>
      <c r="D12097">
        <v>-0.00021325781363263591</v>
      </c>
      <c r="E12097">
        <v>-0.003172209977785459</v>
      </c>
      <c r="F12097">
        <v>0.86549783737483965</v>
      </c>
      <c r="G12097">
        <v>0.52516761468338446</v>
      </c>
      <c r="L12097">
        <v>36.9140625</v>
      </c>
      <c r="M12097">
        <v>3.66372370940669E-05</v>
      </c>
      <c r="N12097">
        <v>0.0069879356265668564</v>
      </c>
    </row>
    <row r="12098" spans="1:14">
      <c r="A12098">
        <v>120.96</v>
      </c>
      <c r="B12098">
        <v>0.000165479217833433</v>
      </c>
      <c r="C12098">
        <v>2.7965355962715488E-05</v>
      </c>
      <c r="D12098">
        <v>-8.4934818381818635E-05</v>
      </c>
      <c r="E12098">
        <v>-0.0012634054234295523</v>
      </c>
      <c r="F12098">
        <v>0.86549784159448351</v>
      </c>
      <c r="G12098">
        <v>0.52516761468338446</v>
      </c>
      <c r="L12098">
        <v>36.9171142578125</v>
      </c>
      <c r="M12098">
        <v>2.104966349546794E-05</v>
      </c>
      <c r="N12098">
        <v>0.0038542752742420881</v>
      </c>
    </row>
    <row r="12099" spans="1:14">
      <c r="A12099">
        <v>120.97</v>
      </c>
      <c r="B12099">
        <v>2.9048383141389922E-05</v>
      </c>
      <c r="C12099">
        <v>3.3165625950475411E-05</v>
      </c>
      <c r="D12099">
        <v>5.5182439256452549E-05</v>
      </c>
      <c r="E12099">
        <v>0.00082083878393973166</v>
      </c>
      <c r="F12099">
        <v>0.86549784172451028</v>
      </c>
      <c r="G12099">
        <v>0.52516761468338446</v>
      </c>
      <c r="L12099">
        <v>36.920166015625</v>
      </c>
      <c r="M12099">
        <v>6.4242779100097478E-06</v>
      </c>
      <c r="N12099">
        <v>0.0011925723804981491</v>
      </c>
    </row>
    <row r="12100" spans="1:14">
      <c r="A12100">
        <v>120.98</v>
      </c>
      <c r="B12100">
        <v>-5.799544097829769E-05</v>
      </c>
      <c r="C12100">
        <v>3.6528423773850544E-05</v>
      </c>
      <c r="D12100">
        <v>0.00014578432181688115</v>
      </c>
      <c r="E12100">
        <v>0.002168541787026107</v>
      </c>
      <c r="F12100">
        <v>0.86549784224280479</v>
      </c>
      <c r="G12100">
        <v>0.52516761468338446</v>
      </c>
      <c r="L12100">
        <v>36.9232177734375</v>
      </c>
      <c r="M12100">
        <v>1.3279162656814637E-05</v>
      </c>
      <c r="N12100">
        <v>0.0026426931814715394</v>
      </c>
    </row>
    <row r="12101" spans="1:14">
      <c r="A12101">
        <v>120.99</v>
      </c>
      <c r="B12101">
        <v>-9.419798931314011E-05</v>
      </c>
      <c r="C12101">
        <v>3.7984144793681589E-05</v>
      </c>
      <c r="D12101">
        <v>0.00018500346779280996</v>
      </c>
      <c r="E12101">
        <v>0.0027519265834180483</v>
      </c>
      <c r="F12101">
        <v>0.865497843610131</v>
      </c>
      <c r="G12101">
        <v>0.52516761468338446</v>
      </c>
      <c r="L12101">
        <v>36.92626953125</v>
      </c>
      <c r="M12101">
        <v>2.8826947817292928E-05</v>
      </c>
      <c r="N12101">
        <v>0.005650699009775678</v>
      </c>
    </row>
    <row r="12102" spans="1:14">
      <c r="A12102">
        <v>121</v>
      </c>
      <c r="B12102">
        <v>-0.0001247922582999218</v>
      </c>
      <c r="C12102">
        <v>3.9214778526608226E-05</v>
      </c>
      <c r="D12102">
        <v>0.00021815774774146642</v>
      </c>
      <c r="E12102">
        <v>0.003245096497654313</v>
      </c>
      <c r="F12102">
        <v>0.865497846009871</v>
      </c>
      <c r="G12102">
        <v>0.52516761468338446</v>
      </c>
      <c r="L12102">
        <v>36.9293212890625</v>
      </c>
      <c r="M12102">
        <v>4.4143678810198685E-05</v>
      </c>
      <c r="N12102">
        <v>0.0090160748993267752</v>
      </c>
    </row>
    <row r="12103" spans="1:14">
      <c r="A12103">
        <v>121.01</v>
      </c>
      <c r="B12103">
        <v>-0.00016309110797519148</v>
      </c>
      <c r="C12103">
        <v>4.0723334652694644E-05</v>
      </c>
      <c r="D12103">
        <v>0.00025879860681224875</v>
      </c>
      <c r="E12103">
        <v>0.0038496292763322</v>
      </c>
      <c r="F12103">
        <v>0.86549785010860236</v>
      </c>
      <c r="G12103">
        <v>0.52516761468338446</v>
      </c>
      <c r="L12103">
        <v>36.932373046875</v>
      </c>
      <c r="M12103">
        <v>5.9189677656170014E-05</v>
      </c>
      <c r="N12103">
        <v>0.013819100210899205</v>
      </c>
    </row>
    <row r="12104" spans="1:14">
      <c r="A12104">
        <v>121.02</v>
      </c>
      <c r="B12104">
        <v>-0.00019331921758487358</v>
      </c>
      <c r="C12104">
        <v>4.1920637965377058E-05</v>
      </c>
      <c r="D12104">
        <v>0.00029105355318328227</v>
      </c>
      <c r="E12104">
        <v>0.0043294216036013234</v>
      </c>
      <c r="F12104">
        <v>0.86549785586749439</v>
      </c>
      <c r="G12104">
        <v>0.52516761468338446</v>
      </c>
      <c r="L12104">
        <v>36.9354248046875</v>
      </c>
      <c r="M12104">
        <v>7.2997686300528932E-05</v>
      </c>
      <c r="N12104">
        <v>0.017216954688982634</v>
      </c>
    </row>
    <row r="12105" spans="1:14">
      <c r="A12105">
        <v>121.03</v>
      </c>
      <c r="B12105">
        <v>-0.00022189149698860161</v>
      </c>
      <c r="C12105">
        <v>4.3046818113577339E-05</v>
      </c>
      <c r="D12105">
        <v>0.00032139190953606037</v>
      </c>
      <c r="E12105">
        <v>0.0047807046543488982</v>
      </c>
      <c r="F12105">
        <v>0.86549786345449664</v>
      </c>
      <c r="G12105">
        <v>0.52516761468338446</v>
      </c>
      <c r="L12105">
        <v>36.9384765625</v>
      </c>
      <c r="M12105">
        <v>8.5325039530340793E-05</v>
      </c>
      <c r="N12105">
        <v>0.021186606310920057</v>
      </c>
    </row>
    <row r="12106" spans="1:14">
      <c r="A12106">
        <v>121.04</v>
      </c>
      <c r="B12106">
        <v>-0.00026059772717792437</v>
      </c>
      <c r="C12106">
        <v>4.454851377416945E-05</v>
      </c>
      <c r="D12106">
        <v>0.00036184550265488681</v>
      </c>
      <c r="E12106">
        <v>0.0053824518519914408</v>
      </c>
      <c r="F12106">
        <v>0.86549787391927724</v>
      </c>
      <c r="G12106">
        <v>0.52516761468338446</v>
      </c>
      <c r="L12106">
        <v>36.9415283203125</v>
      </c>
      <c r="M12106">
        <v>9.628192570560498E-05</v>
      </c>
      <c r="N12106">
        <v>0.029104281175816753</v>
      </c>
    </row>
    <row r="12107" spans="1:14">
      <c r="A12107">
        <v>121.05</v>
      </c>
      <c r="B12107">
        <v>-0.00028611955047600477</v>
      </c>
      <c r="C12107">
        <v>4.5554853193675538E-05</v>
      </c>
      <c r="D12107">
        <v>0.00038895435081638056</v>
      </c>
      <c r="E12107">
        <v>0.0057856959683936608</v>
      </c>
      <c r="F12107">
        <v>0.86549788653418136</v>
      </c>
      <c r="G12107">
        <v>0.52516761468338446</v>
      </c>
      <c r="L12107">
        <v>36.944580078125</v>
      </c>
      <c r="M12107">
        <v>0.00010536154808882768</v>
      </c>
      <c r="N12107">
        <v>0.035120658567848</v>
      </c>
    </row>
    <row r="12108" spans="1:14">
      <c r="A12108">
        <v>121.06</v>
      </c>
      <c r="B12108">
        <v>-0.00027578111556299451</v>
      </c>
      <c r="C12108">
        <v>4.5207203760197316E-05</v>
      </c>
      <c r="D12108">
        <v>0.00037957221304908245</v>
      </c>
      <c r="E12108">
        <v>0.0056461366691051016</v>
      </c>
      <c r="F12108">
        <v>0.86549789825392009</v>
      </c>
      <c r="G12108">
        <v>0.52516761468338446</v>
      </c>
      <c r="L12108">
        <v>36.9476318359375</v>
      </c>
      <c r="M12108">
        <v>0.00011208333191615903</v>
      </c>
      <c r="N12108">
        <v>0.0369522617036991</v>
      </c>
    </row>
    <row r="12109" spans="1:14">
      <c r="A12109">
        <v>121.07</v>
      </c>
      <c r="B12109">
        <v>-0.00025819873658580511</v>
      </c>
      <c r="C12109">
        <v>4.4567737837108071E-05</v>
      </c>
      <c r="D12109">
        <v>0.00036231483593265716</v>
      </c>
      <c r="E12109">
        <v>0.0053894331844982751</v>
      </c>
      <c r="F12109">
        <v>0.86549790852691588</v>
      </c>
      <c r="G12109">
        <v>0.52516761468338446</v>
      </c>
      <c r="L12109">
        <v>36.95068359375</v>
      </c>
      <c r="M12109">
        <v>0.00011704427249414448</v>
      </c>
      <c r="N12109">
        <v>0.045162848630390967</v>
      </c>
    </row>
    <row r="12110" spans="1:14">
      <c r="A12110">
        <v>121.08</v>
      </c>
      <c r="B12110">
        <v>-0.00027815857836216732</v>
      </c>
      <c r="C12110">
        <v>4.5314870951567608E-05</v>
      </c>
      <c r="D12110">
        <v>0.00038247792641740838</v>
      </c>
      <c r="E12110">
        <v>0.0056893591554589493</v>
      </c>
      <c r="F12110">
        <v>0.86549792044959351</v>
      </c>
      <c r="G12110">
        <v>0.52516761468338446</v>
      </c>
      <c r="L12110">
        <v>36.9537353515625</v>
      </c>
      <c r="M12110">
        <v>0.00012035710730061067</v>
      </c>
      <c r="N12110">
        <v>0.05338530816548389</v>
      </c>
    </row>
    <row r="12111" spans="1:14">
      <c r="A12111">
        <v>121.09</v>
      </c>
      <c r="B12111">
        <v>-0.00033616773953417219</v>
      </c>
      <c r="C12111">
        <v>4.7474644386867379E-05</v>
      </c>
      <c r="D12111">
        <v>0.0004406686380487728</v>
      </c>
      <c r="E12111">
        <v>0.0065549459909754956</v>
      </c>
      <c r="F12111">
        <v>0.86549793786369023</v>
      </c>
      <c r="G12111">
        <v>0.52516761468338446</v>
      </c>
      <c r="L12111">
        <v>36.956787109375</v>
      </c>
      <c r="M12111">
        <v>0.00012177764675585007</v>
      </c>
      <c r="N12111">
        <v>0.052061831413678712</v>
      </c>
    </row>
    <row r="12112" spans="1:14">
      <c r="A12112">
        <v>121.1</v>
      </c>
      <c r="B12112">
        <v>-0.00040239832291189535</v>
      </c>
      <c r="C12112">
        <v>4.9940388226617696E-05</v>
      </c>
      <c r="D12112">
        <v>0.00050708719934660013</v>
      </c>
      <c r="E12112">
        <v>0.0075429220902806767</v>
      </c>
      <c r="F12112">
        <v>0.86549796281545155</v>
      </c>
      <c r="G12112">
        <v>0.52516761468338446</v>
      </c>
      <c r="L12112">
        <v>36.9598388671875</v>
      </c>
      <c r="M12112">
        <v>0.00012173588993888289</v>
      </c>
      <c r="N12112">
        <v>0.055300193812285896</v>
      </c>
    </row>
    <row r="12113" spans="1:14">
      <c r="A12113">
        <v>121.11</v>
      </c>
      <c r="B12113">
        <v>-0.00046297889317837757</v>
      </c>
      <c r="C12113">
        <v>5.2193191144717872E-05</v>
      </c>
      <c r="D12113">
        <v>0.00056776761082443135</v>
      </c>
      <c r="E12113">
        <v>0.0084455432110134166</v>
      </c>
      <c r="F12113">
        <v>0.86549799584565656</v>
      </c>
      <c r="G12113">
        <v>0.52516761468338446</v>
      </c>
      <c r="L12113">
        <v>36.962890625</v>
      </c>
      <c r="M12113">
        <v>0.00012032234304412344</v>
      </c>
      <c r="N12113">
        <v>0.055375066753146206</v>
      </c>
    </row>
    <row r="12114" spans="1:14">
      <c r="A12114">
        <v>121.12</v>
      </c>
      <c r="B12114">
        <v>-0.000519551349903612</v>
      </c>
      <c r="C12114">
        <v>5.4288837667462066E-05</v>
      </c>
      <c r="D12114">
        <v>0.00062421299344592738</v>
      </c>
      <c r="E12114">
        <v>0.0092851682775081691</v>
      </c>
      <c r="F12114">
        <v>0.86549803744110776</v>
      </c>
      <c r="G12114">
        <v>0.52516761468338446</v>
      </c>
      <c r="L12114">
        <v>36.9659423828125</v>
      </c>
      <c r="M12114">
        <v>0.00011752658976228972</v>
      </c>
      <c r="N12114">
        <v>0.050724095629899185</v>
      </c>
    </row>
    <row r="12115" spans="1:14">
      <c r="A12115">
        <v>121.13</v>
      </c>
      <c r="B12115">
        <v>-0.00057266361376502692</v>
      </c>
      <c r="C12115">
        <v>5.6238362327291379E-05</v>
      </c>
      <c r="D12115">
        <v>0.00067672096385784359</v>
      </c>
      <c r="E12115">
        <v>0.010066224337385424</v>
      </c>
      <c r="F12115">
        <v>0.86549808797561834</v>
      </c>
      <c r="G12115">
        <v>0.52516761468338446</v>
      </c>
      <c r="L12115">
        <v>36.968994140625</v>
      </c>
      <c r="M12115">
        <v>0.00011340286659018454</v>
      </c>
      <c r="N12115">
        <v>0.042479101026284764</v>
      </c>
    </row>
    <row r="12116" spans="1:14">
      <c r="A12116">
        <v>121.14</v>
      </c>
      <c r="B12116">
        <v>-0.00063149443389553367</v>
      </c>
      <c r="C12116">
        <v>5.837918842079644E-05</v>
      </c>
      <c r="D12116">
        <v>0.00073437952977688063</v>
      </c>
      <c r="E12116">
        <v>0.0109238955054311</v>
      </c>
      <c r="F12116">
        <v>0.86549814942647452</v>
      </c>
      <c r="G12116">
        <v>0.52516761468338446</v>
      </c>
      <c r="L12116">
        <v>36.9720458984375</v>
      </c>
      <c r="M12116">
        <v>0.00010873164753769837</v>
      </c>
      <c r="N12116">
        <v>0.041677494517959414</v>
      </c>
    </row>
    <row r="12117" spans="1:14">
      <c r="A12117">
        <v>121.15</v>
      </c>
      <c r="B12117">
        <v>-0.0007119340915175326</v>
      </c>
      <c r="C12117">
        <v>6.1316954487951778E-05</v>
      </c>
      <c r="D12117">
        <v>0.00081349878723469742</v>
      </c>
      <c r="E12117">
        <v>0.012100794460116124</v>
      </c>
      <c r="F12117">
        <v>0.865498227529609</v>
      </c>
      <c r="G12117">
        <v>0.52516761468338446</v>
      </c>
      <c r="L12117">
        <v>36.97509765625</v>
      </c>
      <c r="M12117">
        <v>0.00010339545176591772</v>
      </c>
      <c r="N12117">
        <v>0.037236630592416969</v>
      </c>
    </row>
    <row r="12118" spans="1:14">
      <c r="A12118">
        <v>121.16</v>
      </c>
      <c r="B12118">
        <v>-0.00080892250660108281</v>
      </c>
      <c r="C12118">
        <v>6.4874591145576855E-05</v>
      </c>
      <c r="D12118">
        <v>0.00090930733309807846</v>
      </c>
      <c r="E12118">
        <v>0.013525946579833917</v>
      </c>
      <c r="F12118">
        <v>0.86549832836261675</v>
      </c>
      <c r="G12118">
        <v>0.52516761468338446</v>
      </c>
      <c r="L12118">
        <v>36.9781494140625</v>
      </c>
      <c r="M12118">
        <v>9.7977303724044315E-05</v>
      </c>
      <c r="N12118">
        <v>0.031257592135791823</v>
      </c>
    </row>
    <row r="12119" spans="1:14">
      <c r="A12119">
        <v>121.17</v>
      </c>
      <c r="B12119">
        <v>-0.00089792257949538592</v>
      </c>
      <c r="C12119">
        <v>6.8140736746997877E-05</v>
      </c>
      <c r="D12119">
        <v>0.00099726115600912374</v>
      </c>
      <c r="E12119">
        <v>0.014834259695635716</v>
      </c>
      <c r="F12119">
        <v>0.86549845260411207</v>
      </c>
      <c r="G12119">
        <v>0.52516761468338446</v>
      </c>
      <c r="L12119">
        <v>36.981201171875</v>
      </c>
      <c r="M12119">
        <v>9.3704677470643531E-05</v>
      </c>
      <c r="N12119">
        <v>0.027655130904598046</v>
      </c>
    </row>
    <row r="12120" spans="1:14">
      <c r="A12120">
        <v>121.18</v>
      </c>
      <c r="B12120">
        <v>-0.00097024489566469377</v>
      </c>
      <c r="C12120">
        <v>7.0779248761517808E-05</v>
      </c>
      <c r="D12120">
        <v>0.0010683101494112896</v>
      </c>
      <c r="E12120">
        <v>0.015891113472492932</v>
      </c>
      <c r="F12120">
        <v>0.86549859766542958</v>
      </c>
      <c r="G12120">
        <v>0.52516761468338446</v>
      </c>
      <c r="L12120">
        <v>36.9842529296875</v>
      </c>
      <c r="M12120">
        <v>9.161741544932189E-05</v>
      </c>
      <c r="N12120">
        <v>0.025927338379139957</v>
      </c>
    </row>
    <row r="12121" spans="1:14">
      <c r="A12121">
        <v>121.19</v>
      </c>
      <c r="B12121">
        <v>-0.0010344648057153325</v>
      </c>
      <c r="C12121">
        <v>7.3099515793135348E-05</v>
      </c>
      <c r="D12121">
        <v>0.0011307870885666272</v>
      </c>
      <c r="E12121">
        <v>0.01682045794242858</v>
      </c>
      <c r="F12121">
        <v>0.86549876256530378</v>
      </c>
      <c r="G12121">
        <v>0.52516761468338446</v>
      </c>
      <c r="L12121">
        <v>36.9873046875</v>
      </c>
      <c r="M12121">
        <v>9.2030686516462776E-05</v>
      </c>
      <c r="N12121">
        <v>0.024940288063830758</v>
      </c>
    </row>
    <row r="12122" spans="1:14">
      <c r="A12122">
        <v>121.2</v>
      </c>
      <c r="B12122">
        <v>-0.001083923081030396</v>
      </c>
      <c r="C12122">
        <v>7.4872786423004853E-05</v>
      </c>
      <c r="D12122">
        <v>0.0011785337151742367</v>
      </c>
      <c r="E12122">
        <v>0.01753068901321677</v>
      </c>
      <c r="F12122">
        <v>0.86549894361000257</v>
      </c>
      <c r="G12122">
        <v>0.52516761468338446</v>
      </c>
      <c r="L12122">
        <v>36.9903564453125</v>
      </c>
      <c r="M12122">
        <v>9.527051512727123E-05</v>
      </c>
      <c r="N12122">
        <v>0.023890088237228015</v>
      </c>
    </row>
    <row r="12123" spans="1:14">
      <c r="A12123">
        <v>121.21</v>
      </c>
      <c r="B12123">
        <v>-0.0011026354331826228</v>
      </c>
      <c r="C12123">
        <v>7.550283434037108E-05</v>
      </c>
      <c r="D12123">
        <v>0.001195497899023549</v>
      </c>
      <c r="E12123">
        <v>0.017783031247975291</v>
      </c>
      <c r="F12123">
        <v>0.865499130959604</v>
      </c>
      <c r="G12123">
        <v>0.52516761468338446</v>
      </c>
      <c r="L12123">
        <v>36.993408203125</v>
      </c>
      <c r="M12123">
        <v>0.00010087636579681473</v>
      </c>
      <c r="N12123">
        <v>0.025647722534768689</v>
      </c>
    </row>
    <row r="12124" spans="1:14">
      <c r="A12124">
        <v>121.22</v>
      </c>
      <c r="B12124">
        <v>-0.0011010938796492409</v>
      </c>
      <c r="C12124">
        <v>7.5349771958374678E-05</v>
      </c>
      <c r="D12124">
        <v>0.0011913671452923021</v>
      </c>
      <c r="E12124">
        <v>0.017721586286222994</v>
      </c>
      <c r="F12124">
        <v>0.86549931778571843</v>
      </c>
      <c r="G12124">
        <v>0.52516761468338446</v>
      </c>
      <c r="L12124">
        <v>36.9964599609375</v>
      </c>
      <c r="M12124">
        <v>0.00010757469563577679</v>
      </c>
      <c r="N12124">
        <v>0.025752909813159509</v>
      </c>
    </row>
    <row r="12125" spans="1:14">
      <c r="A12125">
        <v>121.23</v>
      </c>
      <c r="B12125">
        <v>-0.0011069131755852462</v>
      </c>
      <c r="C12125">
        <v>7.5443520962587864E-05</v>
      </c>
      <c r="D12125">
        <v>0.0011938971874463035</v>
      </c>
      <c r="E12125">
        <v>0.017759220663263763</v>
      </c>
      <c r="F12125">
        <v>0.8654995065918083</v>
      </c>
      <c r="G12125">
        <v>0.52516761468338446</v>
      </c>
      <c r="L12125">
        <v>36.99951171875</v>
      </c>
      <c r="M12125">
        <v>0.00011471585724043958</v>
      </c>
      <c r="N12125">
        <v>0.026387262857357079</v>
      </c>
    </row>
    <row r="12126" spans="1:14">
      <c r="A12126">
        <v>121.24</v>
      </c>
      <c r="B12126">
        <v>-0.0011225170322837136</v>
      </c>
      <c r="C12126">
        <v>7.59024968499716E-05</v>
      </c>
      <c r="D12126">
        <v>0.0012062588152951749</v>
      </c>
      <c r="E12126">
        <v>0.017943099877515727</v>
      </c>
      <c r="F12126">
        <v>0.86549970075851435</v>
      </c>
      <c r="G12126">
        <v>0.52516761468338446</v>
      </c>
      <c r="L12126">
        <v>37.0025634765625</v>
      </c>
      <c r="M12126">
        <v>0.00012099858901212835</v>
      </c>
      <c r="N12126">
        <v>0.028322131657412805</v>
      </c>
    </row>
    <row r="12127" spans="1:14">
      <c r="A12127">
        <v>121.25</v>
      </c>
      <c r="B12127">
        <v>-0.00112798412934106</v>
      </c>
      <c r="C12127">
        <v>7.59888827355878E-05</v>
      </c>
      <c r="D12127">
        <v>0.0012085824068011313</v>
      </c>
      <c r="E12127">
        <v>0.017977663301166829</v>
      </c>
      <c r="F12127">
        <v>0.86549989682116191</v>
      </c>
      <c r="G12127">
        <v>0.52516761468338446</v>
      </c>
      <c r="L12127">
        <v>37.005615234375</v>
      </c>
      <c r="M12127">
        <v>0.00012540711406147523</v>
      </c>
      <c r="N12127">
        <v>0.030120465103119283</v>
      </c>
    </row>
    <row r="12128" spans="1:14">
      <c r="A12128">
        <v>121.26</v>
      </c>
      <c r="B12128">
        <v>-0.001121629332890125</v>
      </c>
      <c r="C12128">
        <v>7.5616891025099761E-05</v>
      </c>
      <c r="D12128">
        <v>0.001198543342014682</v>
      </c>
      <c r="E12128">
        <v>0.017828332212468396</v>
      </c>
      <c r="F12128">
        <v>0.86550009068089084</v>
      </c>
      <c r="G12128">
        <v>0.52516761468338446</v>
      </c>
      <c r="L12128">
        <v>37.0086669921875</v>
      </c>
      <c r="M12128">
        <v>0.00012776349150410397</v>
      </c>
      <c r="N12128">
        <v>0.030081757735781527</v>
      </c>
    </row>
    <row r="12129" spans="1:14">
      <c r="A12129">
        <v>121.27</v>
      </c>
      <c r="B12129">
        <v>-0.001122286207796992</v>
      </c>
      <c r="C12129">
        <v>7.5484536848814085E-05</v>
      </c>
      <c r="D12129">
        <v>0.0011949714679116302</v>
      </c>
      <c r="E12129">
        <v>0.0177752005851855</v>
      </c>
      <c r="F12129">
        <v>0.86550028476775165</v>
      </c>
      <c r="G12129">
        <v>0.52516761468338446</v>
      </c>
      <c r="L12129">
        <v>37.01171875</v>
      </c>
      <c r="M12129">
        <v>0.00012842581481449316</v>
      </c>
      <c r="N12129">
        <v>0.029955436777379808</v>
      </c>
    </row>
    <row r="12130" spans="1:14">
      <c r="A12130">
        <v>121.28</v>
      </c>
      <c r="B12130">
        <v>-0.0011362793276199355</v>
      </c>
      <c r="C12130">
        <v>7.58476957078132E-05</v>
      </c>
      <c r="D12130">
        <v>0.0012047721628309662</v>
      </c>
      <c r="E12130">
        <v>0.017920985922110621</v>
      </c>
      <c r="F12130">
        <v>0.865500483724693</v>
      </c>
      <c r="G12130">
        <v>0.52516761468338446</v>
      </c>
      <c r="L12130">
        <v>37.0147705078125</v>
      </c>
      <c r="M12130">
        <v>0.00012736132631695004</v>
      </c>
      <c r="N12130">
        <v>0.032003161680395693</v>
      </c>
    </row>
    <row r="12131" spans="1:14">
      <c r="A12131">
        <v>121.29</v>
      </c>
      <c r="B12131">
        <v>-0.001156017264254994</v>
      </c>
      <c r="C12131">
        <v>7.6424683470608274E-05</v>
      </c>
      <c r="D12131">
        <v>0.0012203185913694126</v>
      </c>
      <c r="E12131">
        <v>0.018152239046620014</v>
      </c>
      <c r="F12131">
        <v>0.86550068965369953</v>
      </c>
      <c r="G12131">
        <v>0.52516761468338446</v>
      </c>
      <c r="L12131">
        <v>37.017822265625</v>
      </c>
      <c r="M12131">
        <v>0.00012451495188619562</v>
      </c>
      <c r="N12131">
        <v>0.028526688741641975</v>
      </c>
    </row>
    <row r="12132" spans="1:14">
      <c r="A12132">
        <v>121.3</v>
      </c>
      <c r="B12132">
        <v>-0.0011870132727709939</v>
      </c>
      <c r="C12132">
        <v>7.7404285168457715E-05</v>
      </c>
      <c r="D12132">
        <v>0.0012466938675448926</v>
      </c>
      <c r="E12132">
        <v>0.018544571279730276</v>
      </c>
      <c r="F12132">
        <v>0.86550090677380176</v>
      </c>
      <c r="G12132">
        <v>0.52516761468338446</v>
      </c>
      <c r="L12132">
        <v>37.0208740234375</v>
      </c>
      <c r="M12132">
        <v>0.00012092394944002503</v>
      </c>
      <c r="N12132">
        <v>0.028344402600705216</v>
      </c>
    </row>
    <row r="12133" spans="1:14">
      <c r="A12133">
        <v>121.31</v>
      </c>
      <c r="B12133">
        <v>-0.0012441501211930283</v>
      </c>
      <c r="C12133">
        <v>7.9343451665268E-05</v>
      </c>
      <c r="D12133">
        <v>0.0012989037267979535</v>
      </c>
      <c r="E12133">
        <v>0.019321192936119558</v>
      </c>
      <c r="F12133">
        <v>0.865501145299105</v>
      </c>
      <c r="G12133">
        <v>0.52516761468338446</v>
      </c>
      <c r="L12133">
        <v>37.02392578125</v>
      </c>
      <c r="M12133">
        <v>0.00011631252233366423</v>
      </c>
      <c r="N12133">
        <v>0.029124439662495984</v>
      </c>
    </row>
    <row r="12134" spans="1:14">
      <c r="A12134">
        <v>121.32</v>
      </c>
      <c r="B12134">
        <v>-0.001320883159902665</v>
      </c>
      <c r="C12134">
        <v>8.2023797898940384E-05</v>
      </c>
      <c r="D12134">
        <v>0.0013710663628077411</v>
      </c>
      <c r="E12134">
        <v>0.020394612146765148</v>
      </c>
      <c r="F12134">
        <v>0.86550141415384108</v>
      </c>
      <c r="G12134">
        <v>0.52516761468338446</v>
      </c>
      <c r="L12134">
        <v>37.0269775390625</v>
      </c>
      <c r="M12134">
        <v>0.00011073839453506652</v>
      </c>
      <c r="N12134">
        <v>0.024267516360843303</v>
      </c>
    </row>
    <row r="12135" spans="1:14">
      <c r="A12135">
        <v>121.33</v>
      </c>
      <c r="B12135">
        <v>-0.0013897365823460643</v>
      </c>
      <c r="C12135">
        <v>8.4426006970420817E-05</v>
      </c>
      <c r="D12135">
        <v>0.0014357381345657242</v>
      </c>
      <c r="E12135">
        <v>0.021356604751665148</v>
      </c>
      <c r="F12135">
        <v>0.86550171176818835</v>
      </c>
      <c r="G12135">
        <v>0.52516761468338446</v>
      </c>
      <c r="L12135">
        <v>37.030029296875</v>
      </c>
      <c r="M12135">
        <v>0.00010528804084638309</v>
      </c>
      <c r="N12135">
        <v>0.023450989705427056</v>
      </c>
    </row>
    <row r="12136" spans="1:14">
      <c r="A12136">
        <v>121.34</v>
      </c>
      <c r="B12136">
        <v>-0.0014373998211012129</v>
      </c>
      <c r="C12136">
        <v>8.6033442327085666E-05</v>
      </c>
      <c r="D12136">
        <v>0.0014790117952294987</v>
      </c>
      <c r="E12136">
        <v>0.022000300454038793</v>
      </c>
      <c r="F12136">
        <v>0.86550203014692662</v>
      </c>
      <c r="G12136">
        <v>0.52516761468338446</v>
      </c>
      <c r="L12136">
        <v>37.0330810546875</v>
      </c>
      <c r="M12136">
        <v>9.9472291958395027E-05</v>
      </c>
      <c r="N12136">
        <v>0.022746117557008862</v>
      </c>
    </row>
    <row r="12137" spans="1:14">
      <c r="A12137">
        <v>121.35</v>
      </c>
      <c r="B12137">
        <v>-0.0014801408103435939</v>
      </c>
      <c r="C12137">
        <v>8.7440755270411076E-05</v>
      </c>
      <c r="D12137">
        <v>0.0015168970658034626</v>
      </c>
      <c r="E12137">
        <v>0.022563843853826506</v>
      </c>
      <c r="F12137">
        <v>0.86550236774110645</v>
      </c>
      <c r="G12137">
        <v>0.52516761468338446</v>
      </c>
      <c r="L12137">
        <v>37.0361328125</v>
      </c>
      <c r="M12137">
        <v>9.3022490067551987E-05</v>
      </c>
      <c r="N12137">
        <v>0.019058486613578261</v>
      </c>
    </row>
    <row r="12138" spans="1:14">
      <c r="A12138">
        <v>121.36</v>
      </c>
      <c r="B12138">
        <v>-0.0015385029207040382</v>
      </c>
      <c r="C12138">
        <v>8.9426986332078357E-05</v>
      </c>
      <c r="D12138">
        <v>0.0015703655365580437</v>
      </c>
      <c r="E12138">
        <v>0.0233591873563009</v>
      </c>
      <c r="F12138">
        <v>0.86550273248290432</v>
      </c>
      <c r="G12138">
        <v>0.52516761468338446</v>
      </c>
      <c r="L12138">
        <v>37.0391845703125</v>
      </c>
      <c r="M12138">
        <v>8.68262744401168E-05</v>
      </c>
      <c r="N12138">
        <v>0.018375775798319897</v>
      </c>
    </row>
    <row r="12139" spans="1:14">
      <c r="A12139">
        <v>121.37</v>
      </c>
      <c r="B12139">
        <v>-0.0016083852101860031</v>
      </c>
      <c r="C12139">
        <v>9.1864337132953783E-05</v>
      </c>
      <c r="D12139">
        <v>0.0016359756450334577</v>
      </c>
      <c r="E12139">
        <v>0.024335137719872682</v>
      </c>
      <c r="F12139">
        <v>0.86550313111202914</v>
      </c>
      <c r="G12139">
        <v>0.52516761468338446</v>
      </c>
      <c r="L12139">
        <v>37.042236328125</v>
      </c>
      <c r="M12139">
        <v>8.0598906702516958E-05</v>
      </c>
      <c r="N12139">
        <v>0.017598295335723477</v>
      </c>
    </row>
    <row r="12140" spans="1:14">
      <c r="A12140">
        <v>121.38</v>
      </c>
      <c r="B12140">
        <v>-0.0016633287560646364</v>
      </c>
      <c r="C12140">
        <v>9.3763050077177949E-05</v>
      </c>
      <c r="D12140">
        <v>0.0016870846052961619</v>
      </c>
      <c r="E12140">
        <v>0.025095383503780409</v>
      </c>
      <c r="F12140">
        <v>0.865503557441226</v>
      </c>
      <c r="G12140">
        <v>0.52516761468338446</v>
      </c>
      <c r="L12140">
        <v>37.0452880859375</v>
      </c>
      <c r="M12140">
        <v>7.4052924963799227E-05</v>
      </c>
      <c r="N12140">
        <v>0.014697100481292982</v>
      </c>
    </row>
    <row r="12141" spans="1:14">
      <c r="A12141">
        <v>121.39</v>
      </c>
      <c r="B12141">
        <v>-0.0016779564434206175</v>
      </c>
      <c r="C12141">
        <v>9.4162109147961066E-05</v>
      </c>
      <c r="D12141">
        <v>0.0016978245172639375</v>
      </c>
      <c r="E12141">
        <v>0.025255139694301071</v>
      </c>
      <c r="F12141">
        <v>0.86550399130186417</v>
      </c>
      <c r="G12141">
        <v>0.52516761468338446</v>
      </c>
      <c r="L12141">
        <v>37.04833984375</v>
      </c>
      <c r="M12141">
        <v>6.7928645399693464E-05</v>
      </c>
      <c r="N12141">
        <v>0.013030558133811741</v>
      </c>
    </row>
    <row r="12142" spans="1:14">
      <c r="A12142">
        <v>121.4</v>
      </c>
      <c r="B12142">
        <v>-0.0016455978009982282</v>
      </c>
      <c r="C12142">
        <v>9.2814011872093175E-05</v>
      </c>
      <c r="D12142">
        <v>0.0016614431999279389</v>
      </c>
      <c r="E12142">
        <v>0.024713967598928091</v>
      </c>
      <c r="F12142">
        <v>0.86550440859023436</v>
      </c>
      <c r="G12142">
        <v>0.52516761468338446</v>
      </c>
      <c r="L12142">
        <v>37.0513916015625</v>
      </c>
      <c r="M12142">
        <v>6.244701264349322E-05</v>
      </c>
      <c r="N12142">
        <v>0.012534600041366058</v>
      </c>
    </row>
    <row r="12143" spans="1:14">
      <c r="A12143">
        <v>121.41</v>
      </c>
      <c r="B12143">
        <v>-0.0015792014900586221</v>
      </c>
      <c r="C12143">
        <v>9.0192590147585415E-05</v>
      </c>
      <c r="D12143">
        <v>0.0015907004424728249</v>
      </c>
      <c r="E12143">
        <v>0.023661669081783271</v>
      </c>
      <c r="F12143">
        <v>0.8655047928845625</v>
      </c>
      <c r="G12143">
        <v>0.52516761468338446</v>
      </c>
      <c r="L12143">
        <v>37.054443359375</v>
      </c>
      <c r="M12143">
        <v>5.7164490059155891E-05</v>
      </c>
      <c r="N12143">
        <v>0.010656837619482239</v>
      </c>
    </row>
    <row r="12144" spans="1:14">
      <c r="A12144">
        <v>121.42</v>
      </c>
      <c r="B12144">
        <v>-0.0014999868728799387</v>
      </c>
      <c r="C12144">
        <v>8.7078837513145988E-05</v>
      </c>
      <c r="D12144">
        <v>0.0015066749118012349</v>
      </c>
      <c r="E12144">
        <v>0.02241178931304337</v>
      </c>
      <c r="F12144">
        <v>0.8655051395925133</v>
      </c>
      <c r="G12144">
        <v>0.52516761468338446</v>
      </c>
      <c r="L12144">
        <v>37.0574951171875</v>
      </c>
      <c r="M12144">
        <v>5.263947371403742E-05</v>
      </c>
      <c r="N12144">
        <v>0.0095756041642631826</v>
      </c>
    </row>
    <row r="12145" spans="1:14">
      <c r="A12145">
        <v>121.43</v>
      </c>
      <c r="B12145">
        <v>-0.0014216416551927861</v>
      </c>
      <c r="C12145">
        <v>8.3992627734921584E-05</v>
      </c>
      <c r="D12145">
        <v>0.0014233964092220106</v>
      </c>
      <c r="E12145">
        <v>0.021173021587177408</v>
      </c>
      <c r="F12145">
        <v>0.86550545102876564</v>
      </c>
      <c r="G12145">
        <v>0.52516761468338446</v>
      </c>
      <c r="L12145">
        <v>37.060546875</v>
      </c>
      <c r="M12145">
        <v>4.92933943431425E-05</v>
      </c>
      <c r="N12145">
        <v>0.0093160304503482356</v>
      </c>
    </row>
    <row r="12146" spans="1:14">
      <c r="A12146">
        <v>121.44</v>
      </c>
      <c r="B12146">
        <v>-0.0013368072898140818</v>
      </c>
      <c r="C12146">
        <v>8.0665176192136375E-05</v>
      </c>
      <c r="D12146">
        <v>0.0013336124775348611</v>
      </c>
      <c r="E12146">
        <v>0.019837485603331061</v>
      </c>
      <c r="F12146">
        <v>0.86550572640502388</v>
      </c>
      <c r="G12146">
        <v>0.52516761468338446</v>
      </c>
      <c r="L12146">
        <v>37.0635986328125</v>
      </c>
      <c r="M12146">
        <v>4.6378608246730511E-05</v>
      </c>
      <c r="N12146">
        <v>0.0078524234291220824</v>
      </c>
    </row>
    <row r="12147" spans="1:14">
      <c r="A12147">
        <v>121.45</v>
      </c>
      <c r="B12147">
        <v>-0.001219611706663242</v>
      </c>
      <c r="C12147">
        <v>7.6138320815237869E-05</v>
      </c>
      <c r="D12147">
        <v>0.0012114724321173453</v>
      </c>
      <c r="E12147">
        <v>0.018020652427745511</v>
      </c>
      <c r="F12147">
        <v>0.865505955614228</v>
      </c>
      <c r="G12147">
        <v>0.52516761468338446</v>
      </c>
      <c r="L12147">
        <v>37.066650390625</v>
      </c>
      <c r="M12147">
        <v>4.4834239083724333E-05</v>
      </c>
      <c r="N12147">
        <v>0.0075798340665410632</v>
      </c>
    </row>
    <row r="12148" spans="1:14">
      <c r="A12148">
        <v>121.46</v>
      </c>
      <c r="B12148">
        <v>-0.0010551961613853114</v>
      </c>
      <c r="C12148">
        <v>6.9859397357703771E-05</v>
      </c>
      <c r="D12148">
        <v>0.0010420732193074066</v>
      </c>
      <c r="E12148">
        <v>0.015500839137197672</v>
      </c>
      <c r="F12148">
        <v>0.86550612718973463</v>
      </c>
      <c r="G12148">
        <v>0.52516761468338446</v>
      </c>
      <c r="L12148">
        <v>37.0697021484375</v>
      </c>
      <c r="M12148">
        <v>4.4272545158962636E-05</v>
      </c>
      <c r="N12148">
        <v>0.0076755861698933735</v>
      </c>
    </row>
    <row r="12149" spans="1:14">
      <c r="A12149">
        <v>121.47</v>
      </c>
      <c r="B12149">
        <v>-0.00086714450709417864</v>
      </c>
      <c r="C12149">
        <v>6.2683953064339142E-05</v>
      </c>
      <c r="D12149">
        <v>0.00084850646988164267</v>
      </c>
      <c r="E12149">
        <v>0.012621533739489434</v>
      </c>
      <c r="F12149">
        <v>0.8655062430599566</v>
      </c>
      <c r="G12149">
        <v>0.52516761468338446</v>
      </c>
      <c r="L12149">
        <v>37.07275390625</v>
      </c>
      <c r="M12149">
        <v>4.4254858434210543E-05</v>
      </c>
      <c r="N12149">
        <v>0.0071650439143155177</v>
      </c>
    </row>
    <row r="12150" spans="1:14">
      <c r="A12150">
        <v>121.48</v>
      </c>
      <c r="B12150">
        <v>-0.00069684518994799719</v>
      </c>
      <c r="C12150">
        <v>5.6153126379745213E-05</v>
      </c>
      <c r="D12150">
        <v>0.00067234750384635342</v>
      </c>
      <c r="E12150">
        <v>0.010001169119714506</v>
      </c>
      <c r="F12150">
        <v>0.86550631788750176</v>
      </c>
      <c r="G12150">
        <v>0.52516761468338446</v>
      </c>
      <c r="L12150">
        <v>37.0758056640625</v>
      </c>
      <c r="M12150">
        <v>4.5354682536962536E-05</v>
      </c>
      <c r="N12150">
        <v>0.0073026467896066738</v>
      </c>
    </row>
    <row r="12151" spans="1:14">
      <c r="A12151">
        <v>121.49</v>
      </c>
      <c r="B12151">
        <v>-0.00055411588663980887</v>
      </c>
      <c r="C12151">
        <v>5.0655589197153518E-05</v>
      </c>
      <c r="D12151">
        <v>0.00052407358926677839</v>
      </c>
      <c r="E12151">
        <v>0.007795594640343329</v>
      </c>
      <c r="F12151">
        <v>0.86550636520154778</v>
      </c>
      <c r="G12151">
        <v>0.52516761468338446</v>
      </c>
      <c r="L12151">
        <v>37.078857421875</v>
      </c>
      <c r="M12151">
        <v>4.7470692816447378E-05</v>
      </c>
      <c r="N12151">
        <v>0.0078543722786069917</v>
      </c>
    </row>
    <row r="12152" spans="1:14">
      <c r="A12152">
        <v>121.5</v>
      </c>
      <c r="B12152">
        <v>-0.00041230557861037941</v>
      </c>
      <c r="C12152">
        <v>4.5202879189693411E-05</v>
      </c>
      <c r="D12152">
        <v>0.00037702109070490621</v>
      </c>
      <c r="E12152">
        <v>0.00560818872423548</v>
      </c>
      <c r="F12152">
        <v>0.86550639139708474</v>
      </c>
      <c r="G12152">
        <v>0.52516761468338446</v>
      </c>
      <c r="L12152">
        <v>37.0819091796875</v>
      </c>
      <c r="M12152">
        <v>5.0482249635801168E-05</v>
      </c>
      <c r="N12152">
        <v>0.0081748821906762123</v>
      </c>
    </row>
    <row r="12153" spans="1:14">
      <c r="A12153">
        <v>121.51</v>
      </c>
      <c r="B12153">
        <v>-0.00025878493871442604</v>
      </c>
      <c r="C12153">
        <v>3.9311820286646358E-05</v>
      </c>
      <c r="D12153">
        <v>0.00021816079630747093</v>
      </c>
      <c r="E12153">
        <v>0.00324514184507363</v>
      </c>
      <c r="F12153">
        <v>0.86550640171678028</v>
      </c>
      <c r="G12153">
        <v>0.52516761468338446</v>
      </c>
      <c r="L12153">
        <v>37.0849609375</v>
      </c>
      <c r="M12153">
        <v>5.4675376561358505E-05</v>
      </c>
      <c r="N12153">
        <v>0.00881463312999583</v>
      </c>
    </row>
    <row r="12154" spans="1:14">
      <c r="A12154">
        <v>121.52</v>
      </c>
      <c r="B12154">
        <v>-0.00012125046531694214</v>
      </c>
      <c r="C12154">
        <v>3.4003518865230254E-05</v>
      </c>
      <c r="D12154">
        <v>7.502774125751934E-05</v>
      </c>
      <c r="E12154">
        <v>0.0011160376512056001</v>
      </c>
      <c r="F12154">
        <v>0.86550640398223666</v>
      </c>
      <c r="G12154">
        <v>0.52516761468338446</v>
      </c>
      <c r="L12154">
        <v>37.0880126953125</v>
      </c>
      <c r="M12154">
        <v>5.9828530980515819E-05</v>
      </c>
      <c r="N12154">
        <v>0.0099999517757460524</v>
      </c>
    </row>
    <row r="12155" spans="1:14">
      <c r="A12155">
        <v>121.53</v>
      </c>
      <c r="B12155">
        <v>-3.17701818763963E-05</v>
      </c>
      <c r="C12155">
        <v>3.0477872001811023E-05</v>
      </c>
      <c r="D12155">
        <v>-2.0031298712127697E-05</v>
      </c>
      <c r="E12155">
        <v>-0.00029796556834289951</v>
      </c>
      <c r="F12155">
        <v>0.8655064041377718</v>
      </c>
      <c r="G12155">
        <v>0.52516761468338446</v>
      </c>
      <c r="L12155">
        <v>37.091064453125</v>
      </c>
      <c r="M12155">
        <v>6.5723322696623567E-05</v>
      </c>
      <c r="N12155">
        <v>0.010989721854911842</v>
      </c>
    </row>
    <row r="12156" spans="1:14">
      <c r="A12156">
        <v>121.54</v>
      </c>
      <c r="B12156">
        <v>4.7055815864864656E-06</v>
      </c>
      <c r="C12156">
        <v>2.8933136486726024E-05</v>
      </c>
      <c r="D12156">
        <v>-6.1679058234869662E-05</v>
      </c>
      <c r="E12156">
        <v>-0.00091747599124368626</v>
      </c>
      <c r="F12156">
        <v>0.86550640414118374</v>
      </c>
      <c r="G12156">
        <v>0.52516761468338446</v>
      </c>
      <c r="L12156">
        <v>37.0941162109375</v>
      </c>
      <c r="M12156">
        <v>7.2590642839965119E-05</v>
      </c>
      <c r="N12156">
        <v>0.012245265020437645</v>
      </c>
    </row>
    <row r="12157" spans="1:14">
      <c r="A12157">
        <v>121.55</v>
      </c>
      <c r="B12157">
        <v>-5.7380637570672577E-06</v>
      </c>
      <c r="C12157">
        <v>2.9141022990161747E-05</v>
      </c>
      <c r="D12157">
        <v>-5.6065871790968496E-05</v>
      </c>
      <c r="E12157">
        <v>-0.00083397984289065635</v>
      </c>
      <c r="F12157">
        <v>0.86550640414625746</v>
      </c>
      <c r="G12157">
        <v>0.52516761468338446</v>
      </c>
      <c r="L12157">
        <v>37.09716796875</v>
      </c>
      <c r="M12157">
        <v>8.0291649629507327E-05</v>
      </c>
      <c r="N12157">
        <v>0.013549069962026728</v>
      </c>
    </row>
    <row r="12158" spans="1:14">
      <c r="A12158">
        <v>121.56</v>
      </c>
      <c r="B12158">
        <v>-5.9492820993793313E-05</v>
      </c>
      <c r="C12158">
        <v>3.0960061223980267E-05</v>
      </c>
      <c r="D12158">
        <v>-6.9755542406908441E-06</v>
      </c>
      <c r="E12158">
        <v>-0.00010376136933027631</v>
      </c>
      <c r="F12158">
        <v>0.86550640469166107</v>
      </c>
      <c r="G12158">
        <v>0.52516761468338446</v>
      </c>
      <c r="L12158">
        <v>37.1002197265625</v>
      </c>
      <c r="M12158">
        <v>8.8751821163976665E-05</v>
      </c>
      <c r="N12158">
        <v>0.014514961058824135</v>
      </c>
    </row>
    <row r="12159" spans="1:14">
      <c r="A12159">
        <v>121.57</v>
      </c>
      <c r="B12159">
        <v>-0.00014160226847556096</v>
      </c>
      <c r="C12159">
        <v>3.3852108911446716E-05</v>
      </c>
      <c r="D12159">
        <v>7.1069422724316523E-05</v>
      </c>
      <c r="E12159">
        <v>0.0010571576630242082</v>
      </c>
      <c r="F12159">
        <v>0.86550640778145349</v>
      </c>
      <c r="G12159">
        <v>0.52516761468338446</v>
      </c>
      <c r="L12159">
        <v>37.103271484375</v>
      </c>
      <c r="M12159">
        <v>9.77536908413083E-05</v>
      </c>
      <c r="N12159">
        <v>0.015528828392919462</v>
      </c>
    </row>
    <row r="12160" spans="1:14">
      <c r="A12160">
        <v>121.58</v>
      </c>
      <c r="B12160">
        <v>-0.00023464664502308359</v>
      </c>
      <c r="C12160">
        <v>3.7166174047231674E-05</v>
      </c>
      <c r="D12160">
        <v>0.00016049896687694742</v>
      </c>
      <c r="E12160">
        <v>0.002387422132294593</v>
      </c>
      <c r="F12160">
        <v>0.86550641626578406</v>
      </c>
      <c r="G12160">
        <v>0.52516761468338446</v>
      </c>
      <c r="L12160">
        <v>37.1063232421875</v>
      </c>
      <c r="M12160">
        <v>0.00010702414116809106</v>
      </c>
      <c r="N12160">
        <v>0.016913977535260857</v>
      </c>
    </row>
    <row r="12161" spans="1:14">
      <c r="A12161">
        <v>121.59</v>
      </c>
      <c r="B12161">
        <v>-0.00034680831774314656</v>
      </c>
      <c r="C12161">
        <v>4.11727943698264E-05</v>
      </c>
      <c r="D12161">
        <v>0.00026861118881649031</v>
      </c>
      <c r="E12161">
        <v>0.003995591433645293</v>
      </c>
      <c r="F12161">
        <v>0.86550643479973011</v>
      </c>
      <c r="G12161">
        <v>0.52516761468338446</v>
      </c>
      <c r="L12161">
        <v>37.109375</v>
      </c>
      <c r="M12161">
        <v>0.00011618344415513378</v>
      </c>
      <c r="N12161">
        <v>0.017479940873357944</v>
      </c>
    </row>
    <row r="12162" spans="1:14">
      <c r="A12162">
        <v>121.6</v>
      </c>
      <c r="B12162">
        <v>-0.000491797091142408</v>
      </c>
      <c r="C12162">
        <v>4.639874169669174E-05</v>
      </c>
      <c r="D12162">
        <v>0.00040961531570794855</v>
      </c>
      <c r="E12162">
        <v>0.0060930278211557345</v>
      </c>
      <c r="F12162">
        <v>0.86550647206985065</v>
      </c>
      <c r="G12162">
        <v>0.52516761468338446</v>
      </c>
      <c r="L12162">
        <v>37.1124267578125</v>
      </c>
      <c r="M12162">
        <v>0.00012523465257760244</v>
      </c>
      <c r="N12162">
        <v>0.01829828164404421</v>
      </c>
    </row>
    <row r="12163" spans="1:14">
      <c r="A12163">
        <v>121.61</v>
      </c>
      <c r="B12163">
        <v>-0.00064426531526958527</v>
      </c>
      <c r="C12163">
        <v>5.1933956149763564E-05</v>
      </c>
      <c r="D12163">
        <v>0.00055895189051159613</v>
      </c>
      <c r="E12163">
        <v>0.0083144093713599931</v>
      </c>
      <c r="F12163">
        <v>0.86550653603131322</v>
      </c>
      <c r="G12163">
        <v>0.52516761468338446</v>
      </c>
      <c r="L12163">
        <v>37.115478515625</v>
      </c>
      <c r="M12163">
        <v>0.00013358153055618107</v>
      </c>
      <c r="N12163">
        <v>0.01930597120281316</v>
      </c>
    </row>
    <row r="12164" spans="1:14">
      <c r="A12164">
        <v>121.62</v>
      </c>
      <c r="B12164">
        <v>-0.000761997422984574</v>
      </c>
      <c r="C12164">
        <v>5.6177448551229404E-05</v>
      </c>
      <c r="D12164">
        <v>0.00067343016651929643</v>
      </c>
      <c r="E12164">
        <v>0.010017273726974535</v>
      </c>
      <c r="F12164">
        <v>0.86550662550511481</v>
      </c>
      <c r="G12164">
        <v>0.52516761468338446</v>
      </c>
      <c r="L12164">
        <v>37.1185302734375</v>
      </c>
      <c r="M12164">
        <v>0.00014076897031009729</v>
      </c>
      <c r="N12164">
        <v>0.020285789987271246</v>
      </c>
    </row>
    <row r="12165" spans="1:14">
      <c r="A12165">
        <v>121.63</v>
      </c>
      <c r="B12165">
        <v>-0.00084677010028047387</v>
      </c>
      <c r="C12165">
        <v>5.9166717893666018E-05</v>
      </c>
      <c r="D12165">
        <v>0.0007540683723308879</v>
      </c>
      <c r="E12165">
        <v>0.011216767038421957</v>
      </c>
      <c r="F12165">
        <v>0.86550673599433625</v>
      </c>
      <c r="G12165">
        <v>0.52516761468338446</v>
      </c>
      <c r="L12165">
        <v>37.12158203125</v>
      </c>
      <c r="M12165">
        <v>0.00014628402957757173</v>
      </c>
      <c r="N12165">
        <v>0.021155779349973033</v>
      </c>
    </row>
    <row r="12166" spans="1:14">
      <c r="A12166">
        <v>121.64</v>
      </c>
      <c r="B12166">
        <v>-0.00093021885929311877</v>
      </c>
      <c r="C12166">
        <v>6.2107169656801988E-05</v>
      </c>
      <c r="D12166">
        <v>0.00083338609854505881</v>
      </c>
      <c r="E12166">
        <v>0.01239661821585775</v>
      </c>
      <c r="F12166">
        <v>0.8655068693339415</v>
      </c>
      <c r="G12166">
        <v>0.52516761468338446</v>
      </c>
      <c r="L12166">
        <v>37.1246337890625</v>
      </c>
      <c r="M12166">
        <v>0.00015013996816298135</v>
      </c>
      <c r="N12166">
        <v>0.021912093934866636</v>
      </c>
    </row>
    <row r="12167" spans="1:14">
      <c r="A12167">
        <v>121.65</v>
      </c>
      <c r="B12167">
        <v>-0.0010055301876084409</v>
      </c>
      <c r="C12167">
        <v>6.4759015064996174E-05</v>
      </c>
      <c r="D12167">
        <v>0.0009049157087168111</v>
      </c>
      <c r="E12167">
        <v>0.013460621167162566</v>
      </c>
      <c r="F12167">
        <v>0.86550702513812372</v>
      </c>
      <c r="G12167">
        <v>0.52516761468338446</v>
      </c>
      <c r="L12167">
        <v>37.127685546875</v>
      </c>
      <c r="M12167">
        <v>0.00015275668714061612</v>
      </c>
      <c r="N12167">
        <v>0.023011204863771825</v>
      </c>
    </row>
    <row r="12168" spans="1:14">
      <c r="A12168">
        <v>121.66</v>
      </c>
      <c r="B12168">
        <v>-0.0010326888395536854</v>
      </c>
      <c r="C12168">
        <v>6.5616614518278755E-05</v>
      </c>
      <c r="D12168">
        <v>0.00092804756552975366</v>
      </c>
      <c r="E12168">
        <v>0.013804707537255085</v>
      </c>
      <c r="F12168">
        <v>0.86550718947228467</v>
      </c>
      <c r="G12168">
        <v>0.52516761468338446</v>
      </c>
      <c r="L12168">
        <v>37.1307373046875</v>
      </c>
      <c r="M12168">
        <v>0.00015424989274793173</v>
      </c>
      <c r="N12168">
        <v>0.023250225718063428</v>
      </c>
    </row>
    <row r="12169" spans="1:14">
      <c r="A12169">
        <v>121.67</v>
      </c>
      <c r="B12169">
        <v>-0.0010104066652515313</v>
      </c>
      <c r="C12169">
        <v>6.4628403264435833E-05</v>
      </c>
      <c r="D12169">
        <v>0.00090137847560762489</v>
      </c>
      <c r="E12169">
        <v>0.01340800482466342</v>
      </c>
      <c r="F12169">
        <v>0.86550734679132524</v>
      </c>
      <c r="G12169">
        <v>0.52516761468338446</v>
      </c>
      <c r="L12169">
        <v>37.1337890625</v>
      </c>
      <c r="M12169">
        <v>0.00015478030494542084</v>
      </c>
      <c r="N12169">
        <v>0.023500806549744992</v>
      </c>
    </row>
    <row r="12170" spans="1:14">
      <c r="A12170">
        <v>121.68</v>
      </c>
      <c r="B12170">
        <v>-0.00098332790530018485</v>
      </c>
      <c r="C12170">
        <v>6.344998080883707E-05</v>
      </c>
      <c r="D12170">
        <v>0.00086957658790216082</v>
      </c>
      <c r="E12170">
        <v>0.012934951745044642</v>
      </c>
      <c r="F12170">
        <v>0.86550749579110009</v>
      </c>
      <c r="G12170">
        <v>0.52516761468338446</v>
      </c>
      <c r="L12170">
        <v>37.1368408203125</v>
      </c>
      <c r="M12170">
        <v>0.0001544734240536169</v>
      </c>
      <c r="N12170">
        <v>0.0231511056655917</v>
      </c>
    </row>
    <row r="12171" spans="1:14">
      <c r="A12171">
        <v>121.69</v>
      </c>
      <c r="B12171">
        <v>-0.00097467302383811422</v>
      </c>
      <c r="C12171">
        <v>6.2953121760624415E-05</v>
      </c>
      <c r="D12171">
        <v>0.00085616809518693064</v>
      </c>
      <c r="E12171">
        <v>0.012735500415905593</v>
      </c>
      <c r="F12171">
        <v>0.86550764217953813</v>
      </c>
      <c r="G12171">
        <v>0.52516761468338446</v>
      </c>
      <c r="L12171">
        <v>37.139892578125</v>
      </c>
      <c r="M12171">
        <v>0.0001535647610498725</v>
      </c>
      <c r="N12171">
        <v>0.023164492688015178</v>
      </c>
    </row>
    <row r="12172" spans="1:14">
      <c r="A12172">
        <v>121.7</v>
      </c>
      <c r="B12172">
        <v>-0.000965882556169756</v>
      </c>
      <c r="C12172">
        <v>6.247793499501249E-05</v>
      </c>
      <c r="D12172">
        <v>0.0008433445505288611</v>
      </c>
      <c r="E12172">
        <v>0.012544750189116809</v>
      </c>
      <c r="F12172">
        <v>0.8655077859393614</v>
      </c>
      <c r="G12172">
        <v>0.52516761468338446</v>
      </c>
      <c r="L12172">
        <v>37.1429443359375</v>
      </c>
      <c r="M12172">
        <v>0.00015172924676518467</v>
      </c>
      <c r="N12172">
        <v>0.021778019351020549</v>
      </c>
    </row>
    <row r="12173" spans="1:14">
      <c r="A12173">
        <v>121.71</v>
      </c>
      <c r="B12173">
        <v>-0.0009431864917553999</v>
      </c>
      <c r="C12173">
        <v>6.1510507806957439E-05</v>
      </c>
      <c r="D12173">
        <v>0.0008172375154177063</v>
      </c>
      <c r="E12173">
        <v>0.01215640804183838</v>
      </c>
      <c r="F12173">
        <v>0.86550792302249668</v>
      </c>
      <c r="G12173">
        <v>0.52516761468338446</v>
      </c>
      <c r="L12173">
        <v>37.14599609375</v>
      </c>
      <c r="M12173">
        <v>0.00014915362142434063</v>
      </c>
      <c r="N12173">
        <v>0.020517220590474297</v>
      </c>
    </row>
    <row r="12174" spans="1:14">
      <c r="A12174">
        <v>121.72</v>
      </c>
      <c r="B12174">
        <v>-0.00091506542730468779</v>
      </c>
      <c r="C12174">
        <v>6.0342844780538369E-05</v>
      </c>
      <c r="D12174">
        <v>0.00078572739160733842</v>
      </c>
      <c r="E12174">
        <v>0.011687694950159158</v>
      </c>
      <c r="F12174">
        <v>0.86550805205323411</v>
      </c>
      <c r="G12174">
        <v>0.52516761468338446</v>
      </c>
      <c r="L12174">
        <v>37.1490478515625</v>
      </c>
      <c r="M12174">
        <v>0.00014611414815873897</v>
      </c>
      <c r="N12174">
        <v>0.019136200248144462</v>
      </c>
    </row>
    <row r="12175" spans="1:14">
      <c r="A12175">
        <v>121.73</v>
      </c>
      <c r="B12175">
        <v>-0.00088597550743095565</v>
      </c>
      <c r="C12175">
        <v>5.9144562914450731E-05</v>
      </c>
      <c r="D12175">
        <v>0.00075339155419476339</v>
      </c>
      <c r="E12175">
        <v>0.011206699368647105</v>
      </c>
      <c r="F12175">
        <v>0.8655081730105989</v>
      </c>
      <c r="G12175">
        <v>0.52516761468338446</v>
      </c>
      <c r="L12175">
        <v>37.152099609375</v>
      </c>
      <c r="M12175">
        <v>0.00014263548098392048</v>
      </c>
      <c r="N12175">
        <v>0.017660926679195294</v>
      </c>
    </row>
    <row r="12176" spans="1:14">
      <c r="A12176">
        <v>121.74</v>
      </c>
      <c r="B12176">
        <v>-0.00085247651965596324</v>
      </c>
      <c r="C12176">
        <v>5.7801928649343375E-05</v>
      </c>
      <c r="D12176">
        <v>0.00071716101495064</v>
      </c>
      <c r="E12176">
        <v>0.010667770097390771</v>
      </c>
      <c r="F12176">
        <v>0.86550828499402133</v>
      </c>
      <c r="G12176">
        <v>0.52516761468338446</v>
      </c>
      <c r="L12176">
        <v>37.1551513671875</v>
      </c>
      <c r="M12176">
        <v>0.00013947905461911237</v>
      </c>
      <c r="N12176">
        <v>0.0170525134731697</v>
      </c>
    </row>
    <row r="12177" spans="1:14">
      <c r="A12177">
        <v>121.75</v>
      </c>
      <c r="B12177">
        <v>-0.00081968577045409615</v>
      </c>
      <c r="C12177">
        <v>5.6496403423273339E-05</v>
      </c>
      <c r="D12177">
        <v>0.0006819325350952473</v>
      </c>
      <c r="E12177">
        <v>0.010143746459541804</v>
      </c>
      <c r="F12177">
        <v>0.86550838852818412</v>
      </c>
      <c r="G12177">
        <v>0.52516761468338446</v>
      </c>
      <c r="L12177">
        <v>37.158203125</v>
      </c>
      <c r="M12177">
        <v>0.00013694684587621129</v>
      </c>
      <c r="N12177">
        <v>0.016263471186394908</v>
      </c>
    </row>
    <row r="12178" spans="1:14">
      <c r="A12178">
        <v>121.76</v>
      </c>
      <c r="B12178">
        <v>-0.00079406840439081628</v>
      </c>
      <c r="C12178">
        <v>5.5457050447893212E-05</v>
      </c>
      <c r="D12178">
        <v>0.00065388696977536614</v>
      </c>
      <c r="E12178">
        <v>0.00972656867540857</v>
      </c>
      <c r="F12178">
        <v>0.86550848569203442</v>
      </c>
      <c r="G12178">
        <v>0.52516761468338446</v>
      </c>
      <c r="L12178">
        <v>37.1612548828125</v>
      </c>
      <c r="M12178">
        <v>0.00013462882814545577</v>
      </c>
      <c r="N12178">
        <v>0.015384168711746086</v>
      </c>
    </row>
    <row r="12179" spans="1:14">
      <c r="A12179">
        <v>121.77</v>
      </c>
      <c r="B12179">
        <v>-0.00077462190568430725</v>
      </c>
      <c r="C12179">
        <v>5.4653599241130912E-05</v>
      </c>
      <c r="D12179">
        <v>0.000632207196819641</v>
      </c>
      <c r="E12179">
        <v>0.009404082052692159</v>
      </c>
      <c r="F12179">
        <v>0.86550857815513083</v>
      </c>
      <c r="G12179">
        <v>0.52516761468338446</v>
      </c>
      <c r="L12179">
        <v>37.164306640625</v>
      </c>
      <c r="M12179">
        <v>0.000132632982680163</v>
      </c>
      <c r="N12179">
        <v>0.014893457605960933</v>
      </c>
    </row>
    <row r="12180" spans="1:14">
      <c r="A12180">
        <v>121.78</v>
      </c>
      <c r="B12180">
        <v>-0.00076922318866376579</v>
      </c>
      <c r="C12180">
        <v>5.4382404244760572E-05</v>
      </c>
      <c r="D12180">
        <v>0.00062488951637836726</v>
      </c>
      <c r="E12180">
        <v>0.0092952315561282122</v>
      </c>
      <c r="F12180">
        <v>0.86550866933387793</v>
      </c>
      <c r="G12180">
        <v>0.52516761468338446</v>
      </c>
      <c r="L12180">
        <v>37.1673583984375</v>
      </c>
      <c r="M12180">
        <v>0.00013092679411362944</v>
      </c>
      <c r="N12180">
        <v>0.014349389519586152</v>
      </c>
    </row>
    <row r="12181" spans="1:14">
      <c r="A12181">
        <v>121.79</v>
      </c>
      <c r="B12181">
        <v>-0.00079163243178335485</v>
      </c>
      <c r="C12181">
        <v>5.5155852875528823E-05</v>
      </c>
      <c r="D12181">
        <v>0.00064576278733951469</v>
      </c>
      <c r="E12181">
        <v>0.00960572146167528</v>
      </c>
      <c r="F12181">
        <v>0.86550876590250136</v>
      </c>
      <c r="G12181">
        <v>0.52516761468338446</v>
      </c>
      <c r="L12181">
        <v>37.17041015625</v>
      </c>
      <c r="M12181">
        <v>0.000129401979045544</v>
      </c>
      <c r="N12181">
        <v>0.013898567246410818</v>
      </c>
    </row>
    <row r="12182" spans="1:14">
      <c r="A12182">
        <v>121.8</v>
      </c>
      <c r="B12182">
        <v>-0.00082773699908053285</v>
      </c>
      <c r="C12182">
        <v>5.64526761435521E-05</v>
      </c>
      <c r="D12182">
        <v>0.00068076001389806172</v>
      </c>
      <c r="E12182">
        <v>0.010126305206733669</v>
      </c>
      <c r="F12182">
        <v>0.86550887148054767</v>
      </c>
      <c r="G12182">
        <v>0.52516761468338446</v>
      </c>
      <c r="L12182">
        <v>37.1734619140625</v>
      </c>
      <c r="M12182">
        <v>0.00012800509567857484</v>
      </c>
      <c r="N12182">
        <v>0.013856554644336836</v>
      </c>
    </row>
    <row r="12183" spans="1:14">
      <c r="A12183">
        <v>121.81</v>
      </c>
      <c r="B12183">
        <v>-0.00084185861137532451</v>
      </c>
      <c r="C12183">
        <v>5.6941697198619606E-05</v>
      </c>
      <c r="D12183">
        <v>0.000693957005300119</v>
      </c>
      <c r="E12183">
        <v>0.010322610453839269</v>
      </c>
      <c r="F12183">
        <v>0.8655089806917533</v>
      </c>
      <c r="G12183">
        <v>0.52516761468338446</v>
      </c>
      <c r="L12183">
        <v>37.176513671875</v>
      </c>
      <c r="M12183">
        <v>0.00012695279439256429</v>
      </c>
      <c r="N12183">
        <v>0.014368019003423887</v>
      </c>
    </row>
    <row r="12184" spans="1:14">
      <c r="A12184">
        <v>121.82</v>
      </c>
      <c r="B12184">
        <v>-0.00083054032908766754</v>
      </c>
      <c r="C12184">
        <v>5.6491241175139414E-05</v>
      </c>
      <c r="D12184">
        <v>0.00068180039819667278</v>
      </c>
      <c r="E12184">
        <v>0.010141780923175508</v>
      </c>
      <c r="F12184">
        <v>0.86550908698614126</v>
      </c>
      <c r="G12184">
        <v>0.52516761468338446</v>
      </c>
      <c r="L12184">
        <v>37.1795654296875</v>
      </c>
      <c r="M12184">
        <v>0.00012563319043241327</v>
      </c>
      <c r="N12184">
        <v>0.014631906331235817</v>
      </c>
    </row>
    <row r="12185" spans="1:14">
      <c r="A12185">
        <v>121.83</v>
      </c>
      <c r="B12185">
        <v>-0.00082930611590851947</v>
      </c>
      <c r="C12185">
        <v>5.6419277940989183E-05</v>
      </c>
      <c r="D12185">
        <v>0.00067985832628316843</v>
      </c>
      <c r="E12185">
        <v>0.010112892603462131</v>
      </c>
      <c r="F12185">
        <v>0.86550919296484929</v>
      </c>
      <c r="G12185">
        <v>0.52516761468338446</v>
      </c>
      <c r="L12185">
        <v>37.1826171875</v>
      </c>
      <c r="M12185">
        <v>0.00012358019224812151</v>
      </c>
      <c r="N12185">
        <v>0.014830184210632523</v>
      </c>
    </row>
    <row r="12186" spans="1:14">
      <c r="A12186">
        <v>121.84</v>
      </c>
      <c r="B12186">
        <v>-0.00085411493366436718</v>
      </c>
      <c r="C12186">
        <v>5.7312410594736131E-05</v>
      </c>
      <c r="D12186">
        <v>0.00070396121994561057</v>
      </c>
      <c r="E12186">
        <v>0.010471423146690957</v>
      </c>
      <c r="F12186">
        <v>0.86550930537913751</v>
      </c>
      <c r="G12186">
        <v>0.52516761468338446</v>
      </c>
      <c r="L12186">
        <v>37.1856689453125</v>
      </c>
      <c r="M12186">
        <v>0.0001208240042857603</v>
      </c>
      <c r="N12186">
        <v>0.015015325048821863</v>
      </c>
    </row>
    <row r="12187" spans="1:14">
      <c r="A12187">
        <v>121.85</v>
      </c>
      <c r="B12187">
        <v>-0.00087984529376015062</v>
      </c>
      <c r="C12187">
        <v>5.8245414076758296E-05</v>
      </c>
      <c r="D12187">
        <v>0.00072913937693577845</v>
      </c>
      <c r="E12187">
        <v>0.010845948231919705</v>
      </c>
      <c r="F12187">
        <v>0.86550942466844427</v>
      </c>
      <c r="G12187">
        <v>0.52516761468338446</v>
      </c>
      <c r="L12187">
        <v>37.188720703125</v>
      </c>
      <c r="M12187">
        <v>0.00011685870256933211</v>
      </c>
      <c r="N12187">
        <v>0.014703339369784976</v>
      </c>
    </row>
    <row r="12188" spans="1:14">
      <c r="A12188">
        <v>121.86</v>
      </c>
      <c r="B12188">
        <v>-0.00088496914280057908</v>
      </c>
      <c r="C12188">
        <v>5.843026927876825E-05</v>
      </c>
      <c r="D12188">
        <v>0.0007341278505390938</v>
      </c>
      <c r="E12188">
        <v>0.01092015177676902</v>
      </c>
      <c r="F12188">
        <v>0.8655095453511783</v>
      </c>
      <c r="G12188">
        <v>0.52516761468338446</v>
      </c>
      <c r="L12188">
        <v>37.1917724609375</v>
      </c>
      <c r="M12188">
        <v>0.00011168922713586377</v>
      </c>
      <c r="N12188">
        <v>0.015060754542972706</v>
      </c>
    </row>
    <row r="12189" spans="1:14">
      <c r="A12189">
        <v>121.87</v>
      </c>
      <c r="B12189">
        <v>-0.00086858003299988091</v>
      </c>
      <c r="C12189">
        <v>5.7829254162360745E-05</v>
      </c>
      <c r="D12189">
        <v>0.0007179080732550205</v>
      </c>
      <c r="E12189">
        <v>0.010678882589668429</v>
      </c>
      <c r="F12189">
        <v>0.8655096616053557</v>
      </c>
      <c r="G12189">
        <v>0.52516761468338446</v>
      </c>
      <c r="L12189">
        <v>37.19482421875</v>
      </c>
      <c r="M12189">
        <v>0.0001054942985937525</v>
      </c>
      <c r="N12189">
        <v>0.014514206314927889</v>
      </c>
    </row>
    <row r="12190" spans="1:14">
      <c r="A12190">
        <v>121.88</v>
      </c>
      <c r="B12190">
        <v>-0.00081758626927099019</v>
      </c>
      <c r="C12190">
        <v>5.594835747120082E-05</v>
      </c>
      <c r="D12190">
        <v>0.00066714861396377034</v>
      </c>
      <c r="E12190">
        <v>0.0099238356327110838</v>
      </c>
      <c r="F12190">
        <v>0.86550976460982354</v>
      </c>
      <c r="G12190">
        <v>0.52516761468338446</v>
      </c>
      <c r="L12190">
        <v>37.1978759765625</v>
      </c>
      <c r="M12190">
        <v>9.7875973364707663E-05</v>
      </c>
      <c r="N12190">
        <v>0.013977979473752058</v>
      </c>
    </row>
    <row r="12191" spans="1:14">
      <c r="A12191">
        <v>121.89</v>
      </c>
      <c r="B12191">
        <v>-0.00071326876610003018</v>
      </c>
      <c r="C12191">
        <v>5.2067142202286907E-05</v>
      </c>
      <c r="D12191">
        <v>0.00056241777923297345</v>
      </c>
      <c r="E12191">
        <v>0.00836596446609048</v>
      </c>
      <c r="F12191">
        <v>0.86550984300607514</v>
      </c>
      <c r="G12191">
        <v>0.52516761468338446</v>
      </c>
      <c r="L12191">
        <v>37.200927734375</v>
      </c>
      <c r="M12191">
        <v>8.93630204534631E-05</v>
      </c>
      <c r="N12191">
        <v>0.013550361853971075</v>
      </c>
    </row>
    <row r="12192" spans="1:14">
      <c r="A12192">
        <v>121.9</v>
      </c>
      <c r="B12192">
        <v>-0.00058148483120958007</v>
      </c>
      <c r="C12192">
        <v>4.7120388101840171E-05</v>
      </c>
      <c r="D12192">
        <v>0.00042894883547459138</v>
      </c>
      <c r="E12192">
        <v>0.0063806139276845466</v>
      </c>
      <c r="F12192">
        <v>0.86550989510942722</v>
      </c>
      <c r="G12192">
        <v>0.52516761468338446</v>
      </c>
      <c r="L12192">
        <v>37.2039794921875</v>
      </c>
      <c r="M12192">
        <v>8.01444870449211E-05</v>
      </c>
      <c r="N12192">
        <v>0.01158211144748594</v>
      </c>
    </row>
    <row r="12193" spans="1:14">
      <c r="A12193">
        <v>121.91</v>
      </c>
      <c r="B12193">
        <v>-0.00048473465194124926</v>
      </c>
      <c r="C12193">
        <v>4.3449412146745582E-05</v>
      </c>
      <c r="D12193">
        <v>0.00032990821692384126</v>
      </c>
      <c r="E12193">
        <v>0.0049073847267421386</v>
      </c>
      <c r="F12193">
        <v>0.86550993131680043</v>
      </c>
      <c r="G12193">
        <v>0.52516761468338446</v>
      </c>
      <c r="L12193">
        <v>37.20703125</v>
      </c>
      <c r="M12193">
        <v>7.0126309437779368E-05</v>
      </c>
      <c r="N12193">
        <v>0.0099571158151399025</v>
      </c>
    </row>
    <row r="12194" spans="1:14">
      <c r="A12194">
        <v>121.92</v>
      </c>
      <c r="B12194">
        <v>-0.00044922242425304924</v>
      </c>
      <c r="C12194">
        <v>4.2058495473689871E-05</v>
      </c>
      <c r="D12194">
        <v>0.00029238359417450041</v>
      </c>
      <c r="E12194">
        <v>0.0043492059633456932</v>
      </c>
      <c r="F12194">
        <v>0.86550996241331679</v>
      </c>
      <c r="G12194">
        <v>0.52516761468338446</v>
      </c>
      <c r="L12194">
        <v>37.2100830078125</v>
      </c>
      <c r="M12194">
        <v>5.9714188157934794E-05</v>
      </c>
      <c r="N12194">
        <v>0.008538082566583477</v>
      </c>
    </row>
    <row r="12195" spans="1:14">
      <c r="A12195">
        <v>121.93</v>
      </c>
      <c r="B12195">
        <v>-0.00043758704300036783</v>
      </c>
      <c r="C12195">
        <v>4.15788660925425E-05</v>
      </c>
      <c r="D12195">
        <v>0.00027944417270805077</v>
      </c>
      <c r="E12195">
        <v>0.0041567320690322554</v>
      </c>
      <c r="F12195">
        <v>0.86550999191982325</v>
      </c>
      <c r="G12195">
        <v>0.52516761468338446</v>
      </c>
      <c r="L12195">
        <v>37.213134765625</v>
      </c>
      <c r="M12195">
        <v>4.967170517068948E-05</v>
      </c>
      <c r="N12195">
        <v>0.0065561345003749107</v>
      </c>
    </row>
    <row r="12196" spans="1:14">
      <c r="A12196">
        <v>121.94</v>
      </c>
      <c r="B12196">
        <v>-0.00040219442828788934</v>
      </c>
      <c r="C12196">
        <v>4.025026345286036E-05</v>
      </c>
      <c r="D12196">
        <v>0.00024360167664902842</v>
      </c>
      <c r="E12196">
        <v>0.0036235749401542978</v>
      </c>
      <c r="F12196">
        <v>0.86551001684630491</v>
      </c>
      <c r="G12196">
        <v>0.52516761468338446</v>
      </c>
      <c r="L12196">
        <v>37.2161865234375</v>
      </c>
      <c r="M12196">
        <v>4.0466683343871534E-05</v>
      </c>
      <c r="N12196">
        <v>0.0051597292261053862</v>
      </c>
    </row>
    <row r="12197" spans="1:14">
      <c r="A12197">
        <v>121.95</v>
      </c>
      <c r="B12197">
        <v>-0.00032878281376444234</v>
      </c>
      <c r="C12197">
        <v>3.7518855783692882E-05</v>
      </c>
      <c r="D12197">
        <v>0.00016991715128489421</v>
      </c>
      <c r="E12197">
        <v>0.0025275176253628014</v>
      </c>
      <c r="F12197">
        <v>0.86551003350370048</v>
      </c>
      <c r="G12197">
        <v>0.52516761468338446</v>
      </c>
      <c r="L12197">
        <v>37.21923828125</v>
      </c>
      <c r="M12197">
        <v>3.3429096911412917E-05</v>
      </c>
      <c r="N12197">
        <v>0.00429324706635172</v>
      </c>
    </row>
    <row r="12198" spans="1:14">
      <c r="A12198">
        <v>121.96</v>
      </c>
      <c r="B12198">
        <v>-0.00022180155187091443</v>
      </c>
      <c r="C12198">
        <v>3.3527289735410989E-05</v>
      </c>
      <c r="D12198">
        <v>6.22431411019881E-05</v>
      </c>
      <c r="E12198">
        <v>0.000925866723892073</v>
      </c>
      <c r="F12198">
        <v>0.865510041084553</v>
      </c>
      <c r="G12198">
        <v>0.52516761468338446</v>
      </c>
      <c r="L12198">
        <v>37.2222900390625</v>
      </c>
      <c r="M12198">
        <v>3.0816730726875755E-05</v>
      </c>
      <c r="N12198">
        <v>0.0036435554002528904</v>
      </c>
    </row>
    <row r="12199" spans="1:14">
      <c r="A12199">
        <v>121.97</v>
      </c>
      <c r="B12199">
        <v>-8.7049698963896052E-05</v>
      </c>
      <c r="C12199">
        <v>2.8496043103077171E-05</v>
      </c>
      <c r="D12199">
        <v>-7.34633925444816E-05</v>
      </c>
      <c r="E12199">
        <v>-0.0010927679640991639</v>
      </c>
      <c r="F12199">
        <v>0.86551004225223194</v>
      </c>
      <c r="G12199">
        <v>0.52516761468338446</v>
      </c>
      <c r="L12199">
        <v>37.225341796875</v>
      </c>
      <c r="M12199">
        <v>3.3470164761280238E-05</v>
      </c>
      <c r="N12199">
        <v>0.0039352480090489462</v>
      </c>
    </row>
    <row r="12200" spans="1:14">
      <c r="A12200">
        <v>121.98</v>
      </c>
      <c r="B12200">
        <v>5.87711922380456E-05</v>
      </c>
      <c r="C12200">
        <v>2.3051462162928973E-05</v>
      </c>
      <c r="D12200">
        <v>-0.00022024627359228018</v>
      </c>
      <c r="E12200">
        <v>-0.0032761633196851676</v>
      </c>
      <c r="F12200">
        <v>0.86551004278448462</v>
      </c>
      <c r="G12200">
        <v>0.52516761468338446</v>
      </c>
      <c r="L12200">
        <v>37.2283935546875</v>
      </c>
      <c r="M12200">
        <v>3.94744006947674E-05</v>
      </c>
      <c r="N12200">
        <v>0.0047295348525853128</v>
      </c>
    </row>
    <row r="12201" spans="1:14">
      <c r="A12201">
        <v>121.99</v>
      </c>
      <c r="B12201">
        <v>0.00019035582729123228</v>
      </c>
      <c r="C12201">
        <v>1.8141962153235348E-05</v>
      </c>
      <c r="D12201">
        <v>-0.00035259299382293984</v>
      </c>
      <c r="E12201">
        <v>-0.00524482078311623</v>
      </c>
      <c r="F12201">
        <v>0.8655100483681738</v>
      </c>
      <c r="G12201">
        <v>0.52516761468338446</v>
      </c>
      <c r="L12201">
        <v>37.2314453125</v>
      </c>
      <c r="M12201">
        <v>4.6940592090719777E-05</v>
      </c>
      <c r="N12201">
        <v>0.0052204707362359668</v>
      </c>
    </row>
    <row r="12202" spans="1:14">
      <c r="A12202">
        <v>122</v>
      </c>
      <c r="B12202">
        <v>0.0002976482906696128</v>
      </c>
      <c r="C12202">
        <v>1.415392960200333E-05</v>
      </c>
      <c r="D12202">
        <v>-0.0004600920022098805</v>
      </c>
      <c r="E12202">
        <v>-0.0068438685328719726</v>
      </c>
      <c r="F12202">
        <v>0.86551006202015468</v>
      </c>
      <c r="G12202">
        <v>0.52516761468338446</v>
      </c>
      <c r="L12202">
        <v>37.2344970703125</v>
      </c>
      <c r="M12202">
        <v>5.4934894965837448E-05</v>
      </c>
      <c r="N12202">
        <v>0.0061137778173876549</v>
      </c>
    </row>
    <row r="12203" spans="1:14">
      <c r="A12203">
        <v>122.01</v>
      </c>
      <c r="B12203">
        <v>0.00039443195313933796</v>
      </c>
      <c r="C12203">
        <v>1.0576825577869758E-05</v>
      </c>
      <c r="D12203">
        <v>-0.0005565085682003578</v>
      </c>
      <c r="E12203">
        <v>-0.0082780649519803226</v>
      </c>
      <c r="F12203">
        <v>0.86551008599374424</v>
      </c>
      <c r="G12203">
        <v>0.52516761468338446</v>
      </c>
      <c r="L12203">
        <v>37.237548828125</v>
      </c>
      <c r="M12203">
        <v>6.2445971959091814E-05</v>
      </c>
      <c r="N12203">
        <v>0.0072778768234466008</v>
      </c>
    </row>
    <row r="12204" spans="1:14">
      <c r="A12204">
        <v>122.02</v>
      </c>
      <c r="B12204">
        <v>0.000500332727707407</v>
      </c>
      <c r="C12204">
        <v>6.6760263372394116E-06</v>
      </c>
      <c r="D12204">
        <v>-0.00066164380094425987</v>
      </c>
      <c r="E12204">
        <v>-0.0098419515390458651</v>
      </c>
      <c r="F12204">
        <v>0.86551012456881282</v>
      </c>
      <c r="G12204">
        <v>0.52516761468338446</v>
      </c>
      <c r="L12204">
        <v>37.2406005859375</v>
      </c>
      <c r="M12204">
        <v>6.8699513067367E-05</v>
      </c>
      <c r="N12204">
        <v>0.0077884533367722514</v>
      </c>
    </row>
    <row r="12205" spans="1:14">
      <c r="A12205">
        <v>122.03</v>
      </c>
      <c r="B12205">
        <v>0.00062026456140642583</v>
      </c>
      <c r="C12205">
        <v>2.2581902383674918E-06</v>
      </c>
      <c r="D12205">
        <v>-0.000780706570917118</v>
      </c>
      <c r="E12205">
        <v>-0.011613010242392131</v>
      </c>
      <c r="F12205">
        <v>0.86551018385353951</v>
      </c>
      <c r="G12205">
        <v>0.52516761468338446</v>
      </c>
      <c r="L12205">
        <v>37.24365234375</v>
      </c>
      <c r="M12205">
        <v>7.4053586930965747E-05</v>
      </c>
      <c r="N12205">
        <v>0.0086139934242980658</v>
      </c>
    </row>
    <row r="12206" spans="1:14">
      <c r="A12206">
        <v>122.04</v>
      </c>
      <c r="B12206">
        <v>0.00073853122358639956</v>
      </c>
      <c r="C12206">
        <v>-2.1068489264085673E-06</v>
      </c>
      <c r="D12206">
        <v>-0.00089833833599668928</v>
      </c>
      <c r="E12206">
        <v>-0.013362782747950754</v>
      </c>
      <c r="F12206">
        <v>0.86551026790138907</v>
      </c>
      <c r="G12206">
        <v>0.52516761468338446</v>
      </c>
      <c r="L12206">
        <v>37.2467041015625</v>
      </c>
      <c r="M12206">
        <v>7.8437848102158063E-05</v>
      </c>
      <c r="N12206">
        <v>0.0098228476996227027</v>
      </c>
    </row>
    <row r="12207" spans="1:14">
      <c r="A12207">
        <v>122.05</v>
      </c>
      <c r="B12207">
        <v>0.00083081413747839242</v>
      </c>
      <c r="C12207">
        <v>-5.5113303272687209E-06</v>
      </c>
      <c r="D12207">
        <v>-0.00099007880240555663</v>
      </c>
      <c r="E12207">
        <v>-0.014727422185782655</v>
      </c>
      <c r="F12207">
        <v>0.86551037426587385</v>
      </c>
      <c r="G12207">
        <v>0.52516761468338446</v>
      </c>
      <c r="L12207">
        <v>37.249755859375</v>
      </c>
      <c r="M12207">
        <v>8.1390247714478478E-05</v>
      </c>
      <c r="N12207">
        <v>0.010248885165243833</v>
      </c>
    </row>
    <row r="12208" spans="1:14">
      <c r="A12208">
        <v>122.06</v>
      </c>
      <c r="B12208">
        <v>0.000888949228040609</v>
      </c>
      <c r="C12208">
        <v>-7.63501719581348E-06</v>
      </c>
      <c r="D12208">
        <v>-0.0010473032480879389</v>
      </c>
      <c r="E12208">
        <v>-0.015578635815308092</v>
      </c>
      <c r="F12208">
        <v>0.86551049603657271</v>
      </c>
      <c r="G12208">
        <v>0.52516761468338446</v>
      </c>
      <c r="L12208">
        <v>37.2528076171875</v>
      </c>
      <c r="M12208">
        <v>8.2961844567124252E-05</v>
      </c>
      <c r="N12208">
        <v>0.01086917215235168</v>
      </c>
    </row>
    <row r="12209" spans="1:14">
      <c r="A12209">
        <v>122.07</v>
      </c>
      <c r="B12209">
        <v>0.00093298233268317285</v>
      </c>
      <c r="C12209">
        <v>-9.2149629648043236E-06</v>
      </c>
      <c r="D12209">
        <v>-0.0010898749141474611</v>
      </c>
      <c r="E12209">
        <v>-0.016211889347943483</v>
      </c>
      <c r="F12209">
        <v>0.86551063016959939</v>
      </c>
      <c r="G12209">
        <v>0.52516761468338446</v>
      </c>
      <c r="L12209">
        <v>37.255859375</v>
      </c>
      <c r="M12209">
        <v>8.3467125709059623E-05</v>
      </c>
      <c r="N12209">
        <v>0.012505144009283457</v>
      </c>
    </row>
    <row r="12210" spans="1:14">
      <c r="A12210">
        <v>122.08</v>
      </c>
      <c r="B12210">
        <v>0.0009863987064427425</v>
      </c>
      <c r="C12210">
        <v>-1.1135609369563651E-05</v>
      </c>
      <c r="D12210">
        <v>-0.00114162533975038</v>
      </c>
      <c r="E12210">
        <v>-0.016981676928786903</v>
      </c>
      <c r="F12210">
        <v>0.86551078010144</v>
      </c>
      <c r="G12210">
        <v>0.52516761468338446</v>
      </c>
      <c r="L12210">
        <v>37.2589111328125</v>
      </c>
      <c r="M12210">
        <v>8.2305683567272209E-05</v>
      </c>
      <c r="N12210">
        <v>0.013100362695621632</v>
      </c>
    </row>
    <row r="12211" spans="1:14">
      <c r="A12211">
        <v>122.09</v>
      </c>
      <c r="B12211">
        <v>0.0010423009667438186</v>
      </c>
      <c r="C12211">
        <v>-1.3156842827122114E-05</v>
      </c>
      <c r="D12211">
        <v>-0.0011960843212621287</v>
      </c>
      <c r="E12211">
        <v>-0.017791754278774163</v>
      </c>
      <c r="F12211">
        <v>0.86551094750903812</v>
      </c>
      <c r="G12211">
        <v>0.52516761468338446</v>
      </c>
      <c r="L12211">
        <v>37.261962890625</v>
      </c>
      <c r="M12211">
        <v>7.9379535728061454E-05</v>
      </c>
      <c r="N12211">
        <v>0.01363072451861063</v>
      </c>
    </row>
    <row r="12212" spans="1:14">
      <c r="A12212">
        <v>122.1</v>
      </c>
      <c r="B12212">
        <v>0.0010722630275510996</v>
      </c>
      <c r="C12212">
        <v>-1.4212329174856076E-05</v>
      </c>
      <c r="D12212">
        <v>-0.0012245220650804393</v>
      </c>
      <c r="E12212">
        <v>-0.018214765718071534</v>
      </c>
      <c r="F12212">
        <v>0.86551112467959379</v>
      </c>
      <c r="G12212">
        <v>0.52516761468338446</v>
      </c>
      <c r="L12212">
        <v>37.2650146484375</v>
      </c>
      <c r="M12212">
        <v>7.55675997566126E-05</v>
      </c>
      <c r="N12212">
        <v>0.016089002964241719</v>
      </c>
    </row>
    <row r="12213" spans="1:14">
      <c r="A12213">
        <v>122.11</v>
      </c>
      <c r="B12213">
        <v>0.0010682466021946207</v>
      </c>
      <c r="C12213">
        <v>-1.3977858980430274E-05</v>
      </c>
      <c r="D12213">
        <v>-0.0012181940703509912</v>
      </c>
      <c r="E12213">
        <v>-0.018120636796470996</v>
      </c>
      <c r="F12213">
        <v>0.86551130052536329</v>
      </c>
      <c r="G12213">
        <v>0.52516761468338446</v>
      </c>
      <c r="L12213">
        <v>37.26806640625</v>
      </c>
      <c r="M12213">
        <v>7.0809224473250188E-05</v>
      </c>
      <c r="N12213">
        <v>0.016330803442134126</v>
      </c>
    </row>
    <row r="12214" spans="1:14">
      <c r="A12214">
        <v>122.12</v>
      </c>
      <c r="B12214">
        <v>0.0010560417835407594</v>
      </c>
      <c r="C12214">
        <v>-1.3406159158119999E-05</v>
      </c>
      <c r="D12214">
        <v>-0.0012027654788984226</v>
      </c>
      <c r="E12214">
        <v>-0.017891136498614037</v>
      </c>
      <c r="F12214">
        <v>0.86551147237597736</v>
      </c>
      <c r="G12214">
        <v>0.52516761468338446</v>
      </c>
      <c r="L12214">
        <v>37.2711181640625</v>
      </c>
      <c r="M12214">
        <v>6.5058136911248492E-05</v>
      </c>
      <c r="N12214">
        <v>0.016902626659555244</v>
      </c>
    </row>
    <row r="12215" spans="1:14">
      <c r="A12215">
        <v>122.13</v>
      </c>
      <c r="B12215">
        <v>0.0010625912265030994</v>
      </c>
      <c r="C12215">
        <v>-1.3519653624728778E-05</v>
      </c>
      <c r="D12215">
        <v>-0.001205828412970851</v>
      </c>
      <c r="E12215">
        <v>-0.01793669764294141</v>
      </c>
      <c r="F12215">
        <v>0.86551164636479472</v>
      </c>
      <c r="G12215">
        <v>0.52516761468338446</v>
      </c>
      <c r="L12215">
        <v>37.274169921875</v>
      </c>
      <c r="M12215">
        <v>5.9003471078375761E-05</v>
      </c>
      <c r="N12215">
        <v>0.019266823178029007</v>
      </c>
    </row>
    <row r="12216" spans="1:14">
      <c r="A12216">
        <v>122.14</v>
      </c>
      <c r="B12216">
        <v>0.0010880788047475623</v>
      </c>
      <c r="C12216">
        <v>-1.4344790554685913E-05</v>
      </c>
      <c r="D12216">
        <v>-0.0012280909104348749</v>
      </c>
      <c r="E12216">
        <v>-0.018267852292718764</v>
      </c>
      <c r="F12216">
        <v>0.86551182880039312</v>
      </c>
      <c r="G12216">
        <v>0.52516761468338446</v>
      </c>
      <c r="L12216">
        <v>37.2772216796875</v>
      </c>
      <c r="M12216">
        <v>5.2766104652556622E-05</v>
      </c>
      <c r="N12216">
        <v>0.020564855347019111</v>
      </c>
    </row>
    <row r="12217" spans="1:14">
      <c r="A12217">
        <v>122.15</v>
      </c>
      <c r="B12217">
        <v>0.001120426554994233</v>
      </c>
      <c r="C12217">
        <v>-1.5421113625243227E-05</v>
      </c>
      <c r="D12217">
        <v>-0.001257089506303185</v>
      </c>
      <c r="E12217">
        <v>-0.018699206406259876</v>
      </c>
      <c r="F12217">
        <v>0.86551202224457446</v>
      </c>
      <c r="G12217">
        <v>0.52516761468338446</v>
      </c>
      <c r="L12217">
        <v>37.2802734375</v>
      </c>
      <c r="M12217">
        <v>4.6333318016039465E-05</v>
      </c>
      <c r="N12217">
        <v>0.020782316670876867</v>
      </c>
    </row>
    <row r="12218" spans="1:14">
      <c r="A12218">
        <v>122.16</v>
      </c>
      <c r="B12218">
        <v>0.0011628271543290812</v>
      </c>
      <c r="C12218">
        <v>-1.685624924429818E-05</v>
      </c>
      <c r="D12218">
        <v>-0.0012957545648291354</v>
      </c>
      <c r="E12218">
        <v>-0.019274349151833389</v>
      </c>
      <c r="F12218">
        <v>0.86551223060690874</v>
      </c>
      <c r="G12218">
        <v>0.52516761468338446</v>
      </c>
      <c r="L12218">
        <v>37.2833251953125</v>
      </c>
      <c r="M12218">
        <v>4.0046852762329144E-05</v>
      </c>
      <c r="N12218">
        <v>0.025926409579621033</v>
      </c>
    </row>
    <row r="12219" spans="1:14">
      <c r="A12219">
        <v>122.17</v>
      </c>
      <c r="B12219">
        <v>0.0012308701896269897</v>
      </c>
      <c r="C12219">
        <v>-1.9247991976196637E-05</v>
      </c>
      <c r="D12219">
        <v>-0.0013601903455033619</v>
      </c>
      <c r="E12219">
        <v>-0.020232831389362507</v>
      </c>
      <c r="F12219">
        <v>0.86551246406739824</v>
      </c>
      <c r="G12219">
        <v>0.52516761468338446</v>
      </c>
      <c r="L12219">
        <v>37.286376953125</v>
      </c>
      <c r="M12219">
        <v>3.4621460450361656E-05</v>
      </c>
      <c r="N12219">
        <v>0.024064124225405433</v>
      </c>
    </row>
    <row r="12220" spans="1:14">
      <c r="A12220">
        <v>122.18</v>
      </c>
      <c r="B12220">
        <v>0.0013256763972736706</v>
      </c>
      <c r="C12220">
        <v>-2.2647920479259673E-05</v>
      </c>
      <c r="D12220">
        <v>-0.001451783408953417</v>
      </c>
      <c r="E12220">
        <v>-0.021595278208182078</v>
      </c>
      <c r="F12220">
        <v>0.86551273487692137</v>
      </c>
      <c r="G12220">
        <v>0.52516761468338446</v>
      </c>
      <c r="L12220">
        <v>37.2894287109375</v>
      </c>
      <c r="M12220">
        <v>2.9729862124332261E-05</v>
      </c>
      <c r="N12220">
        <v>0.019604581800962202</v>
      </c>
    </row>
    <row r="12221" spans="1:14">
      <c r="A12221">
        <v>122.19</v>
      </c>
      <c r="B12221">
        <v>0.0014236757253256224</v>
      </c>
      <c r="C12221">
        <v>-2.6176249454286371E-05</v>
      </c>
      <c r="D12221">
        <v>-0.0015468303474964484</v>
      </c>
      <c r="E12221">
        <v>-0.023009101419009671</v>
      </c>
      <c r="F12221">
        <v>0.86551304720501077</v>
      </c>
      <c r="G12221">
        <v>0.52516761468338446</v>
      </c>
      <c r="L12221">
        <v>37.29248046875</v>
      </c>
      <c r="M12221">
        <v>2.511347308549554E-05</v>
      </c>
      <c r="N12221">
        <v>0.019753382622954667</v>
      </c>
    </row>
    <row r="12222" spans="1:14">
      <c r="A12222">
        <v>122.2</v>
      </c>
      <c r="B12222">
        <v>0.0014994154935277582</v>
      </c>
      <c r="C12222">
        <v>-2.889182892343474E-05</v>
      </c>
      <c r="D12222">
        <v>-0.0016199796467407819</v>
      </c>
      <c r="E12222">
        <v>-0.024097197245269132</v>
      </c>
      <c r="F12222">
        <v>0.86551339364887392</v>
      </c>
      <c r="G12222">
        <v>0.52516761468338446</v>
      </c>
      <c r="L12222">
        <v>37.2955322265625</v>
      </c>
      <c r="M12222">
        <v>2.101710974720114E-05</v>
      </c>
      <c r="N12222">
        <v>0.015208869661953481</v>
      </c>
    </row>
    <row r="12223" spans="1:14">
      <c r="A12223">
        <v>122.21</v>
      </c>
      <c r="B12223">
        <v>0.0015497652364370872</v>
      </c>
      <c r="C12223">
        <v>-3.06772579262424E-05</v>
      </c>
      <c r="D12223">
        <v>-0.0016680718637351593</v>
      </c>
      <c r="E12223">
        <v>-0.024812568973060493</v>
      </c>
      <c r="F12223">
        <v>0.865513763750262</v>
      </c>
      <c r="G12223">
        <v>0.52516761468338446</v>
      </c>
      <c r="L12223">
        <v>37.298583984375</v>
      </c>
      <c r="M12223">
        <v>1.7774119966889585E-05</v>
      </c>
      <c r="N12223">
        <v>0.012468110244752207</v>
      </c>
    </row>
    <row r="12224" spans="1:14">
      <c r="A12224">
        <v>122.22</v>
      </c>
      <c r="B12224">
        <v>0.001584931284215701</v>
      </c>
      <c r="C12224">
        <v>-3.1901058907970121E-05</v>
      </c>
      <c r="D12224">
        <v>-0.0017010353155350716</v>
      </c>
      <c r="E12224">
        <v>-0.02530290031858419</v>
      </c>
      <c r="F12224">
        <v>0.86551415083830829</v>
      </c>
      <c r="G12224">
        <v>0.52516761468338446</v>
      </c>
      <c r="L12224">
        <v>37.3016357421875</v>
      </c>
      <c r="M12224">
        <v>1.5459237942170381E-05</v>
      </c>
      <c r="N12224">
        <v>0.016107134997487352</v>
      </c>
    </row>
    <row r="12225" spans="1:14">
      <c r="A12225">
        <v>122.23</v>
      </c>
      <c r="B12225">
        <v>0.0016016704732297268</v>
      </c>
      <c r="C12225">
        <v>-3.24412858237388E-05</v>
      </c>
      <c r="D12225">
        <v>-0.001715586289003909</v>
      </c>
      <c r="E12225">
        <v>-0.025519346048933148</v>
      </c>
      <c r="F12225">
        <v>0.86551454614596224</v>
      </c>
      <c r="G12225">
        <v>0.52516761468338446</v>
      </c>
      <c r="L12225">
        <v>37.3046875</v>
      </c>
      <c r="M12225">
        <v>1.5516782553428533E-05</v>
      </c>
      <c r="N12225">
        <v>0.011173739713023373</v>
      </c>
    </row>
    <row r="12226" spans="1:14">
      <c r="A12226">
        <v>122.24</v>
      </c>
      <c r="B12226">
        <v>0.0015824168118453164</v>
      </c>
      <c r="C12226">
        <v>-3.1645159179677658E-05</v>
      </c>
      <c r="D12226">
        <v>-0.0016941010035694392</v>
      </c>
      <c r="E12226">
        <v>-0.025199752428095409</v>
      </c>
      <c r="F12226">
        <v>0.86551493200676288</v>
      </c>
      <c r="G12226">
        <v>0.52516761468338446</v>
      </c>
      <c r="L12226">
        <v>37.3077392578125</v>
      </c>
      <c r="M12226">
        <v>1.783627115492333E-05</v>
      </c>
      <c r="N12226">
        <v>0.01228261394768425</v>
      </c>
    </row>
    <row r="12227" spans="1:14">
      <c r="A12227">
        <v>122.25</v>
      </c>
      <c r="B12227">
        <v>0.0015239061457467291</v>
      </c>
      <c r="C12227">
        <v>-2.9378782817265914E-05</v>
      </c>
      <c r="D12227">
        <v>-0.0016329389924120436</v>
      </c>
      <c r="E12227">
        <v>-0.024289967512129147</v>
      </c>
      <c r="F12227">
        <v>0.86551528986030912</v>
      </c>
      <c r="G12227">
        <v>0.52516761468338446</v>
      </c>
      <c r="L12227">
        <v>37.310791015625</v>
      </c>
      <c r="M12227">
        <v>2.0990701662991704E-05</v>
      </c>
      <c r="N12227">
        <v>0.013386801003558714</v>
      </c>
    </row>
    <row r="12228" spans="1:14">
      <c r="A12228">
        <v>122.26</v>
      </c>
      <c r="B12228">
        <v>0.0014507630185950171</v>
      </c>
      <c r="C12228">
        <v>-2.6552500041191863E-05</v>
      </c>
      <c r="D12228">
        <v>-0.0015566697333663359</v>
      </c>
      <c r="E12228">
        <v>-0.023155462283824247</v>
      </c>
      <c r="F12228">
        <v>0.86551561418636258</v>
      </c>
      <c r="G12228">
        <v>0.52516761468338446</v>
      </c>
      <c r="L12228">
        <v>37.3138427734375</v>
      </c>
      <c r="M12228">
        <v>2.4793636938257147E-05</v>
      </c>
      <c r="N12228">
        <v>0.010032761845889767</v>
      </c>
    </row>
    <row r="12229" spans="1:14">
      <c r="A12229">
        <v>122.27</v>
      </c>
      <c r="B12229">
        <v>0.0013921830645696857</v>
      </c>
      <c r="C12229">
        <v>-2.4260280660572319E-05</v>
      </c>
      <c r="D12229">
        <v>-0.0014948148578395181</v>
      </c>
      <c r="E12229">
        <v>-0.022235371010362832</v>
      </c>
      <c r="F12229">
        <v>0.86551591284946849</v>
      </c>
      <c r="G12229">
        <v>0.52516761468338446</v>
      </c>
      <c r="L12229">
        <v>37.31689453125</v>
      </c>
      <c r="M12229">
        <v>2.8185238159877424E-05</v>
      </c>
      <c r="N12229">
        <v>0.011083794008362818</v>
      </c>
    </row>
    <row r="12230" spans="1:14">
      <c r="A12230">
        <v>122.28</v>
      </c>
      <c r="B12230">
        <v>0.0013563492024993547</v>
      </c>
      <c r="C12230">
        <v>-2.2805045999270364E-05</v>
      </c>
      <c r="D12230">
        <v>-0.0014555468520718556</v>
      </c>
      <c r="E12230">
        <v>-0.021651259424568851</v>
      </c>
      <c r="F12230">
        <v>0.865516196335665</v>
      </c>
      <c r="G12230">
        <v>0.52516761468338446</v>
      </c>
      <c r="L12230">
        <v>37.3199462890625</v>
      </c>
      <c r="M12230">
        <v>3.0208821394979255E-05</v>
      </c>
      <c r="N12230">
        <v>0.010135532254076774</v>
      </c>
    </row>
    <row r="12231" spans="1:14">
      <c r="A12231">
        <v>122.29</v>
      </c>
      <c r="B12231">
        <v>0.0013348148921871277</v>
      </c>
      <c r="C12231">
        <v>-2.1868809060482585E-05</v>
      </c>
      <c r="D12231">
        <v>-0.0014302839098793776</v>
      </c>
      <c r="E12231">
        <v>-0.021275473159455743</v>
      </c>
      <c r="F12231">
        <v>0.86551647089168526</v>
      </c>
      <c r="G12231">
        <v>0.52516761468338446</v>
      </c>
      <c r="L12231">
        <v>37.322998046875</v>
      </c>
      <c r="M12231">
        <v>3.1449441150256275E-05</v>
      </c>
      <c r="N12231">
        <v>0.0081395782793116656</v>
      </c>
    </row>
    <row r="12232" spans="1:14">
      <c r="A12232">
        <v>122.3</v>
      </c>
      <c r="B12232">
        <v>0.0013197126122797065</v>
      </c>
      <c r="C12232">
        <v>-2.1169868932386809E-05</v>
      </c>
      <c r="D12232">
        <v>-0.0014114242924303428</v>
      </c>
      <c r="E12232">
        <v>-0.02099493634990135</v>
      </c>
      <c r="F12232">
        <v>0.865516739270122</v>
      </c>
      <c r="G12232">
        <v>0.52516761468338446</v>
      </c>
      <c r="L12232">
        <v>37.3260498046875</v>
      </c>
      <c r="M12232">
        <v>3.1738857067638275E-05</v>
      </c>
      <c r="N12232">
        <v>0.0081451146920652646</v>
      </c>
    </row>
    <row r="12233" spans="1:14">
      <c r="A12233">
        <v>122.31</v>
      </c>
      <c r="B12233">
        <v>0.0013068701762989129</v>
      </c>
      <c r="C12233">
        <v>-2.0559549230070506E-05</v>
      </c>
      <c r="D12233">
        <v>-0.0013949560944097924</v>
      </c>
      <c r="E12233">
        <v>-0.020749971904345663</v>
      </c>
      <c r="F12233">
        <v>0.865517002450665</v>
      </c>
      <c r="G12233">
        <v>0.52516761468338446</v>
      </c>
      <c r="L12233">
        <v>37.3291015625</v>
      </c>
      <c r="M12233">
        <v>3.0630304375712727E-05</v>
      </c>
      <c r="N12233">
        <v>0.0070962909039066317</v>
      </c>
    </row>
    <row r="12234" spans="1:14">
      <c r="A12234">
        <v>122.32</v>
      </c>
      <c r="B12234">
        <v>0.0012927316069899347</v>
      </c>
      <c r="C12234">
        <v>-1.9896137772289261E-05</v>
      </c>
      <c r="D12234">
        <v>-0.0013770554958671664</v>
      </c>
      <c r="E12234">
        <v>-0.0204837005010241</v>
      </c>
      <c r="F12234">
        <v>0.865517259967496</v>
      </c>
      <c r="G12234">
        <v>0.52516761468338446</v>
      </c>
      <c r="L12234">
        <v>37.3321533203125</v>
      </c>
      <c r="M12234">
        <v>2.8971764391830913E-05</v>
      </c>
      <c r="N12234">
        <v>0.0057986040943303783</v>
      </c>
    </row>
    <row r="12235" spans="1:14">
      <c r="A12235">
        <v>122.33</v>
      </c>
      <c r="B12235">
        <v>0.0012815800579125374</v>
      </c>
      <c r="C12235">
        <v>-1.9326839801842468E-05</v>
      </c>
      <c r="D12235">
        <v>-0.0013616944692616218</v>
      </c>
      <c r="E12235">
        <v>-0.020255205230266624</v>
      </c>
      <c r="F12235">
        <v>0.8655175130606314</v>
      </c>
      <c r="G12235">
        <v>0.52516761468338446</v>
      </c>
      <c r="L12235">
        <v>37.335205078125</v>
      </c>
      <c r="M12235">
        <v>2.7649092950267104E-05</v>
      </c>
      <c r="N12235">
        <v>0.0053417809587373039</v>
      </c>
    </row>
    <row r="12236" spans="1:14">
      <c r="A12236">
        <v>122.34</v>
      </c>
      <c r="B12236">
        <v>0.0012907879775593146</v>
      </c>
      <c r="C12236">
        <v>-1.9498849798063006E-05</v>
      </c>
      <c r="D12236">
        <v>-0.0013663368566428486</v>
      </c>
      <c r="E12236">
        <v>-0.020324260742562373</v>
      </c>
      <c r="F12236">
        <v>0.86551776980368833</v>
      </c>
      <c r="G12236">
        <v>0.52516761468338446</v>
      </c>
      <c r="L12236">
        <v>37.3382568359375</v>
      </c>
      <c r="M12236">
        <v>2.7507907561933228E-05</v>
      </c>
      <c r="N12236">
        <v>0.00523657940037607</v>
      </c>
    </row>
    <row r="12237" spans="1:14">
      <c r="A12237">
        <v>122.35</v>
      </c>
      <c r="B12237">
        <v>0.0013362813473398265</v>
      </c>
      <c r="C12237">
        <v>-2.1021143957479405E-05</v>
      </c>
      <c r="D12237">
        <v>-0.0014074190876598735</v>
      </c>
      <c r="E12237">
        <v>-0.02093535892894062</v>
      </c>
      <c r="F12237">
        <v>0.86551804496330575</v>
      </c>
      <c r="G12237">
        <v>0.52516761468338446</v>
      </c>
      <c r="L12237">
        <v>37.34130859375</v>
      </c>
      <c r="M12237">
        <v>2.9301376699856214E-05</v>
      </c>
      <c r="N12237">
        <v>0.0049098865479932727</v>
      </c>
    </row>
    <row r="12238" spans="1:14">
      <c r="A12238">
        <v>122.36</v>
      </c>
      <c r="B12238">
        <v>0.0014099559528998413</v>
      </c>
      <c r="C12238">
        <v>-2.3611637548148468E-05</v>
      </c>
      <c r="D12238">
        <v>-0.0014773268430000577</v>
      </c>
      <c r="E12238">
        <v>-0.02197523678962586</v>
      </c>
      <c r="F12238">
        <v>0.86551835130067289</v>
      </c>
      <c r="G12238">
        <v>0.52516761468338446</v>
      </c>
      <c r="L12238">
        <v>37.3443603515625</v>
      </c>
      <c r="M12238">
        <v>3.376737021832181E-05</v>
      </c>
      <c r="N12238">
        <v>0.0057206780439586187</v>
      </c>
    </row>
    <row r="12239" spans="1:14">
      <c r="A12239">
        <v>122.37</v>
      </c>
      <c r="B12239">
        <v>0.0014765129130350572</v>
      </c>
      <c r="C12239">
        <v>-2.5973512678710815E-05</v>
      </c>
      <c r="D12239">
        <v>-0.0015410627640779248</v>
      </c>
      <c r="E12239">
        <v>-0.022923308615659131</v>
      </c>
      <c r="F12239">
        <v>0.86551868724196124</v>
      </c>
      <c r="G12239">
        <v>0.52516761468338446</v>
      </c>
      <c r="L12239">
        <v>37.347412109375</v>
      </c>
      <c r="M12239">
        <v>4.0914018805875248E-05</v>
      </c>
      <c r="N12239">
        <v>0.0072320869957638095</v>
      </c>
    </row>
    <row r="12240" spans="1:14">
      <c r="A12240">
        <v>122.38</v>
      </c>
      <c r="B12240">
        <v>0.0014989800673216164</v>
      </c>
      <c r="C12240">
        <v>-2.6727628315797161E-05</v>
      </c>
      <c r="D12240">
        <v>-0.0015614123425980373</v>
      </c>
      <c r="E12240">
        <v>-0.023226008596145806</v>
      </c>
      <c r="F12240">
        <v>0.86551903348464077</v>
      </c>
      <c r="G12240">
        <v>0.52516761468338446</v>
      </c>
      <c r="L12240">
        <v>37.3504638671875</v>
      </c>
      <c r="M12240">
        <v>4.95272913576449E-05</v>
      </c>
      <c r="N12240">
        <v>0.0081407044433811984</v>
      </c>
    </row>
    <row r="12241" spans="1:14">
      <c r="A12241">
        <v>122.39</v>
      </c>
      <c r="B12241">
        <v>0.0014699833306536325</v>
      </c>
      <c r="C12241">
        <v>-2.5575969462848193E-05</v>
      </c>
      <c r="D12241">
        <v>-0.0015303322886099301</v>
      </c>
      <c r="E12241">
        <v>-0.02276369279307271</v>
      </c>
      <c r="F12241">
        <v>0.865519366461233</v>
      </c>
      <c r="G12241">
        <v>0.52516761468338446</v>
      </c>
      <c r="L12241">
        <v>37.353515625</v>
      </c>
      <c r="M12241">
        <v>5.8893654991135379E-05</v>
      </c>
      <c r="N12241">
        <v>0.0097924817375991489</v>
      </c>
    </row>
    <row r="12242" spans="1:14">
      <c r="A12242">
        <v>122.4</v>
      </c>
      <c r="B12242">
        <v>0.0014139260470473042</v>
      </c>
      <c r="C12242">
        <v>-2.3419884333694537E-05</v>
      </c>
      <c r="D12242">
        <v>-0.0014721469201103171</v>
      </c>
      <c r="E12242">
        <v>-0.021898185436640967</v>
      </c>
      <c r="F12242">
        <v>0.8655196745261724</v>
      </c>
      <c r="G12242">
        <v>0.52516761468338446</v>
      </c>
      <c r="L12242">
        <v>37.3565673828125</v>
      </c>
      <c r="M12242">
        <v>6.9100410794030817E-05</v>
      </c>
      <c r="N12242">
        <v>0.011916789027609658</v>
      </c>
    </row>
    <row r="12243" spans="1:14">
      <c r="A12243">
        <v>122.41</v>
      </c>
      <c r="B12243">
        <v>0.0013522424513871013</v>
      </c>
      <c r="C12243">
        <v>-2.1070488379505009E-05</v>
      </c>
      <c r="D12243">
        <v>-0.0014087467981442623</v>
      </c>
      <c r="E12243">
        <v>-0.020955108622395902</v>
      </c>
      <c r="F12243">
        <v>0.86551995629829015</v>
      </c>
      <c r="G12243">
        <v>0.52516761468338446</v>
      </c>
      <c r="L12243">
        <v>37.359619140625</v>
      </c>
      <c r="M12243">
        <v>7.98369793206149E-05</v>
      </c>
      <c r="N12243">
        <v>0.012649848368776698</v>
      </c>
    </row>
    <row r="12244" spans="1:14">
      <c r="A12244">
        <v>122.42</v>
      </c>
      <c r="B12244">
        <v>0.0012681653986372874</v>
      </c>
      <c r="C12244">
        <v>-1.7916646279947479E-05</v>
      </c>
      <c r="D12244">
        <v>-0.0013236446218354418</v>
      </c>
      <c r="E12244">
        <v>-0.019689213749802197</v>
      </c>
      <c r="F12244">
        <v>0.86552020412076136</v>
      </c>
      <c r="G12244">
        <v>0.52516761468338446</v>
      </c>
      <c r="L12244">
        <v>37.3626708984375</v>
      </c>
      <c r="M12244">
        <v>9.04320228539209E-05</v>
      </c>
      <c r="N12244">
        <v>0.01449979540017555</v>
      </c>
    </row>
    <row r="12245" spans="1:14">
      <c r="A12245">
        <v>122.43</v>
      </c>
      <c r="B12245">
        <v>0.0011177596090013384</v>
      </c>
      <c r="C12245">
        <v>-1.2328168688649052E-05</v>
      </c>
      <c r="D12245">
        <v>-0.0011728641911167553</v>
      </c>
      <c r="E12245">
        <v>-0.017446354842861736</v>
      </c>
      <c r="F12245">
        <v>0.86552039664513025</v>
      </c>
      <c r="G12245">
        <v>0.52516761468338446</v>
      </c>
      <c r="L12245">
        <v>37.36572265625</v>
      </c>
      <c r="M12245">
        <v>0.00010150158873250417</v>
      </c>
      <c r="N12245">
        <v>0.01701249465183036</v>
      </c>
    </row>
    <row r="12246" spans="1:14">
      <c r="A12246">
        <v>122.44</v>
      </c>
      <c r="B12246">
        <v>0.00088121170012518267</v>
      </c>
      <c r="C12246">
        <v>-3.544269146431746E-06</v>
      </c>
      <c r="D12246">
        <v>-0.00093589506433181544</v>
      </c>
      <c r="E12246">
        <v>-0.013921439081935754</v>
      </c>
      <c r="F12246">
        <v>0.86552051630523918</v>
      </c>
      <c r="G12246">
        <v>0.52516761468338446</v>
      </c>
      <c r="L12246">
        <v>37.3687744140625</v>
      </c>
      <c r="M12246">
        <v>0.00011292210954709127</v>
      </c>
      <c r="N12246">
        <v>0.018214903817825971</v>
      </c>
    </row>
    <row r="12247" spans="1:14">
      <c r="A12247">
        <v>122.45</v>
      </c>
      <c r="B12247">
        <v>0.00059232955842880358</v>
      </c>
      <c r="C12247">
        <v>7.21654897723259E-06</v>
      </c>
      <c r="D12247">
        <v>-0.00064563644957713886</v>
      </c>
      <c r="E12247">
        <v>-0.0096038421874599413</v>
      </c>
      <c r="F12247">
        <v>0.86552057037017538</v>
      </c>
      <c r="G12247">
        <v>0.52516761468338446</v>
      </c>
      <c r="L12247">
        <v>37.371826171875</v>
      </c>
      <c r="M12247">
        <v>0.00012403295403783039</v>
      </c>
      <c r="N12247">
        <v>0.020209494253198932</v>
      </c>
    </row>
    <row r="12248" spans="1:14">
      <c r="A12248">
        <v>122.46</v>
      </c>
      <c r="B12248">
        <v>0.0003101212665772258</v>
      </c>
      <c r="C12248">
        <v>1.7758435227677471E-05</v>
      </c>
      <c r="D12248">
        <v>-0.00036132968235647918</v>
      </c>
      <c r="E12248">
        <v>-0.005374779025052628</v>
      </c>
      <c r="F12248">
        <v>0.86552058519030439</v>
      </c>
      <c r="G12248">
        <v>0.52516761468338446</v>
      </c>
      <c r="L12248">
        <v>37.3748779296875</v>
      </c>
      <c r="M12248">
        <v>0.00013477176237579981</v>
      </c>
      <c r="N12248">
        <v>0.023622408364337277</v>
      </c>
    </row>
    <row r="12249" spans="1:14">
      <c r="A12249">
        <v>122.47</v>
      </c>
      <c r="B12249">
        <v>7.0145184764446608E-05</v>
      </c>
      <c r="C12249">
        <v>2.6730104352533914E-05</v>
      </c>
      <c r="D12249">
        <v>-0.00011940692648164695</v>
      </c>
      <c r="E12249">
        <v>-0.0017761780314144984</v>
      </c>
      <c r="F12249">
        <v>0.86552058594850578</v>
      </c>
      <c r="G12249">
        <v>0.52516761468338446</v>
      </c>
      <c r="L12249">
        <v>37.3779296875</v>
      </c>
      <c r="M12249">
        <v>0.00014539070515103168</v>
      </c>
      <c r="N12249">
        <v>0.025179676095835969</v>
      </c>
    </row>
    <row r="12250" spans="1:14">
      <c r="A12250">
        <v>122.48</v>
      </c>
      <c r="B12250">
        <v>-0.0001286903141329094</v>
      </c>
      <c r="C12250">
        <v>3.4165752779442143E-05</v>
      </c>
      <c r="D12250">
        <v>8.1071242118103138E-05</v>
      </c>
      <c r="E12250">
        <v>0.0012059347265067841</v>
      </c>
      <c r="F12250">
        <v>0.86552058850050539</v>
      </c>
      <c r="G12250">
        <v>0.52516761468338446</v>
      </c>
      <c r="L12250">
        <v>37.3809814453125</v>
      </c>
      <c r="M12250">
        <v>0.00015520152329527448</v>
      </c>
      <c r="N12250">
        <v>0.026657167664584622</v>
      </c>
    </row>
    <row r="12251" spans="1:14">
      <c r="A12251">
        <v>122.49</v>
      </c>
      <c r="B12251">
        <v>-0.00030361720390021562</v>
      </c>
      <c r="C12251">
        <v>4.0701367790703284E-05</v>
      </c>
      <c r="D12251">
        <v>0.00025726378168089518</v>
      </c>
      <c r="E12251">
        <v>0.0038267987525033159</v>
      </c>
      <c r="F12251">
        <v>0.86552060270551845</v>
      </c>
      <c r="G12251">
        <v>0.52516761468338446</v>
      </c>
      <c r="L12251">
        <v>37.384033203125</v>
      </c>
      <c r="M12251">
        <v>0.00016374964628839694</v>
      </c>
      <c r="N12251">
        <v>0.031187797054644091</v>
      </c>
    </row>
    <row r="12252" spans="1:14">
      <c r="A12252">
        <v>122.5</v>
      </c>
      <c r="B12252">
        <v>-0.00046597529085077444</v>
      </c>
      <c r="C12252">
        <v>4.6748593044973725E-05</v>
      </c>
      <c r="D12252">
        <v>0.00042027391289582825</v>
      </c>
      <c r="E12252">
        <v>0.0062515744543254455</v>
      </c>
      <c r="F12252">
        <v>0.8655206361646498</v>
      </c>
      <c r="G12252">
        <v>0.52516761468338446</v>
      </c>
      <c r="L12252">
        <v>37.3870849609375</v>
      </c>
      <c r="M12252">
        <v>0.00017132135628024104</v>
      </c>
      <c r="N12252">
        <v>0.033539846934630815</v>
      </c>
    </row>
    <row r="12253" spans="1:14">
      <c r="A12253">
        <v>122.51</v>
      </c>
      <c r="B12253">
        <v>-0.00060685595106465639</v>
      </c>
      <c r="C12253">
        <v>5.1995240599568907E-05</v>
      </c>
      <c r="D12253">
        <v>0.00056169104513652322</v>
      </c>
      <c r="E12253">
        <v>0.0083551542964057837</v>
      </c>
      <c r="F12253">
        <v>0.86552069291389833</v>
      </c>
      <c r="G12253">
        <v>0.52516761468338446</v>
      </c>
      <c r="L12253">
        <v>37.39013671875</v>
      </c>
      <c r="M12253">
        <v>0.00017756904646634033</v>
      </c>
      <c r="N12253">
        <v>0.034709750689575596</v>
      </c>
    </row>
    <row r="12254" spans="1:14">
      <c r="A12254">
        <v>122.52</v>
      </c>
      <c r="B12254">
        <v>-0.00069692566818807425</v>
      </c>
      <c r="C12254">
        <v>5.5363884703825314E-05</v>
      </c>
      <c r="D12254">
        <v>0.00065248271234840175</v>
      </c>
      <c r="E12254">
        <v>0.0097056803461824763</v>
      </c>
      <c r="F12254">
        <v>0.865520767758728</v>
      </c>
      <c r="G12254">
        <v>0.52516761468338446</v>
      </c>
      <c r="L12254">
        <v>37.3931884765625</v>
      </c>
      <c r="M12254">
        <v>0.00018230154214646292</v>
      </c>
      <c r="N12254">
        <v>0.039321513007608624</v>
      </c>
    </row>
    <row r="12255" spans="1:14">
      <c r="A12255">
        <v>122.53</v>
      </c>
      <c r="B12255">
        <v>-0.00071856263258638709</v>
      </c>
      <c r="C12255">
        <v>5.616444454639961E-05</v>
      </c>
      <c r="D12255">
        <v>0.000674058689928235</v>
      </c>
      <c r="E12255">
        <v>0.010026623012682496</v>
      </c>
      <c r="F12255">
        <v>0.86552084732300893</v>
      </c>
      <c r="G12255">
        <v>0.52516761468338446</v>
      </c>
      <c r="L12255">
        <v>37.396240234375</v>
      </c>
      <c r="M12255">
        <v>0.00018617640808558038</v>
      </c>
      <c r="N12255">
        <v>0.042667761786495451</v>
      </c>
    </row>
    <row r="12256" spans="1:14">
      <c r="A12256">
        <v>122.54</v>
      </c>
      <c r="B12256">
        <v>-0.00070345780759539539</v>
      </c>
      <c r="C12256">
        <v>5.5554097105693837E-05</v>
      </c>
      <c r="D12256">
        <v>0.000657587057463731</v>
      </c>
      <c r="E12256">
        <v>0.0097816074797729986</v>
      </c>
      <c r="F12256">
        <v>0.86552092357742372</v>
      </c>
      <c r="G12256">
        <v>0.52516761468338446</v>
      </c>
      <c r="L12256">
        <v>37.3992919921875</v>
      </c>
      <c r="M12256">
        <v>0.000189392317210282</v>
      </c>
      <c r="N12256">
        <v>0.041797516635777111</v>
      </c>
    </row>
    <row r="12257" spans="1:14">
      <c r="A12257">
        <v>122.55</v>
      </c>
      <c r="B12257">
        <v>-0.00070902753629058441</v>
      </c>
      <c r="C12257">
        <v>5.5695045971200751E-05</v>
      </c>
      <c r="D12257">
        <v>0.00066139091930393157</v>
      </c>
      <c r="E12257">
        <v>0.009838189924645982</v>
      </c>
      <c r="F12257">
        <v>0.86552100104412955</v>
      </c>
      <c r="G12257">
        <v>0.52516761468338446</v>
      </c>
      <c r="L12257">
        <v>37.40234375</v>
      </c>
      <c r="M12257">
        <v>0.00019165155394636589</v>
      </c>
      <c r="N12257">
        <v>0.046156847967825917</v>
      </c>
    </row>
    <row r="12258" spans="1:14">
      <c r="A12258">
        <v>122.56</v>
      </c>
      <c r="B12258">
        <v>-0.00074407232261839058</v>
      </c>
      <c r="C12258">
        <v>5.69394269805411E-05</v>
      </c>
      <c r="D12258">
        <v>0.00069494507008730346</v>
      </c>
      <c r="E12258">
        <v>0.010337307917548638</v>
      </c>
      <c r="F12258">
        <v>0.86552108635790959</v>
      </c>
      <c r="G12258">
        <v>0.52516761468338446</v>
      </c>
      <c r="L12258">
        <v>37.4053955078125</v>
      </c>
      <c r="M12258">
        <v>0.00019354555081519594</v>
      </c>
      <c r="N12258">
        <v>0.049133189235389826</v>
      </c>
    </row>
    <row r="12259" spans="1:14">
      <c r="A12259">
        <v>122.57</v>
      </c>
      <c r="B12259">
        <v>-0.000753225426720532</v>
      </c>
      <c r="C12259">
        <v>5.7230698041519314E-05</v>
      </c>
      <c r="D12259">
        <v>0.000702790469903253</v>
      </c>
      <c r="E12259">
        <v>0.010454008239810889</v>
      </c>
      <c r="F12259">
        <v>0.86552117378355131</v>
      </c>
      <c r="G12259">
        <v>0.52516761468338446</v>
      </c>
      <c r="L12259">
        <v>37.408447265625</v>
      </c>
      <c r="M12259">
        <v>0.000194845269726488</v>
      </c>
      <c r="N12259">
        <v>0.046437651436510623</v>
      </c>
    </row>
    <row r="12260" spans="1:14">
      <c r="A12260">
        <v>122.58</v>
      </c>
      <c r="B12260">
        <v>-0.00069823179981457265</v>
      </c>
      <c r="C12260">
        <v>5.51321869357976E-05</v>
      </c>
      <c r="D12260">
        <v>0.00064615798681618558</v>
      </c>
      <c r="E12260">
        <v>0.0096116000538907613</v>
      </c>
      <c r="F12260">
        <v>0.86552124890918236</v>
      </c>
      <c r="G12260">
        <v>0.52516761468338446</v>
      </c>
      <c r="L12260">
        <v>37.4114990234375</v>
      </c>
      <c r="M12260">
        <v>0.00019492060502069789</v>
      </c>
      <c r="N12260">
        <v>0.048147840504659693</v>
      </c>
    </row>
    <row r="12261" spans="1:14">
      <c r="A12261">
        <v>122.59</v>
      </c>
      <c r="B12261">
        <v>-0.000615058866672036</v>
      </c>
      <c r="C12261">
        <v>5.1965351031931246E-05</v>
      </c>
      <c r="D12261">
        <v>0.00056069783254886728</v>
      </c>
      <c r="E12261">
        <v>0.0083403802591644014</v>
      </c>
      <c r="F12261">
        <v>0.86552130720296694</v>
      </c>
      <c r="G12261">
        <v>0.52516761468338446</v>
      </c>
      <c r="L12261">
        <v>37.41455078125</v>
      </c>
      <c r="M12261">
        <v>0.00019417272893932524</v>
      </c>
      <c r="N12261">
        <v>0.050382856671021367</v>
      </c>
    </row>
    <row r="12262" spans="1:14">
      <c r="A12262">
        <v>122.6</v>
      </c>
      <c r="B12262">
        <v>-0.000555150539137343</v>
      </c>
      <c r="C12262">
        <v>4.9658770792709462E-05</v>
      </c>
      <c r="D12262">
        <v>0.00049845498416725372</v>
      </c>
      <c r="E12262">
        <v>0.0074145178894878989</v>
      </c>
      <c r="F12262">
        <v>0.86552135469386859</v>
      </c>
      <c r="G12262">
        <v>0.52516761468338446</v>
      </c>
      <c r="L12262">
        <v>37.4176025390625</v>
      </c>
      <c r="M12262">
        <v>0.00019289753015227108</v>
      </c>
      <c r="N12262">
        <v>0.045879776631078596</v>
      </c>
    </row>
    <row r="12263" spans="1:14">
      <c r="A12263">
        <v>122.61</v>
      </c>
      <c r="B12263">
        <v>-0.00050603725386379986</v>
      </c>
      <c r="C12263">
        <v>4.7781849757505391E-05</v>
      </c>
      <c r="D12263">
        <v>0.00044780800116672292</v>
      </c>
      <c r="E12263">
        <v>0.0066611440173550036</v>
      </c>
      <c r="F12263">
        <v>0.86552139415357654</v>
      </c>
      <c r="G12263">
        <v>0.52516761468338446</v>
      </c>
      <c r="L12263">
        <v>37.420654296875</v>
      </c>
      <c r="M12263">
        <v>0.00019075739681169028</v>
      </c>
      <c r="N12263">
        <v>0.044454878159432915</v>
      </c>
    </row>
    <row r="12264" spans="1:14">
      <c r="A12264">
        <v>122.62</v>
      </c>
      <c r="B12264">
        <v>-0.0004155262620236886</v>
      </c>
      <c r="C12264">
        <v>4.439078688250291E-05</v>
      </c>
      <c r="D12264">
        <v>0.00035630685780925042</v>
      </c>
      <c r="E12264">
        <v>0.0053000645099126</v>
      </c>
      <c r="F12264">
        <v>0.86552142075995953</v>
      </c>
      <c r="G12264">
        <v>0.52516761468338446</v>
      </c>
      <c r="L12264">
        <v>37.4237060546875</v>
      </c>
      <c r="M12264">
        <v>0.0001882106324401289</v>
      </c>
      <c r="N12264">
        <v>0.043273215417109608</v>
      </c>
    </row>
    <row r="12265" spans="1:14">
      <c r="A12265">
        <v>122.63</v>
      </c>
      <c r="B12265">
        <v>-0.00027049861353694665</v>
      </c>
      <c r="C12265">
        <v>3.8971526956884124E-05</v>
      </c>
      <c r="D12265">
        <v>0.00021008841278674024</v>
      </c>
      <c r="E12265">
        <v>0.0031250651402027611</v>
      </c>
      <c r="F12265">
        <v>0.86552143203502241</v>
      </c>
      <c r="G12265">
        <v>0.52516761468338446</v>
      </c>
      <c r="L12265">
        <v>37.4267578125</v>
      </c>
      <c r="M12265">
        <v>0.00018516888118249176</v>
      </c>
      <c r="N12265">
        <v>0.038315155492799249</v>
      </c>
    </row>
    <row r="12266" spans="1:14">
      <c r="A12266">
        <v>122.64</v>
      </c>
      <c r="B12266">
        <v>-0.00010662592772776148</v>
      </c>
      <c r="C12266">
        <v>3.2839376038865257E-05</v>
      </c>
      <c r="D12266">
        <v>4.4649630578911961E-05</v>
      </c>
      <c r="E12266">
        <v>0.00066416325486131538</v>
      </c>
      <c r="F12266">
        <v>0.86552143378694346</v>
      </c>
      <c r="G12266">
        <v>0.52516761468338446</v>
      </c>
      <c r="L12266">
        <v>37.4298095703125</v>
      </c>
      <c r="M12266">
        <v>0.00018096903387916494</v>
      </c>
      <c r="N12266">
        <v>0.035698187127855607</v>
      </c>
    </row>
    <row r="12267" spans="1:14">
      <c r="A12267">
        <v>122.65</v>
      </c>
      <c r="B12267">
        <v>4.54242230912336E-05</v>
      </c>
      <c r="C12267">
        <v>2.7139759044621982E-05</v>
      </c>
      <c r="D12267">
        <v>-0.00010910608484035269</v>
      </c>
      <c r="E12267">
        <v>-0.0016229530120002462</v>
      </c>
      <c r="F12267">
        <v>0.86552143410489724</v>
      </c>
      <c r="G12267">
        <v>0.52516761468338446</v>
      </c>
      <c r="L12267">
        <v>37.432861328125</v>
      </c>
      <c r="M12267">
        <v>0.00017546477321650584</v>
      </c>
      <c r="N12267">
        <v>0.033265505602688678</v>
      </c>
    </row>
    <row r="12268" spans="1:14">
      <c r="A12268">
        <v>122.66</v>
      </c>
      <c r="B12268">
        <v>0.00017987027255537963</v>
      </c>
      <c r="C12268">
        <v>2.2098495033278415E-05</v>
      </c>
      <c r="D12268">
        <v>-0.00024509062167130932</v>
      </c>
      <c r="E12268">
        <v>-0.0036457229973607262</v>
      </c>
      <c r="F12268">
        <v>0.86552143909038515</v>
      </c>
      <c r="G12268">
        <v>0.52516761468338446</v>
      </c>
      <c r="L12268">
        <v>37.4359130859375</v>
      </c>
      <c r="M12268">
        <v>0.0001686541331649159</v>
      </c>
      <c r="N12268">
        <v>0.029116608466409448</v>
      </c>
    </row>
    <row r="12269" spans="1:14">
      <c r="A12269">
        <v>122.67</v>
      </c>
      <c r="B12269">
        <v>0.00028843264228343676</v>
      </c>
      <c r="C12269">
        <v>1.8024545898546275E-05</v>
      </c>
      <c r="D12269">
        <v>-0.00035497486549408415</v>
      </c>
      <c r="E12269">
        <v>-0.0052802511242245019</v>
      </c>
      <c r="F12269">
        <v>0.86552145191008034</v>
      </c>
      <c r="G12269">
        <v>0.52516761468338446</v>
      </c>
      <c r="L12269">
        <v>37.43896484375</v>
      </c>
      <c r="M12269">
        <v>0.00016033481348886897</v>
      </c>
      <c r="N12269">
        <v>0.025794680999071111</v>
      </c>
    </row>
    <row r="12270" spans="1:14">
      <c r="A12270">
        <v>122.68</v>
      </c>
      <c r="B12270">
        <v>0.00035386739857899571</v>
      </c>
      <c r="C12270">
        <v>1.5557082754372423E-05</v>
      </c>
      <c r="D12270">
        <v>-0.00042152496607776357</v>
      </c>
      <c r="E12270">
        <v>-0.0062701838704067332</v>
      </c>
      <c r="F12270">
        <v>0.86552147120620038</v>
      </c>
      <c r="G12270">
        <v>0.52516761468338446</v>
      </c>
      <c r="L12270">
        <v>37.4420166015625</v>
      </c>
      <c r="M12270">
        <v>0.00015088688491883065</v>
      </c>
      <c r="N12270">
        <v>0.023631382860903251</v>
      </c>
    </row>
    <row r="12271" spans="1:14">
      <c r="A12271">
        <v>122.69</v>
      </c>
      <c r="B12271">
        <v>0.00037528349417321951</v>
      </c>
      <c r="C12271">
        <v>1.473776140966204E-05</v>
      </c>
      <c r="D12271">
        <v>-0.0004436223748276095</v>
      </c>
      <c r="E12271">
        <v>-0.0065988828255606913</v>
      </c>
      <c r="F12271">
        <v>0.8655214929086027</v>
      </c>
      <c r="G12271">
        <v>0.52516761468338446</v>
      </c>
      <c r="L12271">
        <v>37.445068359375</v>
      </c>
      <c r="M12271">
        <v>0.00014111128871675558</v>
      </c>
      <c r="N12271">
        <v>0.019989476386506087</v>
      </c>
    </row>
    <row r="12272" spans="1:14">
      <c r="A12272">
        <v>122.7</v>
      </c>
      <c r="B12272">
        <v>0.00037109578233222482</v>
      </c>
      <c r="C12272">
        <v>1.4887297159094835E-05</v>
      </c>
      <c r="D12272">
        <v>-0.00043958670271253736</v>
      </c>
      <c r="E12272">
        <v>-0.0065388522028489932</v>
      </c>
      <c r="F12272">
        <v>0.86552151412936218</v>
      </c>
      <c r="G12272">
        <v>0.52516761468338446</v>
      </c>
      <c r="L12272">
        <v>37.4481201171875</v>
      </c>
      <c r="M12272">
        <v>0.00013093735944266123</v>
      </c>
      <c r="N12272">
        <v>0.0179366088178922</v>
      </c>
    </row>
    <row r="12273" spans="1:14">
      <c r="A12273">
        <v>122.71</v>
      </c>
      <c r="B12273">
        <v>0.00034842669964129188</v>
      </c>
      <c r="C12273">
        <v>1.5730981620326948E-05</v>
      </c>
      <c r="D12273">
        <v>-0.00041681801671536754</v>
      </c>
      <c r="E12273">
        <v>-0.006200167998641092</v>
      </c>
      <c r="F12273">
        <v>0.86552153283668909</v>
      </c>
      <c r="G12273">
        <v>0.52516761468338446</v>
      </c>
      <c r="L12273">
        <v>37.451171875</v>
      </c>
      <c r="M12273">
        <v>0.00012065843907232819</v>
      </c>
      <c r="N12273">
        <v>0.016087779215188492</v>
      </c>
    </row>
    <row r="12274" spans="1:14">
      <c r="A12274">
        <v>122.72</v>
      </c>
      <c r="B12274">
        <v>0.00029027051141708888</v>
      </c>
      <c r="C12274">
        <v>1.7893278507324817E-05</v>
      </c>
      <c r="D12274">
        <v>-0.00035846489041670403</v>
      </c>
      <c r="E12274">
        <v>-0.0053321652449484728</v>
      </c>
      <c r="F12274">
        <v>0.865521545820277</v>
      </c>
      <c r="G12274">
        <v>0.52516761468338446</v>
      </c>
      <c r="L12274">
        <v>37.4542236328125</v>
      </c>
      <c r="M12274">
        <v>0.00011090793871769646</v>
      </c>
      <c r="N12274">
        <v>0.013759796828312895</v>
      </c>
    </row>
    <row r="12275" spans="1:14">
      <c r="A12275">
        <v>122.73</v>
      </c>
      <c r="B12275">
        <v>0.00018773512765098217</v>
      </c>
      <c r="C12275">
        <v>2.1721183812042069E-05</v>
      </c>
      <c r="D12275">
        <v>-0.00025516702995341181</v>
      </c>
      <c r="E12275">
        <v>-0.0037956095705570007</v>
      </c>
      <c r="F12275">
        <v>0.865521551251279</v>
      </c>
      <c r="G12275">
        <v>0.52516761468338446</v>
      </c>
      <c r="L12275">
        <v>37.457275390625</v>
      </c>
      <c r="M12275">
        <v>0.00010123433439896318</v>
      </c>
      <c r="N12275">
        <v>0.012772622416866388</v>
      </c>
    </row>
    <row r="12276" spans="1:14">
      <c r="A12276">
        <v>122.74</v>
      </c>
      <c r="B12276">
        <v>7.21625406327387E-05</v>
      </c>
      <c r="C12276">
        <v>2.6061039433645673E-05</v>
      </c>
      <c r="D12276">
        <v>-0.00013806093919274825</v>
      </c>
      <c r="E12276">
        <v>-0.00205365647049213</v>
      </c>
      <c r="F12276">
        <v>0.86552155205371906</v>
      </c>
      <c r="G12276">
        <v>0.52516761468338446</v>
      </c>
      <c r="L12276">
        <v>37.4603271484375</v>
      </c>
      <c r="M12276">
        <v>9.2254990331137085E-05</v>
      </c>
      <c r="N12276">
        <v>0.011480152160146506</v>
      </c>
    </row>
    <row r="12277" spans="1:14">
      <c r="A12277">
        <v>122.75</v>
      </c>
      <c r="B12277">
        <v>-7.3246240266561E-06</v>
      </c>
      <c r="C12277">
        <v>2.9066817083569915E-05</v>
      </c>
      <c r="D12277">
        <v>-5.6957841893696918E-05</v>
      </c>
      <c r="E12277">
        <v>-0.00084724789816874161</v>
      </c>
      <c r="F12277">
        <v>0.86552155206198622</v>
      </c>
      <c r="G12277">
        <v>0.52516761468338446</v>
      </c>
      <c r="L12277">
        <v>37.46337890625</v>
      </c>
      <c r="M12277">
        <v>8.4480549171494877E-05</v>
      </c>
      <c r="N12277">
        <v>0.010104975172658192</v>
      </c>
    </row>
    <row r="12278" spans="1:14">
      <c r="A12278">
        <v>122.76</v>
      </c>
      <c r="B12278">
        <v>-3.8819660960069631E-05</v>
      </c>
      <c r="C12278">
        <v>3.0284618273599944E-05</v>
      </c>
      <c r="D12278">
        <v>-2.409967616432924E-05</v>
      </c>
      <c r="E12278">
        <v>-0.00035848268294439746</v>
      </c>
      <c r="F12278">
        <v>0.86552155229420236</v>
      </c>
      <c r="G12278">
        <v>0.52516761468338446</v>
      </c>
      <c r="L12278">
        <v>37.4664306640625</v>
      </c>
      <c r="M12278">
        <v>7.796915404987E-05</v>
      </c>
      <c r="N12278">
        <v>0.0095591430833877559</v>
      </c>
    </row>
    <row r="12279" spans="1:14">
      <c r="A12279">
        <v>122.77</v>
      </c>
      <c r="B12279">
        <v>-5.7444527402052424E-05</v>
      </c>
      <c r="C12279">
        <v>3.102376814996235E-05</v>
      </c>
      <c r="D12279">
        <v>-4.1565573205400719E-06</v>
      </c>
      <c r="E12279">
        <v>-6.1828790143033567E-05</v>
      </c>
      <c r="F12279">
        <v>0.86552155280269694</v>
      </c>
      <c r="G12279">
        <v>0.52516761468338446</v>
      </c>
      <c r="L12279">
        <v>37.469482421875</v>
      </c>
      <c r="M12279">
        <v>7.3176603382492318E-05</v>
      </c>
      <c r="N12279">
        <v>0.0091407050789656785</v>
      </c>
    </row>
    <row r="12280" spans="1:14">
      <c r="A12280">
        <v>122.78</v>
      </c>
      <c r="B12280">
        <v>-8.8914940870092526E-05</v>
      </c>
      <c r="C12280">
        <v>3.2236793372151925E-05</v>
      </c>
      <c r="D12280">
        <v>2.8571788146163582E-05</v>
      </c>
      <c r="E12280">
        <v>0.00042500534867418328</v>
      </c>
      <c r="F12280">
        <v>0.86552155402095243</v>
      </c>
      <c r="G12280">
        <v>0.52516761468338446</v>
      </c>
      <c r="L12280">
        <v>37.4725341796875</v>
      </c>
      <c r="M12280">
        <v>7.0959292577027068E-05</v>
      </c>
      <c r="N12280">
        <v>0.0086056014735572482</v>
      </c>
    </row>
    <row r="12281" spans="1:14">
      <c r="A12281">
        <v>122.79</v>
      </c>
      <c r="B12281">
        <v>-0.00010670569972645377</v>
      </c>
      <c r="C12281">
        <v>3.2953064556455912E-05</v>
      </c>
      <c r="D12281">
        <v>4.7897051258887589E-05</v>
      </c>
      <c r="E12281">
        <v>0.00071246863747595284</v>
      </c>
      <c r="F12281">
        <v>0.86552155577549583</v>
      </c>
      <c r="G12281">
        <v>0.52516761468338446</v>
      </c>
      <c r="L12281">
        <v>37.4755859375</v>
      </c>
      <c r="M12281">
        <v>7.1500518092788726E-05</v>
      </c>
      <c r="N12281">
        <v>0.0089567311213291662</v>
      </c>
    </row>
    <row r="12282" spans="1:14">
      <c r="A12282">
        <v>122.8</v>
      </c>
      <c r="B12282">
        <v>-6.91623517643794E-05</v>
      </c>
      <c r="C12282">
        <v>3.1631408306469706E-05</v>
      </c>
      <c r="D12282">
        <v>1.2229284302761337E-05</v>
      </c>
      <c r="E12282">
        <v>0.00018191060400357488</v>
      </c>
      <c r="F12282">
        <v>0.8655215565125991</v>
      </c>
      <c r="G12282">
        <v>0.52516761468338446</v>
      </c>
      <c r="L12282">
        <v>37.4786376953125</v>
      </c>
      <c r="M12282">
        <v>7.4268139791797252E-05</v>
      </c>
      <c r="N12282">
        <v>0.0096708728563481249</v>
      </c>
    </row>
    <row r="12283" spans="1:14">
      <c r="A12283">
        <v>122.81</v>
      </c>
      <c r="B12283">
        <v>2.0373899458956158E-05</v>
      </c>
      <c r="C12283">
        <v>2.8363950160529621E-05</v>
      </c>
      <c r="D12283">
        <v>-7.5947330631676426E-05</v>
      </c>
      <c r="E12283">
        <v>-0.0011297165431461869</v>
      </c>
      <c r="F12283">
        <v>0.86552155657656338</v>
      </c>
      <c r="G12283">
        <v>0.52516761468338446</v>
      </c>
      <c r="L12283">
        <v>37.481689453125</v>
      </c>
      <c r="M12283">
        <v>7.9054609973952538E-05</v>
      </c>
      <c r="N12283">
        <v>0.010017757311189021</v>
      </c>
    </row>
    <row r="12284" spans="1:14">
      <c r="A12284">
        <v>122.82</v>
      </c>
      <c r="B12284">
        <v>0.00011781633889758683</v>
      </c>
      <c r="C12284">
        <v>2.4773059368324006E-05</v>
      </c>
      <c r="D12284">
        <v>-0.00017284739632192581</v>
      </c>
      <c r="E12284">
        <v>-0.0025711050202886464</v>
      </c>
      <c r="F12284">
        <v>0.86552155871550984</v>
      </c>
      <c r="G12284">
        <v>0.52516761468338446</v>
      </c>
      <c r="L12284">
        <v>37.4847412109375</v>
      </c>
      <c r="M12284">
        <v>8.5552978942381134E-05</v>
      </c>
      <c r="N12284">
        <v>0.011252613155859079</v>
      </c>
    </row>
    <row r="12285" spans="1:14">
      <c r="A12285">
        <v>122.83</v>
      </c>
      <c r="B12285">
        <v>0.00018395932803027488</v>
      </c>
      <c r="C12285">
        <v>2.2326432042550637E-05</v>
      </c>
      <c r="D12285">
        <v>-0.0002388666284461033</v>
      </c>
      <c r="E12285">
        <v>-0.0035531410981357865</v>
      </c>
      <c r="F12285">
        <v>0.865521563930248</v>
      </c>
      <c r="G12285">
        <v>0.52516761468338446</v>
      </c>
      <c r="L12285">
        <v>37.48779296875</v>
      </c>
      <c r="M12285">
        <v>9.2695351036073181E-05</v>
      </c>
      <c r="N12285">
        <v>0.012305445388315531</v>
      </c>
    </row>
    <row r="12286" spans="1:14">
      <c r="A12286">
        <v>122.84</v>
      </c>
      <c r="B12286">
        <v>0.00019887891095706663</v>
      </c>
      <c r="C12286">
        <v>2.1777865278420202E-05</v>
      </c>
      <c r="D12286">
        <v>-0.00025366870107854865</v>
      </c>
      <c r="E12286">
        <v>-0.0037733219285434111</v>
      </c>
      <c r="F12286">
        <v>0.86552157002514474</v>
      </c>
      <c r="G12286">
        <v>0.52516761468338446</v>
      </c>
      <c r="L12286">
        <v>37.4908447265625</v>
      </c>
      <c r="M12286">
        <v>0.00010010272195453592</v>
      </c>
      <c r="N12286">
        <v>0.013026226796200184</v>
      </c>
    </row>
    <row r="12287" spans="1:14">
      <c r="A12287">
        <v>122.85</v>
      </c>
      <c r="B12287">
        <v>0.00015447577597690995</v>
      </c>
      <c r="C12287">
        <v>2.3453772518369875E-05</v>
      </c>
      <c r="D12287">
        <v>-0.0002084408118403211</v>
      </c>
      <c r="E12287">
        <v>-0.0031005570761247765</v>
      </c>
      <c r="F12287">
        <v>0.86552157370228044</v>
      </c>
      <c r="G12287">
        <v>0.52516761468338446</v>
      </c>
      <c r="L12287">
        <v>37.493896484375</v>
      </c>
      <c r="M12287">
        <v>0.00010747905697936427</v>
      </c>
      <c r="N12287">
        <v>0.014518989098080283</v>
      </c>
    </row>
    <row r="12288" spans="1:14">
      <c r="A12288">
        <v>122.86</v>
      </c>
      <c r="B12288">
        <v>7.1698079557554423E-05</v>
      </c>
      <c r="C12288">
        <v>2.6597140973269994E-05</v>
      </c>
      <c r="D12288">
        <v>-0.00012361327250801017</v>
      </c>
      <c r="E12288">
        <v>-0.0018387474285566513</v>
      </c>
      <c r="F12288">
        <v>0.86552157449442413</v>
      </c>
      <c r="G12288">
        <v>0.52516761468338446</v>
      </c>
      <c r="L12288">
        <v>37.4969482421875</v>
      </c>
      <c r="M12288">
        <v>0.00011432829081369693</v>
      </c>
      <c r="N12288">
        <v>0.016069092678913342</v>
      </c>
    </row>
    <row r="12289" spans="1:14">
      <c r="A12289">
        <v>122.87</v>
      </c>
      <c r="B12289">
        <v>9.01937326447795E-06</v>
      </c>
      <c r="C12289">
        <v>2.9025426091819794E-05</v>
      </c>
      <c r="D12289">
        <v>-5.8085744707683788E-05</v>
      </c>
      <c r="E12289">
        <v>-0.00086402545252679634</v>
      </c>
      <c r="F12289">
        <v>0.86552157450695966</v>
      </c>
      <c r="G12289">
        <v>0.52516761468338446</v>
      </c>
      <c r="L12289">
        <v>37.5</v>
      </c>
      <c r="M12289">
        <v>0.00012008746807134742</v>
      </c>
      <c r="N12289">
        <v>0.016540133500528763</v>
      </c>
    </row>
    <row r="12290" spans="1:14">
      <c r="A12290">
        <v>122.88</v>
      </c>
      <c r="B12290">
        <v>1.0429591712227723E-05</v>
      </c>
      <c r="C12290">
        <v>2.9072854167516505E-05</v>
      </c>
      <c r="D12290">
        <v>-5.6806715036071908E-05</v>
      </c>
      <c r="E12290">
        <v>-0.00084499988616156961</v>
      </c>
      <c r="F12290">
        <v>0.86552157452372147</v>
      </c>
      <c r="G12290">
        <v>0.52516761468338446</v>
      </c>
      <c r="L12290">
        <v>37.5030517578125</v>
      </c>
      <c r="M12290">
        <v>0.00012503308946946947</v>
      </c>
      <c r="N12290">
        <v>0.018146557747455036</v>
      </c>
    </row>
    <row r="12291" spans="1:14">
      <c r="A12291">
        <v>122.89</v>
      </c>
      <c r="B12291">
        <v>5.3611949139484251E-05</v>
      </c>
      <c r="C12291">
        <v>2.7549963429565764E-05</v>
      </c>
      <c r="D12291">
        <v>-9.79050143694171E-05</v>
      </c>
      <c r="E12291">
        <v>-0.0014563370887450795</v>
      </c>
      <c r="F12291">
        <v>0.86552157496662807</v>
      </c>
      <c r="G12291">
        <v>0.52516761468338446</v>
      </c>
      <c r="L12291">
        <v>37.506103515625</v>
      </c>
      <c r="M12291">
        <v>0.00012908659639000784</v>
      </c>
      <c r="N12291">
        <v>0.019751782843538904</v>
      </c>
    </row>
    <row r="12292" spans="1:14">
      <c r="A12292">
        <v>122.9</v>
      </c>
      <c r="B12292">
        <v>8.6546590883534709E-05</v>
      </c>
      <c r="C12292">
        <v>2.6400596105413875E-05</v>
      </c>
      <c r="D12292">
        <v>-0.00012892244406399812</v>
      </c>
      <c r="E12292">
        <v>-0.0019177213554519719</v>
      </c>
      <c r="F12292">
        <v>0.86552157612084857</v>
      </c>
      <c r="G12292">
        <v>0.52516761468338446</v>
      </c>
      <c r="L12292">
        <v>37.5091552734375</v>
      </c>
      <c r="M12292">
        <v>0.00013173612049085286</v>
      </c>
      <c r="N12292">
        <v>0.019463913467537362</v>
      </c>
    </row>
    <row r="12293" spans="1:14">
      <c r="A12293">
        <v>122.91</v>
      </c>
      <c r="B12293">
        <v>0.00010255876300172473</v>
      </c>
      <c r="C12293">
        <v>2.5887739819558274E-05</v>
      </c>
      <c r="D12293">
        <v>-0.00014276248899404808</v>
      </c>
      <c r="E12293">
        <v>-0.0021235920237864651</v>
      </c>
      <c r="F12293">
        <v>0.86552157774166727</v>
      </c>
      <c r="G12293">
        <v>0.52516761468338446</v>
      </c>
      <c r="L12293">
        <v>37.51220703125</v>
      </c>
      <c r="M12293">
        <v>0.00013334896474377346</v>
      </c>
      <c r="N12293">
        <v>0.021479380940387278</v>
      </c>
    </row>
    <row r="12294" spans="1:14">
      <c r="A12294">
        <v>122.92</v>
      </c>
      <c r="B12294">
        <v>0.00014118727709632985</v>
      </c>
      <c r="C12294">
        <v>2.4540947484883932E-05</v>
      </c>
      <c r="D12294">
        <v>-0.0001791068174585331</v>
      </c>
      <c r="E12294">
        <v>-0.00266421390969568</v>
      </c>
      <c r="F12294">
        <v>0.86552158081337593</v>
      </c>
      <c r="G12294">
        <v>0.52516761468338446</v>
      </c>
      <c r="L12294">
        <v>37.5152587890625</v>
      </c>
      <c r="M12294">
        <v>0.00013448215849588035</v>
      </c>
      <c r="N12294">
        <v>0.023948499687525795</v>
      </c>
    </row>
    <row r="12295" spans="1:14">
      <c r="A12295">
        <v>122.93</v>
      </c>
      <c r="B12295">
        <v>0.00022431316807683231</v>
      </c>
      <c r="C12295">
        <v>2.1530047855779617E-05</v>
      </c>
      <c r="D12295">
        <v>-0.00026035556235154221</v>
      </c>
      <c r="E12295">
        <v>-0.0038727889899791905</v>
      </c>
      <c r="F12295">
        <v>0.86552158856688721</v>
      </c>
      <c r="G12295">
        <v>0.52516761468338446</v>
      </c>
      <c r="L12295">
        <v>37.518310546875</v>
      </c>
      <c r="M12295">
        <v>0.00013460131043802195</v>
      </c>
      <c r="N12295">
        <v>0.024227099776671479</v>
      </c>
    </row>
    <row r="12296" spans="1:14">
      <c r="A12296">
        <v>122.94</v>
      </c>
      <c r="B12296">
        <v>0.00032636115513568929</v>
      </c>
      <c r="C12296">
        <v>1.7789359280808428E-05</v>
      </c>
      <c r="D12296">
        <v>-0.00036128762654269171</v>
      </c>
      <c r="E12296">
        <v>-0.0053741534448225395</v>
      </c>
      <c r="F12296">
        <v>0.86552160497980557</v>
      </c>
      <c r="G12296">
        <v>0.52516761468338446</v>
      </c>
      <c r="L12296">
        <v>37.5213623046875</v>
      </c>
      <c r="M12296">
        <v>0.00013401000846754443</v>
      </c>
      <c r="N12296">
        <v>0.028024151711679931</v>
      </c>
    </row>
    <row r="12297" spans="1:14">
      <c r="A12297">
        <v>122.95</v>
      </c>
      <c r="B12297">
        <v>0.000403273997328714</v>
      </c>
      <c r="C12297">
        <v>1.4969366923868613E-05</v>
      </c>
      <c r="D12297">
        <v>-0.00043737353982775852</v>
      </c>
      <c r="E12297">
        <v>-0.0065059314049379082</v>
      </c>
      <c r="F12297">
        <v>0.865521630040282</v>
      </c>
      <c r="G12297">
        <v>0.52516761468338446</v>
      </c>
      <c r="L12297">
        <v>37.5244140625</v>
      </c>
      <c r="M12297">
        <v>0.00013335016197053346</v>
      </c>
      <c r="N12297">
        <v>0.033701751360807095</v>
      </c>
    </row>
    <row r="12298" spans="1:14">
      <c r="A12298">
        <v>122.96</v>
      </c>
      <c r="B12298">
        <v>0.00042835048233138829</v>
      </c>
      <c r="C12298">
        <v>1.4081108148165139E-05</v>
      </c>
      <c r="D12298">
        <v>-0.0004613323625082488</v>
      </c>
      <c r="E12298">
        <v>-0.0068623188923102006</v>
      </c>
      <c r="F12298">
        <v>0.86552165831429184</v>
      </c>
      <c r="G12298">
        <v>0.52516761468338446</v>
      </c>
      <c r="L12298">
        <v>37.5274658203125</v>
      </c>
      <c r="M12298">
        <v>0.00013249035437641393</v>
      </c>
      <c r="N12298">
        <v>0.036722399724998918</v>
      </c>
    </row>
    <row r="12299" spans="1:14">
      <c r="A12299">
        <v>122.97</v>
      </c>
      <c r="B12299">
        <v>0.00041198777010400476</v>
      </c>
      <c r="C12299">
        <v>1.475080761110139E-05</v>
      </c>
      <c r="D12299">
        <v>-0.00044325898617105853</v>
      </c>
      <c r="E12299">
        <v>-0.0065934774192944953</v>
      </c>
      <c r="F12299">
        <v>0.865521684469461</v>
      </c>
      <c r="G12299">
        <v>0.52516761468338446</v>
      </c>
      <c r="L12299">
        <v>37.530517578125</v>
      </c>
      <c r="M12299">
        <v>0.00013160803405919816</v>
      </c>
      <c r="N12299">
        <v>0.051153512803361049</v>
      </c>
    </row>
    <row r="12300" spans="1:14">
      <c r="A12300">
        <v>122.98</v>
      </c>
      <c r="B12300">
        <v>0.00039903900372521741</v>
      </c>
      <c r="C12300">
        <v>1.5321598683426677E-05</v>
      </c>
      <c r="D12300">
        <v>-0.00042785501009902897</v>
      </c>
      <c r="E12300">
        <v>-0.0063643432752230559</v>
      </c>
      <c r="F12300">
        <v>0.8655217090063545</v>
      </c>
      <c r="G12300">
        <v>0.52516761468338446</v>
      </c>
      <c r="L12300">
        <v>37.5335693359375</v>
      </c>
      <c r="M12300">
        <v>0.000131376511001087</v>
      </c>
      <c r="N12300">
        <v>0.0718673042253697</v>
      </c>
    </row>
    <row r="12301" spans="1:14">
      <c r="A12301">
        <v>122.99</v>
      </c>
      <c r="B12301">
        <v>0.00042194019968046475</v>
      </c>
      <c r="C12301">
        <v>1.4558034472094655E-05</v>
      </c>
      <c r="D12301">
        <v>-0.00044846152889661204</v>
      </c>
      <c r="E12301">
        <v>-0.0066708652423371042</v>
      </c>
      <c r="F12301">
        <v>0.86552173644045294</v>
      </c>
      <c r="G12301">
        <v>0.52516761468338446</v>
      </c>
      <c r="L12301">
        <v>37.53662109375</v>
      </c>
      <c r="M12301">
        <v>0.00013125841080258017</v>
      </c>
      <c r="N12301">
        <v>0.075300200440034423</v>
      </c>
    </row>
    <row r="12302" spans="1:14">
      <c r="A12302">
        <v>123</v>
      </c>
      <c r="B12302">
        <v>0.00044654794892138878</v>
      </c>
      <c r="C12302">
        <v>1.369341463607462E-05</v>
      </c>
      <c r="D12302">
        <v>-0.000471788401628197</v>
      </c>
      <c r="E12302">
        <v>-0.0070178524742194309</v>
      </c>
      <c r="F12302">
        <v>0.86552176716780116</v>
      </c>
      <c r="G12302">
        <v>0.52516761468338446</v>
      </c>
      <c r="L12302">
        <v>37.5396728515625</v>
      </c>
      <c r="M12302">
        <v>0.00013091055681551964</v>
      </c>
      <c r="N12302">
        <v>0.08004006329420793</v>
      </c>
    </row>
    <row r="12303" spans="1:14">
      <c r="A12303">
        <v>123.01</v>
      </c>
      <c r="B12303">
        <v>0.00039917431748818339</v>
      </c>
      <c r="C12303">
        <v>1.5487862817118885E-05</v>
      </c>
      <c r="D12303">
        <v>-0.00042336147508845569</v>
      </c>
      <c r="E12303">
        <v>-0.0062975019419407785</v>
      </c>
      <c r="F12303">
        <v>0.86552179172133847</v>
      </c>
      <c r="G12303">
        <v>0.52516761468338446</v>
      </c>
      <c r="L12303">
        <v>37.542724609375</v>
      </c>
      <c r="M12303">
        <v>0.0001305940722730864</v>
      </c>
      <c r="N12303">
        <v>0.052558385423261092</v>
      </c>
    </row>
    <row r="12304" spans="1:14">
      <c r="A12304">
        <v>123.02</v>
      </c>
      <c r="B12304">
        <v>0.00026224431484889892</v>
      </c>
      <c r="C12304">
        <v>2.0643297121021487E-05</v>
      </c>
      <c r="D12304">
        <v>-0.00028423820125926313</v>
      </c>
      <c r="E12304">
        <v>-0.0042280432437315392</v>
      </c>
      <c r="F12304">
        <v>0.86552180231878051</v>
      </c>
      <c r="G12304">
        <v>0.52516761468338446</v>
      </c>
      <c r="L12304">
        <v>37.5457763671875</v>
      </c>
      <c r="M12304">
        <v>0.00013026899718628836</v>
      </c>
      <c r="N12304">
        <v>0.042785235710954571</v>
      </c>
    </row>
    <row r="12305" spans="1:14">
      <c r="A12305">
        <v>123.03</v>
      </c>
      <c r="B12305">
        <v>0.0001030034667137055</v>
      </c>
      <c r="C12305">
        <v>2.6669530272568163E-05</v>
      </c>
      <c r="D12305">
        <v>-0.00012162905596650131</v>
      </c>
      <c r="E12305">
        <v>-0.001809232207501707</v>
      </c>
      <c r="F12305">
        <v>0.86552180395368561</v>
      </c>
      <c r="G12305">
        <v>0.52516761468338446</v>
      </c>
      <c r="L12305">
        <v>37.548828125</v>
      </c>
      <c r="M12305">
        <v>0.00012945511014925278</v>
      </c>
      <c r="N12305">
        <v>0.03675326291984115</v>
      </c>
    </row>
    <row r="12306" spans="1:14">
      <c r="A12306">
        <v>123.04</v>
      </c>
      <c r="B12306">
        <v>-1.2967362080725116E-05</v>
      </c>
      <c r="C12306">
        <v>3.1098578570432374E-05</v>
      </c>
      <c r="D12306">
        <v>-2.12690441993263E-06</v>
      </c>
      <c r="E12306">
        <v>-3.1637703246497869E-05</v>
      </c>
      <c r="F12306">
        <v>0.8655218039795971</v>
      </c>
      <c r="G12306">
        <v>0.52516761468338446</v>
      </c>
      <c r="L12306">
        <v>37.5518798828125</v>
      </c>
      <c r="M12306">
        <v>0.00012869321464911091</v>
      </c>
      <c r="N12306">
        <v>0.028316165900816776</v>
      </c>
    </row>
    <row r="12307" spans="1:14">
      <c r="A12307">
        <v>123.05</v>
      </c>
      <c r="B12307">
        <v>-9.4998179906364438E-05</v>
      </c>
      <c r="C12307">
        <v>3.425232612876858E-05</v>
      </c>
      <c r="D12307">
        <v>8.2960946531451314E-05</v>
      </c>
      <c r="E12307">
        <v>0.0012340440796553382</v>
      </c>
      <c r="F12307">
        <v>0.86552180537025225</v>
      </c>
      <c r="G12307">
        <v>0.52516761468338446</v>
      </c>
      <c r="L12307">
        <v>37.554931640625</v>
      </c>
      <c r="M12307">
        <v>0.00012790652771743177</v>
      </c>
      <c r="N12307">
        <v>0.025691563339542253</v>
      </c>
    </row>
    <row r="12308" spans="1:14">
      <c r="A12308">
        <v>123.06</v>
      </c>
      <c r="B12308">
        <v>-0.00018883326144182296</v>
      </c>
      <c r="C12308">
        <v>3.7829803628281616E-05</v>
      </c>
      <c r="D12308">
        <v>0.000179476100643694</v>
      </c>
      <c r="E12308">
        <v>0.0026697069970749482</v>
      </c>
      <c r="F12308">
        <v>0.86552181086497615</v>
      </c>
      <c r="G12308">
        <v>0.52516761468338446</v>
      </c>
      <c r="L12308">
        <v>37.5579833984375</v>
      </c>
      <c r="M12308">
        <v>0.00012667288310338993</v>
      </c>
      <c r="N12308">
        <v>0.023258742574878508</v>
      </c>
    </row>
    <row r="12309" spans="1:14">
      <c r="A12309">
        <v>123.07</v>
      </c>
      <c r="B12309">
        <v>-0.00030208215090823026</v>
      </c>
      <c r="C12309">
        <v>4.2140461757538489E-05</v>
      </c>
      <c r="D12309">
        <v>0.00029576446068283016</v>
      </c>
      <c r="E12309">
        <v>0.004399496352657099</v>
      </c>
      <c r="F12309">
        <v>0.86552182492671459</v>
      </c>
      <c r="G12309">
        <v>0.52516761468338446</v>
      </c>
      <c r="L12309">
        <v>37.56103515625</v>
      </c>
      <c r="M12309">
        <v>0.00012554255755248305</v>
      </c>
      <c r="N12309">
        <v>0.020095407335656568</v>
      </c>
    </row>
    <row r="12310" spans="1:14">
      <c r="A12310">
        <v>123.08</v>
      </c>
      <c r="B12310">
        <v>-0.00039883669850075546</v>
      </c>
      <c r="C12310">
        <v>4.5869367143340751E-05</v>
      </c>
      <c r="D12310">
        <v>0.00039635276596229548</v>
      </c>
      <c r="E12310">
        <v>0.0058957473936891453</v>
      </c>
      <c r="F12310">
        <v>0.865521849438735</v>
      </c>
      <c r="G12310">
        <v>0.52516761468338446</v>
      </c>
      <c r="L12310">
        <v>37.5640869140625</v>
      </c>
      <c r="M12310">
        <v>0.00012494031625478528</v>
      </c>
      <c r="N12310">
        <v>0.019120110028701582</v>
      </c>
    </row>
    <row r="12311" spans="1:14">
      <c r="A12311">
        <v>123.09</v>
      </c>
      <c r="B12311">
        <v>-0.00044264682214471113</v>
      </c>
      <c r="C12311">
        <v>4.7640146494963815E-05</v>
      </c>
      <c r="D12311">
        <v>0.00044411805033120184</v>
      </c>
      <c r="E12311">
        <v>0.0066062559986766276</v>
      </c>
      <c r="F12311">
        <v>0.8655218796315487</v>
      </c>
      <c r="G12311">
        <v>0.52516761468338446</v>
      </c>
      <c r="L12311">
        <v>37.567138671875</v>
      </c>
      <c r="M12311">
        <v>0.00012450391640129121</v>
      </c>
      <c r="N12311">
        <v>0.018810364389222883</v>
      </c>
    </row>
    <row r="12312" spans="1:14">
      <c r="A12312">
        <v>123.1</v>
      </c>
      <c r="B12312">
        <v>-0.00041737666930365868</v>
      </c>
      <c r="C12312">
        <v>4.68342755221213E-05</v>
      </c>
      <c r="D12312">
        <v>0.00042236979349626448</v>
      </c>
      <c r="E12312">
        <v>0.0062827506782569343</v>
      </c>
      <c r="F12312">
        <v>0.86552190647542449</v>
      </c>
      <c r="G12312">
        <v>0.52516761468338446</v>
      </c>
      <c r="L12312">
        <v>37.5701904296875</v>
      </c>
      <c r="M12312">
        <v>0.0001242493904502934</v>
      </c>
      <c r="N12312">
        <v>0.017448013382503007</v>
      </c>
    </row>
    <row r="12313" spans="1:14">
      <c r="A12313">
        <v>123.11</v>
      </c>
      <c r="B12313">
        <v>-0.00032312376078651617</v>
      </c>
      <c r="C12313">
        <v>4.3460555763242346E-05</v>
      </c>
      <c r="D12313">
        <v>0.00033132497186813851</v>
      </c>
      <c r="E12313">
        <v>0.00492845895653856</v>
      </c>
      <c r="F12313">
        <v>0.86552192256433647</v>
      </c>
      <c r="G12313">
        <v>0.52516761468338446</v>
      </c>
      <c r="L12313">
        <v>37.5732421875</v>
      </c>
      <c r="M12313">
        <v>0.000124242861447654</v>
      </c>
      <c r="N12313">
        <v>0.017268867440548487</v>
      </c>
    </row>
    <row r="12314" spans="1:14">
      <c r="A12314">
        <v>123.12</v>
      </c>
      <c r="B12314">
        <v>-0.00017355561292539142</v>
      </c>
      <c r="C12314">
        <v>3.8019622087490153E-05</v>
      </c>
      <c r="D12314">
        <v>0.00018450267321325358</v>
      </c>
      <c r="E12314">
        <v>0.0027444772640471469</v>
      </c>
      <c r="F12314">
        <v>0.86552192720592036</v>
      </c>
      <c r="G12314">
        <v>0.52516761468338446</v>
      </c>
      <c r="L12314">
        <v>37.5762939453125</v>
      </c>
      <c r="M12314">
        <v>0.00012383821945414231</v>
      </c>
      <c r="N12314">
        <v>0.017700672681441963</v>
      </c>
    </row>
    <row r="12315" spans="1:14">
      <c r="A12315">
        <v>123.13000000000001</v>
      </c>
      <c r="B12315">
        <v>9.1772336430277464E-06</v>
      </c>
      <c r="C12315">
        <v>3.132295657883033E-05</v>
      </c>
      <c r="D12315">
        <v>3.8109379321683793E-06</v>
      </c>
      <c r="E12315">
        <v>5.6687701741004641E-05</v>
      </c>
      <c r="F12315">
        <v>0.86552192721889853</v>
      </c>
      <c r="G12315">
        <v>0.52516761468338446</v>
      </c>
      <c r="L12315">
        <v>37.579345703125</v>
      </c>
      <c r="M12315">
        <v>0.00012272619506262461</v>
      </c>
      <c r="N12315">
        <v>0.017541618341093353</v>
      </c>
    </row>
    <row r="12316" spans="1:14">
      <c r="A12316">
        <v>123.14</v>
      </c>
      <c r="B12316">
        <v>0.00020590842108170562</v>
      </c>
      <c r="C12316">
        <v>2.4089592987096634E-05</v>
      </c>
      <c r="D12316">
        <v>-0.00019134181753729449</v>
      </c>
      <c r="E12316">
        <v>-0.0028462095358672557</v>
      </c>
      <c r="F12316">
        <v>0.86552193375226627</v>
      </c>
      <c r="G12316">
        <v>0.52516761468338446</v>
      </c>
      <c r="L12316">
        <v>37.5823974609375</v>
      </c>
      <c r="M12316">
        <v>0.00012079193830254546</v>
      </c>
      <c r="N12316">
        <v>0.017530837251151298</v>
      </c>
    </row>
    <row r="12317" spans="1:14">
      <c r="A12317">
        <v>123.15</v>
      </c>
      <c r="B12317">
        <v>0.00040378999230332023</v>
      </c>
      <c r="C12317">
        <v>1.6806462673865157E-05</v>
      </c>
      <c r="D12317">
        <v>-0.00038781568798483686</v>
      </c>
      <c r="E12317">
        <v>-0.0057687583587744482</v>
      </c>
      <c r="F12317">
        <v>0.86552195887691419</v>
      </c>
      <c r="G12317">
        <v>0.52516761468338446</v>
      </c>
      <c r="L12317">
        <v>37.58544921875</v>
      </c>
      <c r="M12317">
        <v>0.00011776733794913587</v>
      </c>
      <c r="N12317">
        <v>0.018093136622340893</v>
      </c>
    </row>
    <row r="12318" spans="1:14">
      <c r="A12318">
        <v>123.16</v>
      </c>
      <c r="B12318">
        <v>0.00058944961028316463</v>
      </c>
      <c r="C12318">
        <v>9.9673055818228528E-06</v>
      </c>
      <c r="D12318">
        <v>-0.00057227785356589521</v>
      </c>
      <c r="E12318">
        <v>-0.0085126330717926919</v>
      </c>
      <c r="F12318">
        <v>0.86552201241739346</v>
      </c>
      <c r="G12318">
        <v>0.52516761468338446</v>
      </c>
      <c r="L12318">
        <v>37.5885009765625</v>
      </c>
      <c r="M12318">
        <v>0.00011336160292901672</v>
      </c>
      <c r="N12318">
        <v>0.017415815339713845</v>
      </c>
    </row>
    <row r="12319" spans="1:14">
      <c r="A12319">
        <v>123.17</v>
      </c>
      <c r="B12319">
        <v>0.00074641059772807665</v>
      </c>
      <c r="C12319">
        <v>4.1791625501117521E-06</v>
      </c>
      <c r="D12319">
        <v>-0.00072836685778634568</v>
      </c>
      <c r="E12319">
        <v>-0.010834457009571892</v>
      </c>
      <c r="F12319">
        <v>0.86552209826821958</v>
      </c>
      <c r="G12319">
        <v>0.52516761468338446</v>
      </c>
      <c r="L12319">
        <v>37.591552734375</v>
      </c>
      <c r="M12319">
        <v>0.00010782340054736588</v>
      </c>
      <c r="N12319">
        <v>0.016578089576998935</v>
      </c>
    </row>
    <row r="12320" spans="1:14">
      <c r="A12320">
        <v>123.18</v>
      </c>
      <c r="B12320">
        <v>0.0008549746562310222</v>
      </c>
      <c r="C12320">
        <v>1.7804544401931505E-07</v>
      </c>
      <c r="D12320">
        <v>-0.00083625692361586625</v>
      </c>
      <c r="E12320">
        <v>-0.012439321738786011</v>
      </c>
      <c r="F12320">
        <v>0.86552221090892634</v>
      </c>
      <c r="G12320">
        <v>0.52516761468338446</v>
      </c>
      <c r="L12320">
        <v>37.5946044921875</v>
      </c>
      <c r="M12320">
        <v>0.00010134236308355178</v>
      </c>
      <c r="N12320">
        <v>0.016002001942709596</v>
      </c>
    </row>
    <row r="12321" spans="1:14">
      <c r="A12321">
        <v>123.19</v>
      </c>
      <c r="B12321">
        <v>0.000895326759579235</v>
      </c>
      <c r="C12321">
        <v>-1.2892064796662543E-06</v>
      </c>
      <c r="D12321">
        <v>-0.00087581967557609334</v>
      </c>
      <c r="E12321">
        <v>-0.013027817674194388</v>
      </c>
      <c r="F12321">
        <v>0.86552233443311632</v>
      </c>
      <c r="G12321">
        <v>0.52516761468338446</v>
      </c>
      <c r="L12321">
        <v>37.59765625</v>
      </c>
      <c r="M12321">
        <v>9.3974645961524822E-05</v>
      </c>
      <c r="N12321">
        <v>0.014125623057445755</v>
      </c>
    </row>
    <row r="12322" spans="1:14">
      <c r="A12322">
        <v>123.2</v>
      </c>
      <c r="B12322">
        <v>0.00086657836180824527</v>
      </c>
      <c r="C12322">
        <v>-1.6742470251826712E-07</v>
      </c>
      <c r="D12322">
        <v>-0.000845545914162477</v>
      </c>
      <c r="E12322">
        <v>-0.012577495473166845</v>
      </c>
      <c r="F12322">
        <v>0.86552245015208806</v>
      </c>
      <c r="G12322">
        <v>0.52516761468338446</v>
      </c>
      <c r="L12322">
        <v>37.6007080078125</v>
      </c>
      <c r="M12322">
        <v>8.624931109037985E-05</v>
      </c>
      <c r="N12322">
        <v>0.012503428095963429</v>
      </c>
    </row>
    <row r="12323" spans="1:14">
      <c r="A12323">
        <v>123.21</v>
      </c>
      <c r="B12323">
        <v>0.00080268595450998324</v>
      </c>
      <c r="C12323">
        <v>2.29039697186538E-06</v>
      </c>
      <c r="D12323">
        <v>-0.00077921782194992166</v>
      </c>
      <c r="E12323">
        <v>-0.011590865101505084</v>
      </c>
      <c r="F12323">
        <v>0.86552254943630436</v>
      </c>
      <c r="G12323">
        <v>0.52516761468338446</v>
      </c>
      <c r="L12323">
        <v>37.603759765625</v>
      </c>
      <c r="M12323">
        <v>7.85446293260361E-05</v>
      </c>
      <c r="N12323">
        <v>0.010856258743609289</v>
      </c>
    </row>
    <row r="12324" spans="1:14">
      <c r="A12324">
        <v>123.22</v>
      </c>
      <c r="B12324">
        <v>0.00074932696255809359</v>
      </c>
      <c r="C12324">
        <v>4.3697030790395316E-06</v>
      </c>
      <c r="D12324">
        <v>-0.00072310637741478416</v>
      </c>
      <c r="E12324">
        <v>-0.010756207364044914</v>
      </c>
      <c r="F12324">
        <v>0.86552263595931123</v>
      </c>
      <c r="G12324">
        <v>0.52516761468338446</v>
      </c>
      <c r="L12324">
        <v>37.6068115234375</v>
      </c>
      <c r="M12324">
        <v>7.0779332844699727E-05</v>
      </c>
      <c r="N12324">
        <v>0.00896422197382905</v>
      </c>
    </row>
    <row r="12325" spans="1:14">
      <c r="A12325">
        <v>123.23</v>
      </c>
      <c r="B12325">
        <v>0.00072162406391939183</v>
      </c>
      <c r="C12325">
        <v>5.4942773673688894E-06</v>
      </c>
      <c r="D12325">
        <v>-0.00069275970531850991</v>
      </c>
      <c r="E12325">
        <v>-0.010304800616612835</v>
      </c>
      <c r="F12325">
        <v>0.86552271620300247</v>
      </c>
      <c r="G12325">
        <v>0.52516761468338446</v>
      </c>
      <c r="L12325">
        <v>37.60986328125</v>
      </c>
      <c r="M12325">
        <v>6.33028661094446E-05</v>
      </c>
      <c r="N12325">
        <v>0.0076816567319082</v>
      </c>
    </row>
    <row r="12326" spans="1:14">
      <c r="A12326">
        <v>123.24</v>
      </c>
      <c r="B12326">
        <v>0.00070187126186394618</v>
      </c>
      <c r="C12326">
        <v>6.3085330852364284E-06</v>
      </c>
      <c r="D12326">
        <v>-0.000670787300630166</v>
      </c>
      <c r="E12326">
        <v>-0.00997796109687372</v>
      </c>
      <c r="F12326">
        <v>0.865522792113844</v>
      </c>
      <c r="G12326">
        <v>0.52516761468338446</v>
      </c>
      <c r="L12326">
        <v>37.6129150390625</v>
      </c>
      <c r="M12326">
        <v>5.5958892856107369E-05</v>
      </c>
      <c r="N12326">
        <v>0.0065604030365407065</v>
      </c>
    </row>
    <row r="12327" spans="1:14">
      <c r="A12327">
        <v>123.25</v>
      </c>
      <c r="B12327">
        <v>0.00067830439097543152</v>
      </c>
      <c r="C12327">
        <v>7.2483010131227875E-06</v>
      </c>
      <c r="D12327">
        <v>-0.00064542831911017522</v>
      </c>
      <c r="E12327">
        <v>-0.0096007462467638562</v>
      </c>
      <c r="F12327">
        <v>0.86552286301252268</v>
      </c>
      <c r="G12327">
        <v>0.52516761468338446</v>
      </c>
      <c r="L12327">
        <v>37.615966796875</v>
      </c>
      <c r="M12327">
        <v>4.8429046899859295E-05</v>
      </c>
      <c r="N12327">
        <v>0.0053461558835346343</v>
      </c>
    </row>
    <row r="12328" spans="1:14">
      <c r="A12328">
        <v>123.26</v>
      </c>
      <c r="B12328">
        <v>0.00066304508402966855</v>
      </c>
      <c r="C12328">
        <v>7.8785003932908932E-06</v>
      </c>
      <c r="D12328">
        <v>-0.00062842302501935651</v>
      </c>
      <c r="E12328">
        <v>-0.0093477924971629277</v>
      </c>
      <c r="F12328">
        <v>0.86552293075717257</v>
      </c>
      <c r="G12328">
        <v>0.52516761468338446</v>
      </c>
      <c r="L12328">
        <v>37.6190185546875</v>
      </c>
      <c r="M12328">
        <v>4.1274306941596338E-05</v>
      </c>
      <c r="N12328">
        <v>0.0045035482892841674</v>
      </c>
    </row>
    <row r="12329" spans="1:14">
      <c r="A12329">
        <v>123.27</v>
      </c>
      <c r="B12329">
        <v>0.00067165844032880369</v>
      </c>
      <c r="C12329">
        <v>7.6274537970284817E-06</v>
      </c>
      <c r="D12329">
        <v>-0.000635198122041146</v>
      </c>
      <c r="E12329">
        <v>-0.0094485720653620462</v>
      </c>
      <c r="F12329">
        <v>0.86552300027334284</v>
      </c>
      <c r="G12329">
        <v>0.52516761468338446</v>
      </c>
      <c r="L12329">
        <v>37.6220703125</v>
      </c>
      <c r="M12329">
        <v>3.5507145774869278E-05</v>
      </c>
      <c r="N12329">
        <v>0.0038398932802210721</v>
      </c>
    </row>
    <row r="12330" spans="1:14">
      <c r="A12330">
        <v>123.28</v>
      </c>
      <c r="B12330">
        <v>0.00070674732413951718</v>
      </c>
      <c r="C12330">
        <v>6.385617373618371E-06</v>
      </c>
      <c r="D12330">
        <v>-0.00066871167939612215</v>
      </c>
      <c r="E12330">
        <v>-0.0099470862310173172</v>
      </c>
      <c r="F12330">
        <v>0.86552307724258848</v>
      </c>
      <c r="G12330">
        <v>0.52516761468338446</v>
      </c>
      <c r="L12330">
        <v>37.6251220703125</v>
      </c>
      <c r="M12330">
        <v>3.2027343187270909E-05</v>
      </c>
      <c r="N12330">
        <v>0.0034054593476729204</v>
      </c>
    </row>
    <row r="12331" spans="1:14">
      <c r="A12331">
        <v>123.29</v>
      </c>
      <c r="B12331">
        <v>0.00076058885360078942</v>
      </c>
      <c r="C12331">
        <v>4.4198375051949569E-06</v>
      </c>
      <c r="D12331">
        <v>-0.00072176117243568445</v>
      </c>
      <c r="E12331">
        <v>-0.010736197439980806</v>
      </c>
      <c r="F12331">
        <v>0.86552316638590709</v>
      </c>
      <c r="G12331">
        <v>0.52516761468338446</v>
      </c>
      <c r="L12331">
        <v>37.628173828125</v>
      </c>
      <c r="M12331">
        <v>3.2095700147884612E-05</v>
      </c>
      <c r="N12331">
        <v>0.0035252770763533471</v>
      </c>
    </row>
    <row r="12332" spans="1:14">
      <c r="A12332">
        <v>123.3</v>
      </c>
      <c r="B12332">
        <v>0.000815419030266603</v>
      </c>
      <c r="C12332">
        <v>2.3929748377499518E-06</v>
      </c>
      <c r="D12332">
        <v>-0.00077645751034435351</v>
      </c>
      <c r="E12332">
        <v>-0.011549805466372258</v>
      </c>
      <c r="F12332">
        <v>0.865523268845015</v>
      </c>
      <c r="G12332">
        <v>0.52516761468338446</v>
      </c>
      <c r="L12332">
        <v>37.6312255859375</v>
      </c>
      <c r="M12332">
        <v>3.488918231915194E-05</v>
      </c>
      <c r="N12332">
        <v>0.0038494993273285663</v>
      </c>
    </row>
    <row r="12333" spans="1:14">
      <c r="A12333">
        <v>123.31</v>
      </c>
      <c r="B12333">
        <v>0.00084386503024944245</v>
      </c>
      <c r="C12333">
        <v>1.333455544445607E-06</v>
      </c>
      <c r="D12333">
        <v>-0.00080504875600849479</v>
      </c>
      <c r="E12333">
        <v>-0.01197510024562636</v>
      </c>
      <c r="F12333">
        <v>0.86552337857741157</v>
      </c>
      <c r="G12333">
        <v>0.52516761468338446</v>
      </c>
      <c r="L12333">
        <v>37.63427734375</v>
      </c>
      <c r="M12333">
        <v>3.9412038185034631E-05</v>
      </c>
      <c r="N12333">
        <v>0.004356651191065518</v>
      </c>
    </row>
    <row r="12334" spans="1:14">
      <c r="A12334">
        <v>123.32</v>
      </c>
      <c r="B12334">
        <v>0.00082882883024228246</v>
      </c>
      <c r="C12334">
        <v>1.884646915934128E-06</v>
      </c>
      <c r="D12334">
        <v>-0.00079017358049054021</v>
      </c>
      <c r="E12334">
        <v>-0.011753832009796785</v>
      </c>
      <c r="F12334">
        <v>0.86552348443416816</v>
      </c>
      <c r="G12334">
        <v>0.52516761468338446</v>
      </c>
      <c r="L12334">
        <v>37.6373291015625</v>
      </c>
      <c r="M12334">
        <v>4.5098570079071956E-05</v>
      </c>
      <c r="N12334">
        <v>0.0051413200444697963</v>
      </c>
    </row>
    <row r="12335" spans="1:14">
      <c r="A12335">
        <v>123.33</v>
      </c>
      <c r="B12335">
        <v>0.00078188515142568824</v>
      </c>
      <c r="C12335">
        <v>3.624442203916528E-06</v>
      </c>
      <c r="D12335">
        <v>-0.00074322191711837361</v>
      </c>
      <c r="E12335">
        <v>-0.011055426017135807</v>
      </c>
      <c r="F12335">
        <v>0.86552357863935514</v>
      </c>
      <c r="G12335">
        <v>0.52516761468338446</v>
      </c>
      <c r="L12335">
        <v>37.640380859375</v>
      </c>
      <c r="M12335">
        <v>5.1317182214201461E-05</v>
      </c>
      <c r="N12335">
        <v>0.0060078505255287641</v>
      </c>
    </row>
    <row r="12336" spans="1:14">
      <c r="A12336">
        <v>123.34</v>
      </c>
      <c r="B12336">
        <v>0.00072829835106406936</v>
      </c>
      <c r="C12336">
        <v>5.6101826852907066E-06</v>
      </c>
      <c r="D12336">
        <v>-0.000689634372733879</v>
      </c>
      <c r="E12336">
        <v>-0.01025831129441645</v>
      </c>
      <c r="F12336">
        <v>0.86552366037425543</v>
      </c>
      <c r="G12336">
        <v>0.52516761468338446</v>
      </c>
      <c r="L12336">
        <v>37.6434326171875</v>
      </c>
      <c r="M12336">
        <v>5.7836079014813186E-05</v>
      </c>
      <c r="N12336">
        <v>0.0068137833362676209</v>
      </c>
    </row>
    <row r="12337" spans="1:14">
      <c r="A12337">
        <v>123.35</v>
      </c>
      <c r="B12337">
        <v>0.00067675047326196526</v>
      </c>
      <c r="C12337">
        <v>7.5123371518764892E-06</v>
      </c>
      <c r="D12337">
        <v>-0.00063830393412720463</v>
      </c>
      <c r="E12337">
        <v>-0.0094947710201421683</v>
      </c>
      <c r="F12337">
        <v>0.86552373094846469</v>
      </c>
      <c r="G12337">
        <v>0.52516761468338446</v>
      </c>
      <c r="L12337">
        <v>37.646484375</v>
      </c>
      <c r="M12337">
        <v>6.4746633407094915E-05</v>
      </c>
      <c r="N12337">
        <v>0.0080303271824554417</v>
      </c>
    </row>
    <row r="12338" spans="1:14">
      <c r="A12338">
        <v>123.36</v>
      </c>
      <c r="B12338">
        <v>0.0006104487091050391</v>
      </c>
      <c r="C12338">
        <v>9.94336675598184E-06</v>
      </c>
      <c r="D12338">
        <v>-0.00057270579868540813</v>
      </c>
      <c r="E12338">
        <v>-0.0085189987554454456</v>
      </c>
      <c r="F12338">
        <v>0.86552378837164534</v>
      </c>
      <c r="G12338">
        <v>0.52516761468338446</v>
      </c>
      <c r="L12338">
        <v>37.6495361328125</v>
      </c>
      <c r="M12338">
        <v>7.16485172987968E-05</v>
      </c>
      <c r="N12338">
        <v>0.0092247208915888137</v>
      </c>
    </row>
    <row r="12339" spans="1:14">
      <c r="A12339">
        <v>123.37</v>
      </c>
      <c r="B12339">
        <v>0.00050352352588909667</v>
      </c>
      <c r="C12339">
        <v>1.3859290522947459E-05</v>
      </c>
      <c r="D12339">
        <v>-0.00046704533927562932</v>
      </c>
      <c r="E12339">
        <v>-0.0069472994217249862</v>
      </c>
      <c r="F12339">
        <v>0.86552382744029643</v>
      </c>
      <c r="G12339">
        <v>0.52516761468338446</v>
      </c>
      <c r="L12339">
        <v>37.652587890625</v>
      </c>
      <c r="M12339">
        <v>7.8219773630812912E-05</v>
      </c>
      <c r="N12339">
        <v>0.010079573686312432</v>
      </c>
    </row>
    <row r="12340" spans="1:14">
      <c r="A12340">
        <v>123.38000000000001</v>
      </c>
      <c r="B12340">
        <v>0.00034529454968813242</v>
      </c>
      <c r="C12340">
        <v>1.9678859626263744E-05</v>
      </c>
      <c r="D12340">
        <v>-0.00031003166542128443</v>
      </c>
      <c r="E12340">
        <v>-0.0046117210231416059</v>
      </c>
      <c r="F12340">
        <v>0.86552384581279951</v>
      </c>
      <c r="G12340">
        <v>0.52516761468338446</v>
      </c>
      <c r="L12340">
        <v>37.6556396484375</v>
      </c>
      <c r="M12340">
        <v>8.4680286460959346E-05</v>
      </c>
      <c r="N12340">
        <v>0.011440523991572254</v>
      </c>
    </row>
    <row r="12341" spans="1:14">
      <c r="A12341">
        <v>123.39</v>
      </c>
      <c r="B12341">
        <v>0.00015750111129892358</v>
      </c>
      <c r="C12341">
        <v>2.6616241696193892E-05</v>
      </c>
      <c r="D12341">
        <v>-0.00012287707684139297</v>
      </c>
      <c r="E12341">
        <v>-0.0018277965180157204</v>
      </c>
      <c r="F12341">
        <v>0.86552384963537565</v>
      </c>
      <c r="G12341">
        <v>0.52516761468338446</v>
      </c>
      <c r="L12341">
        <v>37.65869140625</v>
      </c>
      <c r="M12341">
        <v>9.0683941716828147E-05</v>
      </c>
      <c r="N12341">
        <v>0.012605829679889958</v>
      </c>
    </row>
    <row r="12342" spans="1:14">
      <c r="A12342">
        <v>123.4</v>
      </c>
      <c r="B12342">
        <v>-1.4396513609116408E-05</v>
      </c>
      <c r="C12342">
        <v>3.2973585599340325E-05</v>
      </c>
      <c r="D12342">
        <v>4.8612099265347537E-05</v>
      </c>
      <c r="E12342">
        <v>0.00072310497657204461</v>
      </c>
      <c r="F12342">
        <v>0.86552384966731333</v>
      </c>
      <c r="G12342">
        <v>0.52516761468338446</v>
      </c>
      <c r="L12342">
        <v>37.6617431640625</v>
      </c>
      <c r="M12342">
        <v>9.59388510695031E-05</v>
      </c>
      <c r="N12342">
        <v>0.012806790891873563</v>
      </c>
    </row>
    <row r="12343" spans="1:14">
      <c r="A12343">
        <v>123.41</v>
      </c>
      <c r="B12343">
        <v>-0.00014113606046771052</v>
      </c>
      <c r="C12343">
        <v>3.7642285460275172E-05</v>
      </c>
      <c r="D12343">
        <v>0.00017453954467646526</v>
      </c>
      <c r="E12343">
        <v>0.0025962757270624206</v>
      </c>
      <c r="F12343">
        <v>0.86552385273679378</v>
      </c>
      <c r="G12343">
        <v>0.52516761468338446</v>
      </c>
      <c r="L12343">
        <v>37.664794921875</v>
      </c>
      <c r="M12343">
        <v>0.00010096135094195738</v>
      </c>
      <c r="N12343">
        <v>0.01444860772477157</v>
      </c>
    </row>
    <row r="12344" spans="1:14">
      <c r="A12344">
        <v>123.42</v>
      </c>
      <c r="B12344">
        <v>-0.00023771340293787368</v>
      </c>
      <c r="C12344">
        <v>4.1168361415951857E-05</v>
      </c>
      <c r="D12344">
        <v>0.00026964136320270314</v>
      </c>
      <c r="E12344">
        <v>0.0040109152776402089</v>
      </c>
      <c r="F12344">
        <v>0.86552386144434867</v>
      </c>
      <c r="G12344">
        <v>0.52516761468338446</v>
      </c>
      <c r="L12344">
        <v>37.6678466796875</v>
      </c>
      <c r="M12344">
        <v>0.00010513762042956088</v>
      </c>
      <c r="N12344">
        <v>0.015312873029186566</v>
      </c>
    </row>
    <row r="12345" spans="1:14">
      <c r="A12345">
        <v>123.43</v>
      </c>
      <c r="B12345">
        <v>-0.00033521049195611447</v>
      </c>
      <c r="C12345">
        <v>4.4716756399536149E-05</v>
      </c>
      <c r="D12345">
        <v>0.00036533994522282986</v>
      </c>
      <c r="E12345">
        <v>0.0054344316851895943</v>
      </c>
      <c r="F12345">
        <v>0.86552387875941228</v>
      </c>
      <c r="G12345">
        <v>0.52516761468338446</v>
      </c>
      <c r="L12345">
        <v>37.6708984375</v>
      </c>
      <c r="M12345">
        <v>0.00010845481855544253</v>
      </c>
      <c r="N12345">
        <v>0.015397973299499511</v>
      </c>
    </row>
    <row r="12346" spans="1:14">
      <c r="A12346">
        <v>123.44</v>
      </c>
      <c r="B12346">
        <v>-0.00043407697244112245</v>
      </c>
      <c r="C12346">
        <v>4.8322782467090486E-05</v>
      </c>
      <c r="D12346">
        <v>0.00046258745239279926</v>
      </c>
      <c r="E12346">
        <v>0.0068809883543428886</v>
      </c>
      <c r="F12346">
        <v>0.865523907794449</v>
      </c>
      <c r="G12346">
        <v>0.52516761468338446</v>
      </c>
      <c r="L12346">
        <v>37.6739501953125</v>
      </c>
      <c r="M12346">
        <v>0.00011194879666572493</v>
      </c>
      <c r="N12346">
        <v>0.017032174676445189</v>
      </c>
    </row>
    <row r="12347" spans="1:14">
      <c r="A12347">
        <v>123.45</v>
      </c>
      <c r="B12347">
        <v>-0.00050888177321777863</v>
      </c>
      <c r="C12347">
        <v>5.1030331748139706E-05</v>
      </c>
      <c r="D12347">
        <v>0.000535601231668683</v>
      </c>
      <c r="E12347">
        <v>0.00796706832107166</v>
      </c>
      <c r="F12347">
        <v>0.86552394769902274</v>
      </c>
      <c r="G12347">
        <v>0.52516761468338446</v>
      </c>
      <c r="L12347">
        <v>37.677001953125</v>
      </c>
      <c r="M12347">
        <v>0.00011577173501842107</v>
      </c>
      <c r="N12347">
        <v>0.018075704181726621</v>
      </c>
    </row>
    <row r="12348" spans="1:14">
      <c r="A12348">
        <v>123.46</v>
      </c>
      <c r="B12348">
        <v>-0.00054795899237105965</v>
      </c>
      <c r="C12348">
        <v>5.2397043139161358E-05</v>
      </c>
      <c r="D12348">
        <v>0.00057245582310265291</v>
      </c>
      <c r="E12348">
        <v>0.0085152803686519615</v>
      </c>
      <c r="F12348">
        <v>0.86552399396747814</v>
      </c>
      <c r="G12348">
        <v>0.52516761468338446</v>
      </c>
      <c r="L12348">
        <v>37.6800537109375</v>
      </c>
      <c r="M12348">
        <v>0.00012008089597377722</v>
      </c>
      <c r="N12348">
        <v>0.018812171331743819</v>
      </c>
    </row>
    <row r="12349" spans="1:14">
      <c r="A12349">
        <v>123.47</v>
      </c>
      <c r="B12349">
        <v>-0.00056085456609196406</v>
      </c>
      <c r="C12349">
        <v>5.2791683116999182E-05</v>
      </c>
      <c r="D12349">
        <v>0.00058309749709359532</v>
      </c>
      <c r="E12349">
        <v>0.0086735752692672311</v>
      </c>
      <c r="F12349">
        <v>0.86552404243930681</v>
      </c>
      <c r="G12349">
        <v>0.52516761468338446</v>
      </c>
      <c r="L12349">
        <v>37.68310546875</v>
      </c>
      <c r="M12349">
        <v>0.0001252022882603132</v>
      </c>
      <c r="N12349">
        <v>0.02140499081081099</v>
      </c>
    </row>
    <row r="12350" spans="1:14">
      <c r="A12350">
        <v>123.48</v>
      </c>
      <c r="B12350">
        <v>-0.0005544212261552107</v>
      </c>
      <c r="C12350">
        <v>5.2457887144926642E-05</v>
      </c>
      <c r="D12350">
        <v>0.00057408922674209554</v>
      </c>
      <c r="E12350">
        <v>0.0085395772477886711</v>
      </c>
      <c r="F12350">
        <v>0.865524089805511</v>
      </c>
      <c r="G12350">
        <v>0.52516761468338446</v>
      </c>
      <c r="L12350">
        <v>37.6861572265625</v>
      </c>
      <c r="M12350">
        <v>0.00013069612007062176</v>
      </c>
      <c r="N12350">
        <v>0.024180083767644998</v>
      </c>
    </row>
    <row r="12351" spans="1:14">
      <c r="A12351">
        <v>123.49</v>
      </c>
      <c r="B12351">
        <v>-0.00052926607418898007</v>
      </c>
      <c r="C12351">
        <v>5.1407339606665358E-05</v>
      </c>
      <c r="D12351">
        <v>0.00054573799429179053</v>
      </c>
      <c r="E12351">
        <v>0.0081178526650903839</v>
      </c>
      <c r="F12351">
        <v>0.865524132971033</v>
      </c>
      <c r="G12351">
        <v>0.52516761468338446</v>
      </c>
      <c r="L12351">
        <v>37.689208984375</v>
      </c>
      <c r="M12351">
        <v>0.00013588905105308148</v>
      </c>
      <c r="N12351">
        <v>0.025889457101293555</v>
      </c>
    </row>
    <row r="12352" spans="1:14">
      <c r="A12352">
        <v>123.5</v>
      </c>
      <c r="B12352">
        <v>-0.00049942025037375232</v>
      </c>
      <c r="C12352">
        <v>5.0168863110954342E-05</v>
      </c>
      <c r="D12352">
        <v>0.00051231563889587669</v>
      </c>
      <c r="E12352">
        <v>0.0076206951285761656</v>
      </c>
      <c r="F12352">
        <v>0.86552417140552818</v>
      </c>
      <c r="G12352">
        <v>0.52516761468338446</v>
      </c>
      <c r="L12352">
        <v>37.6922607421875</v>
      </c>
      <c r="M12352">
        <v>0.00014071825838138233</v>
      </c>
      <c r="N12352">
        <v>0.031374962957200145</v>
      </c>
    </row>
    <row r="12353" spans="1:14">
      <c r="A12353">
        <v>123.51</v>
      </c>
      <c r="B12353">
        <v>-0.00049155167299088677</v>
      </c>
      <c r="C12353">
        <v>4.9732427291950091E-05</v>
      </c>
      <c r="D12353">
        <v>0.00050053782979618587</v>
      </c>
      <c r="E12353">
        <v>0.0074455002182182645</v>
      </c>
      <c r="F12353">
        <v>0.86552420863846047</v>
      </c>
      <c r="G12353">
        <v>0.52516761468338446</v>
      </c>
      <c r="L12353">
        <v>37.6953125</v>
      </c>
      <c r="M12353">
        <v>0.00014450925774917963</v>
      </c>
      <c r="N12353">
        <v>0.03541258477895734</v>
      </c>
    </row>
    <row r="12354" spans="1:14">
      <c r="A12354">
        <v>123.52</v>
      </c>
      <c r="B12354">
        <v>-0.00052191628682652031</v>
      </c>
      <c r="C12354">
        <v>5.0709965656747861E-05</v>
      </c>
      <c r="D12354">
        <v>0.00052691888987152328</v>
      </c>
      <c r="E12354">
        <v>0.0078379184868389087</v>
      </c>
      <c r="F12354">
        <v>0.86552425061344873</v>
      </c>
      <c r="G12354">
        <v>0.52516761468338446</v>
      </c>
      <c r="L12354">
        <v>37.6983642578125</v>
      </c>
      <c r="M12354">
        <v>0.00014656923970358783</v>
      </c>
      <c r="N12354">
        <v>0.038385432366264204</v>
      </c>
    </row>
    <row r="12355" spans="1:14">
      <c r="A12355">
        <v>123.53</v>
      </c>
      <c r="B12355">
        <v>-0.0005883718565519913</v>
      </c>
      <c r="C12355">
        <v>5.3032816138659356E-05</v>
      </c>
      <c r="D12355">
        <v>0.00058959974352095813</v>
      </c>
      <c r="E12355">
        <v>0.0087702961848742517</v>
      </c>
      <c r="F12355">
        <v>0.86552430395831947</v>
      </c>
      <c r="G12355">
        <v>0.52516761468338446</v>
      </c>
      <c r="L12355">
        <v>37.701416015625</v>
      </c>
      <c r="M12355">
        <v>0.00014720736140984414</v>
      </c>
      <c r="N12355">
        <v>0.048304011923393821</v>
      </c>
    </row>
    <row r="12356" spans="1:14">
      <c r="A12356">
        <v>123.54</v>
      </c>
      <c r="B12356">
        <v>-0.00067899645701224322</v>
      </c>
      <c r="C12356">
        <v>5.6262526295753259E-05</v>
      </c>
      <c r="D12356">
        <v>0.00067668780410247442</v>
      </c>
      <c r="E12356">
        <v>0.010065731086024307</v>
      </c>
      <c r="F12356">
        <v>0.86552437500174606</v>
      </c>
      <c r="G12356">
        <v>0.52516761468338446</v>
      </c>
      <c r="L12356">
        <v>37.7044677734375</v>
      </c>
      <c r="M12356">
        <v>0.00014631912356236754</v>
      </c>
      <c r="N12356">
        <v>0.060367801763407704</v>
      </c>
    </row>
    <row r="12357" spans="1:14">
      <c r="A12357">
        <v>123.55</v>
      </c>
      <c r="B12357">
        <v>-0.00077708347956747788</v>
      </c>
      <c r="C12357">
        <v>5.9784362583427416E-05</v>
      </c>
      <c r="D12357">
        <v>0.00077161612471928528</v>
      </c>
      <c r="E12357">
        <v>0.011477789855199368</v>
      </c>
      <c r="F12357">
        <v>0.86552446805343008</v>
      </c>
      <c r="G12357">
        <v>0.52516761468338446</v>
      </c>
      <c r="L12357">
        <v>37.70751953125</v>
      </c>
      <c r="M12357">
        <v>0.00014401480540923934</v>
      </c>
      <c r="N12357">
        <v>0.075631459789818833</v>
      </c>
    </row>
    <row r="12358" spans="1:14">
      <c r="A12358">
        <v>123.56</v>
      </c>
      <c r="B12358">
        <v>-0.00086756766685565931</v>
      </c>
      <c r="C12358">
        <v>6.3035348760052558E-05</v>
      </c>
      <c r="D12358">
        <v>0.00085922605909568076</v>
      </c>
      <c r="E12358">
        <v>0.012780987629048252</v>
      </c>
      <c r="F12358">
        <v>0.86552458403676724</v>
      </c>
      <c r="G12358">
        <v>0.52516761468338446</v>
      </c>
      <c r="L12358">
        <v>37.7105712890625</v>
      </c>
      <c r="M12358">
        <v>0.00014077503713164232</v>
      </c>
      <c r="N12358">
        <v>0.11918449941295109</v>
      </c>
    </row>
    <row r="12359" spans="1:14">
      <c r="A12359">
        <v>123.57</v>
      </c>
      <c r="B12359">
        <v>-0.00095008592308034516</v>
      </c>
      <c r="C12359">
        <v>6.5988859082051366E-05</v>
      </c>
      <c r="D12359">
        <v>0.00093881552190737893</v>
      </c>
      <c r="E12359">
        <v>0.013964880888372262</v>
      </c>
      <c r="F12359">
        <v>0.86552472313277051</v>
      </c>
      <c r="G12359">
        <v>0.52516761468338446</v>
      </c>
      <c r="L12359">
        <v>37.713623046875</v>
      </c>
      <c r="M12359">
        <v>0.00013712089439284509</v>
      </c>
      <c r="N12359">
        <v>0.095412465463589488</v>
      </c>
    </row>
    <row r="12360" spans="1:14">
      <c r="A12360">
        <v>123.58</v>
      </c>
      <c r="B12360">
        <v>-0.001037013462631</v>
      </c>
      <c r="C12360">
        <v>6.9099325167565288E-05</v>
      </c>
      <c r="D12360">
        <v>0.0010226305435681777</v>
      </c>
      <c r="E12360">
        <v>0.015211629335576644</v>
      </c>
      <c r="F12360">
        <v>0.865524888846188</v>
      </c>
      <c r="G12360">
        <v>0.52516761468338446</v>
      </c>
      <c r="L12360">
        <v>37.7166748046875</v>
      </c>
      <c r="M12360">
        <v>0.00013298694569556502</v>
      </c>
      <c r="N12360">
        <v>0.067663307181279858</v>
      </c>
    </row>
    <row r="12361" spans="1:14">
      <c r="A12361">
        <v>123.59</v>
      </c>
      <c r="B12361">
        <v>-0.0011298000702333541</v>
      </c>
      <c r="C12361">
        <v>7.2436838546635282E-05</v>
      </c>
      <c r="D12361">
        <v>0.0011125590519025423</v>
      </c>
      <c r="E12361">
        <v>0.016549315897050318</v>
      </c>
      <c r="F12361">
        <v>0.86552508554062579</v>
      </c>
      <c r="G12361">
        <v>0.52516761468338446</v>
      </c>
      <c r="L12361">
        <v>37.7197265625</v>
      </c>
      <c r="M12361">
        <v>0.00012844534605770282</v>
      </c>
      <c r="N12361">
        <v>0.053941582033356</v>
      </c>
    </row>
    <row r="12362" spans="1:14">
      <c r="A12362">
        <v>123.6</v>
      </c>
      <c r="B12362">
        <v>-0.0012104253784234729</v>
      </c>
      <c r="C12362">
        <v>7.5337504744905066E-05</v>
      </c>
      <c r="D12362">
        <v>0.0011907129801873651</v>
      </c>
      <c r="E12362">
        <v>0.017711855580287057</v>
      </c>
      <c r="F12362">
        <v>0.86552531130994625</v>
      </c>
      <c r="G12362">
        <v>0.52516761468338446</v>
      </c>
      <c r="L12362">
        <v>37.7227783203125</v>
      </c>
      <c r="M12362">
        <v>0.00012367532668009916</v>
      </c>
      <c r="N12362">
        <v>0.038236642732362706</v>
      </c>
    </row>
    <row r="12363" spans="1:14">
      <c r="A12363">
        <v>123.61</v>
      </c>
      <c r="B12363">
        <v>-0.001266171703996341</v>
      </c>
      <c r="C12363">
        <v>7.7306704667954272E-05</v>
      </c>
      <c r="D12363">
        <v>0.0012437679676879426</v>
      </c>
      <c r="E12363">
        <v>0.018501048519358146</v>
      </c>
      <c r="F12363">
        <v>0.86552555835382194</v>
      </c>
      <c r="G12363">
        <v>0.52516761468338446</v>
      </c>
      <c r="L12363">
        <v>37.725830078125</v>
      </c>
      <c r="M12363">
        <v>0.00011866757483665996</v>
      </c>
      <c r="N12363">
        <v>0.030466914647849459</v>
      </c>
    </row>
    <row r="12364" spans="1:14">
      <c r="A12364">
        <v>123.62</v>
      </c>
      <c r="B12364">
        <v>-0.0013078949570916234</v>
      </c>
      <c r="C12364">
        <v>7.87429327897561E-05</v>
      </c>
      <c r="D12364">
        <v>0.001282462373563293</v>
      </c>
      <c r="E12364">
        <v>0.019076627806753982</v>
      </c>
      <c r="F12364">
        <v>0.86552582194727223</v>
      </c>
      <c r="G12364">
        <v>0.52516761468338446</v>
      </c>
      <c r="L12364">
        <v>37.7288818359375</v>
      </c>
      <c r="M12364">
        <v>0.0001133825163539524</v>
      </c>
      <c r="N12364">
        <v>0.02602154781325856</v>
      </c>
    </row>
    <row r="12365" spans="1:14">
      <c r="A12365">
        <v>123.63000000000001</v>
      </c>
      <c r="B12365">
        <v>-0.0013515409529532632</v>
      </c>
      <c r="C12365">
        <v>8.0258371395361855E-05</v>
      </c>
      <c r="D12365">
        <v>0.001323289893744552</v>
      </c>
      <c r="E12365">
        <v>0.019683937169450209</v>
      </c>
      <c r="F12365">
        <v>0.86552610342711767</v>
      </c>
      <c r="G12365">
        <v>0.52516761468338446</v>
      </c>
      <c r="L12365">
        <v>37.73193359375</v>
      </c>
      <c r="M12365">
        <v>0.0001080830977529613</v>
      </c>
      <c r="N12365">
        <v>0.021374867449312888</v>
      </c>
    </row>
    <row r="12366" spans="1:14">
      <c r="A12366">
        <v>123.64</v>
      </c>
      <c r="B12366">
        <v>-0.0013937711115867032</v>
      </c>
      <c r="C12366">
        <v>8.1733314533546776E-05</v>
      </c>
      <c r="D12366">
        <v>0.0013630254865275881</v>
      </c>
      <c r="E12366">
        <v>0.020275004112097872</v>
      </c>
      <c r="F12366">
        <v>0.86552640277197535</v>
      </c>
      <c r="G12366">
        <v>0.52516761468338446</v>
      </c>
      <c r="L12366">
        <v>37.7349853515625</v>
      </c>
      <c r="M12366">
        <v>0.0001025102642590598</v>
      </c>
      <c r="N12366">
        <v>0.01897567345560796</v>
      </c>
    </row>
    <row r="12367" spans="1:14">
      <c r="A12367">
        <v>123.65</v>
      </c>
      <c r="B12367">
        <v>-0.0014183249163654682</v>
      </c>
      <c r="C12367">
        <v>8.2546267134548916E-05</v>
      </c>
      <c r="D12367">
        <v>0.0013849263788066584</v>
      </c>
      <c r="E12367">
        <v>0.020600779884749044</v>
      </c>
      <c r="F12367">
        <v>0.86552671275673987</v>
      </c>
      <c r="G12367">
        <v>0.52516761468338446</v>
      </c>
      <c r="L12367">
        <v>37.738037109375</v>
      </c>
      <c r="M12367">
        <v>9.6708209944838718E-05</v>
      </c>
      <c r="N12367">
        <v>0.017304559152763504</v>
      </c>
    </row>
    <row r="12368" spans="1:14">
      <c r="A12368">
        <v>123.66</v>
      </c>
      <c r="B12368">
        <v>-0.0014178955457273283</v>
      </c>
      <c r="C12368">
        <v>8.24199609670646E-05</v>
      </c>
      <c r="D12368">
        <v>0.0013815155651686636</v>
      </c>
      <c r="E12368">
        <v>0.02055004403188387</v>
      </c>
      <c r="F12368">
        <v>0.86552702255384906</v>
      </c>
      <c r="G12368">
        <v>0.52516761468338446</v>
      </c>
      <c r="L12368">
        <v>37.7410888671875</v>
      </c>
      <c r="M12368">
        <v>9.074911750018323E-05</v>
      </c>
      <c r="N12368">
        <v>0.015593863043924317</v>
      </c>
    </row>
    <row r="12369" spans="1:14">
      <c r="A12369">
        <v>123.67</v>
      </c>
      <c r="B12369">
        <v>-0.0014020280224698535</v>
      </c>
      <c r="C12369">
        <v>8.1714374629121464E-05</v>
      </c>
      <c r="D12369">
        <v>0.0013624737478235506</v>
      </c>
      <c r="E12369">
        <v>0.020266796998875316</v>
      </c>
      <c r="F12369">
        <v>0.8655273254559408</v>
      </c>
      <c r="G12369">
        <v>0.52516761468338446</v>
      </c>
      <c r="L12369">
        <v>37.744140625</v>
      </c>
      <c r="M12369">
        <v>8.4725291092337435E-05</v>
      </c>
      <c r="N12369">
        <v>0.014234779344524077</v>
      </c>
    </row>
    <row r="12370" spans="1:14">
      <c r="A12370">
        <v>123.68</v>
      </c>
      <c r="B12370">
        <v>-0.0013904744328077871</v>
      </c>
      <c r="C12370">
        <v>8.11615506128881E-05</v>
      </c>
      <c r="D12370">
        <v>0.0013475546908892377</v>
      </c>
      <c r="E12370">
        <v>0.02004487602697741</v>
      </c>
      <c r="F12370">
        <v>0.86552762338639577</v>
      </c>
      <c r="G12370">
        <v>0.52516761468338446</v>
      </c>
      <c r="L12370">
        <v>37.7471923828125</v>
      </c>
      <c r="M12370">
        <v>7.8596813857787753E-05</v>
      </c>
      <c r="N12370">
        <v>0.013450502914964822</v>
      </c>
    </row>
    <row r="12371" spans="1:14">
      <c r="A12371">
        <v>123.69</v>
      </c>
      <c r="B12371">
        <v>-0.0014005961144677502</v>
      </c>
      <c r="C12371">
        <v>8.1408671018741633E-05</v>
      </c>
      <c r="D12371">
        <v>0.0013542238207996269</v>
      </c>
      <c r="E12371">
        <v>0.020144079334394452</v>
      </c>
      <c r="F12371">
        <v>0.8655279256700884</v>
      </c>
      <c r="G12371">
        <v>0.52516761468338446</v>
      </c>
      <c r="L12371">
        <v>37.750244140625</v>
      </c>
      <c r="M12371">
        <v>7.20856435664521E-05</v>
      </c>
      <c r="N12371">
        <v>0.012716688621708114</v>
      </c>
    </row>
    <row r="12372" spans="1:14">
      <c r="A12372">
        <v>123.7</v>
      </c>
      <c r="B12372">
        <v>-0.00143361689801939</v>
      </c>
      <c r="C12372">
        <v>8.2502782964055858E-05</v>
      </c>
      <c r="D12372">
        <v>0.001383750756607833</v>
      </c>
      <c r="E12372">
        <v>0.020583292504541516</v>
      </c>
      <c r="F12372">
        <v>0.865528242375225</v>
      </c>
      <c r="G12372">
        <v>0.52516761468338446</v>
      </c>
      <c r="L12372">
        <v>37.7532958984375</v>
      </c>
      <c r="M12372">
        <v>6.5312809914071045E-05</v>
      </c>
      <c r="N12372">
        <v>0.011374767695066207</v>
      </c>
    </row>
    <row r="12373" spans="1:14">
      <c r="A12373">
        <v>123.71</v>
      </c>
      <c r="B12373">
        <v>-0.001475475880163647</v>
      </c>
      <c r="C12373">
        <v>8.391920360943661E-05</v>
      </c>
      <c r="D12373">
        <v>0.0014219125640356626</v>
      </c>
      <c r="E12373">
        <v>0.021150949390030482</v>
      </c>
      <c r="F12373">
        <v>0.86552857784478043</v>
      </c>
      <c r="G12373">
        <v>0.52516761468338446</v>
      </c>
      <c r="L12373">
        <v>37.75634765625</v>
      </c>
      <c r="M12373">
        <v>5.7730193053871017E-05</v>
      </c>
      <c r="N12373">
        <v>0.010804737865114978</v>
      </c>
    </row>
    <row r="12374" spans="1:14">
      <c r="A12374">
        <v>123.72</v>
      </c>
      <c r="B12374">
        <v>-0.0015207226300467723</v>
      </c>
      <c r="C12374">
        <v>8.5456459383284264E-05</v>
      </c>
      <c r="D12374">
        <v>0.001463324473860537</v>
      </c>
      <c r="E12374">
        <v>0.021766951548675487</v>
      </c>
      <c r="F12374">
        <v>0.86552893420474075</v>
      </c>
      <c r="G12374">
        <v>0.52516761468338446</v>
      </c>
      <c r="L12374">
        <v>37.7593994140625</v>
      </c>
      <c r="M12374">
        <v>4.9301568175287188E-05</v>
      </c>
      <c r="N12374">
        <v>0.00962888876871656</v>
      </c>
    </row>
    <row r="12375" spans="1:14">
      <c r="A12375">
        <v>123.73</v>
      </c>
      <c r="B12375">
        <v>-0.00158644784364742</v>
      </c>
      <c r="C12375">
        <v>8.77483096578374E-05</v>
      </c>
      <c r="D12375">
        <v>0.0015250624296320825</v>
      </c>
      <c r="E12375">
        <v>0.022685303640777227</v>
      </c>
      <c r="F12375">
        <v>0.86552932203392063</v>
      </c>
      <c r="G12375">
        <v>0.52516761468338446</v>
      </c>
      <c r="L12375">
        <v>37.762451171875</v>
      </c>
      <c r="M12375">
        <v>4.0342783017786123E-05</v>
      </c>
      <c r="N12375">
        <v>0.00801885619456501</v>
      </c>
    </row>
    <row r="12376" spans="1:14">
      <c r="A12376">
        <v>123.74</v>
      </c>
      <c r="B12376">
        <v>-0.0016843233085115782</v>
      </c>
      <c r="C12376">
        <v>9.1240136795491723E-05</v>
      </c>
      <c r="D12376">
        <v>0.0016191211155606566</v>
      </c>
      <c r="E12376">
        <v>0.024084426593964765</v>
      </c>
      <c r="F12376">
        <v>0.865529759193301</v>
      </c>
      <c r="G12376">
        <v>0.52516761468338446</v>
      </c>
      <c r="L12376">
        <v>37.7655029296875</v>
      </c>
      <c r="M12376">
        <v>3.1064027572954708E-05</v>
      </c>
      <c r="N12376">
        <v>0.0066722197625457887</v>
      </c>
    </row>
    <row r="12377" spans="1:14">
      <c r="A12377">
        <v>123.75</v>
      </c>
      <c r="B12377">
        <v>-0.0017877845202145285</v>
      </c>
      <c r="C12377">
        <v>9.4968355331702636E-05</v>
      </c>
      <c r="D12377">
        <v>0.0017195278332458868</v>
      </c>
      <c r="E12377">
        <v>0.025577976519532565</v>
      </c>
      <c r="F12377">
        <v>0.86553025170803743</v>
      </c>
      <c r="G12377">
        <v>0.52516761468338446</v>
      </c>
      <c r="L12377">
        <v>37.7685546875</v>
      </c>
      <c r="M12377">
        <v>2.2224604146584251E-05</v>
      </c>
      <c r="N12377">
        <v>0.005023691091113943</v>
      </c>
    </row>
    <row r="12378" spans="1:14">
      <c r="A12378">
        <v>123.76</v>
      </c>
      <c r="B12378">
        <v>-0.0018509476223474916</v>
      </c>
      <c r="C12378">
        <v>9.7213278828706427E-05</v>
      </c>
      <c r="D12378">
        <v>0.001779952828881238</v>
      </c>
      <c r="E12378">
        <v>0.026476798329608416</v>
      </c>
      <c r="F12378">
        <v>0.86553077963901159</v>
      </c>
      <c r="G12378">
        <v>0.52516761468338446</v>
      </c>
      <c r="L12378">
        <v>37.7716064453125</v>
      </c>
      <c r="M12378">
        <v>1.5662649909606373E-05</v>
      </c>
      <c r="N12378">
        <v>0.00373604512123994</v>
      </c>
    </row>
    <row r="12379" spans="1:14">
      <c r="A12379">
        <v>123.77</v>
      </c>
      <c r="B12379">
        <v>-0.0018561346021621023</v>
      </c>
      <c r="C12379">
        <v>9.7284957406771971E-05</v>
      </c>
      <c r="D12379">
        <v>0.0017818669178778497</v>
      </c>
      <c r="E12379">
        <v>0.026505270403433014</v>
      </c>
      <c r="F12379">
        <v>0.865531310533013</v>
      </c>
      <c r="G12379">
        <v>0.52516761468338446</v>
      </c>
      <c r="L12379">
        <v>37.774658203125</v>
      </c>
      <c r="M12379">
        <v>1.4885709825720409E-05</v>
      </c>
      <c r="N12379">
        <v>0.0038288584863688854</v>
      </c>
    </row>
    <row r="12380" spans="1:14">
      <c r="A12380">
        <v>123.78</v>
      </c>
      <c r="B12380">
        <v>-0.0018235926901435232</v>
      </c>
      <c r="C12380">
        <v>9.5937783392346584E-05</v>
      </c>
      <c r="D12380">
        <v>0.0017455106106200621</v>
      </c>
      <c r="E12380">
        <v>0.025964470332973423</v>
      </c>
      <c r="F12380">
        <v>0.86553182297483855</v>
      </c>
      <c r="G12380">
        <v>0.52516761468338446</v>
      </c>
      <c r="L12380">
        <v>37.7777099609375</v>
      </c>
      <c r="M12380">
        <v>2.0035147020347174E-05</v>
      </c>
      <c r="N12380">
        <v>0.00579153766158734</v>
      </c>
    </row>
    <row r="12381" spans="1:14">
      <c r="A12381">
        <v>123.79</v>
      </c>
      <c r="B12381">
        <v>-0.0017803583524884923</v>
      </c>
      <c r="C12381">
        <v>9.4184620151209781E-05</v>
      </c>
      <c r="D12381">
        <v>0.0016981988644778835</v>
      </c>
      <c r="E12381">
        <v>0.025260708109108517</v>
      </c>
      <c r="F12381">
        <v>0.86553231140642</v>
      </c>
      <c r="G12381">
        <v>0.52516761468338446</v>
      </c>
      <c r="L12381">
        <v>37.78076171875</v>
      </c>
      <c r="M12381">
        <v>2.7717144849496491E-05</v>
      </c>
      <c r="N12381">
        <v>0.0083339216519553484</v>
      </c>
    </row>
    <row r="12382" spans="1:14">
      <c r="A12382">
        <v>123.8</v>
      </c>
      <c r="B12382">
        <v>-0.0017364858498619574</v>
      </c>
      <c r="C12382">
        <v>9.2410660020648491E-05</v>
      </c>
      <c r="D12382">
        <v>0.0016503270918021369</v>
      </c>
      <c r="E12382">
        <v>0.024548615490556785</v>
      </c>
      <c r="F12382">
        <v>0.86553277606224066</v>
      </c>
      <c r="G12382">
        <v>0.52516761468338446</v>
      </c>
      <c r="L12382">
        <v>37.7838134765625</v>
      </c>
      <c r="M12382">
        <v>3.5881113874676057E-05</v>
      </c>
      <c r="N12382">
        <v>0.011847924538105794</v>
      </c>
    </row>
    <row r="12383" spans="1:14">
      <c r="A12383">
        <v>123.81</v>
      </c>
      <c r="B12383">
        <v>-0.0016858837869949145</v>
      </c>
      <c r="C12383">
        <v>9.03995032140713E-05</v>
      </c>
      <c r="D12383">
        <v>0.0015960558611137392</v>
      </c>
      <c r="E12383">
        <v>0.02374133093406687</v>
      </c>
      <c r="F12383">
        <v>0.86553321403202821</v>
      </c>
      <c r="G12383">
        <v>0.52516761468338446</v>
      </c>
      <c r="L12383">
        <v>37.786865234375</v>
      </c>
      <c r="M12383">
        <v>4.4532397872943955E-05</v>
      </c>
      <c r="N12383">
        <v>0.01639344003735865</v>
      </c>
    </row>
    <row r="12384" spans="1:14">
      <c r="A12384">
        <v>123.82</v>
      </c>
      <c r="B12384">
        <v>-0.0016131499454816814</v>
      </c>
      <c r="C12384">
        <v>8.7566809456513829E-05</v>
      </c>
      <c r="D12384">
        <v>0.0015196180998406814</v>
      </c>
      <c r="E12384">
        <v>0.022604319235130135</v>
      </c>
      <c r="F12384">
        <v>0.86553361502647652</v>
      </c>
      <c r="G12384">
        <v>0.52516761468338446</v>
      </c>
      <c r="L12384">
        <v>37.7899169921875</v>
      </c>
      <c r="M12384">
        <v>5.3868093402171488E-05</v>
      </c>
      <c r="N12384">
        <v>0.019362986009147407</v>
      </c>
    </row>
    <row r="12385" spans="1:14">
      <c r="A12385">
        <v>123.83</v>
      </c>
      <c r="B12385">
        <v>-0.0015064825531724232</v>
      </c>
      <c r="C12385">
        <v>8.347044010184143E-05</v>
      </c>
      <c r="D12385">
        <v>0.0014090868199489375</v>
      </c>
      <c r="E12385">
        <v>0.020960166446740446</v>
      </c>
      <c r="F12385">
        <v>0.86553396474376088</v>
      </c>
      <c r="G12385">
        <v>0.52516761468338446</v>
      </c>
      <c r="L12385">
        <v>37.79296875</v>
      </c>
      <c r="M12385">
        <v>6.35468213000389E-05</v>
      </c>
      <c r="N12385">
        <v>0.023583096835429012</v>
      </c>
    </row>
    <row r="12386" spans="1:14">
      <c r="A12386">
        <v>123.84</v>
      </c>
      <c r="B12386">
        <v>-0.001378628298372934</v>
      </c>
      <c r="C12386">
        <v>7.8577139731521184E-05</v>
      </c>
      <c r="D12386">
        <v>0.0012770610076377844</v>
      </c>
      <c r="E12386">
        <v>0.018996282488612043</v>
      </c>
      <c r="F12386">
        <v>0.86553425761940861</v>
      </c>
      <c r="G12386">
        <v>0.52516761468338446</v>
      </c>
      <c r="L12386">
        <v>37.7960205078125</v>
      </c>
      <c r="M12386">
        <v>7.3327095294813217E-05</v>
      </c>
      <c r="N12386">
        <v>0.025663281057143605</v>
      </c>
    </row>
    <row r="12387" spans="1:14">
      <c r="A12387">
        <v>123.85</v>
      </c>
      <c r="B12387">
        <v>-0.0012610055435355561</v>
      </c>
      <c r="C12387">
        <v>7.404976788359564E-05</v>
      </c>
      <c r="D12387">
        <v>0.0011549169365434695</v>
      </c>
      <c r="E12387">
        <v>0.017179389431084109</v>
      </c>
      <c r="F12387">
        <v>0.86553450265144871</v>
      </c>
      <c r="G12387">
        <v>0.52516761468338446</v>
      </c>
      <c r="L12387">
        <v>37.799072265625</v>
      </c>
      <c r="M12387">
        <v>8.27708476857624E-05</v>
      </c>
      <c r="N12387">
        <v>0.025997084284363509</v>
      </c>
    </row>
    <row r="12388" spans="1:14">
      <c r="A12388">
        <v>123.86</v>
      </c>
      <c r="B12388">
        <v>-0.0011665731093880598</v>
      </c>
      <c r="C12388">
        <v>7.03891091071678E-05</v>
      </c>
      <c r="D12388">
        <v>0.0010561620502648153</v>
      </c>
      <c r="E12388">
        <v>0.015710410497689127</v>
      </c>
      <c r="F12388">
        <v>0.86553471235839063</v>
      </c>
      <c r="G12388">
        <v>0.52516761468338446</v>
      </c>
      <c r="L12388">
        <v>37.8021240234375</v>
      </c>
      <c r="M12388">
        <v>9.103752845296226E-05</v>
      </c>
      <c r="N12388">
        <v>0.028536238218786626</v>
      </c>
    </row>
    <row r="12389" spans="1:14">
      <c r="A12389">
        <v>123.87</v>
      </c>
      <c r="B12389">
        <v>-0.0010780803111083391</v>
      </c>
      <c r="C12389">
        <v>6.6964287075958821E-05</v>
      </c>
      <c r="D12389">
        <v>0.00096377438483367321</v>
      </c>
      <c r="E12389">
        <v>0.014336143974400889</v>
      </c>
      <c r="F12389">
        <v>0.86553489145654638</v>
      </c>
      <c r="G12389">
        <v>0.52516761468338446</v>
      </c>
      <c r="L12389">
        <v>37.80517578125</v>
      </c>
      <c r="M12389">
        <v>9.8031503493886188E-05</v>
      </c>
      <c r="N12389">
        <v>0.029141493831021274</v>
      </c>
    </row>
    <row r="12390" spans="1:14">
      <c r="A12390">
        <v>123.88000000000001</v>
      </c>
      <c r="B12390">
        <v>-0.000980794450131803</v>
      </c>
      <c r="C12390">
        <v>6.3223153143710415E-05</v>
      </c>
      <c r="D12390">
        <v>0.00086285942913945162</v>
      </c>
      <c r="E12390">
        <v>0.012835034008449342</v>
      </c>
      <c r="F12390">
        <v>0.86553503968954149</v>
      </c>
      <c r="G12390">
        <v>0.52516761468338446</v>
      </c>
      <c r="L12390">
        <v>37.8082275390625</v>
      </c>
      <c r="M12390">
        <v>0.00010387267674255426</v>
      </c>
      <c r="N12390">
        <v>0.027821977401305931</v>
      </c>
    </row>
    <row r="12391" spans="1:14">
      <c r="A12391">
        <v>123.89</v>
      </c>
      <c r="B12391">
        <v>-0.000882004467696522</v>
      </c>
      <c r="C12391">
        <v>5.9440749212614772E-05</v>
      </c>
      <c r="D12391">
        <v>0.00076083710380279947</v>
      </c>
      <c r="E12391">
        <v>0.011317451919066641</v>
      </c>
      <c r="F12391">
        <v>0.86553515956504767</v>
      </c>
      <c r="G12391">
        <v>0.52516761468338446</v>
      </c>
      <c r="L12391">
        <v>37.811279296875</v>
      </c>
      <c r="M12391">
        <v>0.00010880347348233096</v>
      </c>
      <c r="N12391">
        <v>0.027879569565577276</v>
      </c>
    </row>
    <row r="12392" spans="1:14">
      <c r="A12392">
        <v>123.9</v>
      </c>
      <c r="B12392">
        <v>-0.000787891933947324</v>
      </c>
      <c r="C12392">
        <v>5.5846646090874832E-05</v>
      </c>
      <c r="D12392">
        <v>0.00066389927258312135</v>
      </c>
      <c r="E12392">
        <v>0.00987550167967393</v>
      </c>
      <c r="F12392">
        <v>0.86553525522324526</v>
      </c>
      <c r="G12392">
        <v>0.52516761468338446</v>
      </c>
      <c r="L12392">
        <v>37.8143310546875</v>
      </c>
      <c r="M12392">
        <v>0.00011279602170762419</v>
      </c>
      <c r="N12392">
        <v>0.028803147586754466</v>
      </c>
    </row>
    <row r="12393" spans="1:14">
      <c r="A12393">
        <v>123.91</v>
      </c>
      <c r="B12393">
        <v>-0.0006874280776127151</v>
      </c>
      <c r="C12393">
        <v>5.2020192923235079E-05</v>
      </c>
      <c r="D12393">
        <v>0.00056070052844733312</v>
      </c>
      <c r="E12393">
        <v>0.00834042036065408</v>
      </c>
      <c r="F12393">
        <v>0.8655353280420286</v>
      </c>
      <c r="G12393">
        <v>0.52516761468338446</v>
      </c>
      <c r="L12393">
        <v>37.8173828125</v>
      </c>
      <c r="M12393">
        <v>0.00011656788011352947</v>
      </c>
      <c r="N12393">
        <v>0.026220344513615389</v>
      </c>
    </row>
    <row r="12394" spans="1:14">
      <c r="A12394">
        <v>123.92</v>
      </c>
      <c r="B12394">
        <v>-0.00057237519909347648</v>
      </c>
      <c r="C12394">
        <v>4.7669884965253944E-05</v>
      </c>
      <c r="D12394">
        <v>0.0004433809030623191</v>
      </c>
      <c r="E12394">
        <v>0.006595290933051997</v>
      </c>
      <c r="F12394">
        <v>0.86553537852564977</v>
      </c>
      <c r="G12394">
        <v>0.52516761468338446</v>
      </c>
      <c r="L12394">
        <v>37.8204345703125</v>
      </c>
      <c r="M12394">
        <v>0.00012019063748325794</v>
      </c>
      <c r="N12394">
        <v>0.025693401811507921</v>
      </c>
    </row>
    <row r="12395" spans="1:14">
      <c r="A12395">
        <v>123.93</v>
      </c>
      <c r="B12395">
        <v>-0.00045133655238851225</v>
      </c>
      <c r="C12395">
        <v>4.3125185044436443E-05</v>
      </c>
      <c r="D12395">
        <v>0.00032082730622352742</v>
      </c>
      <c r="E12395">
        <v>0.00477230618007497</v>
      </c>
      <c r="F12395">
        <v>0.86553540991554734</v>
      </c>
      <c r="G12395">
        <v>0.52516761468338446</v>
      </c>
      <c r="L12395">
        <v>37.823486328125</v>
      </c>
      <c r="M12395">
        <v>0.00012368163856823778</v>
      </c>
      <c r="N12395">
        <v>0.025868437575903826</v>
      </c>
    </row>
    <row r="12396" spans="1:14">
      <c r="A12396">
        <v>123.94</v>
      </c>
      <c r="B12396">
        <v>-0.00032959391217947777</v>
      </c>
      <c r="C12396">
        <v>3.8560070301004896E-05</v>
      </c>
      <c r="D12396">
        <v>0.0001977318732140441</v>
      </c>
      <c r="E12396">
        <v>0.0029412616140589059</v>
      </c>
      <c r="F12396">
        <v>0.865535426655231</v>
      </c>
      <c r="G12396">
        <v>0.52516761468338446</v>
      </c>
      <c r="L12396">
        <v>37.8265380859375</v>
      </c>
      <c r="M12396">
        <v>0.00012768408950838313</v>
      </c>
      <c r="N12396">
        <v>0.024832597888471253</v>
      </c>
    </row>
    <row r="12397" spans="1:14">
      <c r="A12397">
        <v>123.95</v>
      </c>
      <c r="B12397">
        <v>-0.00019259945161738298</v>
      </c>
      <c r="C12397">
        <v>3.3436025116729033E-05</v>
      </c>
      <c r="D12397">
        <v>5.9575613247757518E-05</v>
      </c>
      <c r="E12397">
        <v>0.00088618724706039306</v>
      </c>
      <c r="F12397">
        <v>0.86553543237131991</v>
      </c>
      <c r="G12397">
        <v>0.52516761468338446</v>
      </c>
      <c r="L12397">
        <v>37.82958984375</v>
      </c>
      <c r="M12397">
        <v>0.00013253760265126058</v>
      </c>
      <c r="N12397">
        <v>0.024599966083649175</v>
      </c>
    </row>
    <row r="12398" spans="1:14">
      <c r="A12398">
        <v>123.96</v>
      </c>
      <c r="B12398">
        <v>-2.5546067177103465E-05</v>
      </c>
      <c r="C12398">
        <v>2.7213091562753349E-05</v>
      </c>
      <c r="D12398">
        <v>-0.00010819445734430179</v>
      </c>
      <c r="E12398">
        <v>-0.0016093925529964892</v>
      </c>
      <c r="F12398">
        <v>0.86553543247188269</v>
      </c>
      <c r="G12398">
        <v>0.52516761468338446</v>
      </c>
      <c r="L12398">
        <v>37.8326416015625</v>
      </c>
      <c r="M12398">
        <v>0.00013796751183296814</v>
      </c>
      <c r="N12398">
        <v>0.025629180115773271</v>
      </c>
    </row>
    <row r="12399" spans="1:14">
      <c r="A12399">
        <v>123.97</v>
      </c>
      <c r="B12399">
        <v>0.00016041220985786884</v>
      </c>
      <c r="C12399">
        <v>2.0282361158939282E-05</v>
      </c>
      <c r="D12399">
        <v>-0.00029502756325523456</v>
      </c>
      <c r="E12399">
        <v>-0.0043885350034216144</v>
      </c>
      <c r="F12399">
        <v>0.86553543643707009</v>
      </c>
      <c r="G12399">
        <v>0.52516761468338446</v>
      </c>
      <c r="L12399">
        <v>37.835693359375</v>
      </c>
      <c r="M12399">
        <v>0.000143712120988658</v>
      </c>
      <c r="N12399">
        <v>0.026022489424418895</v>
      </c>
    </row>
    <row r="12400" spans="1:14">
      <c r="A12400">
        <v>123.98</v>
      </c>
      <c r="B12400">
        <v>0.00033293199260526915</v>
      </c>
      <c r="C12400">
        <v>1.3836423091263339E-05</v>
      </c>
      <c r="D12400">
        <v>-0.00046877387820960537</v>
      </c>
      <c r="E12400">
        <v>-0.00697301143836788</v>
      </c>
      <c r="F12400">
        <v>0.86553545351754513</v>
      </c>
      <c r="G12400">
        <v>0.52516761468338446</v>
      </c>
      <c r="L12400">
        <v>37.8387451171875</v>
      </c>
      <c r="M12400">
        <v>0.00014932100098633423</v>
      </c>
      <c r="N12400">
        <v>0.027311380374204684</v>
      </c>
    </row>
    <row r="12401" spans="1:14">
      <c r="A12401">
        <v>123.99</v>
      </c>
      <c r="B12401">
        <v>0.00046887242244402557</v>
      </c>
      <c r="C12401">
        <v>8.7614339678094058E-06</v>
      </c>
      <c r="D12401">
        <v>-0.0006055547759900847</v>
      </c>
      <c r="E12401">
        <v>-0.00900762729285251</v>
      </c>
      <c r="F12401">
        <v>0.86553548739402408</v>
      </c>
      <c r="G12401">
        <v>0.52516761468338446</v>
      </c>
      <c r="L12401">
        <v>37.841796875</v>
      </c>
      <c r="M12401">
        <v>0.00015379308036759742</v>
      </c>
      <c r="N12401">
        <v>0.029246044729923044</v>
      </c>
    </row>
    <row r="12402" spans="1:14">
      <c r="A12402">
        <v>124</v>
      </c>
      <c r="B12402">
        <v>0.00057742963974329877</v>
      </c>
      <c r="C12402">
        <v>4.7317915207239081E-06</v>
      </c>
      <c r="D12402">
        <v>-0.00071415378645398107</v>
      </c>
      <c r="E12402">
        <v>-0.010623037573502969</v>
      </c>
      <c r="F12402">
        <v>0.86553553877318767</v>
      </c>
      <c r="G12402">
        <v>0.52516761468338446</v>
      </c>
      <c r="L12402">
        <v>37.8448486328125</v>
      </c>
      <c r="M12402">
        <v>0.00015686034888573208</v>
      </c>
      <c r="N12402">
        <v>0.02907796780603019</v>
      </c>
    </row>
    <row r="12403" spans="1:14">
      <c r="A12403">
        <v>124.01</v>
      </c>
      <c r="B12403">
        <v>0.00068656919805714419</v>
      </c>
      <c r="C12403">
        <v>6.9463115254527419E-07</v>
      </c>
      <c r="D12403">
        <v>-0.00082294852066461352</v>
      </c>
      <c r="E12403">
        <v>-0.012241359244886126</v>
      </c>
      <c r="F12403">
        <v>0.86553561141012347</v>
      </c>
      <c r="G12403">
        <v>0.52516761468338446</v>
      </c>
      <c r="L12403">
        <v>37.847900390625</v>
      </c>
      <c r="M12403">
        <v>0.00015843560207399747</v>
      </c>
      <c r="N12403">
        <v>0.029601315740257247</v>
      </c>
    </row>
    <row r="12404" spans="1:14">
      <c r="A12404">
        <v>124.02</v>
      </c>
      <c r="B12404">
        <v>0.00080106331863936215</v>
      </c>
      <c r="C12404">
        <v>-3.5481585457331952E-06</v>
      </c>
      <c r="D12404">
        <v>-0.0009372771881784003</v>
      </c>
      <c r="E12404">
        <v>-0.013941998174153704</v>
      </c>
      <c r="F12404">
        <v>0.86553571029333787</v>
      </c>
      <c r="G12404">
        <v>0.52516761468338446</v>
      </c>
      <c r="L12404">
        <v>37.8509521484375</v>
      </c>
      <c r="M12404">
        <v>0.00015840509966152564</v>
      </c>
      <c r="N12404">
        <v>0.030792497088231119</v>
      </c>
    </row>
    <row r="12405" spans="1:14">
      <c r="A12405">
        <v>124.03</v>
      </c>
      <c r="B12405">
        <v>0.00088748511413726792</v>
      </c>
      <c r="C12405">
        <v>-6.7535519831249738E-06</v>
      </c>
      <c r="D12405">
        <v>-0.0010236465187312349</v>
      </c>
      <c r="E12405">
        <v>-0.015226741966127118</v>
      </c>
      <c r="F12405">
        <v>0.86553583166325043</v>
      </c>
      <c r="G12405">
        <v>0.52516761468338446</v>
      </c>
      <c r="L12405">
        <v>37.85400390625</v>
      </c>
      <c r="M12405">
        <v>0.00015690919712612898</v>
      </c>
      <c r="N12405">
        <v>0.03110484079694038</v>
      </c>
    </row>
    <row r="12406" spans="1:14">
      <c r="A12406">
        <v>124.04</v>
      </c>
      <c r="B12406">
        <v>0.00091739403400619443</v>
      </c>
      <c r="C12406">
        <v>-7.8377910837409231E-06</v>
      </c>
      <c r="D12406">
        <v>-0.0010528603570293773</v>
      </c>
      <c r="E12406">
        <v>-0.015661297810811988</v>
      </c>
      <c r="F12406">
        <v>0.86553596135152366</v>
      </c>
      <c r="G12406">
        <v>0.52516761468338446</v>
      </c>
      <c r="L12406">
        <v>37.8570556640625</v>
      </c>
      <c r="M12406">
        <v>0.00015405646030260996</v>
      </c>
      <c r="N12406">
        <v>0.032211105975133422</v>
      </c>
    </row>
    <row r="12407" spans="1:14">
      <c r="A12407">
        <v>124.05</v>
      </c>
      <c r="B12407">
        <v>0.0009114663185922151</v>
      </c>
      <c r="C12407">
        <v>-7.5508123678569054E-06</v>
      </c>
      <c r="D12407">
        <v>-0.0010451155581822559</v>
      </c>
      <c r="E12407">
        <v>-0.015546093927961057</v>
      </c>
      <c r="F12407">
        <v>0.86553608936925719</v>
      </c>
      <c r="G12407">
        <v>0.52516761468338446</v>
      </c>
      <c r="L12407">
        <v>37.860107421875</v>
      </c>
      <c r="M12407">
        <v>0.00014972221252901571</v>
      </c>
      <c r="N12407">
        <v>0.032925408911415578</v>
      </c>
    </row>
    <row r="12408" spans="1:14">
      <c r="A12408">
        <v>124.06</v>
      </c>
      <c r="B12408">
        <v>0.00091622011324935882</v>
      </c>
      <c r="C12408">
        <v>-7.6429932403964686E-06</v>
      </c>
      <c r="D12408">
        <v>-0.0010476032859838614</v>
      </c>
      <c r="E12408">
        <v>-0.015583098879009938</v>
      </c>
      <c r="F12408">
        <v>0.86553621872583786</v>
      </c>
      <c r="G12408">
        <v>0.52516761468338446</v>
      </c>
      <c r="L12408">
        <v>37.8631591796875</v>
      </c>
      <c r="M12408">
        <v>0.00014429538954315063</v>
      </c>
      <c r="N12408">
        <v>0.031140956735008267</v>
      </c>
    </row>
    <row r="12409" spans="1:14">
      <c r="A12409">
        <v>124.07</v>
      </c>
      <c r="B12409">
        <v>0.00094960612787971656</v>
      </c>
      <c r="C12409">
        <v>-8.8016964642665882E-06</v>
      </c>
      <c r="D12409">
        <v>-0.0010788314938902964</v>
      </c>
      <c r="E12409">
        <v>-0.016047618471618161</v>
      </c>
      <c r="F12409">
        <v>0.865536357681389</v>
      </c>
      <c r="G12409">
        <v>0.52516761468338446</v>
      </c>
      <c r="L12409">
        <v>37.8662109375</v>
      </c>
      <c r="M12409">
        <v>0.00013818325520539751</v>
      </c>
      <c r="N12409">
        <v>0.029267312589851765</v>
      </c>
    </row>
    <row r="12410" spans="1:14">
      <c r="A12410">
        <v>124.08</v>
      </c>
      <c r="B12410">
        <v>0.00099803456621283862</v>
      </c>
      <c r="C12410">
        <v>-1.0507784485475218E-05</v>
      </c>
      <c r="D12410">
        <v>-0.001124798779851611</v>
      </c>
      <c r="E12410">
        <v>-0.016731381850292715</v>
      </c>
      <c r="F12410">
        <v>0.86553651117137653</v>
      </c>
      <c r="G12410">
        <v>0.52516761468338446</v>
      </c>
      <c r="L12410">
        <v>37.8692626953125</v>
      </c>
      <c r="M12410">
        <v>0.00013159153986352663</v>
      </c>
      <c r="N12410">
        <v>0.02714163406629648</v>
      </c>
    </row>
    <row r="12411" spans="1:14">
      <c r="A12411">
        <v>124.09</v>
      </c>
      <c r="B12411">
        <v>0.0010551991177164481</v>
      </c>
      <c r="C12411">
        <v>-1.2526997735272682E-05</v>
      </c>
      <c r="D12411">
        <v>-0.0011792010316720989</v>
      </c>
      <c r="E12411">
        <v>-0.01754061534612247</v>
      </c>
      <c r="F12411">
        <v>0.86553668274784434</v>
      </c>
      <c r="G12411">
        <v>0.52516761468338446</v>
      </c>
      <c r="L12411">
        <v>37.872314453125</v>
      </c>
      <c r="M12411">
        <v>0.0001248576927361591</v>
      </c>
      <c r="N12411">
        <v>0.024812463497211015</v>
      </c>
    </row>
    <row r="12412" spans="1:14">
      <c r="A12412">
        <v>124.1</v>
      </c>
      <c r="B12412">
        <v>0.0011303656951829127</v>
      </c>
      <c r="C12412">
        <v>-1.521795443297775E-05</v>
      </c>
      <c r="D12412">
        <v>-0.0012516989076104116</v>
      </c>
      <c r="E12412">
        <v>-0.018619021250704873</v>
      </c>
      <c r="F12412">
        <v>0.86553687963927839</v>
      </c>
      <c r="G12412">
        <v>0.52516761468338446</v>
      </c>
      <c r="L12412">
        <v>37.8753662109375</v>
      </c>
      <c r="M12412">
        <v>0.00011856900717249825</v>
      </c>
      <c r="N12412">
        <v>0.02245213423462919</v>
      </c>
    </row>
    <row r="12413" spans="1:14">
      <c r="A12413">
        <v>124.11</v>
      </c>
      <c r="B12413">
        <v>0.0012207691707295987</v>
      </c>
      <c r="C12413">
        <v>-1.8479662443697431E-05</v>
      </c>
      <c r="D12413">
        <v>-0.0013395694434906035</v>
      </c>
      <c r="E12413">
        <v>-0.019926095471922728</v>
      </c>
      <c r="F12413">
        <v>0.86553710928374783</v>
      </c>
      <c r="G12413">
        <v>0.52516761468338446</v>
      </c>
      <c r="L12413">
        <v>37.87841796875</v>
      </c>
      <c r="M12413">
        <v>0.0001133935166449602</v>
      </c>
      <c r="N12413">
        <v>0.021606374139842469</v>
      </c>
    </row>
    <row r="12414" spans="1:14">
      <c r="A12414">
        <v>124.12</v>
      </c>
      <c r="B12414">
        <v>0.0013059398873216702</v>
      </c>
      <c r="C12414">
        <v>-2.1555592655431908E-05</v>
      </c>
      <c r="D12414">
        <v>-0.0014224309760966379</v>
      </c>
      <c r="E12414">
        <v>-0.021158660769437489</v>
      </c>
      <c r="F12414">
        <v>0.86553737208973669</v>
      </c>
      <c r="G12414">
        <v>0.52516761468338446</v>
      </c>
      <c r="L12414">
        <v>37.8814697265625</v>
      </c>
      <c r="M12414">
        <v>0.00010956428781449501</v>
      </c>
      <c r="N12414">
        <v>0.021103799749671154</v>
      </c>
    </row>
    <row r="12415" spans="1:14">
      <c r="A12415">
        <v>124.13000000000001</v>
      </c>
      <c r="B12415">
        <v>0.0013728702435313088</v>
      </c>
      <c r="C12415">
        <v>-2.3961769697971947E-05</v>
      </c>
      <c r="D12415">
        <v>-0.0014872474306384764</v>
      </c>
      <c r="E12415">
        <v>-0.022122805530747337</v>
      </c>
      <c r="F12415">
        <v>0.86553766252401232</v>
      </c>
      <c r="G12415">
        <v>0.52516761468338446</v>
      </c>
      <c r="L12415">
        <v>37.884521484375</v>
      </c>
      <c r="M12415">
        <v>0.00010717304735251052</v>
      </c>
      <c r="N12415">
        <v>0.02078437713100309</v>
      </c>
    </row>
    <row r="12416" spans="1:14">
      <c r="A12416">
        <v>124.14</v>
      </c>
      <c r="B12416">
        <v>0.0014268361529869863</v>
      </c>
      <c r="C12416">
        <v>-2.5879619804351175E-05</v>
      </c>
      <c r="D12416">
        <v>-0.001538907802068038</v>
      </c>
      <c r="E12416">
        <v>-0.022891253555762065</v>
      </c>
      <c r="F12416">
        <v>0.86553797624031947</v>
      </c>
      <c r="G12416">
        <v>0.52516761468338446</v>
      </c>
      <c r="L12416">
        <v>37.8875732421875</v>
      </c>
      <c r="M12416">
        <v>0.00010616103101330056</v>
      </c>
      <c r="N12416">
        <v>0.020619649274792474</v>
      </c>
    </row>
    <row r="12417" spans="1:14">
      <c r="A12417">
        <v>124.15</v>
      </c>
      <c r="B12417">
        <v>0.0014771436442099968</v>
      </c>
      <c r="C12417">
        <v>-2.7651371863553408E-05</v>
      </c>
      <c r="D12417">
        <v>-0.0015866313970188165</v>
      </c>
      <c r="E12417">
        <v>-0.023601142030654894</v>
      </c>
      <c r="F12417">
        <v>0.86553831246868151</v>
      </c>
      <c r="G12417">
        <v>0.52516761468338446</v>
      </c>
      <c r="L12417">
        <v>37.890625</v>
      </c>
      <c r="M12417">
        <v>0.00010639475195563823</v>
      </c>
      <c r="N12417">
        <v>0.021107976493047739</v>
      </c>
    </row>
    <row r="12418" spans="1:14">
      <c r="A12418">
        <v>124.16</v>
      </c>
      <c r="B12418">
        <v>0.0015248122117613552</v>
      </c>
      <c r="C12418">
        <v>-2.9328971447151733E-05</v>
      </c>
      <c r="D12418">
        <v>-0.0016318176860630786</v>
      </c>
      <c r="E12418">
        <v>-0.024273288080188294</v>
      </c>
      <c r="F12418">
        <v>0.86553867074789093</v>
      </c>
      <c r="G12418">
        <v>0.52516761468338446</v>
      </c>
      <c r="L12418">
        <v>37.8936767578125</v>
      </c>
      <c r="M12418">
        <v>0.00010752984639715797</v>
      </c>
      <c r="N12418">
        <v>0.022087218491820732</v>
      </c>
    </row>
    <row r="12419" spans="1:14">
      <c r="A12419">
        <v>124.17</v>
      </c>
      <c r="B12419">
        <v>0.0015609574227336679</v>
      </c>
      <c r="C12419">
        <v>-3.0587669407105712E-05</v>
      </c>
      <c r="D12419">
        <v>-0.0016657200369175492</v>
      </c>
      <c r="E12419">
        <v>-0.024777585549148544</v>
      </c>
      <c r="F12419">
        <v>0.865539046214222</v>
      </c>
      <c r="G12419">
        <v>0.52516761468338446</v>
      </c>
      <c r="L12419">
        <v>37.896728515625</v>
      </c>
      <c r="M12419">
        <v>0.00010925472700735729</v>
      </c>
      <c r="N12419">
        <v>0.023120079590465005</v>
      </c>
    </row>
    <row r="12420" spans="1:14">
      <c r="A12420">
        <v>124.18</v>
      </c>
      <c r="B12420">
        <v>0.0015702328505388797</v>
      </c>
      <c r="C12420">
        <v>-3.0857153474941793E-05</v>
      </c>
      <c r="D12420">
        <v>-0.0016729771113810166</v>
      </c>
      <c r="E12420">
        <v>-0.024885534531792621</v>
      </c>
      <c r="F12420">
        <v>0.86553942615595758</v>
      </c>
      <c r="G12420">
        <v>0.52516761468338446</v>
      </c>
      <c r="L12420">
        <v>37.8997802734375</v>
      </c>
      <c r="M12420">
        <v>0.00011167283334082724</v>
      </c>
      <c r="N12420">
        <v>0.02638594360085918</v>
      </c>
    </row>
    <row r="12421" spans="1:14">
      <c r="A12421">
        <v>124.19</v>
      </c>
      <c r="B12421">
        <v>0.0015437035494907266</v>
      </c>
      <c r="C12421">
        <v>-2.9795857248476444E-05</v>
      </c>
      <c r="D12421">
        <v>-0.0016443356834648661</v>
      </c>
      <c r="E12421">
        <v>-0.024459493291539885</v>
      </c>
      <c r="F12421">
        <v>0.86553979336780951</v>
      </c>
      <c r="G12421">
        <v>0.52516761468338446</v>
      </c>
      <c r="L12421">
        <v>37.90283203125</v>
      </c>
      <c r="M12421">
        <v>0.00011419642929701341</v>
      </c>
      <c r="N12421">
        <v>0.028185188149675824</v>
      </c>
    </row>
    <row r="12422" spans="1:14">
      <c r="A12422">
        <v>124.2</v>
      </c>
      <c r="B12422">
        <v>0.0014918456270056816</v>
      </c>
      <c r="C12422">
        <v>-2.77735455331596E-05</v>
      </c>
      <c r="D12422">
        <v>-0.0015897602986060962</v>
      </c>
      <c r="E12422">
        <v>-0.023647684441765682</v>
      </c>
      <c r="F12422">
        <v>0.86554013632242788</v>
      </c>
      <c r="G12422">
        <v>0.52516761468338446</v>
      </c>
      <c r="L12422">
        <v>37.9058837890625</v>
      </c>
      <c r="M12422">
        <v>0.00011660193580780233</v>
      </c>
      <c r="N12422">
        <v>0.029649183116355317</v>
      </c>
    </row>
    <row r="12423" spans="1:14">
      <c r="A12423">
        <v>124.21</v>
      </c>
      <c r="B12423">
        <v>0.0014370592745809538</v>
      </c>
      <c r="C12423">
        <v>-2.562610388625904E-05</v>
      </c>
      <c r="D12423">
        <v>-0.0015318098048380431</v>
      </c>
      <c r="E12423">
        <v>-0.022785670846965891</v>
      </c>
      <c r="F12423">
        <v>0.86554045455032447</v>
      </c>
      <c r="G12423">
        <v>0.52516761468338446</v>
      </c>
      <c r="L12423">
        <v>37.908935546875</v>
      </c>
      <c r="M12423">
        <v>0.00011867142263321937</v>
      </c>
      <c r="N12423">
        <v>0.030373753374004855</v>
      </c>
    </row>
    <row r="12424" spans="1:14">
      <c r="A12424">
        <v>124.22</v>
      </c>
      <c r="B12424">
        <v>0.0013943702909599521</v>
      </c>
      <c r="C12424">
        <v>-2.3928875950176921E-05</v>
      </c>
      <c r="D12424">
        <v>-0.0014860099775923323</v>
      </c>
      <c r="E12424">
        <v>-0.022104398416685943</v>
      </c>
      <c r="F12424">
        <v>0.86554075415261289</v>
      </c>
      <c r="G12424">
        <v>0.52516761468338446</v>
      </c>
      <c r="L12424">
        <v>37.9119873046875</v>
      </c>
      <c r="M12424">
        <v>0.00012016975949030698</v>
      </c>
      <c r="N12424">
        <v>0.028922203988387889</v>
      </c>
    </row>
    <row r="12425" spans="1:14">
      <c r="A12425">
        <v>124.23</v>
      </c>
      <c r="B12425">
        <v>0.0013633293677998038</v>
      </c>
      <c r="C12425">
        <v>-2.2677288511434947E-05</v>
      </c>
      <c r="D12425">
        <v>-0.001452236521389923</v>
      </c>
      <c r="E12425">
        <v>-0.021602018255675103</v>
      </c>
      <c r="F12425">
        <v>0.86554104056412129</v>
      </c>
      <c r="G12425">
        <v>0.52516761468338446</v>
      </c>
      <c r="L12425">
        <v>37.9150390625</v>
      </c>
      <c r="M12425">
        <v>0.00012106739152794457</v>
      </c>
      <c r="N12425">
        <v>0.027718329147849906</v>
      </c>
    </row>
    <row r="12426" spans="1:14">
      <c r="A12426">
        <v>124.24</v>
      </c>
      <c r="B12426">
        <v>0.0013295449653544689</v>
      </c>
      <c r="C12426">
        <v>-2.1343671347220433E-05</v>
      </c>
      <c r="D12426">
        <v>-0.0014162502178208655</v>
      </c>
      <c r="E12426">
        <v>-0.021066721990085375</v>
      </c>
      <c r="F12426">
        <v>0.86554131295649483</v>
      </c>
      <c r="G12426">
        <v>0.52516761468338446</v>
      </c>
      <c r="L12426">
        <v>37.9180908203125</v>
      </c>
      <c r="M12426">
        <v>0.00012140853479557611</v>
      </c>
      <c r="N12426">
        <v>0.027026845470380433</v>
      </c>
    </row>
    <row r="12427" spans="1:14">
      <c r="A12427">
        <v>124.25</v>
      </c>
      <c r="B12427">
        <v>0.0012689886672935624</v>
      </c>
      <c r="C12427">
        <v>-1.9021576184730153E-05</v>
      </c>
      <c r="D12427">
        <v>-0.0013535925314036485</v>
      </c>
      <c r="E12427">
        <v>-0.020134688904629272</v>
      </c>
      <c r="F12427">
        <v>0.86554156110083358</v>
      </c>
      <c r="G12427">
        <v>0.52516761468338446</v>
      </c>
      <c r="L12427">
        <v>37.921142578125</v>
      </c>
      <c r="M12427">
        <v>0.00012124346682535403</v>
      </c>
      <c r="N12427">
        <v>0.025736456963787069</v>
      </c>
    </row>
    <row r="12428" spans="1:14">
      <c r="A12428">
        <v>124.26</v>
      </c>
      <c r="B12428">
        <v>0.0011673709731000732</v>
      </c>
      <c r="C12428">
        <v>-1.5163469526869597E-05</v>
      </c>
      <c r="D12428">
        <v>-0.0012494930343494256</v>
      </c>
      <c r="E12428">
        <v>-0.018586208885947707</v>
      </c>
      <c r="F12428">
        <v>0.86554177109472674</v>
      </c>
      <c r="G12428">
        <v>0.52516761468338446</v>
      </c>
      <c r="L12428">
        <v>37.9241943359375</v>
      </c>
      <c r="M12428">
        <v>0.00012062875047830966</v>
      </c>
      <c r="N12428">
        <v>0.024627020162716728</v>
      </c>
    </row>
    <row r="12429" spans="1:14">
      <c r="A12429">
        <v>124.27</v>
      </c>
      <c r="B12429">
        <v>0.0010441287194280858</v>
      </c>
      <c r="C12429">
        <v>-1.050168867406377E-05</v>
      </c>
      <c r="D12429">
        <v>-0.0011237168046021883</v>
      </c>
      <c r="E12429">
        <v>-0.016715287468457553</v>
      </c>
      <c r="F12429">
        <v>0.86554193908996313</v>
      </c>
      <c r="G12429">
        <v>0.52516761468338446</v>
      </c>
      <c r="L12429">
        <v>37.92724609375</v>
      </c>
      <c r="M12429">
        <v>0.00011959812246832929</v>
      </c>
      <c r="N12429">
        <v>0.0232246084962387</v>
      </c>
    </row>
    <row r="12430" spans="1:14">
      <c r="A12430">
        <v>124.28</v>
      </c>
      <c r="B12430">
        <v>0.00093529881084556158</v>
      </c>
      <c r="C12430">
        <v>-6.3781364543303135E-06</v>
      </c>
      <c r="D12430">
        <v>-0.0010124695031214013</v>
      </c>
      <c r="E12430">
        <v>-0.015060483858930844</v>
      </c>
      <c r="F12430">
        <v>0.86554207388988758</v>
      </c>
      <c r="G12430">
        <v>0.52516761468338446</v>
      </c>
      <c r="L12430">
        <v>37.9302978515625</v>
      </c>
      <c r="M12430">
        <v>0.00011798205541521896</v>
      </c>
      <c r="N12430">
        <v>0.022239584593791831</v>
      </c>
    </row>
    <row r="12431" spans="1:14">
      <c r="A12431">
        <v>124.29</v>
      </c>
      <c r="B12431">
        <v>0.00084162188218252373</v>
      </c>
      <c r="C12431">
        <v>-2.8180948433079763E-06</v>
      </c>
      <c r="D12431">
        <v>-0.00091643046492014793</v>
      </c>
      <c r="E12431">
        <v>-0.0136319031656872</v>
      </c>
      <c r="F12431">
        <v>0.86554218303968189</v>
      </c>
      <c r="G12431">
        <v>0.52516761468338446</v>
      </c>
      <c r="L12431">
        <v>37.933349609375</v>
      </c>
      <c r="M12431">
        <v>0.00011547360765663912</v>
      </c>
      <c r="N12431">
        <v>0.02094249626096293</v>
      </c>
    </row>
    <row r="12432" spans="1:14">
      <c r="A12432">
        <v>124.3</v>
      </c>
      <c r="B12432">
        <v>0.000725010489087682</v>
      </c>
      <c r="C12432">
        <v>1.5795864903280936E-06</v>
      </c>
      <c r="D12432">
        <v>-0.00079780164389095054</v>
      </c>
      <c r="E12432">
        <v>-0.011867299452877889</v>
      </c>
      <c r="F12432">
        <v>0.86554226403827283</v>
      </c>
      <c r="G12432">
        <v>0.52516761468338446</v>
      </c>
      <c r="L12432">
        <v>37.9364013671875</v>
      </c>
      <c r="M12432">
        <v>0.00011155192178409292</v>
      </c>
      <c r="N12432">
        <v>0.020537521519939411</v>
      </c>
    </row>
    <row r="12433" spans="1:14">
      <c r="A12433">
        <v>124.31</v>
      </c>
      <c r="B12433">
        <v>0.00057278915293098481</v>
      </c>
      <c r="C12433">
        <v>7.2952453449585561E-06</v>
      </c>
      <c r="D12433">
        <v>-0.00064363186970854843</v>
      </c>
      <c r="E12433">
        <v>-0.0095740240619146579</v>
      </c>
      <c r="F12433">
        <v>0.86554231459494213</v>
      </c>
      <c r="G12433">
        <v>0.52516761468338446</v>
      </c>
      <c r="L12433">
        <v>37.939453125</v>
      </c>
      <c r="M12433">
        <v>0.00010655653717018643</v>
      </c>
      <c r="N12433">
        <v>0.020810808052417196</v>
      </c>
    </row>
    <row r="12434" spans="1:14">
      <c r="A12434">
        <v>124.32</v>
      </c>
      <c r="B12434">
        <v>0.00042641615066393537</v>
      </c>
      <c r="C12434">
        <v>1.2806749828055924E-05</v>
      </c>
      <c r="D12434">
        <v>-0.00049498158687864336</v>
      </c>
      <c r="E12434">
        <v>-0.00736285110481982</v>
      </c>
      <c r="F12434">
        <v>0.86554234261417085</v>
      </c>
      <c r="G12434">
        <v>0.52516761468338446</v>
      </c>
      <c r="L12434">
        <v>37.9425048828125</v>
      </c>
      <c r="M12434">
        <v>0.00010059351522100975</v>
      </c>
      <c r="N12434">
        <v>0.0201146931449174</v>
      </c>
    </row>
    <row r="12435" spans="1:14">
      <c r="A12435">
        <v>124.33</v>
      </c>
      <c r="B12435">
        <v>0.0003201113521151383</v>
      </c>
      <c r="C12435">
        <v>1.68363956158595E-05</v>
      </c>
      <c r="D12435">
        <v>-0.00038630635179798435</v>
      </c>
      <c r="E12435">
        <v>-0.0057463069829950175</v>
      </c>
      <c r="F12435">
        <v>0.86554235840449467</v>
      </c>
      <c r="G12435">
        <v>0.52516761468338446</v>
      </c>
      <c r="L12435">
        <v>37.945556640625</v>
      </c>
      <c r="M12435">
        <v>9.3717089208645134E-05</v>
      </c>
      <c r="N12435">
        <v>0.020172908438252531</v>
      </c>
    </row>
    <row r="12436" spans="1:14">
      <c r="A12436">
        <v>124.34</v>
      </c>
      <c r="B12436">
        <v>0.00022864253239919676</v>
      </c>
      <c r="C12436">
        <v>2.0308709210326757E-05</v>
      </c>
      <c r="D12436">
        <v>-0.00029266718479925341</v>
      </c>
      <c r="E12436">
        <v>-0.0043534243738888945</v>
      </c>
      <c r="F12436">
        <v>0.865542366460188</v>
      </c>
      <c r="G12436">
        <v>0.52516761468338446</v>
      </c>
      <c r="L12436">
        <v>37.9486083984375</v>
      </c>
      <c r="M12436">
        <v>8.63328469377304E-05</v>
      </c>
      <c r="N12436">
        <v>0.020515860753132494</v>
      </c>
    </row>
    <row r="12437" spans="1:14">
      <c r="A12437">
        <v>124.35</v>
      </c>
      <c r="B12437">
        <v>0.00011412959197618471</v>
      </c>
      <c r="C12437">
        <v>2.46319030287556E-05</v>
      </c>
      <c r="D12437">
        <v>-0.00017608903605450155</v>
      </c>
      <c r="E12437">
        <v>-0.0026193244113107104</v>
      </c>
      <c r="F12437">
        <v>0.86554236846736377</v>
      </c>
      <c r="G12437">
        <v>0.52516761468338446</v>
      </c>
      <c r="L12437">
        <v>37.95166015625</v>
      </c>
      <c r="M12437">
        <v>7.8671954634150246E-05</v>
      </c>
      <c r="N12437">
        <v>0.019263484181879523</v>
      </c>
    </row>
    <row r="12438" spans="1:14">
      <c r="A12438">
        <v>124.36</v>
      </c>
      <c r="B12438">
        <v>-5.1854021101879191E-06</v>
      </c>
      <c r="C12438">
        <v>2.9148557916112539E-05</v>
      </c>
      <c r="D12438">
        <v>-5.4302398784380459E-05</v>
      </c>
      <c r="E12438">
        <v>-0.00080774818191765938</v>
      </c>
      <c r="F12438">
        <v>0.86554236847150723</v>
      </c>
      <c r="G12438">
        <v>0.52516761468338446</v>
      </c>
      <c r="L12438">
        <v>37.9547119140625</v>
      </c>
      <c r="M12438">
        <v>7.0524473463811537E-05</v>
      </c>
      <c r="N12438">
        <v>0.019501521844542267</v>
      </c>
    </row>
    <row r="12439" spans="1:14">
      <c r="A12439">
        <v>124.37</v>
      </c>
      <c r="B12439">
        <v>-8.0737713161459787E-05</v>
      </c>
      <c r="C12439">
        <v>3.2057514520045881E-05</v>
      </c>
      <c r="D12439">
        <v>2.4129903943639314E-05</v>
      </c>
      <c r="E12439">
        <v>0.00035893232116163479</v>
      </c>
      <c r="F12439">
        <v>0.86554236947598828</v>
      </c>
      <c r="G12439">
        <v>0.52516761468338446</v>
      </c>
      <c r="L12439">
        <v>37.957763671875</v>
      </c>
      <c r="M12439">
        <v>6.2401472746379967E-05</v>
      </c>
      <c r="N12439">
        <v>0.021127678751680316</v>
      </c>
    </row>
    <row r="12440" spans="1:14">
      <c r="A12440">
        <v>124.38000000000001</v>
      </c>
      <c r="B12440">
        <v>-0.00010946965159550293</v>
      </c>
      <c r="C12440">
        <v>3.3217377628139639E-05</v>
      </c>
      <c r="D12440">
        <v>5.540154974914085E-05</v>
      </c>
      <c r="E12440">
        <v>0.00082409805251847015</v>
      </c>
      <c r="F12440">
        <v>0.86554237132260325</v>
      </c>
      <c r="G12440">
        <v>0.52516761468338446</v>
      </c>
      <c r="L12440">
        <v>37.9608154296875</v>
      </c>
      <c r="M12440">
        <v>5.4634072191179181E-05</v>
      </c>
      <c r="N12440">
        <v>0.020546403220654239</v>
      </c>
    </row>
    <row r="12441" spans="1:14">
      <c r="A12441">
        <v>124.39</v>
      </c>
      <c r="B12441">
        <v>-0.00013452004199487945</v>
      </c>
      <c r="C12441">
        <v>3.4221095428159871E-05</v>
      </c>
      <c r="D12441">
        <v>8.2462829373381358E-05</v>
      </c>
      <c r="E12441">
        <v>0.0012266345869290478</v>
      </c>
      <c r="F12441">
        <v>0.86554237411105328</v>
      </c>
      <c r="G12441">
        <v>0.52516761468338446</v>
      </c>
      <c r="L12441">
        <v>37.9638671875</v>
      </c>
      <c r="M12441">
        <v>4.7068715792777844E-05</v>
      </c>
      <c r="N12441">
        <v>0.021194600063623819</v>
      </c>
    </row>
    <row r="12442" spans="1:14">
      <c r="A12442">
        <v>124.4</v>
      </c>
      <c r="B12442">
        <v>-0.000178138089530032</v>
      </c>
      <c r="C12442">
        <v>3.5913898810413514E-05</v>
      </c>
      <c r="D12442">
        <v>0.00012810161891001914</v>
      </c>
      <c r="E12442">
        <v>0.0019055115812865347</v>
      </c>
      <c r="F12442">
        <v>0.8655423790009813</v>
      </c>
      <c r="G12442">
        <v>0.52516761468338446</v>
      </c>
      <c r="L12442">
        <v>37.9669189453125</v>
      </c>
      <c r="M12442">
        <v>3.9818449636593872E-05</v>
      </c>
      <c r="N12442">
        <v>0.027237957748203697</v>
      </c>
    </row>
    <row r="12443" spans="1:14">
      <c r="A12443">
        <v>124.41</v>
      </c>
      <c r="B12443">
        <v>-0.00021898076220058487</v>
      </c>
      <c r="C12443">
        <v>3.7518178269740511E-05</v>
      </c>
      <c r="D12443">
        <v>0.00017135265191433352</v>
      </c>
      <c r="E12443">
        <v>0.0025488706972257111</v>
      </c>
      <c r="F12443">
        <v>0.865542386390239</v>
      </c>
      <c r="G12443">
        <v>0.52516761468338446</v>
      </c>
      <c r="L12443">
        <v>37.969970703125</v>
      </c>
      <c r="M12443">
        <v>3.3462992695254976E-05</v>
      </c>
      <c r="N12443">
        <v>0.030032855092060294</v>
      </c>
    </row>
    <row r="12444" spans="1:14">
      <c r="A12444">
        <v>124.42</v>
      </c>
      <c r="B12444">
        <v>-0.00023524970233182907</v>
      </c>
      <c r="C12444">
        <v>3.8215366374031237E-05</v>
      </c>
      <c r="D12444">
        <v>0.0001901483582776405</v>
      </c>
      <c r="E12444">
        <v>0.0028284568293799025</v>
      </c>
      <c r="F12444">
        <v>0.86554239491823615</v>
      </c>
      <c r="G12444">
        <v>0.52516761468338446</v>
      </c>
      <c r="L12444">
        <v>37.9730224609375</v>
      </c>
      <c r="M12444">
        <v>2.7868075043107255E-05</v>
      </c>
      <c r="N12444">
        <v>0.025433747904132668</v>
      </c>
    </row>
    <row r="12445" spans="1:14">
      <c r="A12445">
        <v>124.43</v>
      </c>
      <c r="B12445">
        <v>-0.00022740170363289033</v>
      </c>
      <c r="C12445">
        <v>3.8006537610771278E-05</v>
      </c>
      <c r="D12445">
        <v>0.00018451261768863314</v>
      </c>
      <c r="E12445">
        <v>0.0027446251881184181</v>
      </c>
      <c r="F12445">
        <v>0.86554240288673123</v>
      </c>
      <c r="G12445">
        <v>0.52516761468338446</v>
      </c>
      <c r="L12445">
        <v>37.97607421875</v>
      </c>
      <c r="M12445">
        <v>2.3234108608452067E-05</v>
      </c>
      <c r="N12445">
        <v>0.021956952729680571</v>
      </c>
    </row>
    <row r="12446" spans="1:14">
      <c r="A12446">
        <v>124.44</v>
      </c>
      <c r="B12446">
        <v>-0.00019483422578366147</v>
      </c>
      <c r="C12446">
        <v>3.68668774247447E-05</v>
      </c>
      <c r="D12446">
        <v>0.00015375645933098323</v>
      </c>
      <c r="E12446">
        <v>0.0022871273325483755</v>
      </c>
      <c r="F12446">
        <v>0.86554240873623978</v>
      </c>
      <c r="G12446">
        <v>0.52516761468338446</v>
      </c>
      <c r="L12446">
        <v>37.9791259765625</v>
      </c>
      <c r="M12446">
        <v>2.0335447681084607E-05</v>
      </c>
      <c r="N12446">
        <v>0.017909020846007512</v>
      </c>
    </row>
    <row r="12447" spans="1:14">
      <c r="A12447">
        <v>124.45</v>
      </c>
      <c r="B12447">
        <v>-0.00013271146033803579</v>
      </c>
      <c r="C12447">
        <v>3.4612737047611027E-05</v>
      </c>
      <c r="D12447">
        <v>9.2925127038582571E-05</v>
      </c>
      <c r="E12447">
        <v>0.0013822612646989156</v>
      </c>
      <c r="F12447">
        <v>0.86554241145021427</v>
      </c>
      <c r="G12447">
        <v>0.52516761468338446</v>
      </c>
      <c r="L12447">
        <v>37.982177734375</v>
      </c>
      <c r="M12447">
        <v>1.9593482477042134E-05</v>
      </c>
      <c r="N12447">
        <v>0.012161248982014351</v>
      </c>
    </row>
    <row r="12448" spans="1:14">
      <c r="A12448">
        <v>124.46</v>
      </c>
      <c r="B12448">
        <v>-5.8767462555057328E-05</v>
      </c>
      <c r="C12448">
        <v>3.1901694030505041E-05</v>
      </c>
      <c r="D12448">
        <v>1.9766205514459709E-05</v>
      </c>
      <c r="E12448">
        <v>0.00029402230702758815</v>
      </c>
      <c r="F12448">
        <v>0.86554241198239934</v>
      </c>
      <c r="G12448">
        <v>0.52516761468338446</v>
      </c>
      <c r="L12448">
        <v>37.9852294921875</v>
      </c>
      <c r="M12448">
        <v>2.0725020807999792E-05</v>
      </c>
      <c r="N12448">
        <v>0.0097126896158513457</v>
      </c>
    </row>
    <row r="12449" spans="1:14">
      <c r="A12449">
        <v>124.47</v>
      </c>
      <c r="B12449">
        <v>-2.6291117872702404E-06</v>
      </c>
      <c r="C12449">
        <v>2.983938694600649E-05</v>
      </c>
      <c r="D12449">
        <v>-3.5884301031890622E-05</v>
      </c>
      <c r="E12449">
        <v>-0.000533778977849373</v>
      </c>
      <c r="F12449">
        <v>0.86554241198346438</v>
      </c>
      <c r="G12449">
        <v>0.52516761468338446</v>
      </c>
      <c r="L12449">
        <v>37.98828125</v>
      </c>
      <c r="M12449">
        <v>2.330971289582521E-05</v>
      </c>
      <c r="N12449">
        <v>0.010493927918704146</v>
      </c>
    </row>
    <row r="12450" spans="1:14">
      <c r="A12450">
        <v>124.48</v>
      </c>
      <c r="B12450">
        <v>4.1073017894184925E-05</v>
      </c>
      <c r="C12450">
        <v>2.8233208535135366E-05</v>
      </c>
      <c r="D12450">
        <v>-7.9225195426029744E-05</v>
      </c>
      <c r="E12450">
        <v>-0.0011784747819621924</v>
      </c>
      <c r="F12450">
        <v>0.86554241224342177</v>
      </c>
      <c r="G12450">
        <v>0.52516761468338446</v>
      </c>
      <c r="L12450">
        <v>37.9913330078125</v>
      </c>
      <c r="M12450">
        <v>2.7211625695054929E-05</v>
      </c>
      <c r="N12450">
        <v>0.010412481558818769</v>
      </c>
    </row>
    <row r="12451" spans="1:14">
      <c r="A12451">
        <v>124.49</v>
      </c>
      <c r="B12451">
        <v>0.00010642915331806515</v>
      </c>
      <c r="C12451">
        <v>2.5817289311953016E-05</v>
      </c>
      <c r="D12451">
        <v>-0.00014441408518811453</v>
      </c>
      <c r="E12451">
        <v>-0.0021481595171732037</v>
      </c>
      <c r="F12451">
        <v>0.86554241398888265</v>
      </c>
      <c r="G12451">
        <v>0.52516761468338446</v>
      </c>
      <c r="L12451">
        <v>37.994384765625</v>
      </c>
      <c r="M12451">
        <v>3.1800677802102429E-05</v>
      </c>
      <c r="N12451">
        <v>0.0094148641367055152</v>
      </c>
    </row>
    <row r="12452" spans="1:14">
      <c r="A12452">
        <v>124.5</v>
      </c>
      <c r="B12452">
        <v>0.0001916009842294967</v>
      </c>
      <c r="C12452">
        <v>2.26431914013665E-05</v>
      </c>
      <c r="D12452">
        <v>-0.0002300573958502468</v>
      </c>
      <c r="E12452">
        <v>-0.0034221037632724211</v>
      </c>
      <c r="F12452">
        <v>0.86554241964585887</v>
      </c>
      <c r="G12452">
        <v>0.52516761468338446</v>
      </c>
      <c r="L12452">
        <v>37.9974365234375</v>
      </c>
      <c r="M12452">
        <v>3.6605755719886876E-05</v>
      </c>
      <c r="N12452">
        <v>0.010115743577790931</v>
      </c>
    </row>
    <row r="12453" spans="1:14">
      <c r="A12453">
        <v>124.51</v>
      </c>
      <c r="B12453">
        <v>0.00024840738753528844</v>
      </c>
      <c r="C12453">
        <v>2.0500188530424837E-05</v>
      </c>
      <c r="D12453">
        <v>-0.00028787746753995962</v>
      </c>
      <c r="E12453">
        <v>-0.0042821773296569</v>
      </c>
      <c r="F12453">
        <v>0.86554242915448787</v>
      </c>
      <c r="G12453">
        <v>0.52516761468338446</v>
      </c>
      <c r="L12453">
        <v>38.00048828125</v>
      </c>
      <c r="M12453">
        <v>4.22237768878898E-05</v>
      </c>
      <c r="N12453">
        <v>0.010003028989854596</v>
      </c>
    </row>
    <row r="12454" spans="1:14">
      <c r="A12454">
        <v>124.52</v>
      </c>
      <c r="B12454">
        <v>0.00025268684609082274</v>
      </c>
      <c r="C12454">
        <v>2.0304875779581302E-05</v>
      </c>
      <c r="D12454">
        <v>-0.00029314633036113259</v>
      </c>
      <c r="E12454">
        <v>-0.0043605516641218476</v>
      </c>
      <c r="F12454">
        <v>0.8655424389935602</v>
      </c>
      <c r="G12454">
        <v>0.52516761468338446</v>
      </c>
      <c r="L12454">
        <v>38.0035400390625</v>
      </c>
      <c r="M12454">
        <v>4.8657436906255375E-05</v>
      </c>
      <c r="N12454">
        <v>0.010056960737765949</v>
      </c>
    </row>
    <row r="12455" spans="1:14">
      <c r="A12455">
        <v>124.53</v>
      </c>
      <c r="B12455">
        <v>0.00023656966377289746</v>
      </c>
      <c r="C12455">
        <v>2.0871585601793183E-05</v>
      </c>
      <c r="D12455">
        <v>-0.000277852376920262</v>
      </c>
      <c r="E12455">
        <v>-0.0041330541066888979</v>
      </c>
      <c r="F12455">
        <v>0.8655424476175253</v>
      </c>
      <c r="G12455">
        <v>0.52516761468338446</v>
      </c>
      <c r="L12455">
        <v>38.006591796875</v>
      </c>
      <c r="M12455">
        <v>5.5957558797754596E-05</v>
      </c>
      <c r="N12455">
        <v>0.010829504081261172</v>
      </c>
    </row>
    <row r="12456" spans="1:14">
      <c r="A12456">
        <v>124.54</v>
      </c>
      <c r="B12456">
        <v>0.00023018470831781288</v>
      </c>
      <c r="C12456">
        <v>2.1082336296980981E-05</v>
      </c>
      <c r="D12456">
        <v>-0.00027216482020731611</v>
      </c>
      <c r="E12456">
        <v>-0.0040484517005838268</v>
      </c>
      <c r="F12456">
        <v>0.86554245578225519</v>
      </c>
      <c r="G12456">
        <v>0.52516761468338446</v>
      </c>
      <c r="L12456">
        <v>38.0096435546875</v>
      </c>
      <c r="M12456">
        <v>6.4139859204879692E-05</v>
      </c>
      <c r="N12456">
        <v>0.011720599105489525</v>
      </c>
    </row>
    <row r="12457" spans="1:14">
      <c r="A12457">
        <v>124.55</v>
      </c>
      <c r="B12457">
        <v>0.0002210437348865094</v>
      </c>
      <c r="C12457">
        <v>2.1399040887373666E-05</v>
      </c>
      <c r="D12457">
        <v>-0.000263617902964005</v>
      </c>
      <c r="E12457">
        <v>-0.0039213163065895743</v>
      </c>
      <c r="F12457">
        <v>0.86554246331139406</v>
      </c>
      <c r="G12457">
        <v>0.52516761468338446</v>
      </c>
      <c r="L12457">
        <v>38.0126953125</v>
      </c>
      <c r="M12457">
        <v>7.3202561145402234E-05</v>
      </c>
      <c r="N12457">
        <v>0.012087246286528233</v>
      </c>
    </row>
    <row r="12458" spans="1:14">
      <c r="A12458">
        <v>124.56</v>
      </c>
      <c r="B12458">
        <v>0.0001980407088372499</v>
      </c>
      <c r="C12458">
        <v>2.2232767623559464E-05</v>
      </c>
      <c r="D12458">
        <v>-0.00024111827288118682</v>
      </c>
      <c r="E12458">
        <v>-0.003586634309107654</v>
      </c>
      <c r="F12458">
        <v>0.86554246935502344</v>
      </c>
      <c r="G12458">
        <v>0.52516761468338446</v>
      </c>
      <c r="L12458">
        <v>38.0157470703125</v>
      </c>
      <c r="M12458">
        <v>8.2482553668491792E-05</v>
      </c>
      <c r="N12458">
        <v>0.013332568449700641</v>
      </c>
    </row>
    <row r="12459" spans="1:14">
      <c r="A12459">
        <v>124.57</v>
      </c>
      <c r="B12459">
        <v>0.0001838237643912345</v>
      </c>
      <c r="C12459">
        <v>2.274532906642699E-05</v>
      </c>
      <c r="D12459">
        <v>-0.00022728600287387095</v>
      </c>
      <c r="E12459">
        <v>-0.00338087929274883</v>
      </c>
      <c r="F12459">
        <v>0.86554247456207878</v>
      </c>
      <c r="G12459">
        <v>0.52516761468338446</v>
      </c>
      <c r="L12459">
        <v>38.018798828125</v>
      </c>
      <c r="M12459">
        <v>9.1960275102789053E-05</v>
      </c>
      <c r="N12459">
        <v>0.014564698987450442</v>
      </c>
    </row>
    <row r="12460" spans="1:14">
      <c r="A12460">
        <v>124.58</v>
      </c>
      <c r="B12460">
        <v>0.00018826285962546049</v>
      </c>
      <c r="C12460">
        <v>2.25582136840805E-05</v>
      </c>
      <c r="D12460">
        <v>-0.00023233575698130757</v>
      </c>
      <c r="E12460">
        <v>-0.00345599438509695</v>
      </c>
      <c r="F12460">
        <v>0.86554248002365741</v>
      </c>
      <c r="G12460">
        <v>0.52516761468338446</v>
      </c>
      <c r="L12460">
        <v>38.0218505859375</v>
      </c>
      <c r="M12460">
        <v>0.00010140207453704285</v>
      </c>
      <c r="N12460">
        <v>0.015024548213113399</v>
      </c>
    </row>
    <row r="12461" spans="1:14">
      <c r="A12461">
        <v>124.59</v>
      </c>
      <c r="B12461">
        <v>0.0001782836118158656</v>
      </c>
      <c r="C12461">
        <v>2.2894517870433529E-05</v>
      </c>
      <c r="D12461">
        <v>-0.00022325992921957562</v>
      </c>
      <c r="E12461">
        <v>-0.0033209914471411875</v>
      </c>
      <c r="F12461">
        <v>0.865542484921578</v>
      </c>
      <c r="G12461">
        <v>0.52516761468338446</v>
      </c>
      <c r="L12461">
        <v>38.02490234375</v>
      </c>
      <c r="M12461">
        <v>0.00011021433731541544</v>
      </c>
      <c r="N12461">
        <v>0.015939590443485051</v>
      </c>
    </row>
    <row r="12462" spans="1:14">
      <c r="A12462">
        <v>124.6</v>
      </c>
      <c r="B12462">
        <v>0.00013233767955600625</v>
      </c>
      <c r="C12462">
        <v>2.4575471965188551E-05</v>
      </c>
      <c r="D12462">
        <v>-0.0001778975683043175</v>
      </c>
      <c r="E12462">
        <v>-0.002646226328526723</v>
      </c>
      <c r="F12462">
        <v>0.86554248762028607</v>
      </c>
      <c r="G12462">
        <v>0.52516761468338446</v>
      </c>
      <c r="L12462">
        <v>38.0279541015625</v>
      </c>
      <c r="M12462">
        <v>0.00011804116515111105</v>
      </c>
      <c r="N12462">
        <v>0.017067891990618426</v>
      </c>
    </row>
    <row r="12463" spans="1:14">
      <c r="A12463">
        <v>124.61</v>
      </c>
      <c r="B12463">
        <v>8.2756933093662481E-05</v>
      </c>
      <c r="C12463">
        <v>2.6412070114520307E-05</v>
      </c>
      <c r="D12463">
        <v>-0.000128336243018669</v>
      </c>
      <c r="E12463">
        <v>-0.0019090016149027013</v>
      </c>
      <c r="F12463">
        <v>0.86554248867563888</v>
      </c>
      <c r="G12463">
        <v>0.52516761468338446</v>
      </c>
      <c r="L12463">
        <v>38.031005859375</v>
      </c>
      <c r="M12463">
        <v>0.00012504750772526993</v>
      </c>
      <c r="N12463">
        <v>0.017472514408132567</v>
      </c>
    </row>
    <row r="12464" spans="1:14">
      <c r="A12464">
        <v>124.62</v>
      </c>
      <c r="B12464">
        <v>6.5061257309537263E-05</v>
      </c>
      <c r="C12464">
        <v>2.7075648777018878E-05</v>
      </c>
      <c r="D12464">
        <v>-0.0001104296368643641</v>
      </c>
      <c r="E12464">
        <v>-0.0016426408483574159</v>
      </c>
      <c r="F12464">
        <v>0.86554248932791833</v>
      </c>
      <c r="G12464">
        <v>0.52516761468338446</v>
      </c>
      <c r="L12464">
        <v>38.0340576171875</v>
      </c>
      <c r="M12464">
        <v>0.00013112813668777522</v>
      </c>
      <c r="N12464">
        <v>0.017877719875972288</v>
      </c>
    </row>
    <row r="12465" spans="1:14">
      <c r="A12465">
        <v>124.63000000000001</v>
      </c>
      <c r="B12465">
        <v>5.8161383565389941E-05</v>
      </c>
      <c r="C12465">
        <v>2.7320400150645084E-05</v>
      </c>
      <c r="D12465">
        <v>-0.00010382508850024349</v>
      </c>
      <c r="E12465">
        <v>-0.0015443981914411218</v>
      </c>
      <c r="F12465">
        <v>0.86554248984918314</v>
      </c>
      <c r="G12465">
        <v>0.52516761468338446</v>
      </c>
      <c r="L12465">
        <v>38.037109375</v>
      </c>
      <c r="M12465">
        <v>0.00013581337259027117</v>
      </c>
      <c r="N12465">
        <v>0.018993545217590925</v>
      </c>
    </row>
    <row r="12466" spans="1:14">
      <c r="A12466">
        <v>124.64</v>
      </c>
      <c r="B12466">
        <v>1.2044610022721012E-05</v>
      </c>
      <c r="C12466">
        <v>2.8993719685730381E-05</v>
      </c>
      <c r="D12466">
        <v>-5.8671656841253813E-05</v>
      </c>
      <c r="E12466">
        <v>-0.00087274089551365043</v>
      </c>
      <c r="F12466">
        <v>0.865542489871538</v>
      </c>
      <c r="G12466">
        <v>0.52516761468338446</v>
      </c>
      <c r="L12466">
        <v>38.0401611328125</v>
      </c>
      <c r="M12466">
        <v>0.00013921340794132328</v>
      </c>
      <c r="N12466">
        <v>0.01864474338778627</v>
      </c>
    </row>
    <row r="12467" spans="1:14">
      <c r="A12467">
        <v>124.65</v>
      </c>
      <c r="B12467">
        <v>-9.0000572966690727E-05</v>
      </c>
      <c r="C12467">
        <v>3.2760409853030466E-05</v>
      </c>
      <c r="D12467">
        <v>4.2965932835631493E-05</v>
      </c>
      <c r="E12467">
        <v>0.00063911825093001845</v>
      </c>
      <c r="F12467">
        <v>0.86554249111972437</v>
      </c>
      <c r="G12467">
        <v>0.52516761468338446</v>
      </c>
      <c r="L12467">
        <v>38.043212890625</v>
      </c>
      <c r="M12467">
        <v>0.00014107400739285555</v>
      </c>
      <c r="N12467">
        <v>0.018825547049328338</v>
      </c>
    </row>
    <row r="12468" spans="1:14">
      <c r="A12468">
        <v>124.66</v>
      </c>
      <c r="B12468">
        <v>-0.00022293790918341197</v>
      </c>
      <c r="C12468">
        <v>3.7718786023815806E-05</v>
      </c>
      <c r="D12468">
        <v>0.00017675041672831515</v>
      </c>
      <c r="E12468">
        <v>0.0026291624488336877</v>
      </c>
      <c r="F12468">
        <v>0.86554249877845391</v>
      </c>
      <c r="G12468">
        <v>0.52516761468338446</v>
      </c>
      <c r="L12468">
        <v>38.0462646484375</v>
      </c>
      <c r="M12468">
        <v>0.00014114995970214319</v>
      </c>
      <c r="N12468">
        <v>0.018987742863528063</v>
      </c>
    </row>
    <row r="12469" spans="1:14">
      <c r="A12469">
        <v>124.67</v>
      </c>
      <c r="B12469">
        <v>-0.0003452549924039287</v>
      </c>
      <c r="C12469">
        <v>4.2306653796197381E-05</v>
      </c>
      <c r="D12469">
        <v>0.00030044250807083659</v>
      </c>
      <c r="E12469">
        <v>0.0044690823075536944</v>
      </c>
      <c r="F12469">
        <v>0.86554251714674779</v>
      </c>
      <c r="G12469">
        <v>0.52516761468338446</v>
      </c>
      <c r="L12469">
        <v>38.04931640625</v>
      </c>
      <c r="M12469">
        <v>0.00013973488578635084</v>
      </c>
      <c r="N12469">
        <v>0.018524507065160394</v>
      </c>
    </row>
    <row r="12470" spans="1:14">
      <c r="A12470">
        <v>124.68</v>
      </c>
      <c r="B12470">
        <v>-0.00041463508643777648</v>
      </c>
      <c r="C12470">
        <v>4.493780532586116E-05</v>
      </c>
      <c r="D12470">
        <v>0.00037137016084425988</v>
      </c>
      <c r="E12470">
        <v>0.005524131142558366</v>
      </c>
      <c r="F12470">
        <v>0.8655425436391283</v>
      </c>
      <c r="G12470">
        <v>0.52516761468338446</v>
      </c>
      <c r="L12470">
        <v>38.0523681640625</v>
      </c>
      <c r="M12470">
        <v>0.00013671129184950341</v>
      </c>
      <c r="N12470">
        <v>0.018229147655208736</v>
      </c>
    </row>
    <row r="12471" spans="1:14">
      <c r="A12471">
        <v>124.69</v>
      </c>
      <c r="B12471">
        <v>-0.00041275214778938008</v>
      </c>
      <c r="C12471">
        <v>4.4919261654940683E-05</v>
      </c>
      <c r="D12471">
        <v>0.00037086059915609744</v>
      </c>
      <c r="E12471">
        <v>0.00551655141244695</v>
      </c>
      <c r="F12471">
        <v>0.86554256989144085</v>
      </c>
      <c r="G12471">
        <v>0.52516761468338446</v>
      </c>
      <c r="L12471">
        <v>38.055419921875</v>
      </c>
      <c r="M12471">
        <v>0.00013209856877265526</v>
      </c>
      <c r="N12471">
        <v>0.018151277776679121</v>
      </c>
    </row>
    <row r="12472" spans="1:14">
      <c r="A12472">
        <v>124.7</v>
      </c>
      <c r="B12472">
        <v>-0.00037294443892404121</v>
      </c>
      <c r="C12472">
        <v>4.3468078578939862E-05</v>
      </c>
      <c r="D12472">
        <v>0.00033169747218077272</v>
      </c>
      <c r="E12472">
        <v>0.0049339998986889944</v>
      </c>
      <c r="F12472">
        <v>0.86554259132415423</v>
      </c>
      <c r="G12472">
        <v>0.52516761468338446</v>
      </c>
      <c r="L12472">
        <v>38.0584716796875</v>
      </c>
      <c r="M12472">
        <v>0.00012600977722133341</v>
      </c>
      <c r="N12472">
        <v>0.017677434514758849</v>
      </c>
    </row>
    <row r="12473" spans="1:14">
      <c r="A12473">
        <v>124.71</v>
      </c>
      <c r="B12473">
        <v>-0.00035226605114878882</v>
      </c>
      <c r="C12473">
        <v>4.2712337387437738E-05</v>
      </c>
      <c r="D12473">
        <v>0.00031130257413826016</v>
      </c>
      <c r="E12473">
        <v>0.00463062579030662</v>
      </c>
      <c r="F12473">
        <v>0.865542610446029</v>
      </c>
      <c r="G12473">
        <v>0.52516761468338446</v>
      </c>
      <c r="L12473">
        <v>38.0615234375</v>
      </c>
      <c r="M12473">
        <v>0.0001189958186122871</v>
      </c>
      <c r="N12473">
        <v>0.016584918009404155</v>
      </c>
    </row>
    <row r="12474" spans="1:14">
      <c r="A12474">
        <v>124.72</v>
      </c>
      <c r="B12474">
        <v>-0.000361329093204083</v>
      </c>
      <c r="C12474">
        <v>4.3077060236005909E-05</v>
      </c>
      <c r="D12474">
        <v>0.0003211454770574619</v>
      </c>
      <c r="E12474">
        <v>0.0047770389712297459</v>
      </c>
      <c r="F12474">
        <v>0.86554263056448943</v>
      </c>
      <c r="G12474">
        <v>0.52516761468338446</v>
      </c>
      <c r="L12474">
        <v>38.0645751953125</v>
      </c>
      <c r="M12474">
        <v>0.00011140665815732582</v>
      </c>
      <c r="N12474">
        <v>0.016003060504313583</v>
      </c>
    </row>
    <row r="12475" spans="1:14">
      <c r="A12475">
        <v>124.73</v>
      </c>
      <c r="B12475">
        <v>-0.00035301758618571885</v>
      </c>
      <c r="C12475">
        <v>4.2816093103491521E-05</v>
      </c>
      <c r="D12475">
        <v>0.00031410265819620145</v>
      </c>
      <c r="E12475">
        <v>0.0046722770406684962</v>
      </c>
      <c r="F12475">
        <v>0.86554264976804152</v>
      </c>
      <c r="G12475">
        <v>0.52516761468338446</v>
      </c>
      <c r="L12475">
        <v>38.067626953125</v>
      </c>
      <c r="M12475">
        <v>0.00010343844147481593</v>
      </c>
      <c r="N12475">
        <v>0.015548572333641686</v>
      </c>
    </row>
    <row r="12476" spans="1:14">
      <c r="A12476">
        <v>124.74</v>
      </c>
      <c r="B12476">
        <v>-0.00029407113513890432</v>
      </c>
      <c r="C12476">
        <v>4.066864271321911E-05</v>
      </c>
      <c r="D12476">
        <v>0.0002561512706358954</v>
      </c>
      <c r="E12476">
        <v>0.0038102501507089443</v>
      </c>
      <c r="F12476">
        <v>0.86554266309385353</v>
      </c>
      <c r="G12476">
        <v>0.52516761468338446</v>
      </c>
      <c r="L12476">
        <v>38.0706787109375</v>
      </c>
      <c r="M12476">
        <v>9.5623856702997038E-05</v>
      </c>
      <c r="N12476">
        <v>0.014656755251327026</v>
      </c>
    </row>
    <row r="12477" spans="1:14">
      <c r="A12477">
        <v>124.75</v>
      </c>
      <c r="B12477">
        <v>-0.00021512050281701297</v>
      </c>
      <c r="C12477">
        <v>3.7753797191859762E-05</v>
      </c>
      <c r="D12477">
        <v>0.00017749384453386832</v>
      </c>
      <c r="E12477">
        <v>0.0026402209374412912</v>
      </c>
      <c r="F12477">
        <v>0.86554267022488729</v>
      </c>
      <c r="G12477">
        <v>0.52516761468338446</v>
      </c>
      <c r="L12477">
        <v>38.07373046875</v>
      </c>
      <c r="M12477">
        <v>8.8060831715719049E-05</v>
      </c>
      <c r="N12477">
        <v>0.014717530729441758</v>
      </c>
    </row>
    <row r="12478" spans="1:14">
      <c r="A12478">
        <v>124.76</v>
      </c>
      <c r="B12478">
        <v>-0.00017241699434707359</v>
      </c>
      <c r="C12478">
        <v>3.6165278917855287E-05</v>
      </c>
      <c r="D12478">
        <v>0.00013462891633350349</v>
      </c>
      <c r="E12478">
        <v>0.0020026051304608645</v>
      </c>
      <c r="F12478">
        <v>0.86554267480576852</v>
      </c>
      <c r="G12478">
        <v>0.52516761468338446</v>
      </c>
      <c r="L12478">
        <v>38.0767822265625</v>
      </c>
      <c r="M12478">
        <v>8.0894540295890508E-05</v>
      </c>
      <c r="N12478">
        <v>0.014671864214381044</v>
      </c>
    </row>
    <row r="12479" spans="1:14">
      <c r="A12479">
        <v>124.77</v>
      </c>
      <c r="B12479">
        <v>-0.00018399561613194321</v>
      </c>
      <c r="C12479">
        <v>3.6599253480620432E-05</v>
      </c>
      <c r="D12479">
        <v>0.00014634073404489067</v>
      </c>
      <c r="E12479">
        <v>0.0021768184189177486</v>
      </c>
      <c r="F12479">
        <v>0.86554268002256429</v>
      </c>
      <c r="G12479">
        <v>0.52516761468338446</v>
      </c>
      <c r="L12479">
        <v>38.079833984375</v>
      </c>
      <c r="M12479">
        <v>7.5026177616276514E-05</v>
      </c>
      <c r="N12479">
        <v>0.014094721501962337</v>
      </c>
    </row>
    <row r="12480" spans="1:14">
      <c r="A12480">
        <v>124.78</v>
      </c>
      <c r="B12480">
        <v>-0.00021752372998932537</v>
      </c>
      <c r="C12480">
        <v>3.7877926962635519E-05</v>
      </c>
      <c r="D12480">
        <v>0.00018084832185039296</v>
      </c>
      <c r="E12480">
        <v>0.0026901187875245955</v>
      </c>
      <c r="F12480">
        <v>0.86554268731381723</v>
      </c>
      <c r="G12480">
        <v>0.52516761468338446</v>
      </c>
      <c r="L12480">
        <v>38.0828857421875</v>
      </c>
      <c r="M12480">
        <v>7.0756422345461865E-05</v>
      </c>
      <c r="N12480">
        <v>0.01460960667081989</v>
      </c>
    </row>
    <row r="12481" spans="1:14">
      <c r="A12481">
        <v>124.79</v>
      </c>
      <c r="B12481">
        <v>-0.000225554906034124</v>
      </c>
      <c r="C12481">
        <v>3.8230277731528461E-05</v>
      </c>
      <c r="D12481">
        <v>0.00019035709055932788</v>
      </c>
      <c r="E12481">
        <v>0.0028315617220700021</v>
      </c>
      <c r="F12481">
        <v>0.86554269515340876</v>
      </c>
      <c r="G12481">
        <v>0.52516761468338446</v>
      </c>
      <c r="L12481">
        <v>38.0859375</v>
      </c>
      <c r="M12481">
        <v>6.7903156479515845E-05</v>
      </c>
      <c r="N12481">
        <v>0.015533638120589869</v>
      </c>
    </row>
    <row r="12482" spans="1:14">
      <c r="A12482">
        <v>124.8</v>
      </c>
      <c r="B12482">
        <v>-0.00018850319717040158</v>
      </c>
      <c r="C12482">
        <v>3.6899881517624731E-05</v>
      </c>
      <c r="D12482">
        <v>0.00015445347184337712</v>
      </c>
      <c r="E12482">
        <v>0.0022974953936702345</v>
      </c>
      <c r="F12482">
        <v>0.86554270062894079</v>
      </c>
      <c r="G12482">
        <v>0.52516761468338446</v>
      </c>
      <c r="L12482">
        <v>38.0889892578125</v>
      </c>
      <c r="M12482">
        <v>6.64091915407016E-05</v>
      </c>
      <c r="N12482">
        <v>0.016013943615902724</v>
      </c>
    </row>
    <row r="12483" spans="1:14">
      <c r="A12483">
        <v>124.81</v>
      </c>
      <c r="B12483">
        <v>-0.00013375269121516033</v>
      </c>
      <c r="C12483">
        <v>3.48951380791542E-05</v>
      </c>
      <c r="D12483">
        <v>0.00010035587665437108</v>
      </c>
      <c r="E12483">
        <v>0.0014927936652337698</v>
      </c>
      <c r="F12483">
        <v>0.865542703385669</v>
      </c>
      <c r="G12483">
        <v>0.52516761468338446</v>
      </c>
      <c r="L12483">
        <v>38.092041015625</v>
      </c>
      <c r="M12483">
        <v>6.566524021989747E-05</v>
      </c>
      <c r="N12483">
        <v>0.017960127920976829</v>
      </c>
    </row>
    <row r="12484" spans="1:14">
      <c r="A12484">
        <v>124.82</v>
      </c>
      <c r="B12484">
        <v>-0.00010568100722735738</v>
      </c>
      <c r="C12484">
        <v>3.388464815509559E-05</v>
      </c>
      <c r="D12484">
        <v>7.30896267810854E-05</v>
      </c>
      <c r="E12484">
        <v>0.0010872081983686454</v>
      </c>
      <c r="F12484">
        <v>0.86554270510667641</v>
      </c>
      <c r="G12484">
        <v>0.52516761468338446</v>
      </c>
      <c r="L12484">
        <v>38.0950927734375</v>
      </c>
      <c r="M12484">
        <v>6.49287374033325E-05</v>
      </c>
      <c r="N12484">
        <v>0.021311005763467616</v>
      </c>
    </row>
    <row r="12485" spans="1:14">
      <c r="A12485">
        <v>124.83</v>
      </c>
      <c r="B12485">
        <v>-0.00010827788492087965</v>
      </c>
      <c r="C12485">
        <v>3.4025438912521061E-05</v>
      </c>
      <c r="D12485">
        <v>7.6889201734335957E-05</v>
      </c>
      <c r="E12485">
        <v>0.0011437268757982474</v>
      </c>
      <c r="F12485">
        <v>0.86554270691330315</v>
      </c>
      <c r="G12485">
        <v>0.52516761468338446</v>
      </c>
      <c r="L12485">
        <v>38.09814453125</v>
      </c>
      <c r="M12485">
        <v>6.4131667339965826E-05</v>
      </c>
      <c r="N12485">
        <v>0.022579553741313686</v>
      </c>
    </row>
    <row r="12486" spans="1:14">
      <c r="A12486">
        <v>124.84</v>
      </c>
      <c r="B12486">
        <v>-9.7383667994901864E-05</v>
      </c>
      <c r="C12486">
        <v>3.3671300555278206E-05</v>
      </c>
      <c r="D12486">
        <v>6.73328784026478E-05</v>
      </c>
      <c r="E12486">
        <v>0.001001576566239386</v>
      </c>
      <c r="F12486">
        <v>0.86554270837467628</v>
      </c>
      <c r="G12486">
        <v>0.52516761468338446</v>
      </c>
      <c r="L12486">
        <v>38.1011962890625</v>
      </c>
      <c r="M12486">
        <v>6.3033093981233973E-05</v>
      </c>
      <c r="N12486">
        <v>0.025627870943267711</v>
      </c>
    </row>
    <row r="12487" spans="1:14">
      <c r="A12487">
        <v>124.85</v>
      </c>
      <c r="B12487">
        <v>-4.5920277962230673E-05</v>
      </c>
      <c r="C12487">
        <v>3.1810222101555696E-05</v>
      </c>
      <c r="D12487">
        <v>1.7116258431706936E-05</v>
      </c>
      <c r="E12487">
        <v>0.00025460434417164069</v>
      </c>
      <c r="F12487">
        <v>0.86554270869961247</v>
      </c>
      <c r="G12487">
        <v>0.52516761468338446</v>
      </c>
      <c r="L12487">
        <v>38.104248046875</v>
      </c>
      <c r="M12487">
        <v>6.1293309916250456E-05</v>
      </c>
      <c r="N12487">
        <v>0.026723888023779847</v>
      </c>
    </row>
    <row r="12488" spans="1:14">
      <c r="A12488">
        <v>124.86</v>
      </c>
      <c r="B12488">
        <v>1.2270691944342796E-05</v>
      </c>
      <c r="C12488">
        <v>2.9690510506404513E-05</v>
      </c>
      <c r="D12488">
        <v>-4.007724439343501E-05</v>
      </c>
      <c r="E12488">
        <v>-0.00059614901035234574</v>
      </c>
      <c r="F12488">
        <v>0.86554270872281458</v>
      </c>
      <c r="G12488">
        <v>0.52516761468338446</v>
      </c>
      <c r="L12488">
        <v>38.1072998046875</v>
      </c>
      <c r="M12488">
        <v>5.9116054759877582E-05</v>
      </c>
      <c r="N12488">
        <v>0.025907223641352124</v>
      </c>
    </row>
    <row r="12489" spans="1:14">
      <c r="A12489">
        <v>124.87</v>
      </c>
      <c r="B12489">
        <v>3.2437414461361134E-05</v>
      </c>
      <c r="C12489">
        <v>2.8973689578048772E-05</v>
      </c>
      <c r="D12489">
        <v>-5.9417909006523879E-05</v>
      </c>
      <c r="E12489">
        <v>-0.00088384139647204271</v>
      </c>
      <c r="F12489">
        <v>0.86554270888495122</v>
      </c>
      <c r="G12489">
        <v>0.52516761468338446</v>
      </c>
      <c r="L12489">
        <v>38.1103515625</v>
      </c>
      <c r="M12489">
        <v>5.6302828241390033E-05</v>
      </c>
      <c r="N12489">
        <v>0.026771937607489461</v>
      </c>
    </row>
    <row r="12490" spans="1:14">
      <c r="A12490">
        <v>124.88000000000001</v>
      </c>
      <c r="B12490">
        <v>2.5468439679490794E-05</v>
      </c>
      <c r="C12490">
        <v>2.9268151707620003E-05</v>
      </c>
      <c r="D12490">
        <v>-5.1471152949289466E-05</v>
      </c>
      <c r="E12490">
        <v>-0.00076563340012068078</v>
      </c>
      <c r="F12490">
        <v>0.86554270898490371</v>
      </c>
      <c r="G12490">
        <v>0.52516761468338446</v>
      </c>
      <c r="L12490">
        <v>38.1134033203125</v>
      </c>
      <c r="M12490">
        <v>5.2636545610782136E-05</v>
      </c>
      <c r="N12490">
        <v>0.028198196232093273</v>
      </c>
    </row>
    <row r="12491" spans="1:14">
      <c r="A12491">
        <v>124.89</v>
      </c>
      <c r="B12491">
        <v>3.68994506946472E-05</v>
      </c>
      <c r="C12491">
        <v>2.8888630149147373E-05</v>
      </c>
      <c r="D12491">
        <v>-6.1712897823404823E-05</v>
      </c>
      <c r="E12491">
        <v>-0.00091797935512314679</v>
      </c>
      <c r="F12491">
        <v>0.86554270919471488</v>
      </c>
      <c r="G12491">
        <v>0.52516761468338446</v>
      </c>
      <c r="L12491">
        <v>38.116455078125</v>
      </c>
      <c r="M12491">
        <v>4.8118704167472788E-05</v>
      </c>
      <c r="N12491">
        <v>0.026804343066191481</v>
      </c>
    </row>
    <row r="12492" spans="1:14">
      <c r="A12492">
        <v>124.9</v>
      </c>
      <c r="B12492">
        <v>7.8178286744609566E-05</v>
      </c>
      <c r="C12492">
        <v>2.7391199229809485E-05</v>
      </c>
      <c r="D12492">
        <v>-0.00010211460880809175</v>
      </c>
      <c r="E12492">
        <v>-0.0015189548060203649</v>
      </c>
      <c r="F12492">
        <v>0.86554271013652029</v>
      </c>
      <c r="G12492">
        <v>0.52516761468338446</v>
      </c>
      <c r="L12492">
        <v>38.1195068359375</v>
      </c>
      <c r="M12492">
        <v>4.2865140623884096E-05</v>
      </c>
      <c r="N12492">
        <v>0.030238834804586581</v>
      </c>
    </row>
    <row r="12493" spans="1:14">
      <c r="A12493">
        <v>124.91</v>
      </c>
      <c r="B12493">
        <v>0.00011955365144184903</v>
      </c>
      <c r="C12493">
        <v>2.5866768546588606E-05</v>
      </c>
      <c r="D12493">
        <v>-0.00014324385904384708</v>
      </c>
      <c r="E12493">
        <v>-0.0021307524032772255</v>
      </c>
      <c r="F12493">
        <v>0.86554271233901348</v>
      </c>
      <c r="G12493">
        <v>0.52516761468338446</v>
      </c>
      <c r="L12493">
        <v>38.12255859375</v>
      </c>
      <c r="M12493">
        <v>3.6625366600085591E-05</v>
      </c>
      <c r="N12493">
        <v>0.028013883323309327</v>
      </c>
    </row>
    <row r="12494" spans="1:14">
      <c r="A12494">
        <v>124.92</v>
      </c>
      <c r="B12494">
        <v>0.00014110399775807184</v>
      </c>
      <c r="C12494">
        <v>2.5063614614701541E-05</v>
      </c>
      <c r="D12494">
        <v>-0.00016491263101440029</v>
      </c>
      <c r="E12494">
        <v>-0.0024530753863392044</v>
      </c>
      <c r="F12494">
        <v>0.86554271540709937</v>
      </c>
      <c r="G12494">
        <v>0.52516761468338446</v>
      </c>
      <c r="L12494">
        <v>38.1256103515625</v>
      </c>
      <c r="M12494">
        <v>2.99346605586684E-05</v>
      </c>
      <c r="N12494">
        <v>0.021948188203076691</v>
      </c>
    </row>
    <row r="12495" spans="1:14">
      <c r="A12495">
        <v>124.93</v>
      </c>
      <c r="B12495">
        <v>0.00015190195153419025</v>
      </c>
      <c r="C12495">
        <v>2.4658473039391085E-05</v>
      </c>
      <c r="D12495">
        <v>-0.00017584308928940472</v>
      </c>
      <c r="E12495">
        <v>-0.0026156659531798953</v>
      </c>
      <c r="F12495">
        <v>0.8655427189627215</v>
      </c>
      <c r="G12495">
        <v>0.52516761468338446</v>
      </c>
      <c r="L12495">
        <v>38.128662109375</v>
      </c>
      <c r="M12495">
        <v>2.3018446804616121E-05</v>
      </c>
      <c r="N12495">
        <v>0.023038534174051526</v>
      </c>
    </row>
    <row r="12496" spans="1:14">
      <c r="A12496">
        <v>124.94</v>
      </c>
      <c r="B12496">
        <v>0.00015991624280861422</v>
      </c>
      <c r="C12496">
        <v>2.4361475956753325E-05</v>
      </c>
      <c r="D12496">
        <v>-0.000183855836543722</v>
      </c>
      <c r="E12496">
        <v>-0.0027348555685878647</v>
      </c>
      <c r="F12496">
        <v>0.86554272290342749</v>
      </c>
      <c r="G12496">
        <v>0.52516761468338446</v>
      </c>
      <c r="L12496">
        <v>38.1317138671875</v>
      </c>
      <c r="M12496">
        <v>1.6026428794352088E-05</v>
      </c>
      <c r="N12496">
        <v>0.020057692290400039</v>
      </c>
    </row>
    <row r="12497" spans="1:14">
      <c r="A12497">
        <v>124.95</v>
      </c>
      <c r="B12497">
        <v>0.00015640626224563427</v>
      </c>
      <c r="C12497">
        <v>2.4488598747894357E-05</v>
      </c>
      <c r="D12497">
        <v>-0.00018042500855415666</v>
      </c>
      <c r="E12497">
        <v>-0.0026838220022430805</v>
      </c>
      <c r="F12497">
        <v>0.86554272667304388</v>
      </c>
      <c r="G12497">
        <v>0.52516761468338446</v>
      </c>
      <c r="L12497">
        <v>38.134765625</v>
      </c>
      <c r="M12497">
        <v>1.1070336285049121E-05</v>
      </c>
      <c r="N12497">
        <v>0.013982707930031075</v>
      </c>
    </row>
    <row r="12498" spans="1:14">
      <c r="A12498">
        <v>124.96</v>
      </c>
      <c r="B12498">
        <v>0.00013756398634327946</v>
      </c>
      <c r="C12498">
        <v>2.517896628165063E-05</v>
      </c>
      <c r="D12498">
        <v>-0.00016179389496029197</v>
      </c>
      <c r="E12498">
        <v>-0.0024066841875343432</v>
      </c>
      <c r="F12498">
        <v>0.86554272958911682</v>
      </c>
      <c r="G12498">
        <v>0.52516761468338446</v>
      </c>
      <c r="L12498">
        <v>38.1378173828125</v>
      </c>
      <c r="M12498">
        <v>1.2731742943730554E-05</v>
      </c>
      <c r="N12498">
        <v>0.021333976184596221</v>
      </c>
    </row>
    <row r="12499" spans="1:14">
      <c r="A12499">
        <v>124.97</v>
      </c>
      <c r="B12499">
        <v>0.00011755574303193284</v>
      </c>
      <c r="C12499">
        <v>2.592568723096998E-05</v>
      </c>
      <c r="D12499">
        <v>-0.00014164215773097413</v>
      </c>
      <c r="E12499">
        <v>-0.00210692709624824</v>
      </c>
      <c r="F12499">
        <v>0.86554273171861174</v>
      </c>
      <c r="G12499">
        <v>0.52516761468338446</v>
      </c>
      <c r="L12499">
        <v>38.140869140625</v>
      </c>
      <c r="M12499">
        <v>1.9840508361826305E-05</v>
      </c>
      <c r="N12499">
        <v>0.0461367626722871</v>
      </c>
    </row>
    <row r="12500" spans="1:14">
      <c r="A12500">
        <v>124.98</v>
      </c>
      <c r="B12500">
        <v>0.00010974851246354191</v>
      </c>
      <c r="C12500">
        <v>2.6234762296120676E-05</v>
      </c>
      <c r="D12500">
        <v>-0.00013330121927025704</v>
      </c>
      <c r="E12500">
        <v>-0.0019828556366450734</v>
      </c>
      <c r="F12500">
        <v>0.86554273357464673</v>
      </c>
      <c r="G12500">
        <v>0.52516761468338446</v>
      </c>
      <c r="L12500">
        <v>38.1439208984375</v>
      </c>
      <c r="M12500">
        <v>2.8556954661835081E-05</v>
      </c>
      <c r="N12500">
        <v>0.036926018096939725</v>
      </c>
    </row>
    <row r="12501" spans="1:14">
      <c r="A12501">
        <v>124.99</v>
      </c>
      <c r="B12501">
        <v>0.0001096631297052839</v>
      </c>
      <c r="C12501">
        <v>2.624709259996522E-05</v>
      </c>
      <c r="D12501">
        <v>-0.00013296846509489702</v>
      </c>
      <c r="E12501">
        <v>-0.0019779059182865933</v>
      </c>
      <c r="F12501">
        <v>0.865542735427795</v>
      </c>
      <c r="G12501">
        <v>0.52516761468338446</v>
      </c>
      <c r="L12501">
        <v>38.14697265625</v>
      </c>
      <c r="M12501">
        <v>3.7673783948073771E-05</v>
      </c>
      <c r="N12501">
        <v>0.034086497432096623</v>
      </c>
    </row>
    <row r="12502" spans="1:14">
      <c r="A12502">
        <v>125</v>
      </c>
      <c r="B12502">
        <v>0.00010387171430731087</v>
      </c>
      <c r="C12502">
        <v>2.646001443889586E-05</v>
      </c>
      <c r="D12502">
        <v>-0.00012722241384118742</v>
      </c>
      <c r="E12502">
        <v>-0.0018924334058876629</v>
      </c>
      <c r="F12502">
        <v>0.86554273709037854</v>
      </c>
      <c r="G12502">
        <v>0.52516761468338446</v>
      </c>
      <c r="L12502">
        <v>38.1500244140625</v>
      </c>
      <c r="M12502">
        <v>4.7247472567313443E-05</v>
      </c>
      <c r="N12502">
        <v>0.039879483715650352</v>
      </c>
    </row>
    <row r="12503" spans="1:14">
      <c r="A12503">
        <v>125.01</v>
      </c>
      <c r="B12503">
        <v>8.5858578741519813E-05</v>
      </c>
      <c r="C12503">
        <v>2.7135439736438909E-05</v>
      </c>
      <c r="D12503">
        <v>-0.00010899505002672243</v>
      </c>
      <c r="E12503">
        <v>-0.0016213013691474961</v>
      </c>
      <c r="F12503">
        <v>0.86554273822632077</v>
      </c>
      <c r="G12503">
        <v>0.52516761468338446</v>
      </c>
      <c r="L12503">
        <v>38.153076171875</v>
      </c>
      <c r="M12503">
        <v>5.6717838751142487E-05</v>
      </c>
      <c r="N12503">
        <v>0.035065628171737709</v>
      </c>
    </row>
    <row r="12504" spans="1:14">
      <c r="A12504">
        <v>125.02</v>
      </c>
      <c r="B12504">
        <v>6.13720271334559E-05</v>
      </c>
      <c r="C12504">
        <v>2.8066648023571759E-05</v>
      </c>
      <c r="D12504">
        <v>-8.3865286961067766E-05</v>
      </c>
      <c r="E12504">
        <v>-0.0012474961435458829</v>
      </c>
      <c r="F12504">
        <v>0.865542738806724</v>
      </c>
      <c r="G12504">
        <v>0.52516761468338446</v>
      </c>
      <c r="L12504">
        <v>38.1561279296875</v>
      </c>
      <c r="M12504">
        <v>6.5700534312275059E-05</v>
      </c>
      <c r="N12504">
        <v>0.031109122248510156</v>
      </c>
    </row>
    <row r="12505" spans="1:14">
      <c r="A12505">
        <v>125.03</v>
      </c>
      <c r="B12505">
        <v>4.6351583146880533E-05</v>
      </c>
      <c r="C12505">
        <v>2.8658229058511846E-05</v>
      </c>
      <c r="D12505">
        <v>-6.7900943732202273E-05</v>
      </c>
      <c r="E12505">
        <v>-0.0010100265380165088</v>
      </c>
      <c r="F12505">
        <v>0.86554273913779267</v>
      </c>
      <c r="G12505">
        <v>0.52516761468338446</v>
      </c>
      <c r="L12505">
        <v>38.1591796875</v>
      </c>
      <c r="M12505">
        <v>7.4385851832096126E-05</v>
      </c>
      <c r="N12505">
        <v>0.032005249803178613</v>
      </c>
    </row>
    <row r="12506" spans="1:14">
      <c r="A12506">
        <v>125.04</v>
      </c>
      <c r="B12506">
        <v>5.4624726821861889E-05</v>
      </c>
      <c r="C12506">
        <v>2.8372383454442771E-05</v>
      </c>
      <c r="D12506">
        <v>-7.5615162936974663E-05</v>
      </c>
      <c r="E12506">
        <v>-0.0011247755486874982</v>
      </c>
      <c r="F12506">
        <v>0.86554273959759109</v>
      </c>
      <c r="G12506">
        <v>0.52516761468338446</v>
      </c>
      <c r="L12506">
        <v>38.1622314453125</v>
      </c>
      <c r="M12506">
        <v>8.27508723449961E-05</v>
      </c>
      <c r="N12506">
        <v>0.032342608640855863</v>
      </c>
    </row>
    <row r="12507" spans="1:14">
      <c r="A12507">
        <v>125.05</v>
      </c>
      <c r="B12507">
        <v>7.6301688175007648E-05</v>
      </c>
      <c r="C12507">
        <v>2.7563503034868887E-05</v>
      </c>
      <c r="D12507">
        <v>-9.7444551300483872E-05</v>
      </c>
      <c r="E12507">
        <v>-0.0014494877005946977</v>
      </c>
      <c r="F12507">
        <v>0.86554274049472479</v>
      </c>
      <c r="G12507">
        <v>0.52516761468338446</v>
      </c>
      <c r="L12507">
        <v>38.165283203125</v>
      </c>
      <c r="M12507">
        <v>9.037897391555284E-05</v>
      </c>
      <c r="N12507">
        <v>0.030506546058641441</v>
      </c>
    </row>
    <row r="12508" spans="1:14">
      <c r="A12508">
        <v>125.06</v>
      </c>
      <c r="B12508">
        <v>7.4647722119515665E-05</v>
      </c>
      <c r="C12508">
        <v>2.7620727620516813E-05</v>
      </c>
      <c r="D12508">
        <v>-9.5900141427590383E-05</v>
      </c>
      <c r="E12508">
        <v>-0.001426514603735407</v>
      </c>
      <c r="F12508">
        <v>0.86554274135338627</v>
      </c>
      <c r="G12508">
        <v>0.52516761468338446</v>
      </c>
      <c r="L12508">
        <v>38.1683349609375</v>
      </c>
      <c r="M12508">
        <v>9.7604930416058416E-05</v>
      </c>
      <c r="N12508">
        <v>0.032304898397979981</v>
      </c>
    </row>
    <row r="12509" spans="1:14">
      <c r="A12509">
        <v>125.07</v>
      </c>
      <c r="B12509">
        <v>2.3494330360178113E-05</v>
      </c>
      <c r="C12509">
        <v>2.9534715650816716E-05</v>
      </c>
      <c r="D12509">
        <v>-4.4248419966086938E-05</v>
      </c>
      <c r="E12509">
        <v>-0.00065819524699554325</v>
      </c>
      <c r="F12509">
        <v>0.86554274143844423</v>
      </c>
      <c r="G12509">
        <v>0.52516761468338446</v>
      </c>
      <c r="L12509">
        <v>38.17138671875</v>
      </c>
      <c r="M12509">
        <v>0.00010467847466859491</v>
      </c>
      <c r="N12509">
        <v>0.0344191525003661</v>
      </c>
    </row>
    <row r="12510" spans="1:14">
      <c r="A12510">
        <v>125.08</v>
      </c>
      <c r="B12510">
        <v>-5.580758735940298E-05</v>
      </c>
      <c r="C12510">
        <v>3.2508564666175215E-05</v>
      </c>
      <c r="D12510">
        <v>3.6000456003702721E-05</v>
      </c>
      <c r="E12510">
        <v>0.000535506783055078</v>
      </c>
      <c r="F12510">
        <v>0.86554274191837133</v>
      </c>
      <c r="G12510">
        <v>0.52516761468338446</v>
      </c>
      <c r="L12510">
        <v>38.1744384765625</v>
      </c>
      <c r="M12510">
        <v>0.00011129349704378124</v>
      </c>
      <c r="N12510">
        <v>0.033730860974377296</v>
      </c>
    </row>
    <row r="12511" spans="1:14">
      <c r="A12511">
        <v>125.09</v>
      </c>
      <c r="B12511">
        <v>-0.00012057725105181197</v>
      </c>
      <c r="C12511">
        <v>3.4940968609977362E-05</v>
      </c>
      <c r="D12511">
        <v>0.000101635912794118</v>
      </c>
      <c r="E12511">
        <v>0.0015118342028125052</v>
      </c>
      <c r="F12511">
        <v>0.86554274415874077</v>
      </c>
      <c r="G12511">
        <v>0.52516761468338446</v>
      </c>
      <c r="L12511">
        <v>38.177490234375</v>
      </c>
      <c r="M12511">
        <v>0.00011735195945771949</v>
      </c>
      <c r="N12511">
        <v>0.034178236097192227</v>
      </c>
    </row>
    <row r="12512" spans="1:14">
      <c r="A12512">
        <v>125.1</v>
      </c>
      <c r="B12512">
        <v>-0.0001679323657777738</v>
      </c>
      <c r="C12512">
        <v>3.6722221909726033E-05</v>
      </c>
      <c r="D12512">
        <v>0.00014969936549697008</v>
      </c>
      <c r="E12512">
        <v>0.00222677806176743</v>
      </c>
      <c r="F12512">
        <v>0.86554274850442026</v>
      </c>
      <c r="G12512">
        <v>0.52516761468338446</v>
      </c>
      <c r="L12512">
        <v>38.1805419921875</v>
      </c>
      <c r="M12512">
        <v>0.00012343300531090357</v>
      </c>
      <c r="N12512">
        <v>0.038449006518830986</v>
      </c>
    </row>
    <row r="12513" spans="1:14">
      <c r="A12513">
        <v>125.11</v>
      </c>
      <c r="B12513">
        <v>-0.000237892773495787</v>
      </c>
      <c r="C12513">
        <v>3.9348384366318352E-05</v>
      </c>
      <c r="D12513">
        <v>0.00022055863034897477</v>
      </c>
      <c r="E12513">
        <v>0.0032808096264409998</v>
      </c>
      <c r="F12513">
        <v>0.86554275722512108</v>
      </c>
      <c r="G12513">
        <v>0.52516761468338446</v>
      </c>
      <c r="L12513">
        <v>38.18359375</v>
      </c>
      <c r="M12513">
        <v>0.0001292990859773448</v>
      </c>
      <c r="N12513">
        <v>0.037173087326004571</v>
      </c>
    </row>
    <row r="12514" spans="1:14">
      <c r="A12514">
        <v>125.12</v>
      </c>
      <c r="B12514">
        <v>-0.00034688883388151294</v>
      </c>
      <c r="C12514">
        <v>4.3433784598449669E-05</v>
      </c>
      <c r="D12514">
        <v>0.00033078560139713977</v>
      </c>
      <c r="E12514">
        <v>0.0049204358207824541</v>
      </c>
      <c r="F12514">
        <v>0.86554277576767391</v>
      </c>
      <c r="G12514">
        <v>0.52516761468338446</v>
      </c>
      <c r="L12514">
        <v>38.1866455078125</v>
      </c>
      <c r="M12514">
        <v>0.00013475841229452712</v>
      </c>
      <c r="N12514">
        <v>0.037613763711813679</v>
      </c>
    </row>
    <row r="12515" spans="1:14">
      <c r="A12515">
        <v>125.13000000000001</v>
      </c>
      <c r="B12515">
        <v>-0.00044890215314189521</v>
      </c>
      <c r="C12515">
        <v>4.7287894223288817E-05</v>
      </c>
      <c r="D12515">
        <v>0.00043471877766586623</v>
      </c>
      <c r="E12515">
        <v>0.00646644181777976</v>
      </c>
      <c r="F12515">
        <v>0.86554280681986573</v>
      </c>
      <c r="G12515">
        <v>0.52516761468338446</v>
      </c>
      <c r="L12515">
        <v>38.189697265625</v>
      </c>
      <c r="M12515">
        <v>0.00014049363336715744</v>
      </c>
      <c r="N12515">
        <v>0.043539353874454782</v>
      </c>
    </row>
    <row r="12516" spans="1:14">
      <c r="A12516">
        <v>125.14</v>
      </c>
      <c r="B12516">
        <v>-0.00048414872082904272</v>
      </c>
      <c r="C12516">
        <v>4.8688266379464106E-05</v>
      </c>
      <c r="D12516">
        <v>0.00047246587781393795</v>
      </c>
      <c r="E12516">
        <v>0.0070279299324823271</v>
      </c>
      <c r="F12516">
        <v>0.86554284293975936</v>
      </c>
      <c r="G12516">
        <v>0.52516761468338446</v>
      </c>
      <c r="L12516">
        <v>38.1927490234375</v>
      </c>
      <c r="M12516">
        <v>0.00014641288814960424</v>
      </c>
      <c r="N12516">
        <v>0.04642956094832356</v>
      </c>
    </row>
    <row r="12517" spans="1:14">
      <c r="A12517">
        <v>125.15</v>
      </c>
      <c r="B12517">
        <v>-0.00044361179093651177</v>
      </c>
      <c r="C12517">
        <v>4.7262005480936067E-05</v>
      </c>
      <c r="D12517">
        <v>0.00043397515479437178</v>
      </c>
      <c r="E12517">
        <v>0.00645538042756628</v>
      </c>
      <c r="F12517">
        <v>0.865542873264357</v>
      </c>
      <c r="G12517">
        <v>0.52516761468338446</v>
      </c>
      <c r="L12517">
        <v>38.19580078125</v>
      </c>
      <c r="M12517">
        <v>0.00015197249364325654</v>
      </c>
      <c r="N12517">
        <v>0.047173673484236733</v>
      </c>
    </row>
    <row r="12518" spans="1:14">
      <c r="A12518">
        <v>125.16</v>
      </c>
      <c r="B12518">
        <v>-0.00036308724588911815</v>
      </c>
      <c r="C12518">
        <v>4.433140258641436E-05</v>
      </c>
      <c r="D12518">
        <v>0.00035488894472648788</v>
      </c>
      <c r="E12518">
        <v>0.0052789730528065076</v>
      </c>
      <c r="F12518">
        <v>0.86554289357907832</v>
      </c>
      <c r="G12518">
        <v>0.52516761468338446</v>
      </c>
      <c r="L12518">
        <v>38.1988525390625</v>
      </c>
      <c r="M12518">
        <v>0.00015726870049350883</v>
      </c>
      <c r="N12518">
        <v>0.050965882625265836</v>
      </c>
    </row>
    <row r="12519" spans="1:14">
      <c r="A12519">
        <v>125.17</v>
      </c>
      <c r="B12519">
        <v>-0.00027178730632454972</v>
      </c>
      <c r="C12519">
        <v>4.0999624936496362E-05</v>
      </c>
      <c r="D12519">
        <v>0.00026498056386168846</v>
      </c>
      <c r="E12519">
        <v>0.003941585887442616</v>
      </c>
      <c r="F12519">
        <v>0.86554290496182906</v>
      </c>
      <c r="G12519">
        <v>0.52516761468338446</v>
      </c>
      <c r="L12519">
        <v>38.201904296875</v>
      </c>
      <c r="M12519">
        <v>0.00016201979036255704</v>
      </c>
      <c r="N12519">
        <v>0.051693345981193004</v>
      </c>
    </row>
    <row r="12520" spans="1:14">
      <c r="A12520">
        <v>125.18</v>
      </c>
      <c r="B12520">
        <v>-0.00016871088250198385</v>
      </c>
      <c r="C12520">
        <v>3.723923833391013E-05</v>
      </c>
      <c r="D12520">
        <v>0.00016351140111481316</v>
      </c>
      <c r="E12520">
        <v>0.0024322320915828458</v>
      </c>
      <c r="F12520">
        <v>0.86554290934789413</v>
      </c>
      <c r="G12520">
        <v>0.52516761468338446</v>
      </c>
      <c r="L12520">
        <v>38.2049560546875</v>
      </c>
      <c r="M12520">
        <v>0.00016585282651362308</v>
      </c>
      <c r="N12520">
        <v>0.051548417463397965</v>
      </c>
    </row>
    <row r="12521" spans="1:14">
      <c r="A12521">
        <v>125.19</v>
      </c>
      <c r="B12521">
        <v>-3.9736514498739579E-05</v>
      </c>
      <c r="C12521">
        <v>3.2523792289648215E-05</v>
      </c>
      <c r="D12521">
        <v>3.6279195426387241E-05</v>
      </c>
      <c r="E12521">
        <v>0.0005396530319675102</v>
      </c>
      <c r="F12521">
        <v>0.86554290959120883</v>
      </c>
      <c r="G12521">
        <v>0.52516761468338446</v>
      </c>
      <c r="L12521">
        <v>38.2080078125</v>
      </c>
      <c r="M12521">
        <v>0.00016903388059131839</v>
      </c>
      <c r="N12521">
        <v>0.053082509732157432</v>
      </c>
    </row>
    <row r="12522" spans="1:14">
      <c r="A12522">
        <v>125.2</v>
      </c>
      <c r="B12522">
        <v>0.00012143618940086261</v>
      </c>
      <c r="C12522">
        <v>2.6604559865900058E-05</v>
      </c>
      <c r="D12522">
        <v>-0.00012342086606645676</v>
      </c>
      <c r="E12522">
        <v>-0.0018358853827385442</v>
      </c>
      <c r="F12522">
        <v>0.86554291186361065</v>
      </c>
      <c r="G12522">
        <v>0.52516761468338446</v>
      </c>
      <c r="L12522">
        <v>38.2110595703125</v>
      </c>
      <c r="M12522">
        <v>0.00017186613866481255</v>
      </c>
      <c r="N12522">
        <v>0.052125173584546061</v>
      </c>
    </row>
    <row r="12523" spans="1:14">
      <c r="A12523">
        <v>125.21</v>
      </c>
      <c r="B12523">
        <v>0.00030548865452423616</v>
      </c>
      <c r="C12523">
        <v>1.9825648865867386E-05</v>
      </c>
      <c r="D12523">
        <v>-0.00030629739920240597</v>
      </c>
      <c r="E12523">
        <v>-0.0045561738131357889</v>
      </c>
      <c r="F12523">
        <v>0.86554292624427853</v>
      </c>
      <c r="G12523">
        <v>0.52516761468338446</v>
      </c>
      <c r="L12523">
        <v>38.214111328125</v>
      </c>
      <c r="M12523">
        <v>0.00017415525805397047</v>
      </c>
      <c r="N12523">
        <v>0.049529737640608029</v>
      </c>
    </row>
    <row r="12524" spans="1:14">
      <c r="A12524">
        <v>125.22</v>
      </c>
      <c r="B12524">
        <v>0.00048734063815381392</v>
      </c>
      <c r="C12524">
        <v>1.3126495183254975E-05</v>
      </c>
      <c r="D12524">
        <v>-0.00048700377586225071</v>
      </c>
      <c r="E12524">
        <v>-0.0072441811659509792</v>
      </c>
      <c r="F12524">
        <v>0.86554296284200771</v>
      </c>
      <c r="G12524">
        <v>0.52516761468338446</v>
      </c>
      <c r="L12524">
        <v>38.2171630859375</v>
      </c>
      <c r="M12524">
        <v>0.00017611827891488469</v>
      </c>
      <c r="N12524">
        <v>0.051090849665586</v>
      </c>
    </row>
    <row r="12525" spans="1:14">
      <c r="A12525">
        <v>125.23</v>
      </c>
      <c r="B12525">
        <v>0.00064034370368146968</v>
      </c>
      <c r="C12525">
        <v>7.4965532005603885E-06</v>
      </c>
      <c r="D12525">
        <v>-0.00063885437724741376</v>
      </c>
      <c r="E12525">
        <v>-0.0095029588615552791</v>
      </c>
      <c r="F12525">
        <v>0.86554302602717959</v>
      </c>
      <c r="G12525">
        <v>0.52516761468338446</v>
      </c>
      <c r="L12525">
        <v>38.22021484375</v>
      </c>
      <c r="M12525">
        <v>0.00017819141496738716</v>
      </c>
      <c r="N12525">
        <v>0.052749621132621563</v>
      </c>
    </row>
    <row r="12526" spans="1:14">
      <c r="A12526">
        <v>125.24</v>
      </c>
      <c r="B12526">
        <v>0.0007594284173982873</v>
      </c>
      <c r="C12526">
        <v>3.1272238023442444E-06</v>
      </c>
      <c r="D12526">
        <v>-0.000756694733488616</v>
      </c>
      <c r="E12526">
        <v>-0.011255834160643163</v>
      </c>
      <c r="F12526">
        <v>0.8655431148986924</v>
      </c>
      <c r="G12526">
        <v>0.52516761468338446</v>
      </c>
      <c r="L12526">
        <v>38.2232666015625</v>
      </c>
      <c r="M12526">
        <v>0.00018026534435288416</v>
      </c>
      <c r="N12526">
        <v>0.0516117624468028</v>
      </c>
    </row>
    <row r="12527" spans="1:14">
      <c r="A12527">
        <v>125.25</v>
      </c>
      <c r="B12527">
        <v>0.00086087665127636791</v>
      </c>
      <c r="C12527">
        <v>-5.8333467080321791E-07</v>
      </c>
      <c r="D12527">
        <v>-0.000856761882022225</v>
      </c>
      <c r="E12527">
        <v>-0.012744332995080598</v>
      </c>
      <c r="F12527">
        <v>0.86554322909991221</v>
      </c>
      <c r="G12527">
        <v>0.52516761468338446</v>
      </c>
      <c r="L12527">
        <v>38.226318359375</v>
      </c>
      <c r="M12527">
        <v>0.00018248025420266082</v>
      </c>
      <c r="N12527">
        <v>0.055541668096058691</v>
      </c>
    </row>
    <row r="12528" spans="1:14">
      <c r="A12528">
        <v>125.26</v>
      </c>
      <c r="B12528">
        <v>0.00095317842573323821</v>
      </c>
      <c r="C12528">
        <v>-3.9564712170218376E-06</v>
      </c>
      <c r="D12528">
        <v>-0.00094772439101173432</v>
      </c>
      <c r="E12528">
        <v>-0.014097400316299549</v>
      </c>
      <c r="F12528">
        <v>0.8655433691028962</v>
      </c>
      <c r="G12528">
        <v>0.52516761468338446</v>
      </c>
      <c r="L12528">
        <v>38.2293701171875</v>
      </c>
      <c r="M12528">
        <v>0.00018494922207064048</v>
      </c>
      <c r="N12528">
        <v>0.056138111770236712</v>
      </c>
    </row>
    <row r="12529" spans="1:14">
      <c r="A12529">
        <v>125.27</v>
      </c>
      <c r="B12529">
        <v>0.0010198937945248116</v>
      </c>
      <c r="C12529">
        <v>-6.3859887277555125E-06</v>
      </c>
      <c r="D12529">
        <v>-0.0010132376292499524</v>
      </c>
      <c r="E12529">
        <v>-0.015071909735093043</v>
      </c>
      <c r="F12529">
        <v>0.86554352939007428</v>
      </c>
      <c r="G12529">
        <v>0.52516761468338446</v>
      </c>
      <c r="L12529">
        <v>38.232421875</v>
      </c>
      <c r="M12529">
        <v>0.00018698149717952803</v>
      </c>
      <c r="N12529">
        <v>0.055936873143159406</v>
      </c>
    </row>
    <row r="12530" spans="1:14">
      <c r="A12530">
        <v>125.28</v>
      </c>
      <c r="B12530">
        <v>0.0010394489836799109</v>
      </c>
      <c r="C12530">
        <v>-7.06868041460631E-06</v>
      </c>
      <c r="D12530">
        <v>-0.0010316463322273249</v>
      </c>
      <c r="E12530">
        <v>-0.015345739191881458</v>
      </c>
      <c r="F12530">
        <v>0.865543695882792</v>
      </c>
      <c r="G12530">
        <v>0.52516761468338446</v>
      </c>
      <c r="L12530">
        <v>38.2354736328125</v>
      </c>
      <c r="M12530">
        <v>0.00018853435641856498</v>
      </c>
      <c r="N12530">
        <v>0.057539829182884139</v>
      </c>
    </row>
    <row r="12531" spans="1:14">
      <c r="A12531">
        <v>125.29</v>
      </c>
      <c r="B12531">
        <v>0.0010111396402329303</v>
      </c>
      <c r="C12531">
        <v>-5.9724508590483373E-06</v>
      </c>
      <c r="D12531">
        <v>-0.0010020621488235162</v>
      </c>
      <c r="E12531">
        <v>-0.014905674463749803</v>
      </c>
      <c r="F12531">
        <v>0.86554385343016194</v>
      </c>
      <c r="G12531">
        <v>0.52516761468338446</v>
      </c>
      <c r="L12531">
        <v>38.238525390625</v>
      </c>
      <c r="M12531">
        <v>0.00018951931470915289</v>
      </c>
      <c r="N12531">
        <v>0.057470415232208534</v>
      </c>
    </row>
    <row r="12532" spans="1:14">
      <c r="A12532">
        <v>125.3</v>
      </c>
      <c r="B12532">
        <v>0.00094936829075396834</v>
      </c>
      <c r="C12532">
        <v>-3.6344153794203624E-06</v>
      </c>
      <c r="D12532">
        <v>-0.00093896659438455119</v>
      </c>
      <c r="E12532">
        <v>-0.013967128091470198</v>
      </c>
      <c r="F12532">
        <v>0.86554399231611667</v>
      </c>
      <c r="G12532">
        <v>0.52516761468338446</v>
      </c>
      <c r="L12532">
        <v>38.2415771484375</v>
      </c>
      <c r="M12532">
        <v>0.00018985506079094514</v>
      </c>
      <c r="N12532">
        <v>0.058734026060730436</v>
      </c>
    </row>
    <row r="12533" spans="1:14">
      <c r="A12533">
        <v>125.31</v>
      </c>
      <c r="B12533">
        <v>0.00085796417507298986</v>
      </c>
      <c r="C12533">
        <v>-2.0449850237457738E-07</v>
      </c>
      <c r="D12533">
        <v>-0.000846408741324444</v>
      </c>
      <c r="E12533">
        <v>-0.012590330027201104</v>
      </c>
      <c r="F12533">
        <v>0.86554410574592344</v>
      </c>
      <c r="G12533">
        <v>0.52516761468338446</v>
      </c>
      <c r="L12533">
        <v>38.24462890625</v>
      </c>
      <c r="M12533">
        <v>0.00018961347523790316</v>
      </c>
      <c r="N12533">
        <v>0.060225594788355867</v>
      </c>
    </row>
    <row r="12534" spans="1:14">
      <c r="A12534">
        <v>125.32</v>
      </c>
      <c r="B12534">
        <v>0.00072409636183321923</v>
      </c>
      <c r="C12534">
        <v>4.7978886336150662E-06</v>
      </c>
      <c r="D12534">
        <v>-0.00071142540025114539</v>
      </c>
      <c r="E12534">
        <v>-0.010582452828735787</v>
      </c>
      <c r="F12534">
        <v>0.86554418654038956</v>
      </c>
      <c r="G12534">
        <v>0.52516761468338446</v>
      </c>
      <c r="L12534">
        <v>38.2476806640625</v>
      </c>
      <c r="M12534">
        <v>0.00018878605748045356</v>
      </c>
      <c r="N12534">
        <v>0.058419997288674981</v>
      </c>
    </row>
    <row r="12535" spans="1:14">
      <c r="A12535">
        <v>125.33</v>
      </c>
      <c r="B12535">
        <v>0.00054223629868983771</v>
      </c>
      <c r="C12535">
        <v>1.1584264875347597E-05</v>
      </c>
      <c r="D12535">
        <v>-0.00052831931385815471</v>
      </c>
      <c r="E12535">
        <v>-0.0078587497936400512</v>
      </c>
      <c r="F12535">
        <v>0.865544231847468</v>
      </c>
      <c r="G12535">
        <v>0.52516761468338446</v>
      </c>
      <c r="L12535">
        <v>38.250732421875</v>
      </c>
      <c r="M12535">
        <v>0.00018720781609706327</v>
      </c>
      <c r="N12535">
        <v>0.060655380385307552</v>
      </c>
    </row>
    <row r="12536" spans="1:14">
      <c r="A12536">
        <v>125.34</v>
      </c>
      <c r="B12536">
        <v>0.00033876510208126232</v>
      </c>
      <c r="C12536">
        <v>1.9188504400980835E-05</v>
      </c>
      <c r="D12536">
        <v>-0.00032316830066125987</v>
      </c>
      <c r="E12536">
        <v>-0.00480712847233624</v>
      </c>
      <c r="F12536">
        <v>0.8655442495317005</v>
      </c>
      <c r="G12536">
        <v>0.52516761468338446</v>
      </c>
      <c r="L12536">
        <v>38.2537841796875</v>
      </c>
      <c r="M12536">
        <v>0.00018519609135835138</v>
      </c>
      <c r="N12536">
        <v>0.063250599572388835</v>
      </c>
    </row>
    <row r="12537" spans="1:14">
      <c r="A12537">
        <v>125.35</v>
      </c>
      <c r="B12537">
        <v>0.00015976445778126625</v>
      </c>
      <c r="C12537">
        <v>2.5899841570502634E-05</v>
      </c>
      <c r="D12537">
        <v>-0.00014212610962542794</v>
      </c>
      <c r="E12537">
        <v>-0.0021141258806782405</v>
      </c>
      <c r="F12537">
        <v>0.86554425346492936</v>
      </c>
      <c r="G12537">
        <v>0.52516761468338446</v>
      </c>
      <c r="L12537">
        <v>38.2568359375</v>
      </c>
      <c r="M12537">
        <v>0.0001828122585679637</v>
      </c>
      <c r="N12537">
        <v>0.063293911043653228</v>
      </c>
    </row>
    <row r="12538" spans="1:14">
      <c r="A12538">
        <v>125.36</v>
      </c>
      <c r="B12538">
        <v>2.6475712191223564E-05</v>
      </c>
      <c r="C12538">
        <v>3.0890859367031621E-05</v>
      </c>
      <c r="D12538">
        <v>-7.5025448528442193E-06</v>
      </c>
      <c r="E12538">
        <v>-0.00011160035468605776</v>
      </c>
      <c r="F12538">
        <v>0.86554425357294451</v>
      </c>
      <c r="G12538">
        <v>0.52516761468338446</v>
      </c>
      <c r="L12538">
        <v>38.2598876953125</v>
      </c>
      <c r="M12538">
        <v>0.00018028354083089935</v>
      </c>
      <c r="N12538">
        <v>0.066554819405950719</v>
      </c>
    </row>
    <row r="12539" spans="1:14">
      <c r="A12539">
        <v>125.37</v>
      </c>
      <c r="B12539">
        <v>-8.508434884368102E-05</v>
      </c>
      <c r="C12539">
        <v>3.5039205046926528E-05</v>
      </c>
      <c r="D12539">
        <v>0.00010438364928709007</v>
      </c>
      <c r="E12539">
        <v>0.0015527067831454648</v>
      </c>
      <c r="F12539">
        <v>0.86554425468849239</v>
      </c>
      <c r="G12539">
        <v>0.52516761468338446</v>
      </c>
      <c r="L12539">
        <v>38.262939453125</v>
      </c>
      <c r="M12539">
        <v>0.00017789656273781062</v>
      </c>
      <c r="N12539">
        <v>0.070023941448915619</v>
      </c>
    </row>
    <row r="12540" spans="1:14">
      <c r="A12540">
        <v>125.38000000000001</v>
      </c>
      <c r="B12540">
        <v>-0.00020625616696080362</v>
      </c>
      <c r="C12540">
        <v>3.9532204566104243E-05</v>
      </c>
      <c r="D12540">
        <v>0.00022555755254585869</v>
      </c>
      <c r="E12540">
        <v>0.003355168594119648</v>
      </c>
      <c r="F12540">
        <v>0.86554426124394634</v>
      </c>
      <c r="G12540">
        <v>0.52516761468338446</v>
      </c>
      <c r="L12540">
        <v>38.2659912109375</v>
      </c>
      <c r="M12540">
        <v>0.00017578799706539808</v>
      </c>
      <c r="N12540">
        <v>0.0722026424044815</v>
      </c>
    </row>
    <row r="12541" spans="1:14">
      <c r="A12541">
        <v>125.39</v>
      </c>
      <c r="B12541">
        <v>-0.00032828225633142684</v>
      </c>
      <c r="C12541">
        <v>4.4055150021656181E-05</v>
      </c>
      <c r="D12541">
        <v>0.0003475306095921242</v>
      </c>
      <c r="E12541">
        <v>0.0051695178176828479</v>
      </c>
      <c r="F12541">
        <v>0.86554427785066024</v>
      </c>
      <c r="G12541">
        <v>0.52516761468338446</v>
      </c>
      <c r="L12541">
        <v>38.26904296875</v>
      </c>
      <c r="M12541">
        <v>0.00017372429526782404</v>
      </c>
      <c r="N12541">
        <v>0.079601202585790815</v>
      </c>
    </row>
    <row r="12542" spans="1:14">
      <c r="A12542">
        <v>125.4</v>
      </c>
      <c r="B12542">
        <v>-0.00041662155544454528</v>
      </c>
      <c r="C12542">
        <v>4.7322310741323052E-05</v>
      </c>
      <c r="D12542">
        <v>0.00043563284605312419</v>
      </c>
      <c r="E12542">
        <v>0.0064800385850402225</v>
      </c>
      <c r="F12542">
        <v>0.86554430459749276</v>
      </c>
      <c r="G12542">
        <v>0.52516761468338446</v>
      </c>
      <c r="L12542">
        <v>38.2720947265625</v>
      </c>
      <c r="M12542">
        <v>0.0001717029834010175</v>
      </c>
      <c r="N12542">
        <v>0.089468030124422518</v>
      </c>
    </row>
    <row r="12543" spans="1:14">
      <c r="A12543">
        <v>125.41</v>
      </c>
      <c r="B12543">
        <v>-0.00046565872826245184</v>
      </c>
      <c r="C12543">
        <v>4.9113132102060562E-05</v>
      </c>
      <c r="D12543">
        <v>0.00048391799089274686</v>
      </c>
      <c r="E12543">
        <v>0.0071982801145296094</v>
      </c>
      <c r="F12543">
        <v>0.86554433801117825</v>
      </c>
      <c r="G12543">
        <v>0.52516761468338446</v>
      </c>
      <c r="L12543">
        <v>38.275146484375</v>
      </c>
      <c r="M12543">
        <v>0.00016958766659726446</v>
      </c>
      <c r="N12543">
        <v>0.082529891545986764</v>
      </c>
    </row>
    <row r="12544" spans="1:14">
      <c r="A12544">
        <v>125.42</v>
      </c>
      <c r="B12544">
        <v>-0.00050540528785586577</v>
      </c>
      <c r="C12544">
        <v>5.0540010058826873E-05</v>
      </c>
      <c r="D12544">
        <v>0.0005223784511155698</v>
      </c>
      <c r="E12544">
        <v>0.0077703794603441005</v>
      </c>
      <c r="F12544">
        <v>0.86554437737238876</v>
      </c>
      <c r="G12544">
        <v>0.52516761468338446</v>
      </c>
      <c r="L12544">
        <v>38.2781982421875</v>
      </c>
      <c r="M12544">
        <v>0.00016709816207726764</v>
      </c>
      <c r="N12544">
        <v>0.086077310260928533</v>
      </c>
    </row>
    <row r="12545" spans="1:14">
      <c r="A12545">
        <v>125.43</v>
      </c>
      <c r="B12545">
        <v>-0.00055463669882315793</v>
      </c>
      <c r="C12545">
        <v>5.2311897528403115E-05</v>
      </c>
      <c r="D12545">
        <v>0.0005701371980375825</v>
      </c>
      <c r="E12545">
        <v>0.008480790820809039</v>
      </c>
      <c r="F12545">
        <v>0.86554442477541726</v>
      </c>
      <c r="G12545">
        <v>0.52516761468338446</v>
      </c>
      <c r="L12545">
        <v>38.28125</v>
      </c>
      <c r="M12545">
        <v>0.00016455956806343873</v>
      </c>
      <c r="N12545">
        <v>0.084733101389936519</v>
      </c>
    </row>
    <row r="12546" spans="1:14">
      <c r="A12546">
        <v>125.44</v>
      </c>
      <c r="B12546">
        <v>-0.00060205490484324621</v>
      </c>
      <c r="C12546">
        <v>5.4011288790715308E-05</v>
      </c>
      <c r="D12546">
        <v>0.0006159406673914477</v>
      </c>
      <c r="E12546">
        <v>0.0091621174274477846</v>
      </c>
      <c r="F12546">
        <v>0.865544480630292</v>
      </c>
      <c r="G12546">
        <v>0.52516761468338446</v>
      </c>
      <c r="L12546">
        <v>38.2843017578125</v>
      </c>
      <c r="M12546">
        <v>0.00016203115952958624</v>
      </c>
      <c r="N12546">
        <v>0.077236787746102528</v>
      </c>
    </row>
    <row r="12547" spans="1:14">
      <c r="A12547">
        <v>125.45</v>
      </c>
      <c r="B12547">
        <v>-0.00063798899683452728</v>
      </c>
      <c r="C12547">
        <v>5.5280223320560272E-05</v>
      </c>
      <c r="D12547">
        <v>0.00065014129848907061</v>
      </c>
      <c r="E12547">
        <v>0.0096708518150249254</v>
      </c>
      <c r="F12547">
        <v>0.86554454335162234</v>
      </c>
      <c r="G12547">
        <v>0.52516761468338446</v>
      </c>
      <c r="L12547">
        <v>38.287353515625</v>
      </c>
      <c r="M12547">
        <v>0.00015926751837094954</v>
      </c>
      <c r="N12547">
        <v>0.076528286387662278</v>
      </c>
    </row>
    <row r="12548" spans="1:14">
      <c r="A12548">
        <v>125.46</v>
      </c>
      <c r="B12548">
        <v>-0.00067336640067317368</v>
      </c>
      <c r="C12548">
        <v>5.6526750829282E-05</v>
      </c>
      <c r="D12548">
        <v>0.00068373734844483322</v>
      </c>
      <c r="E12548">
        <v>0.010170593058116894</v>
      </c>
      <c r="F12548">
        <v>0.86554461322178733</v>
      </c>
      <c r="G12548">
        <v>0.52516761468338446</v>
      </c>
      <c r="L12548">
        <v>38.2904052734375</v>
      </c>
      <c r="M12548">
        <v>0.00015612925557247811</v>
      </c>
      <c r="N12548">
        <v>0.077733011911113259</v>
      </c>
    </row>
    <row r="12549" spans="1:14">
      <c r="A12549">
        <v>125.47</v>
      </c>
      <c r="B12549">
        <v>-0.00071841880956536859</v>
      </c>
      <c r="C12549">
        <v>5.8133158730562935E-05</v>
      </c>
      <c r="D12549">
        <v>0.00072703182348884</v>
      </c>
      <c r="E12549">
        <v>0.010814598374396495</v>
      </c>
      <c r="F12549">
        <v>0.8655446927542213</v>
      </c>
      <c r="G12549">
        <v>0.52516761468338446</v>
      </c>
      <c r="L12549">
        <v>38.29345703125</v>
      </c>
      <c r="M12549">
        <v>0.00015273506286366366</v>
      </c>
      <c r="N12549">
        <v>0.070492390756266787</v>
      </c>
    </row>
    <row r="12550" spans="1:14">
      <c r="A12550">
        <v>125.48</v>
      </c>
      <c r="B12550">
        <v>-0.00076684894166813354</v>
      </c>
      <c r="C12550">
        <v>5.9880956795771588E-05</v>
      </c>
      <c r="D12550">
        <v>0.00077413568221059944</v>
      </c>
      <c r="E12550">
        <v>0.011515268272882666</v>
      </c>
      <c r="F12550">
        <v>0.86554478337098129</v>
      </c>
      <c r="G12550">
        <v>0.52516761468338446</v>
      </c>
      <c r="L12550">
        <v>38.2965087890625</v>
      </c>
      <c r="M12550">
        <v>0.0001488751932627807</v>
      </c>
      <c r="N12550">
        <v>0.068616910588357824</v>
      </c>
    </row>
    <row r="12551" spans="1:14">
      <c r="A12551">
        <v>125.49</v>
      </c>
      <c r="B12551">
        <v>-0.00080724800281809232</v>
      </c>
      <c r="C12551">
        <v>6.1342538845539691E-05</v>
      </c>
      <c r="D12551">
        <v>0.00081352491347664831</v>
      </c>
      <c r="E12551">
        <v>0.012101183087965144</v>
      </c>
      <c r="F12551">
        <v>0.86554488378696393</v>
      </c>
      <c r="G12551">
        <v>0.52516761468338446</v>
      </c>
      <c r="L12551">
        <v>38.299560546875</v>
      </c>
      <c r="M12551">
        <v>0.00014450245875802714</v>
      </c>
      <c r="N12551">
        <v>0.072463612598459889</v>
      </c>
    </row>
    <row r="12552" spans="1:14">
      <c r="A12552">
        <v>125.5</v>
      </c>
      <c r="B12552">
        <v>-0.00082970322477974223</v>
      </c>
      <c r="C12552">
        <v>6.2129680699766574E-05</v>
      </c>
      <c r="D12552">
        <v>0.00083473779423656324</v>
      </c>
      <c r="E12552">
        <v>0.012416724689268879</v>
      </c>
      <c r="F12552">
        <v>0.865544989867191</v>
      </c>
      <c r="G12552">
        <v>0.52516761468338446</v>
      </c>
      <c r="L12552">
        <v>38.3026123046875</v>
      </c>
      <c r="M12552">
        <v>0.0001397844856144317</v>
      </c>
      <c r="N12552">
        <v>0.069678144592984631</v>
      </c>
    </row>
    <row r="12553" spans="1:14">
      <c r="A12553">
        <v>125.51</v>
      </c>
      <c r="B12553">
        <v>-0.00082503213703530591</v>
      </c>
      <c r="C12553">
        <v>6.1904819917701342E-05</v>
      </c>
      <c r="D12553">
        <v>0.00082866864098495854</v>
      </c>
      <c r="E12553">
        <v>0.012326446034651259</v>
      </c>
      <c r="F12553">
        <v>0.865545094756353</v>
      </c>
      <c r="G12553">
        <v>0.52516761468338446</v>
      </c>
      <c r="L12553">
        <v>38.3056640625</v>
      </c>
      <c r="M12553">
        <v>0.0001346099144175831</v>
      </c>
      <c r="N12553">
        <v>0.063233388697469917</v>
      </c>
    </row>
    <row r="12554" spans="1:14">
      <c r="A12554">
        <v>125.52</v>
      </c>
      <c r="B12554">
        <v>-0.00080215576652532914</v>
      </c>
      <c r="C12554">
        <v>6.0994470199334552E-05</v>
      </c>
      <c r="D12554">
        <v>0.00080410088729918018</v>
      </c>
      <c r="E12554">
        <v>0.011961000698575305</v>
      </c>
      <c r="F12554">
        <v>0.86554519390945472</v>
      </c>
      <c r="G12554">
        <v>0.52516761468338446</v>
      </c>
      <c r="L12554">
        <v>38.3087158203125</v>
      </c>
      <c r="M12554">
        <v>0.00012857551897142909</v>
      </c>
      <c r="N12554">
        <v>0.063418700837784878</v>
      </c>
    </row>
    <row r="12555" spans="1:14">
      <c r="A12555">
        <v>125.53</v>
      </c>
      <c r="B12555">
        <v>-0.00079664691985386108</v>
      </c>
      <c r="C12555">
        <v>6.0714508469230792E-05</v>
      </c>
      <c r="D12555">
        <v>0.00079654559470938207</v>
      </c>
      <c r="E12555">
        <v>0.011848615721302058</v>
      </c>
      <c r="F12555">
        <v>0.86554529170535455</v>
      </c>
      <c r="G12555">
        <v>0.52516761468338446</v>
      </c>
      <c r="L12555">
        <v>38.311767578125</v>
      </c>
      <c r="M12555">
        <v>0.00012189269291692627</v>
      </c>
      <c r="N12555">
        <v>0.061655439397427986</v>
      </c>
    </row>
    <row r="12556" spans="1:14">
      <c r="A12556">
        <v>125.54</v>
      </c>
      <c r="B12556">
        <v>-0.00083537070419838471</v>
      </c>
      <c r="C12556">
        <v>6.2079157011151449E-05</v>
      </c>
      <c r="D12556">
        <v>0.00083337357476598285</v>
      </c>
      <c r="E12556">
        <v>0.012396431924643994</v>
      </c>
      <c r="F12556">
        <v>0.86554539923974216</v>
      </c>
      <c r="G12556">
        <v>0.52516761468338446</v>
      </c>
      <c r="L12556">
        <v>38.3148193359375</v>
      </c>
      <c r="M12556">
        <v>0.0001147315138622773</v>
      </c>
      <c r="N12556">
        <v>0.054319238322242121</v>
      </c>
    </row>
    <row r="12557" spans="1:14">
      <c r="A12557">
        <v>125.55</v>
      </c>
      <c r="B12557">
        <v>-0.00090200936883955813</v>
      </c>
      <c r="C12557">
        <v>6.44835069634267E-05</v>
      </c>
      <c r="D12557">
        <v>0.00089817007790761753</v>
      </c>
      <c r="E12557">
        <v>0.013360279908875811</v>
      </c>
      <c r="F12557">
        <v>0.86554552461475232</v>
      </c>
      <c r="G12557">
        <v>0.52516761468338446</v>
      </c>
      <c r="L12557">
        <v>38.31787109375</v>
      </c>
      <c r="M12557">
        <v>0.0001068709688735676</v>
      </c>
      <c r="N12557">
        <v>0.051408389310668934</v>
      </c>
    </row>
    <row r="12558" spans="1:14">
      <c r="A12558">
        <v>125.56</v>
      </c>
      <c r="B12558">
        <v>-0.00096312178905644252</v>
      </c>
      <c r="C12558">
        <v>6.6685526645139556E-05</v>
      </c>
      <c r="D12558">
        <v>0.00095750926712445108</v>
      </c>
      <c r="E12558">
        <v>0.01424295034847621</v>
      </c>
      <c r="F12558">
        <v>0.865545667553937</v>
      </c>
      <c r="G12558">
        <v>0.52516761468338446</v>
      </c>
      <c r="L12558">
        <v>38.3209228515625</v>
      </c>
      <c r="M12558">
        <v>9.8303755563988325E-05</v>
      </c>
      <c r="N12558">
        <v>0.052571034016926615</v>
      </c>
    </row>
    <row r="12559" spans="1:14">
      <c r="A12559">
        <v>125.57</v>
      </c>
      <c r="B12559">
        <v>-0.0010165730739887717</v>
      </c>
      <c r="C12559">
        <v>6.8609824327263425E-05</v>
      </c>
      <c r="D12559">
        <v>0.0010093628289710775</v>
      </c>
      <c r="E12559">
        <v>0.015014272080944777</v>
      </c>
      <c r="F12559">
        <v>0.86554582679904113</v>
      </c>
      <c r="G12559">
        <v>0.52516761468338446</v>
      </c>
      <c r="L12559">
        <v>38.323974609375</v>
      </c>
      <c r="M12559">
        <v>8.9436045256334964E-05</v>
      </c>
      <c r="N12559">
        <v>0.044232517120912113</v>
      </c>
    </row>
    <row r="12560" spans="1:14">
      <c r="A12560">
        <v>125.58</v>
      </c>
      <c r="B12560">
        <v>-0.001081153619655042</v>
      </c>
      <c r="C12560">
        <v>7.0948060239229768E-05</v>
      </c>
      <c r="D12560">
        <v>0.0010723685688641244</v>
      </c>
      <c r="E12560">
        <v>0.01595148246185385</v>
      </c>
      <c r="F12560">
        <v>0.8655460069197709</v>
      </c>
      <c r="G12560">
        <v>0.52516761468338446</v>
      </c>
      <c r="L12560">
        <v>38.3270263671875</v>
      </c>
      <c r="M12560">
        <v>8.0038457843412632E-05</v>
      </c>
      <c r="N12560">
        <v>0.036603030990395038</v>
      </c>
    </row>
    <row r="12561" spans="1:14">
      <c r="A12561">
        <v>125.59</v>
      </c>
      <c r="B12561">
        <v>-0.0011482117464411646</v>
      </c>
      <c r="C12561">
        <v>7.3385036296168914E-05</v>
      </c>
      <c r="D12561">
        <v>0.0011380324798220727</v>
      </c>
      <c r="E12561">
        <v>0.016928233137353331</v>
      </c>
      <c r="F12561">
        <v>0.86554621007726884</v>
      </c>
      <c r="G12561">
        <v>0.52516761468338446</v>
      </c>
      <c r="L12561">
        <v>38.330078125</v>
      </c>
      <c r="M12561">
        <v>7.01407907876893E-05</v>
      </c>
      <c r="N12561">
        <v>0.035777139617976635</v>
      </c>
    </row>
    <row r="12562" spans="1:14">
      <c r="A12562">
        <v>125.6</v>
      </c>
      <c r="B12562">
        <v>-0.0011814088258725224</v>
      </c>
      <c r="C12562">
        <v>7.457850218607967E-05</v>
      </c>
      <c r="D12562">
        <v>0.0011701892995980903</v>
      </c>
      <c r="E12562">
        <v>0.017406565831521593</v>
      </c>
      <c r="F12562">
        <v>0.86554642515195923</v>
      </c>
      <c r="G12562">
        <v>0.52516761468338446</v>
      </c>
      <c r="L12562">
        <v>38.3331298828125</v>
      </c>
      <c r="M12562">
        <v>6.0599948396956746E-05</v>
      </c>
      <c r="N12562">
        <v>0.030261886775425618</v>
      </c>
    </row>
    <row r="12563" spans="1:14">
      <c r="A12563">
        <v>125.61</v>
      </c>
      <c r="B12563">
        <v>-0.0011614268254838459</v>
      </c>
      <c r="C12563">
        <v>7.3799814522660016E-05</v>
      </c>
      <c r="D12563">
        <v>0.0011491746421692485</v>
      </c>
      <c r="E12563">
        <v>0.017093972802267571</v>
      </c>
      <c r="F12563">
        <v>0.865546633012757</v>
      </c>
      <c r="G12563">
        <v>0.52516761468338446</v>
      </c>
      <c r="L12563">
        <v>38.336181640625</v>
      </c>
      <c r="M12563">
        <v>5.1894241467020507E-05</v>
      </c>
      <c r="N12563">
        <v>0.022564187525675281</v>
      </c>
    </row>
    <row r="12564" spans="1:14">
      <c r="A12564">
        <v>125.62</v>
      </c>
      <c r="B12564">
        <v>-0.0011010325923229984</v>
      </c>
      <c r="C12564">
        <v>7.15054836332614E-05</v>
      </c>
      <c r="D12564">
        <v>0.001087258227726634</v>
      </c>
      <c r="E12564">
        <v>0.016172966137433679</v>
      </c>
      <c r="F12564">
        <v>0.86554681981807446</v>
      </c>
      <c r="G12564">
        <v>0.52516761468338446</v>
      </c>
      <c r="L12564">
        <v>38.3392333984375</v>
      </c>
      <c r="M12564">
        <v>4.41755961858512E-05</v>
      </c>
      <c r="N12564">
        <v>0.020478778201046644</v>
      </c>
    </row>
    <row r="12565" spans="1:14">
      <c r="A12565">
        <v>125.63000000000001</v>
      </c>
      <c r="B12565">
        <v>-0.0010187855290929651</v>
      </c>
      <c r="C12565">
        <v>6.8383147994332554E-05</v>
      </c>
      <c r="D12565">
        <v>0.0010029999642950827</v>
      </c>
      <c r="E12565">
        <v>0.014919624468889354</v>
      </c>
      <c r="F12565">
        <v>0.86554697975709027</v>
      </c>
      <c r="G12565">
        <v>0.52516761468338446</v>
      </c>
      <c r="L12565">
        <v>38.34228515625</v>
      </c>
      <c r="M12565">
        <v>3.8553497004864173E-05</v>
      </c>
      <c r="N12565">
        <v>0.017120335750759726</v>
      </c>
    </row>
    <row r="12566" spans="1:14">
      <c r="A12566">
        <v>125.64</v>
      </c>
      <c r="B12566">
        <v>-0.000922872303924164</v>
      </c>
      <c r="C12566">
        <v>6.4750578418928153E-05</v>
      </c>
      <c r="D12566">
        <v>0.00090497753203603118</v>
      </c>
      <c r="E12566">
        <v>0.013461540789035964</v>
      </c>
      <c r="F12566">
        <v>0.86554711099886961</v>
      </c>
      <c r="G12566">
        <v>0.52516761468338446</v>
      </c>
      <c r="L12566">
        <v>38.3453369140625</v>
      </c>
      <c r="M12566">
        <v>3.4850180622986986E-05</v>
      </c>
      <c r="N12566">
        <v>0.013741291413648896</v>
      </c>
    </row>
    <row r="12567" spans="1:14">
      <c r="A12567">
        <v>125.65</v>
      </c>
      <c r="B12567">
        <v>-0.00081691515037615053</v>
      </c>
      <c r="C12567">
        <v>6.0748380641079523E-05</v>
      </c>
      <c r="D12567">
        <v>0.00079698701998551214</v>
      </c>
      <c r="E12567">
        <v>0.011855181922284493</v>
      </c>
      <c r="F12567">
        <v>0.86554721383430355</v>
      </c>
      <c r="G12567">
        <v>0.52516761468338446</v>
      </c>
      <c r="L12567">
        <v>38.348388671875</v>
      </c>
      <c r="M12567">
        <v>3.2182680225252235E-05</v>
      </c>
      <c r="N12567">
        <v>0.013845689735828733</v>
      </c>
    </row>
    <row r="12568" spans="1:14">
      <c r="A12568">
        <v>125.66</v>
      </c>
      <c r="B12568">
        <v>-0.000701351233270195</v>
      </c>
      <c r="C12568">
        <v>5.6383508683901674E-05</v>
      </c>
      <c r="D12568">
        <v>0.00067921788672311765</v>
      </c>
      <c r="E12568">
        <v>0.010103366065006374</v>
      </c>
      <c r="F12568">
        <v>0.86554728963269945</v>
      </c>
      <c r="G12568">
        <v>0.52516761468338446</v>
      </c>
      <c r="L12568">
        <v>38.3514404296875</v>
      </c>
      <c r="M12568">
        <v>3.0643671098864629E-05</v>
      </c>
      <c r="N12568">
        <v>0.013258342965378665</v>
      </c>
    </row>
    <row r="12569" spans="1:14">
      <c r="A12569">
        <v>125.67</v>
      </c>
      <c r="B12569">
        <v>-0.00057693741793726045</v>
      </c>
      <c r="C12569">
        <v>5.1678136873609115E-05</v>
      </c>
      <c r="D12569">
        <v>0.00055227033366643649</v>
      </c>
      <c r="E12569">
        <v>0.0082150212132882424</v>
      </c>
      <c r="F12569">
        <v>0.86554734092430541</v>
      </c>
      <c r="G12569">
        <v>0.52516761468338446</v>
      </c>
      <c r="L12569">
        <v>38.3544921875</v>
      </c>
      <c r="M12569">
        <v>2.9644629519212213E-05</v>
      </c>
      <c r="N12569">
        <v>0.011395023280047824</v>
      </c>
    </row>
    <row r="12570" spans="1:14">
      <c r="A12570">
        <v>125.68</v>
      </c>
      <c r="B12570">
        <v>-0.00046324085090948617</v>
      </c>
      <c r="C12570">
        <v>4.7364310359322453E-05</v>
      </c>
      <c r="D12570">
        <v>0.00043589432221712303</v>
      </c>
      <c r="E12570">
        <v>0.0064839280429797048</v>
      </c>
      <c r="F12570">
        <v>0.86554737399189863</v>
      </c>
      <c r="G12570">
        <v>0.52516761468338446</v>
      </c>
      <c r="L12570">
        <v>38.3575439453125</v>
      </c>
      <c r="M12570">
        <v>2.8524390441280764E-05</v>
      </c>
      <c r="N12570">
        <v>0.011799628687337593</v>
      </c>
    </row>
    <row r="12571" spans="1:14">
      <c r="A12571">
        <v>125.69</v>
      </c>
      <c r="B12571">
        <v>-0.00039627115634073264</v>
      </c>
      <c r="C12571">
        <v>4.4783453776610906E-05</v>
      </c>
      <c r="D12571">
        <v>0.00036627305200395623</v>
      </c>
      <c r="E12571">
        <v>0.0054483116485588489</v>
      </c>
      <c r="F12571">
        <v>0.865547398189583</v>
      </c>
      <c r="G12571">
        <v>0.52516761468338446</v>
      </c>
      <c r="L12571">
        <v>38.360595703125</v>
      </c>
      <c r="M12571">
        <v>2.7610810405963549E-05</v>
      </c>
      <c r="N12571">
        <v>0.011974383030713118</v>
      </c>
    </row>
    <row r="12572" spans="1:14">
      <c r="A12572">
        <v>125.7</v>
      </c>
      <c r="B12572">
        <v>-0.00038575083916679229</v>
      </c>
      <c r="C12572">
        <v>4.4307807954793226E-05</v>
      </c>
      <c r="D12572">
        <v>0.00035344231333838143</v>
      </c>
      <c r="E12572">
        <v>0.0052574544109084236</v>
      </c>
      <c r="F12572">
        <v>0.86554742111950855</v>
      </c>
      <c r="G12572">
        <v>0.52516761468338446</v>
      </c>
      <c r="L12572">
        <v>38.3636474609375</v>
      </c>
      <c r="M12572">
        <v>2.6416879427803094E-05</v>
      </c>
      <c r="N12572">
        <v>0.01061901358281326</v>
      </c>
    </row>
    <row r="12573" spans="1:14">
      <c r="A12573">
        <v>125.71</v>
      </c>
      <c r="B12573">
        <v>-0.00039619803578209718</v>
      </c>
      <c r="C12573">
        <v>4.4625372855526978E-05</v>
      </c>
      <c r="D12573">
        <v>0.00036201255093060392</v>
      </c>
      <c r="E12573">
        <v>0.0053849366950927333</v>
      </c>
      <c r="F12573">
        <v>0.86554744530826377</v>
      </c>
      <c r="G12573">
        <v>0.52516761468338446</v>
      </c>
      <c r="L12573">
        <v>38.36669921875</v>
      </c>
      <c r="M12573">
        <v>2.4191782815027846E-05</v>
      </c>
      <c r="N12573">
        <v>0.010437086283088799</v>
      </c>
    </row>
    <row r="12574" spans="1:14">
      <c r="A12574">
        <v>125.72</v>
      </c>
      <c r="B12574">
        <v>-0.00039635841859387677</v>
      </c>
      <c r="C12574">
        <v>4.45609832306512E-05</v>
      </c>
      <c r="D12574">
        <v>0.00036027484055744971</v>
      </c>
      <c r="E12574">
        <v>0.0053590882532920641</v>
      </c>
      <c r="F12574">
        <v>0.86554746951660644</v>
      </c>
      <c r="G12574">
        <v>0.52516761468338446</v>
      </c>
      <c r="L12574">
        <v>38.3697509765625</v>
      </c>
      <c r="M12574">
        <v>2.114694607446897E-05</v>
      </c>
      <c r="N12574">
        <v>0.0094733349702448774</v>
      </c>
    </row>
    <row r="12575" spans="1:14">
      <c r="A12575">
        <v>125.73</v>
      </c>
      <c r="B12575">
        <v>-0.00040240641332583716</v>
      </c>
      <c r="C12575">
        <v>4.4706222101760854E-05</v>
      </c>
      <c r="D12575">
        <v>0.00036419445268316111</v>
      </c>
      <c r="E12575">
        <v>0.0054173924836620219</v>
      </c>
      <c r="F12575">
        <v>0.86554749446937118</v>
      </c>
      <c r="G12575">
        <v>0.52516761468338446</v>
      </c>
      <c r="L12575">
        <v>38.372802734375</v>
      </c>
      <c r="M12575">
        <v>1.6887175902555806E-05</v>
      </c>
      <c r="N12575">
        <v>0.0074880928456579534</v>
      </c>
    </row>
    <row r="12576" spans="1:14">
      <c r="A12576">
        <v>125.74</v>
      </c>
      <c r="B12576">
        <v>-0.000437918229541248</v>
      </c>
      <c r="C12576">
        <v>4.5947454795025349E-05</v>
      </c>
      <c r="D12576">
        <v>0.0003976916503862951</v>
      </c>
      <c r="E12576">
        <v>0.0059156632994961395</v>
      </c>
      <c r="F12576">
        <v>0.86554752402055835</v>
      </c>
      <c r="G12576">
        <v>0.52516761468338446</v>
      </c>
      <c r="L12576">
        <v>38.3758544921875</v>
      </c>
      <c r="M12576">
        <v>1.1454599941035137E-05</v>
      </c>
      <c r="N12576">
        <v>0.0061547733594619607</v>
      </c>
    </row>
    <row r="12577" spans="1:14">
      <c r="A12577">
        <v>125.75</v>
      </c>
      <c r="B12577">
        <v>-0.00047650314300801008</v>
      </c>
      <c r="C12577">
        <v>4.7312519364974635E-05</v>
      </c>
      <c r="D12577">
        <v>0.00043453003006032</v>
      </c>
      <c r="E12577">
        <v>0.00646363419714726</v>
      </c>
      <c r="F12577">
        <v>0.86554755900866365</v>
      </c>
      <c r="G12577">
        <v>0.52516761468338446</v>
      </c>
      <c r="L12577">
        <v>38.37890625</v>
      </c>
      <c r="M12577">
        <v>6.0899126183108041E-06</v>
      </c>
      <c r="N12577">
        <v>0.0036483818167470563</v>
      </c>
    </row>
    <row r="12578" spans="1:14">
      <c r="A12578">
        <v>125.76</v>
      </c>
      <c r="B12578">
        <v>-0.00047282268046845396</v>
      </c>
      <c r="C12578">
        <v>4.7098584136879128E-05</v>
      </c>
      <c r="D12578">
        <v>0.0004287563363564765</v>
      </c>
      <c r="E12578">
        <v>0.0063777505033025877</v>
      </c>
      <c r="F12578">
        <v>0.86554759345836685</v>
      </c>
      <c r="G12578">
        <v>0.52516761468338446</v>
      </c>
      <c r="L12578">
        <v>38.3819580078125</v>
      </c>
      <c r="M12578">
        <v>5.9263575860173047E-06</v>
      </c>
      <c r="N12578">
        <v>0.0035624848800694781</v>
      </c>
    </row>
    <row r="12579" spans="1:14">
      <c r="A12579">
        <v>125.77</v>
      </c>
      <c r="B12579">
        <v>-0.000436924641524459</v>
      </c>
      <c r="C12579">
        <v>4.5663777725380725E-05</v>
      </c>
      <c r="D12579">
        <v>0.00039003518289443164</v>
      </c>
      <c r="E12579">
        <v>0.0058017733455546705</v>
      </c>
      <c r="F12579">
        <v>0.86554762287560938</v>
      </c>
      <c r="G12579">
        <v>0.52516761468338446</v>
      </c>
      <c r="L12579">
        <v>38.385009765625</v>
      </c>
      <c r="M12579">
        <v>1.3080330011676682E-05</v>
      </c>
      <c r="N12579">
        <v>0.0090217944705678656</v>
      </c>
    </row>
    <row r="12580" spans="1:14">
      <c r="A12580">
        <v>125.78</v>
      </c>
      <c r="B12580">
        <v>-0.00042637064202415273</v>
      </c>
      <c r="C12580">
        <v>4.5151741825515175E-05</v>
      </c>
      <c r="D12580">
        <v>0.00037621704656666961</v>
      </c>
      <c r="E12580">
        <v>0.00559622856767921</v>
      </c>
      <c r="F12580">
        <v>0.86554765088885777</v>
      </c>
      <c r="G12580">
        <v>0.52516761468338446</v>
      </c>
      <c r="L12580">
        <v>38.3880615234375</v>
      </c>
      <c r="M12580">
        <v>2.218346002060993E-05</v>
      </c>
      <c r="N12580">
        <v>0.017484337926793769</v>
      </c>
    </row>
    <row r="12581" spans="1:14">
      <c r="A12581">
        <v>125.79</v>
      </c>
      <c r="B12581">
        <v>-0.00046342153659413755</v>
      </c>
      <c r="C12581">
        <v>4.6408764790765209E-05</v>
      </c>
      <c r="D12581">
        <v>0.00041014055892895181</v>
      </c>
      <c r="E12581">
        <v>0.0061008408140681581</v>
      </c>
      <c r="F12581">
        <v>0.86554768398225179</v>
      </c>
      <c r="G12581">
        <v>0.52516761468338446</v>
      </c>
      <c r="L12581">
        <v>38.39111328125</v>
      </c>
      <c r="M12581">
        <v>3.2018803934105692E-05</v>
      </c>
      <c r="N12581">
        <v>0.0267754570837284</v>
      </c>
    </row>
    <row r="12582" spans="1:14">
      <c r="A12582">
        <v>125.8</v>
      </c>
      <c r="B12582">
        <v>-0.000506247060970141</v>
      </c>
      <c r="C12582">
        <v>4.7900796695004631E-05</v>
      </c>
      <c r="D12582">
        <v>0.000450405383176469</v>
      </c>
      <c r="E12582">
        <v>0.006699780074749976</v>
      </c>
      <c r="F12582">
        <v>0.86554772347468689</v>
      </c>
      <c r="G12582">
        <v>0.52516761468338446</v>
      </c>
      <c r="L12582">
        <v>38.3941650390625</v>
      </c>
      <c r="M12582">
        <v>4.2540706472053339E-05</v>
      </c>
      <c r="N12582">
        <v>0.039220973700042086</v>
      </c>
    </row>
    <row r="12583" spans="1:14">
      <c r="A12583">
        <v>125.81</v>
      </c>
      <c r="B12583">
        <v>-0.00051240829527376052</v>
      </c>
      <c r="C12583">
        <v>4.8040082957309121E-05</v>
      </c>
      <c r="D12583">
        <v>0.0004541639888344548</v>
      </c>
      <c r="E12583">
        <v>0.0067556893339125153</v>
      </c>
      <c r="F12583">
        <v>0.86554776393424993</v>
      </c>
      <c r="G12583">
        <v>0.52516761468338446</v>
      </c>
      <c r="L12583">
        <v>38.397216796875</v>
      </c>
      <c r="M12583">
        <v>5.3607168335679533E-05</v>
      </c>
      <c r="N12583">
        <v>0.045323110154538188</v>
      </c>
    </row>
    <row r="12584" spans="1:14">
      <c r="A12584">
        <v>125.82</v>
      </c>
      <c r="B12584">
        <v>-0.00049184196099150948</v>
      </c>
      <c r="C12584">
        <v>4.7174737064413246E-05</v>
      </c>
      <c r="D12584">
        <v>0.00043081071555504849</v>
      </c>
      <c r="E12584">
        <v>0.006408309393881346</v>
      </c>
      <c r="F12584">
        <v>0.86554780121117136</v>
      </c>
      <c r="G12584">
        <v>0.52516761468338446</v>
      </c>
      <c r="L12584">
        <v>38.4002685546875</v>
      </c>
      <c r="M12584">
        <v>6.4678429624107184E-05</v>
      </c>
      <c r="N12584">
        <v>0.045637023098726616</v>
      </c>
    </row>
    <row r="12585" spans="1:14">
      <c r="A12585">
        <v>125.83</v>
      </c>
      <c r="B12585">
        <v>-0.00048260093200228147</v>
      </c>
      <c r="C12585">
        <v>4.6710935736390315E-05</v>
      </c>
      <c r="D12585">
        <v>0.00041829412529725027</v>
      </c>
      <c r="E12585">
        <v>0.0062221251137965974</v>
      </c>
      <c r="F12585">
        <v>0.86554783710048877</v>
      </c>
      <c r="G12585">
        <v>0.52516761468338446</v>
      </c>
      <c r="L12585">
        <v>38.4033203125</v>
      </c>
      <c r="M12585">
        <v>7.5741581697060832E-05</v>
      </c>
      <c r="N12585">
        <v>0.049353044081024193</v>
      </c>
    </row>
    <row r="12586" spans="1:14">
      <c r="A12586">
        <v>125.84</v>
      </c>
      <c r="B12586">
        <v>-0.00049969768910325374</v>
      </c>
      <c r="C12586">
        <v>4.7222732277084743E-05</v>
      </c>
      <c r="D12586">
        <v>0.00043210614373954628</v>
      </c>
      <c r="E12586">
        <v>0.0064275788881257507</v>
      </c>
      <c r="F12586">
        <v>0.86554787557769819</v>
      </c>
      <c r="G12586">
        <v>0.52516761468338446</v>
      </c>
      <c r="L12586">
        <v>38.4063720703125</v>
      </c>
      <c r="M12586">
        <v>8.6504806469253829E-05</v>
      </c>
      <c r="N12586">
        <v>0.049739219553172294</v>
      </c>
    </row>
    <row r="12587" spans="1:14">
      <c r="A12587">
        <v>125.85</v>
      </c>
      <c r="B12587">
        <v>-0.00052154685469015341</v>
      </c>
      <c r="C12587">
        <v>4.7937259524585726E-05</v>
      </c>
      <c r="D12587">
        <v>0.0004513891602514271</v>
      </c>
      <c r="E12587">
        <v>0.0067144137587399778</v>
      </c>
      <c r="F12587">
        <v>0.86554791749328452</v>
      </c>
      <c r="G12587">
        <v>0.52516761468338446</v>
      </c>
      <c r="L12587">
        <v>38.409423828125</v>
      </c>
      <c r="M12587">
        <v>9.65274708274742E-05</v>
      </c>
      <c r="N12587">
        <v>0.052650587543756705</v>
      </c>
    </row>
    <row r="12588" spans="1:14">
      <c r="A12588">
        <v>125.86</v>
      </c>
      <c r="B12588">
        <v>-0.00051452324466048026</v>
      </c>
      <c r="C12588">
        <v>4.7593625985947644E-05</v>
      </c>
      <c r="D12588">
        <v>0.00044211539306426764</v>
      </c>
      <c r="E12588">
        <v>0.006576466471830981</v>
      </c>
      <c r="F12588">
        <v>0.86554795828752806</v>
      </c>
      <c r="G12588">
        <v>0.52516761468338446</v>
      </c>
      <c r="L12588">
        <v>38.4124755859375</v>
      </c>
      <c r="M12588">
        <v>0.00010574267574480497</v>
      </c>
      <c r="N12588">
        <v>0.0552042500502082</v>
      </c>
    </row>
    <row r="12589" spans="1:14">
      <c r="A12589">
        <v>125.87</v>
      </c>
      <c r="B12589">
        <v>-0.00046654623416563987</v>
      </c>
      <c r="C12589">
        <v>4.5706003254332092E-05</v>
      </c>
      <c r="D12589">
        <v>0.0003911743271519874</v>
      </c>
      <c r="E12589">
        <v>0.0058187181163858129</v>
      </c>
      <c r="F12589">
        <v>0.86554799182870223</v>
      </c>
      <c r="G12589">
        <v>0.52516761468338446</v>
      </c>
      <c r="L12589">
        <v>38.41552734375</v>
      </c>
      <c r="M12589">
        <v>0.00011414964782275975</v>
      </c>
      <c r="N12589">
        <v>0.056412413179512996</v>
      </c>
    </row>
    <row r="12590" spans="1:14">
      <c r="A12590">
        <v>125.88000000000001</v>
      </c>
      <c r="B12590">
        <v>-0.00040591058298515168</v>
      </c>
      <c r="C12590">
        <v>4.3325471709385151E-05</v>
      </c>
      <c r="D12590">
        <v>0.00032694368955894874</v>
      </c>
      <c r="E12590">
        <v>0.0048632873821893626</v>
      </c>
      <c r="F12590">
        <v>0.86554801721793828</v>
      </c>
      <c r="G12590">
        <v>0.52516761468338446</v>
      </c>
      <c r="L12590">
        <v>38.4185791015625</v>
      </c>
      <c r="M12590">
        <v>0.00012147133406533887</v>
      </c>
      <c r="N12590">
        <v>0.054015694892441714</v>
      </c>
    </row>
    <row r="12591" spans="1:14">
      <c r="A12591">
        <v>125.89</v>
      </c>
      <c r="B12591">
        <v>-0.00038114466159340927</v>
      </c>
      <c r="C12591">
        <v>4.2274684079987727E-05</v>
      </c>
      <c r="D12591">
        <v>0.00029859902172546223</v>
      </c>
      <c r="E12591">
        <v>0.0044416604481662507</v>
      </c>
      <c r="F12591">
        <v>0.86554803960352933</v>
      </c>
      <c r="G12591">
        <v>0.52516761468338446</v>
      </c>
      <c r="L12591">
        <v>38.421630859375</v>
      </c>
      <c r="M12591">
        <v>0.00012740210644161153</v>
      </c>
      <c r="N12591">
        <v>0.051332702348901922</v>
      </c>
    </row>
    <row r="12592" spans="1:14">
      <c r="A12592">
        <v>125.9</v>
      </c>
      <c r="B12592">
        <v>-0.00040989587459887365</v>
      </c>
      <c r="C12592">
        <v>4.3213359644818918E-05</v>
      </c>
      <c r="D12592">
        <v>0.00032393128890953747</v>
      </c>
      <c r="E12592">
        <v>0.0048184779225293696</v>
      </c>
      <c r="F12592">
        <v>0.86554806549376351</v>
      </c>
      <c r="G12592">
        <v>0.52516761468338446</v>
      </c>
      <c r="L12592">
        <v>38.4246826171875</v>
      </c>
      <c r="M12592">
        <v>0.00013169128671371649</v>
      </c>
      <c r="N12592">
        <v>0.052751064185185235</v>
      </c>
    </row>
    <row r="12593" spans="1:14">
      <c r="A12593">
        <v>125.91</v>
      </c>
      <c r="B12593">
        <v>-0.0004602138683959726</v>
      </c>
      <c r="C12593">
        <v>4.4966544438637236E-05</v>
      </c>
      <c r="D12593">
        <v>0.00037124403181767893</v>
      </c>
      <c r="E12593">
        <v>0.0055222549732879744</v>
      </c>
      <c r="F12593">
        <v>0.8655480981306175</v>
      </c>
      <c r="G12593">
        <v>0.52516761468338446</v>
      </c>
      <c r="L12593">
        <v>38.427734375</v>
      </c>
      <c r="M12593">
        <v>0.00013421688320136967</v>
      </c>
      <c r="N12593">
        <v>0.052351043704789504</v>
      </c>
    </row>
    <row r="12594" spans="1:14">
      <c r="A12594">
        <v>125.92</v>
      </c>
      <c r="B12594">
        <v>-0.00049877232556016387</v>
      </c>
      <c r="C12594">
        <v>4.6296211162393362E-05</v>
      </c>
      <c r="D12594">
        <v>0.00040712661652027657</v>
      </c>
      <c r="E12594">
        <v>0.0060560084207391136</v>
      </c>
      <c r="F12594">
        <v>0.865548136465451</v>
      </c>
      <c r="G12594">
        <v>0.52516761468338446</v>
      </c>
      <c r="L12594">
        <v>38.4307861328125</v>
      </c>
      <c r="M12594">
        <v>0.00013476652687764593</v>
      </c>
      <c r="N12594">
        <v>0.052212583457056844</v>
      </c>
    </row>
    <row r="12595" spans="1:14">
      <c r="A12595">
        <v>125.93</v>
      </c>
      <c r="B12595">
        <v>-0.00053599617175065619</v>
      </c>
      <c r="C12595">
        <v>4.7573474334085065E-05</v>
      </c>
      <c r="D12595">
        <v>0.00044159438424398506</v>
      </c>
      <c r="E12595">
        <v>0.0065687164656292778</v>
      </c>
      <c r="F12595">
        <v>0.86554818073573014</v>
      </c>
      <c r="G12595">
        <v>0.52516761468338446</v>
      </c>
      <c r="L12595">
        <v>38.433837890625</v>
      </c>
      <c r="M12595">
        <v>0.00013359953875845954</v>
      </c>
      <c r="N12595">
        <v>0.053444424716278222</v>
      </c>
    </row>
    <row r="12596" spans="1:14">
      <c r="A12596">
        <v>125.94</v>
      </c>
      <c r="B12596">
        <v>-0.00059662528087937</v>
      </c>
      <c r="C12596">
        <v>4.9730910995672561E-05</v>
      </c>
      <c r="D12596">
        <v>0.00049981274632134314</v>
      </c>
      <c r="E12596">
        <v>0.0074347146015299789</v>
      </c>
      <c r="F12596">
        <v>0.86554823558769489</v>
      </c>
      <c r="G12596">
        <v>0.52516761468338446</v>
      </c>
      <c r="L12596">
        <v>38.4368896484375</v>
      </c>
      <c r="M12596">
        <v>0.00013083687398142454</v>
      </c>
      <c r="N12596">
        <v>0.050718923202331845</v>
      </c>
    </row>
    <row r="12597" spans="1:14">
      <c r="A12597">
        <v>125.95</v>
      </c>
      <c r="B12597">
        <v>-0.00066618462373895513</v>
      </c>
      <c r="C12597">
        <v>5.2243894403942206E-05</v>
      </c>
      <c r="D12597">
        <v>0.00056762320559521778</v>
      </c>
      <c r="E12597">
        <v>0.0084433951832288637</v>
      </c>
      <c r="F12597">
        <v>0.86554830397540994</v>
      </c>
      <c r="G12597">
        <v>0.52516761468338446</v>
      </c>
      <c r="L12597">
        <v>38.43994140625</v>
      </c>
      <c r="M12597">
        <v>0.0001263955473499424</v>
      </c>
      <c r="N12597">
        <v>0.051417121631392948</v>
      </c>
    </row>
    <row r="12598" spans="1:14">
      <c r="A12598">
        <v>125.96</v>
      </c>
      <c r="B12598">
        <v>-0.00070291956025400225</v>
      </c>
      <c r="C12598">
        <v>5.35448128057338E-05</v>
      </c>
      <c r="D12598">
        <v>0.00060272625969234872</v>
      </c>
      <c r="E12598">
        <v>0.0089655531129236871</v>
      </c>
      <c r="F12598">
        <v>0.865548380113178</v>
      </c>
      <c r="G12598">
        <v>0.52516761468338446</v>
      </c>
      <c r="L12598">
        <v>38.4429931640625</v>
      </c>
      <c r="M12598">
        <v>0.00012043911427058307</v>
      </c>
      <c r="N12598">
        <v>0.054633798549951484</v>
      </c>
    </row>
    <row r="12599" spans="1:14">
      <c r="A12599">
        <v>125.97</v>
      </c>
      <c r="B12599">
        <v>-0.00069520262499148306</v>
      </c>
      <c r="C12599">
        <v>5.3183614384691243E-05</v>
      </c>
      <c r="D12599">
        <v>0.00059297847150135855</v>
      </c>
      <c r="E12599">
        <v>0.0088205547635827088</v>
      </c>
      <c r="F12599">
        <v>0.86554845458838015</v>
      </c>
      <c r="G12599">
        <v>0.52516761468338446</v>
      </c>
      <c r="L12599">
        <v>38.446044921875</v>
      </c>
      <c r="M12599">
        <v>0.00011328512080504008</v>
      </c>
      <c r="N12599">
        <v>0.0568439272773457</v>
      </c>
    </row>
    <row r="12600" spans="1:14">
      <c r="A12600">
        <v>125.98</v>
      </c>
      <c r="B12600">
        <v>-0.00067050972968437348</v>
      </c>
      <c r="C12600">
        <v>5.2184560971640424E-05</v>
      </c>
      <c r="D12600">
        <v>0.00056601691676447968</v>
      </c>
      <c r="E12600">
        <v>0.0084195016368716347</v>
      </c>
      <c r="F12600">
        <v>0.86554852386697223</v>
      </c>
      <c r="G12600">
        <v>0.52516761468338446</v>
      </c>
      <c r="L12600">
        <v>38.4490966796875</v>
      </c>
      <c r="M12600">
        <v>0.000105181107074119</v>
      </c>
      <c r="N12600">
        <v>0.060090687881415111</v>
      </c>
    </row>
    <row r="12601" spans="1:14">
      <c r="A12601">
        <v>125.99</v>
      </c>
      <c r="B12601">
        <v>-0.00064657145045813214</v>
      </c>
      <c r="C12601">
        <v>5.1223732852780733E-05</v>
      </c>
      <c r="D12601">
        <v>0.00054008730651556962</v>
      </c>
      <c r="E12601">
        <v>0.0080337986844190978</v>
      </c>
      <c r="F12601">
        <v>0.86554858828715209</v>
      </c>
      <c r="G12601">
        <v>0.52516761468338446</v>
      </c>
      <c r="L12601">
        <v>38.4521484375</v>
      </c>
      <c r="M12601">
        <v>9.66576407565679E-05</v>
      </c>
      <c r="N12601">
        <v>0.067584904477948349</v>
      </c>
    </row>
    <row r="12602" spans="1:14">
      <c r="A12602">
        <v>126</v>
      </c>
      <c r="B12602">
        <v>-0.0006078448490882413</v>
      </c>
      <c r="C12602">
        <v>4.9725267964438672E-05</v>
      </c>
      <c r="D12602">
        <v>0.00049964934371111525</v>
      </c>
      <c r="E12602">
        <v>0.0074322839877028393</v>
      </c>
      <c r="F12602">
        <v>0.865548645221502</v>
      </c>
      <c r="G12602">
        <v>0.52516761468338446</v>
      </c>
      <c r="L12602">
        <v>38.4552001953125</v>
      </c>
      <c r="M12602">
        <v>8.8213490688916031E-05</v>
      </c>
      <c r="N12602">
        <v>0.067201670780952155</v>
      </c>
    </row>
    <row r="12603" spans="1:14">
      <c r="A12603">
        <v>126.01</v>
      </c>
      <c r="B12603">
        <v>-0.00053715430274595762</v>
      </c>
      <c r="C12603">
        <v>4.703333197719848E-05</v>
      </c>
      <c r="D12603">
        <v>0.00042700625370011816</v>
      </c>
      <c r="E12603">
        <v>0.006351718023789258</v>
      </c>
      <c r="F12603">
        <v>0.865548689683298</v>
      </c>
      <c r="G12603">
        <v>0.52516761468338446</v>
      </c>
      <c r="L12603">
        <v>38.458251953125</v>
      </c>
      <c r="M12603">
        <v>8.0174758232132159E-05</v>
      </c>
      <c r="N12603">
        <v>0.059577405659954757</v>
      </c>
    </row>
    <row r="12604" spans="1:14">
      <c r="A12604">
        <v>126.02</v>
      </c>
      <c r="B12604">
        <v>-0.00044205758336005664</v>
      </c>
      <c r="C12604">
        <v>4.342475135688419E-05</v>
      </c>
      <c r="D12604">
        <v>0.00032963158206357327</v>
      </c>
      <c r="E12604">
        <v>0.0049032697831956525</v>
      </c>
      <c r="F12604">
        <v>0.86554871979578152</v>
      </c>
      <c r="G12604">
        <v>0.52516761468338446</v>
      </c>
      <c r="L12604">
        <v>38.4613037109375</v>
      </c>
      <c r="M12604">
        <v>7.2900679369479492E-05</v>
      </c>
      <c r="N12604">
        <v>0.048546696278452574</v>
      </c>
    </row>
    <row r="12605" spans="1:14">
      <c r="A12605">
        <v>126.03</v>
      </c>
      <c r="B12605">
        <v>-0.00034001094787945144</v>
      </c>
      <c r="C12605">
        <v>3.9557230267543457E-05</v>
      </c>
      <c r="D12605">
        <v>0.00022529866273373882</v>
      </c>
      <c r="E12605">
        <v>0.0033513176081643647</v>
      </c>
      <c r="F12605">
        <v>0.86554873761032447</v>
      </c>
      <c r="G12605">
        <v>0.52516761468338446</v>
      </c>
      <c r="L12605">
        <v>38.46435546875</v>
      </c>
      <c r="M12605">
        <v>6.6707977595576129E-05</v>
      </c>
      <c r="N12605">
        <v>0.039154928113926131</v>
      </c>
    </row>
    <row r="12606" spans="1:14">
      <c r="A12606">
        <v>126.04</v>
      </c>
      <c r="B12606">
        <v>-0.00023771884767435442</v>
      </c>
      <c r="C12606">
        <v>3.5676502766491371E-05</v>
      </c>
      <c r="D12606">
        <v>0.00012062554401468778</v>
      </c>
      <c r="E12606">
        <v>0.0017943049672184807</v>
      </c>
      <c r="F12606">
        <v>0.86554874631827838</v>
      </c>
      <c r="G12606">
        <v>0.52516761468338446</v>
      </c>
      <c r="L12606">
        <v>38.4674072265625</v>
      </c>
      <c r="M12606">
        <v>6.1532957501029086E-05</v>
      </c>
      <c r="N12606">
        <v>0.033412590938746031</v>
      </c>
    </row>
    <row r="12607" spans="1:14">
      <c r="A12607">
        <v>126.05</v>
      </c>
      <c r="B12607">
        <v>-0.00013292811699745945</v>
      </c>
      <c r="C12607">
        <v>3.1703100855115293E-05</v>
      </c>
      <c r="D12607">
        <v>1.3459213743105535E-05</v>
      </c>
      <c r="E12607">
        <v>0.00020020580442869484</v>
      </c>
      <c r="F12607">
        <v>0.86554874904112133</v>
      </c>
      <c r="G12607">
        <v>0.52516761468338446</v>
      </c>
      <c r="L12607">
        <v>38.470458984375</v>
      </c>
      <c r="M12607">
        <v>5.737669579167734E-05</v>
      </c>
      <c r="N12607">
        <v>0.029554469396206658</v>
      </c>
    </row>
    <row r="12608" spans="1:14">
      <c r="A12608">
        <v>126.06</v>
      </c>
      <c r="B12608">
        <v>-2.2740669533583295E-05</v>
      </c>
      <c r="C12608">
        <v>2.7537429522171645E-05</v>
      </c>
      <c r="D12608">
        <v>-9.8885771416114526E-05</v>
      </c>
      <c r="E12608">
        <v>-0.0014709258498147035</v>
      </c>
      <c r="F12608">
        <v>0.86554874912080981</v>
      </c>
      <c r="G12608">
        <v>0.52516761468338446</v>
      </c>
      <c r="L12608">
        <v>38.4735107421875</v>
      </c>
      <c r="M12608">
        <v>5.4049379734516784E-05</v>
      </c>
      <c r="N12608">
        <v>0.024466263601461653</v>
      </c>
    </row>
    <row r="12609" spans="1:14">
      <c r="A12609">
        <v>126.07</v>
      </c>
      <c r="B12609">
        <v>9.5315004345101161E-05</v>
      </c>
      <c r="C12609">
        <v>2.3081544758879074E-05</v>
      </c>
      <c r="D12609">
        <v>-0.00021904960747543689</v>
      </c>
      <c r="E12609">
        <v>-0.0032583629111971237</v>
      </c>
      <c r="F12609">
        <v>0.86554875052075619</v>
      </c>
      <c r="G12609">
        <v>0.52516761468338446</v>
      </c>
      <c r="L12609">
        <v>38.4765625</v>
      </c>
      <c r="M12609">
        <v>5.1422711516683337E-05</v>
      </c>
      <c r="N12609">
        <v>0.021968234350401433</v>
      </c>
    </row>
    <row r="12610" spans="1:14">
      <c r="A12610">
        <v>126.08</v>
      </c>
      <c r="B12610">
        <v>0.00021966225058135335</v>
      </c>
      <c r="C12610">
        <v>1.8393165112162391E-05</v>
      </c>
      <c r="D12610">
        <v>-0.00034547430581560691</v>
      </c>
      <c r="E12610">
        <v>-0.0051389302990071531</v>
      </c>
      <c r="F12610">
        <v>0.86554875795607744</v>
      </c>
      <c r="G12610">
        <v>0.52516761468338446</v>
      </c>
      <c r="L12610">
        <v>38.4796142578125</v>
      </c>
      <c r="M12610">
        <v>4.9246316843558561E-05</v>
      </c>
      <c r="N12610">
        <v>0.020469930689801151</v>
      </c>
    </row>
    <row r="12611" spans="1:14">
      <c r="A12611">
        <v>126.09</v>
      </c>
      <c r="B12611">
        <v>0.00034030929134973905</v>
      </c>
      <c r="C12611">
        <v>1.3844914530132821E-05</v>
      </c>
      <c r="D12611">
        <v>-0.00046811157712890131</v>
      </c>
      <c r="E12611">
        <v>-0.0069631597097924072</v>
      </c>
      <c r="F12611">
        <v>0.865548775801897</v>
      </c>
      <c r="G12611">
        <v>0.52516761468338446</v>
      </c>
      <c r="L12611">
        <v>38.482666015625</v>
      </c>
      <c r="M12611">
        <v>4.7484433448372919E-05</v>
      </c>
      <c r="N12611">
        <v>0.018316646889113559</v>
      </c>
    </row>
    <row r="12612" spans="1:14">
      <c r="A12612">
        <v>126.1</v>
      </c>
      <c r="B12612">
        <v>0.00044920257249455534</v>
      </c>
      <c r="C12612">
        <v>9.7398556250186813E-06</v>
      </c>
      <c r="D12612">
        <v>-0.00057879136859651415</v>
      </c>
      <c r="E12612">
        <v>-0.0086095216078731478</v>
      </c>
      <c r="F12612">
        <v>0.865548806895665</v>
      </c>
      <c r="G12612">
        <v>0.52516761468338446</v>
      </c>
      <c r="L12612">
        <v>38.4857177734375</v>
      </c>
      <c r="M12612">
        <v>4.6149465817919863E-05</v>
      </c>
      <c r="N12612">
        <v>0.017729034386853026</v>
      </c>
    </row>
    <row r="12613" spans="1:14">
      <c r="A12613">
        <v>126.11</v>
      </c>
      <c r="B12613">
        <v>0.00055062320159199958</v>
      </c>
      <c r="C12613">
        <v>5.9187463757314646E-06</v>
      </c>
      <c r="D12613">
        <v>-0.000681809019077549</v>
      </c>
      <c r="E12613">
        <v>-0.010141909158778542</v>
      </c>
      <c r="F12613">
        <v>0.86554885361513412</v>
      </c>
      <c r="G12613">
        <v>0.52516761468338446</v>
      </c>
      <c r="L12613">
        <v>38.48876953125</v>
      </c>
      <c r="M12613">
        <v>4.5241833611602709E-05</v>
      </c>
      <c r="N12613">
        <v>0.017583268234994093</v>
      </c>
    </row>
    <row r="12614" spans="1:14">
      <c r="A12614">
        <v>126.12</v>
      </c>
      <c r="B12614">
        <v>0.00064691466715795123</v>
      </c>
      <c r="C12614">
        <v>2.2813251631190835E-06</v>
      </c>
      <c r="D12614">
        <v>-0.00077986872094561145</v>
      </c>
      <c r="E12614">
        <v>-0.01160054722406597</v>
      </c>
      <c r="F12614">
        <v>0.865548918103724</v>
      </c>
      <c r="G12614">
        <v>0.52516761468338446</v>
      </c>
      <c r="L12614">
        <v>38.4918212890625</v>
      </c>
      <c r="M12614">
        <v>4.4888456525484883E-05</v>
      </c>
      <c r="N12614">
        <v>0.018213812975043629</v>
      </c>
    </row>
    <row r="12615" spans="1:14">
      <c r="A12615">
        <v>126.13000000000001</v>
      </c>
      <c r="B12615">
        <v>0.000719406540277539</v>
      </c>
      <c r="C12615">
        <v>-4.7863292195198144E-07</v>
      </c>
      <c r="D12615">
        <v>-0.00085426955550063589</v>
      </c>
      <c r="E12615">
        <v>-0.012707259638071958</v>
      </c>
      <c r="F12615">
        <v>0.86554899785500128</v>
      </c>
      <c r="G12615">
        <v>0.52516761468338446</v>
      </c>
      <c r="L12615">
        <v>38.494873046875</v>
      </c>
      <c r="M12615">
        <v>4.538419267220367E-05</v>
      </c>
      <c r="N12615">
        <v>0.018482485884447734</v>
      </c>
    </row>
    <row r="12616" spans="1:14">
      <c r="A12616">
        <v>126.14</v>
      </c>
      <c r="B12616">
        <v>0.00074276284663295222</v>
      </c>
      <c r="C12616">
        <v>-1.4057701283440527E-06</v>
      </c>
      <c r="D12616">
        <v>-0.00087926189086943865</v>
      </c>
      <c r="E12616">
        <v>-0.0130790206266829</v>
      </c>
      <c r="F12616">
        <v>0.86554908286876209</v>
      </c>
      <c r="G12616">
        <v>0.52516761468338446</v>
      </c>
      <c r="L12616">
        <v>38.4979248046875</v>
      </c>
      <c r="M12616">
        <v>4.6526175406122835E-05</v>
      </c>
      <c r="N12616">
        <v>0.019792731831589458</v>
      </c>
    </row>
    <row r="12617" spans="1:14">
      <c r="A12617">
        <v>126.15</v>
      </c>
      <c r="B12617">
        <v>0.00071992146383708646</v>
      </c>
      <c r="C12617">
        <v>-5.941104610026006E-07</v>
      </c>
      <c r="D12617">
        <v>-0.0008573574138401182</v>
      </c>
      <c r="E12617">
        <v>-0.012753191530871759</v>
      </c>
      <c r="F12617">
        <v>0.86554916273424609</v>
      </c>
      <c r="G12617">
        <v>0.52516761468338446</v>
      </c>
      <c r="L12617">
        <v>38.5009765625</v>
      </c>
      <c r="M12617">
        <v>4.8498539268793509E-05</v>
      </c>
      <c r="N12617">
        <v>0.020866798008677793</v>
      </c>
    </row>
    <row r="12618" spans="1:14">
      <c r="A12618">
        <v>126.16</v>
      </c>
      <c r="B12618">
        <v>0.00068262797059353707</v>
      </c>
      <c r="C12618">
        <v>7.7526682953613466E-07</v>
      </c>
      <c r="D12618">
        <v>-0.00082040221847325069</v>
      </c>
      <c r="E12618">
        <v>-0.012203482999789603</v>
      </c>
      <c r="F12618">
        <v>0.86554923453963573</v>
      </c>
      <c r="G12618">
        <v>0.52516761468338446</v>
      </c>
      <c r="L12618">
        <v>38.5040283203125</v>
      </c>
      <c r="M12618">
        <v>5.1350131928921206E-05</v>
      </c>
      <c r="N12618">
        <v>0.023906721009852968</v>
      </c>
    </row>
    <row r="12619" spans="1:14">
      <c r="A12619">
        <v>126.17</v>
      </c>
      <c r="B12619">
        <v>0.00064991175898155727</v>
      </c>
      <c r="C12619">
        <v>1.9686880028545938E-06</v>
      </c>
      <c r="D12619">
        <v>-0.00078819610997700484</v>
      </c>
      <c r="E12619">
        <v>-0.011724417135907947</v>
      </c>
      <c r="F12619">
        <v>0.86554929962714833</v>
      </c>
      <c r="G12619">
        <v>0.52516761468338446</v>
      </c>
      <c r="L12619">
        <v>38.507080078125</v>
      </c>
      <c r="M12619">
        <v>5.5153574778919588E-05</v>
      </c>
      <c r="N12619">
        <v>0.029301933884819414</v>
      </c>
    </row>
    <row r="12620" spans="1:14">
      <c r="A12620">
        <v>126.18</v>
      </c>
      <c r="B12620">
        <v>0.00060304299254214638</v>
      </c>
      <c r="C12620">
        <v>3.6716916225698061E-06</v>
      </c>
      <c r="D12620">
        <v>-0.0007422391746391572</v>
      </c>
      <c r="E12620">
        <v>-0.011040807722757463</v>
      </c>
      <c r="F12620">
        <v>0.86554935566551061</v>
      </c>
      <c r="G12620">
        <v>0.52516761468338446</v>
      </c>
      <c r="L12620">
        <v>38.5101318359375</v>
      </c>
      <c r="M12620">
        <v>5.9578902480444411E-05</v>
      </c>
      <c r="N12620">
        <v>0.03337432773304027</v>
      </c>
    </row>
    <row r="12621" spans="1:14">
      <c r="A12621">
        <v>126.19</v>
      </c>
      <c r="B12621">
        <v>0.0005124122264974656</v>
      </c>
      <c r="C12621">
        <v>7.0044358841995037E-06</v>
      </c>
      <c r="D12621">
        <v>-0.00065230565548382211</v>
      </c>
      <c r="E12621">
        <v>-0.0097030466253218532</v>
      </c>
      <c r="F12621">
        <v>0.86554939612569448</v>
      </c>
      <c r="G12621">
        <v>0.52516761468338446</v>
      </c>
      <c r="L12621">
        <v>38.51318359375</v>
      </c>
      <c r="M12621">
        <v>6.4648943248417492E-05</v>
      </c>
      <c r="N12621">
        <v>0.041399205250556757</v>
      </c>
    </row>
    <row r="12622" spans="1:14">
      <c r="A12622">
        <v>126.2</v>
      </c>
      <c r="B12622">
        <v>0.00037983682820074815</v>
      </c>
      <c r="C12622">
        <v>1.1911229988349938E-05</v>
      </c>
      <c r="D12622">
        <v>-0.00051990470653270394</v>
      </c>
      <c r="E12622">
        <v>-0.0077335825096739707</v>
      </c>
      <c r="F12622">
        <v>0.86554941835792443</v>
      </c>
      <c r="G12622">
        <v>0.52516761468338446</v>
      </c>
      <c r="L12622">
        <v>38.5162353515625</v>
      </c>
      <c r="M12622">
        <v>7.02813947406609E-05</v>
      </c>
      <c r="N12622">
        <v>0.051274706791113921</v>
      </c>
    </row>
    <row r="12623" spans="1:14">
      <c r="A12623">
        <v>126.21</v>
      </c>
      <c r="B12623">
        <v>0.00024416174424224943</v>
      </c>
      <c r="C12623">
        <v>1.6948724702098568E-05</v>
      </c>
      <c r="D12623">
        <v>-0.00038398709943201066</v>
      </c>
      <c r="E12623">
        <v>-0.0057118081040511588</v>
      </c>
      <c r="F12623">
        <v>0.86554942754429842</v>
      </c>
      <c r="G12623">
        <v>0.52516761468338446</v>
      </c>
      <c r="L12623">
        <v>38.519287109375</v>
      </c>
      <c r="M12623">
        <v>7.6163029405327913E-05</v>
      </c>
      <c r="N12623">
        <v>0.061538190106397793</v>
      </c>
    </row>
    <row r="12624" spans="1:14">
      <c r="A12624">
        <v>126.22</v>
      </c>
      <c r="B12624">
        <v>0.00014505754897272484</v>
      </c>
      <c r="C12624">
        <v>2.0636046224201516E-05</v>
      </c>
      <c r="D12624">
        <v>-0.00028450528764855228</v>
      </c>
      <c r="E12624">
        <v>-0.0042320161537722153</v>
      </c>
      <c r="F12624">
        <v>0.86554943078672053</v>
      </c>
      <c r="G12624">
        <v>0.52516761468338446</v>
      </c>
      <c r="L12624">
        <v>38.5223388671875</v>
      </c>
      <c r="M12624">
        <v>8.2322765463304872E-05</v>
      </c>
      <c r="N12624">
        <v>0.072800493254963211</v>
      </c>
    </row>
    <row r="12625" spans="1:14">
      <c r="A12625">
        <v>126.23</v>
      </c>
      <c r="B12625">
        <v>8.3891487540715157E-05</v>
      </c>
      <c r="C12625">
        <v>2.2894827864764393E-05</v>
      </c>
      <c r="D12625">
        <v>-0.00022356739320687709</v>
      </c>
      <c r="E12625">
        <v>-0.0033255649739522969</v>
      </c>
      <c r="F12625">
        <v>0.86554943187120836</v>
      </c>
      <c r="G12625">
        <v>0.52516761468338446</v>
      </c>
      <c r="L12625">
        <v>38.525390625</v>
      </c>
      <c r="M12625">
        <v>8.8831535526500237E-05</v>
      </c>
      <c r="N12625">
        <v>0.10912270188510546</v>
      </c>
    </row>
    <row r="12626" spans="1:14">
      <c r="A12626">
        <v>126.24</v>
      </c>
      <c r="B12626">
        <v>2.3612688400904535E-05</v>
      </c>
      <c r="C12626">
        <v>2.5099317467300805E-05</v>
      </c>
      <c r="D12626">
        <v>-0.00016409621019916731</v>
      </c>
      <c r="E12626">
        <v>-0.0024409311267126138</v>
      </c>
      <c r="F12626">
        <v>0.86554943195712553</v>
      </c>
      <c r="G12626">
        <v>0.52516761468338446</v>
      </c>
      <c r="L12626">
        <v>38.5284423828125</v>
      </c>
      <c r="M12626">
        <v>9.5698012614571609E-05</v>
      </c>
      <c r="N12626">
        <v>0.15273168630880685</v>
      </c>
    </row>
    <row r="12627" spans="1:14">
      <c r="A12627">
        <v>126.25</v>
      </c>
      <c r="B12627">
        <v>-6.7179322609403115E-05</v>
      </c>
      <c r="C12627">
        <v>2.8445956696593558E-05</v>
      </c>
      <c r="D12627">
        <v>-7.3816715188230686E-05</v>
      </c>
      <c r="E12627">
        <v>-0.0010980236384249315</v>
      </c>
      <c r="F12627">
        <v>0.86554943265256623</v>
      </c>
      <c r="G12627">
        <v>0.52516761468338446</v>
      </c>
      <c r="L12627">
        <v>38.531494140625</v>
      </c>
      <c r="M12627">
        <v>0.0001029734364882948</v>
      </c>
      <c r="N12627">
        <v>0.165826934318479</v>
      </c>
    </row>
    <row r="12628" spans="1:14">
      <c r="A12628">
        <v>126.26</v>
      </c>
      <c r="B12628">
        <v>-0.00016791357006806096</v>
      </c>
      <c r="C12628">
        <v>3.2187792367541672E-05</v>
      </c>
      <c r="D12628">
        <v>2.7118217525464052E-05</v>
      </c>
      <c r="E12628">
        <v>0.00040338348569127777</v>
      </c>
      <c r="F12628">
        <v>0.86554943699727316</v>
      </c>
      <c r="G12628">
        <v>0.52516761468338446</v>
      </c>
      <c r="L12628">
        <v>38.5345458984375</v>
      </c>
      <c r="M12628">
        <v>0.00011053580807477963</v>
      </c>
      <c r="N12628">
        <v>0.14851384729271649</v>
      </c>
    </row>
    <row r="12629" spans="1:14">
      <c r="A12629">
        <v>126.27</v>
      </c>
      <c r="B12629">
        <v>-0.00021711842418952555</v>
      </c>
      <c r="C12629">
        <v>3.4045061975170069E-05</v>
      </c>
      <c r="D12629">
        <v>7.7215385848631947E-05</v>
      </c>
      <c r="E12629">
        <v>0.0011485788644984003</v>
      </c>
      <c r="F12629">
        <v>0.86554944426138014</v>
      </c>
      <c r="G12629">
        <v>0.52516761468338446</v>
      </c>
      <c r="L12629">
        <v>38.53759765625</v>
      </c>
      <c r="M12629">
        <v>0.00011830049956354548</v>
      </c>
      <c r="N12629">
        <v>0.094367473666508217</v>
      </c>
    </row>
    <row r="12630" spans="1:14">
      <c r="A12630">
        <v>126.28</v>
      </c>
      <c r="B12630">
        <v>-0.00018355663915699093</v>
      </c>
      <c r="C12630">
        <v>3.2827141800586927E-05</v>
      </c>
      <c r="D12630">
        <v>4.434713892559803E-05</v>
      </c>
      <c r="E12630">
        <v>0.00065966369151827071</v>
      </c>
      <c r="F12630">
        <v>0.86554944945331314</v>
      </c>
      <c r="G12630">
        <v>0.52516761468338446</v>
      </c>
      <c r="L12630">
        <v>38.5406494140625</v>
      </c>
      <c r="M12630">
        <v>0.00012554790758087379</v>
      </c>
      <c r="N12630">
        <v>0.090855730282789662</v>
      </c>
    </row>
    <row r="12631" spans="1:14">
      <c r="A12631">
        <v>126.29</v>
      </c>
      <c r="B12631">
        <v>-0.00010882378014301629</v>
      </c>
      <c r="C12631">
        <v>3.004328594557593E-05</v>
      </c>
      <c r="D12631">
        <v>-3.0779209097797268E-05</v>
      </c>
      <c r="E12631">
        <v>-0.00045784073532973438</v>
      </c>
      <c r="F12631">
        <v>0.86554945127820226</v>
      </c>
      <c r="G12631">
        <v>0.52516761468338446</v>
      </c>
      <c r="L12631">
        <v>38.543701171875</v>
      </c>
      <c r="M12631">
        <v>0.00013231893850585504</v>
      </c>
      <c r="N12631">
        <v>0.081821574287843535</v>
      </c>
    </row>
    <row r="12632" spans="1:14">
      <c r="A12632">
        <v>126.3</v>
      </c>
      <c r="B12632">
        <v>-5.5784675733540649E-05</v>
      </c>
      <c r="C12632">
        <v>2.8051932077051744E-05</v>
      </c>
      <c r="D12632">
        <v>-8.4516910494698559E-05</v>
      </c>
      <c r="E12632">
        <v>-0.0012571890436086411</v>
      </c>
      <c r="F12632">
        <v>0.86554945175773557</v>
      </c>
      <c r="G12632">
        <v>0.52516761468338446</v>
      </c>
      <c r="L12632">
        <v>38.5467529296875</v>
      </c>
      <c r="M12632">
        <v>0.00013840406416613493</v>
      </c>
      <c r="N12632">
        <v>0.071946558527483773</v>
      </c>
    </row>
    <row r="12633" spans="1:14">
      <c r="A12633">
        <v>126.31</v>
      </c>
      <c r="B12633">
        <v>-3.0697544211988239E-05</v>
      </c>
      <c r="C12633">
        <v>2.7121534284875016E-05</v>
      </c>
      <c r="D12633">
        <v>-0.00010962363699589825</v>
      </c>
      <c r="E12633">
        <v>-0.0016306516003139866</v>
      </c>
      <c r="F12633">
        <v>0.86554945190294552</v>
      </c>
      <c r="G12633">
        <v>0.52516761468338446</v>
      </c>
      <c r="L12633">
        <v>38.5498046875</v>
      </c>
      <c r="M12633">
        <v>0.00014347411849475864</v>
      </c>
      <c r="N12633">
        <v>0.068708038501194169</v>
      </c>
    </row>
    <row r="12634" spans="1:14">
      <c r="A12634">
        <v>126.32</v>
      </c>
      <c r="B12634">
        <v>1.0989437313066387E-05</v>
      </c>
      <c r="C12634">
        <v>2.5587092421776115E-05</v>
      </c>
      <c r="D12634">
        <v>-0.00015102970840710347</v>
      </c>
      <c r="E12634">
        <v>-0.002246566912555664</v>
      </c>
      <c r="F12634">
        <v>0.86554945192155519</v>
      </c>
      <c r="G12634">
        <v>0.52516761468338446</v>
      </c>
      <c r="L12634">
        <v>38.5528564453125</v>
      </c>
      <c r="M12634">
        <v>0.00014747250642034774</v>
      </c>
      <c r="N12634">
        <v>0.064579874627273229</v>
      </c>
    </row>
    <row r="12635" spans="1:14">
      <c r="A12635">
        <v>126.33</v>
      </c>
      <c r="B12635">
        <v>8.9888830708522875E-05</v>
      </c>
      <c r="C12635">
        <v>2.2659152588695546E-05</v>
      </c>
      <c r="D12635">
        <v>-0.00023003596210374302</v>
      </c>
      <c r="E12635">
        <v>-0.0034217849362931773</v>
      </c>
      <c r="F12635">
        <v>0.865549453166644</v>
      </c>
      <c r="G12635">
        <v>0.52516761468338446</v>
      </c>
      <c r="L12635">
        <v>38.555908203125</v>
      </c>
      <c r="M12635">
        <v>0.0001502688328319158</v>
      </c>
      <c r="N12635">
        <v>0.057787865142598968</v>
      </c>
    </row>
    <row r="12636" spans="1:14">
      <c r="A12636">
        <v>126.34</v>
      </c>
      <c r="B12636">
        <v>0.00017352329605450811</v>
      </c>
      <c r="C12636">
        <v>1.9545903329174141E-05</v>
      </c>
      <c r="D12636">
        <v>-0.00031403876272879391</v>
      </c>
      <c r="E12636">
        <v>-0.0046713265955908093</v>
      </c>
      <c r="F12636">
        <v>0.86554945780649961</v>
      </c>
      <c r="G12636">
        <v>0.52516761468338446</v>
      </c>
      <c r="L12636">
        <v>38.5589599609375</v>
      </c>
      <c r="M12636">
        <v>0.00015151490741683807</v>
      </c>
      <c r="N12636">
        <v>0.055040538540327331</v>
      </c>
    </row>
    <row r="12637" spans="1:14">
      <c r="A12637">
        <v>126.35</v>
      </c>
      <c r="B12637">
        <v>0.00022448899213473017</v>
      </c>
      <c r="C12637">
        <v>1.7647264207374456E-05</v>
      </c>
      <c r="D12637">
        <v>-0.00036526660546740586</v>
      </c>
      <c r="E12637">
        <v>-0.005433340756327662</v>
      </c>
      <c r="F12637">
        <v>0.8655494655721705</v>
      </c>
      <c r="G12637">
        <v>0.52516761468338446</v>
      </c>
      <c r="L12637">
        <v>38.56201171875</v>
      </c>
      <c r="M12637">
        <v>0.000151362941978229</v>
      </c>
      <c r="N12637">
        <v>0.051884959780294504</v>
      </c>
    </row>
    <row r="12638" spans="1:14">
      <c r="A12638">
        <v>126.36</v>
      </c>
      <c r="B12638">
        <v>0.00023998926166780371</v>
      </c>
      <c r="C12638">
        <v>1.7074806792083397E-05</v>
      </c>
      <c r="D12638">
        <v>-0.00038071199258022748</v>
      </c>
      <c r="E12638">
        <v>-0.0056630908896308837</v>
      </c>
      <c r="F12638">
        <v>0.86554947444725516</v>
      </c>
      <c r="G12638">
        <v>0.52516761468338446</v>
      </c>
      <c r="L12638">
        <v>38.5650634765625</v>
      </c>
      <c r="M12638">
        <v>0.00015010822238333764</v>
      </c>
      <c r="N12638">
        <v>0.045612545325686461</v>
      </c>
    </row>
    <row r="12639" spans="1:14">
      <c r="A12639">
        <v>126.37</v>
      </c>
      <c r="B12639">
        <v>0.00023383312491619725</v>
      </c>
      <c r="C12639">
        <v>1.7324693912634061E-05</v>
      </c>
      <c r="D12639">
        <v>-0.00037396819643858244</v>
      </c>
      <c r="E12639">
        <v>-0.005562776922023914</v>
      </c>
      <c r="F12639">
        <v>0.86554948287285738</v>
      </c>
      <c r="G12639">
        <v>0.52516761468338446</v>
      </c>
      <c r="L12639">
        <v>38.568115234375</v>
      </c>
      <c r="M12639">
        <v>0.00014775402659633868</v>
      </c>
      <c r="N12639">
        <v>0.040719645853252572</v>
      </c>
    </row>
    <row r="12640" spans="1:14">
      <c r="A12640">
        <v>126.38000000000001</v>
      </c>
      <c r="B12640">
        <v>0.00021196692201789883</v>
      </c>
      <c r="C12640">
        <v>1.8170841958962264E-05</v>
      </c>
      <c r="D12640">
        <v>-0.000351133055146206</v>
      </c>
      <c r="E12640">
        <v>-0.0052231041952998146</v>
      </c>
      <c r="F12640">
        <v>0.86554948979634738</v>
      </c>
      <c r="G12640">
        <v>0.52516761468338446</v>
      </c>
      <c r="L12640">
        <v>38.5711669921875</v>
      </c>
      <c r="M12640">
        <v>0.00014430630750878964</v>
      </c>
      <c r="N12640">
        <v>0.037257506327863794</v>
      </c>
    </row>
    <row r="12641" spans="1:14">
      <c r="A12641">
        <v>126.39</v>
      </c>
      <c r="B12641">
        <v>0.00018024334198260314</v>
      </c>
      <c r="C12641">
        <v>1.9394836419268876E-05</v>
      </c>
      <c r="D12641">
        <v>-0.000318101384070552</v>
      </c>
      <c r="E12641">
        <v>-0.0047317580880494609</v>
      </c>
      <c r="F12641">
        <v>0.86554949480253762</v>
      </c>
      <c r="G12641">
        <v>0.52516761468338446</v>
      </c>
      <c r="L12641">
        <v>38.57421875</v>
      </c>
      <c r="M12641">
        <v>0.00013983202298383884</v>
      </c>
      <c r="N12641">
        <v>0.032154918835151862</v>
      </c>
    </row>
    <row r="12642" spans="1:14">
      <c r="A12642">
        <v>126.4</v>
      </c>
      <c r="B12642">
        <v>0.00015069759601583259</v>
      </c>
      <c r="C12642">
        <v>2.0565540560629658E-05</v>
      </c>
      <c r="D12642">
        <v>-0.00028650838336773045</v>
      </c>
      <c r="E12642">
        <v>-0.0042618122025949905</v>
      </c>
      <c r="F12642">
        <v>0.86554949830200167</v>
      </c>
      <c r="G12642">
        <v>0.52516761468338446</v>
      </c>
      <c r="L12642">
        <v>38.5772705078125</v>
      </c>
      <c r="M12642">
        <v>0.00013426106589035393</v>
      </c>
      <c r="N12642">
        <v>0.028369266063952427</v>
      </c>
    </row>
    <row r="12643" spans="1:14">
      <c r="A12643">
        <v>126.41</v>
      </c>
      <c r="B12643">
        <v>0.00012761031579513842</v>
      </c>
      <c r="C12643">
        <v>2.15177237113093E-05</v>
      </c>
      <c r="D12643">
        <v>-0.00026081285181932056</v>
      </c>
      <c r="E12643">
        <v>-0.0038795911708123933</v>
      </c>
      <c r="F12643">
        <v>0.86554950081134707</v>
      </c>
      <c r="G12643">
        <v>0.52516761468338446</v>
      </c>
      <c r="L12643">
        <v>38.580322265625</v>
      </c>
      <c r="M12643">
        <v>0.00012762075288106641</v>
      </c>
      <c r="N12643">
        <v>0.025098959290355737</v>
      </c>
    </row>
    <row r="12644" spans="1:14">
      <c r="A12644">
        <v>126.42</v>
      </c>
      <c r="B12644">
        <v>0.00010775086326547599</v>
      </c>
      <c r="C12644">
        <v>2.2349177476559123E-05</v>
      </c>
      <c r="D12644">
        <v>-0.00023837560186801144</v>
      </c>
      <c r="E12644">
        <v>-0.00354583707778667</v>
      </c>
      <c r="F12644">
        <v>0.86554950260042973</v>
      </c>
      <c r="G12644">
        <v>0.52516761468338446</v>
      </c>
      <c r="L12644">
        <v>38.5833740234375</v>
      </c>
      <c r="M12644">
        <v>0.00012036688881972495</v>
      </c>
      <c r="N12644">
        <v>0.022231013862673562</v>
      </c>
    </row>
    <row r="12645" spans="1:14">
      <c r="A12645">
        <v>126.43</v>
      </c>
      <c r="B12645">
        <v>9.9809189298692735E-05</v>
      </c>
      <c r="C12645">
        <v>2.2739202252043777E-05</v>
      </c>
      <c r="D12645">
        <v>-0.00022785065599657716</v>
      </c>
      <c r="E12645">
        <v>-0.0033892785079490855</v>
      </c>
      <c r="F12645">
        <v>0.86554950413550591</v>
      </c>
      <c r="G12645">
        <v>0.52516761468338446</v>
      </c>
      <c r="L12645">
        <v>38.58642578125</v>
      </c>
      <c r="M12645">
        <v>0.00011251652756314381</v>
      </c>
      <c r="N12645">
        <v>0.019834413432447087</v>
      </c>
    </row>
    <row r="12646" spans="1:14">
      <c r="A12646">
        <v>126.44</v>
      </c>
      <c r="B12646">
        <v>0.00012159604609775665</v>
      </c>
      <c r="C12646">
        <v>2.203793334170407E-05</v>
      </c>
      <c r="D12646">
        <v>-0.00024677600225050695</v>
      </c>
      <c r="E12646">
        <v>-0.0036707930334762906</v>
      </c>
      <c r="F12646">
        <v>0.8655495064138945</v>
      </c>
      <c r="G12646">
        <v>0.52516761468338446</v>
      </c>
      <c r="L12646">
        <v>38.5894775390625</v>
      </c>
      <c r="M12646">
        <v>0.00010423935895012673</v>
      </c>
      <c r="N12646">
        <v>0.01768804019724125</v>
      </c>
    </row>
    <row r="12647" spans="1:14">
      <c r="A12647">
        <v>126.45</v>
      </c>
      <c r="B12647">
        <v>0.00017525103904125473</v>
      </c>
      <c r="C12647">
        <v>2.0160420640826455E-05</v>
      </c>
      <c r="D12647">
        <v>-0.00029744407465571152</v>
      </c>
      <c r="E12647">
        <v>-0.004424480610503709</v>
      </c>
      <c r="F12647">
        <v>0.86554951114660661</v>
      </c>
      <c r="G12647">
        <v>0.52516761468338446</v>
      </c>
      <c r="L12647">
        <v>38.592529296875</v>
      </c>
      <c r="M12647">
        <v>9.5453477178055935E-05</v>
      </c>
      <c r="N12647">
        <v>0.015697024281332496</v>
      </c>
    </row>
    <row r="12648" spans="1:14">
      <c r="A12648">
        <v>126.46</v>
      </c>
      <c r="B12648">
        <v>0.00025028650263229463</v>
      </c>
      <c r="C12648">
        <v>1.7483439352666284E-05</v>
      </c>
      <c r="D12648">
        <v>-0.00036968490806441739</v>
      </c>
      <c r="E12648">
        <v>-0.0054990630074582087</v>
      </c>
      <c r="F12648">
        <v>0.86554952079963854</v>
      </c>
      <c r="G12648">
        <v>0.52516761468338446</v>
      </c>
      <c r="L12648">
        <v>38.5955810546875</v>
      </c>
      <c r="M12648">
        <v>8.5920315558547748E-05</v>
      </c>
      <c r="N12648">
        <v>0.013697105340275992</v>
      </c>
    </row>
    <row r="12649" spans="1:14">
      <c r="A12649">
        <v>126.47</v>
      </c>
      <c r="B12649">
        <v>0.00035407259489380005</v>
      </c>
      <c r="C12649">
        <v>1.3730551586595835E-05</v>
      </c>
      <c r="D12649">
        <v>-0.00047094018485123576</v>
      </c>
      <c r="E12649">
        <v>-0.0070052352496621315</v>
      </c>
      <c r="F12649">
        <v>0.86554954011814345</v>
      </c>
      <c r="G12649">
        <v>0.52516761468338446</v>
      </c>
      <c r="L12649">
        <v>38.5986328125</v>
      </c>
      <c r="M12649">
        <v>7.5385862432517976E-05</v>
      </c>
      <c r="N12649">
        <v>0.011839198432696141</v>
      </c>
    </row>
    <row r="12650" spans="1:14">
      <c r="A12650">
        <v>126.48</v>
      </c>
      <c r="B12650">
        <v>0.00050722940446198115</v>
      </c>
      <c r="C12650">
        <v>8.1325362842498751E-06</v>
      </c>
      <c r="D12650">
        <v>-0.00062196476835481317</v>
      </c>
      <c r="E12650">
        <v>-0.0092517259292778462</v>
      </c>
      <c r="F12650">
        <v>0.86554957976399294</v>
      </c>
      <c r="G12650">
        <v>0.52516761468338446</v>
      </c>
      <c r="L12650">
        <v>38.6016845703125</v>
      </c>
      <c r="M12650">
        <v>6.3855037759522835E-05</v>
      </c>
      <c r="N12650">
        <v>0.0095231470278137158</v>
      </c>
    </row>
    <row r="12651" spans="1:14">
      <c r="A12651">
        <v>126.49</v>
      </c>
      <c r="B12651">
        <v>0.00069761881942110389</v>
      </c>
      <c r="C12651">
        <v>1.1181442898995742E-06</v>
      </c>
      <c r="D12651">
        <v>-0.00081118259379216954</v>
      </c>
      <c r="E12651">
        <v>-0.012066341082658522</v>
      </c>
      <c r="F12651">
        <v>0.86554965475777568</v>
      </c>
      <c r="G12651">
        <v>0.52516761468338446</v>
      </c>
      <c r="L12651">
        <v>38.604736328125</v>
      </c>
      <c r="M12651">
        <v>5.1402705902437388E-05</v>
      </c>
      <c r="N12651">
        <v>0.0072889876542806872</v>
      </c>
    </row>
    <row r="12652" spans="1:14">
      <c r="A12652">
        <v>126.5</v>
      </c>
      <c r="B12652">
        <v>0.00087159261944666337</v>
      </c>
      <c r="C12652">
        <v>-5.316543696458144E-06</v>
      </c>
      <c r="D12652">
        <v>-0.00098467851360767777</v>
      </c>
      <c r="E12652">
        <v>-0.014647092889914207</v>
      </c>
      <c r="F12652">
        <v>0.86554977181978465</v>
      </c>
      <c r="G12652">
        <v>0.52516761468338446</v>
      </c>
      <c r="L12652">
        <v>38.6077880859375</v>
      </c>
      <c r="M12652">
        <v>3.81467019610485E-05</v>
      </c>
      <c r="N12652">
        <v>0.00508161557330815</v>
      </c>
    </row>
    <row r="12653" spans="1:14">
      <c r="A12653">
        <v>126.51</v>
      </c>
      <c r="B12653">
        <v>0.00098854366143887929</v>
      </c>
      <c r="C12653">
        <v>-9.6342985894608767E-06</v>
      </c>
      <c r="D12653">
        <v>-0.0011010580132222163</v>
      </c>
      <c r="E12653">
        <v>-0.016378237946680467</v>
      </c>
      <c r="F12653">
        <v>0.86554992240439721</v>
      </c>
      <c r="G12653">
        <v>0.52516761468338446</v>
      </c>
      <c r="L12653">
        <v>38.61083984375</v>
      </c>
      <c r="M12653">
        <v>2.4524211514833003E-05</v>
      </c>
      <c r="N12653">
        <v>0.0030877261528561369</v>
      </c>
    </row>
    <row r="12654" spans="1:14">
      <c r="A12654">
        <v>126.52</v>
      </c>
      <c r="B12654">
        <v>0.0010592926567621916</v>
      </c>
      <c r="C12654">
        <v>-1.2233517057913236E-05</v>
      </c>
      <c r="D12654">
        <v>-0.0011711127946899302</v>
      </c>
      <c r="E12654">
        <v>-0.017420302821012711</v>
      </c>
      <c r="F12654">
        <v>0.86555009531467475</v>
      </c>
      <c r="G12654">
        <v>0.52516761468338446</v>
      </c>
      <c r="L12654">
        <v>38.6138916015625</v>
      </c>
      <c r="M12654">
        <v>1.071995339262378E-05</v>
      </c>
      <c r="N12654">
        <v>0.0012510494514327505</v>
      </c>
    </row>
    <row r="12655" spans="1:14">
      <c r="A12655">
        <v>126.53</v>
      </c>
      <c r="B12655">
        <v>0.0011136142040782423</v>
      </c>
      <c r="C12655">
        <v>-1.4213760318018886E-05</v>
      </c>
      <c r="D12655">
        <v>-0.0012244828887965336</v>
      </c>
      <c r="E12655">
        <v>-0.018214182970848439</v>
      </c>
      <c r="F12655">
        <v>0.86555028641367182</v>
      </c>
      <c r="G12655">
        <v>0.52516761468338446</v>
      </c>
      <c r="L12655">
        <v>38.616943359375</v>
      </c>
      <c r="M12655">
        <v>3.2442469578284984E-06</v>
      </c>
      <c r="N12655">
        <v>0.00035552619792143922</v>
      </c>
    </row>
    <row r="12656" spans="1:14">
      <c r="A12656">
        <v>126.54</v>
      </c>
      <c r="B12656">
        <v>0.0011521881299449846</v>
      </c>
      <c r="C12656">
        <v>-1.5594535090966551E-05</v>
      </c>
      <c r="D12656">
        <v>-0.0012616955588173151</v>
      </c>
      <c r="E12656">
        <v>-0.018767721437407563</v>
      </c>
      <c r="F12656">
        <v>0.86555049098071968</v>
      </c>
      <c r="G12656">
        <v>0.52516761468338446</v>
      </c>
      <c r="L12656">
        <v>38.6199951171875</v>
      </c>
      <c r="M12656">
        <v>1.5852772341535606E-05</v>
      </c>
      <c r="N12656">
        <v>0.0017181177396491537</v>
      </c>
    </row>
    <row r="12657" spans="1:14">
      <c r="A12657">
        <v>126.55</v>
      </c>
      <c r="B12657">
        <v>0.0011562545823672415</v>
      </c>
      <c r="C12657">
        <v>-1.5687815345648976E-05</v>
      </c>
      <c r="D12657">
        <v>-0.00126420435957958</v>
      </c>
      <c r="E12657">
        <v>-0.018805039848746253</v>
      </c>
      <c r="F12657">
        <v>0.865550696994285</v>
      </c>
      <c r="G12657">
        <v>0.52516761468338446</v>
      </c>
      <c r="L12657">
        <v>38.623046875</v>
      </c>
      <c r="M12657">
        <v>2.7781687085630948E-05</v>
      </c>
      <c r="N12657">
        <v>0.00291863039346883</v>
      </c>
    </row>
    <row r="12658" spans="1:14">
      <c r="A12658">
        <v>126.56</v>
      </c>
      <c r="B12658">
        <v>0.0011287890776387921</v>
      </c>
      <c r="C12658">
        <v>-1.4595656144990956E-05</v>
      </c>
      <c r="D12658">
        <v>-0.0012347300782097766</v>
      </c>
      <c r="E12658">
        <v>-0.018366609913370427</v>
      </c>
      <c r="F12658">
        <v>0.86555089333685953</v>
      </c>
      <c r="G12658">
        <v>0.52516761468338446</v>
      </c>
      <c r="L12658">
        <v>38.6260986328125</v>
      </c>
      <c r="M12658">
        <v>3.8451787681711321E-05</v>
      </c>
      <c r="N12658">
        <v>0.0038991453951057</v>
      </c>
    </row>
    <row r="12659" spans="1:14">
      <c r="A12659">
        <v>126.57</v>
      </c>
      <c r="B12659">
        <v>0.0010954149085717734</v>
      </c>
      <c r="C12659">
        <v>-1.3265321356579892E-05</v>
      </c>
      <c r="D12659">
        <v>-0.0011988287186368966</v>
      </c>
      <c r="E12659">
        <v>-0.017832577189723836</v>
      </c>
      <c r="F12659">
        <v>0.86555107824080535</v>
      </c>
      <c r="G12659">
        <v>0.52516761468338446</v>
      </c>
      <c r="L12659">
        <v>38.629150390625</v>
      </c>
      <c r="M12659">
        <v>4.74507305016825E-05</v>
      </c>
      <c r="N12659">
        <v>0.0048104155742709747</v>
      </c>
    </row>
    <row r="12660" spans="1:14">
      <c r="A12660">
        <v>126.58</v>
      </c>
      <c r="B12660">
        <v>0.0010697073553281428</v>
      </c>
      <c r="C12660">
        <v>-1.2218318142324836E-05</v>
      </c>
      <c r="D12660">
        <v>-0.0011705740231736056</v>
      </c>
      <c r="E12660">
        <v>-0.017412288594707382</v>
      </c>
      <c r="F12660">
        <v>0.86555125456781745</v>
      </c>
      <c r="G12660">
        <v>0.52516761468338446</v>
      </c>
      <c r="L12660">
        <v>38.6322021484375</v>
      </c>
      <c r="M12660">
        <v>5.4677472453284718E-05</v>
      </c>
      <c r="N12660">
        <v>0.0055129493242811311</v>
      </c>
    </row>
    <row r="12661" spans="1:14">
      <c r="A12661">
        <v>126.59</v>
      </c>
      <c r="B12661">
        <v>0.0010411901371422017</v>
      </c>
      <c r="C12661">
        <v>-1.1078591085459031E-05</v>
      </c>
      <c r="D12661">
        <v>-0.0011398175414072049</v>
      </c>
      <c r="E12661">
        <v>-0.016954785928432171</v>
      </c>
      <c r="F12661">
        <v>0.86555142161877741</v>
      </c>
      <c r="G12661">
        <v>0.52516761468338446</v>
      </c>
      <c r="L12661">
        <v>38.63525390625</v>
      </c>
      <c r="M12661">
        <v>6.016037301201542E-05</v>
      </c>
      <c r="N12661">
        <v>0.0059453827554749759</v>
      </c>
    </row>
    <row r="12662" spans="1:14">
      <c r="A12662">
        <v>126.6</v>
      </c>
      <c r="B12662">
        <v>0.000997680047021131</v>
      </c>
      <c r="C12662">
        <v>-9.3837877115152712E-06</v>
      </c>
      <c r="D12662">
        <v>-0.0010940828027112188</v>
      </c>
      <c r="E12662">
        <v>-0.016274481690329381</v>
      </c>
      <c r="F12662">
        <v>0.86555157499973956</v>
      </c>
      <c r="G12662">
        <v>0.52516761468338446</v>
      </c>
      <c r="L12662">
        <v>38.6383056640625</v>
      </c>
      <c r="M12662">
        <v>6.3363992441556192E-05</v>
      </c>
      <c r="N12662">
        <v>0.0064170468212012624</v>
      </c>
    </row>
    <row r="12663" spans="1:14">
      <c r="A12663">
        <v>126.61</v>
      </c>
      <c r="B12663">
        <v>0.00094138001570149145</v>
      </c>
      <c r="C12663">
        <v>-7.20724299847714E-06</v>
      </c>
      <c r="D12663">
        <v>-0.0010353498004136311</v>
      </c>
      <c r="E12663">
        <v>-0.015400828281152763</v>
      </c>
      <c r="F12663">
        <v>0.86555171155826971</v>
      </c>
      <c r="G12663">
        <v>0.52516761468338446</v>
      </c>
      <c r="L12663">
        <v>38.641357421875</v>
      </c>
      <c r="M12663">
        <v>6.4557991920932963E-05</v>
      </c>
      <c r="N12663">
        <v>0.0066826673102687792</v>
      </c>
    </row>
    <row r="12664" spans="1:14">
      <c r="A12664">
        <v>126.62</v>
      </c>
      <c r="B12664">
        <v>0.00088188991054240044</v>
      </c>
      <c r="C12664">
        <v>-4.9139802948217471E-06</v>
      </c>
      <c r="D12664">
        <v>-0.00097346925439323545</v>
      </c>
      <c r="E12664">
        <v>-0.014480355159099378</v>
      </c>
      <c r="F12664">
        <v>0.86555183140263847</v>
      </c>
      <c r="G12664">
        <v>0.52516761468338446</v>
      </c>
      <c r="L12664">
        <v>38.6444091796875</v>
      </c>
      <c r="M12664">
        <v>6.4230762699129954E-05</v>
      </c>
      <c r="N12664">
        <v>0.0066730457446786346</v>
      </c>
    </row>
    <row r="12665" spans="1:14">
      <c r="A12665">
        <v>126.63000000000001</v>
      </c>
      <c r="B12665">
        <v>0.00082650891863705769</v>
      </c>
      <c r="C12665">
        <v>-2.7819614171337159E-06</v>
      </c>
      <c r="D12665">
        <v>-0.00091594153620753343</v>
      </c>
      <c r="E12665">
        <v>-0.013624630351087059</v>
      </c>
      <c r="F12665">
        <v>0.86555193666763308</v>
      </c>
      <c r="G12665">
        <v>0.52516761468338446</v>
      </c>
      <c r="L12665">
        <v>38.6474609375</v>
      </c>
      <c r="M12665">
        <v>6.2563911907077537E-05</v>
      </c>
      <c r="N12665">
        <v>0.0067570782044499332</v>
      </c>
    </row>
    <row r="12666" spans="1:14">
      <c r="A12666">
        <v>126.64</v>
      </c>
      <c r="B12666">
        <v>0.00077646108587076383</v>
      </c>
      <c r="C12666">
        <v>-8.5971061669681438E-07</v>
      </c>
      <c r="D12666">
        <v>-0.00086407550058710113</v>
      </c>
      <c r="E12666">
        <v>-0.01285312307123313</v>
      </c>
      <c r="F12666">
        <v>0.86555202957032</v>
      </c>
      <c r="G12666">
        <v>0.52516761468338446</v>
      </c>
      <c r="L12666">
        <v>38.6505126953125</v>
      </c>
      <c r="M12666">
        <v>5.9885093744338464E-05</v>
      </c>
      <c r="N12666">
        <v>0.0066971619776252491</v>
      </c>
    </row>
    <row r="12667" spans="1:14">
      <c r="A12667">
        <v>126.65</v>
      </c>
      <c r="B12667">
        <v>0.00072464599807162</v>
      </c>
      <c r="C12667">
        <v>1.1235211461948463E-06</v>
      </c>
      <c r="D12667">
        <v>-0.00081056564190102242</v>
      </c>
      <c r="E12667">
        <v>-0.012057163923277709</v>
      </c>
      <c r="F12667">
        <v>0.86555211048748915</v>
      </c>
      <c r="G12667">
        <v>0.52516761468338446</v>
      </c>
      <c r="L12667">
        <v>38.653564453125</v>
      </c>
      <c r="M12667">
        <v>5.720815229030281E-05</v>
      </c>
      <c r="N12667">
        <v>0.0063396273233394772</v>
      </c>
    </row>
    <row r="12668" spans="1:14">
      <c r="A12668">
        <v>126.66</v>
      </c>
      <c r="B12668">
        <v>0.00066288075463755971</v>
      </c>
      <c r="C12668">
        <v>3.480176322681308E-06</v>
      </c>
      <c r="D12668">
        <v>-0.0007469824614761857</v>
      </c>
      <c r="E12668">
        <v>-0.011111364114458263</v>
      </c>
      <c r="F12668">
        <v>0.86555217819856356</v>
      </c>
      <c r="G12668">
        <v>0.52516761468338446</v>
      </c>
      <c r="L12668">
        <v>38.6566162109375</v>
      </c>
      <c r="M12668">
        <v>5.456938955769479E-05</v>
      </c>
      <c r="N12668">
        <v>0.0064606092497735126</v>
      </c>
    </row>
    <row r="12669" spans="1:14">
      <c r="A12669">
        <v>126.67</v>
      </c>
      <c r="B12669">
        <v>0.00060067441598130283</v>
      </c>
      <c r="C12669">
        <v>5.8612439899714419E-06</v>
      </c>
      <c r="D12669">
        <v>-0.00068274291487675136</v>
      </c>
      <c r="E12669">
        <v>-0.010155800858791676</v>
      </c>
      <c r="F12669">
        <v>0.86555223379758572</v>
      </c>
      <c r="G12669">
        <v>0.52516761468338446</v>
      </c>
      <c r="L12669">
        <v>38.65966796875</v>
      </c>
      <c r="M12669">
        <v>5.2148121407023381E-05</v>
      </c>
      <c r="N12669">
        <v>0.0063913591440308308</v>
      </c>
    </row>
    <row r="12670" spans="1:14">
      <c r="A12670">
        <v>126.68</v>
      </c>
      <c r="B12670">
        <v>0.00056492794056462771</v>
      </c>
      <c r="C12670">
        <v>7.2647856085141352E-06</v>
      </c>
      <c r="D12670">
        <v>-0.000644877420901688</v>
      </c>
      <c r="E12670">
        <v>-0.00959255163591261</v>
      </c>
      <c r="F12670">
        <v>0.86555228297605358</v>
      </c>
      <c r="G12670">
        <v>0.52516761468338446</v>
      </c>
      <c r="L12670">
        <v>38.6627197265625</v>
      </c>
      <c r="M12670">
        <v>5.0834601740642626E-05</v>
      </c>
      <c r="N12670">
        <v>0.0061021557488246166</v>
      </c>
    </row>
    <row r="12671" spans="1:14">
      <c r="A12671">
        <v>126.69</v>
      </c>
      <c r="B12671">
        <v>0.00056601831217318059</v>
      </c>
      <c r="C12671">
        <v>7.28691198341557E-06</v>
      </c>
      <c r="D12671">
        <v>-0.00064428166544213609</v>
      </c>
      <c r="E12671">
        <v>-0.0095836897734517743</v>
      </c>
      <c r="F12671">
        <v>0.8655523323445441</v>
      </c>
      <c r="G12671">
        <v>0.52516761468338446</v>
      </c>
      <c r="L12671">
        <v>38.665771484375</v>
      </c>
      <c r="M12671">
        <v>5.0096219159194044E-05</v>
      </c>
      <c r="N12671">
        <v>0.0063650614344686433</v>
      </c>
    </row>
    <row r="12672" spans="1:14">
      <c r="A12672">
        <v>126.7</v>
      </c>
      <c r="B12672">
        <v>0.000577254215914758</v>
      </c>
      <c r="C12672">
        <v>6.9158009218295487E-06</v>
      </c>
      <c r="D12672">
        <v>-0.0006542969518160502</v>
      </c>
      <c r="E12672">
        <v>-0.0097326671582637463</v>
      </c>
      <c r="F12672">
        <v>0.86555238369249432</v>
      </c>
      <c r="G12672">
        <v>0.52516761468338446</v>
      </c>
      <c r="L12672">
        <v>38.6688232421875</v>
      </c>
      <c r="M12672">
        <v>4.99584459259851E-05</v>
      </c>
      <c r="N12672">
        <v>0.0063934407503817067</v>
      </c>
    </row>
    <row r="12673" spans="1:14">
      <c r="A12673">
        <v>126.71</v>
      </c>
      <c r="B12673">
        <v>0.00056703239655190793</v>
      </c>
      <c r="C12673">
        <v>7.3334797301972758E-06</v>
      </c>
      <c r="D12673">
        <v>-0.0006430249118905293</v>
      </c>
      <c r="E12673">
        <v>-0.0095649955643716238</v>
      </c>
      <c r="F12673">
        <v>0.86555243323804154</v>
      </c>
      <c r="G12673">
        <v>0.52516761468338446</v>
      </c>
      <c r="L12673">
        <v>38.671875</v>
      </c>
      <c r="M12673">
        <v>5.1016057956375E-05</v>
      </c>
      <c r="N12673">
        <v>0.0064218941373261973</v>
      </c>
    </row>
    <row r="12674" spans="1:14">
      <c r="A12674">
        <v>126.72</v>
      </c>
      <c r="B12674">
        <v>0.00054348718008178493</v>
      </c>
      <c r="C12674">
        <v>8.25206891140561E-06</v>
      </c>
      <c r="D12674">
        <v>-0.00061824244694205365</v>
      </c>
      <c r="E12674">
        <v>-0.0091963563982630486</v>
      </c>
      <c r="F12674">
        <v>0.86555247875439822</v>
      </c>
      <c r="G12674">
        <v>0.52516761468338446</v>
      </c>
      <c r="L12674">
        <v>38.6749267578125</v>
      </c>
      <c r="M12674">
        <v>5.2870981239404488E-05</v>
      </c>
      <c r="N12674">
        <v>0.0069694740480303365</v>
      </c>
    </row>
    <row r="12675" spans="1:14">
      <c r="A12675">
        <v>126.73</v>
      </c>
      <c r="B12675">
        <v>0.00054383516462199464</v>
      </c>
      <c r="C12675">
        <v>8.3031202949998355E-06</v>
      </c>
      <c r="D12675">
        <v>-0.00061686668415695351</v>
      </c>
      <c r="E12675">
        <v>-0.0091758919268346839</v>
      </c>
      <c r="F12675">
        <v>0.86555252432906027</v>
      </c>
      <c r="G12675">
        <v>0.52516761468338446</v>
      </c>
      <c r="L12675">
        <v>38.677978515625</v>
      </c>
      <c r="M12675">
        <v>5.5088082927937844E-05</v>
      </c>
      <c r="N12675">
        <v>0.0073011460526498035</v>
      </c>
    </row>
    <row r="12676" spans="1:14">
      <c r="A12676">
        <v>126.74</v>
      </c>
      <c r="B12676">
        <v>0.00058183620720192951</v>
      </c>
      <c r="C12676">
        <v>6.95300478891234E-06</v>
      </c>
      <c r="D12676">
        <v>-0.00065330240128817307</v>
      </c>
      <c r="E12676">
        <v>-0.0097178732191615744</v>
      </c>
      <c r="F12676">
        <v>0.86555257649540074</v>
      </c>
      <c r="G12676">
        <v>0.52516761468338446</v>
      </c>
      <c r="L12676">
        <v>38.6810302734375</v>
      </c>
      <c r="M12676">
        <v>5.7888877123774747E-05</v>
      </c>
      <c r="N12676">
        <v>0.0075313934570895823</v>
      </c>
    </row>
    <row r="12677" spans="1:14">
      <c r="A12677">
        <v>126.75</v>
      </c>
      <c r="B12677">
        <v>0.00063167302697828736</v>
      </c>
      <c r="C12677">
        <v>5.140197083686876E-06</v>
      </c>
      <c r="D12677">
        <v>-0.000702223759380795</v>
      </c>
      <c r="E12677">
        <v>-0.010445578420789326</v>
      </c>
      <c r="F12677">
        <v>0.86555263798101967</v>
      </c>
      <c r="G12677">
        <v>0.52516761468338446</v>
      </c>
      <c r="L12677">
        <v>38.68408203125</v>
      </c>
      <c r="M12677">
        <v>6.0780135930340616E-05</v>
      </c>
      <c r="N12677">
        <v>0.008132371432544739</v>
      </c>
    </row>
    <row r="12678" spans="1:14">
      <c r="A12678">
        <v>126.76</v>
      </c>
      <c r="B12678">
        <v>0.00066613647085217908</v>
      </c>
      <c r="C12678">
        <v>3.891248600857572E-06</v>
      </c>
      <c r="D12678">
        <v>-0.00073592778579816465</v>
      </c>
      <c r="E12678">
        <v>-0.0109469258137477</v>
      </c>
      <c r="F12678">
        <v>0.86555270635884873</v>
      </c>
      <c r="G12678">
        <v>0.52516761468338446</v>
      </c>
      <c r="L12678">
        <v>38.6871337890625</v>
      </c>
      <c r="M12678">
        <v>6.35798614414372E-05</v>
      </c>
      <c r="N12678">
        <v>0.00856822731760614</v>
      </c>
    </row>
    <row r="12679" spans="1:14">
      <c r="A12679">
        <v>126.77</v>
      </c>
      <c r="B12679">
        <v>0.00068825320304199175</v>
      </c>
      <c r="C12679">
        <v>3.1138712725124947E-06</v>
      </c>
      <c r="D12679">
        <v>-0.00075690572290442251</v>
      </c>
      <c r="E12679">
        <v>-0.011258972628203285</v>
      </c>
      <c r="F12679">
        <v>0.86555277935254682</v>
      </c>
      <c r="G12679">
        <v>0.52516761468338446</v>
      </c>
      <c r="L12679">
        <v>38.690185546875</v>
      </c>
      <c r="M12679">
        <v>6.6635780746965046E-05</v>
      </c>
      <c r="N12679">
        <v>0.0089337645331614216</v>
      </c>
    </row>
    <row r="12680" spans="1:14">
      <c r="A12680">
        <v>126.78</v>
      </c>
      <c r="B12680">
        <v>0.00071747136721696746</v>
      </c>
      <c r="C12680">
        <v>2.0704351558729905E-06</v>
      </c>
      <c r="D12680">
        <v>-0.00078506302439049832</v>
      </c>
      <c r="E12680">
        <v>-0.011677812487808662</v>
      </c>
      <c r="F12680">
        <v>0.86555285867534626</v>
      </c>
      <c r="G12680">
        <v>0.52516761468338446</v>
      </c>
      <c r="L12680">
        <v>38.6932373046875</v>
      </c>
      <c r="M12680">
        <v>6.995644123085519E-05</v>
      </c>
      <c r="N12680">
        <v>0.0096805371476099914</v>
      </c>
    </row>
    <row r="12681" spans="1:14">
      <c r="A12681">
        <v>126.79</v>
      </c>
      <c r="B12681">
        <v>0.00076287485142662286</v>
      </c>
      <c r="C12681">
        <v>4.0408151993116223E-07</v>
      </c>
      <c r="D12681">
        <v>-0.00083002897172760335</v>
      </c>
      <c r="E12681">
        <v>-0.0123466809544481</v>
      </c>
      <c r="F12681">
        <v>0.86555294835532182</v>
      </c>
      <c r="G12681">
        <v>0.52516761468338446</v>
      </c>
      <c r="L12681">
        <v>38.6962890625</v>
      </c>
      <c r="M12681">
        <v>7.2925722252212814E-05</v>
      </c>
      <c r="N12681">
        <v>0.010271602051970535</v>
      </c>
    </row>
    <row r="12682" spans="1:14">
      <c r="A12682">
        <v>126.8</v>
      </c>
      <c r="B12682">
        <v>0.00081908315282646965</v>
      </c>
      <c r="C12682">
        <v>-1.6653995779906353E-06</v>
      </c>
      <c r="D12682">
        <v>-0.00088587163488673215</v>
      </c>
      <c r="E12682">
        <v>-0.013177340568940141</v>
      </c>
      <c r="F12682">
        <v>0.8655530517373079</v>
      </c>
      <c r="G12682">
        <v>0.52516761468338446</v>
      </c>
      <c r="L12682">
        <v>38.6993408203125</v>
      </c>
      <c r="M12682">
        <v>7.5515025027286732E-05</v>
      </c>
      <c r="N12682">
        <v>0.010620718151157754</v>
      </c>
    </row>
    <row r="12683" spans="1:14">
      <c r="A12683">
        <v>126.81</v>
      </c>
      <c r="B12683">
        <v>0.00087319696876409186</v>
      </c>
      <c r="C12683">
        <v>-3.6578224755659928E-06</v>
      </c>
      <c r="D12683">
        <v>-0.00093963335426131423</v>
      </c>
      <c r="E12683">
        <v>-0.013977046144637049</v>
      </c>
      <c r="F12683">
        <v>0.86555316923066772</v>
      </c>
      <c r="G12683">
        <v>0.52516761468338446</v>
      </c>
      <c r="L12683">
        <v>38.702392578125</v>
      </c>
      <c r="M12683">
        <v>7.7621493544797554E-05</v>
      </c>
      <c r="N12683">
        <v>0.011097864725935373</v>
      </c>
    </row>
    <row r="12684" spans="1:14">
      <c r="A12684">
        <v>126.82</v>
      </c>
      <c r="B12684">
        <v>0.00090896295368437553</v>
      </c>
      <c r="C12684">
        <v>-4.9883062523259954E-06</v>
      </c>
      <c r="D12684">
        <v>-0.00097553302773840727</v>
      </c>
      <c r="E12684">
        <v>-0.014511053787608807</v>
      </c>
      <c r="F12684">
        <v>0.8655532965461592</v>
      </c>
      <c r="G12684">
        <v>0.52516761468338446</v>
      </c>
      <c r="L12684">
        <v>38.7054443359375</v>
      </c>
      <c r="M12684">
        <v>7.9046575303040031E-05</v>
      </c>
      <c r="N12684">
        <v>0.011497833897800585</v>
      </c>
    </row>
    <row r="12685" spans="1:14">
      <c r="A12685">
        <v>126.83</v>
      </c>
      <c r="B12685">
        <v>0.00091350443625564878</v>
      </c>
      <c r="C12685">
        <v>-5.1736926232506016E-06</v>
      </c>
      <c r="D12685">
        <v>-0.0009805347907744337</v>
      </c>
      <c r="E12685">
        <v>-0.014585455012769701</v>
      </c>
      <c r="F12685">
        <v>0.86555342513705036</v>
      </c>
      <c r="G12685">
        <v>0.52516761468338446</v>
      </c>
      <c r="L12685">
        <v>38.70849609375</v>
      </c>
      <c r="M12685">
        <v>7.9779326246180024E-05</v>
      </c>
      <c r="N12685">
        <v>0.011762147782445571</v>
      </c>
    </row>
    <row r="12686" spans="1:14">
      <c r="A12686">
        <v>126.84</v>
      </c>
      <c r="B12686">
        <v>0.000885383052784341</v>
      </c>
      <c r="C12686">
        <v>-4.1518706491800883E-06</v>
      </c>
      <c r="D12686">
        <v>-0.00095295867153594193</v>
      </c>
      <c r="E12686">
        <v>-0.014175260239097136</v>
      </c>
      <c r="F12686">
        <v>0.86555354593270006</v>
      </c>
      <c r="G12686">
        <v>0.52516761468338446</v>
      </c>
      <c r="L12686">
        <v>38.7115478515625</v>
      </c>
      <c r="M12686">
        <v>7.9941830823839142E-05</v>
      </c>
      <c r="N12686">
        <v>0.011831263853831066</v>
      </c>
    </row>
    <row r="12687" spans="1:14">
      <c r="A12687">
        <v>126.85</v>
      </c>
      <c r="B12687">
        <v>0.00083325852796625071</v>
      </c>
      <c r="C12687">
        <v>-2.2297584795538872E-06</v>
      </c>
      <c r="D12687">
        <v>-0.00090108730072706149</v>
      </c>
      <c r="E12687">
        <v>-0.01340367359831504</v>
      </c>
      <c r="F12687">
        <v>0.86555365292398878</v>
      </c>
      <c r="G12687">
        <v>0.52516761468338446</v>
      </c>
      <c r="L12687">
        <v>38.714599609375</v>
      </c>
      <c r="M12687">
        <v>7.928362113345193E-05</v>
      </c>
      <c r="N12687">
        <v>0.011865254802851158</v>
      </c>
    </row>
    <row r="12688" spans="1:14">
      <c r="A12688">
        <v>126.86</v>
      </c>
      <c r="B12688">
        <v>0.00076749409033262828</v>
      </c>
      <c r="C12688">
        <v>2.2013076837547529E-07</v>
      </c>
      <c r="D12688">
        <v>-0.00083497505990394775</v>
      </c>
      <c r="E12688">
        <v>-0.012420254016071223</v>
      </c>
      <c r="F12688">
        <v>0.86555374369328431</v>
      </c>
      <c r="G12688">
        <v>0.52516761468338446</v>
      </c>
      <c r="L12688">
        <v>38.7176513671875</v>
      </c>
      <c r="M12688">
        <v>7.7739671831257275E-05</v>
      </c>
      <c r="N12688">
        <v>0.011643743820569744</v>
      </c>
    </row>
    <row r="12689" spans="1:14">
      <c r="A12689">
        <v>126.87</v>
      </c>
      <c r="B12689">
        <v>0.00069962491786375173</v>
      </c>
      <c r="C12689">
        <v>2.7572601435426773E-06</v>
      </c>
      <c r="D12689">
        <v>-0.00076651105288943686</v>
      </c>
      <c r="E12689">
        <v>-0.011401851911730373</v>
      </c>
      <c r="F12689">
        <v>0.865553819118997</v>
      </c>
      <c r="G12689">
        <v>0.52516761468338446</v>
      </c>
      <c r="L12689">
        <v>38.720703125</v>
      </c>
      <c r="M12689">
        <v>7.5449630673078569E-05</v>
      </c>
      <c r="N12689">
        <v>0.011191724057750851</v>
      </c>
    </row>
    <row r="12690" spans="1:14">
      <c r="A12690">
        <v>126.88000000000001</v>
      </c>
      <c r="B12690">
        <v>0.00064518714201727183</v>
      </c>
      <c r="C12690">
        <v>4.7874037255313251E-06</v>
      </c>
      <c r="D12690">
        <v>-0.0007117298069650032</v>
      </c>
      <c r="E12690">
        <v>-0.010586980878604423</v>
      </c>
      <c r="F12690">
        <v>0.86555388326362515</v>
      </c>
      <c r="G12690">
        <v>0.52516761468338446</v>
      </c>
      <c r="L12690">
        <v>38.7237548828125</v>
      </c>
      <c r="M12690">
        <v>7.2383115940015944E-05</v>
      </c>
      <c r="N12690">
        <v>0.010665321143327624</v>
      </c>
    </row>
    <row r="12691" spans="1:14">
      <c r="A12691">
        <v>126.89</v>
      </c>
      <c r="B12691">
        <v>0.00061409391570581132</v>
      </c>
      <c r="C12691">
        <v>5.9430209268057447E-06</v>
      </c>
      <c r="D12691">
        <v>-0.00068054745010526793</v>
      </c>
      <c r="E12691">
        <v>-0.01012314332031586</v>
      </c>
      <c r="F12691">
        <v>0.86555394137464181</v>
      </c>
      <c r="G12691">
        <v>0.52516761468338446</v>
      </c>
      <c r="L12691">
        <v>38.726806640625</v>
      </c>
      <c r="M12691">
        <v>6.844207640681621E-05</v>
      </c>
      <c r="N12691">
        <v>0.010069580281085481</v>
      </c>
    </row>
    <row r="12692" spans="1:14">
      <c r="A12692">
        <v>126.9</v>
      </c>
      <c r="B12692">
        <v>0.0005978712195488584</v>
      </c>
      <c r="C12692">
        <v>6.5425800229262725E-06</v>
      </c>
      <c r="D12692">
        <v>-0.000664369581982852</v>
      </c>
      <c r="E12692">
        <v>-0.0098824975319949243</v>
      </c>
      <c r="F12692">
        <v>0.86555399645594155</v>
      </c>
      <c r="G12692">
        <v>0.52516761468338446</v>
      </c>
      <c r="L12692">
        <v>38.7298583984375</v>
      </c>
      <c r="M12692">
        <v>6.3827235670050556E-05</v>
      </c>
      <c r="N12692">
        <v>0.00908555903912961</v>
      </c>
    </row>
    <row r="12693" spans="1:14">
      <c r="A12693">
        <v>126.91</v>
      </c>
      <c r="B12693">
        <v>0.00057753036342837185</v>
      </c>
      <c r="C12693">
        <v>7.2840283329542977E-06</v>
      </c>
      <c r="D12693">
        <v>-0.00064436332456642767</v>
      </c>
      <c r="E12693">
        <v>-0.0095849044529256119</v>
      </c>
      <c r="F12693">
        <v>0.86555404785303125</v>
      </c>
      <c r="G12693">
        <v>0.52516761468338446</v>
      </c>
      <c r="L12693">
        <v>38.73291015625</v>
      </c>
      <c r="M12693">
        <v>5.8861656517583283E-05</v>
      </c>
      <c r="N12693">
        <v>0.0084218300925228331</v>
      </c>
    </row>
    <row r="12694" spans="1:14">
      <c r="A12694">
        <v>126.92</v>
      </c>
      <c r="B12694">
        <v>0.00054910898839101224</v>
      </c>
      <c r="C12694">
        <v>8.324463819355968E-06</v>
      </c>
      <c r="D12694">
        <v>-0.00061628996577208178</v>
      </c>
      <c r="E12694">
        <v>-0.0091673132408597157</v>
      </c>
      <c r="F12694">
        <v>0.86555409431589669</v>
      </c>
      <c r="G12694">
        <v>0.52516761468338446</v>
      </c>
      <c r="L12694">
        <v>38.7359619140625</v>
      </c>
      <c r="M12694">
        <v>5.3606532993370286E-05</v>
      </c>
      <c r="N12694">
        <v>0.0075781586560079049</v>
      </c>
    </row>
    <row r="12695" spans="1:14">
      <c r="A12695">
        <v>126.93</v>
      </c>
      <c r="B12695">
        <v>0.000534318348908829</v>
      </c>
      <c r="C12695">
        <v>8.8782559080926941E-06</v>
      </c>
      <c r="D12695">
        <v>-0.00060134935183788515</v>
      </c>
      <c r="E12695">
        <v>-0.0089450716085885413</v>
      </c>
      <c r="F12695">
        <v>0.86555413830945216</v>
      </c>
      <c r="G12695">
        <v>0.52516761468338446</v>
      </c>
      <c r="L12695">
        <v>38.739013671875</v>
      </c>
      <c r="M12695">
        <v>4.862504045190384E-05</v>
      </c>
      <c r="N12695">
        <v>0.0067563903509917306</v>
      </c>
    </row>
    <row r="12696" spans="1:14">
      <c r="A12696">
        <v>126.94</v>
      </c>
      <c r="B12696">
        <v>0.00055884581390440858</v>
      </c>
      <c r="C12696">
        <v>7.9752160553386461E-06</v>
      </c>
      <c r="D12696">
        <v>-0.00062571991526417289</v>
      </c>
      <c r="E12696">
        <v>-0.0093075837395545716</v>
      </c>
      <c r="F12696">
        <v>0.86555418643469</v>
      </c>
      <c r="G12696">
        <v>0.52516761468338446</v>
      </c>
      <c r="L12696">
        <v>38.7420654296875</v>
      </c>
      <c r="M12696">
        <v>4.4591490572425795E-05</v>
      </c>
      <c r="N12696">
        <v>0.0062492510653990464</v>
      </c>
    </row>
    <row r="12697" spans="1:14">
      <c r="A12697">
        <v>126.95</v>
      </c>
      <c r="B12697">
        <v>0.00062148723812194663</v>
      </c>
      <c r="C12697">
        <v>5.6267862374408713E-06</v>
      </c>
      <c r="D12697">
        <v>-0.00068909614566557383</v>
      </c>
      <c r="E12697">
        <v>-0.010250305166775411</v>
      </c>
      <c r="F12697">
        <v>0.86555424595337316</v>
      </c>
      <c r="G12697">
        <v>0.52516761468338446</v>
      </c>
      <c r="L12697">
        <v>38.7451171875</v>
      </c>
      <c r="M12697">
        <v>4.2050205602048332E-05</v>
      </c>
      <c r="N12697">
        <v>0.0059583768383870243</v>
      </c>
    </row>
    <row r="12698" spans="1:14">
      <c r="A12698">
        <v>126.96</v>
      </c>
      <c r="B12698">
        <v>0.00068956419381718532</v>
      </c>
      <c r="C12698">
        <v>3.0513964007831766E-06</v>
      </c>
      <c r="D12698">
        <v>-0.00075859481616357078</v>
      </c>
      <c r="E12698">
        <v>-0.011284097890433116</v>
      </c>
      <c r="F12698">
        <v>0.86555431922541415</v>
      </c>
      <c r="G12698">
        <v>0.52516761468338446</v>
      </c>
      <c r="L12698">
        <v>38.7481689453125</v>
      </c>
      <c r="M12698">
        <v>4.1776751931008277E-05</v>
      </c>
      <c r="N12698">
        <v>0.0058321538320308623</v>
      </c>
    </row>
    <row r="12699" spans="1:14">
      <c r="A12699">
        <v>126.97</v>
      </c>
      <c r="B12699">
        <v>0.00072677651992790341</v>
      </c>
      <c r="C12699">
        <v>1.6186561838526473E-06</v>
      </c>
      <c r="D12699">
        <v>-0.00079725717369234349</v>
      </c>
      <c r="E12699">
        <v>-0.01185920045867361</v>
      </c>
      <c r="F12699">
        <v>0.86555440061908961</v>
      </c>
      <c r="G12699">
        <v>0.52516761468338446</v>
      </c>
      <c r="L12699">
        <v>38.751220703125</v>
      </c>
      <c r="M12699">
        <v>4.3868015416218731E-05</v>
      </c>
      <c r="N12699">
        <v>0.006110984707491207</v>
      </c>
    </row>
    <row r="12700" spans="1:14">
      <c r="A12700">
        <v>126.98</v>
      </c>
      <c r="B12700">
        <v>0.00072351999973895129</v>
      </c>
      <c r="C12700">
        <v>1.6892720500205627E-06</v>
      </c>
      <c r="D12700">
        <v>-0.00079535108172610507</v>
      </c>
      <c r="E12700">
        <v>-0.011830847340675812</v>
      </c>
      <c r="F12700">
        <v>0.86555448128498624</v>
      </c>
      <c r="G12700">
        <v>0.52516761468338446</v>
      </c>
      <c r="L12700">
        <v>38.7542724609375</v>
      </c>
      <c r="M12700">
        <v>4.7674979656016456E-05</v>
      </c>
      <c r="N12700">
        <v>0.006903075229113635</v>
      </c>
    </row>
    <row r="12701" spans="1:14">
      <c r="A12701">
        <v>126.99</v>
      </c>
      <c r="B12701">
        <v>0.00069516520711633664</v>
      </c>
      <c r="C12701">
        <v>2.6956716482766574E-06</v>
      </c>
      <c r="D12701">
        <v>-0.00076819121528694159</v>
      </c>
      <c r="E12701">
        <v>-0.011426844327393257</v>
      </c>
      <c r="F12701">
        <v>0.86555455575217177</v>
      </c>
      <c r="G12701">
        <v>0.52516761468338446</v>
      </c>
      <c r="L12701">
        <v>38.75732421875</v>
      </c>
      <c r="M12701">
        <v>5.2325676077709663E-05</v>
      </c>
      <c r="N12701">
        <v>0.0077689832477871156</v>
      </c>
    </row>
    <row r="12702" spans="1:14">
      <c r="A12702">
        <v>127</v>
      </c>
      <c r="B12702">
        <v>0.00065146935459488558</v>
      </c>
      <c r="C12702">
        <v>4.2764445407965172E-06</v>
      </c>
      <c r="D12702">
        <v>-0.00072553141541721665</v>
      </c>
      <c r="E12702">
        <v>-0.010792279804331098</v>
      </c>
      <c r="F12702">
        <v>0.86555462115203907</v>
      </c>
      <c r="G12702">
        <v>0.52516761468338446</v>
      </c>
      <c r="L12702">
        <v>38.7603759765625</v>
      </c>
      <c r="M12702">
        <v>5.7068290833923462E-05</v>
      </c>
      <c r="N12702">
        <v>0.0084789674971983975</v>
      </c>
    </row>
    <row r="12703" spans="1:14">
      <c r="A12703">
        <v>127.01</v>
      </c>
      <c r="B12703">
        <v>0.00058063845100392276</v>
      </c>
      <c r="C12703">
        <v>6.8724023843376839E-06</v>
      </c>
      <c r="D12703">
        <v>-0.00065547724240768563</v>
      </c>
      <c r="E12703">
        <v>-0.0097502239808143244</v>
      </c>
      <c r="F12703">
        <v>0.8655546731038235</v>
      </c>
      <c r="G12703">
        <v>0.52516761468338446</v>
      </c>
      <c r="L12703">
        <v>38.763427734375</v>
      </c>
      <c r="M12703">
        <v>6.1629607939879674E-05</v>
      </c>
      <c r="N12703">
        <v>0.0098240781079783936</v>
      </c>
    </row>
    <row r="12704" spans="1:14">
      <c r="A12704">
        <v>127.02</v>
      </c>
      <c r="B12704">
        <v>0.00047203514986968132</v>
      </c>
      <c r="C12704">
        <v>1.0893757519025596E-05</v>
      </c>
      <c r="D12704">
        <v>-0.00054697680963107216</v>
      </c>
      <c r="E12704">
        <v>-0.0081362800432621986</v>
      </c>
      <c r="F12704">
        <v>0.86555470743886387</v>
      </c>
      <c r="G12704">
        <v>0.52516761468338446</v>
      </c>
      <c r="L12704">
        <v>38.7664794921875</v>
      </c>
      <c r="M12704">
        <v>6.5503787083949312E-05</v>
      </c>
      <c r="N12704">
        <v>0.011212197894499964</v>
      </c>
    </row>
    <row r="12705" spans="1:14">
      <c r="A12705">
        <v>127.03</v>
      </c>
      <c r="B12705">
        <v>0.0003434183169242276</v>
      </c>
      <c r="C12705">
        <v>1.5678560816672982E-05</v>
      </c>
      <c r="D12705">
        <v>-0.00041790299528723029</v>
      </c>
      <c r="E12705">
        <v>-0.0062163070548975508</v>
      </c>
      <c r="F12705">
        <v>0.86555472561224756</v>
      </c>
      <c r="G12705">
        <v>0.52516761468338446</v>
      </c>
      <c r="L12705">
        <v>38.76953125</v>
      </c>
      <c r="M12705">
        <v>6.8666642702486252E-05</v>
      </c>
      <c r="N12705">
        <v>0.01206607280042391</v>
      </c>
    </row>
    <row r="12706" spans="1:14">
      <c r="A12706">
        <v>127.04</v>
      </c>
      <c r="B12706">
        <v>0.00022979289364619861</v>
      </c>
      <c r="C12706">
        <v>1.9906919711315134E-05</v>
      </c>
      <c r="D12706">
        <v>-0.00030384753990633003</v>
      </c>
      <c r="E12706">
        <v>-0.0045197321561066591</v>
      </c>
      <c r="F12706">
        <v>0.86555473374920544</v>
      </c>
      <c r="G12706">
        <v>0.52516761468338446</v>
      </c>
      <c r="L12706">
        <v>38.7725830078125</v>
      </c>
      <c r="M12706">
        <v>7.1207030809251347E-05</v>
      </c>
      <c r="N12706">
        <v>0.013584908567613945</v>
      </c>
    </row>
    <row r="12707" spans="1:14">
      <c r="A12707">
        <v>127.05</v>
      </c>
      <c r="B12707">
        <v>0.00014616727261442626</v>
      </c>
      <c r="C12707">
        <v>2.3019693222573211E-05</v>
      </c>
      <c r="D12707">
        <v>-0.00021988851974622718</v>
      </c>
      <c r="E12707">
        <v>-0.0032708417312251295</v>
      </c>
      <c r="F12707">
        <v>0.86555473704142794</v>
      </c>
      <c r="G12707">
        <v>0.52516761468338446</v>
      </c>
      <c r="L12707">
        <v>38.775634765625</v>
      </c>
      <c r="M12707">
        <v>7.3165800425536962E-05</v>
      </c>
      <c r="N12707">
        <v>0.015120875935026753</v>
      </c>
    </row>
    <row r="12708" spans="1:14">
      <c r="A12708">
        <v>127.06</v>
      </c>
      <c r="B12708">
        <v>7.4277651125413983E-05</v>
      </c>
      <c r="C12708">
        <v>2.5696279784238589E-05</v>
      </c>
      <c r="D12708">
        <v>-0.00014769771918564508</v>
      </c>
      <c r="E12708">
        <v>-0.0021970035728864708</v>
      </c>
      <c r="F12708">
        <v>0.86555473789159687</v>
      </c>
      <c r="G12708">
        <v>0.52516761468338446</v>
      </c>
      <c r="L12708">
        <v>38.7786865234375</v>
      </c>
      <c r="M12708">
        <v>7.4779886520032971E-05</v>
      </c>
      <c r="N12708">
        <v>0.015591805594862042</v>
      </c>
    </row>
    <row r="12709" spans="1:14">
      <c r="A12709">
        <v>127.07</v>
      </c>
      <c r="B12709">
        <v>-9.1728993100072135E-06</v>
      </c>
      <c r="C12709">
        <v>2.8793641892836674E-05</v>
      </c>
      <c r="D12709">
        <v>-6.416179449802344E-05</v>
      </c>
      <c r="E12709">
        <v>-0.00095440669315809872</v>
      </c>
      <c r="F12709">
        <v>0.86555473790456283</v>
      </c>
      <c r="G12709">
        <v>0.52516761468338446</v>
      </c>
      <c r="L12709">
        <v>38.78173828125</v>
      </c>
      <c r="M12709">
        <v>7.6404956930051389E-05</v>
      </c>
      <c r="N12709">
        <v>0.016575682769018444</v>
      </c>
    </row>
    <row r="12710" spans="1:14">
      <c r="A12710">
        <v>127.08</v>
      </c>
      <c r="B12710">
        <v>-0.00010121494806161231</v>
      </c>
      <c r="C12710">
        <v>3.220949691420701E-05</v>
      </c>
      <c r="D12710">
        <v>2.795927338624626E-05</v>
      </c>
      <c r="E12710">
        <v>0.0004158941916204131</v>
      </c>
      <c r="F12710">
        <v>0.865554739483185</v>
      </c>
      <c r="G12710">
        <v>0.52516761468338446</v>
      </c>
      <c r="L12710">
        <v>38.7847900390625</v>
      </c>
      <c r="M12710">
        <v>7.79030278457493E-05</v>
      </c>
      <c r="N12710">
        <v>0.018119871287541434</v>
      </c>
    </row>
    <row r="12711" spans="1:14">
      <c r="A12711">
        <v>127.09</v>
      </c>
      <c r="B12711">
        <v>-0.00018050661139968732</v>
      </c>
      <c r="C12711">
        <v>3.51542530965958E-05</v>
      </c>
      <c r="D12711">
        <v>0.0001073715374992987</v>
      </c>
      <c r="E12711">
        <v>0.0015971516203020682</v>
      </c>
      <c r="F12711">
        <v>0.86555474450401026</v>
      </c>
      <c r="G12711">
        <v>0.52516761468338446</v>
      </c>
      <c r="L12711">
        <v>38.787841796875</v>
      </c>
      <c r="M12711">
        <v>7.914774707868336E-05</v>
      </c>
      <c r="N12711">
        <v>0.017772654525115165</v>
      </c>
    </row>
    <row r="12712" spans="1:14">
      <c r="A12712">
        <v>127.1</v>
      </c>
      <c r="B12712">
        <v>-0.00024386305958166841</v>
      </c>
      <c r="C12712">
        <v>3.7495584049359459E-05</v>
      </c>
      <c r="D12712">
        <v>0.00017050844628732818</v>
      </c>
      <c r="E12712">
        <v>0.0025363131385240066</v>
      </c>
      <c r="F12712">
        <v>0.86555475366792256</v>
      </c>
      <c r="G12712">
        <v>0.52516761468338446</v>
      </c>
      <c r="L12712">
        <v>38.7908935546875</v>
      </c>
      <c r="M12712">
        <v>8.0577625797696728E-05</v>
      </c>
      <c r="N12712">
        <v>0.018341311864432715</v>
      </c>
    </row>
    <row r="12713" spans="1:14">
      <c r="A12713">
        <v>127.11</v>
      </c>
      <c r="B12713">
        <v>-0.00032225257184298272</v>
      </c>
      <c r="C12713">
        <v>4.0373293477699283E-05</v>
      </c>
      <c r="D12713">
        <v>0.00024810633776878364</v>
      </c>
      <c r="E12713">
        <v>0.0036905817743106569</v>
      </c>
      <c r="F12713">
        <v>0.86555476967019529</v>
      </c>
      <c r="G12713">
        <v>0.52516761468338446</v>
      </c>
      <c r="L12713">
        <v>38.7939453125</v>
      </c>
      <c r="M12713">
        <v>8.1974284721203819E-05</v>
      </c>
      <c r="N12713">
        <v>0.019851537172446185</v>
      </c>
    </row>
    <row r="12714" spans="1:14">
      <c r="A12714">
        <v>127.12</v>
      </c>
      <c r="B12714">
        <v>-0.00044783431732862056</v>
      </c>
      <c r="C12714">
        <v>4.4992118341683328E-05</v>
      </c>
      <c r="D12714">
        <v>0.00037264645222722314</v>
      </c>
      <c r="E12714">
        <v>0.0055431159768799445</v>
      </c>
      <c r="F12714">
        <v>0.8655548005748307</v>
      </c>
      <c r="G12714">
        <v>0.52516761468338446</v>
      </c>
      <c r="L12714">
        <v>38.7969970703125</v>
      </c>
      <c r="M12714">
        <v>8.3537671629064115E-05</v>
      </c>
      <c r="N12714">
        <v>0.019074292553382919</v>
      </c>
    </row>
    <row r="12715" spans="1:14">
      <c r="A12715">
        <v>127.13000000000001</v>
      </c>
      <c r="B12715">
        <v>-0.0006061335699354721</v>
      </c>
      <c r="C12715">
        <v>5.0851518095036184E-05</v>
      </c>
      <c r="D12715">
        <v>0.00053062407679347928</v>
      </c>
      <c r="E12715">
        <v>0.0078930331423030051</v>
      </c>
      <c r="F12715">
        <v>0.86555485718905489</v>
      </c>
      <c r="G12715">
        <v>0.52516761468338446</v>
      </c>
      <c r="L12715">
        <v>38.800048828125</v>
      </c>
      <c r="M12715">
        <v>8.5838275550906583E-05</v>
      </c>
      <c r="N12715">
        <v>0.019804853731489148</v>
      </c>
    </row>
    <row r="12716" spans="1:14">
      <c r="A12716">
        <v>127.14</v>
      </c>
      <c r="B12716">
        <v>-0.00073894453360402214</v>
      </c>
      <c r="C12716">
        <v>5.5793498833624621E-05</v>
      </c>
      <c r="D12716">
        <v>0.00066385560771055167</v>
      </c>
      <c r="E12716">
        <v>0.0098748521646944559</v>
      </c>
      <c r="F12716">
        <v>0.86555494133100364</v>
      </c>
      <c r="G12716">
        <v>0.52516761468338446</v>
      </c>
      <c r="L12716">
        <v>38.8031005859375</v>
      </c>
      <c r="M12716">
        <v>8.8443474885092831E-05</v>
      </c>
      <c r="N12716">
        <v>0.022832523616245048</v>
      </c>
    </row>
    <row r="12717" spans="1:14">
      <c r="A12717">
        <v>127.15</v>
      </c>
      <c r="B12717">
        <v>-0.000803991691630103</v>
      </c>
      <c r="C12717">
        <v>5.8208400537380114E-05</v>
      </c>
      <c r="D12717">
        <v>0.0007289555402362599</v>
      </c>
      <c r="E12717">
        <v>0.010843213661014366</v>
      </c>
      <c r="F12717">
        <v>0.86555504093849567</v>
      </c>
      <c r="G12717">
        <v>0.52516761468338446</v>
      </c>
      <c r="L12717">
        <v>38.80615234375</v>
      </c>
      <c r="M12717">
        <v>9.1059619017345151E-05</v>
      </c>
      <c r="N12717">
        <v>0.022119403100496517</v>
      </c>
    </row>
    <row r="12718" spans="1:14">
      <c r="A12718">
        <v>127.16</v>
      </c>
      <c r="B12718">
        <v>-0.00081812171809349948</v>
      </c>
      <c r="C12718">
        <v>5.8708219177911017E-05</v>
      </c>
      <c r="D12718">
        <v>0.00074242914052178276</v>
      </c>
      <c r="E12718">
        <v>0.011043633465261519</v>
      </c>
      <c r="F12718">
        <v>0.86555514407792589</v>
      </c>
      <c r="G12718">
        <v>0.52516761468338446</v>
      </c>
      <c r="L12718">
        <v>38.8092041015625</v>
      </c>
      <c r="M12718">
        <v>9.4011359318689242E-05</v>
      </c>
      <c r="N12718">
        <v>0.024181873302613812</v>
      </c>
    </row>
    <row r="12719" spans="1:14">
      <c r="A12719">
        <v>127.17</v>
      </c>
      <c r="B12719">
        <v>-0.00082463095959072754</v>
      </c>
      <c r="C12719">
        <v>5.8920836864549878E-05</v>
      </c>
      <c r="D12719">
        <v>0.00074816063905243228</v>
      </c>
      <c r="E12719">
        <v>0.01112888950590493</v>
      </c>
      <c r="F12719">
        <v>0.8655552488651066</v>
      </c>
      <c r="G12719">
        <v>0.52516761468338446</v>
      </c>
      <c r="L12719">
        <v>38.812255859375</v>
      </c>
      <c r="M12719">
        <v>9.6371733594451315E-05</v>
      </c>
      <c r="N12719">
        <v>0.029629550659041024</v>
      </c>
    </row>
    <row r="12720" spans="1:14">
      <c r="A12720">
        <v>127.18</v>
      </c>
      <c r="B12720">
        <v>-0.00082646247192786314</v>
      </c>
      <c r="C12720">
        <v>5.8969864205727309E-05</v>
      </c>
      <c r="D12720">
        <v>0.00074947985170669893</v>
      </c>
      <c r="E12720">
        <v>0.011148512794137146</v>
      </c>
      <c r="F12720">
        <v>0.86555535411827056</v>
      </c>
      <c r="G12720">
        <v>0.52516761468338446</v>
      </c>
      <c r="L12720">
        <v>38.8153076171875</v>
      </c>
      <c r="M12720">
        <v>9.8097949799732332E-05</v>
      </c>
      <c r="N12720">
        <v>0.030167665245865515</v>
      </c>
    </row>
    <row r="12721" spans="1:14">
      <c r="A12721">
        <v>127.19</v>
      </c>
      <c r="B12721">
        <v>-0.00077961504252843281</v>
      </c>
      <c r="C12721">
        <v>5.7219425628208983E-05</v>
      </c>
      <c r="D12721">
        <v>0.00070224065261327107</v>
      </c>
      <c r="E12721">
        <v>0.010445829707622407</v>
      </c>
      <c r="F12721">
        <v>0.86555544777722482</v>
      </c>
      <c r="G12721">
        <v>0.52516761468338446</v>
      </c>
      <c r="L12721">
        <v>38.818359375</v>
      </c>
      <c r="M12721">
        <v>9.9369443462386824E-05</v>
      </c>
      <c r="N12721">
        <v>0.033069984263891058</v>
      </c>
    </row>
    <row r="12722" spans="1:14">
      <c r="A12722">
        <v>127.2</v>
      </c>
      <c r="B12722">
        <v>-0.00065791012625228949</v>
      </c>
      <c r="C12722">
        <v>5.2684709570392283E-05</v>
      </c>
      <c r="D12722">
        <v>0.00057986743844814115</v>
      </c>
      <c r="E12722">
        <v>0.0086255281469161</v>
      </c>
      <c r="F12722">
        <v>0.86555551447664014</v>
      </c>
      <c r="G12722">
        <v>0.52516761468338446</v>
      </c>
      <c r="L12722">
        <v>38.8214111328125</v>
      </c>
      <c r="M12722">
        <v>9.956957063979824E-05</v>
      </c>
      <c r="N12722">
        <v>0.041418364324178933</v>
      </c>
    </row>
    <row r="12723" spans="1:14">
      <c r="A12723">
        <v>127.21</v>
      </c>
      <c r="B12723">
        <v>-0.00049573651239870678</v>
      </c>
      <c r="C12723">
        <v>4.6627070318611529E-05</v>
      </c>
      <c r="D12723">
        <v>0.00041640946952081612</v>
      </c>
      <c r="E12723">
        <v>0.00619409085912214</v>
      </c>
      <c r="F12723">
        <v>0.86555555234623838</v>
      </c>
      <c r="G12723">
        <v>0.52516761468338446</v>
      </c>
      <c r="L12723">
        <v>38.824462890625</v>
      </c>
      <c r="M12723">
        <v>9.83734235002232E-05</v>
      </c>
      <c r="N12723">
        <v>0.041612856125999215</v>
      </c>
    </row>
    <row r="12724" spans="1:14">
      <c r="A12724">
        <v>127.22</v>
      </c>
      <c r="B12724">
        <v>-0.00034758510783003752</v>
      </c>
      <c r="C12724">
        <v>4.1084615991313772E-05</v>
      </c>
      <c r="D12724">
        <v>0.00026686601334474077</v>
      </c>
      <c r="E12724">
        <v>0.0039696319485030187</v>
      </c>
      <c r="F12724">
        <v>0.865555570963303</v>
      </c>
      <c r="G12724">
        <v>0.52516761468338446</v>
      </c>
      <c r="L12724">
        <v>38.8275146484375</v>
      </c>
      <c r="M12724">
        <v>9.63053532434177E-05</v>
      </c>
      <c r="N12724">
        <v>0.04805564711165905</v>
      </c>
    </row>
    <row r="12725" spans="1:14">
      <c r="A12725">
        <v>127.23</v>
      </c>
      <c r="B12725">
        <v>-0.0002270261721206738</v>
      </c>
      <c r="C12725">
        <v>3.6584407483935206E-05</v>
      </c>
      <c r="D12725">
        <v>0.00014545300808784369</v>
      </c>
      <c r="E12725">
        <v>0.002163613495306675</v>
      </c>
      <c r="F12725">
        <v>0.8655555789055015</v>
      </c>
      <c r="G12725">
        <v>0.52516761468338446</v>
      </c>
      <c r="L12725">
        <v>38.83056640625</v>
      </c>
      <c r="M12725">
        <v>9.2885440518169064E-05</v>
      </c>
      <c r="N12725">
        <v>0.058815055788224671</v>
      </c>
    </row>
    <row r="12726" spans="1:14">
      <c r="A12726">
        <v>127.24</v>
      </c>
      <c r="B12726">
        <v>-0.00011195178712013114</v>
      </c>
      <c r="C12726">
        <v>3.2295929388033934E-05</v>
      </c>
      <c r="D12726">
        <v>2.9760045137257843E-05</v>
      </c>
      <c r="E12726">
        <v>0.00044268067141671041</v>
      </c>
      <c r="F12726">
        <v>0.865555580836807</v>
      </c>
      <c r="G12726">
        <v>0.52516761468338446</v>
      </c>
      <c r="L12726">
        <v>38.8336181640625</v>
      </c>
      <c r="M12726">
        <v>8.791382014696084E-05</v>
      </c>
      <c r="N12726">
        <v>0.0489736880418214</v>
      </c>
    </row>
    <row r="12727" spans="1:14">
      <c r="A12727">
        <v>127.25</v>
      </c>
      <c r="B12727">
        <v>1.680627783436317E-06</v>
      </c>
      <c r="C12727">
        <v>2.8059555631688395E-05</v>
      </c>
      <c r="D12727">
        <v>-8.4519872753682971E-05</v>
      </c>
      <c r="E12727">
        <v>-0.0012572331072110343</v>
      </c>
      <c r="F12727">
        <v>0.86555558083724216</v>
      </c>
      <c r="G12727">
        <v>0.52516761468338446</v>
      </c>
      <c r="L12727">
        <v>38.836669921875</v>
      </c>
      <c r="M12727">
        <v>8.1622261374851828E-05</v>
      </c>
      <c r="N12727">
        <v>0.048580359794814523</v>
      </c>
    </row>
    <row r="12728" spans="1:14">
      <c r="A12728">
        <v>127.26</v>
      </c>
      <c r="B12728">
        <v>8.298480300985E-05</v>
      </c>
      <c r="C12728">
        <v>2.503378366651432E-05</v>
      </c>
      <c r="D12728">
        <v>-0.00016613822477617445</v>
      </c>
      <c r="E12728">
        <v>-0.0024713060935455948</v>
      </c>
      <c r="F12728">
        <v>0.86555558189841464</v>
      </c>
      <c r="G12728">
        <v>0.52516761468338446</v>
      </c>
      <c r="L12728">
        <v>38.8397216796875</v>
      </c>
      <c r="M12728">
        <v>7.3729939478274511E-05</v>
      </c>
      <c r="N12728">
        <v>0.035379313895635249</v>
      </c>
    </row>
    <row r="12729" spans="1:14">
      <c r="A12729">
        <v>127.27</v>
      </c>
      <c r="B12729">
        <v>0.00010677987504646149</v>
      </c>
      <c r="C12729">
        <v>2.4166206472660962E-05</v>
      </c>
      <c r="D12729">
        <v>-0.00018953989443026435</v>
      </c>
      <c r="E12729">
        <v>-0.0028194059296501824</v>
      </c>
      <c r="F12729">
        <v>0.8655555836553982</v>
      </c>
      <c r="G12729">
        <v>0.52516761468338446</v>
      </c>
      <c r="L12729">
        <v>38.8427734375</v>
      </c>
      <c r="M12729">
        <v>6.47350311071681E-05</v>
      </c>
      <c r="N12729">
        <v>0.025943976726956836</v>
      </c>
    </row>
    <row r="12730" spans="1:14">
      <c r="A12730">
        <v>127.28</v>
      </c>
      <c r="B12730">
        <v>8.530090616991478E-05</v>
      </c>
      <c r="C12730">
        <v>2.5001769748757485E-05</v>
      </c>
      <c r="D12730">
        <v>-0.00016699032796970359</v>
      </c>
      <c r="E12730">
        <v>-0.002483981128549341</v>
      </c>
      <c r="F12730">
        <v>0.865555584776632</v>
      </c>
      <c r="G12730">
        <v>0.52516761468338446</v>
      </c>
      <c r="L12730">
        <v>38.8458251953125</v>
      </c>
      <c r="M12730">
        <v>5.5562589909382262E-05</v>
      </c>
      <c r="N12730">
        <v>0.019850393944665944</v>
      </c>
    </row>
    <row r="12731" spans="1:14">
      <c r="A12731">
        <v>127.29</v>
      </c>
      <c r="B12731">
        <v>4.9382071964164007E-05</v>
      </c>
      <c r="C12731">
        <v>2.6393251304852473E-05</v>
      </c>
      <c r="D12731">
        <v>-0.00012943862625902956</v>
      </c>
      <c r="E12731">
        <v>-0.0019253995656030645</v>
      </c>
      <c r="F12731">
        <v>0.8655555851524066</v>
      </c>
      <c r="G12731">
        <v>0.52516761468338446</v>
      </c>
      <c r="L12731">
        <v>38.848876953125</v>
      </c>
      <c r="M12731">
        <v>4.6729363650151996E-05</v>
      </c>
      <c r="N12731">
        <v>0.014178579944805701</v>
      </c>
    </row>
    <row r="12732" spans="1:14">
      <c r="A12732">
        <v>127.3</v>
      </c>
      <c r="B12732">
        <v>1.5096346426677525E-05</v>
      </c>
      <c r="C12732">
        <v>2.773812930656136E-05</v>
      </c>
      <c r="D12732">
        <v>-9.3145310448540752E-05</v>
      </c>
      <c r="E12732">
        <v>-0.0013855364929220436</v>
      </c>
      <c r="F12732">
        <v>0.86555558518752485</v>
      </c>
      <c r="G12732">
        <v>0.52516761468338446</v>
      </c>
      <c r="L12732">
        <v>38.8519287109375</v>
      </c>
      <c r="M12732">
        <v>3.8501040760524394E-05</v>
      </c>
      <c r="N12732">
        <v>0.010260904339248136</v>
      </c>
    </row>
    <row r="12733" spans="1:14">
      <c r="A12733">
        <v>127.31</v>
      </c>
      <c r="B12733">
        <v>-2.0295674285330406E-05</v>
      </c>
      <c r="C12733">
        <v>2.9130027509841851E-05</v>
      </c>
      <c r="D12733">
        <v>-5.5583829921977E-05</v>
      </c>
      <c r="E12733">
        <v>-0.0008268094700894079</v>
      </c>
      <c r="F12733">
        <v>0.86555558525099885</v>
      </c>
      <c r="G12733">
        <v>0.52516761468338446</v>
      </c>
      <c r="L12733">
        <v>38.85498046875</v>
      </c>
      <c r="M12733">
        <v>3.1738468019263325E-05</v>
      </c>
      <c r="N12733">
        <v>0.00798323431546634</v>
      </c>
    </row>
    <row r="12734" spans="1:14">
      <c r="A12734">
        <v>127.32</v>
      </c>
      <c r="B12734">
        <v>-5.9576598191923391E-05</v>
      </c>
      <c r="C12734">
        <v>3.0677923348975443E-05</v>
      </c>
      <c r="D12734">
        <v>-1.3813518708346357E-05</v>
      </c>
      <c r="E12734">
        <v>-0.00020547609078665208</v>
      </c>
      <c r="F12734">
        <v>0.86555558579793967</v>
      </c>
      <c r="G12734">
        <v>0.52516761468338446</v>
      </c>
      <c r="L12734">
        <v>38.8580322265625</v>
      </c>
      <c r="M12734">
        <v>2.713599446853376E-05</v>
      </c>
      <c r="N12734">
        <v>0.0060276399018467236</v>
      </c>
    </row>
    <row r="12735" spans="1:14">
      <c r="A12735">
        <v>127.33</v>
      </c>
      <c r="B12735">
        <v>-9.0868559448798348E-05</v>
      </c>
      <c r="C12735">
        <v>3.195198750999273E-05</v>
      </c>
      <c r="D12735">
        <v>2.0566676382641637E-05</v>
      </c>
      <c r="E12735">
        <v>0.00030592931119179437</v>
      </c>
      <c r="F12735">
        <v>0.86555558707031777</v>
      </c>
      <c r="G12735">
        <v>0.52516761468338446</v>
      </c>
      <c r="L12735">
        <v>38.861083984375</v>
      </c>
      <c r="M12735">
        <v>2.563319624583098E-05</v>
      </c>
      <c r="N12735">
        <v>0.0049922437940018482</v>
      </c>
    </row>
    <row r="12736" spans="1:14">
      <c r="A12736">
        <v>127.34</v>
      </c>
      <c r="B12736">
        <v>-8.830489554318777E-05</v>
      </c>
      <c r="C12736">
        <v>3.199318881381974E-05</v>
      </c>
      <c r="D12736">
        <v>2.1677867500372226E-05</v>
      </c>
      <c r="E12736">
        <v>0.00032245827906803688</v>
      </c>
      <c r="F12736">
        <v>0.86555558827191359</v>
      </c>
      <c r="G12736">
        <v>0.52516761468338446</v>
      </c>
      <c r="L12736">
        <v>38.8641357421875</v>
      </c>
      <c r="M12736">
        <v>2.7746982880986139E-05</v>
      </c>
      <c r="N12736">
        <v>0.0049394877213797313</v>
      </c>
    </row>
    <row r="12737" spans="1:14">
      <c r="A12737">
        <v>127.35</v>
      </c>
      <c r="B12737">
        <v>-3.180915757679259E-05</v>
      </c>
      <c r="C12737">
        <v>3.0029440447830362E-05</v>
      </c>
      <c r="D12737">
        <v>-3.1317769395666459E-05</v>
      </c>
      <c r="E12737">
        <v>-0.00046585181976053857</v>
      </c>
      <c r="F12737">
        <v>0.86555558842783054</v>
      </c>
      <c r="G12737">
        <v>0.52516761468338446</v>
      </c>
      <c r="L12737">
        <v>38.8671875</v>
      </c>
      <c r="M12737">
        <v>3.2224682219672E-05</v>
      </c>
      <c r="N12737">
        <v>0.0051735873857243417</v>
      </c>
    </row>
    <row r="12738" spans="1:14">
      <c r="A12738">
        <v>127.36</v>
      </c>
      <c r="B12738">
        <v>6.6753084688941531E-05</v>
      </c>
      <c r="C12738">
        <v>2.6480865643367362E-05</v>
      </c>
      <c r="D12738">
        <v>-0.00012707933597465396</v>
      </c>
      <c r="E12738">
        <v>-0.0018903051226229776</v>
      </c>
      <c r="F12738">
        <v>0.8655555891144745</v>
      </c>
      <c r="G12738">
        <v>0.52516761468338446</v>
      </c>
      <c r="L12738">
        <v>38.8702392578125</v>
      </c>
      <c r="M12738">
        <v>3.7738056069455668E-05</v>
      </c>
      <c r="N12738">
        <v>0.0054575428567762655</v>
      </c>
    </row>
    <row r="12739" spans="1:14">
      <c r="A12739">
        <v>127.37</v>
      </c>
      <c r="B12739">
        <v>0.00016520283397952621</v>
      </c>
      <c r="C12739">
        <v>2.2931130558426515E-05</v>
      </c>
      <c r="D12739">
        <v>-0.00022285378756104602</v>
      </c>
      <c r="E12739">
        <v>-0.0033149500899705593</v>
      </c>
      <c r="F12739">
        <v>0.86555559332003484</v>
      </c>
      <c r="G12739">
        <v>0.52516761468338446</v>
      </c>
      <c r="L12739">
        <v>38.873291015625</v>
      </c>
      <c r="M12739">
        <v>4.365177543366508E-05</v>
      </c>
      <c r="N12739">
        <v>0.0059397306725872409</v>
      </c>
    </row>
    <row r="12740" spans="1:14">
      <c r="A12740">
        <v>127.38000000000001</v>
      </c>
      <c r="B12740">
        <v>0.00023213383764370075</v>
      </c>
      <c r="C12740">
        <v>2.0569967272516094E-05</v>
      </c>
      <c r="D12740">
        <v>-0.00028654005604230611</v>
      </c>
      <c r="E12740">
        <v>-0.0042622833336293034</v>
      </c>
      <c r="F12740">
        <v>0.86555560162362277</v>
      </c>
      <c r="G12740">
        <v>0.52516761468338446</v>
      </c>
      <c r="L12740">
        <v>38.8763427734375</v>
      </c>
      <c r="M12740">
        <v>4.890794372039931E-05</v>
      </c>
      <c r="N12740">
        <v>0.006183757729973806</v>
      </c>
    </row>
    <row r="12741" spans="1:14">
      <c r="A12741">
        <v>127.39</v>
      </c>
      <c r="B12741">
        <v>0.00027988555391149307</v>
      </c>
      <c r="C12741">
        <v>1.894250076133217E-05</v>
      </c>
      <c r="D12741">
        <v>-0.00033043541119723313</v>
      </c>
      <c r="E12741">
        <v>-0.0049152267415588429</v>
      </c>
      <c r="F12741">
        <v>0.86555561369480627</v>
      </c>
      <c r="G12741">
        <v>0.52516761468338446</v>
      </c>
      <c r="L12741">
        <v>38.87939453125</v>
      </c>
      <c r="M12741">
        <v>5.2979857821333E-05</v>
      </c>
      <c r="N12741">
        <v>0.0062528023986529405</v>
      </c>
    </row>
    <row r="12742" spans="1:14">
      <c r="A12742">
        <v>127.4</v>
      </c>
      <c r="B12742">
        <v>0.00034019225846472934</v>
      </c>
      <c r="C12742">
        <v>1.6857152540244407E-05</v>
      </c>
      <c r="D12742">
        <v>-0.00038667896030650651</v>
      </c>
      <c r="E12742">
        <v>-0.0057518495345592847</v>
      </c>
      <c r="F12742">
        <v>0.86555563152835346</v>
      </c>
      <c r="G12742">
        <v>0.52516761468338446</v>
      </c>
      <c r="L12742">
        <v>38.8824462890625</v>
      </c>
      <c r="M12742">
        <v>5.5962769037427514E-05</v>
      </c>
      <c r="N12742">
        <v>0.0064201400271000769</v>
      </c>
    </row>
    <row r="12743" spans="1:14">
      <c r="A12743">
        <v>127.41</v>
      </c>
      <c r="B12743">
        <v>0.00041427417614236487</v>
      </c>
      <c r="C12743">
        <v>1.4262775571432479E-05</v>
      </c>
      <c r="D12743">
        <v>-0.00045664891521285319</v>
      </c>
      <c r="E12743">
        <v>-0.0067926526137911912</v>
      </c>
      <c r="F12743">
        <v>0.86555565797463452</v>
      </c>
      <c r="G12743">
        <v>0.52516761468338446</v>
      </c>
      <c r="L12743">
        <v>38.885498046875</v>
      </c>
      <c r="M12743">
        <v>5.7584342654679536E-05</v>
      </c>
      <c r="N12743">
        <v>0.0063273947639812065</v>
      </c>
    </row>
    <row r="12744" spans="1:14">
      <c r="A12744">
        <v>127.42</v>
      </c>
      <c r="B12744">
        <v>0.00046842184277423181</v>
      </c>
      <c r="C12744">
        <v>1.2411166779644528E-05</v>
      </c>
      <c r="D12744">
        <v>-0.0005065848161381225</v>
      </c>
      <c r="E12744">
        <v>-0.0075354491400545717</v>
      </c>
      <c r="F12744">
        <v>0.86555569178603509</v>
      </c>
      <c r="G12744">
        <v>0.52516761468338446</v>
      </c>
      <c r="L12744">
        <v>38.8885498046875</v>
      </c>
      <c r="M12744">
        <v>5.8238687931675296E-05</v>
      </c>
      <c r="N12744">
        <v>0.0062929215656955728</v>
      </c>
    </row>
    <row r="12745" spans="1:14">
      <c r="A12745">
        <v>127.43</v>
      </c>
      <c r="B12745">
        <v>0.00048075529153490323</v>
      </c>
      <c r="C12745">
        <v>1.2124918058427657E-05</v>
      </c>
      <c r="D12745">
        <v>-0.000514303735836106</v>
      </c>
      <c r="E12745">
        <v>-0.0076502680705620779</v>
      </c>
      <c r="F12745">
        <v>0.86555572740136977</v>
      </c>
      <c r="G12745">
        <v>0.52516761468338446</v>
      </c>
      <c r="L12745">
        <v>38.8916015625</v>
      </c>
      <c r="M12745">
        <v>5.8267264766722859E-05</v>
      </c>
      <c r="N12745">
        <v>0.0062301280270003444</v>
      </c>
    </row>
    <row r="12746" spans="1:14">
      <c r="A12746">
        <v>127.44</v>
      </c>
      <c r="B12746">
        <v>0.00047221774295848188</v>
      </c>
      <c r="C12746">
        <v>1.2635837424889778E-05</v>
      </c>
      <c r="D12746">
        <v>-0.00050051539737467243</v>
      </c>
      <c r="E12746">
        <v>-0.0074451665359482524</v>
      </c>
      <c r="F12746">
        <v>0.86555576176297833</v>
      </c>
      <c r="G12746">
        <v>0.52516761468338446</v>
      </c>
      <c r="L12746">
        <v>38.8946533203125</v>
      </c>
      <c r="M12746">
        <v>5.8001414467417021E-05</v>
      </c>
      <c r="N12746">
        <v>0.0062750484832330457</v>
      </c>
    </row>
    <row r="12747" spans="1:14">
      <c r="A12747">
        <v>127.45</v>
      </c>
      <c r="B12747">
        <v>0.00048139418110095043</v>
      </c>
      <c r="C12747">
        <v>1.2499093761807983E-05</v>
      </c>
      <c r="D12747">
        <v>-0.00050420576353336693</v>
      </c>
      <c r="E12747">
        <v>-0.0075000607325588333</v>
      </c>
      <c r="F12747">
        <v>0.86555579747303646</v>
      </c>
      <c r="G12747">
        <v>0.52516761468338446</v>
      </c>
      <c r="L12747">
        <v>38.897705078125</v>
      </c>
      <c r="M12747">
        <v>5.7480054412731088E-05</v>
      </c>
      <c r="N12747">
        <v>0.006266078027596482</v>
      </c>
    </row>
    <row r="12748" spans="1:14">
      <c r="A12748">
        <v>127.46</v>
      </c>
      <c r="B12748">
        <v>0.00051860177897733581</v>
      </c>
      <c r="C12748">
        <v>1.1318377897207319E-05</v>
      </c>
      <c r="D12748">
        <v>-0.00053605549043131537</v>
      </c>
      <c r="E12748">
        <v>-0.0079738254201658157</v>
      </c>
      <c r="F12748">
        <v>0.86555583891658072</v>
      </c>
      <c r="G12748">
        <v>0.52516761468338446</v>
      </c>
      <c r="L12748">
        <v>38.9007568359375</v>
      </c>
      <c r="M12748">
        <v>5.7042252279861823E-05</v>
      </c>
      <c r="N12748">
        <v>0.0063468010502195074</v>
      </c>
    </row>
    <row r="12749" spans="1:14">
      <c r="A12749">
        <v>127.47</v>
      </c>
      <c r="B12749">
        <v>0.00055466259655033564</v>
      </c>
      <c r="C12749">
        <v>1.0169017858590451E-05</v>
      </c>
      <c r="D12749">
        <v>-0.00056705125766388128</v>
      </c>
      <c r="E12749">
        <v>-0.0084348874577502338</v>
      </c>
      <c r="F12749">
        <v>0.865555886324036</v>
      </c>
      <c r="G12749">
        <v>0.52516761468338446</v>
      </c>
      <c r="L12749">
        <v>38.90380859375</v>
      </c>
      <c r="M12749">
        <v>5.7041611176193942E-05</v>
      </c>
      <c r="N12749">
        <v>0.0065604775678972417</v>
      </c>
    </row>
    <row r="12750" spans="1:14">
      <c r="A12750">
        <v>127.48</v>
      </c>
      <c r="B12750">
        <v>0.00055724749540284643</v>
      </c>
      <c r="C12750">
        <v>1.0256009768223587E-05</v>
      </c>
      <c r="D12750">
        <v>-0.00056470079634664727</v>
      </c>
      <c r="E12750">
        <v>-0.0083999243456563781</v>
      </c>
      <c r="F12750">
        <v>0.86555593417438781</v>
      </c>
      <c r="G12750">
        <v>0.52516761468338446</v>
      </c>
      <c r="L12750">
        <v>38.9068603515625</v>
      </c>
      <c r="M12750">
        <v>5.7383133220783129E-05</v>
      </c>
      <c r="N12750">
        <v>0.006732160153635194</v>
      </c>
    </row>
    <row r="12751" spans="1:14">
      <c r="A12751">
        <v>127.49</v>
      </c>
      <c r="B12751">
        <v>0.00053285651030398891</v>
      </c>
      <c r="C12751">
        <v>1.1356897624843071E-05</v>
      </c>
      <c r="D12751">
        <v>-0.00053499099149600276</v>
      </c>
      <c r="E12751">
        <v>-0.00795799099850304</v>
      </c>
      <c r="F12751">
        <v>0.865555977927549</v>
      </c>
      <c r="G12751">
        <v>0.52516761468338446</v>
      </c>
      <c r="L12751">
        <v>38.909912109375</v>
      </c>
      <c r="M12751">
        <v>5.8197646461805323E-05</v>
      </c>
      <c r="N12751">
        <v>0.00715606058767727</v>
      </c>
    </row>
    <row r="12752" spans="1:14">
      <c r="A12752">
        <v>127.5</v>
      </c>
      <c r="B12752">
        <v>0.00052216801747736628</v>
      </c>
      <c r="C12752">
        <v>1.1967125241879E-05</v>
      </c>
      <c r="D12752">
        <v>-0.00051852289465506639</v>
      </c>
      <c r="E12752">
        <v>-0.0077130280579941124</v>
      </c>
      <c r="F12752">
        <v>0.86555601994303777</v>
      </c>
      <c r="G12752">
        <v>0.52516761468338446</v>
      </c>
      <c r="L12752">
        <v>38.9129638671875</v>
      </c>
      <c r="M12752">
        <v>5.9544709764097916E-05</v>
      </c>
      <c r="N12752">
        <v>0.007642748044169337</v>
      </c>
    </row>
    <row r="12753" spans="1:14">
      <c r="A12753">
        <v>127.51</v>
      </c>
      <c r="B12753">
        <v>0.000549056292684496</v>
      </c>
      <c r="C12753">
        <v>1.1177011302648413E-05</v>
      </c>
      <c r="D12753">
        <v>-0.00053984591446642615</v>
      </c>
      <c r="E12753">
        <v>-0.00803020797768809</v>
      </c>
      <c r="F12753">
        <v>0.865556066396986</v>
      </c>
      <c r="G12753">
        <v>0.52516761468338446</v>
      </c>
      <c r="L12753">
        <v>38.916015625</v>
      </c>
      <c r="M12753">
        <v>6.10448780113594E-05</v>
      </c>
      <c r="N12753">
        <v>0.0083484680693888744</v>
      </c>
    </row>
    <row r="12754" spans="1:14">
      <c r="A12754">
        <v>127.52</v>
      </c>
      <c r="B12754">
        <v>0.00058878104805360214</v>
      </c>
      <c r="C12754">
        <v>9.8922979263169864E-06</v>
      </c>
      <c r="D12754">
        <v>-0.0005745137167517154</v>
      </c>
      <c r="E12754">
        <v>-0.0085458915366817666</v>
      </c>
      <c r="F12754">
        <v>0.86555611981608127</v>
      </c>
      <c r="G12754">
        <v>0.52516761468338446</v>
      </c>
      <c r="L12754">
        <v>38.9190673828125</v>
      </c>
      <c r="M12754">
        <v>6.2747686111763867E-05</v>
      </c>
      <c r="N12754">
        <v>0.0091254852984844533</v>
      </c>
    </row>
    <row r="12755" spans="1:14">
      <c r="A12755">
        <v>127.53</v>
      </c>
      <c r="B12755">
        <v>0.00060580105084291321</v>
      </c>
      <c r="C12755">
        <v>9.4613082694568783E-06</v>
      </c>
      <c r="D12755">
        <v>-0.00058613638915183978</v>
      </c>
      <c r="E12755">
        <v>-0.0087187787886336167</v>
      </c>
      <c r="F12755">
        <v>0.86555617636820648</v>
      </c>
      <c r="G12755">
        <v>0.52516761468338446</v>
      </c>
      <c r="L12755">
        <v>38.922119140625</v>
      </c>
      <c r="M12755">
        <v>6.46138840690281E-05</v>
      </c>
      <c r="N12755">
        <v>0.0097668266665784376</v>
      </c>
    </row>
    <row r="12756" spans="1:14">
      <c r="A12756">
        <v>127.54</v>
      </c>
      <c r="B12756">
        <v>0.0006138532780717112</v>
      </c>
      <c r="C12756">
        <v>9.3954361448616329E-06</v>
      </c>
      <c r="D12756">
        <v>-0.00058791278256825207</v>
      </c>
      <c r="E12756">
        <v>-0.00874520264070275</v>
      </c>
      <c r="F12756">
        <v>0.86555623443368945</v>
      </c>
      <c r="G12756">
        <v>0.52516761468338446</v>
      </c>
      <c r="L12756">
        <v>38.9251708984375</v>
      </c>
      <c r="M12756">
        <v>6.6680472462112909E-05</v>
      </c>
      <c r="N12756">
        <v>0.010823819936927036</v>
      </c>
    </row>
    <row r="12757" spans="1:14">
      <c r="A12757">
        <v>127.55</v>
      </c>
      <c r="B12757">
        <v>0.000667323498504417</v>
      </c>
      <c r="C12757">
        <v>7.65738675188766E-06</v>
      </c>
      <c r="D12757">
        <v>-0.00063478263111816746</v>
      </c>
      <c r="E12757">
        <v>-0.0094423916378827411</v>
      </c>
      <c r="F12757">
        <v>0.86555630305542852</v>
      </c>
      <c r="G12757">
        <v>0.52516761468338446</v>
      </c>
      <c r="L12757">
        <v>38.92822265625</v>
      </c>
      <c r="M12757">
        <v>6.8995420914469822E-05</v>
      </c>
      <c r="N12757">
        <v>0.0118773040971811</v>
      </c>
    </row>
    <row r="12758" spans="1:14">
      <c r="A12758">
        <v>127.56</v>
      </c>
      <c r="B12758">
        <v>0.00078356810164955173</v>
      </c>
      <c r="C12758">
        <v>3.5625649809653948E-06</v>
      </c>
      <c r="D12758">
        <v>-0.00074520240764265036</v>
      </c>
      <c r="E12758">
        <v>-0.011084885813684425</v>
      </c>
      <c r="F12758">
        <v>0.86555639766659143</v>
      </c>
      <c r="G12758">
        <v>0.52516761468338446</v>
      </c>
      <c r="L12758">
        <v>38.9312744140625</v>
      </c>
      <c r="M12758">
        <v>7.1522031161862652E-05</v>
      </c>
      <c r="N12758">
        <v>0.012735742041898342</v>
      </c>
    </row>
    <row r="12759" spans="1:14">
      <c r="A12759">
        <v>127.57</v>
      </c>
      <c r="B12759">
        <v>0.0009032205368146647</v>
      </c>
      <c r="C12759">
        <v>-7.0340797588889865E-07</v>
      </c>
      <c r="D12759">
        <v>-0.000860229952985299</v>
      </c>
      <c r="E12759">
        <v>-0.012795920550656321</v>
      </c>
      <c r="F12759">
        <v>0.86555652337852074</v>
      </c>
      <c r="G12759">
        <v>0.52516761468338446</v>
      </c>
      <c r="L12759">
        <v>38.934326171875</v>
      </c>
      <c r="M12759">
        <v>7.4147433320030336E-05</v>
      </c>
      <c r="N12759">
        <v>0.013289433946520752</v>
      </c>
    </row>
    <row r="12760" spans="1:14">
      <c r="A12760">
        <v>127.58</v>
      </c>
      <c r="B12760">
        <v>0.00095275596169697467</v>
      </c>
      <c r="C12760">
        <v>-2.3752299848941213E-06</v>
      </c>
      <c r="D12760">
        <v>-0.00090530682799181</v>
      </c>
      <c r="E12760">
        <v>-0.013466439066378174</v>
      </c>
      <c r="F12760">
        <v>0.86555666325742919</v>
      </c>
      <c r="G12760">
        <v>0.52516761468338446</v>
      </c>
      <c r="L12760">
        <v>38.9373779296875</v>
      </c>
      <c r="M12760">
        <v>7.6713588716373091E-05</v>
      </c>
      <c r="N12760">
        <v>0.013801650747222583</v>
      </c>
    </row>
    <row r="12761" spans="1:14">
      <c r="A12761">
        <v>127.59</v>
      </c>
      <c r="B12761">
        <v>0.00093211103853405573</v>
      </c>
      <c r="C12761">
        <v>-1.4063071817923306E-06</v>
      </c>
      <c r="D12761">
        <v>-0.00087915827658740055</v>
      </c>
      <c r="E12761">
        <v>-0.013077479364237584</v>
      </c>
      <c r="F12761">
        <v>0.8655567971400443</v>
      </c>
      <c r="G12761">
        <v>0.52516761468338446</v>
      </c>
      <c r="L12761">
        <v>38.9404296875</v>
      </c>
      <c r="M12761">
        <v>7.9234565569284243E-05</v>
      </c>
      <c r="N12761">
        <v>0.014418824192822468</v>
      </c>
    </row>
    <row r="12762" spans="1:14">
      <c r="A12762">
        <v>127.6</v>
      </c>
      <c r="B12762">
        <v>0.00091412521809900674</v>
      </c>
      <c r="C12762">
        <v>-5.0338516306702719E-07</v>
      </c>
      <c r="D12762">
        <v>-0.0008547912188670467</v>
      </c>
      <c r="E12762">
        <v>-0.01271501938064732</v>
      </c>
      <c r="F12762">
        <v>0.86555692590576538</v>
      </c>
      <c r="G12762">
        <v>0.52516761468338446</v>
      </c>
      <c r="L12762">
        <v>38.9434814453125</v>
      </c>
      <c r="M12762">
        <v>8.1892630717529522E-05</v>
      </c>
      <c r="N12762">
        <v>0.01463723940913853</v>
      </c>
    </row>
    <row r="12763" spans="1:14">
      <c r="A12763">
        <v>127.61</v>
      </c>
      <c r="B12763">
        <v>0.00095747378932426385</v>
      </c>
      <c r="C12763">
        <v>-1.8799849381982307E-06</v>
      </c>
      <c r="D12763">
        <v>-0.00089194174221563925</v>
      </c>
      <c r="E12763">
        <v>-0.013267633415457634</v>
      </c>
      <c r="F12763">
        <v>0.86555706717339975</v>
      </c>
      <c r="G12763">
        <v>0.52516761468338446</v>
      </c>
      <c r="L12763">
        <v>38.946533203125</v>
      </c>
      <c r="M12763">
        <v>8.4357988725281951E-05</v>
      </c>
      <c r="N12763">
        <v>0.014799834761015554</v>
      </c>
    </row>
    <row r="12764" spans="1:14">
      <c r="A12764">
        <v>127.62</v>
      </c>
      <c r="B12764">
        <v>0.0010415592645127308</v>
      </c>
      <c r="C12764">
        <v>-4.7981690854765768E-06</v>
      </c>
      <c r="D12764">
        <v>-0.0009706337893041787</v>
      </c>
      <c r="E12764">
        <v>-0.014438177615899658</v>
      </c>
      <c r="F12764">
        <v>0.86555723434282783</v>
      </c>
      <c r="G12764">
        <v>0.52516761468338446</v>
      </c>
      <c r="L12764">
        <v>38.9495849609375</v>
      </c>
      <c r="M12764">
        <v>8.6664497354022084E-05</v>
      </c>
      <c r="N12764">
        <v>0.014727444392033499</v>
      </c>
    </row>
    <row r="12765" spans="1:14">
      <c r="A12765">
        <v>127.63000000000001</v>
      </c>
      <c r="B12765">
        <v>0.001098302092475308</v>
      </c>
      <c r="C12765">
        <v>-6.7287111556923626E-06</v>
      </c>
      <c r="D12765">
        <v>-0.0010226830471279952</v>
      </c>
      <c r="E12765">
        <v>-0.015212410326028929</v>
      </c>
      <c r="F12765">
        <v>0.86555742022276039</v>
      </c>
      <c r="G12765">
        <v>0.52516761468338446</v>
      </c>
      <c r="L12765">
        <v>38.95263671875</v>
      </c>
      <c r="M12765">
        <v>8.8477962230541624E-05</v>
      </c>
      <c r="N12765">
        <v>0.015175583869581816</v>
      </c>
    </row>
    <row r="12766" spans="1:14">
      <c r="A12766">
        <v>127.64</v>
      </c>
      <c r="B12766">
        <v>0.0010947723989621068</v>
      </c>
      <c r="C12766">
        <v>-6.4259868950655523E-06</v>
      </c>
      <c r="D12766">
        <v>-0.0010145106822022642</v>
      </c>
      <c r="E12766">
        <v>-0.01509084639775868</v>
      </c>
      <c r="F12766">
        <v>0.86555760490986122</v>
      </c>
      <c r="G12766">
        <v>0.52516761468338446</v>
      </c>
      <c r="L12766">
        <v>38.9556884765625</v>
      </c>
      <c r="M12766">
        <v>8.9585532067630369E-05</v>
      </c>
      <c r="N12766">
        <v>0.015363348140107732</v>
      </c>
    </row>
    <row r="12767" spans="1:14">
      <c r="A12767">
        <v>127.65</v>
      </c>
      <c r="B12767">
        <v>0.0010645289953688578</v>
      </c>
      <c r="C12767">
        <v>-5.1173189920534253E-06</v>
      </c>
      <c r="D12767">
        <v>-0.00097919362569746861</v>
      </c>
      <c r="E12767">
        <v>-0.014565505182249845</v>
      </c>
      <c r="F12767">
        <v>0.86555777953383806</v>
      </c>
      <c r="G12767">
        <v>0.52516761468338446</v>
      </c>
      <c r="L12767">
        <v>38.958740234375</v>
      </c>
      <c r="M12767">
        <v>8.9803137320866342E-05</v>
      </c>
      <c r="N12767">
        <v>0.015089544578866866</v>
      </c>
    </row>
    <row r="12768" spans="1:14">
      <c r="A12768">
        <v>127.66</v>
      </c>
      <c r="B12768">
        <v>0.0010564501556910915</v>
      </c>
      <c r="C12768">
        <v>-4.6210646707739845E-06</v>
      </c>
      <c r="D12768">
        <v>-0.00096580136577667129</v>
      </c>
      <c r="E12768">
        <v>-0.014366295315927985</v>
      </c>
      <c r="F12768">
        <v>0.86555795151738735</v>
      </c>
      <c r="G12768">
        <v>0.52516761468338446</v>
      </c>
      <c r="L12768">
        <v>38.9617919921875</v>
      </c>
      <c r="M12768">
        <v>8.9084373092982686E-05</v>
      </c>
      <c r="N12768">
        <v>0.014755310184128016</v>
      </c>
    </row>
    <row r="12769" spans="1:14">
      <c r="A12769">
        <v>127.67</v>
      </c>
      <c r="B12769">
        <v>0.0010735269529676974</v>
      </c>
      <c r="C12769">
        <v>-5.0722654372429329E-06</v>
      </c>
      <c r="D12769">
        <v>-0.00097797807144712275</v>
      </c>
      <c r="E12769">
        <v>-0.014547423812775951</v>
      </c>
      <c r="F12769">
        <v>0.86555812910586716</v>
      </c>
      <c r="G12769">
        <v>0.52516761468338446</v>
      </c>
      <c r="L12769">
        <v>38.96484375</v>
      </c>
      <c r="M12769">
        <v>8.7173325265933762E-05</v>
      </c>
      <c r="N12769">
        <v>0.014522284254825006</v>
      </c>
    </row>
    <row r="12770" spans="1:14">
      <c r="A12770">
        <v>127.68</v>
      </c>
      <c r="B12770">
        <v>0.0010798996105888506</v>
      </c>
      <c r="C12770">
        <v>-5.14548692571359E-06</v>
      </c>
      <c r="D12770">
        <v>-0.00097995409952041741</v>
      </c>
      <c r="E12770">
        <v>-0.014576817230366209</v>
      </c>
      <c r="F12770">
        <v>0.86555830880900209</v>
      </c>
      <c r="G12770">
        <v>0.52516761468338446</v>
      </c>
      <c r="L12770">
        <v>38.9678955078125</v>
      </c>
      <c r="M12770">
        <v>8.40376633188601E-05</v>
      </c>
      <c r="N12770">
        <v>0.013760095927648352</v>
      </c>
    </row>
    <row r="12771" spans="1:14">
      <c r="A12771">
        <v>127.69</v>
      </c>
      <c r="B12771">
        <v>0.001054613163384984</v>
      </c>
      <c r="C12771">
        <v>-4.0507643515155985E-06</v>
      </c>
      <c r="D12771">
        <v>-0.00095041096599258763</v>
      </c>
      <c r="E12771">
        <v>-0.014137363119139741</v>
      </c>
      <c r="F12771">
        <v>0.86555848019496939</v>
      </c>
      <c r="G12771">
        <v>0.52516761468338446</v>
      </c>
      <c r="L12771">
        <v>38.970947265625</v>
      </c>
      <c r="M12771">
        <v>8.0002818625530547E-05</v>
      </c>
      <c r="N12771">
        <v>0.013135356326907644</v>
      </c>
    </row>
    <row r="12772" spans="1:14">
      <c r="A12772">
        <v>127.7</v>
      </c>
      <c r="B12772">
        <v>0.0010102890823188717</v>
      </c>
      <c r="C12772">
        <v>-2.2640109291470576E-06</v>
      </c>
      <c r="D12772">
        <v>-0.00090219358835490844</v>
      </c>
      <c r="E12772">
        <v>-0.013420129626779263</v>
      </c>
      <c r="F12772">
        <v>0.865558637477397</v>
      </c>
      <c r="G12772">
        <v>0.52516761468338446</v>
      </c>
      <c r="L12772">
        <v>38.9739990234375</v>
      </c>
      <c r="M12772">
        <v>7.5075708529522713E-05</v>
      </c>
      <c r="N12772">
        <v>0.013063771098926527</v>
      </c>
    </row>
    <row r="12773" spans="1:14">
      <c r="A12773">
        <v>127.71</v>
      </c>
      <c r="B12773">
        <v>0.00095962906208193024</v>
      </c>
      <c r="C12773">
        <v>-2.572746033264719E-07</v>
      </c>
      <c r="D12773">
        <v>-0.00084804123071957345</v>
      </c>
      <c r="E12773">
        <v>-0.012614613306953655</v>
      </c>
      <c r="F12773">
        <v>0.86555877938173387</v>
      </c>
      <c r="G12773">
        <v>0.52516761468338446</v>
      </c>
      <c r="L12773">
        <v>38.97705078125</v>
      </c>
      <c r="M12773">
        <v>6.9491100125034541E-05</v>
      </c>
      <c r="N12773">
        <v>0.011839494492643113</v>
      </c>
    </row>
    <row r="12774" spans="1:14">
      <c r="A12774">
        <v>127.72</v>
      </c>
      <c r="B12774">
        <v>0.00089182818532097113</v>
      </c>
      <c r="C12774">
        <v>2.3771789062445653E-06</v>
      </c>
      <c r="D12774">
        <v>-0.00077695215438624708</v>
      </c>
      <c r="E12774">
        <v>-0.011557163296495426</v>
      </c>
      <c r="F12774">
        <v>0.86555890194244489</v>
      </c>
      <c r="G12774">
        <v>0.52516761468338446</v>
      </c>
      <c r="L12774">
        <v>38.9801025390625</v>
      </c>
      <c r="M12774">
        <v>6.39367998225722E-05</v>
      </c>
      <c r="N12774">
        <v>0.011096895311102377</v>
      </c>
    </row>
    <row r="12775" spans="1:14">
      <c r="A12775">
        <v>127.73</v>
      </c>
      <c r="B12775">
        <v>0.00079598212338762009</v>
      </c>
      <c r="C12775">
        <v>6.0467656283877011E-06</v>
      </c>
      <c r="D12775">
        <v>-0.00067793526092391329</v>
      </c>
      <c r="E12775">
        <v>-0.01008428700624321</v>
      </c>
      <c r="F12775">
        <v>0.86555899957519278</v>
      </c>
      <c r="G12775">
        <v>0.52516761468338446</v>
      </c>
      <c r="L12775">
        <v>38.983154296875</v>
      </c>
      <c r="M12775">
        <v>5.8367266698821046E-05</v>
      </c>
      <c r="N12775">
        <v>0.010934985515779557</v>
      </c>
    </row>
    <row r="12776" spans="1:14">
      <c r="A12776">
        <v>127.74</v>
      </c>
      <c r="B12776">
        <v>0.00068614473532254794</v>
      </c>
      <c r="C12776">
        <v>1.0237632487815588E-05</v>
      </c>
      <c r="D12776">
        <v>-0.00056485921631367815</v>
      </c>
      <c r="E12776">
        <v>-0.0084022808426659629</v>
      </c>
      <c r="F12776">
        <v>0.86555907212234262</v>
      </c>
      <c r="G12776">
        <v>0.52516761468338446</v>
      </c>
      <c r="L12776">
        <v>38.9862060546875</v>
      </c>
      <c r="M12776">
        <v>5.2847396683292982E-05</v>
      </c>
      <c r="N12776">
        <v>0.010063923601645723</v>
      </c>
    </row>
    <row r="12777" spans="1:14">
      <c r="A12777">
        <v>127.75</v>
      </c>
      <c r="B12777">
        <v>0.00058336285386051357</v>
      </c>
      <c r="C12777">
        <v>1.4158269457823342E-05</v>
      </c>
      <c r="D12777">
        <v>-0.00045908082095095294</v>
      </c>
      <c r="E12777">
        <v>-0.0068288272116454251</v>
      </c>
      <c r="F12777">
        <v>0.86555912456279482</v>
      </c>
      <c r="G12777">
        <v>0.52516761468338446</v>
      </c>
      <c r="L12777">
        <v>38.9892578125</v>
      </c>
      <c r="M12777">
        <v>4.7852889649740048E-05</v>
      </c>
      <c r="N12777">
        <v>0.0094505568462855058</v>
      </c>
    </row>
    <row r="12778" spans="1:14">
      <c r="A12778">
        <v>127.76</v>
      </c>
      <c r="B12778">
        <v>0.0004865642020252967</v>
      </c>
      <c r="C12778">
        <v>1.7834748661777469E-05</v>
      </c>
      <c r="D12778">
        <v>-0.00035989545793973609</v>
      </c>
      <c r="E12778">
        <v>-0.0053534449368535745</v>
      </c>
      <c r="F12778">
        <v>0.8655591610440011</v>
      </c>
      <c r="G12778">
        <v>0.52516761468338446</v>
      </c>
      <c r="L12778">
        <v>38.9923095703125</v>
      </c>
      <c r="M12778">
        <v>4.3654786673271811E-05</v>
      </c>
      <c r="N12778">
        <v>0.0097191637895900889</v>
      </c>
    </row>
    <row r="12779" spans="1:14">
      <c r="A12779">
        <v>127.77</v>
      </c>
      <c r="B12779">
        <v>0.000378822060493032</v>
      </c>
      <c r="C12779">
        <v>2.1902780023956618E-05</v>
      </c>
      <c r="D12779">
        <v>-0.00025015309842078506</v>
      </c>
      <c r="E12779">
        <v>-0.0037210273390091779</v>
      </c>
      <c r="F12779">
        <v>0.865559183157599</v>
      </c>
      <c r="G12779">
        <v>0.52516761468338446</v>
      </c>
      <c r="L12779">
        <v>38.995361328125</v>
      </c>
      <c r="M12779">
        <v>4.0095693950130244E-05</v>
      </c>
      <c r="N12779">
        <v>0.009465051040659176</v>
      </c>
    </row>
    <row r="12780" spans="1:14">
      <c r="A12780">
        <v>127.78</v>
      </c>
      <c r="B12780">
        <v>0.00025709587193818126</v>
      </c>
      <c r="C12780">
        <v>2.6495282766077558E-05</v>
      </c>
      <c r="D12780">
        <v>-0.00012627035330879349</v>
      </c>
      <c r="E12780">
        <v>-0.001878271505468303</v>
      </c>
      <c r="F12780">
        <v>0.86555919334302267</v>
      </c>
      <c r="G12780">
        <v>0.52516761468338446</v>
      </c>
      <c r="L12780">
        <v>38.9984130859375</v>
      </c>
      <c r="M12780">
        <v>3.7512024808265511E-05</v>
      </c>
      <c r="N12780">
        <v>0.00943473506302926</v>
      </c>
    </row>
    <row r="12781" spans="1:14">
      <c r="A12781">
        <v>127.79</v>
      </c>
      <c r="B12781">
        <v>0.00014247530148882981</v>
      </c>
      <c r="C12781">
        <v>3.083552846339781E-05</v>
      </c>
      <c r="D12781">
        <v>-9.20022500284464E-06</v>
      </c>
      <c r="E12781">
        <v>-0.00013685334691731403</v>
      </c>
      <c r="F12781">
        <v>0.865559196471032</v>
      </c>
      <c r="G12781">
        <v>0.52516761468338446</v>
      </c>
      <c r="L12781">
        <v>39.00146484375</v>
      </c>
      <c r="M12781">
        <v>3.5845774925095487E-05</v>
      </c>
      <c r="N12781">
        <v>0.009638593245563945</v>
      </c>
    </row>
    <row r="12782" spans="1:14">
      <c r="A12782">
        <v>127.8</v>
      </c>
      <c r="B12782">
        <v>6.1921251063840662E-05</v>
      </c>
      <c r="C12782">
        <v>3.3903440277656655E-05</v>
      </c>
      <c r="D12782">
        <v>7.35463473176677E-05</v>
      </c>
      <c r="E12782">
        <v>0.0010940019163503071</v>
      </c>
      <c r="F12782">
        <v>0.8655591970618699</v>
      </c>
      <c r="G12782">
        <v>0.52516761468338446</v>
      </c>
      <c r="L12782">
        <v>39.0045166015625</v>
      </c>
      <c r="M12782">
        <v>3.5017178824811011E-05</v>
      </c>
      <c r="N12782">
        <v>0.0098592358574480822</v>
      </c>
    </row>
    <row r="12783" spans="1:14">
      <c r="A12783">
        <v>127.81</v>
      </c>
      <c r="B12783">
        <v>2.6156249634430584E-05</v>
      </c>
      <c r="C12783">
        <v>3.5291844177048866E-05</v>
      </c>
      <c r="D12783">
        <v>0.00011099257848553684</v>
      </c>
      <c r="E12783">
        <v>0.0016510146049723605</v>
      </c>
      <c r="F12783">
        <v>0.865559197167294</v>
      </c>
      <c r="G12783">
        <v>0.52516761468338446</v>
      </c>
      <c r="L12783">
        <v>39.007568359375</v>
      </c>
      <c r="M12783">
        <v>3.4960154977859211E-05</v>
      </c>
      <c r="N12783">
        <v>0.010474945770093455</v>
      </c>
    </row>
    <row r="12784" spans="1:14">
      <c r="A12784">
        <v>127.82</v>
      </c>
      <c r="B12784">
        <v>1.9101317217695788E-05</v>
      </c>
      <c r="C12784">
        <v>3.559292080243563E-05</v>
      </c>
      <c r="D12784">
        <v>0.00011911272176587455</v>
      </c>
      <c r="E12784">
        <v>0.0017718017362673838</v>
      </c>
      <c r="F12784">
        <v>0.86555919722351715</v>
      </c>
      <c r="G12784">
        <v>0.52516761468338446</v>
      </c>
      <c r="L12784">
        <v>39.0106201171875</v>
      </c>
      <c r="M12784">
        <v>3.5791686447038206E-05</v>
      </c>
      <c r="N12784">
        <v>0.012174179882240512</v>
      </c>
    </row>
    <row r="12785" spans="1:14">
      <c r="A12785">
        <v>127.83</v>
      </c>
      <c r="B12785">
        <v>5.94165863988615E-06</v>
      </c>
      <c r="C12785">
        <v>3.6091728438119825E-05</v>
      </c>
      <c r="D12785">
        <v>0.00013256565776301698</v>
      </c>
      <c r="E12785">
        <v>0.0019719141592248776</v>
      </c>
      <c r="F12785">
        <v>0.86555919722895724</v>
      </c>
      <c r="G12785">
        <v>0.52516761468338446</v>
      </c>
      <c r="L12785">
        <v>39.013671875</v>
      </c>
      <c r="M12785">
        <v>3.7294719647693561E-05</v>
      </c>
      <c r="N12785">
        <v>0.013596328416059554</v>
      </c>
    </row>
    <row r="12786" spans="1:14">
      <c r="A12786">
        <v>127.84</v>
      </c>
      <c r="B12786">
        <v>-3.6390177261764209E-05</v>
      </c>
      <c r="C12786">
        <v>3.766946808326912E-05</v>
      </c>
      <c r="D12786">
        <v>0.000175116914091642</v>
      </c>
      <c r="E12786">
        <v>0.0026048640971131744</v>
      </c>
      <c r="F12786">
        <v>0.8655591974330169</v>
      </c>
      <c r="G12786">
        <v>0.52516761468338446</v>
      </c>
      <c r="L12786">
        <v>39.0167236328125</v>
      </c>
      <c r="M12786">
        <v>3.9479318154441953E-05</v>
      </c>
      <c r="N12786">
        <v>0.0154324848374138</v>
      </c>
    </row>
    <row r="12787" spans="1:14">
      <c r="A12787">
        <v>127.85</v>
      </c>
      <c r="B12787">
        <v>-9.037783021192852E-05</v>
      </c>
      <c r="C12787">
        <v>3.9697135672131884E-05</v>
      </c>
      <c r="D12787">
        <v>0.00022980110087003863</v>
      </c>
      <c r="E12787">
        <v>0.0034182913754418247</v>
      </c>
      <c r="F12787">
        <v>0.86555919869168929</v>
      </c>
      <c r="G12787">
        <v>0.52516761468338446</v>
      </c>
      <c r="L12787">
        <v>39.019775390625</v>
      </c>
      <c r="M12787">
        <v>4.2543138965419463E-05</v>
      </c>
      <c r="N12787">
        <v>0.02066211294090653</v>
      </c>
    </row>
    <row r="12788" spans="1:14">
      <c r="A12788">
        <v>127.86</v>
      </c>
      <c r="B12788">
        <v>-0.00011037596122538999</v>
      </c>
      <c r="C12788">
        <v>4.0460234196401579E-05</v>
      </c>
      <c r="D12788">
        <v>0.00025038066996916</v>
      </c>
      <c r="E12788">
        <v>0.0037244124657912548</v>
      </c>
      <c r="F12788">
        <v>0.86555920056900748</v>
      </c>
      <c r="G12788">
        <v>0.52516761468338446</v>
      </c>
      <c r="L12788">
        <v>39.0228271484375</v>
      </c>
      <c r="M12788">
        <v>4.6088345429337569E-05</v>
      </c>
      <c r="N12788">
        <v>0.024354650788886427</v>
      </c>
    </row>
    <row r="12789" spans="1:14">
      <c r="A12789">
        <v>127.87</v>
      </c>
      <c r="B12789">
        <v>-7.3832466143148692E-05</v>
      </c>
      <c r="C12789">
        <v>3.9101280852735813E-05</v>
      </c>
      <c r="D12789">
        <v>0.00021370636929049481</v>
      </c>
      <c r="E12789">
        <v>0.0031788822431961104</v>
      </c>
      <c r="F12789">
        <v>0.86555920140901588</v>
      </c>
      <c r="G12789">
        <v>0.52516761468338446</v>
      </c>
      <c r="L12789">
        <v>39.02587890625</v>
      </c>
      <c r="M12789">
        <v>5.0031380571341248E-05</v>
      </c>
      <c r="N12789">
        <v>0.028728906123902841</v>
      </c>
    </row>
    <row r="12790" spans="1:14">
      <c r="A12790">
        <v>127.88000000000001</v>
      </c>
      <c r="B12790">
        <v>-1.122100636444465E-05</v>
      </c>
      <c r="C12790">
        <v>3.67450434271759E-05</v>
      </c>
      <c r="D12790">
        <v>0.0001501198519775578</v>
      </c>
      <c r="E12790">
        <v>0.0022330327981661723</v>
      </c>
      <c r="F12790">
        <v>0.86555920142841813</v>
      </c>
      <c r="G12790">
        <v>0.52516761468338446</v>
      </c>
      <c r="L12790">
        <v>39.0289306640625</v>
      </c>
      <c r="M12790">
        <v>5.4412631452698927E-05</v>
      </c>
      <c r="N12790">
        <v>0.040502156133827183</v>
      </c>
    </row>
    <row r="12791" spans="1:14">
      <c r="A12791">
        <v>127.89</v>
      </c>
      <c r="B12791">
        <v>2.7817509162507188E-05</v>
      </c>
      <c r="C12791">
        <v>3.5231173136898321E-05</v>
      </c>
      <c r="D12791">
        <v>0.00010926697814069363</v>
      </c>
      <c r="E12791">
        <v>0.0016253462998428176</v>
      </c>
      <c r="F12791">
        <v>0.86555920154765909</v>
      </c>
      <c r="G12791">
        <v>0.52516761468338446</v>
      </c>
      <c r="L12791">
        <v>39.031982421875</v>
      </c>
      <c r="M12791">
        <v>5.8830282912236929E-05</v>
      </c>
      <c r="N12791">
        <v>0.048952653428284032</v>
      </c>
    </row>
    <row r="12792" spans="1:14">
      <c r="A12792">
        <v>127.9</v>
      </c>
      <c r="B12792">
        <v>2.8620696744495114E-05</v>
      </c>
      <c r="C12792">
        <v>3.5124038013924688E-05</v>
      </c>
      <c r="D12792">
        <v>0.00010637607539737458</v>
      </c>
      <c r="E12792">
        <v>0.001582344121535947</v>
      </c>
      <c r="F12792">
        <v>0.86555920167388523</v>
      </c>
      <c r="G12792">
        <v>0.52516761468338446</v>
      </c>
      <c r="L12792">
        <v>39.0350341796875</v>
      </c>
      <c r="M12792">
        <v>6.3207793075546647E-05</v>
      </c>
      <c r="N12792">
        <v>0.055511712926872361</v>
      </c>
    </row>
    <row r="12793" spans="1:14">
      <c r="A12793">
        <v>127.91</v>
      </c>
      <c r="B12793">
        <v>1.0786718553918638E-05</v>
      </c>
      <c r="C12793">
        <v>3.5708496811349E-05</v>
      </c>
      <c r="D12793">
        <v>0.00012214902709707507</v>
      </c>
      <c r="E12793">
        <v>0.0018169667780689918</v>
      </c>
      <c r="F12793">
        <v>0.86555920169181466</v>
      </c>
      <c r="G12793">
        <v>0.52516761468338446</v>
      </c>
      <c r="L12793">
        <v>39.0380859375</v>
      </c>
      <c r="M12793">
        <v>6.7899678254743556E-05</v>
      </c>
      <c r="N12793">
        <v>0.080120488635823425</v>
      </c>
    </row>
    <row r="12794" spans="1:14">
      <c r="A12794">
        <v>127.92</v>
      </c>
      <c r="B12794">
        <v>-2.2257316945963947E-05</v>
      </c>
      <c r="C12794">
        <v>3.6841714665839408E-05</v>
      </c>
      <c r="D12794">
        <v>0.00015273113012804996</v>
      </c>
      <c r="E12794">
        <v>0.0022718755606547431</v>
      </c>
      <c r="F12794">
        <v>0.86555920176815149</v>
      </c>
      <c r="G12794">
        <v>0.52516761468338446</v>
      </c>
      <c r="L12794">
        <v>39.0411376953125</v>
      </c>
      <c r="M12794">
        <v>7.2721734560143489E-05</v>
      </c>
      <c r="N12794">
        <v>0.11361452354238227</v>
      </c>
    </row>
    <row r="12795" spans="1:14">
      <c r="A12795">
        <v>127.93</v>
      </c>
      <c r="B12795">
        <v>-0.00010435931068315078</v>
      </c>
      <c r="C12795">
        <v>3.9779443574630104E-05</v>
      </c>
      <c r="D12795">
        <v>0.00023200921032058203</v>
      </c>
      <c r="E12795">
        <v>0.0034511370035186575</v>
      </c>
      <c r="F12795">
        <v>0.86555920344638082</v>
      </c>
      <c r="G12795">
        <v>0.52516761468338446</v>
      </c>
      <c r="L12795">
        <v>39.044189453125</v>
      </c>
      <c r="M12795">
        <v>7.7553195761726973E-05</v>
      </c>
      <c r="N12795">
        <v>0.13379084929370683</v>
      </c>
    </row>
    <row r="12796" spans="1:14">
      <c r="A12796">
        <v>127.94</v>
      </c>
      <c r="B12796">
        <v>-0.00026305753327402831</v>
      </c>
      <c r="C12796">
        <v>4.5566799864086285E-05</v>
      </c>
      <c r="D12796">
        <v>0.00038809049334252304</v>
      </c>
      <c r="E12796">
        <v>0.00577284608847003</v>
      </c>
      <c r="F12796">
        <v>0.86555921410965</v>
      </c>
      <c r="G12796">
        <v>0.52516761468338446</v>
      </c>
      <c r="L12796">
        <v>39.0472412109375</v>
      </c>
      <c r="M12796">
        <v>8.2289082828623867E-05</v>
      </c>
      <c r="N12796">
        <v>0.16714292257423077</v>
      </c>
    </row>
    <row r="12797" spans="1:14">
      <c r="A12797">
        <v>127.95</v>
      </c>
      <c r="B12797">
        <v>-0.00047407011247707008</v>
      </c>
      <c r="C12797">
        <v>5.3327560779704505E-05</v>
      </c>
      <c r="D12797">
        <v>0.00059735573431881977</v>
      </c>
      <c r="E12797">
        <v>0.0088856665479924435</v>
      </c>
      <c r="F12797">
        <v>0.865559248741368</v>
      </c>
      <c r="G12797">
        <v>0.52516761468338446</v>
      </c>
      <c r="L12797">
        <v>39.05029296875</v>
      </c>
      <c r="M12797">
        <v>8.6701912510269124E-05</v>
      </c>
      <c r="N12797">
        <v>0.2336851601098047</v>
      </c>
    </row>
    <row r="12798" spans="1:14">
      <c r="A12798">
        <v>127.96</v>
      </c>
      <c r="B12798">
        <v>-0.00068538191599184812</v>
      </c>
      <c r="C12798">
        <v>6.1114599297775357E-05</v>
      </c>
      <c r="D12798">
        <v>0.0008072964065307935</v>
      </c>
      <c r="E12798">
        <v>0.012008534047145553</v>
      </c>
      <c r="F12798">
        <v>0.86555932112729939</v>
      </c>
      <c r="G12798">
        <v>0.52516761468338446</v>
      </c>
      <c r="L12798">
        <v>39.0533447265625</v>
      </c>
      <c r="M12798">
        <v>9.03443830521805E-05</v>
      </c>
      <c r="N12798">
        <v>0.18449756280344756</v>
      </c>
    </row>
    <row r="12799" spans="1:14">
      <c r="A12799">
        <v>127.97</v>
      </c>
      <c r="B12799">
        <v>-0.00087950430666167481</v>
      </c>
      <c r="C12799">
        <v>6.8247384432778958E-05</v>
      </c>
      <c r="D12799">
        <v>0.00099955605590224461</v>
      </c>
      <c r="E12799">
        <v>0.014868396331545889</v>
      </c>
      <c r="F12799">
        <v>0.86555944032416232</v>
      </c>
      <c r="G12799">
        <v>0.52516761468338446</v>
      </c>
      <c r="L12799">
        <v>39.056396484375</v>
      </c>
      <c r="M12799">
        <v>9.3255743512885944E-05</v>
      </c>
      <c r="N12799">
        <v>0.15527593573016005</v>
      </c>
    </row>
    <row r="12800" spans="1:14">
      <c r="A12800">
        <v>127.98</v>
      </c>
      <c r="B12800">
        <v>-0.0010862361106628235</v>
      </c>
      <c r="C12800">
        <v>7.5830954059393442E-05</v>
      </c>
      <c r="D12800">
        <v>0.0012039347918604585</v>
      </c>
      <c r="E12800">
        <v>0.01790853002892432</v>
      </c>
      <c r="F12800">
        <v>0.86555962214236359</v>
      </c>
      <c r="G12800">
        <v>0.52516761468338446</v>
      </c>
      <c r="L12800">
        <v>39.0594482421875</v>
      </c>
      <c r="M12800">
        <v>9.5117855005427384E-05</v>
      </c>
      <c r="N12800">
        <v>0.19659469795334639</v>
      </c>
    </row>
    <row r="12801" spans="1:14">
      <c r="A12801">
        <v>127.99</v>
      </c>
      <c r="B12801">
        <v>-0.0013305416786610193</v>
      </c>
      <c r="C12801">
        <v>8.4806644650600534E-05</v>
      </c>
      <c r="D12801">
        <v>0.0014457522252620423</v>
      </c>
      <c r="E12801">
        <v>0.021505564350772881</v>
      </c>
      <c r="F12801">
        <v>0.86555989494329633</v>
      </c>
      <c r="G12801">
        <v>0.52516761468338446</v>
      </c>
      <c r="L12801">
        <v>39.0625</v>
      </c>
      <c r="M12801">
        <v>9.561158081584864E-05</v>
      </c>
      <c r="N12801">
        <v>0.18747405186818294</v>
      </c>
    </row>
    <row r="12802" spans="1:14">
      <c r="A12802">
        <v>128</v>
      </c>
      <c r="B12802">
        <v>-0.0015870910903563128</v>
      </c>
      <c r="C12802">
        <v>9.4262579751455881E-05</v>
      </c>
      <c r="D12802">
        <v>0.0017004710708999665</v>
      </c>
      <c r="E12802">
        <v>0.025294507179637</v>
      </c>
      <c r="F12802">
        <v>0.86556028308704114</v>
      </c>
      <c r="G12802">
        <v>0.52516761468338446</v>
      </c>
      <c r="L12802">
        <v>39.0655517578125</v>
      </c>
      <c r="M12802">
        <v>9.49193725894336E-05</v>
      </c>
      <c r="N12802">
        <v>0.18633336928463171</v>
      </c>
    </row>
    <row r="12803" spans="1:14">
      <c r="A12803">
        <v>128.01</v>
      </c>
      <c r="B12803">
        <v>-0.0017963523736668483</v>
      </c>
      <c r="C12803">
        <v>0.00010198273889508</v>
      </c>
      <c r="D12803">
        <v>0.0019083217952937598</v>
      </c>
      <c r="E12803">
        <v>0.028386286704994677</v>
      </c>
      <c r="F12803">
        <v>0.865560780333786</v>
      </c>
      <c r="G12803">
        <v>0.52516761468338446</v>
      </c>
      <c r="L12803">
        <v>39.068603515625</v>
      </c>
      <c r="M12803">
        <v>9.3049170915689638E-05</v>
      </c>
      <c r="N12803">
        <v>0.21227901319161196</v>
      </c>
    </row>
    <row r="12804" spans="1:14">
      <c r="A12804">
        <v>128.02</v>
      </c>
      <c r="B12804">
        <v>-0.0019160315630932885</v>
      </c>
      <c r="C12804">
        <v>0.00010636080818156115</v>
      </c>
      <c r="D12804">
        <v>0.0020261479790001651</v>
      </c>
      <c r="E12804">
        <v>0.030138951187627456</v>
      </c>
      <c r="F12804">
        <v>0.86556134604423751</v>
      </c>
      <c r="G12804">
        <v>0.52516761468338446</v>
      </c>
      <c r="L12804">
        <v>39.0716552734375</v>
      </c>
      <c r="M12804">
        <v>8.998909591743866E-05</v>
      </c>
      <c r="N12804">
        <v>0.28408987857470125</v>
      </c>
    </row>
    <row r="12805" spans="1:14">
      <c r="A12805">
        <v>128.03</v>
      </c>
      <c r="B12805">
        <v>-0.0019558882233394114</v>
      </c>
      <c r="C12805">
        <v>0.00010774285678097104</v>
      </c>
      <c r="D12805">
        <v>0.0020633410945926538</v>
      </c>
      <c r="E12805">
        <v>0.030692198782065725</v>
      </c>
      <c r="F12805">
        <v>0.86556193553492389</v>
      </c>
      <c r="G12805">
        <v>0.52516761468338446</v>
      </c>
      <c r="L12805">
        <v>39.07470703125</v>
      </c>
      <c r="M12805">
        <v>8.5860124405331422E-05</v>
      </c>
      <c r="N12805">
        <v>0.22342656880882836</v>
      </c>
    </row>
    <row r="12806" spans="1:14">
      <c r="A12806">
        <v>128.04</v>
      </c>
      <c r="B12806">
        <v>-0.0019670743183002742</v>
      </c>
      <c r="C12806">
        <v>0.00010802034476267063</v>
      </c>
      <c r="D12806">
        <v>0.0020708086366548911</v>
      </c>
      <c r="E12806">
        <v>0.030803278470241505</v>
      </c>
      <c r="F12806">
        <v>0.8655625317877097</v>
      </c>
      <c r="G12806">
        <v>0.52516761468338446</v>
      </c>
      <c r="L12806">
        <v>39.0777587890625</v>
      </c>
      <c r="M12806">
        <v>8.102790914980528E-05</v>
      </c>
      <c r="N12806">
        <v>0.16949913923792945</v>
      </c>
    </row>
    <row r="12807" spans="1:14">
      <c r="A12807">
        <v>128.05</v>
      </c>
      <c r="B12807">
        <v>-0.0019909819228533668</v>
      </c>
      <c r="C12807">
        <v>0.00010874431690300574</v>
      </c>
      <c r="D12807">
        <v>0.0020902914597076411</v>
      </c>
      <c r="E12807">
        <v>0.031093085463151163</v>
      </c>
      <c r="F12807">
        <v>0.8655631426221535</v>
      </c>
      <c r="G12807">
        <v>0.52516761468338446</v>
      </c>
      <c r="L12807">
        <v>39.080810546875</v>
      </c>
      <c r="M12807">
        <v>7.5950314053765838E-05</v>
      </c>
      <c r="N12807">
        <v>0.22022096819817127</v>
      </c>
    </row>
    <row r="12808" spans="1:14">
      <c r="A12808">
        <v>128.06</v>
      </c>
      <c r="B12808">
        <v>-0.002018467507940241</v>
      </c>
      <c r="C12808">
        <v>0.00010959965125487584</v>
      </c>
      <c r="D12808">
        <v>0.0021133090829983121</v>
      </c>
      <c r="E12808">
        <v>0.03143547260959989</v>
      </c>
      <c r="F12808">
        <v>0.86556377043819743</v>
      </c>
      <c r="G12808">
        <v>0.52516761468338446</v>
      </c>
      <c r="L12808">
        <v>39.0838623046875</v>
      </c>
      <c r="M12808">
        <v>7.0919500892101169E-05</v>
      </c>
      <c r="N12808">
        <v>0.19863598284620482</v>
      </c>
    </row>
    <row r="12809" spans="1:14">
      <c r="A12809">
        <v>128.07</v>
      </c>
      <c r="B12809">
        <v>-0.0020141814803682628</v>
      </c>
      <c r="C12809">
        <v>0.00010927032824801518</v>
      </c>
      <c r="D12809">
        <v>0.00210441895351164</v>
      </c>
      <c r="E12809">
        <v>0.031303231933485644</v>
      </c>
      <c r="F12809">
        <v>0.86556439559085452</v>
      </c>
      <c r="G12809">
        <v>0.52516761468338446</v>
      </c>
      <c r="L12809">
        <v>39.0869140625</v>
      </c>
      <c r="M12809">
        <v>6.6394744536880609E-05</v>
      </c>
      <c r="N12809">
        <v>0.23295238849910729</v>
      </c>
    </row>
    <row r="12810" spans="1:14">
      <c r="A12810">
        <v>128.08</v>
      </c>
      <c r="B12810">
        <v>-0.0019814433606207536</v>
      </c>
      <c r="C12810">
        <v>0.00010786103702090793</v>
      </c>
      <c r="D12810">
        <v>0.0020663863790386558</v>
      </c>
      <c r="E12810">
        <v>0.030737497388200006</v>
      </c>
      <c r="F12810">
        <v>0.86556500058644548</v>
      </c>
      <c r="G12810">
        <v>0.52516761468338446</v>
      </c>
      <c r="L12810">
        <v>39.0899658203125</v>
      </c>
      <c r="M12810">
        <v>6.2220702954239479E-05</v>
      </c>
      <c r="N12810">
        <v>0.45789858564141039</v>
      </c>
    </row>
    <row r="12811" spans="1:14">
      <c r="A12811">
        <v>128.09</v>
      </c>
      <c r="B12811">
        <v>-0.0019740915249654317</v>
      </c>
      <c r="C12811">
        <v>0.00010736561167647103</v>
      </c>
      <c r="D12811">
        <v>0.0020530165062597129</v>
      </c>
      <c r="E12811">
        <v>0.030538620530613229</v>
      </c>
      <c r="F12811">
        <v>0.865565601100882</v>
      </c>
      <c r="G12811">
        <v>0.52516761468338446</v>
      </c>
      <c r="L12811">
        <v>39.093017578125</v>
      </c>
      <c r="M12811">
        <v>5.8264994149129287E-05</v>
      </c>
      <c r="N12811">
        <v>2.9416364415506862</v>
      </c>
    </row>
    <row r="12812" spans="1:14">
      <c r="A12812">
        <v>128.1</v>
      </c>
      <c r="B12812">
        <v>-0.0020307288360555775</v>
      </c>
      <c r="C12812">
        <v>0.00010923146511881976</v>
      </c>
      <c r="D12812">
        <v>0.002103370424313771</v>
      </c>
      <c r="E12812">
        <v>0.031287635061667346</v>
      </c>
      <c r="F12812">
        <v>0.86556623656752141</v>
      </c>
      <c r="G12812">
        <v>0.52516761468338446</v>
      </c>
      <c r="L12812">
        <v>39.0960693359375</v>
      </c>
      <c r="M12812">
        <v>5.4348635609271096E-05</v>
      </c>
      <c r="N12812">
        <v>0.56695737142332547</v>
      </c>
    </row>
    <row r="12813" spans="1:14">
      <c r="A12813">
        <v>128.11</v>
      </c>
      <c r="B12813">
        <v>-0.0021292944767112927</v>
      </c>
      <c r="C12813">
        <v>0.00011266178881545592</v>
      </c>
      <c r="D12813">
        <v>0.0021957106922310143</v>
      </c>
      <c r="E12813">
        <v>0.03266119654693634</v>
      </c>
      <c r="F12813">
        <v>0.86556693521860917</v>
      </c>
      <c r="G12813">
        <v>0.52516761468338446</v>
      </c>
      <c r="L12813">
        <v>39.09912109375</v>
      </c>
      <c r="M12813">
        <v>5.0337739697624092E-05</v>
      </c>
      <c r="N12813">
        <v>0.14586641935895062</v>
      </c>
    </row>
    <row r="12814" spans="1:14">
      <c r="A12814">
        <v>128.12</v>
      </c>
      <c r="B12814">
        <v>-0.0022284611562455548</v>
      </c>
      <c r="C12814">
        <v>0.00011613092194297188</v>
      </c>
      <c r="D12814">
        <v>0.0022890596206190162</v>
      </c>
      <c r="E12814">
        <v>0.034049761856707869</v>
      </c>
      <c r="F12814">
        <v>0.86556770046100229</v>
      </c>
      <c r="G12814">
        <v>0.52516761468338446</v>
      </c>
      <c r="L12814">
        <v>39.1021728515625</v>
      </c>
      <c r="M12814">
        <v>4.6116094515820358E-05</v>
      </c>
      <c r="N12814">
        <v>0.079216550457474486</v>
      </c>
    </row>
    <row r="12815" spans="1:14">
      <c r="A12815">
        <v>128.13</v>
      </c>
      <c r="B12815">
        <v>-0.0023220967378011592</v>
      </c>
      <c r="C12815">
        <v>0.00011939569695589312</v>
      </c>
      <c r="D12815">
        <v>0.0023769048723302939</v>
      </c>
      <c r="E12815">
        <v>0.035356459975913121</v>
      </c>
      <c r="F12815">
        <v>0.86556853136242218</v>
      </c>
      <c r="G12815">
        <v>0.52516761468338446</v>
      </c>
      <c r="L12815">
        <v>39.105224609375</v>
      </c>
      <c r="M12815">
        <v>4.1700895220641822E-05</v>
      </c>
      <c r="N12815">
        <v>0.060477235029382077</v>
      </c>
    </row>
    <row r="12816" spans="1:14">
      <c r="A12816">
        <v>128.14000000000001</v>
      </c>
      <c r="B12816">
        <v>-0.0024246096541231704</v>
      </c>
      <c r="C12816">
        <v>0.00012298178818173682</v>
      </c>
      <c r="D12816">
        <v>0.0024733904975485243</v>
      </c>
      <c r="E12816">
        <v>0.0367916836510343</v>
      </c>
      <c r="F12816">
        <v>0.8655694372463294</v>
      </c>
      <c r="G12816">
        <v>0.52516761468338446</v>
      </c>
      <c r="L12816">
        <v>39.1082763671875</v>
      </c>
      <c r="M12816">
        <v>3.7299265208464141E-05</v>
      </c>
      <c r="N12816">
        <v>0.032074157799206859</v>
      </c>
    </row>
    <row r="12817" spans="1:14">
      <c r="A12817">
        <v>128.15</v>
      </c>
      <c r="B12817">
        <v>-0.0025307734789648127</v>
      </c>
      <c r="C12817">
        <v>0.00012670271899417506</v>
      </c>
      <c r="D12817">
        <v>0.0025734982091277885</v>
      </c>
      <c r="E12817">
        <v>0.038280785860775851</v>
      </c>
      <c r="F12817">
        <v>0.86557042419697094</v>
      </c>
      <c r="G12817">
        <v>0.52516761468338446</v>
      </c>
      <c r="L12817">
        <v>39.111328125</v>
      </c>
      <c r="M12817">
        <v>3.2669521635621913E-05</v>
      </c>
      <c r="N12817">
        <v>0.024167205938869476</v>
      </c>
    </row>
    <row r="12818" spans="1:14">
      <c r="A12818">
        <v>128.16</v>
      </c>
      <c r="B12818">
        <v>-0.0026203483946199788</v>
      </c>
      <c r="C12818">
        <v>0.00012980832421137463</v>
      </c>
      <c r="D12818">
        <v>0.0026570466790605289</v>
      </c>
      <c r="E12818">
        <v>0.03952356935102537</v>
      </c>
      <c r="F12818">
        <v>0.86557148224884317</v>
      </c>
      <c r="G12818">
        <v>0.52516761468338446</v>
      </c>
      <c r="L12818">
        <v>39.1143798828125</v>
      </c>
      <c r="M12818">
        <v>2.825985709982004E-05</v>
      </c>
      <c r="N12818">
        <v>0.020305837063821594</v>
      </c>
    </row>
    <row r="12819" spans="1:14">
      <c r="A12819">
        <v>128.17000000000002</v>
      </c>
      <c r="B12819">
        <v>-0.0026827891009556654</v>
      </c>
      <c r="C12819">
        <v>0.0001319017351722735</v>
      </c>
      <c r="D12819">
        <v>0.0027133622773528434</v>
      </c>
      <c r="E12819">
        <v>0.040361263875623547</v>
      </c>
      <c r="F12819">
        <v>0.86557259132648678</v>
      </c>
      <c r="G12819">
        <v>0.52516761468338446</v>
      </c>
      <c r="L12819">
        <v>39.117431640625</v>
      </c>
      <c r="M12819">
        <v>2.4532580958610163E-05</v>
      </c>
      <c r="N12819">
        <v>0.012504216261501088</v>
      </c>
    </row>
    <row r="12820" spans="1:14">
      <c r="A12820">
        <v>128.18</v>
      </c>
      <c r="B12820">
        <v>-0.0027156781512699185</v>
      </c>
      <c r="C12820">
        <v>0.00013288799620297991</v>
      </c>
      <c r="D12820">
        <v>0.0027398933855671097</v>
      </c>
      <c r="E12820">
        <v>0.040755914110310758</v>
      </c>
      <c r="F12820">
        <v>0.86557372776378994</v>
      </c>
      <c r="G12820">
        <v>0.52516761468338446</v>
      </c>
      <c r="L12820">
        <v>39.1204833984375</v>
      </c>
      <c r="M12820">
        <v>2.1419408723930463E-05</v>
      </c>
      <c r="N12820">
        <v>0.00971001058488478</v>
      </c>
    </row>
    <row r="12821" spans="1:14">
      <c r="A12821">
        <v>128.19</v>
      </c>
      <c r="B12821">
        <v>-0.0027168666930307761</v>
      </c>
      <c r="C12821">
        <v>0.00013268767249673328</v>
      </c>
      <c r="D12821">
        <v>0.002734483299775623</v>
      </c>
      <c r="E12821">
        <v>0.040675439084162393</v>
      </c>
      <c r="F12821">
        <v>0.86557486519605553</v>
      </c>
      <c r="G12821">
        <v>0.52516761468338446</v>
      </c>
      <c r="L12821">
        <v>39.12353515625</v>
      </c>
      <c r="M12821">
        <v>1.94158968109347E-05</v>
      </c>
      <c r="N12821">
        <v>0.008563250163002167</v>
      </c>
    </row>
    <row r="12822" spans="1:14">
      <c r="A12822">
        <v>128.2</v>
      </c>
      <c r="B12822">
        <v>-0.0026920006128194241</v>
      </c>
      <c r="C12822">
        <v>0.00013152067880201117</v>
      </c>
      <c r="D12822">
        <v>0.0027029895100264406</v>
      </c>
      <c r="E12822">
        <v>0.0402069689616433</v>
      </c>
      <c r="F12822">
        <v>0.86557598190293916</v>
      </c>
      <c r="G12822">
        <v>0.52516761468338446</v>
      </c>
      <c r="L12822">
        <v>39.1265869140625</v>
      </c>
      <c r="M12822">
        <v>1.8670134456942825E-05</v>
      </c>
      <c r="N12822">
        <v>0.0067235959779506542</v>
      </c>
    </row>
    <row r="12823" spans="1:14">
      <c r="A12823">
        <v>128.21</v>
      </c>
      <c r="B12823">
        <v>-0.0026496321548224577</v>
      </c>
      <c r="C12823">
        <v>0.00012970184430954431</v>
      </c>
      <c r="D12823">
        <v>0.0026539054467685968</v>
      </c>
      <c r="E12823">
        <v>0.039476843520682876</v>
      </c>
      <c r="F12823">
        <v>0.86557706373551713</v>
      </c>
      <c r="G12823">
        <v>0.52516761468338446</v>
      </c>
      <c r="L12823">
        <v>39.129638671875</v>
      </c>
      <c r="M12823">
        <v>1.83952598838912E-05</v>
      </c>
      <c r="N12823">
        <v>0.0062609172111804026</v>
      </c>
    </row>
    <row r="12824" spans="1:14">
      <c r="A12824">
        <v>128.22</v>
      </c>
      <c r="B12824">
        <v>-0.0025836198300280616</v>
      </c>
      <c r="C12824">
        <v>0.00012698643431500515</v>
      </c>
      <c r="D12824">
        <v>0.002580628288157021</v>
      </c>
      <c r="E12824">
        <v>0.038386845786335687</v>
      </c>
      <c r="F12824">
        <v>0.8655780923345292</v>
      </c>
      <c r="G12824">
        <v>0.52516761468338446</v>
      </c>
      <c r="L12824">
        <v>39.1326904296875</v>
      </c>
      <c r="M12824">
        <v>1.8531824707147635E-05</v>
      </c>
      <c r="N12824">
        <v>0.0058817310785945287</v>
      </c>
    </row>
    <row r="12825" spans="1:14">
      <c r="A12825">
        <v>128.23</v>
      </c>
      <c r="B12825">
        <v>-0.002490306477649988</v>
      </c>
      <c r="C12825">
        <v>0.00012323394829078755</v>
      </c>
      <c r="D12825">
        <v>0.0024793697106871926</v>
      </c>
      <c r="E12825">
        <v>0.036880624446471992</v>
      </c>
      <c r="F12825">
        <v>0.86557904797488416</v>
      </c>
      <c r="G12825">
        <v>0.52516761468338446</v>
      </c>
      <c r="L12825">
        <v>39.1357421875</v>
      </c>
      <c r="M12825">
        <v>1.851894466552199E-05</v>
      </c>
      <c r="N12825">
        <v>0.0051508379860921915</v>
      </c>
    </row>
    <row r="12826" spans="1:14">
      <c r="A12826">
        <v>128.24</v>
      </c>
      <c r="B12826">
        <v>-0.0024033521835232561</v>
      </c>
      <c r="C12826">
        <v>0.00011970259071119257</v>
      </c>
      <c r="D12826">
        <v>0.002384083270732436</v>
      </c>
      <c r="E12826">
        <v>0.035463238652144985</v>
      </c>
      <c r="F12826">
        <v>0.86557993804396949</v>
      </c>
      <c r="G12826">
        <v>0.52516761468338446</v>
      </c>
      <c r="L12826">
        <v>39.1387939453125</v>
      </c>
      <c r="M12826">
        <v>1.8127371008099881E-05</v>
      </c>
      <c r="N12826">
        <v>0.0049083658757679725</v>
      </c>
    </row>
    <row r="12827" spans="1:14">
      <c r="A12827">
        <v>128.25</v>
      </c>
      <c r="B12827">
        <v>-0.002366108487481458</v>
      </c>
      <c r="C12827">
        <v>0.0001180214920011902</v>
      </c>
      <c r="D12827">
        <v>0.0023387240282023245</v>
      </c>
      <c r="E12827">
        <v>0.034788519919509577</v>
      </c>
      <c r="F12827">
        <v>0.8655808007407777</v>
      </c>
      <c r="G12827">
        <v>0.52516761468338446</v>
      </c>
      <c r="L12827">
        <v>39.141845703125</v>
      </c>
      <c r="M12827">
        <v>1.7707483060600674E-05</v>
      </c>
      <c r="N12827">
        <v>0.0046304505885834124</v>
      </c>
    </row>
    <row r="12828" spans="1:14">
      <c r="A12828">
        <v>128.26</v>
      </c>
      <c r="B12828">
        <v>-0.0023636590647805752</v>
      </c>
      <c r="C12828">
        <v>0.0001176513384303253</v>
      </c>
      <c r="D12828">
        <v>0.0023287367332906496</v>
      </c>
      <c r="E12828">
        <v>0.034639958907698415</v>
      </c>
      <c r="F12828">
        <v>0.865581661652363</v>
      </c>
      <c r="G12828">
        <v>0.52516761468338446</v>
      </c>
      <c r="L12828">
        <v>39.1448974609375</v>
      </c>
      <c r="M12828">
        <v>1.7129216397445659E-05</v>
      </c>
      <c r="N12828">
        <v>0.00399476038769418</v>
      </c>
    </row>
    <row r="12829" spans="1:14">
      <c r="A12829">
        <v>128.27</v>
      </c>
      <c r="B12829">
        <v>-0.0023359531956892885</v>
      </c>
      <c r="C12829">
        <v>0.0001163536161346429</v>
      </c>
      <c r="D12829">
        <v>0.0022937226886949554</v>
      </c>
      <c r="E12829">
        <v>0.03411912499433746</v>
      </c>
      <c r="F12829">
        <v>0.86558250249970958</v>
      </c>
      <c r="G12829">
        <v>0.52516761468338446</v>
      </c>
      <c r="L12829">
        <v>39.14794921875</v>
      </c>
      <c r="M12829">
        <v>1.6165127446961366E-05</v>
      </c>
      <c r="N12829">
        <v>0.0036244759811569277</v>
      </c>
    </row>
    <row r="12830" spans="1:14">
      <c r="A12830">
        <v>128.28</v>
      </c>
      <c r="B12830">
        <v>-0.0022739859601626617</v>
      </c>
      <c r="C12830">
        <v>0.0001137723620135923</v>
      </c>
      <c r="D12830">
        <v>0.0022240794996491744</v>
      </c>
      <c r="E12830">
        <v>0.033083182557281467</v>
      </c>
      <c r="F12830">
        <v>0.86558329932744515</v>
      </c>
      <c r="G12830">
        <v>0.52516761468338446</v>
      </c>
      <c r="L12830">
        <v>39.1510009765625</v>
      </c>
      <c r="M12830">
        <v>1.5202338670151748E-05</v>
      </c>
      <c r="N12830">
        <v>0.0031445169347626358</v>
      </c>
    </row>
    <row r="12831" spans="1:14">
      <c r="A12831">
        <v>128.29</v>
      </c>
      <c r="B12831">
        <v>-0.0022448130061596132</v>
      </c>
      <c r="C12831">
        <v>0.00011238888252901015</v>
      </c>
      <c r="D12831">
        <v>0.0021867538247067786</v>
      </c>
      <c r="E12831">
        <v>0.032527963142513334</v>
      </c>
      <c r="F12831">
        <v>0.86558407584132735</v>
      </c>
      <c r="G12831">
        <v>0.52516761468338446</v>
      </c>
      <c r="L12831">
        <v>39.154052734375</v>
      </c>
      <c r="M12831">
        <v>1.4139575265538308E-05</v>
      </c>
      <c r="N12831">
        <v>0.0026818397368677041</v>
      </c>
    </row>
    <row r="12832" spans="1:14">
      <c r="A12832">
        <v>128.3</v>
      </c>
      <c r="B12832">
        <v>-0.0022908711407812516</v>
      </c>
      <c r="C12832">
        <v>0.00011380593446053529</v>
      </c>
      <c r="D12832">
        <v>0.0022249960263436134</v>
      </c>
      <c r="E12832">
        <v>0.033096815891861246</v>
      </c>
      <c r="F12832">
        <v>0.86558488454647375</v>
      </c>
      <c r="G12832">
        <v>0.52516761468338446</v>
      </c>
      <c r="L12832">
        <v>39.1571044921875</v>
      </c>
      <c r="M12832">
        <v>1.2824470251127902E-05</v>
      </c>
      <c r="N12832">
        <v>0.0023583468573203795</v>
      </c>
    </row>
    <row r="12833" spans="1:14">
      <c r="A12833">
        <v>128.31</v>
      </c>
      <c r="B12833">
        <v>-0.0023584014407756256</v>
      </c>
      <c r="C12833">
        <v>0.00011606127554040065</v>
      </c>
      <c r="D12833">
        <v>0.0022858597015937704</v>
      </c>
      <c r="E12833">
        <v>0.034002163061207333</v>
      </c>
      <c r="F12833">
        <v>0.86558574163236757</v>
      </c>
      <c r="G12833">
        <v>0.52516761468338446</v>
      </c>
      <c r="L12833">
        <v>39.16015625</v>
      </c>
      <c r="M12833">
        <v>1.1671045473921238E-05</v>
      </c>
      <c r="N12833">
        <v>0.0019594733705073741</v>
      </c>
    </row>
    <row r="12834" spans="1:14">
      <c r="A12834">
        <v>128.32</v>
      </c>
      <c r="B12834">
        <v>-0.0023668603476462253</v>
      </c>
      <c r="C12834">
        <v>0.00011615295845839184</v>
      </c>
      <c r="D12834">
        <v>0.0022883333878721533</v>
      </c>
      <c r="E12834">
        <v>0.034038959144598278</v>
      </c>
      <c r="F12834">
        <v>0.865586604877528</v>
      </c>
      <c r="G12834">
        <v>0.52516761468338446</v>
      </c>
      <c r="L12834">
        <v>39.1632080078125</v>
      </c>
      <c r="M12834">
        <v>1.0751901445131542E-05</v>
      </c>
      <c r="N12834">
        <v>0.0016815990323333285</v>
      </c>
    </row>
    <row r="12835" spans="1:14">
      <c r="A12835">
        <v>128.33</v>
      </c>
      <c r="B12835">
        <v>-0.0023064476564588644</v>
      </c>
      <c r="C12835">
        <v>0.00011368712440702359</v>
      </c>
      <c r="D12835">
        <v>0.0022217883300088724</v>
      </c>
      <c r="E12835">
        <v>0.033049101408881974</v>
      </c>
      <c r="F12835">
        <v>0.86558742461745808</v>
      </c>
      <c r="G12835">
        <v>0.52516761468338446</v>
      </c>
      <c r="L12835">
        <v>39.166259765625</v>
      </c>
      <c r="M12835">
        <v>9.9333407704032264E-06</v>
      </c>
      <c r="N12835">
        <v>0.0015572224119039945</v>
      </c>
    </row>
    <row r="12836" spans="1:14">
      <c r="A12836">
        <v>128.34</v>
      </c>
      <c r="B12836">
        <v>-0.0022239527402040573</v>
      </c>
      <c r="C12836">
        <v>0.00011039262786271552</v>
      </c>
      <c r="D12836">
        <v>0.0021328971136718362</v>
      </c>
      <c r="E12836">
        <v>0.031726844565868564</v>
      </c>
      <c r="F12836">
        <v>0.8655881867666485</v>
      </c>
      <c r="G12836">
        <v>0.52516761468338446</v>
      </c>
      <c r="L12836">
        <v>39.1693115234375</v>
      </c>
      <c r="M12836">
        <v>9.46112993888185E-06</v>
      </c>
      <c r="N12836">
        <v>0.0013867848726070889</v>
      </c>
    </row>
    <row r="12837" spans="1:14">
      <c r="A12837">
        <v>128.35</v>
      </c>
      <c r="B12837">
        <v>-0.0021443901954619825</v>
      </c>
      <c r="C12837">
        <v>0.00010720597558577794</v>
      </c>
      <c r="D12837">
        <v>0.0020469281781943143</v>
      </c>
      <c r="E12837">
        <v>0.030448056650640425</v>
      </c>
      <c r="F12837">
        <v>0.86558889535908135</v>
      </c>
      <c r="G12837">
        <v>0.52516761468338446</v>
      </c>
      <c r="L12837">
        <v>39.17236328125</v>
      </c>
      <c r="M12837">
        <v>9.4339952555409017E-06</v>
      </c>
      <c r="N12837">
        <v>0.0013072753820379862</v>
      </c>
    </row>
    <row r="12838" spans="1:14">
      <c r="A12838">
        <v>128.36</v>
      </c>
      <c r="B12838">
        <v>-0.0020514820265953746</v>
      </c>
      <c r="C12838">
        <v>0.00010354201717937362</v>
      </c>
      <c r="D12838">
        <v>0.0019480876976319054</v>
      </c>
      <c r="E12838">
        <v>0.028977804502274593</v>
      </c>
      <c r="F12838">
        <v>0.8655895438804897</v>
      </c>
      <c r="G12838">
        <v>0.52516761468338446</v>
      </c>
      <c r="L12838">
        <v>39.1754150390625</v>
      </c>
      <c r="M12838">
        <v>9.34389040082959E-06</v>
      </c>
      <c r="N12838">
        <v>0.0012682353845237364</v>
      </c>
    </row>
    <row r="12839" spans="1:14">
      <c r="A12839">
        <v>128.37</v>
      </c>
      <c r="B12839">
        <v>-0.0019292061662298193</v>
      </c>
      <c r="C12839">
        <v>9.8809812605131291E-05</v>
      </c>
      <c r="D12839">
        <v>0.0018204379176264985</v>
      </c>
      <c r="E12839">
        <v>0.027079014024694165</v>
      </c>
      <c r="F12839">
        <v>0.86559011739732006</v>
      </c>
      <c r="G12839">
        <v>0.52516761468338446</v>
      </c>
      <c r="L12839">
        <v>39.178466796875</v>
      </c>
      <c r="M12839">
        <v>9.19700792713761E-06</v>
      </c>
      <c r="N12839">
        <v>0.0012034374048188327</v>
      </c>
    </row>
    <row r="12840" spans="1:14">
      <c r="A12840">
        <v>128.38</v>
      </c>
      <c r="B12840">
        <v>-0.0017836347438119711</v>
      </c>
      <c r="C12840">
        <v>9.3216455822368576E-05</v>
      </c>
      <c r="D12840">
        <v>0.0016695707227152219</v>
      </c>
      <c r="E12840">
        <v>0.024834864500388926</v>
      </c>
      <c r="F12840">
        <v>0.86559060762827578</v>
      </c>
      <c r="G12840">
        <v>0.52516761468338446</v>
      </c>
      <c r="L12840">
        <v>39.1815185546875</v>
      </c>
      <c r="M12840">
        <v>9.3994336277280336E-06</v>
      </c>
      <c r="N12840">
        <v>0.0011802977095824567</v>
      </c>
    </row>
    <row r="12841" spans="1:14">
      <c r="A12841">
        <v>128.39000000000001</v>
      </c>
      <c r="B12841">
        <v>-0.0016284862757088101</v>
      </c>
      <c r="C12841">
        <v>8.7259323056806755E-05</v>
      </c>
      <c r="D12841">
        <v>0.0015089057930170798</v>
      </c>
      <c r="E12841">
        <v>0.022444973671129062</v>
      </c>
      <c r="F12841">
        <v>0.86559101628353274</v>
      </c>
      <c r="G12841">
        <v>0.52516761468338446</v>
      </c>
      <c r="L12841">
        <v>39.1845703125</v>
      </c>
      <c r="M12841">
        <v>1.060752307586978E-05</v>
      </c>
      <c r="N12841">
        <v>0.0013216124976307073</v>
      </c>
    </row>
    <row r="12842" spans="1:14">
      <c r="A12842">
        <v>128.4</v>
      </c>
      <c r="B12842">
        <v>-0.001472938057579992</v>
      </c>
      <c r="C12842">
        <v>8.1295009766171582E-05</v>
      </c>
      <c r="D12842">
        <v>0.0013480619687825034</v>
      </c>
      <c r="E12842">
        <v>0.020052421785639738</v>
      </c>
      <c r="F12842">
        <v>0.86559135060006354</v>
      </c>
      <c r="G12842">
        <v>0.52516761468338446</v>
      </c>
      <c r="L12842">
        <v>39.1876220703125</v>
      </c>
      <c r="M12842">
        <v>1.2999785929834547E-05</v>
      </c>
      <c r="N12842">
        <v>0.0015563889932590279</v>
      </c>
    </row>
    <row r="12843" spans="1:14">
      <c r="A12843">
        <v>128.41</v>
      </c>
      <c r="B12843">
        <v>-0.0013209062292278389</v>
      </c>
      <c r="C12843">
        <v>7.548671510080011E-05</v>
      </c>
      <c r="D12843">
        <v>0.0011914398531105677</v>
      </c>
      <c r="E12843">
        <v>0.017722667815019695</v>
      </c>
      <c r="F12843">
        <v>0.86559161946419072</v>
      </c>
      <c r="G12843">
        <v>0.52516761468338446</v>
      </c>
      <c r="L12843">
        <v>39.190673828125</v>
      </c>
      <c r="M12843">
        <v>1.6846272097719448E-05</v>
      </c>
      <c r="N12843">
        <v>0.0019130730006638459</v>
      </c>
    </row>
    <row r="12844" spans="1:14">
      <c r="A12844">
        <v>128.42000000000002</v>
      </c>
      <c r="B12844">
        <v>-0.00117246692905044</v>
      </c>
      <c r="C12844">
        <v>6.9812015181966255E-05</v>
      </c>
      <c r="D12844">
        <v>0.0010384337652328706</v>
      </c>
      <c r="E12844">
        <v>0.015446702257838951</v>
      </c>
      <c r="F12844">
        <v>0.86559183129546946</v>
      </c>
      <c r="G12844">
        <v>0.52516761468338446</v>
      </c>
      <c r="L12844">
        <v>39.1937255859375</v>
      </c>
      <c r="M12844">
        <v>2.1520664644139941E-05</v>
      </c>
      <c r="N12844">
        <v>0.0023568792748893262</v>
      </c>
    </row>
    <row r="12845" spans="1:14">
      <c r="A12845">
        <v>128.43</v>
      </c>
      <c r="B12845">
        <v>-0.0010286785775761669</v>
      </c>
      <c r="C12845">
        <v>6.4298674201124331E-05</v>
      </c>
      <c r="D12845">
        <v>0.00088979129058590085</v>
      </c>
      <c r="E12845">
        <v>0.013235645447465276</v>
      </c>
      <c r="F12845">
        <v>0.86559199435578393</v>
      </c>
      <c r="G12845">
        <v>0.52516761468338446</v>
      </c>
      <c r="L12845">
        <v>39.19677734375</v>
      </c>
      <c r="M12845">
        <v>2.7068875078505317E-05</v>
      </c>
      <c r="N12845">
        <v>0.0027650353087113021</v>
      </c>
    </row>
    <row r="12846" spans="1:14">
      <c r="A12846">
        <v>128.44</v>
      </c>
      <c r="B12846">
        <v>-0.00089329854122159862</v>
      </c>
      <c r="C12846">
        <v>5.9117997774667843E-05</v>
      </c>
      <c r="D12846">
        <v>0.00075012924662112965</v>
      </c>
      <c r="E12846">
        <v>0.011158172543489303</v>
      </c>
      <c r="F12846">
        <v>0.86559211732095942</v>
      </c>
      <c r="G12846">
        <v>0.52516761468338446</v>
      </c>
      <c r="L12846">
        <v>39.1998291015625</v>
      </c>
      <c r="M12846">
        <v>3.3684972009840182E-05</v>
      </c>
      <c r="N12846">
        <v>0.0033556184982093951</v>
      </c>
    </row>
    <row r="12847" spans="1:14">
      <c r="A12847">
        <v>128.45</v>
      </c>
      <c r="B12847">
        <v>-0.0007599475456045191</v>
      </c>
      <c r="C12847">
        <v>5.4044041627749478E-05</v>
      </c>
      <c r="D12847">
        <v>0.00061335513422795232</v>
      </c>
      <c r="E12847">
        <v>0.0091236576216407912</v>
      </c>
      <c r="F12847">
        <v>0.865592206314015</v>
      </c>
      <c r="G12847">
        <v>0.52516761468338446</v>
      </c>
      <c r="L12847">
        <v>39.202880859375</v>
      </c>
      <c r="M12847">
        <v>4.1277058764200718E-05</v>
      </c>
      <c r="N12847">
        <v>0.004071320957696755</v>
      </c>
    </row>
    <row r="12848" spans="1:14">
      <c r="A12848">
        <v>128.46</v>
      </c>
      <c r="B12848">
        <v>-0.00060667065168368219</v>
      </c>
      <c r="C12848">
        <v>4.8245464339900687E-05</v>
      </c>
      <c r="D12848">
        <v>0.00045706133198429339</v>
      </c>
      <c r="E12848">
        <v>0.006798787313266364</v>
      </c>
      <c r="F12848">
        <v>0.86559226302861281</v>
      </c>
      <c r="G12848">
        <v>0.52516761468338446</v>
      </c>
      <c r="L12848">
        <v>39.2059326171875</v>
      </c>
      <c r="M12848">
        <v>4.967749566180202E-05</v>
      </c>
      <c r="N12848">
        <v>0.0048022775032896684</v>
      </c>
    </row>
    <row r="12849" spans="1:14">
      <c r="A12849">
        <v>128.47</v>
      </c>
      <c r="B12849">
        <v>-0.00042182976997393712</v>
      </c>
      <c r="C12849">
        <v>4.1271267262550847E-05</v>
      </c>
      <c r="D12849">
        <v>0.00026909887859313418</v>
      </c>
      <c r="E12849">
        <v>0.0040028458190728708</v>
      </c>
      <c r="F12849">
        <v>0.86559229044835306</v>
      </c>
      <c r="G12849">
        <v>0.52516761468338446</v>
      </c>
      <c r="L12849">
        <v>39.208984375</v>
      </c>
      <c r="M12849">
        <v>5.8538820107859736E-05</v>
      </c>
      <c r="N12849">
        <v>0.0055495793184639148</v>
      </c>
    </row>
    <row r="12850" spans="1:14">
      <c r="A12850">
        <v>128.48</v>
      </c>
      <c r="B12850">
        <v>-0.00022493752920981679</v>
      </c>
      <c r="C12850">
        <v>3.383922778833164E-05</v>
      </c>
      <c r="D12850">
        <v>6.88196855744633E-05</v>
      </c>
      <c r="E12850">
        <v>0.0010236928229201414</v>
      </c>
      <c r="F12850">
        <v>0.86559229824508721</v>
      </c>
      <c r="G12850">
        <v>0.52516761468338446</v>
      </c>
      <c r="L12850">
        <v>39.2120361328125</v>
      </c>
      <c r="M12850">
        <v>6.7353503452671957E-05</v>
      </c>
      <c r="N12850">
        <v>0.0064569436190253324</v>
      </c>
    </row>
    <row r="12851" spans="1:14">
      <c r="A12851">
        <v>128.49</v>
      </c>
      <c r="B12851">
        <v>-4.6683861608073517E-05</v>
      </c>
      <c r="C12851">
        <v>2.7092773597894461E-05</v>
      </c>
      <c r="D12851">
        <v>-0.00011296404922053761</v>
      </c>
      <c r="E12851">
        <v>-0.0016803402321554969</v>
      </c>
      <c r="F12851">
        <v>0.86559229858091946</v>
      </c>
      <c r="G12851">
        <v>0.52516761468338446</v>
      </c>
      <c r="L12851">
        <v>39.215087890625</v>
      </c>
      <c r="M12851">
        <v>7.5584206279036658E-05</v>
      </c>
      <c r="N12851">
        <v>0.007118413468258508</v>
      </c>
    </row>
    <row r="12852" spans="1:14">
      <c r="A12852">
        <v>128.5</v>
      </c>
      <c r="B12852">
        <v>9.615160220818506E-05</v>
      </c>
      <c r="C12852">
        <v>2.16573645904519E-05</v>
      </c>
      <c r="D12852">
        <v>-0.0002594075299444533</v>
      </c>
      <c r="E12852">
        <v>-0.0038586870079237428</v>
      </c>
      <c r="F12852">
        <v>0.865592300005549</v>
      </c>
      <c r="G12852">
        <v>0.52516761468338446</v>
      </c>
      <c r="L12852">
        <v>39.2181396484375</v>
      </c>
      <c r="M12852">
        <v>8.3200510353313541E-05</v>
      </c>
      <c r="N12852">
        <v>0.0077517092293150651</v>
      </c>
    </row>
    <row r="12853" spans="1:14">
      <c r="A12853">
        <v>128.51</v>
      </c>
      <c r="B12853">
        <v>0.00019827307491397864</v>
      </c>
      <c r="C12853">
        <v>1.7747795076330668E-05</v>
      </c>
      <c r="D12853">
        <v>-0.00036473333212597007</v>
      </c>
      <c r="E12853">
        <v>-0.0054254083153738048</v>
      </c>
      <c r="F12853">
        <v>0.865592306063369</v>
      </c>
      <c r="G12853">
        <v>0.52516761468338446</v>
      </c>
      <c r="L12853">
        <v>39.22119140625</v>
      </c>
      <c r="M12853">
        <v>9.0064117873675173E-05</v>
      </c>
      <c r="N12853">
        <v>0.0085933653820094071</v>
      </c>
    </row>
    <row r="12854" spans="1:14">
      <c r="A12854">
        <v>128.52</v>
      </c>
      <c r="B12854">
        <v>0.00026390881295624337</v>
      </c>
      <c r="C12854">
        <v>1.5225220866767991E-05</v>
      </c>
      <c r="D12854">
        <v>-0.000432689324403406</v>
      </c>
      <c r="E12854">
        <v>-0.0064362537005006638</v>
      </c>
      <c r="F12854">
        <v>0.86559231679576465</v>
      </c>
      <c r="G12854">
        <v>0.52516761468338446</v>
      </c>
      <c r="L12854">
        <v>39.2242431640625</v>
      </c>
      <c r="M12854">
        <v>9.5953557982909153E-05</v>
      </c>
      <c r="N12854">
        <v>0.009303165481628654</v>
      </c>
    </row>
    <row r="12855" spans="1:14">
      <c r="A12855">
        <v>128.53</v>
      </c>
      <c r="B12855">
        <v>0.00032010556229238507</v>
      </c>
      <c r="C12855">
        <v>1.307254376878187E-05</v>
      </c>
      <c r="D12855">
        <v>-0.00049067846546001833</v>
      </c>
      <c r="E12855">
        <v>-0.0072988421737177726</v>
      </c>
      <c r="F12855">
        <v>0.86559233258551727</v>
      </c>
      <c r="G12855">
        <v>0.52516761468338446</v>
      </c>
      <c r="L12855">
        <v>39.227294921875</v>
      </c>
      <c r="M12855">
        <v>0.00010113248509486516</v>
      </c>
      <c r="N12855">
        <v>0.010116981806976092</v>
      </c>
    </row>
    <row r="12856" spans="1:14">
      <c r="A12856">
        <v>128.54</v>
      </c>
      <c r="B12856">
        <v>0.00039968968142169273</v>
      </c>
      <c r="C12856">
        <v>1.0054421262092586E-05</v>
      </c>
      <c r="D12856">
        <v>-0.00057197778683216452</v>
      </c>
      <c r="E12856">
        <v>-0.0085081695791284478</v>
      </c>
      <c r="F12856">
        <v>0.86559235720249639</v>
      </c>
      <c r="G12856">
        <v>0.52516761468338446</v>
      </c>
      <c r="L12856">
        <v>39.2303466796875</v>
      </c>
      <c r="M12856">
        <v>0.00010562468917003447</v>
      </c>
      <c r="N12856">
        <v>0.0108679591801492</v>
      </c>
    </row>
    <row r="12857" spans="1:14">
      <c r="A12857">
        <v>128.55</v>
      </c>
      <c r="B12857">
        <v>0.00049302090380244569</v>
      </c>
      <c r="C12857">
        <v>6.5183823040108694E-06</v>
      </c>
      <c r="D12857">
        <v>-0.00066722331893818672</v>
      </c>
      <c r="E12857">
        <v>-0.0099249468692055275</v>
      </c>
      <c r="F12857">
        <v>0.86559239465833726</v>
      </c>
      <c r="G12857">
        <v>0.52516761468338446</v>
      </c>
      <c r="L12857">
        <v>39.2333984375</v>
      </c>
      <c r="M12857">
        <v>0.00010952476372414143</v>
      </c>
      <c r="N12857">
        <v>0.011378070622033186</v>
      </c>
    </row>
    <row r="12858" spans="1:14">
      <c r="A12858">
        <v>128.56</v>
      </c>
      <c r="B12858">
        <v>0.00055420801815038283</v>
      </c>
      <c r="C12858">
        <v>4.164093509242961E-06</v>
      </c>
      <c r="D12858">
        <v>-0.000730634681790506</v>
      </c>
      <c r="E12858">
        <v>-0.010868190891633777</v>
      </c>
      <c r="F12858">
        <v>0.86559244198811824</v>
      </c>
      <c r="G12858">
        <v>0.52516761468338446</v>
      </c>
      <c r="L12858">
        <v>39.2364501953125</v>
      </c>
      <c r="M12858">
        <v>0.00011294283081020963</v>
      </c>
      <c r="N12858">
        <v>0.012255535976462763</v>
      </c>
    </row>
    <row r="12859" spans="1:14">
      <c r="A12859">
        <v>128.57</v>
      </c>
      <c r="B12859">
        <v>0.00057412435202011571</v>
      </c>
      <c r="C12859">
        <v>3.3612505124722136E-06</v>
      </c>
      <c r="D12859">
        <v>-0.00075225823866871305</v>
      </c>
      <c r="E12859">
        <v>-0.011189841300197107</v>
      </c>
      <c r="F12859">
        <v>0.86559249278076222</v>
      </c>
      <c r="G12859">
        <v>0.52516761468338446</v>
      </c>
      <c r="L12859">
        <v>39.239501953125</v>
      </c>
      <c r="M12859">
        <v>0.00011583397973666216</v>
      </c>
      <c r="N12859">
        <v>0.013362949729963111</v>
      </c>
    </row>
    <row r="12860" spans="1:14">
      <c r="A12860">
        <v>128.58</v>
      </c>
      <c r="B12860">
        <v>0.00060139141085810942</v>
      </c>
      <c r="C12860">
        <v>2.3253023735185307E-06</v>
      </c>
      <c r="D12860">
        <v>-0.0007801597808179164</v>
      </c>
      <c r="E12860">
        <v>-0.011604876739666507</v>
      </c>
      <c r="F12860">
        <v>0.86559254851259515</v>
      </c>
      <c r="G12860">
        <v>0.52516761468338446</v>
      </c>
      <c r="L12860">
        <v>39.2425537109375</v>
      </c>
      <c r="M12860">
        <v>0.00011807399401937164</v>
      </c>
      <c r="N12860">
        <v>0.01428289690053695</v>
      </c>
    </row>
    <row r="12861" spans="1:14">
      <c r="A12861">
        <v>128.59</v>
      </c>
      <c r="B12861">
        <v>0.00066811007417734024</v>
      </c>
      <c r="C12861">
        <v>-1.7345878381340836E-07</v>
      </c>
      <c r="D12861">
        <v>-0.00084745787949501818</v>
      </c>
      <c r="E12861">
        <v>-0.012605935957488396</v>
      </c>
      <c r="F12861">
        <v>0.86559261729619885</v>
      </c>
      <c r="G12861">
        <v>0.52516761468338446</v>
      </c>
      <c r="L12861">
        <v>39.24560546875</v>
      </c>
      <c r="M12861">
        <v>0.00011979957785347412</v>
      </c>
      <c r="N12861">
        <v>0.015451753744775476</v>
      </c>
    </row>
    <row r="12862" spans="1:14">
      <c r="A12862">
        <v>128.6</v>
      </c>
      <c r="B12862">
        <v>0.00074586921664861845</v>
      </c>
      <c r="C12862">
        <v>-3.0953215169812753E-06</v>
      </c>
      <c r="D12862">
        <v>-0.00092614782151433821</v>
      </c>
      <c r="E12862">
        <v>-0.01377644884502578</v>
      </c>
      <c r="F12862">
        <v>0.86559270302253266</v>
      </c>
      <c r="G12862">
        <v>0.52516761468338446</v>
      </c>
      <c r="L12862">
        <v>39.2486572265625</v>
      </c>
      <c r="M12862">
        <v>0.00012095561584477385</v>
      </c>
      <c r="N12862">
        <v>0.016846967145232879</v>
      </c>
    </row>
    <row r="12863" spans="1:14">
      <c r="A12863">
        <v>128.61</v>
      </c>
      <c r="B12863">
        <v>0.00080368213502530865</v>
      </c>
      <c r="C12863">
        <v>-5.254902758450754E-06</v>
      </c>
      <c r="D12863">
        <v>-0.000984306092706413</v>
      </c>
      <c r="E12863">
        <v>-0.014641553129007893</v>
      </c>
      <c r="F12863">
        <v>0.86559280255333682</v>
      </c>
      <c r="G12863">
        <v>0.52516761468338446</v>
      </c>
      <c r="L12863">
        <v>39.251708984375</v>
      </c>
      <c r="M12863">
        <v>0.00012144092298469832</v>
      </c>
      <c r="N12863">
        <v>0.0179950745897031</v>
      </c>
    </row>
    <row r="12864" spans="1:14">
      <c r="A12864">
        <v>128.62</v>
      </c>
      <c r="B12864">
        <v>0.0008582076098055749</v>
      </c>
      <c r="C12864">
        <v>-7.271484020670185E-06</v>
      </c>
      <c r="D12864">
        <v>-0.001038611528375388</v>
      </c>
      <c r="E12864">
        <v>-0.015449346484583897</v>
      </c>
      <c r="F12864">
        <v>0.86559291604752087</v>
      </c>
      <c r="G12864">
        <v>0.52516761468338446</v>
      </c>
      <c r="L12864">
        <v>39.2547607421875</v>
      </c>
      <c r="M12864">
        <v>0.00012116290374792795</v>
      </c>
      <c r="N12864">
        <v>0.01860552372647041</v>
      </c>
    </row>
    <row r="12865" spans="1:14">
      <c r="A12865">
        <v>128.63</v>
      </c>
      <c r="B12865">
        <v>0.00093115164607407268</v>
      </c>
      <c r="C12865">
        <v>-9.9766439467380286E-06</v>
      </c>
      <c r="D12865">
        <v>-0.0011114572868582604</v>
      </c>
      <c r="E12865">
        <v>-0.016532927142016624</v>
      </c>
      <c r="F12865">
        <v>0.86559304965467554</v>
      </c>
      <c r="G12865">
        <v>0.52516761468338446</v>
      </c>
      <c r="L12865">
        <v>39.2578125</v>
      </c>
      <c r="M12865">
        <v>0.00011983461070253901</v>
      </c>
      <c r="N12865">
        <v>0.018557534707541713</v>
      </c>
    </row>
    <row r="12866" spans="1:14">
      <c r="A12866">
        <v>128.64000000000001</v>
      </c>
      <c r="B12866">
        <v>0.00099995047309675371</v>
      </c>
      <c r="C12866">
        <v>-1.2533133904976232E-05</v>
      </c>
      <c r="D12866">
        <v>-0.0011802967222593651</v>
      </c>
      <c r="E12866">
        <v>-0.017556913743608057</v>
      </c>
      <c r="F12866">
        <v>0.86559320373453186</v>
      </c>
      <c r="G12866">
        <v>0.52516761468338446</v>
      </c>
      <c r="L12866">
        <v>39.2608642578125</v>
      </c>
      <c r="M12866">
        <v>0.00011739788611884939</v>
      </c>
      <c r="N12866">
        <v>0.018686804605836969</v>
      </c>
    </row>
    <row r="12867" spans="1:14">
      <c r="A12867">
        <v>128.65</v>
      </c>
      <c r="B12867">
        <v>0.0010275085290215743</v>
      </c>
      <c r="C12867">
        <v>-1.3556980229104368E-05</v>
      </c>
      <c r="D12867">
        <v>-0.00120786538195752</v>
      </c>
      <c r="E12867">
        <v>-0.017966997556618111</v>
      </c>
      <c r="F12867">
        <v>0.86559336642411833</v>
      </c>
      <c r="G12867">
        <v>0.52516761468338446</v>
      </c>
      <c r="L12867">
        <v>39.263916015625</v>
      </c>
      <c r="M12867">
        <v>0.0001139221141749008</v>
      </c>
      <c r="N12867">
        <v>0.018350279675029744</v>
      </c>
    </row>
    <row r="12868" spans="1:14">
      <c r="A12868">
        <v>128.66</v>
      </c>
      <c r="B12868">
        <v>0.0010077164788892467</v>
      </c>
      <c r="C12868">
        <v>-1.2809625843088449E-05</v>
      </c>
      <c r="D12868">
        <v>-0.001187696319985617</v>
      </c>
      <c r="E12868">
        <v>-0.017666982759786055</v>
      </c>
      <c r="F12868">
        <v>0.86559352290655689</v>
      </c>
      <c r="G12868">
        <v>0.52516761468338446</v>
      </c>
      <c r="L12868">
        <v>39.2669677734375</v>
      </c>
      <c r="M12868">
        <v>0.00010929750583295726</v>
      </c>
      <c r="N12868">
        <v>0.017813182428738611</v>
      </c>
    </row>
    <row r="12869" spans="1:14">
      <c r="A12869">
        <v>128.67000000000002</v>
      </c>
      <c r="B12869">
        <v>0.0009541488481389815</v>
      </c>
      <c r="C12869">
        <v>-1.0787603950479234E-05</v>
      </c>
      <c r="D12869">
        <v>-0.001133128496940683</v>
      </c>
      <c r="E12869">
        <v>-0.016855286391992661</v>
      </c>
      <c r="F12869">
        <v>0.86559366319475761</v>
      </c>
      <c r="G12869">
        <v>0.52516761468338446</v>
      </c>
      <c r="L12869">
        <v>39.27001953125</v>
      </c>
      <c r="M12869">
        <v>0.00010362475670749683</v>
      </c>
      <c r="N12869">
        <v>0.017555941120120145</v>
      </c>
    </row>
    <row r="12870" spans="1:14">
      <c r="A12870">
        <v>128.68</v>
      </c>
      <c r="B12870">
        <v>0.00087826965619916433</v>
      </c>
      <c r="C12870">
        <v>-7.92457745461964E-06</v>
      </c>
      <c r="D12870">
        <v>-0.001055867376188112</v>
      </c>
      <c r="E12870">
        <v>-0.015706027220798165</v>
      </c>
      <c r="F12870">
        <v>0.86559378205719772</v>
      </c>
      <c r="G12870">
        <v>0.52516761468338446</v>
      </c>
      <c r="L12870">
        <v>39.2730712890625</v>
      </c>
      <c r="M12870">
        <v>9.7244107787398682E-05</v>
      </c>
      <c r="N12870">
        <v>0.017687174617224445</v>
      </c>
    </row>
    <row r="12871" spans="1:14">
      <c r="A12871">
        <v>128.69</v>
      </c>
      <c r="B12871">
        <v>0.00079781087247740026</v>
      </c>
      <c r="C12871">
        <v>-4.87635786766768E-06</v>
      </c>
      <c r="D12871">
        <v>-0.00097361220139039622</v>
      </c>
      <c r="E12871">
        <v>-0.014482481495682143</v>
      </c>
      <c r="F12871">
        <v>0.86559388013907845</v>
      </c>
      <c r="G12871">
        <v>0.52516761468338446</v>
      </c>
      <c r="L12871">
        <v>39.276123046875</v>
      </c>
      <c r="M12871">
        <v>9.0523575801206656E-05</v>
      </c>
      <c r="N12871">
        <v>0.017595427563435406</v>
      </c>
    </row>
    <row r="12872" spans="1:14">
      <c r="A12872">
        <v>128.7</v>
      </c>
      <c r="B12872">
        <v>0.000728937815219132</v>
      </c>
      <c r="C12872">
        <v>-2.2492108967978438E-06</v>
      </c>
      <c r="D12872">
        <v>-0.00090272248678000227</v>
      </c>
      <c r="E12872">
        <v>-0.013427996990852533</v>
      </c>
      <c r="F12872">
        <v>0.86559396201757255</v>
      </c>
      <c r="G12872">
        <v>0.52516761468338446</v>
      </c>
      <c r="L12872">
        <v>39.2791748046875</v>
      </c>
      <c r="M12872">
        <v>8.3559656728125688E-05</v>
      </c>
      <c r="N12872">
        <v>0.018214919881403096</v>
      </c>
    </row>
    <row r="12873" spans="1:14">
      <c r="A12873">
        <v>128.71</v>
      </c>
      <c r="B12873">
        <v>0.00066075910328207692</v>
      </c>
      <c r="C12873">
        <v>3.4794568533125532E-07</v>
      </c>
      <c r="D12873">
        <v>-0.00083264473197883725</v>
      </c>
      <c r="E12873">
        <v>-0.012385590388185205</v>
      </c>
      <c r="F12873">
        <v>0.86559402929590123</v>
      </c>
      <c r="G12873">
        <v>0.52516761468338446</v>
      </c>
      <c r="L12873">
        <v>39.2822265625</v>
      </c>
      <c r="M12873">
        <v>7.6672439761202863E-05</v>
      </c>
      <c r="N12873">
        <v>0.01979233871281302</v>
      </c>
    </row>
    <row r="12874" spans="1:14">
      <c r="A12874">
        <v>128.72</v>
      </c>
      <c r="B12874">
        <v>0.000578360802008024</v>
      </c>
      <c r="C12874">
        <v>3.4836041560921515E-06</v>
      </c>
      <c r="D12874">
        <v>-0.00074804047108187127</v>
      </c>
      <c r="E12874">
        <v>-0.011127102007342834</v>
      </c>
      <c r="F12874">
        <v>0.86559408084090628</v>
      </c>
      <c r="G12874">
        <v>0.52516761468338446</v>
      </c>
      <c r="L12874">
        <v>39.2852783203125</v>
      </c>
      <c r="M12874">
        <v>7.0216766177030884E-05</v>
      </c>
      <c r="N12874">
        <v>0.020295116425984715</v>
      </c>
    </row>
    <row r="12875" spans="1:14">
      <c r="A12875">
        <v>128.73</v>
      </c>
      <c r="B12875">
        <v>0.00051110653258117024</v>
      </c>
      <c r="C12875">
        <v>6.0782127836191091E-06</v>
      </c>
      <c r="D12875">
        <v>-0.00067803746479816094</v>
      </c>
      <c r="E12875">
        <v>-0.010085807288872643</v>
      </c>
      <c r="F12875">
        <v>0.865594121095157</v>
      </c>
      <c r="G12875">
        <v>0.52516761468338446</v>
      </c>
      <c r="L12875">
        <v>39.288330078125</v>
      </c>
      <c r="M12875">
        <v>6.4087458535853952E-05</v>
      </c>
      <c r="N12875">
        <v>0.021387867575476095</v>
      </c>
    </row>
    <row r="12876" spans="1:14">
      <c r="A12876">
        <v>128.74</v>
      </c>
      <c r="B12876">
        <v>0.00050604778088144807</v>
      </c>
      <c r="C12876">
        <v>6.3610580242368814E-06</v>
      </c>
      <c r="D12876">
        <v>-0.00067040794289757722</v>
      </c>
      <c r="E12876">
        <v>-0.009972318150601461</v>
      </c>
      <c r="F12876">
        <v>0.86559416055650662</v>
      </c>
      <c r="G12876">
        <v>0.52516761468338446</v>
      </c>
      <c r="L12876">
        <v>39.2913818359375</v>
      </c>
      <c r="M12876">
        <v>5.8297096966303321E-05</v>
      </c>
      <c r="N12876">
        <v>0.021943560914658242</v>
      </c>
    </row>
    <row r="12877" spans="1:14">
      <c r="A12877">
        <v>128.75</v>
      </c>
      <c r="B12877">
        <v>0.00054999451644274929</v>
      </c>
      <c r="C12877">
        <v>4.7872735977387929E-06</v>
      </c>
      <c r="D12877">
        <v>-0.00071287974961423671</v>
      </c>
      <c r="E12877">
        <v>-0.010604086275511772</v>
      </c>
      <c r="F12877">
        <v>0.86559420716935087</v>
      </c>
      <c r="G12877">
        <v>0.52516761468338446</v>
      </c>
      <c r="L12877">
        <v>39.29443359375</v>
      </c>
      <c r="M12877">
        <v>5.3096792590511412E-05</v>
      </c>
      <c r="N12877">
        <v>0.020093395862135193</v>
      </c>
    </row>
    <row r="12878" spans="1:14">
      <c r="A12878">
        <v>128.76</v>
      </c>
      <c r="B12878">
        <v>0.00057783447825794935</v>
      </c>
      <c r="C12878">
        <v>3.7833144177618646E-06</v>
      </c>
      <c r="D12878">
        <v>-0.00073997316190223</v>
      </c>
      <c r="E12878">
        <v>-0.011007100783295672</v>
      </c>
      <c r="F12878">
        <v>0.865594258620584</v>
      </c>
      <c r="G12878">
        <v>0.52516761468338446</v>
      </c>
      <c r="L12878">
        <v>39.2974853515625</v>
      </c>
      <c r="M12878">
        <v>4.8375360661928569E-05</v>
      </c>
      <c r="N12878">
        <v>0.020397031752161024</v>
      </c>
    </row>
    <row r="12879" spans="1:14">
      <c r="A12879">
        <v>128.77</v>
      </c>
      <c r="B12879">
        <v>0.0005664202629116357</v>
      </c>
      <c r="C12879">
        <v>4.2470437684075547E-06</v>
      </c>
      <c r="D12879">
        <v>-0.00072745834419892408</v>
      </c>
      <c r="E12879">
        <v>-0.010820942869958996</v>
      </c>
      <c r="F12879">
        <v>0.86559430805921611</v>
      </c>
      <c r="G12879">
        <v>0.52516761468338446</v>
      </c>
      <c r="L12879">
        <v>39.300537109375</v>
      </c>
      <c r="M12879">
        <v>4.4000192574809545E-05</v>
      </c>
      <c r="N12879">
        <v>0.018127596264392275</v>
      </c>
    </row>
    <row r="12880" spans="1:14">
      <c r="A12880">
        <v>128.78</v>
      </c>
      <c r="B12880">
        <v>0.00055936445838048637</v>
      </c>
      <c r="C12880">
        <v>4.55912980470034E-06</v>
      </c>
      <c r="D12880">
        <v>-0.00071903601897774824</v>
      </c>
      <c r="E12880">
        <v>-0.010695660782294005</v>
      </c>
      <c r="F12880">
        <v>0.86559435627382209</v>
      </c>
      <c r="G12880">
        <v>0.52516761468338446</v>
      </c>
      <c r="L12880">
        <v>39.3035888671875</v>
      </c>
      <c r="M12880">
        <v>4.026059266930551E-05</v>
      </c>
      <c r="N12880">
        <v>0.014507477883041428</v>
      </c>
    </row>
    <row r="12881" spans="1:14">
      <c r="A12881">
        <v>128.79</v>
      </c>
      <c r="B12881">
        <v>0.00058633816748431932</v>
      </c>
      <c r="C12881">
        <v>3.5913627927297542E-06</v>
      </c>
      <c r="D12881">
        <v>-0.00074515323338340464</v>
      </c>
      <c r="E12881">
        <v>-0.011084154346578143</v>
      </c>
      <c r="F12881">
        <v>0.8655944092505603</v>
      </c>
      <c r="G12881">
        <v>0.52516761468338446</v>
      </c>
      <c r="L12881">
        <v>39.306640625</v>
      </c>
      <c r="M12881">
        <v>3.7312727917630277E-05</v>
      </c>
      <c r="N12881">
        <v>0.013999982050439751</v>
      </c>
    </row>
    <row r="12882" spans="1:14">
      <c r="A12882">
        <v>128.8</v>
      </c>
      <c r="B12882">
        <v>0.0006167235867232659</v>
      </c>
      <c r="C12882">
        <v>2.4739315806191929E-06</v>
      </c>
      <c r="D12882">
        <v>-0.00077530832733104231</v>
      </c>
      <c r="E12882">
        <v>-0.011532711369049254</v>
      </c>
      <c r="F12882">
        <v>0.86559446786032812</v>
      </c>
      <c r="G12882">
        <v>0.52516761468338446</v>
      </c>
      <c r="L12882">
        <v>39.3096923828125</v>
      </c>
      <c r="M12882">
        <v>3.4859540606049726E-05</v>
      </c>
      <c r="N12882">
        <v>0.012567441969419644</v>
      </c>
    </row>
    <row r="12883" spans="1:14">
      <c r="A12883">
        <v>128.81</v>
      </c>
      <c r="B12883">
        <v>0.00061551507048375627</v>
      </c>
      <c r="C12883">
        <v>2.5309928823280336E-06</v>
      </c>
      <c r="D12883">
        <v>-0.00077376818992271892</v>
      </c>
      <c r="E12883">
        <v>-0.011509801825100445</v>
      </c>
      <c r="F12883">
        <v>0.86559452624062061</v>
      </c>
      <c r="G12883">
        <v>0.52516761468338446</v>
      </c>
      <c r="L12883">
        <v>39.312744140625</v>
      </c>
      <c r="M12883">
        <v>3.2938293758756593E-05</v>
      </c>
      <c r="N12883">
        <v>0.010378075195864984</v>
      </c>
    </row>
    <row r="12884" spans="1:14">
      <c r="A12884">
        <v>128.82</v>
      </c>
      <c r="B12884">
        <v>0.00059677350611279044</v>
      </c>
      <c r="C12884">
        <v>3.251936122417138E-06</v>
      </c>
      <c r="D12884">
        <v>-0.00075431193904875664</v>
      </c>
      <c r="E12884">
        <v>-0.011220390093350255</v>
      </c>
      <c r="F12884">
        <v>0.86559458111984344</v>
      </c>
      <c r="G12884">
        <v>0.52516761468338446</v>
      </c>
      <c r="L12884">
        <v>39.3157958984375</v>
      </c>
      <c r="M12884">
        <v>3.1881602051148859E-05</v>
      </c>
      <c r="N12884">
        <v>0.01041752780903249</v>
      </c>
    </row>
    <row r="12885" spans="1:14">
      <c r="A12885">
        <v>128.83</v>
      </c>
      <c r="B12885">
        <v>0.00059669672899649107</v>
      </c>
      <c r="C12885">
        <v>3.2730326016208267E-06</v>
      </c>
      <c r="D12885">
        <v>-0.00075374265264942014</v>
      </c>
      <c r="E12885">
        <v>-0.011211921958160124</v>
      </c>
      <c r="F12885">
        <v>0.86559463598494646</v>
      </c>
      <c r="G12885">
        <v>0.52516761468338446</v>
      </c>
      <c r="L12885">
        <v>39.31884765625</v>
      </c>
      <c r="M12885">
        <v>3.1055084394334396E-05</v>
      </c>
      <c r="N12885">
        <v>0.0084607144536002366</v>
      </c>
    </row>
    <row r="12886" spans="1:14">
      <c r="A12886">
        <v>128.84</v>
      </c>
      <c r="B12886">
        <v>0.00062465727207252166</v>
      </c>
      <c r="C12886">
        <v>2.239346961034511E-06</v>
      </c>
      <c r="D12886">
        <v>-0.00078163878633993509</v>
      </c>
      <c r="E12886">
        <v>-0.011626876946806534</v>
      </c>
      <c r="F12886">
        <v>0.86559469611235484</v>
      </c>
      <c r="G12886">
        <v>0.52516761468338446</v>
      </c>
      <c r="L12886">
        <v>39.3218994140625</v>
      </c>
      <c r="M12886">
        <v>3.0441307360113095E-05</v>
      </c>
      <c r="N12886">
        <v>0.0077715272330758662</v>
      </c>
    </row>
    <row r="12887" spans="1:14">
      <c r="A12887">
        <v>128.85</v>
      </c>
      <c r="B12887">
        <v>0.00065750408371047112</v>
      </c>
      <c r="C12887">
        <v>1.0088922213546587E-06</v>
      </c>
      <c r="D12887">
        <v>-0.000814843268350302</v>
      </c>
      <c r="E12887">
        <v>-0.012120793616710743</v>
      </c>
      <c r="F12887">
        <v>0.86559476272946567</v>
      </c>
      <c r="G12887">
        <v>0.52516761468338446</v>
      </c>
      <c r="L12887">
        <v>39.324951171875</v>
      </c>
      <c r="M12887">
        <v>3.0261347395333746E-05</v>
      </c>
      <c r="N12887">
        <v>0.0086156152242807121</v>
      </c>
    </row>
    <row r="12888" spans="1:14">
      <c r="A12888">
        <v>128.86</v>
      </c>
      <c r="B12888">
        <v>0.00066735973144859339</v>
      </c>
      <c r="C12888">
        <v>6.2392075833837874E-07</v>
      </c>
      <c r="D12888">
        <v>-0.0008252318082804397</v>
      </c>
      <c r="E12888">
        <v>-0.01227532314817154</v>
      </c>
      <c r="F12888">
        <v>0.86559483135865678</v>
      </c>
      <c r="G12888">
        <v>0.52516761468338446</v>
      </c>
      <c r="L12888">
        <v>39.3280029296875</v>
      </c>
      <c r="M12888">
        <v>2.9970133174002881E-05</v>
      </c>
      <c r="N12888">
        <v>0.0085241146214849618</v>
      </c>
    </row>
    <row r="12889" spans="1:14">
      <c r="A12889">
        <v>128.87</v>
      </c>
      <c r="B12889">
        <v>0.00065004648397058566</v>
      </c>
      <c r="C12889">
        <v>1.26179142916772E-06</v>
      </c>
      <c r="D12889">
        <v>-0.0008080174012118532</v>
      </c>
      <c r="E12889">
        <v>-0.012019258843026317</v>
      </c>
      <c r="F12889">
        <v>0.86559489647315691</v>
      </c>
      <c r="G12889">
        <v>0.52516761468338446</v>
      </c>
      <c r="L12889">
        <v>39.3310546875</v>
      </c>
      <c r="M12889">
        <v>2.923041865282857E-05</v>
      </c>
      <c r="N12889">
        <v>0.0083943955431313739</v>
      </c>
    </row>
    <row r="12890" spans="1:14">
      <c r="A12890">
        <v>128.88</v>
      </c>
      <c r="B12890">
        <v>0.00063424803040888625</v>
      </c>
      <c r="C12890">
        <v>1.8590132658595915E-06</v>
      </c>
      <c r="D12890">
        <v>-0.00079190013222812483</v>
      </c>
      <c r="E12890">
        <v>-0.011779514466893357</v>
      </c>
      <c r="F12890">
        <v>0.86559495846108769</v>
      </c>
      <c r="G12890">
        <v>0.52516761468338446</v>
      </c>
      <c r="L12890">
        <v>39.3341064453125</v>
      </c>
      <c r="M12890">
        <v>2.8430708018155044E-05</v>
      </c>
      <c r="N12890">
        <v>0.00970862810060836</v>
      </c>
    </row>
    <row r="12891" spans="1:14">
      <c r="A12891">
        <v>128.89000000000001</v>
      </c>
      <c r="B12891">
        <v>0.00065465422152682722</v>
      </c>
      <c r="C12891">
        <v>1.1212009495868404E-06</v>
      </c>
      <c r="D12891">
        <v>-0.000811811680982086</v>
      </c>
      <c r="E12891">
        <v>-0.012075698754608529</v>
      </c>
      <c r="F12891">
        <v>0.86559502450196435</v>
      </c>
      <c r="G12891">
        <v>0.52516761468338446</v>
      </c>
      <c r="L12891">
        <v>39.337158203125</v>
      </c>
      <c r="M12891">
        <v>2.770832364643421E-05</v>
      </c>
      <c r="N12891">
        <v>0.010437571629436438</v>
      </c>
    </row>
    <row r="12892" spans="1:14">
      <c r="A12892">
        <v>128.9</v>
      </c>
      <c r="B12892">
        <v>0.00070487041158157049</v>
      </c>
      <c r="C12892">
        <v>-7.3730996392621216E-07</v>
      </c>
      <c r="D12892">
        <v>-0.00086196445224533081</v>
      </c>
      <c r="E12892">
        <v>-0.012821721227149295</v>
      </c>
      <c r="F12892">
        <v>0.86559510106293758</v>
      </c>
      <c r="G12892">
        <v>0.52516761468338446</v>
      </c>
      <c r="L12892">
        <v>39.3402099609375</v>
      </c>
      <c r="M12892">
        <v>2.6808465333954466E-05</v>
      </c>
      <c r="N12892">
        <v>0.010072061915156119</v>
      </c>
    </row>
    <row r="12893" spans="1:14">
      <c r="A12893">
        <v>128.91</v>
      </c>
      <c r="B12893">
        <v>0.00073714100740035872</v>
      </c>
      <c r="C12893">
        <v>-1.9612743094023022E-06</v>
      </c>
      <c r="D12893">
        <v>-0.00089499235486033648</v>
      </c>
      <c r="E12893">
        <v>-0.013313011278547506</v>
      </c>
      <c r="F12893">
        <v>0.86559518479466047</v>
      </c>
      <c r="G12893">
        <v>0.52516761468338446</v>
      </c>
      <c r="L12893">
        <v>39.34326171875</v>
      </c>
      <c r="M12893">
        <v>2.6150268151606668E-05</v>
      </c>
      <c r="N12893">
        <v>0.012953463633312188</v>
      </c>
    </row>
    <row r="12894" spans="1:14">
      <c r="A12894">
        <v>128.92000000000002</v>
      </c>
      <c r="B12894">
        <v>0.00072409719441857286</v>
      </c>
      <c r="C12894">
        <v>-1.4959846600270449E-06</v>
      </c>
      <c r="D12894">
        <v>-0.0008824354289892251</v>
      </c>
      <c r="E12894">
        <v>-0.013126227006214724</v>
      </c>
      <c r="F12894">
        <v>0.86559526558931243</v>
      </c>
      <c r="G12894">
        <v>0.52516761468338446</v>
      </c>
      <c r="L12894">
        <v>39.3463134765625</v>
      </c>
      <c r="M12894">
        <v>2.6325717110679269E-05</v>
      </c>
      <c r="N12894">
        <v>0.01645357899413372</v>
      </c>
    </row>
    <row r="12895" spans="1:14">
      <c r="A12895">
        <v>128.93</v>
      </c>
      <c r="B12895">
        <v>0.00069498658543916511</v>
      </c>
      <c r="C12895">
        <v>-4.0427884537088037E-07</v>
      </c>
      <c r="D12895">
        <v>-0.00085297351591483</v>
      </c>
      <c r="E12895">
        <v>-0.012687981049233096</v>
      </c>
      <c r="F12895">
        <v>0.86559534001823435</v>
      </c>
      <c r="G12895">
        <v>0.52516761468338446</v>
      </c>
      <c r="L12895">
        <v>39.349365234375</v>
      </c>
      <c r="M12895">
        <v>2.692179399506619E-05</v>
      </c>
      <c r="N12895">
        <v>0.016824605371117074</v>
      </c>
    </row>
    <row r="12896" spans="1:14">
      <c r="A12896">
        <v>128.94</v>
      </c>
      <c r="B12896">
        <v>0.00069239097611347876</v>
      </c>
      <c r="C12896">
        <v>-2.8877998594532532E-07</v>
      </c>
      <c r="D12896">
        <v>-0.00084985663890342264</v>
      </c>
      <c r="E12896">
        <v>-0.012641617503688411</v>
      </c>
      <c r="F12896">
        <v>0.86559541389224581</v>
      </c>
      <c r="G12896">
        <v>0.52516761468338446</v>
      </c>
      <c r="L12896">
        <v>39.3524169921875</v>
      </c>
      <c r="M12896">
        <v>2.8606949713803843E-05</v>
      </c>
      <c r="N12896">
        <v>0.030212831095299583</v>
      </c>
    </row>
    <row r="12897" spans="1:14">
      <c r="A12897">
        <v>128.95</v>
      </c>
      <c r="B12897">
        <v>0.00071527306375008127</v>
      </c>
      <c r="C12897">
        <v>-1.1419191640510616E-06</v>
      </c>
      <c r="D12897">
        <v>-0.00087288049316300894</v>
      </c>
      <c r="E12897">
        <v>-0.012984097335799758</v>
      </c>
      <c r="F12897">
        <v>0.86559549272970615</v>
      </c>
      <c r="G12897">
        <v>0.52516761468338446</v>
      </c>
      <c r="L12897">
        <v>39.35546875</v>
      </c>
      <c r="M12897">
        <v>3.1649782192615347E-05</v>
      </c>
      <c r="N12897">
        <v>0.10529667593185779</v>
      </c>
    </row>
    <row r="12898" spans="1:14">
      <c r="A12898">
        <v>128.96</v>
      </c>
      <c r="B12898">
        <v>0.000727713262307959</v>
      </c>
      <c r="C12898">
        <v>-1.6548964148448738E-06</v>
      </c>
      <c r="D12898">
        <v>-0.000886724192560548</v>
      </c>
      <c r="E12898">
        <v>-0.013190022364338151</v>
      </c>
      <c r="F12898">
        <v>0.86559557433333356</v>
      </c>
      <c r="G12898">
        <v>0.52516761468338446</v>
      </c>
      <c r="L12898">
        <v>39.3585205078125</v>
      </c>
      <c r="M12898">
        <v>3.5223653388160245E-05</v>
      </c>
      <c r="N12898">
        <v>0.072802816863613215</v>
      </c>
    </row>
    <row r="12899" spans="1:14">
      <c r="A12899">
        <v>128.97</v>
      </c>
      <c r="B12899">
        <v>0.00070876247043085339</v>
      </c>
      <c r="C12899">
        <v>-1.0076473314755429E-06</v>
      </c>
      <c r="D12899">
        <v>-0.0008692566885672669</v>
      </c>
      <c r="E12899">
        <v>-0.012930193242438095</v>
      </c>
      <c r="F12899">
        <v>0.86559565174212927</v>
      </c>
      <c r="G12899">
        <v>0.52516761468338446</v>
      </c>
      <c r="L12899">
        <v>39.361572265625</v>
      </c>
      <c r="M12899">
        <v>3.9257192509561508E-05</v>
      </c>
      <c r="N12899">
        <v>0.037263409039928863</v>
      </c>
    </row>
    <row r="12900" spans="1:14">
      <c r="A12900">
        <v>128.98</v>
      </c>
      <c r="B12900">
        <v>0.00066879737204425342</v>
      </c>
      <c r="C12900">
        <v>4.7182824316740636E-07</v>
      </c>
      <c r="D12900">
        <v>-0.00082933030080912238</v>
      </c>
      <c r="E12900">
        <v>-0.012336288224535695</v>
      </c>
      <c r="F12900">
        <v>0.86559572066732371</v>
      </c>
      <c r="G12900">
        <v>0.52516761468338446</v>
      </c>
      <c r="L12900">
        <v>39.3646240234375</v>
      </c>
      <c r="M12900">
        <v>4.342637640904481E-05</v>
      </c>
      <c r="N12900">
        <v>0.03319460772385522</v>
      </c>
    </row>
    <row r="12901" spans="1:14">
      <c r="A12901">
        <v>128.99</v>
      </c>
      <c r="B12901">
        <v>0.00062893115445533058</v>
      </c>
      <c r="C12901">
        <v>1.9700275704213405E-06</v>
      </c>
      <c r="D12901">
        <v>-0.00078889956919481468</v>
      </c>
      <c r="E12901">
        <v>-0.011734881091772868</v>
      </c>
      <c r="F12901">
        <v>0.86559578162032591</v>
      </c>
      <c r="G12901">
        <v>0.52516761468338446</v>
      </c>
      <c r="L12901">
        <v>39.36767578125</v>
      </c>
      <c r="M12901">
        <v>4.6957252973530413E-05</v>
      </c>
      <c r="N12901">
        <v>0.032575250405845593</v>
      </c>
    </row>
    <row r="12902" spans="1:14">
      <c r="A12902">
        <v>129</v>
      </c>
      <c r="B12902">
        <v>0.00060735557427196306</v>
      </c>
      <c r="C12902">
        <v>2.7912989186460396E-06</v>
      </c>
      <c r="D12902">
        <v>-0.00076673693196854245</v>
      </c>
      <c r="E12902">
        <v>-0.01140521186303207</v>
      </c>
      <c r="F12902">
        <v>0.865595838463056</v>
      </c>
      <c r="G12902">
        <v>0.52516761468338446</v>
      </c>
      <c r="L12902">
        <v>39.3707275390625</v>
      </c>
      <c r="M12902">
        <v>5.0056297514406926E-05</v>
      </c>
      <c r="N12902">
        <v>0.023977353372247812</v>
      </c>
    </row>
    <row r="12903" spans="1:14">
      <c r="A12903">
        <v>129.01</v>
      </c>
      <c r="B12903">
        <v>0.00061401240116936567</v>
      </c>
      <c r="C12903">
        <v>2.5956169882767671E-06</v>
      </c>
      <c r="D12903">
        <v>-0.00077201792310392647</v>
      </c>
      <c r="E12903">
        <v>-0.011483766606170906</v>
      </c>
      <c r="F12903">
        <v>0.86559589655864633</v>
      </c>
      <c r="G12903">
        <v>0.52516761468338446</v>
      </c>
      <c r="L12903">
        <v>39.373779296875</v>
      </c>
      <c r="M12903">
        <v>5.3103337042851652E-05</v>
      </c>
      <c r="N12903">
        <v>0.021154152522719263</v>
      </c>
    </row>
    <row r="12904" spans="1:14">
      <c r="A12904">
        <v>129.02</v>
      </c>
      <c r="B12904">
        <v>0.0006388887260000976</v>
      </c>
      <c r="C12904">
        <v>1.7219292624397296E-06</v>
      </c>
      <c r="D12904">
        <v>-0.00079559628640425543</v>
      </c>
      <c r="E12904">
        <v>-0.0118344947602633</v>
      </c>
      <c r="F12904">
        <v>0.86559595945700807</v>
      </c>
      <c r="G12904">
        <v>0.52516761468338446</v>
      </c>
      <c r="L12904">
        <v>39.3768310546875</v>
      </c>
      <c r="M12904">
        <v>5.5951081044528314E-05</v>
      </c>
      <c r="N12904">
        <v>0.021737241998377486</v>
      </c>
    </row>
    <row r="12905" spans="1:14">
      <c r="A12905">
        <v>129.03</v>
      </c>
      <c r="B12905">
        <v>0.00065402068549637858</v>
      </c>
      <c r="C12905">
        <v>1.1727043997584413E-06</v>
      </c>
      <c r="D12905">
        <v>-0.00081041816780316387</v>
      </c>
      <c r="E12905">
        <v>-0.012054970246072062</v>
      </c>
      <c r="F12905">
        <v>0.86559602537012559</v>
      </c>
      <c r="G12905">
        <v>0.52516761468338446</v>
      </c>
      <c r="L12905">
        <v>39.3798828125</v>
      </c>
      <c r="M12905">
        <v>5.8556395078302626E-05</v>
      </c>
      <c r="N12905">
        <v>0.019325510224878745</v>
      </c>
    </row>
    <row r="12906" spans="1:14">
      <c r="A12906">
        <v>129.04</v>
      </c>
      <c r="B12906">
        <v>0.00064013566998201432</v>
      </c>
      <c r="C12906">
        <v>1.7039210203695663E-06</v>
      </c>
      <c r="D12906">
        <v>-0.00079608205526612234</v>
      </c>
      <c r="E12906">
        <v>-0.01184172057208357</v>
      </c>
      <c r="F12906">
        <v>0.8655960885142493</v>
      </c>
      <c r="G12906">
        <v>0.52516761468338446</v>
      </c>
      <c r="L12906">
        <v>39.3829345703125</v>
      </c>
      <c r="M12906">
        <v>6.11682623847478E-05</v>
      </c>
      <c r="N12906">
        <v>0.017697519882479</v>
      </c>
    </row>
    <row r="12907" spans="1:14">
      <c r="A12907">
        <v>129.05</v>
      </c>
      <c r="B12907">
        <v>0.00060705617233222891</v>
      </c>
      <c r="C12907">
        <v>2.970697745522527E-06</v>
      </c>
      <c r="D12907">
        <v>-0.00076189575203637833</v>
      </c>
      <c r="E12907">
        <v>-0.011333199311541128</v>
      </c>
      <c r="F12907">
        <v>0.86559614530095075</v>
      </c>
      <c r="G12907">
        <v>0.52516761468338446</v>
      </c>
      <c r="L12907">
        <v>39.385986328125</v>
      </c>
      <c r="M12907">
        <v>6.3461139039414633E-05</v>
      </c>
      <c r="N12907">
        <v>0.017984915881314862</v>
      </c>
    </row>
    <row r="12908" spans="1:14">
      <c r="A12908">
        <v>129.06</v>
      </c>
      <c r="B12908">
        <v>0.00058091786838509248</v>
      </c>
      <c r="C12908">
        <v>3.9713506437134046E-06</v>
      </c>
      <c r="D12908">
        <v>-0.00073489279248802606</v>
      </c>
      <c r="E12908">
        <v>-0.010931530288259387</v>
      </c>
      <c r="F12908">
        <v>0.86559619730274817</v>
      </c>
      <c r="G12908">
        <v>0.52516761468338446</v>
      </c>
      <c r="L12908">
        <v>39.3890380859375</v>
      </c>
      <c r="M12908">
        <v>6.5026304887055812E-05</v>
      </c>
      <c r="N12908">
        <v>0.01702858253392436</v>
      </c>
    </row>
    <row r="12909" spans="1:14">
      <c r="A12909">
        <v>129.07</v>
      </c>
      <c r="B12909">
        <v>0.00057447613509878262</v>
      </c>
      <c r="C12909">
        <v>4.2296016672432479E-06</v>
      </c>
      <c r="D12909">
        <v>-0.00072792386438080923</v>
      </c>
      <c r="E12909">
        <v>-0.010827867482664537</v>
      </c>
      <c r="F12909">
        <v>0.86559624815765557</v>
      </c>
      <c r="G12909">
        <v>0.52516761468338446</v>
      </c>
      <c r="L12909">
        <v>39.39208984375</v>
      </c>
      <c r="M12909">
        <v>6.5996750950620545E-05</v>
      </c>
      <c r="N12909">
        <v>0.016250094985970655</v>
      </c>
    </row>
    <row r="12910" spans="1:14">
      <c r="A12910">
        <v>129.08</v>
      </c>
      <c r="B12910">
        <v>0.000573019589277395</v>
      </c>
      <c r="C12910">
        <v>4.3201431103300034E-06</v>
      </c>
      <c r="D12910">
        <v>-0.00072548060125143387</v>
      </c>
      <c r="E12910">
        <v>-0.010791523943615079</v>
      </c>
      <c r="F12910">
        <v>0.86559629875501154</v>
      </c>
      <c r="G12910">
        <v>0.52516761468338446</v>
      </c>
      <c r="L12910">
        <v>39.3951416015625</v>
      </c>
      <c r="M12910">
        <v>6.6370306882794055E-05</v>
      </c>
      <c r="N12910">
        <v>0.016659029215215084</v>
      </c>
    </row>
    <row r="12911" spans="1:14">
      <c r="A12911">
        <v>129.09</v>
      </c>
      <c r="B12911">
        <v>0.0005449889131322464</v>
      </c>
      <c r="C12911">
        <v>5.4128736916602154E-06</v>
      </c>
      <c r="D12911">
        <v>-0.00069599349367957791</v>
      </c>
      <c r="E12911">
        <v>-0.010352903218483721</v>
      </c>
      <c r="F12911">
        <v>0.86559634452325229</v>
      </c>
      <c r="G12911">
        <v>0.52516761468338446</v>
      </c>
      <c r="L12911">
        <v>39.398193359375</v>
      </c>
      <c r="M12911">
        <v>6.6039928219327392E-05</v>
      </c>
      <c r="N12911">
        <v>0.015617502750258968</v>
      </c>
    </row>
    <row r="12912" spans="1:14">
      <c r="A12912">
        <v>129.1</v>
      </c>
      <c r="B12912">
        <v>0.00046935385456433443</v>
      </c>
      <c r="C12912">
        <v>8.2919405119828312E-06</v>
      </c>
      <c r="D12912">
        <v>-0.00061831285421948268</v>
      </c>
      <c r="E12912">
        <v>-0.0091974037065148048</v>
      </c>
      <c r="F12912">
        <v>0.86559637846933479</v>
      </c>
      <c r="G12912">
        <v>0.52516761468338446</v>
      </c>
      <c r="L12912">
        <v>39.4012451171875</v>
      </c>
      <c r="M12912">
        <v>6.5412542304469766E-05</v>
      </c>
      <c r="N12912">
        <v>0.01453212121798105</v>
      </c>
    </row>
    <row r="12913" spans="1:14">
      <c r="A12913">
        <v>129.11</v>
      </c>
      <c r="B12913">
        <v>0.00035970479694236634</v>
      </c>
      <c r="C12913">
        <v>1.2494480686496855E-05</v>
      </c>
      <c r="D12913">
        <v>-0.00050493716306193549</v>
      </c>
      <c r="E12913">
        <v>-0.0075109403005462908</v>
      </c>
      <c r="F12913">
        <v>0.86559639840732328</v>
      </c>
      <c r="G12913">
        <v>0.52516761468338446</v>
      </c>
      <c r="L12913">
        <v>39.404296875</v>
      </c>
      <c r="M12913">
        <v>6.485233870879843E-05</v>
      </c>
      <c r="N12913">
        <v>0.014641290456652628</v>
      </c>
    </row>
    <row r="12914" spans="1:14">
      <c r="A12914">
        <v>129.12</v>
      </c>
      <c r="B12914">
        <v>0.0002553692705869769</v>
      </c>
      <c r="C12914">
        <v>1.65226391479793E-05</v>
      </c>
      <c r="D12914">
        <v>-0.00039627270610185903</v>
      </c>
      <c r="E12914">
        <v>-0.0058945565032651531</v>
      </c>
      <c r="F12914">
        <v>0.86559640845639985</v>
      </c>
      <c r="G12914">
        <v>0.52516761468338446</v>
      </c>
      <c r="L12914">
        <v>39.4073486328125</v>
      </c>
      <c r="M12914">
        <v>6.4417658830564746E-05</v>
      </c>
      <c r="N12914">
        <v>0.015148939591368961</v>
      </c>
    </row>
    <row r="12915" spans="1:14">
      <c r="A12915">
        <v>129.13</v>
      </c>
      <c r="B12915">
        <v>0.00018704609918115045</v>
      </c>
      <c r="C12915">
        <v>1.914852498501784E-05</v>
      </c>
      <c r="D12915">
        <v>-0.00032543983994965704</v>
      </c>
      <c r="E12915">
        <v>-0.0048409176192511488</v>
      </c>
      <c r="F12915">
        <v>0.86559641384760921</v>
      </c>
      <c r="G12915">
        <v>0.52516761468338446</v>
      </c>
      <c r="L12915">
        <v>39.410400390625</v>
      </c>
      <c r="M12915">
        <v>6.3977209497782892E-05</v>
      </c>
      <c r="N12915">
        <v>0.01474926159312898</v>
      </c>
    </row>
    <row r="12916" spans="1:14">
      <c r="A12916">
        <v>129.14000000000001</v>
      </c>
      <c r="B12916">
        <v>0.00016262591220565049</v>
      </c>
      <c r="C12916">
        <v>2.0132362923900344E-05</v>
      </c>
      <c r="D12916">
        <v>-0.00029890169373981268</v>
      </c>
      <c r="E12916">
        <v>-0.0044461626943797135</v>
      </c>
      <c r="F12916">
        <v>0.86559641792299169</v>
      </c>
      <c r="G12916">
        <v>0.52516761468338446</v>
      </c>
      <c r="L12916">
        <v>39.4134521484375</v>
      </c>
      <c r="M12916">
        <v>6.3752356688310177E-05</v>
      </c>
      <c r="N12916">
        <v>0.014904287961436348</v>
      </c>
    </row>
    <row r="12917" spans="1:14">
      <c r="A12917">
        <v>129.15</v>
      </c>
      <c r="B12917">
        <v>0.00018033252127045015</v>
      </c>
      <c r="C12917">
        <v>1.9623390245914564E-05</v>
      </c>
      <c r="D12917">
        <v>-0.00031263750394813555</v>
      </c>
      <c r="E12917">
        <v>-0.0046504828712285165</v>
      </c>
      <c r="F12917">
        <v>0.865596422934137</v>
      </c>
      <c r="G12917">
        <v>0.52516761468338446</v>
      </c>
      <c r="L12917">
        <v>39.41650390625</v>
      </c>
      <c r="M12917">
        <v>6.4016404144082476E-05</v>
      </c>
      <c r="N12917">
        <v>0.016064984654742129</v>
      </c>
    </row>
    <row r="12918" spans="1:14">
      <c r="A12918">
        <v>129.16</v>
      </c>
      <c r="B12918">
        <v>0.00023268996600039183</v>
      </c>
      <c r="C12918">
        <v>1.7825365713688333E-05</v>
      </c>
      <c r="D12918">
        <v>-0.00036116060226366832</v>
      </c>
      <c r="E12918">
        <v>-0.0053722639586720666</v>
      </c>
      <c r="F12918">
        <v>0.8655964312775587</v>
      </c>
      <c r="G12918">
        <v>0.52516761468338446</v>
      </c>
      <c r="L12918">
        <v>39.4195556640625</v>
      </c>
      <c r="M12918">
        <v>6.4662714415823373E-05</v>
      </c>
      <c r="N12918">
        <v>0.015863708544734859</v>
      </c>
    </row>
    <row r="12919" spans="1:14">
      <c r="A12919">
        <v>129.17000000000002</v>
      </c>
      <c r="B12919">
        <v>0.00029911811069705115</v>
      </c>
      <c r="C12919">
        <v>1.5424441344351683E-05</v>
      </c>
      <c r="D12919">
        <v>-0.00042595216440903739</v>
      </c>
      <c r="E12919">
        <v>-0.0063360384455844309</v>
      </c>
      <c r="F12919">
        <v>0.86559644506470246</v>
      </c>
      <c r="G12919">
        <v>0.52516761468338446</v>
      </c>
      <c r="L12919">
        <v>39.422607421875</v>
      </c>
      <c r="M12919">
        <v>6.5890664668983516E-05</v>
      </c>
      <c r="N12919">
        <v>0.016839149270345768</v>
      </c>
    </row>
    <row r="12920" spans="1:14">
      <c r="A12920">
        <v>129.18</v>
      </c>
      <c r="B12920">
        <v>0.00036078740989958189</v>
      </c>
      <c r="C12920">
        <v>1.3177550873250667E-05</v>
      </c>
      <c r="D12920">
        <v>-0.00048658491717256774</v>
      </c>
      <c r="E12920">
        <v>-0.0072379506429419453</v>
      </c>
      <c r="F12920">
        <v>0.86559646512288735</v>
      </c>
      <c r="G12920">
        <v>0.52516761468338446</v>
      </c>
      <c r="L12920">
        <v>39.4256591796875</v>
      </c>
      <c r="M12920">
        <v>6.7860783235656715E-05</v>
      </c>
      <c r="N12920">
        <v>0.019172967838377956</v>
      </c>
    </row>
    <row r="12921" spans="1:14">
      <c r="A12921">
        <v>129.19</v>
      </c>
      <c r="B12921">
        <v>0.00042343733093870204</v>
      </c>
      <c r="C12921">
        <v>1.0938817984639862E-05</v>
      </c>
      <c r="D12921">
        <v>-0.00054699555506408344</v>
      </c>
      <c r="E12921">
        <v>-0.0081365588815782413</v>
      </c>
      <c r="F12921">
        <v>0.86559649275201489</v>
      </c>
      <c r="G12921">
        <v>0.52516761468338446</v>
      </c>
      <c r="L12921">
        <v>39.4287109375</v>
      </c>
      <c r="M12921">
        <v>7.0105961299790089E-05</v>
      </c>
      <c r="N12921">
        <v>0.020413630099190762</v>
      </c>
    </row>
    <row r="12922" spans="1:14">
      <c r="A12922">
        <v>129.2</v>
      </c>
      <c r="B12922">
        <v>0.00049996411481013534</v>
      </c>
      <c r="C12922">
        <v>8.2101388945809183E-06</v>
      </c>
      <c r="D12922">
        <v>-0.00062062435165448923</v>
      </c>
      <c r="E12922">
        <v>-0.0092317872308605269</v>
      </c>
      <c r="F12922">
        <v>0.86559653127026526</v>
      </c>
      <c r="G12922">
        <v>0.52516761468338446</v>
      </c>
      <c r="L12922">
        <v>39.4317626953125</v>
      </c>
      <c r="M12922">
        <v>7.228963754641876E-05</v>
      </c>
      <c r="N12922">
        <v>0.02351020041464056</v>
      </c>
    </row>
    <row r="12923" spans="1:14">
      <c r="A12923">
        <v>129.21</v>
      </c>
      <c r="B12923">
        <v>0.0005770566753134195</v>
      </c>
      <c r="C12923">
        <v>5.4233644929992109E-06</v>
      </c>
      <c r="D12923">
        <v>-0.00069581767401183847</v>
      </c>
      <c r="E12923">
        <v>-0.010350287900926097</v>
      </c>
      <c r="F12923">
        <v>0.86559658258307814</v>
      </c>
      <c r="G12923">
        <v>0.52516761468338446</v>
      </c>
      <c r="L12923">
        <v>39.434814453125</v>
      </c>
      <c r="M12923">
        <v>7.4394392256574437E-05</v>
      </c>
      <c r="N12923">
        <v>0.029426766824341671</v>
      </c>
    </row>
    <row r="12924" spans="1:14">
      <c r="A12924">
        <v>129.22</v>
      </c>
      <c r="B12924">
        <v>0.00063214027631689591</v>
      </c>
      <c r="C12924">
        <v>3.3999797930310949E-06</v>
      </c>
      <c r="D12924">
        <v>-0.00075041109832112867</v>
      </c>
      <c r="E12924">
        <v>-0.011162365087526788</v>
      </c>
      <c r="F12924">
        <v>0.86559664415969273</v>
      </c>
      <c r="G12924">
        <v>0.52516761468338446</v>
      </c>
      <c r="L12924">
        <v>39.4378662109375</v>
      </c>
      <c r="M12924">
        <v>7.6097087256981087E-05</v>
      </c>
      <c r="N12924">
        <v>0.030793127105947948</v>
      </c>
    </row>
    <row r="12925" spans="1:14">
      <c r="A12925">
        <v>129.23</v>
      </c>
      <c r="B12925">
        <v>0.00067176205917964611</v>
      </c>
      <c r="C12925">
        <v>1.9846030689861316E-06</v>
      </c>
      <c r="D12925">
        <v>-0.00078859873114179321</v>
      </c>
      <c r="E12925">
        <v>-0.011730406125734174</v>
      </c>
      <c r="F12925">
        <v>0.8655967136973135</v>
      </c>
      <c r="G12925">
        <v>0.52516761468338446</v>
      </c>
      <c r="L12925">
        <v>39.44091796875</v>
      </c>
      <c r="M12925">
        <v>7.6889156158977027E-05</v>
      </c>
      <c r="N12925">
        <v>0.033580471862783318</v>
      </c>
    </row>
    <row r="12926" spans="1:14">
      <c r="A12926">
        <v>129.24</v>
      </c>
      <c r="B12926">
        <v>0.00071203070780867126</v>
      </c>
      <c r="C12926">
        <v>5.9208476235700756E-07</v>
      </c>
      <c r="D12926">
        <v>-0.000826168839294639</v>
      </c>
      <c r="E12926">
        <v>-0.012289261484507754</v>
      </c>
      <c r="F12926">
        <v>0.86559679182164828</v>
      </c>
      <c r="G12926">
        <v>0.52516761468338446</v>
      </c>
      <c r="L12926">
        <v>39.4439697265625</v>
      </c>
      <c r="M12926">
        <v>7.6829768882357067E-05</v>
      </c>
      <c r="N12926">
        <v>0.043771726803446639</v>
      </c>
    </row>
    <row r="12927" spans="1:14">
      <c r="A12927">
        <v>129.25</v>
      </c>
      <c r="B12927">
        <v>0.00074492954393294228</v>
      </c>
      <c r="C12927">
        <v>-5.6067652575520331E-07</v>
      </c>
      <c r="D12927">
        <v>-0.00085726971367318383</v>
      </c>
      <c r="E12927">
        <v>-0.012751886990888609</v>
      </c>
      <c r="F12927">
        <v>0.8655968773321161</v>
      </c>
      <c r="G12927">
        <v>0.52516761468338446</v>
      </c>
      <c r="L12927">
        <v>39.447021484375</v>
      </c>
      <c r="M12927">
        <v>7.591380281779601E-05</v>
      </c>
      <c r="N12927">
        <v>0.045615459812621724</v>
      </c>
    </row>
    <row r="12928" spans="1:14">
      <c r="A12928">
        <v>129.26</v>
      </c>
      <c r="B12928">
        <v>0.00076622135575274918</v>
      </c>
      <c r="C12928">
        <v>-1.2797354577208771E-06</v>
      </c>
      <c r="D12928">
        <v>-0.00087666926008108271</v>
      </c>
      <c r="E12928">
        <v>-0.013040455243706105</v>
      </c>
      <c r="F12928">
        <v>0.8655969678006159</v>
      </c>
      <c r="G12928">
        <v>0.52516761468338446</v>
      </c>
      <c r="L12928">
        <v>39.4500732421875</v>
      </c>
      <c r="M12928">
        <v>7.3841586252623039E-05</v>
      </c>
      <c r="N12928">
        <v>0.050434043041547992</v>
      </c>
    </row>
    <row r="12929" spans="1:14">
      <c r="A12929">
        <v>129.27</v>
      </c>
      <c r="B12929">
        <v>0.00079997770859233292</v>
      </c>
      <c r="C12929">
        <v>-2.4437130866728337E-06</v>
      </c>
      <c r="D12929">
        <v>-0.00090807185620034466</v>
      </c>
      <c r="E12929">
        <v>-0.013507568860980127</v>
      </c>
      <c r="F12929">
        <v>0.86559706641599654</v>
      </c>
      <c r="G12929">
        <v>0.52516761468338446</v>
      </c>
      <c r="L12929">
        <v>39.453125</v>
      </c>
      <c r="M12929">
        <v>7.099600048771578E-05</v>
      </c>
      <c r="N12929">
        <v>0.070701847681146471</v>
      </c>
    </row>
    <row r="12930" spans="1:14">
      <c r="A12930">
        <v>129.28</v>
      </c>
      <c r="B12930">
        <v>0.00085742772015805636</v>
      </c>
      <c r="C12930">
        <v>-4.5215443599325167E-06</v>
      </c>
      <c r="D12930">
        <v>-0.00096412765672381157</v>
      </c>
      <c r="E12930">
        <v>-0.014341398893766698</v>
      </c>
      <c r="F12930">
        <v>0.86559717970400041</v>
      </c>
      <c r="G12930">
        <v>0.52516761468338446</v>
      </c>
      <c r="L12930">
        <v>39.4561767578125</v>
      </c>
      <c r="M12930">
        <v>6.7808927581987374E-05</v>
      </c>
      <c r="N12930">
        <v>0.069921284002325279</v>
      </c>
    </row>
    <row r="12931" spans="1:14">
      <c r="A12931">
        <v>129.29</v>
      </c>
      <c r="B12931">
        <v>0.00090743564254318375</v>
      </c>
      <c r="C12931">
        <v>-6.3124856354097477E-06</v>
      </c>
      <c r="D12931">
        <v>-0.0010124423141194805</v>
      </c>
      <c r="E12931">
        <v>-0.015060079422527272</v>
      </c>
      <c r="F12931">
        <v>0.86559730659200029</v>
      </c>
      <c r="G12931">
        <v>0.52516761468338446</v>
      </c>
      <c r="L12931">
        <v>39.459228515625</v>
      </c>
      <c r="M12931">
        <v>6.4210392756276988E-05</v>
      </c>
      <c r="N12931">
        <v>0.067078095538460253</v>
      </c>
    </row>
    <row r="12932" spans="1:14">
      <c r="A12932">
        <v>129.3</v>
      </c>
      <c r="B12932">
        <v>0.00092096147392687591</v>
      </c>
      <c r="C12932">
        <v>-6.6951459004916032E-06</v>
      </c>
      <c r="D12932">
        <v>-0.001022765262791587</v>
      </c>
      <c r="E12932">
        <v>-0.015213633284024856</v>
      </c>
      <c r="F12932">
        <v>0.86559743729086347</v>
      </c>
      <c r="G12932">
        <v>0.52516761468338446</v>
      </c>
      <c r="L12932">
        <v>39.4622802734375</v>
      </c>
      <c r="M12932">
        <v>6.0683383307858491E-05</v>
      </c>
      <c r="N12932">
        <v>0.07760733690720667</v>
      </c>
    </row>
    <row r="12933" spans="1:14">
      <c r="A12933">
        <v>129.31</v>
      </c>
      <c r="B12933">
        <v>0.00090320360002528184</v>
      </c>
      <c r="C12933">
        <v>-5.966233461044254E-06</v>
      </c>
      <c r="D12933">
        <v>-0.001003093896332745</v>
      </c>
      <c r="E12933">
        <v>-0.014921021707949582</v>
      </c>
      <c r="F12933">
        <v>0.86559756299807833</v>
      </c>
      <c r="G12933">
        <v>0.52516761468338446</v>
      </c>
      <c r="L12933">
        <v>39.46533203125</v>
      </c>
      <c r="M12933">
        <v>5.7536234957007395E-05</v>
      </c>
      <c r="N12933">
        <v>0.067266573444289976</v>
      </c>
    </row>
    <row r="12934" spans="1:14">
      <c r="A12934">
        <v>129.32</v>
      </c>
      <c r="B12934">
        <v>0.00086119247170888982</v>
      </c>
      <c r="C12934">
        <v>-4.4248448350817494E-06</v>
      </c>
      <c r="D12934">
        <v>-0.00096149665700159923</v>
      </c>
      <c r="E12934">
        <v>-0.014302262772898788</v>
      </c>
      <c r="F12934">
        <v>0.865597677283105</v>
      </c>
      <c r="G12934">
        <v>0.52516761468338446</v>
      </c>
      <c r="L12934">
        <v>39.4683837890625</v>
      </c>
      <c r="M12934">
        <v>5.451718444506509E-05</v>
      </c>
      <c r="N12934">
        <v>0.0451216735500973</v>
      </c>
    </row>
    <row r="12935" spans="1:14">
      <c r="A12935">
        <v>129.33</v>
      </c>
      <c r="B12935">
        <v>0.00079294781418837537</v>
      </c>
      <c r="C12935">
        <v>-1.8382255413401064E-06</v>
      </c>
      <c r="D12935">
        <v>-0.00089169397136632531</v>
      </c>
      <c r="E12935">
        <v>-0.013263947824074088</v>
      </c>
      <c r="F12935">
        <v>0.86559777417291339</v>
      </c>
      <c r="G12935">
        <v>0.52516761468338446</v>
      </c>
      <c r="L12935">
        <v>39.471435546875</v>
      </c>
      <c r="M12935">
        <v>5.1705232311667828E-05</v>
      </c>
      <c r="N12935">
        <v>0.035297504324628734</v>
      </c>
    </row>
    <row r="12936" spans="1:14">
      <c r="A12936">
        <v>129.34</v>
      </c>
      <c r="B12936">
        <v>0.00071225744921495581</v>
      </c>
      <c r="C12936">
        <v>1.2808107694355482E-06</v>
      </c>
      <c r="D12936">
        <v>-0.00080752692120874051</v>
      </c>
      <c r="E12936">
        <v>-0.012011962952980015</v>
      </c>
      <c r="F12936">
        <v>0.86559785234701248</v>
      </c>
      <c r="G12936">
        <v>0.52516761468338446</v>
      </c>
      <c r="L12936">
        <v>39.4744873046875</v>
      </c>
      <c r="M12936">
        <v>4.918822858978972E-05</v>
      </c>
      <c r="N12936">
        <v>0.030820649224853097</v>
      </c>
    </row>
    <row r="12937" spans="1:14">
      <c r="A12937">
        <v>129.35</v>
      </c>
      <c r="B12937">
        <v>0.000628383727884055</v>
      </c>
      <c r="C12937">
        <v>4.4623622960078946E-06</v>
      </c>
      <c r="D12937">
        <v>-0.00072167687011474044</v>
      </c>
      <c r="E12937">
        <v>-0.010734943442956764</v>
      </c>
      <c r="F12937">
        <v>0.865597913193953</v>
      </c>
      <c r="G12937">
        <v>0.52516761468338446</v>
      </c>
      <c r="L12937">
        <v>39.4775390625</v>
      </c>
      <c r="M12937">
        <v>4.7093398198095507E-05</v>
      </c>
      <c r="N12937">
        <v>0.025321755405141758</v>
      </c>
    </row>
    <row r="12938" spans="1:14">
      <c r="A12938">
        <v>129.36</v>
      </c>
      <c r="B12938">
        <v>0.00051019613368613809</v>
      </c>
      <c r="C12938">
        <v>8.8955232423317379E-06</v>
      </c>
      <c r="D12938">
        <v>-0.00060206051201397806</v>
      </c>
      <c r="E12938">
        <v>-0.0089556501162079243</v>
      </c>
      <c r="F12938">
        <v>0.86559795330492728</v>
      </c>
      <c r="G12938">
        <v>0.52516761468338446</v>
      </c>
      <c r="L12938">
        <v>39.4805908203125</v>
      </c>
      <c r="M12938">
        <v>4.590224377070588E-05</v>
      </c>
      <c r="N12938">
        <v>0.022611836881601309</v>
      </c>
    </row>
    <row r="12939" spans="1:14">
      <c r="A12939">
        <v>129.37</v>
      </c>
      <c r="B12939">
        <v>0.00033854737311830369</v>
      </c>
      <c r="C12939">
        <v>1.5350138047310969E-05</v>
      </c>
      <c r="D12939">
        <v>-0.00042791510844957485</v>
      </c>
      <c r="E12939">
        <v>-0.0063652372381874257</v>
      </c>
      <c r="F12939">
        <v>0.8655979709664352</v>
      </c>
      <c r="G12939">
        <v>0.52516761468338446</v>
      </c>
      <c r="L12939">
        <v>39.483642578125</v>
      </c>
      <c r="M12939">
        <v>4.5956792049386566E-05</v>
      </c>
      <c r="N12939">
        <v>0.022682566008846855</v>
      </c>
    </row>
    <row r="12940" spans="1:14">
      <c r="A12940">
        <v>129.38</v>
      </c>
      <c r="B12940">
        <v>0.00017000766339996833</v>
      </c>
      <c r="C12940">
        <v>2.1655833010764919E-05</v>
      </c>
      <c r="D12940">
        <v>-0.00025780824124973275</v>
      </c>
      <c r="E12940">
        <v>-0.0038348975885897749</v>
      </c>
      <c r="F12940">
        <v>0.86559797542018568</v>
      </c>
      <c r="G12940">
        <v>0.52516761468338446</v>
      </c>
      <c r="L12940">
        <v>39.4866943359375</v>
      </c>
      <c r="M12940">
        <v>4.6763716636246214E-05</v>
      </c>
      <c r="N12940">
        <v>0.02141142243060051</v>
      </c>
    </row>
    <row r="12941" spans="1:14">
      <c r="A12941">
        <v>129.39000000000001</v>
      </c>
      <c r="B12941">
        <v>7.4653095963014273E-05</v>
      </c>
      <c r="C12941">
        <v>2.5216960090295491E-05</v>
      </c>
      <c r="D12941">
        <v>-0.00016175560764104065</v>
      </c>
      <c r="E12941">
        <v>-0.0024061146636604794</v>
      </c>
      <c r="F12941">
        <v>0.865597976278971</v>
      </c>
      <c r="G12941">
        <v>0.52516761468338446</v>
      </c>
      <c r="L12941">
        <v>39.48974609375</v>
      </c>
      <c r="M12941">
        <v>4.8129313327553078E-05</v>
      </c>
      <c r="N12941">
        <v>0.021849624878093617</v>
      </c>
    </row>
    <row r="12942" spans="1:14">
      <c r="A12942">
        <v>129.4</v>
      </c>
      <c r="B12942">
        <v>4.6667992173514156E-05</v>
      </c>
      <c r="C12942">
        <v>2.640814349006813E-05</v>
      </c>
      <c r="D12942">
        <v>-0.00012962753865951074</v>
      </c>
      <c r="E12942">
        <v>-0.0019282096375602222</v>
      </c>
      <c r="F12942">
        <v>0.86559797661457494</v>
      </c>
      <c r="G12942">
        <v>0.52516761468338446</v>
      </c>
      <c r="L12942">
        <v>39.4927978515625</v>
      </c>
      <c r="M12942">
        <v>4.95697731479472E-05</v>
      </c>
      <c r="N12942">
        <v>0.027132996845363355</v>
      </c>
    </row>
    <row r="12943" spans="1:14">
      <c r="A12943">
        <v>129.41</v>
      </c>
      <c r="B12943">
        <v>3.8840321290652992E-05</v>
      </c>
      <c r="C12943">
        <v>2.6887062168939385E-05</v>
      </c>
      <c r="D12943">
        <v>-0.0001167105225088209</v>
      </c>
      <c r="E12943">
        <v>-0.0017360690223187109</v>
      </c>
      <c r="F12943">
        <v>0.86559797684703821</v>
      </c>
      <c r="G12943">
        <v>0.52516761468338446</v>
      </c>
      <c r="L12943">
        <v>39.495849609375</v>
      </c>
      <c r="M12943">
        <v>5.0281660678280559E-05</v>
      </c>
      <c r="N12943">
        <v>0.02861858985301861</v>
      </c>
    </row>
    <row r="12944" spans="1:14">
      <c r="A12944">
        <v>129.42000000000002</v>
      </c>
      <c r="B12944">
        <v>4.2727836656192677E-05</v>
      </c>
      <c r="C12944">
        <v>2.6807046441871896E-05</v>
      </c>
      <c r="D12944">
        <v>-0.00011887100971964656</v>
      </c>
      <c r="E12944">
        <v>-0.0017682062695797427</v>
      </c>
      <c r="F12944">
        <v>0.86559797712836473</v>
      </c>
      <c r="G12944">
        <v>0.52516761468338446</v>
      </c>
      <c r="L12944">
        <v>39.4989013671875</v>
      </c>
      <c r="M12944">
        <v>5.0303871086408411E-05</v>
      </c>
      <c r="N12944">
        <v>0.029566040276396453</v>
      </c>
    </row>
    <row r="12945" spans="1:14">
      <c r="A12945">
        <v>129.43</v>
      </c>
      <c r="B12945">
        <v>6.6391336856663828E-05</v>
      </c>
      <c r="C12945">
        <v>2.5950957869146875E-05</v>
      </c>
      <c r="D12945">
        <v>-0.00014197444893634744</v>
      </c>
      <c r="E12945">
        <v>-0.0021118699279281681</v>
      </c>
      <c r="F12945">
        <v>0.86559797780758663</v>
      </c>
      <c r="G12945">
        <v>0.52516761468338446</v>
      </c>
      <c r="L12945">
        <v>39.501953125</v>
      </c>
      <c r="M12945">
        <v>4.9745318586022586E-05</v>
      </c>
      <c r="N12945">
        <v>0.037675442827306137</v>
      </c>
    </row>
    <row r="12946" spans="1:14">
      <c r="A12946">
        <v>129.44</v>
      </c>
      <c r="B12946">
        <v>9.4747034128451427E-05</v>
      </c>
      <c r="C12946">
        <v>2.4936144407658655E-05</v>
      </c>
      <c r="D12946">
        <v>-0.00016936107462224025</v>
      </c>
      <c r="E12946">
        <v>-0.0025192459850058237</v>
      </c>
      <c r="F12946">
        <v>0.86559797919089854</v>
      </c>
      <c r="G12946">
        <v>0.52516761468338446</v>
      </c>
      <c r="L12946">
        <v>39.5050048828125</v>
      </c>
      <c r="M12946">
        <v>4.8191010372915024E-05</v>
      </c>
      <c r="N12946">
        <v>0.037928151511184414</v>
      </c>
    </row>
    <row r="12947" spans="1:14">
      <c r="A12947">
        <v>129.45</v>
      </c>
      <c r="B12947">
        <v>0.00013802733053349173</v>
      </c>
      <c r="C12947">
        <v>2.3363366203433107E-05</v>
      </c>
      <c r="D12947">
        <v>-0.0002118046377179028</v>
      </c>
      <c r="E12947">
        <v>-0.0031505939860538043</v>
      </c>
      <c r="F12947">
        <v>0.86559798212664851</v>
      </c>
      <c r="G12947">
        <v>0.52516761468338446</v>
      </c>
      <c r="L12947">
        <v>39.508056640625</v>
      </c>
      <c r="M12947">
        <v>4.6064072925984538E-05</v>
      </c>
      <c r="N12947">
        <v>0.0355400965445595</v>
      </c>
    </row>
    <row r="12948" spans="1:14">
      <c r="A12948">
        <v>129.46</v>
      </c>
      <c r="B12948">
        <v>0.00023715791219129374</v>
      </c>
      <c r="C12948">
        <v>1.9706238709451796E-05</v>
      </c>
      <c r="D12948">
        <v>-0.0003104934863498236</v>
      </c>
      <c r="E12948">
        <v>-0.0046185906094536261</v>
      </c>
      <c r="F12948">
        <v>0.86559799079355526</v>
      </c>
      <c r="G12948">
        <v>0.52516761468338446</v>
      </c>
      <c r="L12948">
        <v>39.5111083984375</v>
      </c>
      <c r="M12948">
        <v>4.3382162465942804E-05</v>
      </c>
      <c r="N12948">
        <v>0.038975961196370874</v>
      </c>
    </row>
    <row r="12949" spans="1:14">
      <c r="A12949">
        <v>129.47</v>
      </c>
      <c r="B12949">
        <v>0.0003766769987908997</v>
      </c>
      <c r="C12949">
        <v>1.458925838720238E-05</v>
      </c>
      <c r="D12949">
        <v>-0.00044856808950806111</v>
      </c>
      <c r="E12949">
        <v>-0.0066724503314324092</v>
      </c>
      <c r="F12949">
        <v>0.86559801265742775</v>
      </c>
      <c r="G12949">
        <v>0.52516761468338446</v>
      </c>
      <c r="L12949">
        <v>39.51416015625</v>
      </c>
      <c r="M12949">
        <v>3.9870157714947096E-05</v>
      </c>
      <c r="N12949">
        <v>0.0357002294072092</v>
      </c>
    </row>
    <row r="12950" spans="1:14">
      <c r="A12950">
        <v>129.48</v>
      </c>
      <c r="B12950">
        <v>0.00048176746896957208</v>
      </c>
      <c r="C12950">
        <v>1.0756126862823481E-05</v>
      </c>
      <c r="D12950">
        <v>-0.00055199294813554475</v>
      </c>
      <c r="E12950">
        <v>-0.0082108951035162279</v>
      </c>
      <c r="F12950">
        <v>0.86559804842288868</v>
      </c>
      <c r="G12950">
        <v>0.52516761468338446</v>
      </c>
      <c r="L12950">
        <v>39.5172119140625</v>
      </c>
      <c r="M12950">
        <v>3.57521665346043E-05</v>
      </c>
      <c r="N12950">
        <v>0.026292809999641533</v>
      </c>
    </row>
    <row r="12951" spans="1:14">
      <c r="A12951">
        <v>129.49</v>
      </c>
      <c r="B12951">
        <v>0.00054479948220867425</v>
      </c>
      <c r="C12951">
        <v>8.4122272044569375E-06</v>
      </c>
      <c r="D12951">
        <v>-0.0006152327015978632</v>
      </c>
      <c r="E12951">
        <v>-0.0091515864362682157</v>
      </c>
      <c r="F12951">
        <v>0.865598094159318</v>
      </c>
      <c r="G12951">
        <v>0.52516761468338446</v>
      </c>
      <c r="L12951">
        <v>39.520263671875</v>
      </c>
      <c r="M12951">
        <v>3.1327963796600864E-05</v>
      </c>
      <c r="N12951">
        <v>0.019740880954321478</v>
      </c>
    </row>
    <row r="12952" spans="1:14">
      <c r="A12952">
        <v>129.5</v>
      </c>
      <c r="B12952">
        <v>0.00065067619826495024</v>
      </c>
      <c r="C12952">
        <v>4.4779840462926186E-06</v>
      </c>
      <c r="D12952">
        <v>-0.00072137582174563422</v>
      </c>
      <c r="E12952">
        <v>-0.010730465348466309</v>
      </c>
      <c r="F12952">
        <v>0.865598159400035</v>
      </c>
      <c r="G12952">
        <v>0.52516761468338446</v>
      </c>
      <c r="L12952">
        <v>39.5233154296875</v>
      </c>
      <c r="M12952">
        <v>2.6577315486567253E-05</v>
      </c>
      <c r="N12952">
        <v>0.014992709901697002</v>
      </c>
    </row>
    <row r="12953" spans="1:14">
      <c r="A12953">
        <v>129.51</v>
      </c>
      <c r="B12953">
        <v>0.000829972115433997</v>
      </c>
      <c r="C12953">
        <v>-2.1177313568440263E-06</v>
      </c>
      <c r="D12953">
        <v>-0.00089930942947006568</v>
      </c>
      <c r="E12953">
        <v>-0.013377227763367227</v>
      </c>
      <c r="F12953">
        <v>0.8655982655490303</v>
      </c>
      <c r="G12953">
        <v>0.52516761468338446</v>
      </c>
      <c r="L12953">
        <v>39.5263671875</v>
      </c>
      <c r="M12953">
        <v>2.1686282193207345E-05</v>
      </c>
      <c r="N12953">
        <v>0.0099651166292230656</v>
      </c>
    </row>
    <row r="12954" spans="1:14">
      <c r="A12954">
        <v>129.52</v>
      </c>
      <c r="B12954">
        <v>0.0010024806742623112</v>
      </c>
      <c r="C12954">
        <v>-8.4343010138915124E-06</v>
      </c>
      <c r="D12954">
        <v>-0.0010696957472728654</v>
      </c>
      <c r="E12954">
        <v>-0.015911724240683874</v>
      </c>
      <c r="F12954">
        <v>0.86559842040961776</v>
      </c>
      <c r="G12954">
        <v>0.52516761468338446</v>
      </c>
      <c r="L12954">
        <v>39.5294189453125</v>
      </c>
      <c r="M12954">
        <v>1.7418021598836389E-05</v>
      </c>
      <c r="N12954">
        <v>0.0066300993297830763</v>
      </c>
    </row>
    <row r="12955" spans="1:14">
      <c r="A12955">
        <v>129.53</v>
      </c>
      <c r="B12955">
        <v>0.0011071350759837412</v>
      </c>
      <c r="C12955">
        <v>-1.228415173729912E-05</v>
      </c>
      <c r="D12955">
        <v>-0.0011735354832511959</v>
      </c>
      <c r="E12955">
        <v>-0.017456340313361539</v>
      </c>
      <c r="F12955">
        <v>0.8655986092914143</v>
      </c>
      <c r="G12955">
        <v>0.52516761468338446</v>
      </c>
      <c r="L12955">
        <v>39.532470703125</v>
      </c>
      <c r="M12955">
        <v>1.5181786384288222E-05</v>
      </c>
      <c r="N12955">
        <v>0.005377284611242236</v>
      </c>
    </row>
    <row r="12956" spans="1:14">
      <c r="A12956">
        <v>129.54</v>
      </c>
      <c r="B12956">
        <v>0.0011832010264748393</v>
      </c>
      <c r="C12956">
        <v>-1.5084341502269449E-05</v>
      </c>
      <c r="D12956">
        <v>-0.0012489911349396865</v>
      </c>
      <c r="E12956">
        <v>-0.018578743132227835</v>
      </c>
      <c r="F12956">
        <v>0.86559882501913743</v>
      </c>
      <c r="G12956">
        <v>0.52516761468338446</v>
      </c>
      <c r="L12956">
        <v>39.5355224609375</v>
      </c>
      <c r="M12956">
        <v>1.6186399774693771E-05</v>
      </c>
      <c r="N12956">
        <v>0.0049245226400203455</v>
      </c>
    </row>
    <row r="12957" spans="1:14">
      <c r="A12957">
        <v>129.55</v>
      </c>
      <c r="B12957">
        <v>0.0012771296776523545</v>
      </c>
      <c r="C12957">
        <v>-1.8477416392311879E-05</v>
      </c>
      <c r="D12957">
        <v>-0.0013403495541581636</v>
      </c>
      <c r="E12957">
        <v>-0.019937699618102683</v>
      </c>
      <c r="F12957">
        <v>0.86559907635755617</v>
      </c>
      <c r="G12957">
        <v>0.52516761468338446</v>
      </c>
      <c r="L12957">
        <v>39.53857421875</v>
      </c>
      <c r="M12957">
        <v>2.0003323750066667E-05</v>
      </c>
      <c r="N12957">
        <v>0.0052918505680112238</v>
      </c>
    </row>
    <row r="12958" spans="1:14">
      <c r="A12958">
        <v>129.56</v>
      </c>
      <c r="B12958">
        <v>0.0013638175598915017</v>
      </c>
      <c r="C12958">
        <v>-2.1596705335451966E-05</v>
      </c>
      <c r="D12958">
        <v>-0.0014243319547286803</v>
      </c>
      <c r="E12958">
        <v>-0.02118693782658912</v>
      </c>
      <c r="F12958">
        <v>0.86559936297422235</v>
      </c>
      <c r="G12958">
        <v>0.52516761468338446</v>
      </c>
      <c r="L12958">
        <v>39.5416259765625</v>
      </c>
      <c r="M12958">
        <v>2.514968477158568E-05</v>
      </c>
      <c r="N12958">
        <v>0.0064695468215014056</v>
      </c>
    </row>
    <row r="12959" spans="1:14">
      <c r="A12959">
        <v>129.57</v>
      </c>
      <c r="B12959">
        <v>0.0014061130882585509</v>
      </c>
      <c r="C12959">
        <v>-2.3083387963461093E-05</v>
      </c>
      <c r="D12959">
        <v>-0.0014643572974220437</v>
      </c>
      <c r="E12959">
        <v>-0.0217823147991529</v>
      </c>
      <c r="F12959">
        <v>0.86559966764400731</v>
      </c>
      <c r="G12959">
        <v>0.52516761468338446</v>
      </c>
      <c r="L12959">
        <v>39.544677734375</v>
      </c>
      <c r="M12959">
        <v>3.0575294033036815E-05</v>
      </c>
      <c r="N12959">
        <v>0.0072111052023603687</v>
      </c>
    </row>
    <row r="12960" spans="1:14">
      <c r="A12960">
        <v>129.58</v>
      </c>
      <c r="B12960">
        <v>0.0014097578516613155</v>
      </c>
      <c r="C12960">
        <v>-2.3156783505597573E-05</v>
      </c>
      <c r="D12960">
        <v>-0.0014663280604100171</v>
      </c>
      <c r="E12960">
        <v>-0.021811629898599003</v>
      </c>
      <c r="F12960">
        <v>0.86559997389529864</v>
      </c>
      <c r="G12960">
        <v>0.52516761468338446</v>
      </c>
      <c r="L12960">
        <v>39.5477294921875</v>
      </c>
      <c r="M12960">
        <v>3.5365243081984254E-05</v>
      </c>
      <c r="N12960">
        <v>0.007284412547581943</v>
      </c>
    </row>
    <row r="12961" spans="1:14">
      <c r="A12961">
        <v>129.59</v>
      </c>
      <c r="B12961">
        <v>0.001399476260401466</v>
      </c>
      <c r="C12961">
        <v>-2.269931266993016E-05</v>
      </c>
      <c r="D12961">
        <v>-0.00145398215594891</v>
      </c>
      <c r="E12961">
        <v>-0.021627984569740036</v>
      </c>
      <c r="F12961">
        <v>0.86560027569579945</v>
      </c>
      <c r="G12961">
        <v>0.52516761468338446</v>
      </c>
      <c r="L12961">
        <v>39.55078125</v>
      </c>
      <c r="M12961">
        <v>3.937678761928652E-05</v>
      </c>
      <c r="N12961">
        <v>0.0077451941081899088</v>
      </c>
    </row>
    <row r="12962" spans="1:14">
      <c r="A12962">
        <v>129.6</v>
      </c>
      <c r="B12962">
        <v>0.0013927260353814074</v>
      </c>
      <c r="C12962">
        <v>-2.2265539627729885E-05</v>
      </c>
      <c r="D12962">
        <v>-0.0014422758619763434</v>
      </c>
      <c r="E12962">
        <v>-0.021453853446898107</v>
      </c>
      <c r="F12962">
        <v>0.86560057459191631</v>
      </c>
      <c r="G12962">
        <v>0.52516761468338446</v>
      </c>
      <c r="L12962">
        <v>39.5538330078125</v>
      </c>
      <c r="M12962">
        <v>4.2959007072095059E-05</v>
      </c>
      <c r="N12962">
        <v>0.0081226159929182352</v>
      </c>
    </row>
    <row r="12963" spans="1:14">
      <c r="A12963">
        <v>129.61</v>
      </c>
      <c r="B12963">
        <v>0.0013983317069627716</v>
      </c>
      <c r="C12963">
        <v>-2.2306445743365049E-05</v>
      </c>
      <c r="D12963">
        <v>-0.0014433798319511114</v>
      </c>
      <c r="E12963">
        <v>-0.021470275000272782</v>
      </c>
      <c r="F12963">
        <v>0.86560087589896739</v>
      </c>
      <c r="G12963">
        <v>0.52516761468338446</v>
      </c>
      <c r="L12963">
        <v>39.556884765625</v>
      </c>
      <c r="M12963">
        <v>4.608062865499337E-05</v>
      </c>
      <c r="N12963">
        <v>0.0078777969649665869</v>
      </c>
    </row>
    <row r="12964" spans="1:14">
      <c r="A12964">
        <v>129.62</v>
      </c>
      <c r="B12964">
        <v>0.0014138748158954864</v>
      </c>
      <c r="C12964">
        <v>-2.2779812023108032E-05</v>
      </c>
      <c r="D12964">
        <v>-0.0014561547068443388</v>
      </c>
      <c r="E12964">
        <v>-0.021660301264309539</v>
      </c>
      <c r="F12964">
        <v>0.86560118394158281</v>
      </c>
      <c r="G12964">
        <v>0.52516761468338446</v>
      </c>
      <c r="L12964">
        <v>39.5599365234375</v>
      </c>
      <c r="M12964">
        <v>4.843749412513695E-05</v>
      </c>
      <c r="N12964">
        <v>0.0083791176475568711</v>
      </c>
    </row>
    <row r="12965" spans="1:14">
      <c r="A12965">
        <v>129.63</v>
      </c>
      <c r="B12965">
        <v>0.0014156507822452172</v>
      </c>
      <c r="C12965">
        <v>-2.2739900900883452E-05</v>
      </c>
      <c r="D12965">
        <v>-0.0014550775868283159</v>
      </c>
      <c r="E12965">
        <v>-0.0216442791040712</v>
      </c>
      <c r="F12965">
        <v>0.86560149275854814</v>
      </c>
      <c r="G12965">
        <v>0.52516761468338446</v>
      </c>
      <c r="L12965">
        <v>39.56298828125</v>
      </c>
      <c r="M12965">
        <v>5.0623083446150685E-05</v>
      </c>
      <c r="N12965">
        <v>0.0089716401081011438</v>
      </c>
    </row>
    <row r="12966" spans="1:14">
      <c r="A12966">
        <v>129.64000000000001</v>
      </c>
      <c r="B12966">
        <v>0.0013833791912911835</v>
      </c>
      <c r="C12966">
        <v>-2.1442236406757254E-05</v>
      </c>
      <c r="D12966">
        <v>-0.0014200574563368001</v>
      </c>
      <c r="E12966">
        <v>-0.0211233546630099</v>
      </c>
      <c r="F12966">
        <v>0.86560178765623219</v>
      </c>
      <c r="G12966">
        <v>0.52516761468338446</v>
      </c>
      <c r="L12966">
        <v>39.5660400390625</v>
      </c>
      <c r="M12966">
        <v>5.2429225200412967E-05</v>
      </c>
      <c r="N12966">
        <v>0.0086010692842833462</v>
      </c>
    </row>
    <row r="12967" spans="1:14">
      <c r="A12967">
        <v>129.65</v>
      </c>
      <c r="B12967">
        <v>0.0013356404019432473</v>
      </c>
      <c r="C12967">
        <v>-1.9470182265987129E-05</v>
      </c>
      <c r="D12967">
        <v>-0.0013668388713196644</v>
      </c>
      <c r="E12967">
        <v>-0.020331728210880008</v>
      </c>
      <c r="F12967">
        <v>0.865602062551953</v>
      </c>
      <c r="G12967">
        <v>0.52516761468338446</v>
      </c>
      <c r="L12967">
        <v>39.569091796875</v>
      </c>
      <c r="M12967">
        <v>5.3209579588643557E-05</v>
      </c>
      <c r="N12967">
        <v>0.0090988857063623776</v>
      </c>
    </row>
    <row r="12968" spans="1:14">
      <c r="A12968">
        <v>129.66</v>
      </c>
      <c r="B12968">
        <v>0.0013060611395328305</v>
      </c>
      <c r="C12968">
        <v>-1.8136110588677546E-05</v>
      </c>
      <c r="D12968">
        <v>-0.001330837971691037</v>
      </c>
      <c r="E12968">
        <v>-0.019796214828904174</v>
      </c>
      <c r="F12968">
        <v>0.86560232540674564</v>
      </c>
      <c r="G12968">
        <v>0.52516761468338446</v>
      </c>
      <c r="L12968">
        <v>39.5721435546875</v>
      </c>
      <c r="M12968">
        <v>5.3308207353385E-05</v>
      </c>
      <c r="N12968">
        <v>0.0098819019204972</v>
      </c>
    </row>
    <row r="12969" spans="1:14">
      <c r="A12969">
        <v>129.67000000000002</v>
      </c>
      <c r="B12969">
        <v>0.0013116715398420662</v>
      </c>
      <c r="C12969">
        <v>-1.8185012505543651E-05</v>
      </c>
      <c r="D12969">
        <v>-0.0013321580079449153</v>
      </c>
      <c r="E12969">
        <v>-0.019815850368180614</v>
      </c>
      <c r="F12969">
        <v>0.86560259052466049</v>
      </c>
      <c r="G12969">
        <v>0.52516761468338446</v>
      </c>
      <c r="L12969">
        <v>39.5751953125</v>
      </c>
      <c r="M12969">
        <v>5.2938941880505691E-05</v>
      </c>
      <c r="N12969">
        <v>0.0095700099605383563</v>
      </c>
    </row>
    <row r="12970" spans="1:14">
      <c r="A12970">
        <v>129.68</v>
      </c>
      <c r="B12970">
        <v>0.0013499416220029942</v>
      </c>
      <c r="C12970">
        <v>-1.9450663987674093E-05</v>
      </c>
      <c r="D12970">
        <v>-0.0013663142820458923</v>
      </c>
      <c r="E12970">
        <v>-0.020323924945432649</v>
      </c>
      <c r="F12970">
        <v>0.865602871338728</v>
      </c>
      <c r="G12970">
        <v>0.52516761468338446</v>
      </c>
      <c r="L12970">
        <v>39.5782470703125</v>
      </c>
      <c r="M12970">
        <v>5.1537429551490621E-05</v>
      </c>
      <c r="N12970">
        <v>0.009971286875766568</v>
      </c>
    </row>
    <row r="12971" spans="1:14">
      <c r="A12971">
        <v>129.69</v>
      </c>
      <c r="B12971">
        <v>0.0014004284273423234</v>
      </c>
      <c r="C12971">
        <v>-2.123318180460606E-05</v>
      </c>
      <c r="D12971">
        <v>-0.0014144182562310867</v>
      </c>
      <c r="E12971">
        <v>-0.021039471561437414</v>
      </c>
      <c r="F12971">
        <v>0.8656031735500429</v>
      </c>
      <c r="G12971">
        <v>0.52516761468338446</v>
      </c>
      <c r="L12971">
        <v>39.581298828125</v>
      </c>
      <c r="M12971">
        <v>4.9550481264605782E-05</v>
      </c>
      <c r="N12971">
        <v>0.010384970828751453</v>
      </c>
    </row>
    <row r="12972" spans="1:14">
      <c r="A12972">
        <v>129.7</v>
      </c>
      <c r="B12972">
        <v>0.0014438928061278695</v>
      </c>
      <c r="C12972">
        <v>-2.2763285322688143E-05</v>
      </c>
      <c r="D12972">
        <v>-0.0014557094658724881</v>
      </c>
      <c r="E12972">
        <v>-0.02165367830485326</v>
      </c>
      <c r="F12972">
        <v>0.865603494811622</v>
      </c>
      <c r="G12972">
        <v>0.52516761468338446</v>
      </c>
      <c r="L12972">
        <v>39.5843505859375</v>
      </c>
      <c r="M12972">
        <v>4.7426386805075691E-05</v>
      </c>
      <c r="N12972">
        <v>0.0093933619175106033</v>
      </c>
    </row>
    <row r="12973" spans="1:14">
      <c r="A12973">
        <v>129.71</v>
      </c>
      <c r="B12973">
        <v>0.0014730247143231933</v>
      </c>
      <c r="C12973">
        <v>-2.3671328000283093E-05</v>
      </c>
      <c r="D12973">
        <v>-0.0014801859034670223</v>
      </c>
      <c r="E12973">
        <v>-0.022017765314071958</v>
      </c>
      <c r="F12973">
        <v>0.86560382916749146</v>
      </c>
      <c r="G12973">
        <v>0.52516761468338446</v>
      </c>
      <c r="L12973">
        <v>39.58740234375</v>
      </c>
      <c r="M12973">
        <v>4.473440435885713E-05</v>
      </c>
      <c r="N12973">
        <v>0.0097002086825869072</v>
      </c>
    </row>
    <row r="12974" spans="1:14">
      <c r="A12974">
        <v>129.72</v>
      </c>
      <c r="B12974">
        <v>0.0014717216329609237</v>
      </c>
      <c r="C12974">
        <v>-2.353450439305228E-05</v>
      </c>
      <c r="D12974">
        <v>-0.0014764852492341581</v>
      </c>
      <c r="E12974">
        <v>-0.021962718082358102</v>
      </c>
      <c r="F12974">
        <v>0.86560416293206033</v>
      </c>
      <c r="G12974">
        <v>0.52516761468338446</v>
      </c>
      <c r="L12974">
        <v>39.5904541015625</v>
      </c>
      <c r="M12974">
        <v>4.1960317001891911E-05</v>
      </c>
      <c r="N12974">
        <v>0.0097773016753892952</v>
      </c>
    </row>
    <row r="12975" spans="1:14">
      <c r="A12975">
        <v>129.73</v>
      </c>
      <c r="B12975">
        <v>0.0014040451936305552</v>
      </c>
      <c r="C12975">
        <v>-2.1044916811291392E-05</v>
      </c>
      <c r="D12975">
        <v>-0.0014092991065255578</v>
      </c>
      <c r="E12975">
        <v>-0.020963324209567674</v>
      </c>
      <c r="F12975">
        <v>0.86560446670638125</v>
      </c>
      <c r="G12975">
        <v>0.52516761468338446</v>
      </c>
      <c r="L12975">
        <v>39.593505859375</v>
      </c>
      <c r="M12975">
        <v>4.0195339649638076E-05</v>
      </c>
      <c r="N12975">
        <v>0.00859257524387379</v>
      </c>
    </row>
    <row r="12976" spans="1:14">
      <c r="A12976">
        <v>129.74</v>
      </c>
      <c r="B12976">
        <v>0.0012510306301384733</v>
      </c>
      <c r="C12976">
        <v>-1.53385363670546E-05</v>
      </c>
      <c r="D12976">
        <v>-0.0012553108846645631</v>
      </c>
      <c r="E12976">
        <v>-0.018672749409385375</v>
      </c>
      <c r="F12976">
        <v>0.865604707877207</v>
      </c>
      <c r="G12976">
        <v>0.52516761468338446</v>
      </c>
      <c r="L12976">
        <v>39.5965576171875</v>
      </c>
      <c r="M12976">
        <v>3.9268128924015971E-05</v>
      </c>
      <c r="N12976">
        <v>0.0090308756050354547</v>
      </c>
    </row>
    <row r="12977" spans="1:14">
      <c r="A12977">
        <v>129.75</v>
      </c>
      <c r="B12977">
        <v>0.001052705188929363</v>
      </c>
      <c r="C12977">
        <v>-7.86745191824062E-06</v>
      </c>
      <c r="D12977">
        <v>-0.001053721189238302</v>
      </c>
      <c r="E12977">
        <v>-0.015674102689919742</v>
      </c>
      <c r="F12977">
        <v>0.86560487864360258</v>
      </c>
      <c r="G12977">
        <v>0.52516761468338446</v>
      </c>
      <c r="L12977">
        <v>39.599609375</v>
      </c>
      <c r="M12977">
        <v>3.986445096990556E-05</v>
      </c>
      <c r="N12977">
        <v>0.0094531897292936158</v>
      </c>
    </row>
    <row r="12978" spans="1:14">
      <c r="A12978">
        <v>129.76</v>
      </c>
      <c r="B12978">
        <v>0.00086135743320185545</v>
      </c>
      <c r="C12978">
        <v>-6.11501891025827E-07</v>
      </c>
      <c r="D12978">
        <v>-0.000857957950328449</v>
      </c>
      <c r="E12978">
        <v>-0.012762124511135679</v>
      </c>
      <c r="F12978">
        <v>0.865604992972416</v>
      </c>
      <c r="G12978">
        <v>0.52516761468338446</v>
      </c>
      <c r="L12978">
        <v>39.6026611328125</v>
      </c>
      <c r="M12978">
        <v>4.2582191793259971E-05</v>
      </c>
      <c r="N12978">
        <v>0.0094822898976332625</v>
      </c>
    </row>
    <row r="12979" spans="1:14">
      <c r="A12979">
        <v>129.77</v>
      </c>
      <c r="B12979">
        <v>0.00066839070495336482</v>
      </c>
      <c r="C12979">
        <v>6.666824984108224E-06</v>
      </c>
      <c r="D12979">
        <v>-0.0006616125615783575</v>
      </c>
      <c r="E12979">
        <v>-0.0098414868534780677</v>
      </c>
      <c r="F12979">
        <v>0.865605061813815</v>
      </c>
      <c r="G12979">
        <v>0.52516761468338446</v>
      </c>
      <c r="L12979">
        <v>39.605712890625</v>
      </c>
      <c r="M12979">
        <v>4.6705678242043326E-05</v>
      </c>
      <c r="N12979">
        <v>0.011348974647643114</v>
      </c>
    </row>
    <row r="12980" spans="1:14">
      <c r="A12980">
        <v>129.78</v>
      </c>
      <c r="B12980">
        <v>0.00046430911791096933</v>
      </c>
      <c r="C12980">
        <v>1.4320243721958497E-05</v>
      </c>
      <c r="D12980">
        <v>-0.00045517190341783754</v>
      </c>
      <c r="E12980">
        <v>-0.0067706820633403331</v>
      </c>
      <c r="F12980">
        <v>0.86560509503409655</v>
      </c>
      <c r="G12980">
        <v>0.52516761468338446</v>
      </c>
      <c r="L12980">
        <v>39.6087646484375</v>
      </c>
      <c r="M12980">
        <v>5.1870214839848212E-05</v>
      </c>
      <c r="N12980">
        <v>0.01307450767568716</v>
      </c>
    </row>
    <row r="12981" spans="1:14">
      <c r="A12981">
        <v>129.79</v>
      </c>
      <c r="B12981">
        <v>0.00032823598846729626</v>
      </c>
      <c r="C12981">
        <v>1.9497342708532949E-05</v>
      </c>
      <c r="D12981">
        <v>-0.00031554035417671059</v>
      </c>
      <c r="E12981">
        <v>-0.00469366276837857</v>
      </c>
      <c r="F12981">
        <v>0.86560511163612974</v>
      </c>
      <c r="G12981">
        <v>0.52516761468338446</v>
      </c>
      <c r="L12981">
        <v>39.61181640625</v>
      </c>
      <c r="M12981">
        <v>5.7991983711662835E-05</v>
      </c>
      <c r="N12981">
        <v>0.013565571251273827</v>
      </c>
    </row>
    <row r="12982" spans="1:14">
      <c r="A12982">
        <v>129.8</v>
      </c>
      <c r="B12982">
        <v>0.00034268569652039319</v>
      </c>
      <c r="C12982">
        <v>1.908407888083546E-05</v>
      </c>
      <c r="D12982">
        <v>-0.00032670209622860473</v>
      </c>
      <c r="E12982">
        <v>-0.0048596936814004951</v>
      </c>
      <c r="F12982">
        <v>0.86560512973205694</v>
      </c>
      <c r="G12982">
        <v>0.52516761468338446</v>
      </c>
      <c r="L12982">
        <v>39.6148681640625</v>
      </c>
      <c r="M12982">
        <v>6.4061981056830292E-05</v>
      </c>
      <c r="N12982">
        <v>0.016620798305802549</v>
      </c>
    </row>
    <row r="12983" spans="1:14">
      <c r="A12983">
        <v>129.81</v>
      </c>
      <c r="B12983">
        <v>0.00044566551966624659</v>
      </c>
      <c r="C12983">
        <v>1.5311986379003273E-05</v>
      </c>
      <c r="D12983">
        <v>-0.00042849713602618729</v>
      </c>
      <c r="E12983">
        <v>-0.0063738948983895361</v>
      </c>
      <c r="F12983">
        <v>0.86560516033808366</v>
      </c>
      <c r="G12983">
        <v>0.52516761468338446</v>
      </c>
      <c r="L12983">
        <v>39.617919921875</v>
      </c>
      <c r="M12983">
        <v>6.9867104613941316E-05</v>
      </c>
      <c r="N12983">
        <v>0.017042320172313021</v>
      </c>
    </row>
    <row r="12984" spans="1:14">
      <c r="A12984">
        <v>129.82</v>
      </c>
      <c r="B12984">
        <v>0.0004665800428204725</v>
      </c>
      <c r="C12984">
        <v>1.4476662771769383E-05</v>
      </c>
      <c r="D12984">
        <v>-0.00045103807507804465</v>
      </c>
      <c r="E12984">
        <v>-0.0067091913667859139</v>
      </c>
      <c r="F12984">
        <v>0.86560519388411916</v>
      </c>
      <c r="G12984">
        <v>0.52516761468338446</v>
      </c>
      <c r="L12984">
        <v>39.6209716796875</v>
      </c>
      <c r="M12984">
        <v>7.5937011102786051E-05</v>
      </c>
      <c r="N12984">
        <v>0.016198096570832484</v>
      </c>
    </row>
    <row r="12985" spans="1:14">
      <c r="A12985">
        <v>129.83</v>
      </c>
      <c r="B12985">
        <v>0.00030538145411303425</v>
      </c>
      <c r="C12985">
        <v>2.0340479637829594E-05</v>
      </c>
      <c r="D12985">
        <v>-0.00029280115771333342</v>
      </c>
      <c r="E12985">
        <v>-0.004355417220985835</v>
      </c>
      <c r="F12985">
        <v>0.865605208254696</v>
      </c>
      <c r="G12985">
        <v>0.52516761468338446</v>
      </c>
      <c r="L12985">
        <v>39.6240234375</v>
      </c>
      <c r="M12985">
        <v>8.1674564440519258E-05</v>
      </c>
      <c r="N12985">
        <v>0.018047821886319652</v>
      </c>
    </row>
    <row r="12986" spans="1:14">
      <c r="A12986">
        <v>129.84</v>
      </c>
      <c r="B12986">
        <v>1.8854735972109E-06</v>
      </c>
      <c r="C12986">
        <v>3.1566065953029478E-05</v>
      </c>
      <c r="D12986">
        <v>9.9219917135548014E-06</v>
      </c>
      <c r="E12986">
        <v>0.00014758962673912766</v>
      </c>
      <c r="F12986">
        <v>0.8656052082552439</v>
      </c>
      <c r="G12986">
        <v>0.52516761468338446</v>
      </c>
      <c r="L12986">
        <v>39.6270751953125</v>
      </c>
      <c r="M12986">
        <v>8.6787943732952511E-05</v>
      </c>
      <c r="N12986">
        <v>0.018019546746256998</v>
      </c>
    </row>
    <row r="12987" spans="1:14">
      <c r="A12987">
        <v>129.85</v>
      </c>
      <c r="B12987">
        <v>-0.00034221097413397359</v>
      </c>
      <c r="C12987">
        <v>4.4359727194707493E-05</v>
      </c>
      <c r="D12987">
        <v>0.00035486766090063709</v>
      </c>
      <c r="E12987">
        <v>0.0052786564558969769</v>
      </c>
      <c r="F12987">
        <v>0.86560522630106917</v>
      </c>
      <c r="G12987">
        <v>0.52516761468338446</v>
      </c>
      <c r="L12987">
        <v>39.630126953125</v>
      </c>
      <c r="M12987">
        <v>9.1826158776197036E-05</v>
      </c>
      <c r="N12987">
        <v>0.017724166998843733</v>
      </c>
    </row>
    <row r="12988" spans="1:14">
      <c r="A12988">
        <v>129.86</v>
      </c>
      <c r="B12988">
        <v>-0.00062405355345347387</v>
      </c>
      <c r="C12988">
        <v>5.4860314000608582E-05</v>
      </c>
      <c r="D12988">
        <v>0.00063793562227171556</v>
      </c>
      <c r="E12988">
        <v>0.0094892923812917689</v>
      </c>
      <c r="F12988">
        <v>0.86560528631230982</v>
      </c>
      <c r="G12988">
        <v>0.52516761468338446</v>
      </c>
      <c r="L12988">
        <v>39.6331787109375</v>
      </c>
      <c r="M12988">
        <v>9.6618418724509346E-05</v>
      </c>
      <c r="N12988">
        <v>0.019388528562549235</v>
      </c>
    </row>
    <row r="12989" spans="1:14">
      <c r="A12989">
        <v>129.87</v>
      </c>
      <c r="B12989">
        <v>-0.000767515153364724</v>
      </c>
      <c r="C12989">
        <v>6.0269721836956475E-05</v>
      </c>
      <c r="D12989">
        <v>0.00078374079504933409</v>
      </c>
      <c r="E12989">
        <v>0.011658144326358845</v>
      </c>
      <c r="F12989">
        <v>0.86560537708658747</v>
      </c>
      <c r="G12989">
        <v>0.52516761468338446</v>
      </c>
      <c r="L12989">
        <v>39.63623046875</v>
      </c>
      <c r="M12989">
        <v>0.00010101162454280026</v>
      </c>
      <c r="N12989">
        <v>0.018213475527016576</v>
      </c>
    </row>
    <row r="12990" spans="1:14">
      <c r="A12990">
        <v>129.88</v>
      </c>
      <c r="B12990">
        <v>-0.00076481746922269422</v>
      </c>
      <c r="C12990">
        <v>6.027167364316445E-05</v>
      </c>
      <c r="D12990">
        <v>0.00078377322101484345</v>
      </c>
      <c r="E12990">
        <v>0.011658626662595796</v>
      </c>
      <c r="F12990">
        <v>0.86560546722387455</v>
      </c>
      <c r="G12990">
        <v>0.52516761468338446</v>
      </c>
      <c r="L12990">
        <v>39.6392822265625</v>
      </c>
      <c r="M12990">
        <v>0.00010567246846575745</v>
      </c>
      <c r="N12990">
        <v>0.017937842981558445</v>
      </c>
    </row>
    <row r="12991" spans="1:14">
      <c r="A12991">
        <v>129.89000000000001</v>
      </c>
      <c r="B12991">
        <v>-0.0006675715286348819</v>
      </c>
      <c r="C12991">
        <v>5.6695736061454055E-05</v>
      </c>
      <c r="D12991">
        <v>0.000687271087611701</v>
      </c>
      <c r="E12991">
        <v>0.010223157428224054</v>
      </c>
      <c r="F12991">
        <v>0.86560553589663369</v>
      </c>
      <c r="G12991">
        <v>0.52516761468338446</v>
      </c>
      <c r="L12991">
        <v>39.642333984375</v>
      </c>
      <c r="M12991">
        <v>0.00011043644443550233</v>
      </c>
      <c r="N12991">
        <v>0.019351884980958765</v>
      </c>
    </row>
    <row r="12992" spans="1:14">
      <c r="A12992">
        <v>129.9</v>
      </c>
      <c r="B12992">
        <v>-0.00051986106756183833</v>
      </c>
      <c r="C12992">
        <v>5.1100321640498315E-05</v>
      </c>
      <c r="D12992">
        <v>0.00053628028985863632</v>
      </c>
      <c r="E12992">
        <v>0.0079771693116472159</v>
      </c>
      <c r="F12992">
        <v>0.86560557754169187</v>
      </c>
      <c r="G12992">
        <v>0.52516761468338446</v>
      </c>
      <c r="L12992">
        <v>39.6453857421875</v>
      </c>
      <c r="M12992">
        <v>0.00011498670317337199</v>
      </c>
      <c r="N12992">
        <v>0.020125903715951247</v>
      </c>
    </row>
    <row r="12993" spans="1:14">
      <c r="A12993">
        <v>129.91</v>
      </c>
      <c r="B12993">
        <v>-0.00035117115931067376</v>
      </c>
      <c r="C12993">
        <v>4.4659160793469279E-05</v>
      </c>
      <c r="D12993">
        <v>0.00036248268605313153</v>
      </c>
      <c r="E12993">
        <v>0.0053919299550403317</v>
      </c>
      <c r="F12993">
        <v>0.86560559654488445</v>
      </c>
      <c r="G12993">
        <v>0.52516761468338446</v>
      </c>
      <c r="L12993">
        <v>39.6484375</v>
      </c>
      <c r="M12993">
        <v>0.0001192890095710295</v>
      </c>
      <c r="N12993">
        <v>0.02046000109035824</v>
      </c>
    </row>
    <row r="12994" spans="1:14">
      <c r="A12994">
        <v>129.92000000000002</v>
      </c>
      <c r="B12994">
        <v>-0.00023457909674400767</v>
      </c>
      <c r="C12994">
        <v>4.0228244578926842E-05</v>
      </c>
      <c r="D12994">
        <v>0.00024293590552061938</v>
      </c>
      <c r="E12994">
        <v>0.0036136715946192134</v>
      </c>
      <c r="F12994">
        <v>0.86560560502433093</v>
      </c>
      <c r="G12994">
        <v>0.52516761468338446</v>
      </c>
      <c r="L12994">
        <v>39.6514892578125</v>
      </c>
      <c r="M12994">
        <v>0.00012349602227614871</v>
      </c>
      <c r="N12994">
        <v>0.022577211453983361</v>
      </c>
    </row>
    <row r="12995" spans="1:14">
      <c r="A12995">
        <v>129.93</v>
      </c>
      <c r="B12995">
        <v>-0.00025341068245624763</v>
      </c>
      <c r="C12995">
        <v>4.0885383814922233E-05</v>
      </c>
      <c r="D12995">
        <v>0.00026067332028779564</v>
      </c>
      <c r="E12995">
        <v>0.00387751563928096</v>
      </c>
      <c r="F12995">
        <v>0.86560561491985322</v>
      </c>
      <c r="G12995">
        <v>0.52516761468338446</v>
      </c>
      <c r="L12995">
        <v>39.654541015625</v>
      </c>
      <c r="M12995">
        <v>0.00012710631767106481</v>
      </c>
      <c r="N12995">
        <v>0.022982223303901348</v>
      </c>
    </row>
    <row r="12996" spans="1:14">
      <c r="A12996">
        <v>129.94</v>
      </c>
      <c r="B12996">
        <v>-0.000389319742978279</v>
      </c>
      <c r="C12996">
        <v>4.5872908554211903E-05</v>
      </c>
      <c r="D12996">
        <v>0.00039526705846316349</v>
      </c>
      <c r="E12996">
        <v>0.005879597494639557</v>
      </c>
      <c r="F12996">
        <v>0.86560563827602921</v>
      </c>
      <c r="G12996">
        <v>0.52516761468338446</v>
      </c>
      <c r="L12996">
        <v>39.6575927734375</v>
      </c>
      <c r="M12996">
        <v>0.00013034380604019563</v>
      </c>
      <c r="N12996">
        <v>0.023891061982521514</v>
      </c>
    </row>
    <row r="12997" spans="1:14">
      <c r="A12997">
        <v>129.95</v>
      </c>
      <c r="B12997">
        <v>-0.00053468514671049284</v>
      </c>
      <c r="C12997">
        <v>5.1226503838881275E-05</v>
      </c>
      <c r="D12997">
        <v>0.00053972873911635325</v>
      </c>
      <c r="E12997">
        <v>0.0080284649943557548</v>
      </c>
      <c r="F12997">
        <v>0.86560568233000668</v>
      </c>
      <c r="G12997">
        <v>0.52516761468338446</v>
      </c>
      <c r="L12997">
        <v>39.66064453125</v>
      </c>
      <c r="M12997">
        <v>0.00013309315097209407</v>
      </c>
      <c r="N12997">
        <v>0.025924644272948397</v>
      </c>
    </row>
    <row r="12998" spans="1:14">
      <c r="A12998">
        <v>129.96</v>
      </c>
      <c r="B12998">
        <v>-0.00061957885303585731</v>
      </c>
      <c r="C12998">
        <v>5.4397303534784046E-05</v>
      </c>
      <c r="D12998">
        <v>0.000625284360959058</v>
      </c>
      <c r="E12998">
        <v>0.0093011048692659883</v>
      </c>
      <c r="F12998">
        <v>0.865605741483726</v>
      </c>
      <c r="G12998">
        <v>0.52516761468338446</v>
      </c>
      <c r="L12998">
        <v>39.6636962890625</v>
      </c>
      <c r="M12998">
        <v>0.00013497112191489434</v>
      </c>
      <c r="N12998">
        <v>0.026194697653150838</v>
      </c>
    </row>
    <row r="12999" spans="1:14">
      <c r="A12999">
        <v>129.97</v>
      </c>
      <c r="B12999">
        <v>-0.00064034689172558321</v>
      </c>
      <c r="C12999">
        <v>5.5197196617934126E-05</v>
      </c>
      <c r="D12999">
        <v>0.00064686671616382785</v>
      </c>
      <c r="E12999">
        <v>0.00962214240293694</v>
      </c>
      <c r="F12999">
        <v>0.86560580466952719</v>
      </c>
      <c r="G12999">
        <v>0.52516761468338446</v>
      </c>
      <c r="L12999">
        <v>39.666748046875</v>
      </c>
      <c r="M12999">
        <v>0.00013602981794030679</v>
      </c>
      <c r="N12999">
        <v>0.027735580051718795</v>
      </c>
    </row>
    <row r="13000" spans="1:14">
      <c r="A13000">
        <v>129.98</v>
      </c>
      <c r="B13000">
        <v>-0.00059686227330751668</v>
      </c>
      <c r="C13000">
        <v>5.3539209977308128E-05</v>
      </c>
      <c r="D13000">
        <v>0.000602122446510502</v>
      </c>
      <c r="E13000">
        <v>0.0089565713918437172</v>
      </c>
      <c r="F13000">
        <v>0.8656058595650773</v>
      </c>
      <c r="G13000">
        <v>0.52516761468338446</v>
      </c>
      <c r="L13000">
        <v>39.6697998046875</v>
      </c>
      <c r="M13000">
        <v>0.00013623986218985656</v>
      </c>
      <c r="N13000">
        <v>0.028684634830339232</v>
      </c>
    </row>
    <row r="13001" spans="1:14">
      <c r="A13001">
        <v>129.99</v>
      </c>
      <c r="B13001">
        <v>-0.00051806673876976311</v>
      </c>
      <c r="C13001">
        <v>5.0506160508329861E-05</v>
      </c>
      <c r="D13001">
        <v>0.00052027191049868252</v>
      </c>
      <c r="E13001">
        <v>0.0077390446686679028</v>
      </c>
      <c r="F13001">
        <v>0.86560590092315126</v>
      </c>
      <c r="G13001">
        <v>0.52516761468338446</v>
      </c>
      <c r="L13001">
        <v>39.6728515625</v>
      </c>
      <c r="M13001">
        <v>0.00013547447585566334</v>
      </c>
      <c r="N13001">
        <v>0.027190046593026068</v>
      </c>
    </row>
    <row r="13002" spans="1:14">
      <c r="A13002">
        <v>130</v>
      </c>
      <c r="B13002">
        <v>-0.000514615784091603</v>
      </c>
      <c r="C13002">
        <v>5.0282070038563196E-05</v>
      </c>
      <c r="D13002">
        <v>0.0005142257279635204</v>
      </c>
      <c r="E13002">
        <v>0.0076491077034573658</v>
      </c>
      <c r="F13002">
        <v>0.86560594173207017</v>
      </c>
      <c r="G13002">
        <v>0.52516761468338446</v>
      </c>
      <c r="L13002">
        <v>39.6759033203125</v>
      </c>
      <c r="M13002">
        <v>0.00013388345562048582</v>
      </c>
      <c r="N13002">
        <v>0.025821672004334169</v>
      </c>
    </row>
    <row r="13003" spans="1:14">
      <c r="A13003">
        <v>130.01</v>
      </c>
      <c r="B13003">
        <v>-0.00066937915177501953</v>
      </c>
      <c r="C13003">
        <v>5.5958919176846543E-05</v>
      </c>
      <c r="D13003">
        <v>0.0006674189315754584</v>
      </c>
      <c r="E13003">
        <v>0.0099278566071849435</v>
      </c>
      <c r="F13003">
        <v>0.86560601077723143</v>
      </c>
      <c r="G13003">
        <v>0.52516761468338446</v>
      </c>
      <c r="L13003">
        <v>39.678955078125</v>
      </c>
      <c r="M13003">
        <v>0.00013170731155815298</v>
      </c>
      <c r="N13003">
        <v>0.025119386279838646</v>
      </c>
    </row>
    <row r="13004" spans="1:14">
      <c r="A13004">
        <v>130.02</v>
      </c>
      <c r="B13004">
        <v>-0.00088486856751293489</v>
      </c>
      <c r="C13004">
        <v>6.392471546308478E-05</v>
      </c>
      <c r="D13004">
        <v>0.00088225050334585556</v>
      </c>
      <c r="E13004">
        <v>0.013123476237269602</v>
      </c>
      <c r="F13004">
        <v>0.86560613143253629</v>
      </c>
      <c r="G13004">
        <v>0.52516761468338446</v>
      </c>
      <c r="L13004">
        <v>39.6820068359375</v>
      </c>
      <c r="M13004">
        <v>0.00012897185003569989</v>
      </c>
      <c r="N13004">
        <v>0.023706544374040843</v>
      </c>
    </row>
    <row r="13005" spans="1:14">
      <c r="A13005">
        <v>130.03</v>
      </c>
      <c r="B13005">
        <v>-0.00096782282560350865</v>
      </c>
      <c r="C13005">
        <v>6.7045233213670048E-05</v>
      </c>
      <c r="D13005">
        <v>0.00096635050768988854</v>
      </c>
      <c r="E13005">
        <v>0.014374463801887092</v>
      </c>
      <c r="F13005">
        <v>0.86560627577051041</v>
      </c>
      <c r="G13005">
        <v>0.52516761468338446</v>
      </c>
      <c r="L13005">
        <v>39.68505859375</v>
      </c>
      <c r="M13005">
        <v>0.00012583636433717135</v>
      </c>
      <c r="N13005">
        <v>0.02339975403746844</v>
      </c>
    </row>
    <row r="13006" spans="1:14">
      <c r="A13006">
        <v>130.04</v>
      </c>
      <c r="B13006">
        <v>-0.0008701002391885127</v>
      </c>
      <c r="C13006">
        <v>6.3466164542586267E-05</v>
      </c>
      <c r="D13006">
        <v>0.00086976308568275068</v>
      </c>
      <c r="E13006">
        <v>0.012937725899530916</v>
      </c>
      <c r="F13006">
        <v>0.86560639243198467</v>
      </c>
      <c r="G13006">
        <v>0.52516761468338446</v>
      </c>
      <c r="L13006">
        <v>39.6881103515625</v>
      </c>
      <c r="M13006">
        <v>0.0001223586528880835</v>
      </c>
      <c r="N13006">
        <v>0.022480998445809107</v>
      </c>
    </row>
    <row r="13007" spans="1:14">
      <c r="A13007">
        <v>130.05</v>
      </c>
      <c r="B13007">
        <v>-0.00073829125201950127</v>
      </c>
      <c r="C13007">
        <v>5.8545906468872555E-05</v>
      </c>
      <c r="D13007">
        <v>0.00073698942523250141</v>
      </c>
      <c r="E13007">
        <v>0.010962717700333458</v>
      </c>
      <c r="F13007">
        <v>0.8656064764252237</v>
      </c>
      <c r="G13007">
        <v>0.52516761468338446</v>
      </c>
      <c r="L13007">
        <v>39.691162109375</v>
      </c>
      <c r="M13007">
        <v>0.00011845063387497264</v>
      </c>
      <c r="N13007">
        <v>0.021337936897689633</v>
      </c>
    </row>
    <row r="13008" spans="1:14">
      <c r="A13008">
        <v>130.06</v>
      </c>
      <c r="B13008">
        <v>-0.000724908619068117</v>
      </c>
      <c r="C13008">
        <v>5.7976624986786542E-05</v>
      </c>
      <c r="D13008">
        <v>0.000721629399777874</v>
      </c>
      <c r="E13008">
        <v>0.010734237321695875</v>
      </c>
      <c r="F13008">
        <v>0.86560655740105441</v>
      </c>
      <c r="G13008">
        <v>0.52516761468338446</v>
      </c>
      <c r="L13008">
        <v>39.6942138671875</v>
      </c>
      <c r="M13008">
        <v>0.0001143829622099354</v>
      </c>
      <c r="N13008">
        <v>0.020737183068601808</v>
      </c>
    </row>
    <row r="13009" spans="1:14">
      <c r="A13009">
        <v>130.07</v>
      </c>
      <c r="B13009">
        <v>-0.00083171741878270745</v>
      </c>
      <c r="C13009">
        <v>6.1904323375828132E-05</v>
      </c>
      <c r="D13009">
        <v>0.00082762431553300316</v>
      </c>
      <c r="E13009">
        <v>0.012310911693553422</v>
      </c>
      <c r="F13009">
        <v>0.865606663996949</v>
      </c>
      <c r="G13009">
        <v>0.52516761468338446</v>
      </c>
      <c r="L13009">
        <v>39.697265625</v>
      </c>
      <c r="M13009">
        <v>0.00011040022556368195</v>
      </c>
      <c r="N13009">
        <v>0.020607190292128454</v>
      </c>
    </row>
    <row r="13010" spans="1:14">
      <c r="A13010">
        <v>130.08</v>
      </c>
      <c r="B13010">
        <v>-0.00093357185718756291</v>
      </c>
      <c r="C13010">
        <v>6.5742768979610479E-05</v>
      </c>
      <c r="D13010">
        <v>0.0009312048171554885</v>
      </c>
      <c r="E13010">
        <v>0.013851671655187891</v>
      </c>
      <c r="F13010">
        <v>0.86560679829953868</v>
      </c>
      <c r="G13010">
        <v>0.52516761468338446</v>
      </c>
      <c r="L13010">
        <v>39.7003173828125</v>
      </c>
      <c r="M13010">
        <v>0.00010653912342435084</v>
      </c>
      <c r="N13010">
        <v>0.020133991432019816</v>
      </c>
    </row>
    <row r="13011" spans="1:14">
      <c r="A13011">
        <v>130.09</v>
      </c>
      <c r="B13011">
        <v>-0.00090333778605450289</v>
      </c>
      <c r="C13011">
        <v>6.4682280864900959E-05</v>
      </c>
      <c r="D13011">
        <v>0.00090258446659387162</v>
      </c>
      <c r="E13011">
        <v>0.013425943940583841</v>
      </c>
      <c r="F13011">
        <v>0.86560692404410811</v>
      </c>
      <c r="G13011">
        <v>0.52516761468338446</v>
      </c>
      <c r="L13011">
        <v>39.703369140625</v>
      </c>
      <c r="M13011">
        <v>0.00010254815751943773</v>
      </c>
      <c r="N13011">
        <v>0.019627682122190418</v>
      </c>
    </row>
    <row r="13012" spans="1:14">
      <c r="A13012">
        <v>130.1</v>
      </c>
      <c r="B13012">
        <v>-0.00072624504201328145</v>
      </c>
      <c r="C13012">
        <v>5.8058656357483208E-05</v>
      </c>
      <c r="D13012">
        <v>0.00072384165920981024</v>
      </c>
      <c r="E13012">
        <v>0.010767144680745928</v>
      </c>
      <c r="F13012">
        <v>0.86560700531878376</v>
      </c>
      <c r="G13012">
        <v>0.52516761468338446</v>
      </c>
      <c r="L13012">
        <v>39.7064208984375</v>
      </c>
      <c r="M13012">
        <v>9.8073871502168847E-05</v>
      </c>
      <c r="N13012">
        <v>0.019237510567051912</v>
      </c>
    </row>
    <row r="13013" spans="1:14">
      <c r="A13013">
        <v>130.11</v>
      </c>
      <c r="B13013">
        <v>-0.00053069705498054519</v>
      </c>
      <c r="C13013">
        <v>5.074307626161524E-05</v>
      </c>
      <c r="D13013">
        <v>0.00052644899970002285</v>
      </c>
      <c r="E13013">
        <v>0.00783092887053784</v>
      </c>
      <c r="F13013">
        <v>0.86560704871803529</v>
      </c>
      <c r="G13013">
        <v>0.52516761468338446</v>
      </c>
      <c r="L13013">
        <v>39.70947265625</v>
      </c>
      <c r="M13013">
        <v>9.2879341341744478E-05</v>
      </c>
      <c r="N13013">
        <v>0.018339403274774683</v>
      </c>
    </row>
    <row r="13014" spans="1:14">
      <c r="A13014">
        <v>130.12</v>
      </c>
      <c r="B13014">
        <v>-0.00047643261095109841</v>
      </c>
      <c r="C13014">
        <v>4.8734082308525011E-05</v>
      </c>
      <c r="D13014">
        <v>0.00047224514322989175</v>
      </c>
      <c r="E13014">
        <v>0.00702464650554464</v>
      </c>
      <c r="F13014">
        <v>0.86560708369578343</v>
      </c>
      <c r="G13014">
        <v>0.52516761468338446</v>
      </c>
      <c r="L13014">
        <v>39.7125244140625</v>
      </c>
      <c r="M13014">
        <v>8.6924373610736678E-05</v>
      </c>
      <c r="N13014">
        <v>0.01746653083424287</v>
      </c>
    </row>
    <row r="13015" spans="1:14">
      <c r="A13015">
        <v>130.13</v>
      </c>
      <c r="B13015">
        <v>-0.00056420992779603941</v>
      </c>
      <c r="C13015">
        <v>5.1965380187939827E-05</v>
      </c>
      <c r="D13015">
        <v>0.00055944757718404158</v>
      </c>
      <c r="E13015">
        <v>0.0083217827106126189</v>
      </c>
      <c r="F13015">
        <v>0.86560713274932088</v>
      </c>
      <c r="G13015">
        <v>0.52516761468338446</v>
      </c>
      <c r="L13015">
        <v>39.715576171875</v>
      </c>
      <c r="M13015">
        <v>8.0565051823009682E-05</v>
      </c>
      <c r="N13015">
        <v>0.015956490073574352</v>
      </c>
    </row>
    <row r="13016" spans="1:14">
      <c r="A13016">
        <v>130.14000000000001</v>
      </c>
      <c r="B13016">
        <v>-0.00060896190217339034</v>
      </c>
      <c r="C13016">
        <v>5.3612560012614041E-05</v>
      </c>
      <c r="D13016">
        <v>0.0006038981717217158</v>
      </c>
      <c r="E13016">
        <v>0.0089829853043605218</v>
      </c>
      <c r="F13016">
        <v>0.86560718989312269</v>
      </c>
      <c r="G13016">
        <v>0.52516761468338446</v>
      </c>
      <c r="L13016">
        <v>39.7186279296875</v>
      </c>
      <c r="M13016">
        <v>7.3969110926803668E-05</v>
      </c>
      <c r="N13016">
        <v>0.013960848153445362</v>
      </c>
    </row>
    <row r="13017" spans="1:14">
      <c r="A13017">
        <v>130.15</v>
      </c>
      <c r="B13017">
        <v>-0.00047744446293556308</v>
      </c>
      <c r="C13017">
        <v>4.8745889568772656E-05</v>
      </c>
      <c r="D13017">
        <v>0.00047256376875987364</v>
      </c>
      <c r="E13017">
        <v>0.0070293860603031205</v>
      </c>
      <c r="F13017">
        <v>0.86560722501960075</v>
      </c>
      <c r="G13017">
        <v>0.52516761468338446</v>
      </c>
      <c r="L13017">
        <v>39.7216796875</v>
      </c>
      <c r="M13017">
        <v>6.7204366515236552E-05</v>
      </c>
      <c r="N13017">
        <v>0.012927292627428623</v>
      </c>
    </row>
    <row r="13018" spans="1:14">
      <c r="A13018">
        <v>130.16</v>
      </c>
      <c r="B13018">
        <v>-0.00028311280656215492</v>
      </c>
      <c r="C13018">
        <v>4.1485428565940135E-05</v>
      </c>
      <c r="D13018">
        <v>0.00027668576773519116</v>
      </c>
      <c r="E13018">
        <v>0.0041157007950609684</v>
      </c>
      <c r="F13018">
        <v>0.8656072373707655</v>
      </c>
      <c r="G13018">
        <v>0.52516761468338446</v>
      </c>
      <c r="L13018">
        <v>39.7247314453125</v>
      </c>
      <c r="M13018">
        <v>6.0637066794111545E-05</v>
      </c>
      <c r="N13018">
        <v>0.011633770961624467</v>
      </c>
    </row>
    <row r="13019" spans="1:14">
      <c r="A13019">
        <v>130.17000000000002</v>
      </c>
      <c r="B13019">
        <v>-0.00023620293897412336</v>
      </c>
      <c r="C13019">
        <v>3.9719324533789542E-05</v>
      </c>
      <c r="D13019">
        <v>0.00022904282646718711</v>
      </c>
      <c r="E13019">
        <v>0.0034070120436994083</v>
      </c>
      <c r="F13019">
        <v>0.86560724596801386</v>
      </c>
      <c r="G13019">
        <v>0.52516761468338446</v>
      </c>
      <c r="L13019">
        <v>39.727783203125</v>
      </c>
      <c r="M13019">
        <v>5.4279280986149495E-05</v>
      </c>
      <c r="N13019">
        <v>0.010424047945359928</v>
      </c>
    </row>
    <row r="13020" spans="1:14">
      <c r="A13020">
        <v>130.18</v>
      </c>
      <c r="B13020">
        <v>-0.00034308252263460116</v>
      </c>
      <c r="C13020">
        <v>4.3754481767725805E-05</v>
      </c>
      <c r="D13020">
        <v>0.00033793809851915852</v>
      </c>
      <c r="E13020">
        <v>0.0050268292154724828</v>
      </c>
      <c r="F13020">
        <v>0.86560726410587518</v>
      </c>
      <c r="G13020">
        <v>0.52516761468338446</v>
      </c>
      <c r="L13020">
        <v>39.7308349609375</v>
      </c>
      <c r="M13020">
        <v>4.8002403084395918E-05</v>
      </c>
      <c r="N13020">
        <v>0.00974565792971264</v>
      </c>
    </row>
    <row r="13021" spans="1:14">
      <c r="A13021">
        <v>130.19</v>
      </c>
      <c r="B13021">
        <v>-0.0003789599974556876</v>
      </c>
      <c r="C13021">
        <v>4.5197747044330585E-05</v>
      </c>
      <c r="D13021">
        <v>0.00037688503254219114</v>
      </c>
      <c r="E13021">
        <v>0.0056061648590650937</v>
      </c>
      <c r="F13021">
        <v>0.86560728623558</v>
      </c>
      <c r="G13021">
        <v>0.52516761468338446</v>
      </c>
      <c r="L13021">
        <v>39.73388671875</v>
      </c>
      <c r="M13021">
        <v>4.2172758608984945E-05</v>
      </c>
      <c r="N13021">
        <v>0.0088076442244595966</v>
      </c>
    </row>
    <row r="13022" spans="1:14">
      <c r="A13022">
        <v>130.2</v>
      </c>
      <c r="B13022">
        <v>-0.00018014290571964934</v>
      </c>
      <c r="C13022">
        <v>3.7909427348665291E-05</v>
      </c>
      <c r="D13022">
        <v>0.00018021774832291493</v>
      </c>
      <c r="E13022">
        <v>0.0026807390063033594</v>
      </c>
      <c r="F13022">
        <v>0.86560729123619262</v>
      </c>
      <c r="G13022">
        <v>0.52516761468338446</v>
      </c>
      <c r="L13022">
        <v>39.7369384765625</v>
      </c>
      <c r="M13022">
        <v>3.6741019914694879E-05</v>
      </c>
      <c r="N13022">
        <v>0.00791961453752881</v>
      </c>
    </row>
    <row r="13023" spans="1:14">
      <c r="A13023">
        <v>130.21</v>
      </c>
      <c r="B13023">
        <v>0.00015454363743926211</v>
      </c>
      <c r="C13023">
        <v>2.5511055158206013E-05</v>
      </c>
      <c r="D13023">
        <v>-0.00015420627511924774</v>
      </c>
      <c r="E13023">
        <v>-0.0022938183423988102</v>
      </c>
      <c r="F13023">
        <v>0.86560729491655974</v>
      </c>
      <c r="G13023">
        <v>0.52516761468338446</v>
      </c>
      <c r="L13023">
        <v>39.739990234375</v>
      </c>
      <c r="M13023">
        <v>3.1695188780848762E-05</v>
      </c>
      <c r="N13023">
        <v>0.0073164586747588587</v>
      </c>
    </row>
    <row r="13024" spans="1:14">
      <c r="A13024">
        <v>130.22</v>
      </c>
      <c r="B13024">
        <v>0.0004039606657820459</v>
      </c>
      <c r="C13024">
        <v>1.6204441031410247E-05</v>
      </c>
      <c r="D13024">
        <v>-0.0004051938168709019</v>
      </c>
      <c r="E13024">
        <v>-0.0060272580259546661</v>
      </c>
      <c r="F13024">
        <v>0.86560732006245167</v>
      </c>
      <c r="G13024">
        <v>0.52516761468338446</v>
      </c>
      <c r="L13024">
        <v>39.7430419921875</v>
      </c>
      <c r="M13024">
        <v>2.7209263718768004E-05</v>
      </c>
      <c r="N13024">
        <v>0.0066218187201552963</v>
      </c>
    </row>
    <row r="13025" spans="1:14">
      <c r="A13025">
        <v>130.23</v>
      </c>
      <c r="B13025">
        <v>0.00046067642287532637</v>
      </c>
      <c r="C13025">
        <v>1.4013874879714775E-05</v>
      </c>
      <c r="D13025">
        <v>-0.00046426536067126927</v>
      </c>
      <c r="E13025">
        <v>-0.0069059472399851307</v>
      </c>
      <c r="F13025">
        <v>0.86560735276494427</v>
      </c>
      <c r="G13025">
        <v>0.52516761468338446</v>
      </c>
      <c r="L13025">
        <v>39.74609375</v>
      </c>
      <c r="M13025">
        <v>2.3334247526895516E-05</v>
      </c>
      <c r="N13025">
        <v>0.0061765864373270309</v>
      </c>
    </row>
    <row r="13026" spans="1:14">
      <c r="A13026">
        <v>130.24</v>
      </c>
      <c r="B13026">
        <v>0.00036026505908471137</v>
      </c>
      <c r="C13026">
        <v>1.7707265139028159E-05</v>
      </c>
      <c r="D13026">
        <v>-0.00036459285156485781</v>
      </c>
      <c r="E13026">
        <v>-0.00542331866702726</v>
      </c>
      <c r="F13026">
        <v>0.86560737276509059</v>
      </c>
      <c r="G13026">
        <v>0.52516761468338446</v>
      </c>
      <c r="L13026">
        <v>39.7491455078125</v>
      </c>
      <c r="M13026">
        <v>2.0111362429540638E-05</v>
      </c>
      <c r="N13026">
        <v>0.0058469031797467848</v>
      </c>
    </row>
    <row r="13027" spans="1:14">
      <c r="A13027">
        <v>130.25</v>
      </c>
      <c r="B13027">
        <v>0.00015749794814089006</v>
      </c>
      <c r="C13027">
        <v>2.5233317464552043E-05</v>
      </c>
      <c r="D13027">
        <v>-0.00016150578871442864</v>
      </c>
      <c r="E13027">
        <v>-0.002402398607127126</v>
      </c>
      <c r="F13027">
        <v>0.865607376587513</v>
      </c>
      <c r="G13027">
        <v>0.52516761468338446</v>
      </c>
      <c r="L13027">
        <v>39.752197265625</v>
      </c>
      <c r="M13027">
        <v>1.7817188479247091E-05</v>
      </c>
      <c r="N13027">
        <v>0.0056374304701358848</v>
      </c>
    </row>
    <row r="13028" spans="1:14">
      <c r="A13028">
        <v>130.26</v>
      </c>
      <c r="B13028">
        <v>-0.00011053203212523194</v>
      </c>
      <c r="C13028">
        <v>3.519504908911622E-05</v>
      </c>
      <c r="D13028">
        <v>0.0001072721075407745</v>
      </c>
      <c r="E13028">
        <v>0.0015956725996690206</v>
      </c>
      <c r="F13028">
        <v>0.865607378470144</v>
      </c>
      <c r="G13028">
        <v>0.52516761468338446</v>
      </c>
      <c r="L13028">
        <v>39.7552490234375</v>
      </c>
      <c r="M13028">
        <v>1.6432567910301662E-05</v>
      </c>
      <c r="N13028">
        <v>0.0056401273354173623</v>
      </c>
    </row>
    <row r="13029" spans="1:14">
      <c r="A13029">
        <v>130.27</v>
      </c>
      <c r="B13029">
        <v>-0.0003609346546191366</v>
      </c>
      <c r="C13029">
        <v>4.4569696120869538E-05</v>
      </c>
      <c r="D13029">
        <v>0.0003601729975901025</v>
      </c>
      <c r="E13029">
        <v>0.0053575733391527745</v>
      </c>
      <c r="F13029">
        <v>0.86560739854470459</v>
      </c>
      <c r="G13029">
        <v>0.52516761468338446</v>
      </c>
      <c r="L13029">
        <v>39.75830078125</v>
      </c>
      <c r="M13029">
        <v>1.5790274104299039E-05</v>
      </c>
      <c r="N13029">
        <v>0.0061592549758894789</v>
      </c>
    </row>
    <row r="13030" spans="1:14">
      <c r="A13030">
        <v>130.28</v>
      </c>
      <c r="B13030">
        <v>-0.00046597881587917816</v>
      </c>
      <c r="C13030">
        <v>4.8608384400100122E-05</v>
      </c>
      <c r="D13030">
        <v>0.00046911402641563007</v>
      </c>
      <c r="E13030">
        <v>0.0069780711429324972</v>
      </c>
      <c r="F13030">
        <v>0.865607432004342</v>
      </c>
      <c r="G13030">
        <v>0.52516761468338446</v>
      </c>
      <c r="L13030">
        <v>39.7613525390625</v>
      </c>
      <c r="M13030">
        <v>1.576408845780615E-05</v>
      </c>
      <c r="N13030">
        <v>0.006872288077929405</v>
      </c>
    </row>
    <row r="13031" spans="1:14">
      <c r="A13031">
        <v>130.29</v>
      </c>
      <c r="B13031">
        <v>-0.00036586016286817741</v>
      </c>
      <c r="C13031">
        <v>4.5030984982510459E-05</v>
      </c>
      <c r="D13031">
        <v>0.0003725716509897122</v>
      </c>
      <c r="E13031">
        <v>0.0055420033084719687</v>
      </c>
      <c r="F13031">
        <v>0.86560745263053762</v>
      </c>
      <c r="G13031">
        <v>0.52516761468338446</v>
      </c>
      <c r="L13031">
        <v>39.764404296875</v>
      </c>
      <c r="M13031">
        <v>1.6157840543884022E-05</v>
      </c>
      <c r="N13031">
        <v>0.0079918152408712962</v>
      </c>
    </row>
    <row r="13032" spans="1:14">
      <c r="A13032">
        <v>130.3</v>
      </c>
      <c r="B13032">
        <v>-0.00018055983170804597</v>
      </c>
      <c r="C13032">
        <v>3.8126726490961323E-05</v>
      </c>
      <c r="D13032">
        <v>0.00018626224182587673</v>
      </c>
      <c r="E13032">
        <v>0.0027706508471599164</v>
      </c>
      <c r="F13032">
        <v>0.865607457654324</v>
      </c>
      <c r="G13032">
        <v>0.52516761468338446</v>
      </c>
      <c r="L13032">
        <v>39.7674560546875</v>
      </c>
      <c r="M13032">
        <v>1.6788824292470065E-05</v>
      </c>
      <c r="N13032">
        <v>0.0096943843537029527</v>
      </c>
    </row>
    <row r="13033" spans="1:14">
      <c r="A13033">
        <v>130.31</v>
      </c>
      <c r="B13033">
        <v>-0.00016406613747882762</v>
      </c>
      <c r="C13033">
        <v>3.7319049155253225E-05</v>
      </c>
      <c r="D13033">
        <v>0.00016447271322524566</v>
      </c>
      <c r="E13033">
        <v>0.002446531609225529</v>
      </c>
      <c r="F13033">
        <v>0.86560746180220982</v>
      </c>
      <c r="G13033">
        <v>0.52516761468338446</v>
      </c>
      <c r="L13033">
        <v>39.7705078125</v>
      </c>
      <c r="M13033">
        <v>1.7746967486055136E-05</v>
      </c>
      <c r="N13033">
        <v>0.012024466911673177</v>
      </c>
    </row>
    <row r="13034" spans="1:14">
      <c r="A13034">
        <v>130.32</v>
      </c>
      <c r="B13034">
        <v>-0.0004683931654488733</v>
      </c>
      <c r="C13034">
        <v>4.8496421736367553E-05</v>
      </c>
      <c r="D13034">
        <v>0.00046609297561593476</v>
      </c>
      <c r="E13034">
        <v>0.0069331330122870292</v>
      </c>
      <c r="F13034">
        <v>0.86560749560947059</v>
      </c>
      <c r="G13034">
        <v>0.52516761468338446</v>
      </c>
      <c r="L13034">
        <v>39.7735595703125</v>
      </c>
      <c r="M13034">
        <v>1.9153913357263964E-05</v>
      </c>
      <c r="N13034">
        <v>0.013978643141378332</v>
      </c>
    </row>
    <row r="13035" spans="1:14">
      <c r="A13035">
        <v>130.33</v>
      </c>
      <c r="B13035">
        <v>-0.00090105132664955413</v>
      </c>
      <c r="C13035">
        <v>6.4688010907787384E-05</v>
      </c>
      <c r="D13035">
        <v>0.000902784776131448</v>
      </c>
      <c r="E13035">
        <v>0.013428923544955288</v>
      </c>
      <c r="F13035">
        <v>0.86560762071829556</v>
      </c>
      <c r="G13035">
        <v>0.52516761468338446</v>
      </c>
      <c r="L13035">
        <v>39.776611328125</v>
      </c>
      <c r="M13035">
        <v>2.0930217101274069E-05</v>
      </c>
      <c r="N13035">
        <v>0.018090356897023156</v>
      </c>
    </row>
    <row r="13036" spans="1:14">
      <c r="A13036">
        <v>130.34</v>
      </c>
      <c r="B13036">
        <v>-0.0010174973829956383</v>
      </c>
      <c r="C13036">
        <v>6.9317534357317238E-05</v>
      </c>
      <c r="D13036">
        <v>0.0010275851271389197</v>
      </c>
      <c r="E13036">
        <v>0.015285328766191431</v>
      </c>
      <c r="F13036">
        <v>0.86560778025311536</v>
      </c>
      <c r="G13036">
        <v>0.52516761468338446</v>
      </c>
      <c r="L13036">
        <v>39.7796630859375</v>
      </c>
      <c r="M13036">
        <v>2.3267238250013427E-05</v>
      </c>
      <c r="N13036">
        <v>0.020406837008865451</v>
      </c>
    </row>
    <row r="13037" spans="1:14">
      <c r="A13037">
        <v>130.35</v>
      </c>
      <c r="B13037">
        <v>-0.00062255058062545671</v>
      </c>
      <c r="C13037">
        <v>5.47886611845806E-05</v>
      </c>
      <c r="D13037">
        <v>0.00063552964513830293</v>
      </c>
      <c r="E13037">
        <v>0.0094535034714322563</v>
      </c>
      <c r="F13037">
        <v>0.8656078399756415</v>
      </c>
      <c r="G13037">
        <v>0.52516761468338446</v>
      </c>
      <c r="L13037">
        <v>39.78271484375</v>
      </c>
      <c r="M13037">
        <v>2.6054033603407673E-05</v>
      </c>
      <c r="N13037">
        <v>0.025485710280101388</v>
      </c>
    </row>
    <row r="13038" spans="1:14">
      <c r="A13038">
        <v>130.36</v>
      </c>
      <c r="B13038">
        <v>-0.00011617802446426083</v>
      </c>
      <c r="C13038">
        <v>3.5848696193509126E-05</v>
      </c>
      <c r="D13038">
        <v>0.00012457030832648748</v>
      </c>
      <c r="E13038">
        <v>0.0018529833363565011</v>
      </c>
      <c r="F13038">
        <v>0.86560784205551466</v>
      </c>
      <c r="G13038">
        <v>0.52516761468338446</v>
      </c>
      <c r="L13038">
        <v>39.7857666015625</v>
      </c>
      <c r="M13038">
        <v>2.937038954268774E-05</v>
      </c>
      <c r="N13038">
        <v>0.032950285140269063</v>
      </c>
    </row>
    <row r="13039" spans="1:14">
      <c r="A13039">
        <v>130.37</v>
      </c>
      <c r="B13039">
        <v>-0.00012033788011243945</v>
      </c>
      <c r="C13039">
        <v>3.5648174885520048E-05</v>
      </c>
      <c r="D13039">
        <v>0.0001192042535479863</v>
      </c>
      <c r="E13039">
        <v>0.0017731632715262961</v>
      </c>
      <c r="F13039">
        <v>0.86560784428699777</v>
      </c>
      <c r="G13039">
        <v>0.52516761468338446</v>
      </c>
      <c r="L13039">
        <v>39.788818359375</v>
      </c>
      <c r="M13039">
        <v>3.3022772519625191E-05</v>
      </c>
      <c r="N13039">
        <v>0.0354259651715206</v>
      </c>
    </row>
    <row r="13040" spans="1:14">
      <c r="A13040">
        <v>130.38</v>
      </c>
      <c r="B13040">
        <v>-0.00069192922192564408</v>
      </c>
      <c r="C13040">
        <v>5.6663578557741845E-05</v>
      </c>
      <c r="D13040">
        <v>0.00068624302640366073</v>
      </c>
      <c r="E13040">
        <v>0.010207865017754454</v>
      </c>
      <c r="F13040">
        <v>0.86560791806250925</v>
      </c>
      <c r="G13040">
        <v>0.52516761468338446</v>
      </c>
      <c r="L13040">
        <v>39.7918701171875</v>
      </c>
      <c r="M13040">
        <v>3.6722974872064895E-05</v>
      </c>
      <c r="N13040">
        <v>0.044720607000015219</v>
      </c>
    </row>
    <row r="13041" spans="1:14">
      <c r="A13041">
        <v>130.39000000000001</v>
      </c>
      <c r="B13041">
        <v>-0.001187502816736291</v>
      </c>
      <c r="C13041">
        <v>7.5246154078265816E-05</v>
      </c>
      <c r="D13041">
        <v>0.0011873510890934168</v>
      </c>
      <c r="E13041">
        <v>0.017661847450264574</v>
      </c>
      <c r="F13041">
        <v>0.8656081353617362</v>
      </c>
      <c r="G13041">
        <v>0.52516761468338446</v>
      </c>
      <c r="L13041">
        <v>39.794921875</v>
      </c>
      <c r="M13041">
        <v>4.0485209801160131E-05</v>
      </c>
      <c r="N13041">
        <v>0.0389913669842392</v>
      </c>
    </row>
    <row r="13042" spans="1:14">
      <c r="A13042">
        <v>130.4</v>
      </c>
      <c r="B13042">
        <v>-0.001048243051129733</v>
      </c>
      <c r="C13042">
        <v>7.0403217011444035E-05</v>
      </c>
      <c r="D13042">
        <v>0.0010566270945909536</v>
      </c>
      <c r="E13042">
        <v>0.015717328032040435</v>
      </c>
      <c r="F13042">
        <v>0.86560830468353311</v>
      </c>
      <c r="G13042">
        <v>0.52516761468338446</v>
      </c>
      <c r="L13042">
        <v>39.7979736328125</v>
      </c>
      <c r="M13042">
        <v>4.3962378522984424E-05</v>
      </c>
      <c r="N13042">
        <v>0.041257441453954505</v>
      </c>
    </row>
    <row r="13043" spans="1:14">
      <c r="A13043">
        <v>130.41</v>
      </c>
      <c r="B13043">
        <v>-0.000492840636604001</v>
      </c>
      <c r="C13043">
        <v>4.984386159355524E-05</v>
      </c>
      <c r="D13043">
        <v>0.00050191191468539694</v>
      </c>
      <c r="E13043">
        <v>0.0074659397309452796</v>
      </c>
      <c r="F13043">
        <v>0.86560834211198856</v>
      </c>
      <c r="G13043">
        <v>0.52516761468338446</v>
      </c>
      <c r="L13043">
        <v>39.801025390625</v>
      </c>
      <c r="M13043">
        <v>4.6879617638280665E-05</v>
      </c>
      <c r="N13043">
        <v>0.047484308988503379</v>
      </c>
    </row>
    <row r="13044" spans="1:14">
      <c r="A13044">
        <v>130.42000000000002</v>
      </c>
      <c r="B13044">
        <v>-0.00019657088728943883</v>
      </c>
      <c r="C13044">
        <v>3.8609500671668494E-05</v>
      </c>
      <c r="D13044">
        <v>0.00019886860934800458</v>
      </c>
      <c r="E13044">
        <v>0.002958170564051568</v>
      </c>
      <c r="F13044">
        <v>0.86560834806624143</v>
      </c>
      <c r="G13044">
        <v>0.52516761468338446</v>
      </c>
      <c r="L13044">
        <v>39.8040771484375</v>
      </c>
      <c r="M13044">
        <v>4.9405340985186537E-05</v>
      </c>
      <c r="N13044">
        <v>0.041724342483090225</v>
      </c>
    </row>
    <row r="13045" spans="1:14">
      <c r="A13045">
        <v>130.43</v>
      </c>
      <c r="B13045">
        <v>-0.00040805829126996625</v>
      </c>
      <c r="C13045">
        <v>4.6246278290337176E-05</v>
      </c>
      <c r="D13045">
        <v>0.0004049544058872173</v>
      </c>
      <c r="E13045">
        <v>0.0060236967875723574</v>
      </c>
      <c r="F13045">
        <v>0.86560837372486155</v>
      </c>
      <c r="G13045">
        <v>0.52516761468338446</v>
      </c>
      <c r="L13045">
        <v>39.80712890625</v>
      </c>
      <c r="M13045">
        <v>5.1357383028322306E-05</v>
      </c>
      <c r="N13045">
        <v>0.035008156205363371</v>
      </c>
    </row>
    <row r="13046" spans="1:14">
      <c r="A13046">
        <v>130.44</v>
      </c>
      <c r="B13046">
        <v>-0.00067584241520109037</v>
      </c>
      <c r="C13046">
        <v>5.6238255265980228E-05</v>
      </c>
      <c r="D13046">
        <v>0.00067456269706484234</v>
      </c>
      <c r="E13046">
        <v>0.010034120118839529</v>
      </c>
      <c r="F13046">
        <v>0.8656084441098062</v>
      </c>
      <c r="G13046">
        <v>0.52516761468338446</v>
      </c>
      <c r="L13046">
        <v>39.8101806640625</v>
      </c>
      <c r="M13046">
        <v>5.2812803890612533E-05</v>
      </c>
      <c r="N13046">
        <v>0.028776387576429169</v>
      </c>
    </row>
    <row r="13047" spans="1:14">
      <c r="A13047">
        <v>130.45</v>
      </c>
      <c r="B13047">
        <v>-0.00048756306988246466</v>
      </c>
      <c r="C13047">
        <v>4.9467089506382116E-05</v>
      </c>
      <c r="D13047">
        <v>0.00049183512808208274</v>
      </c>
      <c r="E13047">
        <v>0.0073160475302209808</v>
      </c>
      <c r="F13047">
        <v>0.86560848074095076</v>
      </c>
      <c r="G13047">
        <v>0.52516761468338446</v>
      </c>
      <c r="L13047">
        <v>39.813232421875</v>
      </c>
      <c r="M13047">
        <v>5.3896974053164204E-05</v>
      </c>
      <c r="N13047">
        <v>0.022757709479406873</v>
      </c>
    </row>
    <row r="13048" spans="1:14">
      <c r="A13048">
        <v>130.46</v>
      </c>
      <c r="B13048">
        <v>7.0579935411328883E-05</v>
      </c>
      <c r="C13048">
        <v>2.8849335781860929E-05</v>
      </c>
      <c r="D13048">
        <v>-6.4366419531235367E-05</v>
      </c>
      <c r="E13048">
        <v>-0.00095745049052712607</v>
      </c>
      <c r="F13048">
        <v>0.86560848150857983</v>
      </c>
      <c r="G13048">
        <v>0.52516761468338446</v>
      </c>
      <c r="L13048">
        <v>39.8162841796875</v>
      </c>
      <c r="M13048">
        <v>5.4865065723470534E-05</v>
      </c>
      <c r="N13048">
        <v>0.01928765513990283</v>
      </c>
    </row>
    <row r="13049" spans="1:14">
      <c r="A13049">
        <v>130.47</v>
      </c>
      <c r="B13049">
        <v>0.00046177717761776036</v>
      </c>
      <c r="C13049">
        <v>1.4182600893196326E-05</v>
      </c>
      <c r="D13049">
        <v>-0.00045985882322236793</v>
      </c>
      <c r="E13049">
        <v>-0.0068403999954327228</v>
      </c>
      <c r="F13049">
        <v>0.86560851436753983</v>
      </c>
      <c r="G13049">
        <v>0.52516761468338446</v>
      </c>
      <c r="L13049">
        <v>39.8193359375</v>
      </c>
      <c r="M13049">
        <v>5.5465163077337541E-05</v>
      </c>
      <c r="N13049">
        <v>0.017545275521555562</v>
      </c>
    </row>
    <row r="13050" spans="1:14">
      <c r="A13050">
        <v>130.48</v>
      </c>
      <c r="B13050">
        <v>0.00038106275765325734</v>
      </c>
      <c r="C13050">
        <v>1.6962396047809038E-05</v>
      </c>
      <c r="D13050">
        <v>-0.00038482475849617535</v>
      </c>
      <c r="E13050">
        <v>-0.0057242682826306084</v>
      </c>
      <c r="F13050">
        <v>0.86560853674351113</v>
      </c>
      <c r="G13050">
        <v>0.52516761468338446</v>
      </c>
      <c r="L13050">
        <v>39.8223876953125</v>
      </c>
      <c r="M13050">
        <v>5.5835590446304652E-05</v>
      </c>
      <c r="N13050">
        <v>0.014953059915705242</v>
      </c>
    </row>
    <row r="13051" spans="1:14">
      <c r="A13051">
        <v>130.49</v>
      </c>
      <c r="B13051">
        <v>6.412176957114454E-05</v>
      </c>
      <c r="C13051">
        <v>2.8668061541112081E-05</v>
      </c>
      <c r="D13051">
        <v>-6.8961331988744878E-05</v>
      </c>
      <c r="E13051">
        <v>-0.00102579981333258</v>
      </c>
      <c r="F13051">
        <v>0.86560853737708887</v>
      </c>
      <c r="G13051">
        <v>0.52516761468338446</v>
      </c>
      <c r="L13051">
        <v>39.825439453125</v>
      </c>
      <c r="M13051">
        <v>5.6036681957371762E-05</v>
      </c>
      <c r="N13051">
        <v>0.014016385860492205</v>
      </c>
    </row>
    <row r="13052" spans="1:14">
      <c r="A13052">
        <v>130.5</v>
      </c>
      <c r="B13052">
        <v>-9.47407473855269E-05</v>
      </c>
      <c r="C13052">
        <v>3.4673076291844836E-05</v>
      </c>
      <c r="D13052">
        <v>9.3055495735445162E-05</v>
      </c>
      <c r="E13052">
        <v>0.0013842004990647467</v>
      </c>
      <c r="F13052">
        <v>0.86560853876021737</v>
      </c>
      <c r="G13052">
        <v>0.52516761468338446</v>
      </c>
      <c r="L13052">
        <v>39.8284912109375</v>
      </c>
      <c r="M13052">
        <v>5.58586631778562E-05</v>
      </c>
      <c r="N13052">
        <v>0.012744515571375075</v>
      </c>
    </row>
    <row r="13053" spans="1:14">
      <c r="A13053">
        <v>130.51</v>
      </c>
      <c r="B13053">
        <v>-1.6574929697723965E-05</v>
      </c>
      <c r="C13053">
        <v>3.1901550054889967E-05</v>
      </c>
      <c r="D13053">
        <v>1.8260591135441935E-05</v>
      </c>
      <c r="E13053">
        <v>0.00027162629313969879</v>
      </c>
      <c r="F13053">
        <v>0.86560853880255162</v>
      </c>
      <c r="G13053">
        <v>0.52516761468338446</v>
      </c>
      <c r="L13053">
        <v>39.83154296875</v>
      </c>
      <c r="M13053">
        <v>5.5643323341582854E-05</v>
      </c>
      <c r="N13053">
        <v>0.011325871022458555</v>
      </c>
    </row>
    <row r="13054" spans="1:14">
      <c r="A13054">
        <v>130.52</v>
      </c>
      <c r="B13054">
        <v>9.3751532349671822E-05</v>
      </c>
      <c r="C13054">
        <v>2.7816934024480459E-05</v>
      </c>
      <c r="D13054">
        <v>-9.1965147124080528E-05</v>
      </c>
      <c r="E13054">
        <v>-0.0013679815634706979</v>
      </c>
      <c r="F13054">
        <v>0.86560854015694755</v>
      </c>
      <c r="G13054">
        <v>0.52516761468338446</v>
      </c>
      <c r="L13054">
        <v>39.8345947265625</v>
      </c>
      <c r="M13054">
        <v>5.5398411585687733E-05</v>
      </c>
      <c r="N13054">
        <v>0.010846010739024367</v>
      </c>
    </row>
    <row r="13055" spans="1:14">
      <c r="A13055">
        <v>130.53</v>
      </c>
      <c r="B13055">
        <v>0.00010083275222406629</v>
      </c>
      <c r="C13055">
        <v>2.7472863421793241E-05</v>
      </c>
      <c r="D13055">
        <v>-0.00010124899610781154</v>
      </c>
      <c r="E13055">
        <v>-0.0015060788171036967</v>
      </c>
      <c r="F13055">
        <v>0.86560854172367019</v>
      </c>
      <c r="G13055">
        <v>0.52516761468338446</v>
      </c>
      <c r="L13055">
        <v>39.837646484375</v>
      </c>
      <c r="M13055">
        <v>5.4919331863506795E-05</v>
      </c>
      <c r="N13055">
        <v>0.010329209235218484</v>
      </c>
    </row>
    <row r="13056" spans="1:14">
      <c r="A13056">
        <v>130.54</v>
      </c>
      <c r="B13056">
        <v>6.313287363453565E-05</v>
      </c>
      <c r="C13056">
        <v>2.8828718094443245E-05</v>
      </c>
      <c r="D13056">
        <v>-6.4658463364516492E-05</v>
      </c>
      <c r="E13056">
        <v>-0.00096179464254718286</v>
      </c>
      <c r="F13056">
        <v>0.86560854233785645</v>
      </c>
      <c r="G13056">
        <v>0.52516761468338446</v>
      </c>
      <c r="L13056">
        <v>39.8406982421875</v>
      </c>
      <c r="M13056">
        <v>5.468217660120459E-05</v>
      </c>
      <c r="N13056">
        <v>0.0097034191118766586</v>
      </c>
    </row>
    <row r="13057" spans="1:14">
      <c r="A13057">
        <v>130.55</v>
      </c>
      <c r="B13057">
        <v>6.8117918631874263E-05</v>
      </c>
      <c r="C13057">
        <v>2.8639724714964805E-05</v>
      </c>
      <c r="D13057">
        <v>-6.97590043179627E-05</v>
      </c>
      <c r="E13057">
        <v>-0.0010376651892296952</v>
      </c>
      <c r="F13057">
        <v>0.86560854305286561</v>
      </c>
      <c r="G13057">
        <v>0.52516761468338446</v>
      </c>
      <c r="L13057">
        <v>39.84375</v>
      </c>
      <c r="M13057">
        <v>5.5150991588120491E-05</v>
      </c>
      <c r="N13057">
        <v>0.0095179949877370711</v>
      </c>
    </row>
    <row r="13058" spans="1:14">
      <c r="A13058">
        <v>130.56</v>
      </c>
      <c r="B13058">
        <v>0.00013254411678846151</v>
      </c>
      <c r="C13058">
        <v>2.621909954024262E-05</v>
      </c>
      <c r="D13058">
        <v>-0.00013508185616580156</v>
      </c>
      <c r="E13058">
        <v>-0.0020093426104662981</v>
      </c>
      <c r="F13058">
        <v>0.8656085457599999</v>
      </c>
      <c r="G13058">
        <v>0.52516761468338446</v>
      </c>
      <c r="L13058">
        <v>39.8468017578125</v>
      </c>
      <c r="M13058">
        <v>5.6323206338605764E-05</v>
      </c>
      <c r="N13058">
        <v>0.0095850309677959974</v>
      </c>
    </row>
    <row r="13059" spans="1:14">
      <c r="A13059">
        <v>130.57</v>
      </c>
      <c r="B13059">
        <v>0.00024513890631100644</v>
      </c>
      <c r="C13059">
        <v>2.1983123523515949E-05</v>
      </c>
      <c r="D13059">
        <v>-0.00024938248879494086</v>
      </c>
      <c r="E13059">
        <v>-0.0037095645208247451</v>
      </c>
      <c r="F13059">
        <v>0.86560855502005074</v>
      </c>
      <c r="G13059">
        <v>0.52516761468338446</v>
      </c>
      <c r="L13059">
        <v>39.849853515625</v>
      </c>
      <c r="M13059">
        <v>5.817375414261885E-05</v>
      </c>
      <c r="N13059">
        <v>0.0093854432613625933</v>
      </c>
    </row>
    <row r="13060" spans="1:14">
      <c r="A13060">
        <v>130.58</v>
      </c>
      <c r="B13060">
        <v>0.00036261624570811977</v>
      </c>
      <c r="C13060">
        <v>1.7605197734142917E-05</v>
      </c>
      <c r="D13060">
        <v>-0.00036750583100279784</v>
      </c>
      <c r="E13060">
        <v>-0.005466649236166618</v>
      </c>
      <c r="F13060">
        <v>0.86560857528210156</v>
      </c>
      <c r="G13060">
        <v>0.52516761468338446</v>
      </c>
      <c r="L13060">
        <v>39.8529052734375</v>
      </c>
      <c r="M13060">
        <v>6.0689556088840436E-05</v>
      </c>
      <c r="N13060">
        <v>0.0096219188896318579</v>
      </c>
    </row>
    <row r="13061" spans="1:14">
      <c r="A13061">
        <v>130.59</v>
      </c>
      <c r="B13061">
        <v>0.00039508279647247266</v>
      </c>
      <c r="C13061">
        <v>1.6455204075308126E-05</v>
      </c>
      <c r="D13061">
        <v>-0.00039853319018046818</v>
      </c>
      <c r="E13061">
        <v>-0.0059281812039344642</v>
      </c>
      <c r="F13061">
        <v>0.86560859933487289</v>
      </c>
      <c r="G13061">
        <v>0.52516761468338446</v>
      </c>
      <c r="L13061">
        <v>39.85595703125</v>
      </c>
      <c r="M13061">
        <v>6.3622648300065183E-05</v>
      </c>
      <c r="N13061">
        <v>0.010097053125161785</v>
      </c>
    </row>
    <row r="13062" spans="1:14">
      <c r="A13062">
        <v>130.6</v>
      </c>
      <c r="B13062">
        <v>0.00032992765488768465</v>
      </c>
      <c r="C13062">
        <v>1.8907762269031025E-05</v>
      </c>
      <c r="D13062">
        <v>-0.00033234609644011638</v>
      </c>
      <c r="E13062">
        <v>-0.0049436481845467313</v>
      </c>
      <c r="F13062">
        <v>0.86560861610847462</v>
      </c>
      <c r="G13062">
        <v>0.52516761468338446</v>
      </c>
      <c r="L13062">
        <v>39.8590087890625</v>
      </c>
      <c r="M13062">
        <v>6.738411977431219E-05</v>
      </c>
      <c r="N13062">
        <v>0.01033431020858165</v>
      </c>
    </row>
    <row r="13063" spans="1:14">
      <c r="A13063">
        <v>130.61</v>
      </c>
      <c r="B13063">
        <v>0.0003120776772783042</v>
      </c>
      <c r="C13063">
        <v>1.9550177210382776E-05</v>
      </c>
      <c r="D13063">
        <v>-0.000315010007592375</v>
      </c>
      <c r="E13063">
        <v>-0.0046857738629365779</v>
      </c>
      <c r="F13063">
        <v>0.86560863111617992</v>
      </c>
      <c r="G13063">
        <v>0.52516761468338446</v>
      </c>
      <c r="L13063">
        <v>39.862060546875</v>
      </c>
      <c r="M13063">
        <v>7.24492556559254E-05</v>
      </c>
      <c r="N13063">
        <v>0.011295365337877623</v>
      </c>
    </row>
    <row r="13064" spans="1:14">
      <c r="A13064">
        <v>130.62</v>
      </c>
      <c r="B13064">
        <v>0.00043556611623242437</v>
      </c>
      <c r="C13064">
        <v>1.49475554528102E-05</v>
      </c>
      <c r="D13064">
        <v>-0.00043920943320224792</v>
      </c>
      <c r="E13064">
        <v>-0.0065332403188834379</v>
      </c>
      <c r="F13064">
        <v>0.86560866035077333</v>
      </c>
      <c r="G13064">
        <v>0.52516761468338446</v>
      </c>
      <c r="L13064">
        <v>39.8651123046875</v>
      </c>
      <c r="M13064">
        <v>7.8594629695767209E-05</v>
      </c>
      <c r="N13064">
        <v>0.012579883261008073</v>
      </c>
    </row>
    <row r="13065" spans="1:14">
      <c r="A13065">
        <v>130.63</v>
      </c>
      <c r="B13065">
        <v>0.00053369198919079653</v>
      </c>
      <c r="C13065">
        <v>1.1283953084568004E-05</v>
      </c>
      <c r="D13065">
        <v>-0.00053801099362252541</v>
      </c>
      <c r="E13065">
        <v>-0.0080029135301350647</v>
      </c>
      <c r="F13065">
        <v>0.86560870424124559</v>
      </c>
      <c r="G13065">
        <v>0.52516761468338446</v>
      </c>
      <c r="L13065">
        <v>39.8681640625</v>
      </c>
      <c r="M13065">
        <v>8.5990513245679364E-05</v>
      </c>
      <c r="N13065">
        <v>0.013580104977562568</v>
      </c>
    </row>
    <row r="13066" spans="1:14">
      <c r="A13066">
        <v>130.64000000000001</v>
      </c>
      <c r="B13066">
        <v>0.00038540598706257221</v>
      </c>
      <c r="C13066">
        <v>1.6739854902189086E-05</v>
      </c>
      <c r="D13066">
        <v>-0.00039077591861172797</v>
      </c>
      <c r="E13066">
        <v>-0.0058127917893494533</v>
      </c>
      <c r="F13066">
        <v>0.86560872713019177</v>
      </c>
      <c r="G13066">
        <v>0.52516761468338446</v>
      </c>
      <c r="L13066">
        <v>39.8712158203125</v>
      </c>
      <c r="M13066">
        <v>9.423875454435003E-05</v>
      </c>
      <c r="N13066">
        <v>0.015863315750850461</v>
      </c>
    </row>
    <row r="13067" spans="1:14">
      <c r="A13067">
        <v>130.65</v>
      </c>
      <c r="B13067">
        <v>6.6569946511053988E-05</v>
      </c>
      <c r="C13067">
        <v>2.8497200079679484E-05</v>
      </c>
      <c r="D13067">
        <v>-7.3527529855355381E-05</v>
      </c>
      <c r="E13067">
        <v>-0.0010937220065984114</v>
      </c>
      <c r="F13067">
        <v>0.86560872781307308</v>
      </c>
      <c r="G13067">
        <v>0.52516761468338446</v>
      </c>
      <c r="L13067">
        <v>39.874267578125</v>
      </c>
      <c r="M13067">
        <v>0.00010277388121855555</v>
      </c>
      <c r="N13067">
        <v>0.018044210839179495</v>
      </c>
    </row>
    <row r="13068" spans="1:14">
      <c r="A13068">
        <v>130.66</v>
      </c>
      <c r="B13068">
        <v>-0.00014007161758740816</v>
      </c>
      <c r="C13068">
        <v>3.6135842549225591E-05</v>
      </c>
      <c r="D13068">
        <v>0.00013255604717295845</v>
      </c>
      <c r="E13068">
        <v>0.0019717712016977568</v>
      </c>
      <c r="F13068">
        <v>0.86560873083642831</v>
      </c>
      <c r="G13068">
        <v>0.52516761468338446</v>
      </c>
      <c r="L13068">
        <v>39.8773193359375</v>
      </c>
      <c r="M13068">
        <v>0.00011160710618346674</v>
      </c>
      <c r="N13068">
        <v>0.020243100673138968</v>
      </c>
    </row>
    <row r="13069" spans="1:14">
      <c r="A13069">
        <v>130.67000000000002</v>
      </c>
      <c r="B13069">
        <v>-0.00016541729841808064</v>
      </c>
      <c r="C13069">
        <v>3.7110003984107419E-05</v>
      </c>
      <c r="D13069">
        <v>0.00015883632045999693</v>
      </c>
      <c r="E13069">
        <v>0.0023626902668424541</v>
      </c>
      <c r="F13069">
        <v>0.865608735052915</v>
      </c>
      <c r="G13069">
        <v>0.52516761468338446</v>
      </c>
      <c r="L13069">
        <v>39.88037109375</v>
      </c>
      <c r="M13069">
        <v>0.00012021428455243147</v>
      </c>
      <c r="N13069">
        <v>0.023398948777791972</v>
      </c>
    </row>
    <row r="13070" spans="1:14">
      <c r="A13070">
        <v>130.68</v>
      </c>
      <c r="B13070">
        <v>-0.00022638080305910046</v>
      </c>
      <c r="C13070">
        <v>3.9347839502113443E-05</v>
      </c>
      <c r="D13070">
        <v>0.00021920567401736589</v>
      </c>
      <c r="E13070">
        <v>0.0032606844010083175</v>
      </c>
      <c r="F13070">
        <v>0.865608742950023</v>
      </c>
      <c r="G13070">
        <v>0.52516761468338446</v>
      </c>
      <c r="L13070">
        <v>39.8834228515625</v>
      </c>
      <c r="M13070">
        <v>0.00012836154027447621</v>
      </c>
      <c r="N13070">
        <v>0.025289441949114987</v>
      </c>
    </row>
    <row r="13071" spans="1:14">
      <c r="A13071">
        <v>130.69</v>
      </c>
      <c r="B13071">
        <v>-0.00043918511621802411</v>
      </c>
      <c r="C13071">
        <v>4.71688869448832E-05</v>
      </c>
      <c r="D13071">
        <v>0.00043017534661869976</v>
      </c>
      <c r="E13071">
        <v>0.0063988582809531586</v>
      </c>
      <c r="F13071">
        <v>0.86560877267243919</v>
      </c>
      <c r="G13071">
        <v>0.52516761468338446</v>
      </c>
      <c r="L13071">
        <v>39.886474609375</v>
      </c>
      <c r="M13071">
        <v>0.00013591194699737771</v>
      </c>
      <c r="N13071">
        <v>0.028342736703499776</v>
      </c>
    </row>
    <row r="13072" spans="1:14">
      <c r="A13072">
        <v>130.7</v>
      </c>
      <c r="B13072">
        <v>-0.00062022010128611545</v>
      </c>
      <c r="C13072">
        <v>5.3906213335427959E-05</v>
      </c>
      <c r="D13072">
        <v>0.00061189183788607545</v>
      </c>
      <c r="E13072">
        <v>0.0091018910885553722</v>
      </c>
      <c r="F13072">
        <v>0.86560883194866722</v>
      </c>
      <c r="G13072">
        <v>0.52516761468338446</v>
      </c>
      <c r="L13072">
        <v>39.8895263671875</v>
      </c>
      <c r="M13072">
        <v>0.00014243876761908851</v>
      </c>
      <c r="N13072">
        <v>0.030912595492428356</v>
      </c>
    </row>
    <row r="13073" spans="1:14">
      <c r="A13073">
        <v>130.71</v>
      </c>
      <c r="B13073">
        <v>-0.00058541135686264575</v>
      </c>
      <c r="C13073">
        <v>5.2699697743988257E-05</v>
      </c>
      <c r="D13073">
        <v>0.00057932434550960485</v>
      </c>
      <c r="E13073">
        <v>0.0086174496394553716</v>
      </c>
      <c r="F13073">
        <v>0.86560888475805964</v>
      </c>
      <c r="G13073">
        <v>0.52516761468338446</v>
      </c>
      <c r="L13073">
        <v>39.892578125</v>
      </c>
      <c r="M13073">
        <v>0.00014809501951333368</v>
      </c>
      <c r="N13073">
        <v>0.033237656198143978</v>
      </c>
    </row>
    <row r="13074" spans="1:14">
      <c r="A13074">
        <v>130.72</v>
      </c>
      <c r="B13074">
        <v>-0.00044066672974855026</v>
      </c>
      <c r="C13074">
        <v>4.7293921102888742E-05</v>
      </c>
      <c r="D13074">
        <v>0.00043344530414875649</v>
      </c>
      <c r="E13074">
        <v>0.0064474988992127532</v>
      </c>
      <c r="F13074">
        <v>0.86560891468135437</v>
      </c>
      <c r="G13074">
        <v>0.52516761468338446</v>
      </c>
      <c r="L13074">
        <v>39.8956298828125</v>
      </c>
      <c r="M13074">
        <v>0.00015278754566230845</v>
      </c>
      <c r="N13074">
        <v>0.035423763871815075</v>
      </c>
    </row>
    <row r="13075" spans="1:14">
      <c r="A13075">
        <v>130.73</v>
      </c>
      <c r="B13075">
        <v>-0.00040384734714257888</v>
      </c>
      <c r="C13075">
        <v>4.5786539025309547E-05</v>
      </c>
      <c r="D13075">
        <v>0.00039276948217856515</v>
      </c>
      <c r="E13075">
        <v>0.0058424460474061565</v>
      </c>
      <c r="F13075">
        <v>0.86560893981314035</v>
      </c>
      <c r="G13075">
        <v>0.52516761468338446</v>
      </c>
      <c r="L13075">
        <v>39.898681640625</v>
      </c>
      <c r="M13075">
        <v>0.00015654289463319296</v>
      </c>
      <c r="N13075">
        <v>0.037104022488305549</v>
      </c>
    </row>
    <row r="13076" spans="1:14">
      <c r="A13076">
        <v>130.74</v>
      </c>
      <c r="B13076">
        <v>-0.00046386941535552536</v>
      </c>
      <c r="C13076">
        <v>4.7943512514616872E-05</v>
      </c>
      <c r="D13076">
        <v>0.00045097976322195092</v>
      </c>
      <c r="E13076">
        <v>0.00670832397792652</v>
      </c>
      <c r="F13076">
        <v>0.8656089729705323</v>
      </c>
      <c r="G13076">
        <v>0.52516761468338446</v>
      </c>
      <c r="L13076">
        <v>39.9017333984375</v>
      </c>
      <c r="M13076">
        <v>0.00015916355458510105</v>
      </c>
      <c r="N13076">
        <v>0.039247082821049772</v>
      </c>
    </row>
    <row r="13077" spans="1:14">
      <c r="A13077">
        <v>130.75</v>
      </c>
      <c r="B13077">
        <v>-0.00041115444057440178</v>
      </c>
      <c r="C13077">
        <v>4.6024026170270234E-05</v>
      </c>
      <c r="D13077">
        <v>0.00039917846611790635</v>
      </c>
      <c r="E13077">
        <v>0.0059377796835038566</v>
      </c>
      <c r="F13077">
        <v>0.86560899902</v>
      </c>
      <c r="G13077">
        <v>0.52516761468338446</v>
      </c>
      <c r="L13077">
        <v>39.90478515625</v>
      </c>
      <c r="M13077">
        <v>0.000160810314524649</v>
      </c>
      <c r="N13077">
        <v>0.038915963649556684</v>
      </c>
    </row>
    <row r="13078" spans="1:14">
      <c r="A13078">
        <v>130.76</v>
      </c>
      <c r="B13078">
        <v>-0.0001889502926726987</v>
      </c>
      <c r="C13078">
        <v>3.7789185459637854E-05</v>
      </c>
      <c r="D13078">
        <v>0.00017698075380851686</v>
      </c>
      <c r="E13078">
        <v>0.0026325887129016881</v>
      </c>
      <c r="F13078">
        <v>0.86560900452153677</v>
      </c>
      <c r="G13078">
        <v>0.52516761468338446</v>
      </c>
      <c r="L13078">
        <v>39.9078369140625</v>
      </c>
      <c r="M13078">
        <v>0.00016163750608753398</v>
      </c>
      <c r="N13078">
        <v>0.04011497361893232</v>
      </c>
    </row>
    <row r="13079" spans="1:14">
      <c r="A13079">
        <v>130.77</v>
      </c>
      <c r="B13079">
        <v>-5.1062108469438774E-05</v>
      </c>
      <c r="C13079">
        <v>3.2485907272589276E-05</v>
      </c>
      <c r="D13079">
        <v>3.3899186411450724E-05</v>
      </c>
      <c r="E13079">
        <v>0.00050425039787032949</v>
      </c>
      <c r="F13079">
        <v>0.865609004923315</v>
      </c>
      <c r="G13079">
        <v>0.52516761468338446</v>
      </c>
      <c r="L13079">
        <v>39.910888671875</v>
      </c>
      <c r="M13079">
        <v>0.00016145110878173287</v>
      </c>
      <c r="N13079">
        <v>0.041133942966316346</v>
      </c>
    </row>
    <row r="13080" spans="1:14">
      <c r="A13080">
        <v>130.78</v>
      </c>
      <c r="B13080">
        <v>-0.0002738489600942472</v>
      </c>
      <c r="C13080">
        <v>4.0425081310913169E-05</v>
      </c>
      <c r="D13080">
        <v>0.00024814497275126192</v>
      </c>
      <c r="E13080">
        <v>0.0036911564696750212</v>
      </c>
      <c r="F13080">
        <v>0.86560901647940935</v>
      </c>
      <c r="G13080">
        <v>0.52516761468338446</v>
      </c>
      <c r="L13080">
        <v>39.9139404296875</v>
      </c>
      <c r="M13080">
        <v>0.0001604987217097374</v>
      </c>
      <c r="N13080">
        <v>0.040431820865749563</v>
      </c>
    </row>
    <row r="13081" spans="1:14">
      <c r="A13081">
        <v>130.79</v>
      </c>
      <c r="B13081">
        <v>-0.00076736591957490613</v>
      </c>
      <c r="C13081">
        <v>5.8591515634374441E-05</v>
      </c>
      <c r="D13081">
        <v>0.00073825086148310791</v>
      </c>
      <c r="E13081">
        <v>0.010981481564561231</v>
      </c>
      <c r="F13081">
        <v>0.86560910721839068</v>
      </c>
      <c r="G13081">
        <v>0.52516761468338446</v>
      </c>
      <c r="L13081">
        <v>39.9169921875</v>
      </c>
      <c r="M13081">
        <v>0.00015880079574069389</v>
      </c>
      <c r="N13081">
        <v>0.042505704286309585</v>
      </c>
    </row>
    <row r="13082" spans="1:14">
      <c r="A13082">
        <v>130.8</v>
      </c>
      <c r="B13082">
        <v>-0.0010959710968304068</v>
      </c>
      <c r="C13082">
        <v>7.0925616885277441E-05</v>
      </c>
      <c r="D13082">
        <v>0.0010708484590710597</v>
      </c>
      <c r="E13082">
        <v>0.015928870828682013</v>
      </c>
      <c r="F13082">
        <v>0.86560929231015116</v>
      </c>
      <c r="G13082">
        <v>0.52516761468338446</v>
      </c>
      <c r="L13082">
        <v>39.9200439453125</v>
      </c>
      <c r="M13082">
        <v>0.00015629067942239926</v>
      </c>
      <c r="N13082">
        <v>0.042525332233522187</v>
      </c>
    </row>
    <row r="13083" spans="1:14">
      <c r="A13083">
        <v>130.81</v>
      </c>
      <c r="B13083">
        <v>-0.00094576367974083747</v>
      </c>
      <c r="C13083">
        <v>6.5504729124605027E-05</v>
      </c>
      <c r="D13083">
        <v>0.00092455825024144922</v>
      </c>
      <c r="E13083">
        <v>0.013752803972341557</v>
      </c>
      <c r="F13083">
        <v>0.86560943014344927</v>
      </c>
      <c r="G13083">
        <v>0.52516761468338446</v>
      </c>
      <c r="L13083">
        <v>39.923095703125</v>
      </c>
      <c r="M13083">
        <v>0.00015343666880320695</v>
      </c>
      <c r="N13083">
        <v>0.042853220570902906</v>
      </c>
    </row>
    <row r="13084" spans="1:14">
      <c r="A13084">
        <v>130.82</v>
      </c>
      <c r="B13084">
        <v>-0.0005112549610655152</v>
      </c>
      <c r="C13084">
        <v>4.9279901509506843E-05</v>
      </c>
      <c r="D13084">
        <v>0.00048677816710357988</v>
      </c>
      <c r="E13084">
        <v>0.007240825235665751</v>
      </c>
      <c r="F13084">
        <v>0.8656094704210836</v>
      </c>
      <c r="G13084">
        <v>0.52516761468338446</v>
      </c>
      <c r="L13084">
        <v>39.9261474609375</v>
      </c>
      <c r="M13084">
        <v>0.00015030801456138537</v>
      </c>
      <c r="N13084">
        <v>0.043516729479216587</v>
      </c>
    </row>
    <row r="13085" spans="1:14">
      <c r="A13085">
        <v>130.83</v>
      </c>
      <c r="B13085">
        <v>-0.00029632333558474584</v>
      </c>
      <c r="C13085">
        <v>4.0985929218203327E-05</v>
      </c>
      <c r="D13085">
        <v>0.00026303049909592646</v>
      </c>
      <c r="E13085">
        <v>0.0039125786740519062</v>
      </c>
      <c r="F13085">
        <v>0.86560948395179382</v>
      </c>
      <c r="G13085">
        <v>0.52516761468338446</v>
      </c>
      <c r="L13085">
        <v>39.92919921875</v>
      </c>
      <c r="M13085">
        <v>0.00014692896828784742</v>
      </c>
      <c r="N13085">
        <v>0.044445507531043246</v>
      </c>
    </row>
    <row r="13086" spans="1:14">
      <c r="A13086">
        <v>130.84</v>
      </c>
      <c r="B13086">
        <v>-0.00051652102029956155</v>
      </c>
      <c r="C13086">
        <v>4.8878712942466811E-05</v>
      </c>
      <c r="D13086">
        <v>0.00047602447240479754</v>
      </c>
      <c r="E13086">
        <v>0.0070808640270213635</v>
      </c>
      <c r="F13086">
        <v>0.86560952506344169</v>
      </c>
      <c r="G13086">
        <v>0.52516761468338446</v>
      </c>
      <c r="L13086">
        <v>39.9322509765625</v>
      </c>
      <c r="M13086">
        <v>0.00014333713638582416</v>
      </c>
      <c r="N13086">
        <v>0.043877942795649411</v>
      </c>
    </row>
    <row r="13087" spans="1:14">
      <c r="A13087">
        <v>130.85</v>
      </c>
      <c r="B13087">
        <v>-0.0008363375584275434</v>
      </c>
      <c r="C13087">
        <v>6.0678923054221739E-05</v>
      </c>
      <c r="D13087">
        <v>0.00079441786174846518</v>
      </c>
      <c r="E13087">
        <v>0.01181696569350842</v>
      </c>
      <c r="F13087">
        <v>0.865609632846893</v>
      </c>
      <c r="G13087">
        <v>0.52516761468338446</v>
      </c>
      <c r="L13087">
        <v>39.935302734375</v>
      </c>
      <c r="M13087">
        <v>0.00013976853205445509</v>
      </c>
      <c r="N13087">
        <v>0.04296557677204834</v>
      </c>
    </row>
    <row r="13088" spans="1:14">
      <c r="A13088">
        <v>130.86</v>
      </c>
      <c r="B13088">
        <v>-0.00079495790438377447</v>
      </c>
      <c r="C13088">
        <v>5.9234032866204328E-05</v>
      </c>
      <c r="D13088">
        <v>0.00075541355680638184</v>
      </c>
      <c r="E13088">
        <v>0.01123677665749493</v>
      </c>
      <c r="F13088">
        <v>0.86560973022854737</v>
      </c>
      <c r="G13088">
        <v>0.52516761468338446</v>
      </c>
      <c r="L13088">
        <v>39.9383544921875</v>
      </c>
      <c r="M13088">
        <v>0.00013604404971841825</v>
      </c>
      <c r="N13088">
        <v>0.0434398744926839</v>
      </c>
    </row>
    <row r="13089" spans="1:14">
      <c r="A13089">
        <v>130.87</v>
      </c>
      <c r="B13089">
        <v>-0.00039602397042371189</v>
      </c>
      <c r="C13089">
        <v>4.4432019772119215E-05</v>
      </c>
      <c r="D13089">
        <v>0.00035600507125895919</v>
      </c>
      <c r="E13089">
        <v>0.0052955754349770182</v>
      </c>
      <c r="F13089">
        <v>0.86560975439605314</v>
      </c>
      <c r="G13089">
        <v>0.52516761468338446</v>
      </c>
      <c r="L13089">
        <v>39.94140625</v>
      </c>
      <c r="M13089">
        <v>0.000132121421631519</v>
      </c>
      <c r="N13089">
        <v>0.040706392499856185</v>
      </c>
    </row>
    <row r="13090" spans="1:14">
      <c r="A13090">
        <v>130.88</v>
      </c>
      <c r="B13090">
        <v>-0.00010806101673235542</v>
      </c>
      <c r="C13090">
        <v>3.3481353513545579E-05</v>
      </c>
      <c r="D13090">
        <v>6.0602833216309554E-05</v>
      </c>
      <c r="E13090">
        <v>0.00090146714409260458</v>
      </c>
      <c r="F13090">
        <v>0.86560975619545022</v>
      </c>
      <c r="G13090">
        <v>0.52516761468338446</v>
      </c>
      <c r="L13090">
        <v>39.9444580078125</v>
      </c>
      <c r="M13090">
        <v>0.00012826704894345126</v>
      </c>
      <c r="N13090">
        <v>0.041092274084126863</v>
      </c>
    </row>
    <row r="13091" spans="1:14">
      <c r="A13091">
        <v>130.89000000000001</v>
      </c>
      <c r="B13091">
        <v>-0.00028829405988614468</v>
      </c>
      <c r="C13091">
        <v>3.9804566566111789E-05</v>
      </c>
      <c r="D13091">
        <v>0.00023124244194502473</v>
      </c>
      <c r="E13091">
        <v>0.0034397313239322427</v>
      </c>
      <c r="F13091">
        <v>0.86560976900282949</v>
      </c>
      <c r="G13091">
        <v>0.52516761468338446</v>
      </c>
      <c r="L13091">
        <v>39.947509765625</v>
      </c>
      <c r="M13091">
        <v>0.00012417812736610393</v>
      </c>
      <c r="N13091">
        <v>0.040476154138996377</v>
      </c>
    </row>
    <row r="13092" spans="1:14">
      <c r="A13092">
        <v>130.9</v>
      </c>
      <c r="B13092">
        <v>-0.00077775641328064506</v>
      </c>
      <c r="C13092">
        <v>5.775216908153233E-05</v>
      </c>
      <c r="D13092">
        <v>0.00071549386778583482</v>
      </c>
      <c r="E13092">
        <v>0.010642971283314293</v>
      </c>
      <c r="F13092">
        <v>0.86560986221574365</v>
      </c>
      <c r="G13092">
        <v>0.52516761468338446</v>
      </c>
      <c r="L13092">
        <v>39.9505615234375</v>
      </c>
      <c r="M13092">
        <v>0.00011981029762032282</v>
      </c>
      <c r="N13092">
        <v>0.0386489142095115</v>
      </c>
    </row>
    <row r="13093" spans="1:14">
      <c r="A13093">
        <v>130.91</v>
      </c>
      <c r="B13093">
        <v>-0.0011279229522625938</v>
      </c>
      <c r="C13093">
        <v>7.0763115522561108E-05</v>
      </c>
      <c r="D13093">
        <v>0.0010664654097634822</v>
      </c>
      <c r="E13093">
        <v>0.015863672970231796</v>
      </c>
      <c r="F13093">
        <v>0.86561005825712456</v>
      </c>
      <c r="G13093">
        <v>0.52516761468338446</v>
      </c>
      <c r="L13093">
        <v>39.95361328125</v>
      </c>
      <c r="M13093">
        <v>0.00011532546247602706</v>
      </c>
      <c r="N13093">
        <v>0.03982532587167463</v>
      </c>
    </row>
    <row r="13094" spans="1:14">
      <c r="A13094">
        <v>130.92000000000002</v>
      </c>
      <c r="B13094">
        <v>-0.0011091026702153112</v>
      </c>
      <c r="C13094">
        <v>7.0183498902248712E-05</v>
      </c>
      <c r="D13094">
        <v>0.0010507930093168537</v>
      </c>
      <c r="E13094">
        <v>0.0156305460135882</v>
      </c>
      <c r="F13094">
        <v>0.86561024781087692</v>
      </c>
      <c r="G13094">
        <v>0.52516761468338446</v>
      </c>
      <c r="L13094">
        <v>39.9566650390625</v>
      </c>
      <c r="M13094">
        <v>0.00011056063809024366</v>
      </c>
      <c r="N13094">
        <v>0.042810139819457811</v>
      </c>
    </row>
    <row r="13095" spans="1:14">
      <c r="A13095">
        <v>130.93</v>
      </c>
      <c r="B13095">
        <v>-0.00089993559529554055</v>
      </c>
      <c r="C13095">
        <v>6.23654795975011E-05</v>
      </c>
      <c r="D13095">
        <v>0.00083982226899806888</v>
      </c>
      <c r="E13095">
        <v>0.012492356251346275</v>
      </c>
      <c r="F13095">
        <v>0.86561037261006046</v>
      </c>
      <c r="G13095">
        <v>0.52516761468338446</v>
      </c>
      <c r="L13095">
        <v>39.959716796875</v>
      </c>
      <c r="M13095">
        <v>0.00010526786242367489</v>
      </c>
      <c r="N13095">
        <v>0.040630086615893249</v>
      </c>
    </row>
    <row r="13096" spans="1:14">
      <c r="A13096">
        <v>130.94</v>
      </c>
      <c r="B13096">
        <v>-0.000832452775219658</v>
      </c>
      <c r="C13096">
        <v>5.9635455625928825E-05</v>
      </c>
      <c r="D13096">
        <v>0.00076615774919644008</v>
      </c>
      <c r="E13096">
        <v>0.011396596519297046</v>
      </c>
      <c r="F13096">
        <v>0.86561047939453017</v>
      </c>
      <c r="G13096">
        <v>0.52516761468338446</v>
      </c>
      <c r="L13096">
        <v>39.9627685546875</v>
      </c>
      <c r="M13096">
        <v>9.9657856146844945E-05</v>
      </c>
      <c r="N13096">
        <v>0.040971906676454</v>
      </c>
    </row>
    <row r="13097" spans="1:14">
      <c r="A13097">
        <v>130.95</v>
      </c>
      <c r="B13097">
        <v>-0.001057425272688671</v>
      </c>
      <c r="C13097">
        <v>6.7790426266554037E-05</v>
      </c>
      <c r="D13097">
        <v>0.00098622665797798827</v>
      </c>
      <c r="E13097">
        <v>0.014670121537422575</v>
      </c>
      <c r="F13097">
        <v>0.86561065169571194</v>
      </c>
      <c r="G13097">
        <v>0.52516761468338446</v>
      </c>
      <c r="L13097">
        <v>39.9658203125</v>
      </c>
      <c r="M13097">
        <v>9.3828368016496926E-05</v>
      </c>
      <c r="N13097">
        <v>0.043222622447613428</v>
      </c>
    </row>
    <row r="13098" spans="1:14">
      <c r="A13098">
        <v>130.96</v>
      </c>
      <c r="B13098">
        <v>-0.0014292520482587882</v>
      </c>
      <c r="C13098">
        <v>8.14783064192443E-05</v>
      </c>
      <c r="D13098">
        <v>0.0013552777351874302</v>
      </c>
      <c r="E13098">
        <v>0.020159756310913025</v>
      </c>
      <c r="F13098">
        <v>0.865610966475277</v>
      </c>
      <c r="G13098">
        <v>0.52516761468338446</v>
      </c>
      <c r="L13098">
        <v>39.9688720703125</v>
      </c>
      <c r="M13098">
        <v>8.7461324593608524E-05</v>
      </c>
      <c r="N13098">
        <v>0.035724927029428095</v>
      </c>
    </row>
    <row r="13099" spans="1:14">
      <c r="A13099">
        <v>130.97</v>
      </c>
      <c r="B13099">
        <v>-0.00163419470466568</v>
      </c>
      <c r="C13099">
        <v>8.9131871018691185E-05</v>
      </c>
      <c r="D13099">
        <v>0.0015614820961051361</v>
      </c>
      <c r="E13099">
        <v>0.0232270461795639</v>
      </c>
      <c r="F13099">
        <v>0.86561137800052212</v>
      </c>
      <c r="G13099">
        <v>0.52516761468338446</v>
      </c>
      <c r="L13099">
        <v>39.971923828125</v>
      </c>
      <c r="M13099">
        <v>8.09995874955374E-05</v>
      </c>
      <c r="N13099">
        <v>0.034123553974281587</v>
      </c>
    </row>
    <row r="13100" spans="1:14">
      <c r="A13100">
        <v>130.98</v>
      </c>
      <c r="B13100">
        <v>-0.001468312143629997</v>
      </c>
      <c r="C13100">
        <v>8.3156588423307E-05</v>
      </c>
      <c r="D13100">
        <v>0.0014002314114451649</v>
      </c>
      <c r="E13100">
        <v>0.020828442245246829</v>
      </c>
      <c r="F13100">
        <v>0.86561171022043937</v>
      </c>
      <c r="G13100">
        <v>0.52516761468338446</v>
      </c>
      <c r="L13100">
        <v>39.9749755859375</v>
      </c>
      <c r="M13100">
        <v>7.5065716934564179E-05</v>
      </c>
      <c r="N13100">
        <v>0.030355079614262294</v>
      </c>
    </row>
    <row r="13101" spans="1:14">
      <c r="A13101">
        <v>130.99</v>
      </c>
      <c r="B13101">
        <v>-0.0010518463015910171</v>
      </c>
      <c r="C13101">
        <v>6.7757048506669556E-05</v>
      </c>
      <c r="D13101">
        <v>0.000984720193155562</v>
      </c>
      <c r="E13101">
        <v>0.014647712873188985</v>
      </c>
      <c r="F13101">
        <v>0.86561188070829687</v>
      </c>
      <c r="G13101">
        <v>0.52516761468338446</v>
      </c>
      <c r="L13101">
        <v>39.97802734375</v>
      </c>
      <c r="M13101">
        <v>6.9430643160061549E-05</v>
      </c>
      <c r="N13101">
        <v>0.023805015277245014</v>
      </c>
    </row>
    <row r="13102" spans="1:14">
      <c r="A13102">
        <v>131</v>
      </c>
      <c r="B13102">
        <v>-0.00073949009827431423</v>
      </c>
      <c r="C13102">
        <v>5.5989908106030323E-05</v>
      </c>
      <c r="D13102">
        <v>0.00066728344984598757</v>
      </c>
      <c r="E13102">
        <v>0.009925841316459065</v>
      </c>
      <c r="F13102">
        <v>0.86561196497453585</v>
      </c>
      <c r="G13102">
        <v>0.52516761468338446</v>
      </c>
      <c r="L13102">
        <v>39.9810791015625</v>
      </c>
      <c r="M13102">
        <v>6.4287849343660293E-05</v>
      </c>
      <c r="N13102">
        <v>0.021643088533799915</v>
      </c>
    </row>
    <row r="13103" spans="1:14">
      <c r="A13103">
        <v>131.01</v>
      </c>
      <c r="B13103">
        <v>-0.000762483720497767</v>
      </c>
      <c r="C13103">
        <v>5.6623190017003315E-05</v>
      </c>
      <c r="D13103">
        <v>0.00068439043447224485</v>
      </c>
      <c r="E13103">
        <v>0.010180307712774643</v>
      </c>
      <c r="F13103">
        <v>0.86561205456257584</v>
      </c>
      <c r="G13103">
        <v>0.52516761468338446</v>
      </c>
      <c r="L13103">
        <v>39.984130859375</v>
      </c>
      <c r="M13103">
        <v>6.0061684960622638E-05</v>
      </c>
      <c r="N13103">
        <v>0.01879807794442008</v>
      </c>
    </row>
    <row r="13104" spans="1:14">
      <c r="A13104">
        <v>131.02</v>
      </c>
      <c r="B13104">
        <v>-0.00098245235762480583</v>
      </c>
      <c r="C13104">
        <v>6.4700118892827631E-05</v>
      </c>
      <c r="D13104">
        <v>0.00090234750533703877</v>
      </c>
      <c r="E13104">
        <v>0.013422419141888452</v>
      </c>
      <c r="F13104">
        <v>0.8656122032971324</v>
      </c>
      <c r="G13104">
        <v>0.52516761468338446</v>
      </c>
      <c r="L13104">
        <v>39.9871826171875</v>
      </c>
      <c r="M13104">
        <v>5.6740173146495441E-05</v>
      </c>
      <c r="N13104">
        <v>0.01592059525248736</v>
      </c>
    </row>
    <row r="13105" spans="1:14">
      <c r="A13105">
        <v>131.03</v>
      </c>
      <c r="B13105">
        <v>-0.0010612337381223206</v>
      </c>
      <c r="C13105">
        <v>6.7677570739128941E-05</v>
      </c>
      <c r="D13105">
        <v>0.000982687948519726</v>
      </c>
      <c r="E13105">
        <v>0.014617483234230923</v>
      </c>
      <c r="F13105">
        <v>0.865612376841683</v>
      </c>
      <c r="G13105">
        <v>0.52516761468338446</v>
      </c>
      <c r="L13105">
        <v>39.990234375</v>
      </c>
      <c r="M13105">
        <v>5.4374127243331043E-05</v>
      </c>
      <c r="N13105">
        <v>0.014697075531909453</v>
      </c>
    </row>
    <row r="13106" spans="1:14">
      <c r="A13106">
        <v>131.04</v>
      </c>
      <c r="B13106">
        <v>-0.00085031736010569045</v>
      </c>
      <c r="C13106">
        <v>5.9976674901190635E-05</v>
      </c>
      <c r="D13106">
        <v>0.00077487195646349142</v>
      </c>
      <c r="E13106">
        <v>0.011526220352394435</v>
      </c>
      <c r="F13106">
        <v>0.86561248825855863</v>
      </c>
      <c r="G13106">
        <v>0.52516761468338446</v>
      </c>
      <c r="L13106">
        <v>39.9932861328125</v>
      </c>
      <c r="M13106">
        <v>5.3295316499765819E-05</v>
      </c>
      <c r="N13106">
        <v>0.013716375764616645</v>
      </c>
    </row>
    <row r="13107" spans="1:14">
      <c r="A13107">
        <v>131.05</v>
      </c>
      <c r="B13107">
        <v>-0.00055144818521541891</v>
      </c>
      <c r="C13107">
        <v>4.8888209996818827E-05</v>
      </c>
      <c r="D13107">
        <v>0.00047573175323489532</v>
      </c>
      <c r="E13107">
        <v>0.0070765098293690681</v>
      </c>
      <c r="F13107">
        <v>0.86561253511812963</v>
      </c>
      <c r="G13107">
        <v>0.52516761468338446</v>
      </c>
      <c r="L13107">
        <v>39.996337890625</v>
      </c>
      <c r="M13107">
        <v>5.3512742512215482E-05</v>
      </c>
      <c r="N13107">
        <v>0.013112338811133308</v>
      </c>
    </row>
    <row r="13108" spans="1:14">
      <c r="A13108">
        <v>131.06</v>
      </c>
      <c r="B13108">
        <v>-0.0004803342432688776</v>
      </c>
      <c r="C13108">
        <v>4.60177969549341E-05</v>
      </c>
      <c r="D13108">
        <v>0.00039831652322168854</v>
      </c>
      <c r="E13108">
        <v>0.0059249582829226169</v>
      </c>
      <c r="F13108">
        <v>0.86561257067110753</v>
      </c>
      <c r="G13108">
        <v>0.52516761468338446</v>
      </c>
      <c r="L13108">
        <v>39.9993896484375</v>
      </c>
      <c r="M13108">
        <v>5.4694757270842741E-05</v>
      </c>
      <c r="N13108">
        <v>0.013446512326660236</v>
      </c>
    </row>
    <row r="13109" spans="1:14">
      <c r="A13109">
        <v>131.07</v>
      </c>
      <c r="B13109">
        <v>-0.00070175896119427437</v>
      </c>
      <c r="C13109">
        <v>5.4047195833161962E-05</v>
      </c>
      <c r="D13109">
        <v>0.00061499669470386445</v>
      </c>
      <c r="E13109">
        <v>0.009148075833719984</v>
      </c>
      <c r="F13109">
        <v>0.86561264655765924</v>
      </c>
      <c r="G13109">
        <v>0.52516761468338446</v>
      </c>
      <c r="L13109">
        <v>40.00244140625</v>
      </c>
      <c r="M13109">
        <v>5.6581398734957561E-05</v>
      </c>
      <c r="N13109">
        <v>0.014020597957169112</v>
      </c>
    </row>
    <row r="13110" spans="1:14">
      <c r="A13110">
        <v>131.08</v>
      </c>
      <c r="B13110">
        <v>-0.00094310122961078482</v>
      </c>
      <c r="C13110">
        <v>6.3076578636856885E-05</v>
      </c>
      <c r="D13110">
        <v>0.0008586318197994628</v>
      </c>
      <c r="E13110">
        <v>0.012772148319517009</v>
      </c>
      <c r="F13110">
        <v>0.86561278361601157</v>
      </c>
      <c r="G13110">
        <v>0.52516761468338446</v>
      </c>
      <c r="L13110">
        <v>40.0054931640625</v>
      </c>
      <c r="M13110">
        <v>5.90278476357202E-05</v>
      </c>
      <c r="N13110">
        <v>0.014237804987115894</v>
      </c>
    </row>
    <row r="13111" spans="1:14">
      <c r="A13111">
        <v>131.09</v>
      </c>
      <c r="B13111">
        <v>-0.00090238771324768329</v>
      </c>
      <c r="C13111">
        <v>6.17170586822356E-05</v>
      </c>
      <c r="D13111">
        <v>0.00082193635559897106</v>
      </c>
      <c r="E13111">
        <v>0.012226303289534694</v>
      </c>
      <c r="F13111">
        <v>0.86561290909622</v>
      </c>
      <c r="G13111">
        <v>0.52516761468338446</v>
      </c>
      <c r="L13111">
        <v>40.008544921875</v>
      </c>
      <c r="M13111">
        <v>6.1655739045635025E-05</v>
      </c>
      <c r="N13111">
        <v>0.015947257846787719</v>
      </c>
    </row>
    <row r="13112" spans="1:14">
      <c r="A13112">
        <v>131.1</v>
      </c>
      <c r="B13112">
        <v>-0.00060678445964695306</v>
      </c>
      <c r="C13112">
        <v>5.0762976517924763E-05</v>
      </c>
      <c r="D13112">
        <v>0.00052634690237973649</v>
      </c>
      <c r="E13112">
        <v>0.0078294101728985811</v>
      </c>
      <c r="F13112">
        <v>0.86561296583209846</v>
      </c>
      <c r="G13112">
        <v>0.52516761468338446</v>
      </c>
      <c r="L13112">
        <v>40.0115966796875</v>
      </c>
      <c r="M13112">
        <v>6.4227950775684833E-05</v>
      </c>
      <c r="N13112">
        <v>0.018545438113386395</v>
      </c>
    </row>
    <row r="13113" spans="1:14">
      <c r="A13113">
        <v>131.11</v>
      </c>
      <c r="B13113">
        <v>-0.000357636904593407</v>
      </c>
      <c r="C13113">
        <v>4.1425376910597172E-05</v>
      </c>
      <c r="D13113">
        <v>0.00027446178289816409</v>
      </c>
      <c r="E13113">
        <v>0.0040826190206101906</v>
      </c>
      <c r="F13113">
        <v>0.86561298554150468</v>
      </c>
      <c r="G13113">
        <v>0.52516761468338446</v>
      </c>
      <c r="L13113">
        <v>40.0146484375</v>
      </c>
      <c r="M13113">
        <v>6.6989923625567228E-05</v>
      </c>
      <c r="N13113">
        <v>0.020622792000764445</v>
      </c>
    </row>
    <row r="13114" spans="1:14">
      <c r="A13114">
        <v>131.12</v>
      </c>
      <c r="B13114">
        <v>-0.00032689616456127023</v>
      </c>
      <c r="C13114">
        <v>4.016786258481105E-05</v>
      </c>
      <c r="D13114">
        <v>0.00024055493637888155</v>
      </c>
      <c r="E13114">
        <v>0.0035782546786358631</v>
      </c>
      <c r="F13114">
        <v>0.865613002008279</v>
      </c>
      <c r="G13114">
        <v>0.52516761468338446</v>
      </c>
      <c r="L13114">
        <v>40.0177001953125</v>
      </c>
      <c r="M13114">
        <v>6.9953923026947124E-05</v>
      </c>
      <c r="N13114">
        <v>0.023170550792897596</v>
      </c>
    </row>
    <row r="13115" spans="1:14">
      <c r="A13115">
        <v>131.13</v>
      </c>
      <c r="B13115">
        <v>-0.00038788811378825505</v>
      </c>
      <c r="C13115">
        <v>4.2326745381822258E-05</v>
      </c>
      <c r="D13115">
        <v>0.00029881651551438946</v>
      </c>
      <c r="E13115">
        <v>0.0044448956682765434</v>
      </c>
      <c r="F13115">
        <v>0.86561302519299743</v>
      </c>
      <c r="G13115">
        <v>0.52516761468338446</v>
      </c>
      <c r="L13115">
        <v>40.020751953125</v>
      </c>
      <c r="M13115">
        <v>7.3134157610936992E-05</v>
      </c>
      <c r="N13115">
        <v>0.026918461800834449</v>
      </c>
    </row>
    <row r="13116" spans="1:14">
      <c r="A13116">
        <v>131.14000000000001</v>
      </c>
      <c r="B13116">
        <v>-0.00039666671776441171</v>
      </c>
      <c r="C13116">
        <v>4.2590180591149142E-05</v>
      </c>
      <c r="D13116">
        <v>0.000305925568323822</v>
      </c>
      <c r="E13116">
        <v>0.0045506428288168525</v>
      </c>
      <c r="F13116">
        <v>0.86561304943901474</v>
      </c>
      <c r="G13116">
        <v>0.52516761468338446</v>
      </c>
      <c r="L13116">
        <v>40.0238037109375</v>
      </c>
      <c r="M13116">
        <v>7.6580157897183286E-05</v>
      </c>
      <c r="N13116">
        <v>0.030420546607705653</v>
      </c>
    </row>
    <row r="13117" spans="1:14">
      <c r="A13117">
        <v>131.15</v>
      </c>
      <c r="B13117">
        <v>-0.00040572593258307647</v>
      </c>
      <c r="C13117">
        <v>4.2868819071247245E-05</v>
      </c>
      <c r="D13117">
        <v>0.00031344513196033885</v>
      </c>
      <c r="E13117">
        <v>0.0046624963379100406</v>
      </c>
      <c r="F13117">
        <v>0.8656130748051567</v>
      </c>
      <c r="G13117">
        <v>0.52516761468338446</v>
      </c>
      <c r="L13117">
        <v>40.02685546875</v>
      </c>
      <c r="M13117">
        <v>8.0461819140089188E-05</v>
      </c>
      <c r="N13117">
        <v>0.03446855602352298</v>
      </c>
    </row>
    <row r="13118" spans="1:14">
      <c r="A13118">
        <v>131.16</v>
      </c>
      <c r="B13118">
        <v>-0.00045452306963343159</v>
      </c>
      <c r="C13118">
        <v>4.4688543074522238E-05</v>
      </c>
      <c r="D13118">
        <v>0.00036255209732856104</v>
      </c>
      <c r="E13118">
        <v>0.0053929624477623457</v>
      </c>
      <c r="F13118">
        <v>0.86561310663985558</v>
      </c>
      <c r="G13118">
        <v>0.52516761468338446</v>
      </c>
      <c r="L13118">
        <v>40.0299072265625</v>
      </c>
      <c r="M13118">
        <v>8.4590936812125624E-05</v>
      </c>
      <c r="N13118">
        <v>0.04481276975401189</v>
      </c>
    </row>
    <row r="13119" spans="1:14">
      <c r="A13119">
        <v>131.17000000000002</v>
      </c>
      <c r="B13119">
        <v>-0.0004018118457347269</v>
      </c>
      <c r="C13119">
        <v>4.2823561977851027E-05</v>
      </c>
      <c r="D13119">
        <v>0.00031222171763920414</v>
      </c>
      <c r="E13119">
        <v>0.0046442980498831617</v>
      </c>
      <c r="F13119">
        <v>0.86561313151893793</v>
      </c>
      <c r="G13119">
        <v>0.52516761468338446</v>
      </c>
      <c r="L13119">
        <v>40.032958984375</v>
      </c>
      <c r="M13119">
        <v>8.8824662381754889E-05</v>
      </c>
      <c r="N13119">
        <v>0.045991467676177761</v>
      </c>
    </row>
    <row r="13120" spans="1:14">
      <c r="A13120">
        <v>131.18</v>
      </c>
      <c r="B13120">
        <v>-0.00018693021868947178</v>
      </c>
      <c r="C13120">
        <v>3.4801392597959948E-05</v>
      </c>
      <c r="D13120">
        <v>9.5834663422687938E-05</v>
      </c>
      <c r="E13120">
        <v>0.001425540618412483</v>
      </c>
      <c r="F13120">
        <v>0.86561313690346919</v>
      </c>
      <c r="G13120">
        <v>0.52516761468338446</v>
      </c>
      <c r="L13120">
        <v>40.0360107421875</v>
      </c>
      <c r="M13120">
        <v>9.3407485516017142E-05</v>
      </c>
      <c r="N13120">
        <v>0.050228184749880896</v>
      </c>
    </row>
    <row r="13121" spans="1:14">
      <c r="A13121">
        <v>131.19</v>
      </c>
      <c r="B13121">
        <v>-3.8842440787785109E-05</v>
      </c>
      <c r="C13121">
        <v>2.9110341786724205E-05</v>
      </c>
      <c r="D13121">
        <v>-5.7619683427659644E-05</v>
      </c>
      <c r="E13121">
        <v>-0.00085709279098643721</v>
      </c>
      <c r="F13121">
        <v>0.865613137135958</v>
      </c>
      <c r="G13121">
        <v>0.52516761468338446</v>
      </c>
      <c r="L13121">
        <v>40.0390625</v>
      </c>
      <c r="M13121">
        <v>9.787325272181776E-05</v>
      </c>
      <c r="N13121">
        <v>0.06978049962808687</v>
      </c>
    </row>
    <row r="13122" spans="1:14">
      <c r="A13122">
        <v>131.2</v>
      </c>
      <c r="B13122">
        <v>-0.00016955185964440751</v>
      </c>
      <c r="C13122">
        <v>3.382613470438109E-05</v>
      </c>
      <c r="D13122">
        <v>6.9643200202573619E-05</v>
      </c>
      <c r="E13122">
        <v>0.0010359426030132825</v>
      </c>
      <c r="F13122">
        <v>0.86561314156585878</v>
      </c>
      <c r="G13122">
        <v>0.52516761468338446</v>
      </c>
      <c r="L13122">
        <v>40.0421142578125</v>
      </c>
      <c r="M13122">
        <v>0.00010191648439592877</v>
      </c>
      <c r="N13122">
        <v>0.075916736560279571</v>
      </c>
    </row>
    <row r="13123" spans="1:14">
      <c r="A13123">
        <v>131.21</v>
      </c>
      <c r="B13123">
        <v>-0.00041808257247002956</v>
      </c>
      <c r="C13123">
        <v>4.3047747736363884E-05</v>
      </c>
      <c r="D13123">
        <v>0.00031847734166942561</v>
      </c>
      <c r="E13123">
        <v>0.004737350457332706</v>
      </c>
      <c r="F13123">
        <v>0.86561316850061287</v>
      </c>
      <c r="G13123">
        <v>0.52516761468338446</v>
      </c>
      <c r="L13123">
        <v>40.045166015625</v>
      </c>
      <c r="M13123">
        <v>0.00010575028510072421</v>
      </c>
      <c r="N13123">
        <v>0.076589928211005867</v>
      </c>
    </row>
    <row r="13124" spans="1:14">
      <c r="A13124">
        <v>131.22</v>
      </c>
      <c r="B13124">
        <v>-0.00047582113666764489</v>
      </c>
      <c r="C13124">
        <v>4.5268981213088767E-05</v>
      </c>
      <c r="D13124">
        <v>0.00037840870746158037</v>
      </c>
      <c r="E13124">
        <v>0.0056288295234910076</v>
      </c>
      <c r="F13124">
        <v>0.86561320338863457</v>
      </c>
      <c r="G13124">
        <v>0.52516761468338446</v>
      </c>
      <c r="L13124">
        <v>40.0482177734375</v>
      </c>
      <c r="M13124">
        <v>0.00010934274028046514</v>
      </c>
      <c r="N13124">
        <v>0.09399568789082588</v>
      </c>
    </row>
    <row r="13125" spans="1:14">
      <c r="A13125">
        <v>131.23</v>
      </c>
      <c r="B13125">
        <v>-0.00035027676271262304</v>
      </c>
      <c r="C13125">
        <v>4.0635458562770519E-05</v>
      </c>
      <c r="D13125">
        <v>0.00025336617967590397</v>
      </c>
      <c r="E13125">
        <v>0.0037688219226790715</v>
      </c>
      <c r="F13125">
        <v>0.865613222295152</v>
      </c>
      <c r="G13125">
        <v>0.52516761468338446</v>
      </c>
      <c r="L13125">
        <v>40.05126953125</v>
      </c>
      <c r="M13125">
        <v>0.00011252317567043516</v>
      </c>
      <c r="N13125">
        <v>0.095797451277318368</v>
      </c>
    </row>
    <row r="13126" spans="1:14">
      <c r="A13126">
        <v>131.24</v>
      </c>
      <c r="B13126">
        <v>-0.00030433021085507213</v>
      </c>
      <c r="C13126">
        <v>3.8863836890391436E-05</v>
      </c>
      <c r="D13126">
        <v>0.00020555852039753249</v>
      </c>
      <c r="E13126">
        <v>0.0030576829909132958</v>
      </c>
      <c r="F13126">
        <v>0.86561323656696076</v>
      </c>
      <c r="G13126">
        <v>0.52516761468338446</v>
      </c>
      <c r="L13126">
        <v>40.0543212890625</v>
      </c>
      <c r="M13126">
        <v>0.00011538108458693338</v>
      </c>
      <c r="N13126">
        <v>0.076150104548711656</v>
      </c>
    </row>
    <row r="13127" spans="1:14">
      <c r="A13127">
        <v>131.25</v>
      </c>
      <c r="B13127">
        <v>-0.000392156917132948</v>
      </c>
      <c r="C13127">
        <v>4.2129073690266687E-05</v>
      </c>
      <c r="D13127">
        <v>0.00029367683655628294</v>
      </c>
      <c r="E13127">
        <v>0.0043684429437747087</v>
      </c>
      <c r="F13127">
        <v>0.86561326026479435</v>
      </c>
      <c r="G13127">
        <v>0.52516761468338446</v>
      </c>
      <c r="L13127">
        <v>40.057373046875</v>
      </c>
      <c r="M13127">
        <v>0.00011760716901983574</v>
      </c>
      <c r="N13127">
        <v>0.069917357645281189</v>
      </c>
    </row>
    <row r="13128" spans="1:14">
      <c r="A13128">
        <v>131.26</v>
      </c>
      <c r="B13128">
        <v>-0.00034535266183879519</v>
      </c>
      <c r="C13128">
        <v>4.0531474926259556E-05</v>
      </c>
      <c r="D13128">
        <v>0.00025056188483578039</v>
      </c>
      <c r="E13128">
        <v>0.0037271080369322331</v>
      </c>
      <c r="F13128">
        <v>0.865613278643482</v>
      </c>
      <c r="G13128">
        <v>0.52516761468338446</v>
      </c>
      <c r="L13128">
        <v>40.0604248046875</v>
      </c>
      <c r="M13128">
        <v>0.00011846471009559118</v>
      </c>
      <c r="N13128">
        <v>0.066088866157136369</v>
      </c>
    </row>
    <row r="13129" spans="1:14">
      <c r="A13129">
        <v>131.27</v>
      </c>
      <c r="B13129">
        <v>4.56000296960416E-05</v>
      </c>
      <c r="C13129">
        <v>2.6135331038175143E-05</v>
      </c>
      <c r="D13129">
        <v>-0.0001378329293040367</v>
      </c>
      <c r="E13129">
        <v>-0.0020502648233975459</v>
      </c>
      <c r="F13129">
        <v>0.86561327896390172</v>
      </c>
      <c r="G13129">
        <v>0.52516761468338446</v>
      </c>
      <c r="L13129">
        <v>40.0634765625</v>
      </c>
      <c r="M13129">
        <v>0.00011782055510124101</v>
      </c>
      <c r="N13129">
        <v>0.045842437559193309</v>
      </c>
    </row>
    <row r="13130" spans="1:14">
      <c r="A13130">
        <v>131.28</v>
      </c>
      <c r="B13130">
        <v>0.00063139121394599072</v>
      </c>
      <c r="C13130">
        <v>4.3865216137622617E-06</v>
      </c>
      <c r="D13130">
        <v>-0.00072411883178136161</v>
      </c>
      <c r="E13130">
        <v>-0.010771267622747754</v>
      </c>
      <c r="F13130">
        <v>0.86561334039467075</v>
      </c>
      <c r="G13130">
        <v>0.52516761468338446</v>
      </c>
      <c r="L13130">
        <v>40.0665283203125</v>
      </c>
      <c r="M13130">
        <v>0.00011567655173651727</v>
      </c>
      <c r="N13130">
        <v>0.038563701059908848</v>
      </c>
    </row>
    <row r="13131" spans="1:14">
      <c r="A13131">
        <v>131.29</v>
      </c>
      <c r="B13131">
        <v>0.0010525069811422511</v>
      </c>
      <c r="C13131">
        <v>-1.1355911589987881E-05</v>
      </c>
      <c r="D13131">
        <v>-0.0011483655454098641</v>
      </c>
      <c r="E13131">
        <v>-0.017081937487971727</v>
      </c>
      <c r="F13131">
        <v>0.8656135110967671</v>
      </c>
      <c r="G13131">
        <v>0.52516761468338446</v>
      </c>
      <c r="L13131">
        <v>40.069580078125</v>
      </c>
      <c r="M13131">
        <v>0.00011154423347832648</v>
      </c>
      <c r="N13131">
        <v>0.034478286443123271</v>
      </c>
    </row>
    <row r="13132" spans="1:14">
      <c r="A13132">
        <v>131.3</v>
      </c>
      <c r="B13132">
        <v>0.0010947338662872972</v>
      </c>
      <c r="C13132">
        <v>-1.3118083524347973E-05</v>
      </c>
      <c r="D13132">
        <v>-0.0011958101143007683</v>
      </c>
      <c r="E13132">
        <v>-0.01778767545022393</v>
      </c>
      <c r="F13132">
        <v>0.86561369577086711</v>
      </c>
      <c r="G13132">
        <v>0.52516761468338446</v>
      </c>
      <c r="L13132">
        <v>40.0726318359375</v>
      </c>
      <c r="M13132">
        <v>0.00010581036883199472</v>
      </c>
      <c r="N13132">
        <v>0.02660208473626556</v>
      </c>
    </row>
    <row r="13133" spans="1:14">
      <c r="A13133">
        <v>131.31</v>
      </c>
      <c r="B13133">
        <v>0.000855249228304875</v>
      </c>
      <c r="C13133">
        <v>-4.3992729034458866E-06</v>
      </c>
      <c r="D13133">
        <v>-0.00096052951343820418</v>
      </c>
      <c r="E13133">
        <v>-0.014287876512393287</v>
      </c>
      <c r="F13133">
        <v>0.86561380848393388</v>
      </c>
      <c r="G13133">
        <v>0.52516761468338446</v>
      </c>
      <c r="L13133">
        <v>40.07568359375</v>
      </c>
      <c r="M13133">
        <v>9.8565837805925E-05</v>
      </c>
      <c r="N13133">
        <v>0.021791979336178179</v>
      </c>
    </row>
    <row r="13134" spans="1:14">
      <c r="A13134">
        <v>131.32</v>
      </c>
      <c r="B13134">
        <v>0.00059366395493355793</v>
      </c>
      <c r="C13134">
        <v>5.2460473825672228E-06</v>
      </c>
      <c r="D13134">
        <v>-0.00070028189009860894</v>
      </c>
      <c r="E13134">
        <v>-0.010416693115216808</v>
      </c>
      <c r="F13134">
        <v>0.86561386279273889</v>
      </c>
      <c r="G13134">
        <v>0.52516761468338446</v>
      </c>
      <c r="L13134">
        <v>40.0787353515625</v>
      </c>
      <c r="M13134">
        <v>8.9877727143380088E-05</v>
      </c>
      <c r="N13134">
        <v>0.018923955503668922</v>
      </c>
    </row>
    <row r="13135" spans="1:14">
      <c r="A13135">
        <v>131.33</v>
      </c>
      <c r="B13135">
        <v>0.00045629801466628343</v>
      </c>
      <c r="C13135">
        <v>1.0426869241709935E-05</v>
      </c>
      <c r="D13135">
        <v>-0.00056050979481724788</v>
      </c>
      <c r="E13135">
        <v>-0.0083375831979065618</v>
      </c>
      <c r="F13135">
        <v>0.86561389487655682</v>
      </c>
      <c r="G13135">
        <v>0.52516761468338446</v>
      </c>
      <c r="L13135">
        <v>40.081787109375</v>
      </c>
      <c r="M13135">
        <v>8.0288551070522345E-05</v>
      </c>
      <c r="N13135">
        <v>0.015292707519368386</v>
      </c>
    </row>
    <row r="13136" spans="1:14">
      <c r="A13136">
        <v>131.34</v>
      </c>
      <c r="B13136">
        <v>0.00035510058337797582</v>
      </c>
      <c r="C13136">
        <v>1.4291011036734504E-05</v>
      </c>
      <c r="D13136">
        <v>-0.00045626721569403083</v>
      </c>
      <c r="E13136">
        <v>-0.0067869748334487088</v>
      </c>
      <c r="F13136">
        <v>0.86561391430740031</v>
      </c>
      <c r="G13136">
        <v>0.52516761468338446</v>
      </c>
      <c r="L13136">
        <v>40.0848388671875</v>
      </c>
      <c r="M13136">
        <v>7.0598853240636664E-05</v>
      </c>
      <c r="N13136">
        <v>0.012303692702943072</v>
      </c>
    </row>
    <row r="13137" spans="1:14">
      <c r="A13137">
        <v>131.35</v>
      </c>
      <c r="B13137">
        <v>0.00013444034809055664</v>
      </c>
      <c r="C13137">
        <v>2.2451529745705915E-05</v>
      </c>
      <c r="D13137">
        <v>-0.00023614183872332795</v>
      </c>
      <c r="E13137">
        <v>-0.0035126098510095032</v>
      </c>
      <c r="F13137">
        <v>0.86561391709254742</v>
      </c>
      <c r="G13137">
        <v>0.52516761468338446</v>
      </c>
      <c r="L13137">
        <v>40.087890625</v>
      </c>
      <c r="M13137">
        <v>6.1294693953468135E-05</v>
      </c>
      <c r="N13137">
        <v>0.010528436839545501</v>
      </c>
    </row>
    <row r="13138" spans="1:14">
      <c r="A13138">
        <v>131.36</v>
      </c>
      <c r="B13138">
        <v>-0.00017246786449646369</v>
      </c>
      <c r="C13138">
        <v>3.3842563845944522E-05</v>
      </c>
      <c r="D13138">
        <v>7.1078857657839509E-05</v>
      </c>
      <c r="E13138">
        <v>0.0010572980076603627</v>
      </c>
      <c r="F13138">
        <v>0.86561392167613216</v>
      </c>
      <c r="G13138">
        <v>0.52516761468338446</v>
      </c>
      <c r="L13138">
        <v>40.0909423828125</v>
      </c>
      <c r="M13138">
        <v>5.3024268464340628E-05</v>
      </c>
      <c r="N13138">
        <v>0.0088742267347298471</v>
      </c>
    </row>
    <row r="13139" spans="1:14">
      <c r="A13139">
        <v>131.37</v>
      </c>
      <c r="B13139">
        <v>-0.00033038021953614265</v>
      </c>
      <c r="C13139">
        <v>3.9892141921020831E-05</v>
      </c>
      <c r="D13139">
        <v>0.00023421645759044859</v>
      </c>
      <c r="E13139">
        <v>0.0034839698066579227</v>
      </c>
      <c r="F13139">
        <v>0.86561393849578228</v>
      </c>
      <c r="G13139">
        <v>0.52516761468338446</v>
      </c>
      <c r="L13139">
        <v>40.093994140625</v>
      </c>
      <c r="M13139">
        <v>4.6723489295152219E-05</v>
      </c>
      <c r="N13139">
        <v>0.0072505110616943608</v>
      </c>
    </row>
    <row r="13140" spans="1:14">
      <c r="A13140">
        <v>131.38</v>
      </c>
      <c r="B13140">
        <v>-0.0001442709424262971</v>
      </c>
      <c r="C13140">
        <v>3.3258695727958553E-05</v>
      </c>
      <c r="D13140">
        <v>5.5205229305597836E-05</v>
      </c>
      <c r="E13140">
        <v>0.00082117778592076778</v>
      </c>
      <c r="F13140">
        <v>0.86561394170313433</v>
      </c>
      <c r="G13140">
        <v>0.52516761468338446</v>
      </c>
      <c r="L13140">
        <v>40.0970458984375</v>
      </c>
      <c r="M13140">
        <v>4.3190834941007925E-05</v>
      </c>
      <c r="N13140">
        <v>0.0065518569875890366</v>
      </c>
    </row>
    <row r="13141" spans="1:14">
      <c r="A13141">
        <v>131.39000000000001</v>
      </c>
      <c r="B13141">
        <v>0.000324616693268357</v>
      </c>
      <c r="C13141">
        <v>1.6015928062662918E-05</v>
      </c>
      <c r="D13141">
        <v>-0.0004100290728884538</v>
      </c>
      <c r="E13141">
        <v>-0.00609918245921575</v>
      </c>
      <c r="F13141">
        <v>0.86561395794106122</v>
      </c>
      <c r="G13141">
        <v>0.52516761468338446</v>
      </c>
      <c r="L13141">
        <v>40.10009765625</v>
      </c>
      <c r="M13141">
        <v>4.2889318166331662E-05</v>
      </c>
      <c r="N13141">
        <v>0.0064749200507267686</v>
      </c>
    </row>
    <row r="13142" spans="1:14">
      <c r="A13142">
        <v>131.4</v>
      </c>
      <c r="B13142">
        <v>0.00078751489701128741</v>
      </c>
      <c r="C13142">
        <v>-1.2136104890893111E-06</v>
      </c>
      <c r="D13142">
        <v>-0.00087478536515043343</v>
      </c>
      <c r="E13142">
        <v>-0.013012432306612698</v>
      </c>
      <c r="F13142">
        <v>0.86561405350772835</v>
      </c>
      <c r="G13142">
        <v>0.52516761468338446</v>
      </c>
      <c r="L13142">
        <v>40.1031494140625</v>
      </c>
      <c r="M13142">
        <v>4.5776616998131572E-05</v>
      </c>
      <c r="N13142">
        <v>0.0065323055845476277</v>
      </c>
    </row>
    <row r="13143" spans="1:14">
      <c r="A13143">
        <v>131.41</v>
      </c>
      <c r="B13143">
        <v>0.00096904642165218722</v>
      </c>
      <c r="C13143">
        <v>-8.071239001827626E-06</v>
      </c>
      <c r="D13143">
        <v>-0.0010597315904703254</v>
      </c>
      <c r="E13143">
        <v>-0.015763507408246089</v>
      </c>
      <c r="F13143">
        <v>0.86561419821089958</v>
      </c>
      <c r="G13143">
        <v>0.52516761468338446</v>
      </c>
      <c r="L13143">
        <v>40.106201171875</v>
      </c>
      <c r="M13143">
        <v>5.0682514169447565E-05</v>
      </c>
      <c r="N13143">
        <v>0.0071214400583921138</v>
      </c>
    </row>
    <row r="13144" spans="1:14">
      <c r="A13144">
        <v>131.42000000000002</v>
      </c>
      <c r="B13144">
        <v>0.00084253928379858262</v>
      </c>
      <c r="C13144">
        <v>-3.4482623927655192E-06</v>
      </c>
      <c r="D13144">
        <v>-0.00093497341427098315</v>
      </c>
      <c r="E13144">
        <v>-0.013907729537280875</v>
      </c>
      <c r="F13144">
        <v>0.86561430759877878</v>
      </c>
      <c r="G13144">
        <v>0.52516761468338446</v>
      </c>
      <c r="L13144">
        <v>40.1092529296875</v>
      </c>
      <c r="M13144">
        <v>5.6374585080970054E-05</v>
      </c>
      <c r="N13144">
        <v>0.0078841322346652615</v>
      </c>
    </row>
    <row r="13145" spans="1:14">
      <c r="A13145">
        <v>131.43</v>
      </c>
      <c r="B13145">
        <v>0.00064097667189332637</v>
      </c>
      <c r="C13145">
        <v>4.0351111288336408E-06</v>
      </c>
      <c r="D13145">
        <v>-0.00073304070788427953</v>
      </c>
      <c r="E13145">
        <v>-0.010903980529778657</v>
      </c>
      <c r="F13145">
        <v>0.86561437090892723</v>
      </c>
      <c r="G13145">
        <v>0.52516761468338446</v>
      </c>
      <c r="L13145">
        <v>40.1123046875</v>
      </c>
      <c r="M13145">
        <v>6.2326001870264224E-05</v>
      </c>
      <c r="N13145">
        <v>0.0082289886407325482</v>
      </c>
    </row>
    <row r="13146" spans="1:14">
      <c r="A13146">
        <v>131.44</v>
      </c>
      <c r="B13146">
        <v>0.00060440226320554783</v>
      </c>
      <c r="C13146">
        <v>5.49024031971959E-06</v>
      </c>
      <c r="D13146">
        <v>-0.00069377930416226314</v>
      </c>
      <c r="E13146">
        <v>-0.010319967149413665</v>
      </c>
      <c r="F13146">
        <v>0.86561442720019743</v>
      </c>
      <c r="G13146">
        <v>0.52516761468338446</v>
      </c>
      <c r="L13146">
        <v>40.1153564453125</v>
      </c>
      <c r="M13146">
        <v>6.765713992707426E-05</v>
      </c>
      <c r="N13146">
        <v>0.0089240627976854957</v>
      </c>
    </row>
    <row r="13147" spans="1:14">
      <c r="A13147">
        <v>131.45</v>
      </c>
      <c r="B13147">
        <v>0.00073505468201990221</v>
      </c>
      <c r="C13147">
        <v>7.9262810356923518E-07</v>
      </c>
      <c r="D13147">
        <v>-0.00082055107324696523</v>
      </c>
      <c r="E13147">
        <v>-0.012205697214548608</v>
      </c>
      <c r="F13147">
        <v>0.86561451045862048</v>
      </c>
      <c r="G13147">
        <v>0.52516761468338446</v>
      </c>
      <c r="L13147">
        <v>40.118408203125</v>
      </c>
      <c r="M13147">
        <v>7.2052716832993579E-05</v>
      </c>
      <c r="N13147">
        <v>0.0096015983905865156</v>
      </c>
    </row>
    <row r="13148" spans="1:14">
      <c r="A13148">
        <v>131.46</v>
      </c>
      <c r="B13148">
        <v>0.00085803725514202217</v>
      </c>
      <c r="C13148">
        <v>-3.6682669200846952E-06</v>
      </c>
      <c r="D13148">
        <v>-0.00094092672755707613</v>
      </c>
      <c r="E13148">
        <v>-0.013996285072411508</v>
      </c>
      <c r="F13148">
        <v>0.86561462390775157</v>
      </c>
      <c r="G13148">
        <v>0.52516761468338446</v>
      </c>
      <c r="L13148">
        <v>40.1214599609375</v>
      </c>
      <c r="M13148">
        <v>7.5209690074473263E-05</v>
      </c>
      <c r="N13148">
        <v>0.0097952849391173217</v>
      </c>
    </row>
    <row r="13149" spans="1:14">
      <c r="A13149">
        <v>131.47</v>
      </c>
      <c r="B13149">
        <v>0.00087167750628039148</v>
      </c>
      <c r="C13149">
        <v>-4.1569553825027237E-06</v>
      </c>
      <c r="D13149">
        <v>-0.00095411245195510346</v>
      </c>
      <c r="E13149">
        <v>-0.014192422722832164</v>
      </c>
      <c r="F13149">
        <v>0.86561474099256352</v>
      </c>
      <c r="G13149">
        <v>0.52516761468338446</v>
      </c>
      <c r="L13149">
        <v>40.12451171875</v>
      </c>
      <c r="M13149">
        <v>7.6908108127663781E-05</v>
      </c>
      <c r="N13149">
        <v>0.010200628554366506</v>
      </c>
    </row>
    <row r="13150" spans="1:14">
      <c r="A13150">
        <v>131.48</v>
      </c>
      <c r="B13150">
        <v>0.00082634569541281851</v>
      </c>
      <c r="C13150">
        <v>-2.4815527071227395E-06</v>
      </c>
      <c r="D13150">
        <v>-0.000908898321370463</v>
      </c>
      <c r="E13150">
        <v>-0.013519862530385637</v>
      </c>
      <c r="F13150">
        <v>0.86561484621598572</v>
      </c>
      <c r="G13150">
        <v>0.52516761468338446</v>
      </c>
      <c r="L13150">
        <v>40.1275634765625</v>
      </c>
      <c r="M13150">
        <v>7.71486152428725E-05</v>
      </c>
      <c r="N13150">
        <v>0.010555853107118937</v>
      </c>
    </row>
    <row r="13151" spans="1:14">
      <c r="A13151">
        <v>131.49</v>
      </c>
      <c r="B13151">
        <v>0.00079377576694071009</v>
      </c>
      <c r="C13151">
        <v>-1.2706218463764913E-06</v>
      </c>
      <c r="D13151">
        <v>-0.00087621956492937142</v>
      </c>
      <c r="E13151">
        <v>-0.0130337660283244</v>
      </c>
      <c r="F13151">
        <v>0.86561494330823374</v>
      </c>
      <c r="G13151">
        <v>0.52516761468338446</v>
      </c>
      <c r="L13151">
        <v>40.130615234375</v>
      </c>
      <c r="M13151">
        <v>7.6201616265765426E-05</v>
      </c>
      <c r="N13151">
        <v>0.010238181454049347</v>
      </c>
    </row>
    <row r="13152" spans="1:14">
      <c r="A13152">
        <v>131.5</v>
      </c>
      <c r="B13152">
        <v>0.00080592743888227439</v>
      </c>
      <c r="C13152">
        <v>-1.6269050877005788E-06</v>
      </c>
      <c r="D13152">
        <v>-0.00088583479099673106</v>
      </c>
      <c r="E13152">
        <v>-0.013176792516076374</v>
      </c>
      <c r="F13152">
        <v>0.86561504339594741</v>
      </c>
      <c r="G13152">
        <v>0.52516761468338446</v>
      </c>
      <c r="L13152">
        <v>40.1336669921875</v>
      </c>
      <c r="M13152">
        <v>7.4259484588520469E-05</v>
      </c>
      <c r="N13152">
        <v>0.0098452083311926872</v>
      </c>
    </row>
    <row r="13153" spans="1:14">
      <c r="A13153">
        <v>131.51</v>
      </c>
      <c r="B13153">
        <v>0.00089405468027727952</v>
      </c>
      <c r="C13153">
        <v>-4.7406083384131034E-06</v>
      </c>
      <c r="D13153">
        <v>-0.00096986230040927563</v>
      </c>
      <c r="E13153">
        <v>-0.014426701718587976</v>
      </c>
      <c r="F13153">
        <v>0.86561516656938065</v>
      </c>
      <c r="G13153">
        <v>0.52516761468338446</v>
      </c>
      <c r="L13153">
        <v>40.13671875</v>
      </c>
      <c r="M13153">
        <v>7.1565568095850523E-05</v>
      </c>
      <c r="N13153">
        <v>0.0098631958587012767</v>
      </c>
    </row>
    <row r="13154" spans="1:14">
      <c r="A13154">
        <v>131.52</v>
      </c>
      <c r="B13154">
        <v>0.0010437722970359992</v>
      </c>
      <c r="C13154">
        <v>-1.0227327163166403E-05</v>
      </c>
      <c r="D13154">
        <v>-0.0011178759881221819</v>
      </c>
      <c r="E13154">
        <v>-0.016628405323317455</v>
      </c>
      <c r="F13154">
        <v>0.86561533444994343</v>
      </c>
      <c r="G13154">
        <v>0.52516761468338446</v>
      </c>
      <c r="L13154">
        <v>40.1397705078125</v>
      </c>
      <c r="M13154">
        <v>6.8546243442195239E-05</v>
      </c>
      <c r="N13154">
        <v>0.009586478494436142</v>
      </c>
    </row>
    <row r="13155" spans="1:14">
      <c r="A13155">
        <v>131.53</v>
      </c>
      <c r="B13155">
        <v>0.0011339958031075892</v>
      </c>
      <c r="C13155">
        <v>-1.3525687846074959E-05</v>
      </c>
      <c r="D13155">
        <v>-0.0012068209218835571</v>
      </c>
      <c r="E13155">
        <v>-0.017951461213017911</v>
      </c>
      <c r="F13155">
        <v>0.86561553260802038</v>
      </c>
      <c r="G13155">
        <v>0.52516761468338446</v>
      </c>
      <c r="L13155">
        <v>40.142822265625</v>
      </c>
      <c r="M13155">
        <v>6.5500903549551117E-05</v>
      </c>
      <c r="N13155">
        <v>0.0091654606842687548</v>
      </c>
    </row>
    <row r="13156" spans="1:14">
      <c r="A13156">
        <v>131.54</v>
      </c>
      <c r="B13156">
        <v>0.0010652070853043767</v>
      </c>
      <c r="C13156">
        <v>-1.0901843608843536E-05</v>
      </c>
      <c r="D13156">
        <v>-0.0011360114233403347</v>
      </c>
      <c r="E13156">
        <v>-0.01689816992218748</v>
      </c>
      <c r="F13156">
        <v>0.86561570745453409</v>
      </c>
      <c r="G13156">
        <v>0.52516761468338446</v>
      </c>
      <c r="L13156">
        <v>40.1458740234375</v>
      </c>
      <c r="M13156">
        <v>6.2462932268994031E-05</v>
      </c>
      <c r="N13156">
        <v>0.0092390461616555768</v>
      </c>
    </row>
    <row r="13157" spans="1:14">
      <c r="A13157">
        <v>131.55</v>
      </c>
      <c r="B13157">
        <v>0.0009467171121543003</v>
      </c>
      <c r="C13157">
        <v>-6.42779444533077E-06</v>
      </c>
      <c r="D13157">
        <v>-0.0010152766891632645</v>
      </c>
      <c r="E13157">
        <v>-0.015102240751303559</v>
      </c>
      <c r="F13157">
        <v>0.865615845565874</v>
      </c>
      <c r="G13157">
        <v>0.52516761468338446</v>
      </c>
      <c r="L13157">
        <v>40.14892578125</v>
      </c>
      <c r="M13157">
        <v>6.0211378798928731E-05</v>
      </c>
      <c r="N13157">
        <v>0.0088065564898617311</v>
      </c>
    </row>
    <row r="13158" spans="1:14">
      <c r="A13158">
        <v>131.56</v>
      </c>
      <c r="B13158">
        <v>0.00098839377979832743</v>
      </c>
      <c r="C13158">
        <v>-7.8294753416975464E-06</v>
      </c>
      <c r="D13158">
        <v>-0.0010531047843530567</v>
      </c>
      <c r="E13158">
        <v>-0.015664933667251718</v>
      </c>
      <c r="F13158">
        <v>0.8656159961048272</v>
      </c>
      <c r="G13158">
        <v>0.52516761468338446</v>
      </c>
      <c r="L13158">
        <v>40.1519775390625</v>
      </c>
      <c r="M13158">
        <v>5.9154942745225611E-05</v>
      </c>
      <c r="N13158">
        <v>0.0082744365475424329</v>
      </c>
    </row>
    <row r="13159" spans="1:14">
      <c r="A13159">
        <v>131.57</v>
      </c>
      <c r="B13159">
        <v>0.0011960401476638659</v>
      </c>
      <c r="C13159">
        <v>-1.5376989093923437E-05</v>
      </c>
      <c r="D13159">
        <v>-0.0012567137390556043</v>
      </c>
      <c r="E13159">
        <v>-0.018693616868452112</v>
      </c>
      <c r="F13159">
        <v>0.8656162165397504</v>
      </c>
      <c r="G13159">
        <v>0.52516761468338446</v>
      </c>
      <c r="L13159">
        <v>40.155029296875</v>
      </c>
      <c r="M13159">
        <v>5.909140710345838E-05</v>
      </c>
      <c r="N13159">
        <v>0.0081458978206233965</v>
      </c>
    </row>
    <row r="13160" spans="1:14">
      <c r="A13160">
        <v>131.58</v>
      </c>
      <c r="B13160">
        <v>0.0013399057132395696</v>
      </c>
      <c r="C13160">
        <v>-2.064000807834736E-05</v>
      </c>
      <c r="D13160">
        <v>-0.0013985157670319745</v>
      </c>
      <c r="E13160">
        <v>-0.020802922034600622</v>
      </c>
      <c r="F13160">
        <v>0.86561649319401057</v>
      </c>
      <c r="G13160">
        <v>0.52516761468338446</v>
      </c>
      <c r="L13160">
        <v>40.1580810546875</v>
      </c>
      <c r="M13160">
        <v>5.9849867714943655E-05</v>
      </c>
      <c r="N13160">
        <v>0.0079594778870056074</v>
      </c>
    </row>
    <row r="13161" spans="1:14">
      <c r="A13161">
        <v>131.59</v>
      </c>
      <c r="B13161">
        <v>0.0012381356021920157</v>
      </c>
      <c r="C13161">
        <v>-1.6903158004947577E-05</v>
      </c>
      <c r="D13161">
        <v>-0.0012976704509178787</v>
      </c>
      <c r="E13161">
        <v>-0.019302847957403446</v>
      </c>
      <c r="F13161">
        <v>0.86561672941871171</v>
      </c>
      <c r="G13161">
        <v>0.52516761468338446</v>
      </c>
      <c r="L13161">
        <v>40.1611328125</v>
      </c>
      <c r="M13161">
        <v>6.1190829000619821E-05</v>
      </c>
      <c r="N13161">
        <v>0.0077599954327375953</v>
      </c>
    </row>
    <row r="13162" spans="1:14">
      <c r="A13162">
        <v>131.6</v>
      </c>
      <c r="B13162">
        <v>0.00093855360581995373</v>
      </c>
      <c r="C13162">
        <v>-5.8379418569742131E-06</v>
      </c>
      <c r="D13162">
        <v>-0.000999088666313707</v>
      </c>
      <c r="E13162">
        <v>-0.014861443911416392</v>
      </c>
      <c r="F13162">
        <v>0.865616865158463</v>
      </c>
      <c r="G13162">
        <v>0.52516761468338446</v>
      </c>
      <c r="L13162">
        <v>40.1641845703125</v>
      </c>
      <c r="M13162">
        <v>6.2914911992104937E-05</v>
      </c>
      <c r="N13162">
        <v>0.0078076603765985728</v>
      </c>
    </row>
    <row r="13163" spans="1:14">
      <c r="A13163">
        <v>131.61</v>
      </c>
      <c r="B13163">
        <v>0.000607188545075711</v>
      </c>
      <c r="C13163">
        <v>6.5327661042660287E-06</v>
      </c>
      <c r="D13163">
        <v>-0.00066533809561725892</v>
      </c>
      <c r="E13163">
        <v>-0.0098969041723067259</v>
      </c>
      <c r="F13163">
        <v>0.86561692196993256</v>
      </c>
      <c r="G13163">
        <v>0.52516761468338446</v>
      </c>
      <c r="L13163">
        <v>40.167236328125</v>
      </c>
      <c r="M13163">
        <v>6.4869094744091308E-05</v>
      </c>
      <c r="N13163">
        <v>0.0079294922590505291</v>
      </c>
    </row>
    <row r="13164" spans="1:14">
      <c r="A13164">
        <v>131.62</v>
      </c>
      <c r="B13164">
        <v>0.00037205829455825575</v>
      </c>
      <c r="C13164">
        <v>1.541382311319066E-05</v>
      </c>
      <c r="D13164">
        <v>-0.00042577376575844971</v>
      </c>
      <c r="E13164">
        <v>-0.00633338476565694</v>
      </c>
      <c r="F13164">
        <v>0.86561694330091543</v>
      </c>
      <c r="G13164">
        <v>0.52516761468338446</v>
      </c>
      <c r="L13164">
        <v>40.1702880859375</v>
      </c>
      <c r="M13164">
        <v>6.7025945602718607E-05</v>
      </c>
      <c r="N13164">
        <v>0.0078491366681023075</v>
      </c>
    </row>
    <row r="13165" spans="1:14">
      <c r="A13165">
        <v>131.63</v>
      </c>
      <c r="B13165">
        <v>0.00029713491768419264</v>
      </c>
      <c r="C13165">
        <v>1.8351044425759357E-05</v>
      </c>
      <c r="D13165">
        <v>-0.0003465500956673743</v>
      </c>
      <c r="E13165">
        <v>-0.0051549326730521931</v>
      </c>
      <c r="F13165">
        <v>0.865616956905844</v>
      </c>
      <c r="G13165">
        <v>0.52516761468338446</v>
      </c>
      <c r="L13165">
        <v>40.17333984375</v>
      </c>
      <c r="M13165">
        <v>6.8924168002680093E-05</v>
      </c>
      <c r="N13165">
        <v>0.0079495663489392975</v>
      </c>
    </row>
    <row r="13166" spans="1:14">
      <c r="A13166">
        <v>131.64000000000001</v>
      </c>
      <c r="B13166">
        <v>0.00035527065036606908</v>
      </c>
      <c r="C13166">
        <v>1.6286030899180814E-05</v>
      </c>
      <c r="D13166">
        <v>-0.00040227868736279174</v>
      </c>
      <c r="E13166">
        <v>-0.0059838954745215275</v>
      </c>
      <c r="F13166">
        <v>0.86561697635530388</v>
      </c>
      <c r="G13166">
        <v>0.52516761468338446</v>
      </c>
      <c r="L13166">
        <v>40.1763916015625</v>
      </c>
      <c r="M13166">
        <v>7.05880174377368E-05</v>
      </c>
      <c r="N13166">
        <v>0.0080714493767984358</v>
      </c>
    </row>
    <row r="13167" spans="1:14">
      <c r="A13167">
        <v>131.65</v>
      </c>
      <c r="B13167">
        <v>0.00038545296010365033</v>
      </c>
      <c r="C13167">
        <v>1.5158037094801548E-05</v>
      </c>
      <c r="D13167">
        <v>-0.00043271914914376426</v>
      </c>
      <c r="E13167">
        <v>-0.0064366973435134936</v>
      </c>
      <c r="F13167">
        <v>0.86561699924982982</v>
      </c>
      <c r="G13167">
        <v>0.52516761468338446</v>
      </c>
      <c r="L13167">
        <v>40.179443359375</v>
      </c>
      <c r="M13167">
        <v>7.1917741653797589E-05</v>
      </c>
      <c r="N13167">
        <v>0.008126235159215069</v>
      </c>
    </row>
    <row r="13168" spans="1:14">
      <c r="A13168">
        <v>131.66</v>
      </c>
      <c r="B13168">
        <v>0.00021785821216843405</v>
      </c>
      <c r="C13168">
        <v>2.1357587022925429E-05</v>
      </c>
      <c r="D13168">
        <v>-0.00026546036553154787</v>
      </c>
      <c r="E13168">
        <v>-0.0039487229372817748</v>
      </c>
      <c r="F13168">
        <v>0.86561700656352325</v>
      </c>
      <c r="G13168">
        <v>0.52516761468338446</v>
      </c>
      <c r="L13168">
        <v>40.1824951171875</v>
      </c>
      <c r="M13168">
        <v>7.2845082156776714E-05</v>
      </c>
      <c r="N13168">
        <v>0.008225736284366722</v>
      </c>
    </row>
    <row r="13169" spans="1:14">
      <c r="A13169">
        <v>131.67000000000002</v>
      </c>
      <c r="B13169">
        <v>-9.2499601213704726E-05</v>
      </c>
      <c r="C13169">
        <v>3.289340010897545E-05</v>
      </c>
      <c r="D13169">
        <v>4.563826482997172E-05</v>
      </c>
      <c r="E13169">
        <v>0.00067886918934582929</v>
      </c>
      <c r="F13169">
        <v>0.86561700788198825</v>
      </c>
      <c r="G13169">
        <v>0.52516761468338446</v>
      </c>
      <c r="L13169">
        <v>40.185546875</v>
      </c>
      <c r="M13169">
        <v>7.3114291418953115E-05</v>
      </c>
      <c r="N13169">
        <v>0.0082856913319987943</v>
      </c>
    </row>
    <row r="13170" spans="1:14">
      <c r="A13170">
        <v>131.68</v>
      </c>
      <c r="B13170">
        <v>-0.00027363483897503357</v>
      </c>
      <c r="C13170">
        <v>3.9689559407633923E-05</v>
      </c>
      <c r="D13170">
        <v>0.00022889161596705051</v>
      </c>
      <c r="E13170">
        <v>0.0034047627875098763</v>
      </c>
      <c r="F13170">
        <v>0.86561701942001834</v>
      </c>
      <c r="G13170">
        <v>0.52516761468338446</v>
      </c>
      <c r="L13170">
        <v>40.1885986328125</v>
      </c>
      <c r="M13170">
        <v>7.2641598086246108E-05</v>
      </c>
      <c r="N13170">
        <v>0.0083973417608438124</v>
      </c>
    </row>
    <row r="13171" spans="1:14">
      <c r="A13171">
        <v>131.69</v>
      </c>
      <c r="B13171">
        <v>-0.00018593758437055212</v>
      </c>
      <c r="C13171">
        <v>3.6553195143683141E-05</v>
      </c>
      <c r="D13171">
        <v>0.00014425108109629507</v>
      </c>
      <c r="E13171">
        <v>0.0021457348313073891</v>
      </c>
      <c r="F13171">
        <v>0.86561702474751578</v>
      </c>
      <c r="G13171">
        <v>0.52516761468338446</v>
      </c>
      <c r="L13171">
        <v>40.191650390625</v>
      </c>
      <c r="M13171">
        <v>7.134576205473224E-05</v>
      </c>
      <c r="N13171">
        <v>0.0082450557825545518</v>
      </c>
    </row>
    <row r="13172" spans="1:14">
      <c r="A13172">
        <v>131.7</v>
      </c>
      <c r="B13172">
        <v>-6.1344126905497085E-05</v>
      </c>
      <c r="C13172">
        <v>3.1936817164311804E-05</v>
      </c>
      <c r="D13172">
        <v>1.96765778532334E-05</v>
      </c>
      <c r="E13172">
        <v>0.00029268909556684681</v>
      </c>
      <c r="F13172">
        <v>0.86561702532739149</v>
      </c>
      <c r="G13172">
        <v>0.52516761468338446</v>
      </c>
      <c r="L13172">
        <v>40.1947021484375</v>
      </c>
      <c r="M13172">
        <v>6.8996134758865824E-05</v>
      </c>
      <c r="N13172">
        <v>0.0081816816845251</v>
      </c>
    </row>
    <row r="13173" spans="1:14">
      <c r="A13173">
        <v>131.71</v>
      </c>
      <c r="B13173">
        <v>-0.00022201363540621188</v>
      </c>
      <c r="C13173">
        <v>3.7752782880274274E-05</v>
      </c>
      <c r="D13173">
        <v>0.00017662807116822029</v>
      </c>
      <c r="E13173">
        <v>0.0026273425586272768</v>
      </c>
      <c r="F13173">
        <v>0.86561703292274839</v>
      </c>
      <c r="G13173">
        <v>0.52516761468338446</v>
      </c>
      <c r="L13173">
        <v>40.19775390625</v>
      </c>
      <c r="M13173">
        <v>6.5889543614502119E-05</v>
      </c>
      <c r="N13173">
        <v>0.008017730066801192</v>
      </c>
    </row>
    <row r="13174" spans="1:14">
      <c r="A13174">
        <v>131.72</v>
      </c>
      <c r="B13174">
        <v>-0.00060871316734112586</v>
      </c>
      <c r="C13174">
        <v>5.2028453392739989E-05</v>
      </c>
      <c r="D13174">
        <v>0.000561551241489387</v>
      </c>
      <c r="E13174">
        <v>0.0083530747171546311</v>
      </c>
      <c r="F13174">
        <v>0.86561709001987808</v>
      </c>
      <c r="G13174">
        <v>0.52516761468338446</v>
      </c>
      <c r="L13174">
        <v>40.2008056640625</v>
      </c>
      <c r="M13174">
        <v>6.2118500931095355E-05</v>
      </c>
      <c r="N13174">
        <v>0.0075414953080783194</v>
      </c>
    </row>
    <row r="13175" spans="1:14">
      <c r="A13175">
        <v>131.73</v>
      </c>
      <c r="B13175">
        <v>-0.00080550675705165823</v>
      </c>
      <c r="C13175">
        <v>5.9485437854149887E-05</v>
      </c>
      <c r="D13175">
        <v>0.00076256238002847467</v>
      </c>
      <c r="E13175">
        <v>0.01134311540292356</v>
      </c>
      <c r="F13175">
        <v>0.86561719000313042</v>
      </c>
      <c r="G13175">
        <v>0.52516761468338446</v>
      </c>
      <c r="L13175">
        <v>40.203857421875</v>
      </c>
      <c r="M13175">
        <v>5.7524364818273369E-05</v>
      </c>
      <c r="N13175">
        <v>0.007191938769862443</v>
      </c>
    </row>
    <row r="13176" spans="1:14">
      <c r="A13176">
        <v>131.74</v>
      </c>
      <c r="B13176">
        <v>-0.00059024747499867886</v>
      </c>
      <c r="C13176">
        <v>5.1651080681881963E-05</v>
      </c>
      <c r="D13176">
        <v>0.000551145011165512</v>
      </c>
      <c r="E13176">
        <v>0.0081982820410869909</v>
      </c>
      <c r="F13176">
        <v>0.8656172436886499</v>
      </c>
      <c r="G13176">
        <v>0.52516761468338446</v>
      </c>
      <c r="L13176">
        <v>40.2069091796875</v>
      </c>
      <c r="M13176">
        <v>5.23481460671068E-05</v>
      </c>
      <c r="N13176">
        <v>0.0069057351518923976</v>
      </c>
    </row>
    <row r="13177" spans="1:14">
      <c r="A13177">
        <v>131.75</v>
      </c>
      <c r="B13177">
        <v>-0.00025301860891208333</v>
      </c>
      <c r="C13177">
        <v>3.9026411246333654E-05</v>
      </c>
      <c r="D13177">
        <v>0.00021050785596863719</v>
      </c>
      <c r="E13177">
        <v>0.0031313043575334782</v>
      </c>
      <c r="F13177">
        <v>0.86561725355357544</v>
      </c>
      <c r="G13177">
        <v>0.52516761468338446</v>
      </c>
      <c r="L13177">
        <v>40.2099609375</v>
      </c>
      <c r="M13177">
        <v>4.6755003230920464E-05</v>
      </c>
      <c r="N13177">
        <v>0.00643072585562926</v>
      </c>
    </row>
    <row r="13178" spans="1:14">
      <c r="A13178">
        <v>131.76</v>
      </c>
      <c r="B13178">
        <v>-0.00022171441371796163</v>
      </c>
      <c r="C13178">
        <v>3.76312409709062E-05</v>
      </c>
      <c r="D13178">
        <v>0.00017287844579692193</v>
      </c>
      <c r="E13178">
        <v>0.0025715668812292137</v>
      </c>
      <c r="F13178">
        <v>0.86561726112847259</v>
      </c>
      <c r="G13178">
        <v>0.52516761468338446</v>
      </c>
      <c r="L13178">
        <v>40.2130126953125</v>
      </c>
      <c r="M13178">
        <v>4.0751162008772815E-05</v>
      </c>
      <c r="N13178">
        <v>0.00596400564221114</v>
      </c>
    </row>
    <row r="13179" spans="1:14">
      <c r="A13179">
        <v>131.77</v>
      </c>
      <c r="B13179">
        <v>-0.00051729901732417121</v>
      </c>
      <c r="C13179">
        <v>4.8472253406767093E-05</v>
      </c>
      <c r="D13179">
        <v>0.00046542145617380114</v>
      </c>
      <c r="E13179">
        <v>0.0069231441605852916</v>
      </c>
      <c r="F13179">
        <v>0.86561730236406054</v>
      </c>
      <c r="G13179">
        <v>0.52516761468338446</v>
      </c>
      <c r="L13179">
        <v>40.216064453125</v>
      </c>
      <c r="M13179">
        <v>3.4604135742830194E-05</v>
      </c>
      <c r="N13179">
        <v>0.0054577307529389742</v>
      </c>
    </row>
    <row r="13180" spans="1:14">
      <c r="A13180">
        <v>131.78</v>
      </c>
      <c r="B13180">
        <v>-0.00075630927331217317</v>
      </c>
      <c r="C13180">
        <v>5.7360760469673812E-05</v>
      </c>
      <c r="D13180">
        <v>0.00070524140809836479</v>
      </c>
      <c r="E13180">
        <v>0.010490465945463176</v>
      </c>
      <c r="F13180">
        <v>0.86561739050704178</v>
      </c>
      <c r="G13180">
        <v>0.52516761468338446</v>
      </c>
      <c r="L13180">
        <v>40.2191162109375</v>
      </c>
      <c r="M13180">
        <v>2.847344444189772E-05</v>
      </c>
      <c r="N13180">
        <v>0.004721322747629049</v>
      </c>
    </row>
    <row r="13181" spans="1:14">
      <c r="A13181">
        <v>131.79</v>
      </c>
      <c r="B13181">
        <v>-0.00063470860611428061</v>
      </c>
      <c r="C13181">
        <v>5.2963547239957086E-05</v>
      </c>
      <c r="D13181">
        <v>0.00058657561506439231</v>
      </c>
      <c r="E13181">
        <v>0.0087253122740828352</v>
      </c>
      <c r="F13181">
        <v>0.86561745258503342</v>
      </c>
      <c r="G13181">
        <v>0.52516761468338446</v>
      </c>
      <c r="L13181">
        <v>40.22216796875</v>
      </c>
      <c r="M13181">
        <v>2.2237067708297415E-05</v>
      </c>
      <c r="N13181">
        <v>0.0038760752530129657</v>
      </c>
    </row>
    <row r="13182" spans="1:14">
      <c r="A13182">
        <v>131.8</v>
      </c>
      <c r="B13182">
        <v>-0.0002543451702936904</v>
      </c>
      <c r="C13182">
        <v>3.8872329035977965E-05</v>
      </c>
      <c r="D13182">
        <v>0.00020635298758946686</v>
      </c>
      <c r="E13182">
        <v>0.0030695006903933195</v>
      </c>
      <c r="F13182">
        <v>0.86561746255367256</v>
      </c>
      <c r="G13182">
        <v>0.52516761468338446</v>
      </c>
      <c r="L13182">
        <v>40.2252197265625</v>
      </c>
      <c r="M13182">
        <v>1.5930108860327882E-05</v>
      </c>
      <c r="N13182">
        <v>0.0031146541529655011</v>
      </c>
    </row>
    <row r="13183" spans="1:14">
      <c r="A13183">
        <v>131.81</v>
      </c>
      <c r="B13183">
        <v>4.2015513190876686E-05</v>
      </c>
      <c r="C13183">
        <v>2.7697462135005871E-05</v>
      </c>
      <c r="D13183">
        <v>-9.5113267465175058E-05</v>
      </c>
      <c r="E13183">
        <v>-0.001414809853544479</v>
      </c>
      <c r="F13183">
        <v>0.86561746282569718</v>
      </c>
      <c r="G13183">
        <v>0.52516761468338446</v>
      </c>
      <c r="L13183">
        <v>40.228271484375</v>
      </c>
      <c r="M13183">
        <v>1.0362200970252476E-05</v>
      </c>
      <c r="N13183">
        <v>0.00215023666982269</v>
      </c>
    </row>
    <row r="13184" spans="1:14">
      <c r="A13184">
        <v>131.82</v>
      </c>
      <c r="B13184">
        <v>5.2113067211801887E-05</v>
      </c>
      <c r="C13184">
        <v>2.7141281073429529E-05</v>
      </c>
      <c r="D13184">
        <v>-0.00011010222704007698</v>
      </c>
      <c r="E13184">
        <v>-0.001637770627221145</v>
      </c>
      <c r="F13184">
        <v>0.86561746324418432</v>
      </c>
      <c r="G13184">
        <v>0.52516761468338446</v>
      </c>
      <c r="L13184">
        <v>40.2313232421875</v>
      </c>
      <c r="M13184">
        <v>7.108919946807568E-06</v>
      </c>
      <c r="N13184">
        <v>0.0015751922916235851</v>
      </c>
    </row>
    <row r="13185" spans="1:14">
      <c r="A13185">
        <v>131.83</v>
      </c>
      <c r="B13185">
        <v>-0.00011381052984162175</v>
      </c>
      <c r="C13185">
        <v>3.32224458172496E-05</v>
      </c>
      <c r="D13185">
        <v>5.4003209626604552E-05</v>
      </c>
      <c r="E13185">
        <v>0.0008032977431957427</v>
      </c>
      <c r="F13185">
        <v>0.86561746524015326</v>
      </c>
      <c r="G13185">
        <v>0.52516761468338446</v>
      </c>
      <c r="L13185">
        <v>40.234375</v>
      </c>
      <c r="M13185">
        <v>9.9060645919717347E-06</v>
      </c>
      <c r="N13185">
        <v>0.0024571696030458931</v>
      </c>
    </row>
    <row r="13186" spans="1:14">
      <c r="A13186">
        <v>131.84</v>
      </c>
      <c r="B13186">
        <v>-0.00019127792045905805</v>
      </c>
      <c r="C13186">
        <v>3.6083603000545451E-05</v>
      </c>
      <c r="D13186">
        <v>0.00013120896408068245</v>
      </c>
      <c r="E13186">
        <v>0.0019517333407001515</v>
      </c>
      <c r="F13186">
        <v>0.86561747087806884</v>
      </c>
      <c r="G13186">
        <v>0.52516761468338446</v>
      </c>
      <c r="L13186">
        <v>40.2374267578125</v>
      </c>
      <c r="M13186">
        <v>1.5959880481544961E-05</v>
      </c>
      <c r="N13186">
        <v>0.0040066032952029871</v>
      </c>
    </row>
    <row r="13187" spans="1:14">
      <c r="A13187">
        <v>131.85</v>
      </c>
      <c r="B13187">
        <v>-5.0714393912578814E-05</v>
      </c>
      <c r="C13187">
        <v>3.0934542480518913E-05</v>
      </c>
      <c r="D13187">
        <v>-7.7458782915379963E-06</v>
      </c>
      <c r="E13187">
        <v>-0.0001152199395866277</v>
      </c>
      <c r="F13187">
        <v>0.8656174712743937</v>
      </c>
      <c r="G13187">
        <v>0.52516761468338446</v>
      </c>
      <c r="L13187">
        <v>40.240478515625</v>
      </c>
      <c r="M13187">
        <v>2.2552753121204973E-05</v>
      </c>
      <c r="N13187">
        <v>0.0057425227837254143</v>
      </c>
    </row>
    <row r="13188" spans="1:14">
      <c r="A13188">
        <v>131.86</v>
      </c>
      <c r="B13188">
        <v>0.00019178154066211867</v>
      </c>
      <c r="C13188">
        <v>2.1969304729901437E-05</v>
      </c>
      <c r="D13188">
        <v>-0.00024962174097654233</v>
      </c>
      <c r="E13188">
        <v>-0.003713123397026067</v>
      </c>
      <c r="F13188">
        <v>0.86561747694203672</v>
      </c>
      <c r="G13188">
        <v>0.52516761468338446</v>
      </c>
      <c r="L13188">
        <v>40.2435302734375</v>
      </c>
      <c r="M13188">
        <v>2.9348706454346564E-05</v>
      </c>
      <c r="N13188">
        <v>0.00781365876357132</v>
      </c>
    </row>
    <row r="13189" spans="1:14">
      <c r="A13189">
        <v>131.87</v>
      </c>
      <c r="B13189">
        <v>0.00034422566691654952</v>
      </c>
      <c r="C13189">
        <v>1.6209478583903451E-05</v>
      </c>
      <c r="D13189">
        <v>-0.00040497076152958738</v>
      </c>
      <c r="E13189">
        <v>-0.0060239400777526118</v>
      </c>
      <c r="F13189">
        <v>0.86561749520096942</v>
      </c>
      <c r="G13189">
        <v>0.52516761468338446</v>
      </c>
      <c r="L13189">
        <v>40.24658203125</v>
      </c>
      <c r="M13189">
        <v>3.6003117627916E-05</v>
      </c>
      <c r="N13189">
        <v>0.0095029838375991944</v>
      </c>
    </row>
    <row r="13190" spans="1:14">
      <c r="A13190">
        <v>131.88</v>
      </c>
      <c r="B13190">
        <v>0.00033304946620103614</v>
      </c>
      <c r="C13190">
        <v>1.6437501859787704E-05</v>
      </c>
      <c r="D13190">
        <v>-0.00039880668303247019</v>
      </c>
      <c r="E13190">
        <v>-0.0059322494101079941</v>
      </c>
      <c r="F13190">
        <v>0.86561751229350015</v>
      </c>
      <c r="G13190">
        <v>0.52516761468338446</v>
      </c>
      <c r="L13190">
        <v>40.2496337890625</v>
      </c>
      <c r="M13190">
        <v>4.2605606297612182E-05</v>
      </c>
      <c r="N13190">
        <v>0.01170218704965963</v>
      </c>
    </row>
    <row r="13191" spans="1:14">
      <c r="A13191">
        <v>131.89000000000001</v>
      </c>
      <c r="B13191">
        <v>0.00020863896315716273</v>
      </c>
      <c r="C13191">
        <v>2.0907193064267147E-05</v>
      </c>
      <c r="D13191">
        <v>-0.00027818642272728475</v>
      </c>
      <c r="E13191">
        <v>-0.00413802303806836</v>
      </c>
      <c r="F13191">
        <v>0.865617519001294</v>
      </c>
      <c r="G13191">
        <v>0.52516761468338446</v>
      </c>
      <c r="L13191">
        <v>40.252685546875</v>
      </c>
      <c r="M13191">
        <v>4.9369488568063916E-05</v>
      </c>
      <c r="N13191">
        <v>0.014549279021140775</v>
      </c>
    </row>
    <row r="13192" spans="1:14">
      <c r="A13192">
        <v>131.9</v>
      </c>
      <c r="B13192">
        <v>6.6539316476297433E-05</v>
      </c>
      <c r="C13192">
        <v>2.6174425428172071E-05</v>
      </c>
      <c r="D13192">
        <v>-0.00013605354399518282</v>
      </c>
      <c r="E13192">
        <v>-0.0020237964669283445</v>
      </c>
      <c r="F13192">
        <v>0.86561751968354717</v>
      </c>
      <c r="G13192">
        <v>0.52516761468338446</v>
      </c>
      <c r="L13192">
        <v>40.2557373046875</v>
      </c>
      <c r="M13192">
        <v>5.6020054319894905E-05</v>
      </c>
      <c r="N13192">
        <v>0.016476853392727527</v>
      </c>
    </row>
    <row r="13193" spans="1:14">
      <c r="A13193">
        <v>131.91</v>
      </c>
      <c r="B13193">
        <v>1.0880614572124966E-05</v>
      </c>
      <c r="C13193">
        <v>2.8267627162216975E-05</v>
      </c>
      <c r="D13193">
        <v>-7.9572906245608765E-05</v>
      </c>
      <c r="E13193">
        <v>-0.0011836469804034303</v>
      </c>
      <c r="F13193">
        <v>0.86561751970179024</v>
      </c>
      <c r="G13193">
        <v>0.52516761468338446</v>
      </c>
      <c r="L13193">
        <v>40.2587890625</v>
      </c>
      <c r="M13193">
        <v>6.2158665002295076E-05</v>
      </c>
      <c r="N13193">
        <v>0.018561225348260529</v>
      </c>
    </row>
    <row r="13194" spans="1:14">
      <c r="A13194">
        <v>131.92000000000002</v>
      </c>
      <c r="B13194">
        <v>8.7698086783913971E-05</v>
      </c>
      <c r="C13194">
        <v>2.5400002622834066E-05</v>
      </c>
      <c r="D13194">
        <v>-0.00015696115391969289</v>
      </c>
      <c r="E13194">
        <v>-0.0023347971645554318</v>
      </c>
      <c r="F13194">
        <v>0.86561752088692878</v>
      </c>
      <c r="G13194">
        <v>0.52516761468338446</v>
      </c>
      <c r="L13194">
        <v>40.2618408203125</v>
      </c>
      <c r="M13194">
        <v>6.7756704194346315E-05</v>
      </c>
      <c r="N13194">
        <v>0.020714595945160386</v>
      </c>
    </row>
    <row r="13195" spans="1:14">
      <c r="A13195">
        <v>131.93</v>
      </c>
      <c r="B13195">
        <v>0.00017698171465046738</v>
      </c>
      <c r="C13195">
        <v>2.2037345091121775E-05</v>
      </c>
      <c r="D13195">
        <v>-0.00024770477157592561</v>
      </c>
      <c r="E13195">
        <v>-0.0036846084771918934</v>
      </c>
      <c r="F13195">
        <v>0.86561752571357742</v>
      </c>
      <c r="G13195">
        <v>0.52516761468338446</v>
      </c>
      <c r="L13195">
        <v>40.264892578125</v>
      </c>
      <c r="M13195">
        <v>7.2530027135176537E-05</v>
      </c>
      <c r="N13195">
        <v>0.023144751378502578</v>
      </c>
    </row>
    <row r="13196" spans="1:14">
      <c r="A13196">
        <v>131.94</v>
      </c>
      <c r="B13196">
        <v>8.7569882979549409E-05</v>
      </c>
      <c r="C13196">
        <v>2.5266545562320992E-05</v>
      </c>
      <c r="D13196">
        <v>-0.00016055893869599899</v>
      </c>
      <c r="E13196">
        <v>-0.0023883142131029848</v>
      </c>
      <c r="F13196">
        <v>0.86561752689525351</v>
      </c>
      <c r="G13196">
        <v>0.52516761468338446</v>
      </c>
      <c r="L13196">
        <v>40.2679443359375</v>
      </c>
      <c r="M13196">
        <v>7.6593947912425179E-05</v>
      </c>
      <c r="N13196">
        <v>0.024199202748290381</v>
      </c>
    </row>
    <row r="13197" spans="1:14">
      <c r="A13197">
        <v>131.95</v>
      </c>
      <c r="B13197">
        <v>-0.00015323791447231896</v>
      </c>
      <c r="C13197">
        <v>3.4170867409512679E-05</v>
      </c>
      <c r="D13197">
        <v>7.9704099226309564E-05</v>
      </c>
      <c r="E13197">
        <v>0.0011855984759913548</v>
      </c>
      <c r="F13197">
        <v>0.86561753051369317</v>
      </c>
      <c r="G13197">
        <v>0.52516761468338446</v>
      </c>
      <c r="L13197">
        <v>40.27099609375</v>
      </c>
      <c r="M13197">
        <v>8.0008644827174916E-05</v>
      </c>
      <c r="N13197">
        <v>0.024618618138292983</v>
      </c>
    </row>
    <row r="13198" spans="1:14">
      <c r="A13198">
        <v>131.96</v>
      </c>
      <c r="B13198">
        <v>-0.00027840949248663694</v>
      </c>
      <c r="C13198">
        <v>3.8875470062073565E-05</v>
      </c>
      <c r="D13198">
        <v>0.00020663021365182081</v>
      </c>
      <c r="E13198">
        <v>0.0030736244280708345</v>
      </c>
      <c r="F13198">
        <v>0.86561754245789035</v>
      </c>
      <c r="G13198">
        <v>0.52516761468338446</v>
      </c>
      <c r="L13198">
        <v>40.2740478515625</v>
      </c>
      <c r="M13198">
        <v>8.2794277699916292E-05</v>
      </c>
      <c r="N13198">
        <v>0.024640862183478048</v>
      </c>
    </row>
    <row r="13199" spans="1:14">
      <c r="A13199">
        <v>131.97</v>
      </c>
      <c r="B13199">
        <v>-0.00014770295658515808</v>
      </c>
      <c r="C13199">
        <v>3.4090823392605726E-05</v>
      </c>
      <c r="D13199">
        <v>7.7509269679199849E-05</v>
      </c>
      <c r="E13199">
        <v>0.0011529503864780978</v>
      </c>
      <c r="F13199">
        <v>0.86561754581965467</v>
      </c>
      <c r="G13199">
        <v>0.52516761468338446</v>
      </c>
      <c r="L13199">
        <v>40.277099609375</v>
      </c>
      <c r="M13199">
        <v>8.4836505020496165E-05</v>
      </c>
      <c r="N13199">
        <v>0.024732278961489478</v>
      </c>
    </row>
    <row r="13200" spans="1:14">
      <c r="A13200">
        <v>131.98</v>
      </c>
      <c r="B13200">
        <v>5.0764349380248383E-05</v>
      </c>
      <c r="C13200">
        <v>2.6746837099774654E-05</v>
      </c>
      <c r="D13200">
        <v>-0.00012066191961745009</v>
      </c>
      <c r="E13200">
        <v>-0.0017948460543095702</v>
      </c>
      <c r="F13200">
        <v>0.86561754621676079</v>
      </c>
      <c r="G13200">
        <v>0.52516761468338446</v>
      </c>
      <c r="L13200">
        <v>40.2801513671875</v>
      </c>
      <c r="M13200">
        <v>8.65232215198804E-05</v>
      </c>
      <c r="N13200">
        <v>0.025703335208109565</v>
      </c>
    </row>
    <row r="13201" spans="1:14">
      <c r="A13201">
        <v>131.99</v>
      </c>
      <c r="B13201">
        <v>9.2367546354554716E-05</v>
      </c>
      <c r="C13201">
        <v>2.5183180238797648E-05</v>
      </c>
      <c r="D13201">
        <v>-0.00016285256978762822</v>
      </c>
      <c r="E13201">
        <v>-0.0024224319755909696</v>
      </c>
      <c r="F13201">
        <v>0.86561754753146392</v>
      </c>
      <c r="G13201">
        <v>0.52516761468338446</v>
      </c>
      <c r="L13201">
        <v>40.283203125</v>
      </c>
      <c r="M13201">
        <v>8.8218556363999469E-05</v>
      </c>
      <c r="N13201">
        <v>0.025136085778717905</v>
      </c>
    </row>
    <row r="13202" spans="1:14">
      <c r="A13202">
        <v>132</v>
      </c>
      <c r="B13202">
        <v>1.7568387320915607E-05</v>
      </c>
      <c r="C13202">
        <v>2.7937311009785586E-05</v>
      </c>
      <c r="D13202">
        <v>-8.8527205453185024E-05</v>
      </c>
      <c r="E13202">
        <v>-0.0013168421811161272</v>
      </c>
      <c r="F13202">
        <v>0.86561754757902509</v>
      </c>
      <c r="G13202">
        <v>0.52516761468338446</v>
      </c>
      <c r="L13202">
        <v>40.2862548828125</v>
      </c>
      <c r="M13202">
        <v>9.0051301066818674E-05</v>
      </c>
      <c r="N13202">
        <v>0.024452128307078928</v>
      </c>
    </row>
    <row r="13203" spans="1:14">
      <c r="A13203">
        <v>132.01</v>
      </c>
      <c r="B13203">
        <v>-1.1427550511105307E-05</v>
      </c>
      <c r="C13203">
        <v>2.9038664526160989E-05</v>
      </c>
      <c r="D13203">
        <v>-5.8805933933397073E-05</v>
      </c>
      <c r="E13203">
        <v>-0.00087473826725928145</v>
      </c>
      <c r="F13203">
        <v>0.86561754759914822</v>
      </c>
      <c r="G13203">
        <v>0.52516761468338446</v>
      </c>
      <c r="L13203">
        <v>40.289306640625</v>
      </c>
      <c r="M13203">
        <v>9.2214574315447367E-05</v>
      </c>
      <c r="N13203">
        <v>0.024115235749867809</v>
      </c>
    </row>
    <row r="13204" spans="1:14">
      <c r="A13204">
        <v>132.02</v>
      </c>
      <c r="B13204">
        <v>3.4472029780654347E-05</v>
      </c>
      <c r="C13204">
        <v>2.7386462545609235E-05</v>
      </c>
      <c r="D13204">
        <v>-0.00010339409411072511</v>
      </c>
      <c r="E13204">
        <v>-0.001537987149897036</v>
      </c>
      <c r="F13204">
        <v>0.86561754778226263</v>
      </c>
      <c r="G13204">
        <v>0.52516761468338446</v>
      </c>
      <c r="L13204">
        <v>40.2923583984375</v>
      </c>
      <c r="M13204">
        <v>9.4910178629812342E-05</v>
      </c>
      <c r="N13204">
        <v>0.023398553256071861</v>
      </c>
    </row>
    <row r="13205" spans="1:14">
      <c r="A13205">
        <v>132.03</v>
      </c>
      <c r="B13205">
        <v>0.00010777303877741192</v>
      </c>
      <c r="C13205">
        <v>2.4705413769417405E-05</v>
      </c>
      <c r="D13205">
        <v>-0.00017574416205772239</v>
      </c>
      <c r="E13205">
        <v>-0.0026141944106086207</v>
      </c>
      <c r="F13205">
        <v>0.8656175495720817</v>
      </c>
      <c r="G13205">
        <v>0.52516761468338446</v>
      </c>
      <c r="L13205">
        <v>40.29541015625</v>
      </c>
      <c r="M13205">
        <v>9.7972192139666024E-05</v>
      </c>
      <c r="N13205">
        <v>0.023313879309555183</v>
      </c>
    </row>
    <row r="13206" spans="1:14">
      <c r="A13206">
        <v>132.04</v>
      </c>
      <c r="B13206">
        <v>0.0002077501504233522</v>
      </c>
      <c r="C13206">
        <v>2.1019132047653539E-05</v>
      </c>
      <c r="D13206">
        <v>-0.00027520417050095903</v>
      </c>
      <c r="E13206">
        <v>-0.0040936620362017652</v>
      </c>
      <c r="F13206">
        <v>0.86561755622284642</v>
      </c>
      <c r="G13206">
        <v>0.52516761468338446</v>
      </c>
      <c r="L13206">
        <v>40.2984619140625</v>
      </c>
      <c r="M13206">
        <v>0.00010158102332661199</v>
      </c>
      <c r="N13206">
        <v>0.023246963397903248</v>
      </c>
    </row>
    <row r="13207" spans="1:14">
      <c r="A13207">
        <v>132.05</v>
      </c>
      <c r="B13207">
        <v>0.00027312670927799772</v>
      </c>
      <c r="C13207">
        <v>1.8543946428120233E-05</v>
      </c>
      <c r="D13207">
        <v>-0.00034198436375536</v>
      </c>
      <c r="E13207">
        <v>-0.00508701741086098</v>
      </c>
      <c r="F13207">
        <v>0.86561756771806486</v>
      </c>
      <c r="G13207">
        <v>0.52516761468338446</v>
      </c>
      <c r="L13207">
        <v>40.301513671875</v>
      </c>
      <c r="M13207">
        <v>0.00010571103994394589</v>
      </c>
      <c r="N13207">
        <v>0.02276161657943827</v>
      </c>
    </row>
    <row r="13208" spans="1:14">
      <c r="A13208">
        <v>132.06</v>
      </c>
      <c r="B13208">
        <v>0.00014635630637605405</v>
      </c>
      <c r="C13208">
        <v>2.3153501679187244E-05</v>
      </c>
      <c r="D13208">
        <v>-0.00021758837176088662</v>
      </c>
      <c r="E13208">
        <v>-0.0032366270299431883</v>
      </c>
      <c r="F13208">
        <v>0.86561757101880843</v>
      </c>
      <c r="G13208">
        <v>0.52516761468338446</v>
      </c>
      <c r="L13208">
        <v>40.3045654296875</v>
      </c>
      <c r="M13208">
        <v>0.00010989335796810558</v>
      </c>
      <c r="N13208">
        <v>0.023226413633494852</v>
      </c>
    </row>
    <row r="13209" spans="1:14">
      <c r="A13209">
        <v>132.07</v>
      </c>
      <c r="B13209">
        <v>-0.0001656272041552207</v>
      </c>
      <c r="C13209">
        <v>3.4712977356877832E-05</v>
      </c>
      <c r="D13209">
        <v>9.4325266968392924E-05</v>
      </c>
      <c r="E13209">
        <v>0.0014030883461548448</v>
      </c>
      <c r="F13209">
        <v>0.86561757524600291</v>
      </c>
      <c r="G13209">
        <v>0.52516761468338446</v>
      </c>
      <c r="L13209">
        <v>40.3076171875</v>
      </c>
      <c r="M13209">
        <v>0.0001140072120840994</v>
      </c>
      <c r="N13209">
        <v>0.023433759807505474</v>
      </c>
    </row>
    <row r="13210" spans="1:14">
      <c r="A13210">
        <v>132.08</v>
      </c>
      <c r="B13210">
        <v>-0.00036650835920127504</v>
      </c>
      <c r="C13210">
        <v>4.2293914329603888E-05</v>
      </c>
      <c r="D13210">
        <v>0.00029885122557104078</v>
      </c>
      <c r="E13210">
        <v>0.0044454119803692318</v>
      </c>
      <c r="F13210">
        <v>0.86561759594535037</v>
      </c>
      <c r="G13210">
        <v>0.52516761468338446</v>
      </c>
      <c r="L13210">
        <v>40.3106689453125</v>
      </c>
      <c r="M13210">
        <v>0.00011775184099343401</v>
      </c>
      <c r="N13210">
        <v>0.023912227647388144</v>
      </c>
    </row>
    <row r="13211" spans="1:14">
      <c r="A13211">
        <v>132.09</v>
      </c>
      <c r="B13211">
        <v>-0.00021671028590543746</v>
      </c>
      <c r="C13211">
        <v>3.6936198883855253E-05</v>
      </c>
      <c r="D13211">
        <v>0.00015426574426282566</v>
      </c>
      <c r="E13211">
        <v>0.0022947029459095317</v>
      </c>
      <c r="F13211">
        <v>0.86561760318217307</v>
      </c>
      <c r="G13211">
        <v>0.52516761468338446</v>
      </c>
      <c r="L13211">
        <v>40.313720703125</v>
      </c>
      <c r="M13211">
        <v>0.00012061250473215755</v>
      </c>
      <c r="N13211">
        <v>0.025381822909309293</v>
      </c>
    </row>
    <row r="13212" spans="1:14">
      <c r="A13212">
        <v>132.1</v>
      </c>
      <c r="B13212">
        <v>0.00012770906192442261</v>
      </c>
      <c r="C13212">
        <v>2.4242921268966458E-05</v>
      </c>
      <c r="D13212">
        <v>-0.0001882350169905625</v>
      </c>
      <c r="E13212">
        <v>-0.0027999958777346172</v>
      </c>
      <c r="F13212">
        <v>0.86561760569540347</v>
      </c>
      <c r="G13212">
        <v>0.52516761468338446</v>
      </c>
      <c r="L13212">
        <v>40.3167724609375</v>
      </c>
      <c r="M13212">
        <v>0.00012254896429912045</v>
      </c>
      <c r="N13212">
        <v>0.027035375414411256</v>
      </c>
    </row>
    <row r="13213" spans="1:14">
      <c r="A13213">
        <v>132.11</v>
      </c>
      <c r="B13213">
        <v>0.00032364219939644176</v>
      </c>
      <c r="C13213">
        <v>1.691864178284519E-05</v>
      </c>
      <c r="D13213">
        <v>-0.0003858353409287606</v>
      </c>
      <c r="E13213">
        <v>-0.0057393006963153137</v>
      </c>
      <c r="F13213">
        <v>0.86561762183598467</v>
      </c>
      <c r="G13213">
        <v>0.52516761468338446</v>
      </c>
      <c r="L13213">
        <v>40.31982421875</v>
      </c>
      <c r="M13213">
        <v>0.00012356102997790558</v>
      </c>
      <c r="N13213">
        <v>0.029560145954024571</v>
      </c>
    </row>
    <row r="13214" spans="1:14">
      <c r="A13214">
        <v>132.12</v>
      </c>
      <c r="B13214">
        <v>0.00026667133457043105</v>
      </c>
      <c r="C13214">
        <v>1.8961834540877874E-05</v>
      </c>
      <c r="D13214">
        <v>-0.00033069561868081572</v>
      </c>
      <c r="E13214">
        <v>-0.0049190973278771342</v>
      </c>
      <c r="F13214">
        <v>0.86561763279424342</v>
      </c>
      <c r="G13214">
        <v>0.52516761468338446</v>
      </c>
      <c r="L13214">
        <v>40.3228759765625</v>
      </c>
      <c r="M13214">
        <v>0.000123463609656536</v>
      </c>
      <c r="N13214">
        <v>0.032880548435150682</v>
      </c>
    </row>
    <row r="13215" spans="1:14">
      <c r="A13215">
        <v>132.13</v>
      </c>
      <c r="B13215">
        <v>0.0001291654875753019</v>
      </c>
      <c r="C13215">
        <v>2.4069358879227127E-05</v>
      </c>
      <c r="D13215">
        <v>-0.00019286567794079003</v>
      </c>
      <c r="E13215">
        <v>-0.0028688769593692518</v>
      </c>
      <c r="F13215">
        <v>0.86561763536512371</v>
      </c>
      <c r="G13215">
        <v>0.52516761468338446</v>
      </c>
      <c r="L13215">
        <v>40.325927734375</v>
      </c>
      <c r="M13215">
        <v>0.00012244423465698051</v>
      </c>
      <c r="N13215">
        <v>0.0347460140276251</v>
      </c>
    </row>
    <row r="13216" spans="1:14">
      <c r="A13216">
        <v>132.14000000000001</v>
      </c>
      <c r="B13216">
        <v>7.9787419213805976E-05</v>
      </c>
      <c r="C13216">
        <v>2.5990710191531865E-05</v>
      </c>
      <c r="D13216">
        <v>-0.00014101938762616751</v>
      </c>
      <c r="E13216">
        <v>-0.0020976633909392415</v>
      </c>
      <c r="F13216">
        <v>0.86561763634609823</v>
      </c>
      <c r="G13216">
        <v>0.52516761468338446</v>
      </c>
      <c r="L13216">
        <v>40.3289794921875</v>
      </c>
      <c r="M13216">
        <v>0.00012052451277714395</v>
      </c>
      <c r="N13216">
        <v>0.036414237151124525</v>
      </c>
    </row>
    <row r="13217" spans="1:14">
      <c r="A13217">
        <v>132.15</v>
      </c>
      <c r="B13217">
        <v>0.000139738431333316</v>
      </c>
      <c r="C13217">
        <v>2.3853613187119526E-05</v>
      </c>
      <c r="D13217">
        <v>-0.00019869326963004223</v>
      </c>
      <c r="E13217">
        <v>-0.0029555623857468781</v>
      </c>
      <c r="F13217">
        <v>0.86561763935508729</v>
      </c>
      <c r="G13217">
        <v>0.52516761468338446</v>
      </c>
      <c r="L13217">
        <v>40.33203125</v>
      </c>
      <c r="M13217">
        <v>0.00011771139779087787</v>
      </c>
      <c r="N13217">
        <v>0.039083919983132841</v>
      </c>
    </row>
    <row r="13218" spans="1:14">
      <c r="A13218">
        <v>132.16</v>
      </c>
      <c r="B13218">
        <v>0.00024797879432716762</v>
      </c>
      <c r="C13218">
        <v>1.9876008189231805E-05</v>
      </c>
      <c r="D13218">
        <v>-0.00030603231898549039</v>
      </c>
      <c r="E13218">
        <v>-0.00455223074490917</v>
      </c>
      <c r="F13218">
        <v>0.86561764883093284</v>
      </c>
      <c r="G13218">
        <v>0.52516761468338446</v>
      </c>
      <c r="L13218">
        <v>40.3350830078125</v>
      </c>
      <c r="M13218">
        <v>0.0001144277837970002</v>
      </c>
      <c r="N13218">
        <v>0.038364224854908494</v>
      </c>
    </row>
    <row r="13219" spans="1:14">
      <c r="A13219">
        <v>132.17000000000002</v>
      </c>
      <c r="B13219">
        <v>0.00031296635126824027</v>
      </c>
      <c r="C13219">
        <v>1.7464227605610721E-05</v>
      </c>
      <c r="D13219">
        <v>-0.000371113246706054</v>
      </c>
      <c r="E13219">
        <v>-0.0055203095447525531</v>
      </c>
      <c r="F13219">
        <v>0.86561766392423189</v>
      </c>
      <c r="G13219">
        <v>0.52516761468338446</v>
      </c>
      <c r="L13219">
        <v>40.338134765625</v>
      </c>
      <c r="M13219">
        <v>0.00011109001667973616</v>
      </c>
      <c r="N13219">
        <v>0.036649940391679514</v>
      </c>
    </row>
    <row r="13220" spans="1:14">
      <c r="A13220">
        <v>132.18</v>
      </c>
      <c r="B13220">
        <v>0.00024911137961889355</v>
      </c>
      <c r="C13220">
        <v>1.9800720002435775E-05</v>
      </c>
      <c r="D13220">
        <v>-0.00030805836491620006</v>
      </c>
      <c r="E13220">
        <v>-0.0045823681781284762</v>
      </c>
      <c r="F13220">
        <v>0.86561767348683238</v>
      </c>
      <c r="G13220">
        <v>0.52516761468338446</v>
      </c>
      <c r="L13220">
        <v>40.3411865234375</v>
      </c>
      <c r="M13220">
        <v>0.00010761576340470342</v>
      </c>
      <c r="N13220">
        <v>0.034998300289372355</v>
      </c>
    </row>
    <row r="13221" spans="1:14">
      <c r="A13221">
        <v>132.19</v>
      </c>
      <c r="B13221">
        <v>8.553740678235764E-05</v>
      </c>
      <c r="C13221">
        <v>2.5826569630963804E-05</v>
      </c>
      <c r="D13221">
        <v>-0.00014544858155824604</v>
      </c>
      <c r="E13221">
        <v>-0.0021635476506789097</v>
      </c>
      <c r="F13221">
        <v>0.86561767461429218</v>
      </c>
      <c r="G13221">
        <v>0.52516761468338446</v>
      </c>
      <c r="L13221">
        <v>40.34423828125</v>
      </c>
      <c r="M13221">
        <v>0.00010409387425879026</v>
      </c>
      <c r="N13221">
        <v>0.031455464417006446</v>
      </c>
    </row>
    <row r="13222" spans="1:14">
      <c r="A13222">
        <v>132.2</v>
      </c>
      <c r="B13222">
        <v>5.6838848561157132E-08</v>
      </c>
      <c r="C13222">
        <v>2.89972641664983E-05</v>
      </c>
      <c r="D13222">
        <v>-5.9892627753813214E-05</v>
      </c>
      <c r="E13222">
        <v>-0.00089090283783797158</v>
      </c>
      <c r="F13222">
        <v>0.86561767461429262</v>
      </c>
      <c r="G13222">
        <v>0.52516761468338446</v>
      </c>
      <c r="L13222">
        <v>40.3472900390625</v>
      </c>
      <c r="M13222">
        <v>0.00010069627457578835</v>
      </c>
      <c r="N13222">
        <v>0.028635673489558238</v>
      </c>
    </row>
    <row r="13223" spans="1:14">
      <c r="A13223">
        <v>132.21</v>
      </c>
      <c r="B13223">
        <v>0.0001367645245725275</v>
      </c>
      <c r="C13223">
        <v>2.4002622304246232E-05</v>
      </c>
      <c r="D13223">
        <v>-0.00019468040820169768</v>
      </c>
      <c r="E13223">
        <v>-0.0028958710720002529</v>
      </c>
      <c r="F13223">
        <v>0.86561767749657015</v>
      </c>
      <c r="G13223">
        <v>0.52516761468338446</v>
      </c>
      <c r="L13223">
        <v>40.350341796875</v>
      </c>
      <c r="M13223">
        <v>9.713660011082857E-05</v>
      </c>
      <c r="N13223">
        <v>0.028130158828906331</v>
      </c>
    </row>
    <row r="13224" spans="1:14">
      <c r="A13224">
        <v>132.22</v>
      </c>
      <c r="B13224">
        <v>0.00039801199457406485</v>
      </c>
      <c r="C13224">
        <v>1.4366119050228041E-05</v>
      </c>
      <c r="D13224">
        <v>-0.00045468534730436043</v>
      </c>
      <c r="E13224">
        <v>-0.0067634445411523612</v>
      </c>
      <c r="F13224">
        <v>0.8656177019073249</v>
      </c>
      <c r="G13224">
        <v>0.52516761468338446</v>
      </c>
      <c r="L13224">
        <v>40.3533935546875</v>
      </c>
      <c r="M13224">
        <v>9.346088548255481E-05</v>
      </c>
      <c r="N13224">
        <v>0.024970123761689982</v>
      </c>
    </row>
    <row r="13225" spans="1:14">
      <c r="A13225">
        <v>132.23</v>
      </c>
      <c r="B13225">
        <v>0.00050866157970966784</v>
      </c>
      <c r="C13225">
        <v>1.0122350473220196E-05</v>
      </c>
      <c r="D13225">
        <v>-0.00056913253075482147</v>
      </c>
      <c r="E13225">
        <v>-0.00846584639497797</v>
      </c>
      <c r="F13225">
        <v>0.86561774177737261</v>
      </c>
      <c r="G13225">
        <v>0.52516761468338446</v>
      </c>
      <c r="L13225">
        <v>40.3564453125</v>
      </c>
      <c r="M13225">
        <v>8.98932673987793E-05</v>
      </c>
      <c r="N13225">
        <v>0.023548742060371306</v>
      </c>
    </row>
    <row r="13226" spans="1:14">
      <c r="A13226">
        <v>132.24</v>
      </c>
      <c r="B13226">
        <v>0.00031935800340637268</v>
      </c>
      <c r="C13226">
        <v>1.6905399259977603E-05</v>
      </c>
      <c r="D13226">
        <v>-0.00038608430051606209</v>
      </c>
      <c r="E13226">
        <v>-0.0057430039701764236</v>
      </c>
      <c r="F13226">
        <v>0.865617757493462</v>
      </c>
      <c r="G13226">
        <v>0.52516761468338446</v>
      </c>
      <c r="L13226">
        <v>40.3594970703125</v>
      </c>
      <c r="M13226">
        <v>8.63053270837869E-05</v>
      </c>
      <c r="N13226">
        <v>0.023675056553112573</v>
      </c>
    </row>
    <row r="13227" spans="1:14">
      <c r="A13227">
        <v>132.25</v>
      </c>
      <c r="B13227">
        <v>-1.3684014511580454E-05</v>
      </c>
      <c r="C13227">
        <v>2.9178737252981867E-05</v>
      </c>
      <c r="D13227">
        <v>-5.4920673075832519E-05</v>
      </c>
      <c r="E13227">
        <v>-0.00081694501200300874</v>
      </c>
      <c r="F13227">
        <v>0.86561775752231673</v>
      </c>
      <c r="G13227">
        <v>0.52516761468338446</v>
      </c>
      <c r="L13227">
        <v>40.362548828125</v>
      </c>
      <c r="M13227">
        <v>8.2999169401427628E-05</v>
      </c>
      <c r="N13227">
        <v>0.023056999256187188</v>
      </c>
    </row>
    <row r="13228" spans="1:14">
      <c r="A13228">
        <v>132.26</v>
      </c>
      <c r="B13228">
        <v>-0.00020187662096934911</v>
      </c>
      <c r="C13228">
        <v>3.622796329697124E-05</v>
      </c>
      <c r="D13228">
        <v>0.00013525654558856634</v>
      </c>
      <c r="E13228">
        <v>0.0020119411156299242</v>
      </c>
      <c r="F13228">
        <v>0.86561776380233535</v>
      </c>
      <c r="G13228">
        <v>0.52516761468338446</v>
      </c>
      <c r="L13228">
        <v>40.3656005859375</v>
      </c>
      <c r="M13228">
        <v>8.0382741367205761E-05</v>
      </c>
      <c r="N13228">
        <v>0.02236086034390794</v>
      </c>
    </row>
    <row r="13229" spans="1:14">
      <c r="A13229">
        <v>132.27</v>
      </c>
      <c r="B13229">
        <v>-0.00015258171665048038</v>
      </c>
      <c r="C13229">
        <v>3.4438063991996948E-05</v>
      </c>
      <c r="D13229">
        <v>8.695237842982871E-05</v>
      </c>
      <c r="E13229">
        <v>0.0012934166291437021</v>
      </c>
      <c r="F13229">
        <v>0.86561776738985163</v>
      </c>
      <c r="G13229">
        <v>0.52516761468338446</v>
      </c>
      <c r="L13229">
        <v>40.36865234375</v>
      </c>
      <c r="M13229">
        <v>7.8272540385292827E-05</v>
      </c>
      <c r="N13229">
        <v>0.025047466917715328</v>
      </c>
    </row>
    <row r="13230" spans="1:14">
      <c r="A13230">
        <v>132.28</v>
      </c>
      <c r="B13230">
        <v>-7.1590023321230266E-05</v>
      </c>
      <c r="C13230">
        <v>3.1318358622148519E-05</v>
      </c>
      <c r="D13230">
        <v>2.7635386211723302E-06</v>
      </c>
      <c r="E13230">
        <v>4.1107636989938415E-05</v>
      </c>
      <c r="F13230">
        <v>0.86561776817960945</v>
      </c>
      <c r="G13230">
        <v>0.52516761468338446</v>
      </c>
      <c r="L13230">
        <v>40.3717041015625</v>
      </c>
      <c r="M13230">
        <v>7.6425838391806149E-05</v>
      </c>
      <c r="N13230">
        <v>0.028181540573881069</v>
      </c>
    </row>
    <row r="13231" spans="1:14">
      <c r="A13231">
        <v>132.29</v>
      </c>
      <c r="B13231">
        <v>-0.00021504761769523481</v>
      </c>
      <c r="C13231">
        <v>3.642634972054852E-05</v>
      </c>
      <c r="D13231">
        <v>0.00014060841109423471</v>
      </c>
      <c r="E13231">
        <v>0.0020915501150267414</v>
      </c>
      <c r="F13231">
        <v>0.86561777530581185</v>
      </c>
      <c r="G13231">
        <v>0.52516761468338446</v>
      </c>
      <c r="L13231">
        <v>40.374755859375</v>
      </c>
      <c r="M13231">
        <v>7.5029184146469967E-05</v>
      </c>
      <c r="N13231">
        <v>0.029121496603159897</v>
      </c>
    </row>
    <row r="13232" spans="1:14">
      <c r="A13232">
        <v>132.3</v>
      </c>
      <c r="B13232">
        <v>-0.0005836795024158776</v>
      </c>
      <c r="C13232">
        <v>4.9985080015171982E-05</v>
      </c>
      <c r="D13232">
        <v>0.00050634360539109167</v>
      </c>
      <c r="E13232">
        <v>0.0075318611301924887</v>
      </c>
      <c r="F13232">
        <v>0.86561782780320873</v>
      </c>
      <c r="G13232">
        <v>0.52516761468338446</v>
      </c>
      <c r="L13232">
        <v>40.3778076171875</v>
      </c>
      <c r="M13232">
        <v>7.37598996601734E-05</v>
      </c>
      <c r="N13232">
        <v>0.036845095815164867</v>
      </c>
    </row>
    <row r="13233" spans="1:14">
      <c r="A13233">
        <v>132.31</v>
      </c>
      <c r="B13233">
        <v>-0.00090612379376586922</v>
      </c>
      <c r="C13233">
        <v>6.2022669538713775E-05</v>
      </c>
      <c r="D13233">
        <v>0.00083095088490079175</v>
      </c>
      <c r="E13233">
        <v>0.012360394412899278</v>
      </c>
      <c r="F13233">
        <v>0.86561795432459854</v>
      </c>
      <c r="G13233">
        <v>0.52516761468338446</v>
      </c>
      <c r="L13233">
        <v>40.380859375</v>
      </c>
      <c r="M13233">
        <v>7.2047229221584052E-05</v>
      </c>
      <c r="N13233">
        <v>0.049865908287596586</v>
      </c>
    </row>
    <row r="13234" spans="1:14">
      <c r="A13234">
        <v>132.32</v>
      </c>
      <c r="B13234">
        <v>-0.0009032342410138309</v>
      </c>
      <c r="C13234">
        <v>6.2101708419430682E-05</v>
      </c>
      <c r="D13234">
        <v>0.00083301958408675883</v>
      </c>
      <c r="E13234">
        <v>0.012391166313290538</v>
      </c>
      <c r="F13234">
        <v>0.86561808004034269</v>
      </c>
      <c r="G13234">
        <v>0.52516761468338446</v>
      </c>
      <c r="L13234">
        <v>40.3839111328125</v>
      </c>
      <c r="M13234">
        <v>6.98785312614111E-05</v>
      </c>
      <c r="N13234">
        <v>0.055662259051204838</v>
      </c>
    </row>
    <row r="13235" spans="1:14">
      <c r="A13235">
        <v>132.33</v>
      </c>
      <c r="B13235">
        <v>-0.00054774613052825574</v>
      </c>
      <c r="C13235">
        <v>4.9010455654720179E-05</v>
      </c>
      <c r="D13235">
        <v>0.00047976289913374804</v>
      </c>
      <c r="E13235">
        <v>0.0071364731246145018</v>
      </c>
      <c r="F13235">
        <v>0.865618126272858</v>
      </c>
      <c r="G13235">
        <v>0.52516761468338446</v>
      </c>
      <c r="L13235">
        <v>40.386962890625</v>
      </c>
      <c r="M13235">
        <v>6.6816944943874523E-05</v>
      </c>
      <c r="N13235">
        <v>0.093897663780155127</v>
      </c>
    </row>
    <row r="13236" spans="1:14">
      <c r="A13236">
        <v>132.34</v>
      </c>
      <c r="B13236">
        <v>-9.0518164187859587E-05</v>
      </c>
      <c r="C13236">
        <v>3.1957071748119963E-05</v>
      </c>
      <c r="D13236">
        <v>1.9694951222034569E-05</v>
      </c>
      <c r="E13236">
        <v>0.00029296239942776421</v>
      </c>
      <c r="F13236">
        <v>0.86561812753544221</v>
      </c>
      <c r="G13236">
        <v>0.52516761468338446</v>
      </c>
      <c r="L13236">
        <v>40.3900146484375</v>
      </c>
      <c r="M13236">
        <v>6.2837943561243646E-05</v>
      </c>
      <c r="N13236">
        <v>0.1521839230109365</v>
      </c>
    </row>
    <row r="13237" spans="1:14">
      <c r="A13237">
        <v>132.35</v>
      </c>
      <c r="B13237">
        <v>0.000140162191563018</v>
      </c>
      <c r="C13237">
        <v>2.3190784204288874E-05</v>
      </c>
      <c r="D13237">
        <v>-0.00021675642954228729</v>
      </c>
      <c r="E13237">
        <v>-0.0032242518894415235</v>
      </c>
      <c r="F13237">
        <v>0.86561813056270853</v>
      </c>
      <c r="G13237">
        <v>0.52516761468338446</v>
      </c>
      <c r="L13237">
        <v>40.39306640625</v>
      </c>
      <c r="M13237">
        <v>5.8442480782691647E-05</v>
      </c>
      <c r="N13237">
        <v>0.1285618597676432</v>
      </c>
    </row>
    <row r="13238" spans="1:14">
      <c r="A13238">
        <v>132.36</v>
      </c>
      <c r="B13238">
        <v>1.6124415373027938E-05</v>
      </c>
      <c r="C13238">
        <v>2.7610702547356189E-05</v>
      </c>
      <c r="D13238">
        <v>-9.74779221981149E-05</v>
      </c>
      <c r="E13238">
        <v>-0.0014499840926969591</v>
      </c>
      <c r="F13238">
        <v>0.86561813060277282</v>
      </c>
      <c r="G13238">
        <v>0.52516761468338446</v>
      </c>
      <c r="L13238">
        <v>40.3961181640625</v>
      </c>
      <c r="M13238">
        <v>5.3913541603577664E-05</v>
      </c>
      <c r="N13238">
        <v>0.17114651087603766</v>
      </c>
    </row>
    <row r="13239" spans="1:14">
      <c r="A13239">
        <v>132.37</v>
      </c>
      <c r="B13239">
        <v>-0.00025866505397108546</v>
      </c>
      <c r="C13239">
        <v>3.7737472437739958E-05</v>
      </c>
      <c r="D13239">
        <v>0.00017578014910825531</v>
      </c>
      <c r="E13239">
        <v>0.0026147297179852976</v>
      </c>
      <c r="F13239">
        <v>0.865618140912909</v>
      </c>
      <c r="G13239">
        <v>0.52516761468338446</v>
      </c>
      <c r="L13239">
        <v>40.399169921875</v>
      </c>
      <c r="M13239">
        <v>4.9180261817021825E-05</v>
      </c>
      <c r="N13239">
        <v>0.066126094102737912</v>
      </c>
    </row>
    <row r="13240" spans="1:14">
      <c r="A13240">
        <v>132.38</v>
      </c>
      <c r="B13240">
        <v>-0.00032112163570494089</v>
      </c>
      <c r="C13240">
        <v>4.0130774323071018E-05</v>
      </c>
      <c r="D13240">
        <v>0.0002403512772665828</v>
      </c>
      <c r="E13240">
        <v>0.003575225249340419</v>
      </c>
      <c r="F13240">
        <v>0.86561815680305987</v>
      </c>
      <c r="G13240">
        <v>0.52516761468338446</v>
      </c>
      <c r="L13240">
        <v>40.4022216796875</v>
      </c>
      <c r="M13240">
        <v>4.464984993110128E-05</v>
      </c>
      <c r="N13240">
        <v>0.05152448333476721</v>
      </c>
    </row>
    <row r="13241" spans="1:14">
      <c r="A13241">
        <v>132.39000000000001</v>
      </c>
      <c r="B13241">
        <v>-1.4090456767660501E-05</v>
      </c>
      <c r="C13241">
        <v>2.8942525646500585E-05</v>
      </c>
      <c r="D13241">
        <v>-6.1564563601268556E-05</v>
      </c>
      <c r="E13241">
        <v>-0.00091577288356886979</v>
      </c>
      <c r="F13241">
        <v>0.865618156833654</v>
      </c>
      <c r="G13241">
        <v>0.52516761468338446</v>
      </c>
      <c r="L13241">
        <v>40.4052734375</v>
      </c>
      <c r="M13241">
        <v>4.0659487860049422E-05</v>
      </c>
      <c r="N13241">
        <v>0.041362421012055055</v>
      </c>
    </row>
    <row r="13242" spans="1:14">
      <c r="A13242">
        <v>132.4</v>
      </c>
      <c r="B13242">
        <v>0.00041852387108582263</v>
      </c>
      <c r="C13242">
        <v>1.2924312229238961E-05</v>
      </c>
      <c r="D13242">
        <v>-0.00049363153026535953</v>
      </c>
      <c r="E13242">
        <v>-0.0073427690126972233</v>
      </c>
      <c r="F13242">
        <v>0.86561818382529887</v>
      </c>
      <c r="G13242">
        <v>0.52516761468338446</v>
      </c>
      <c r="L13242">
        <v>40.4083251953125</v>
      </c>
      <c r="M13242">
        <v>3.751453130572177E-05</v>
      </c>
      <c r="N13242">
        <v>0.026164547921040206</v>
      </c>
    </row>
    <row r="13243" spans="1:14">
      <c r="A13243">
        <v>132.41</v>
      </c>
      <c r="B13243">
        <v>0.00057112846869961434</v>
      </c>
      <c r="C13243">
        <v>7.0206660229002158E-06</v>
      </c>
      <c r="D13243">
        <v>-0.00065282630472980759</v>
      </c>
      <c r="E13243">
        <v>-0.0097107912828558879</v>
      </c>
      <c r="F13243">
        <v>0.86561823408923577</v>
      </c>
      <c r="G13243">
        <v>0.52516761468338446</v>
      </c>
      <c r="L13243">
        <v>40.411376953125</v>
      </c>
      <c r="M13243">
        <v>3.5444701636368636E-05</v>
      </c>
      <c r="N13243">
        <v>0.022934053989015508</v>
      </c>
    </row>
    <row r="13244" spans="1:14">
      <c r="A13244">
        <v>132.42000000000002</v>
      </c>
      <c r="B13244">
        <v>0.00032286141773827894</v>
      </c>
      <c r="C13244">
        <v>1.6065423306731559E-05</v>
      </c>
      <c r="D13244">
        <v>-0.00040874731232781953</v>
      </c>
      <c r="E13244">
        <v>-0.0060801162708763153</v>
      </c>
      <c r="F13244">
        <v>0.8656182501520332</v>
      </c>
      <c r="G13244">
        <v>0.52516761468338446</v>
      </c>
      <c r="L13244">
        <v>40.4144287109375</v>
      </c>
      <c r="M13244">
        <v>3.4616312925853221E-05</v>
      </c>
      <c r="N13244">
        <v>0.021773925495252748</v>
      </c>
    </row>
    <row r="13245" spans="1:14">
      <c r="A13245">
        <v>132.43</v>
      </c>
      <c r="B13245">
        <v>-6.49767232035808E-06</v>
      </c>
      <c r="C13245">
        <v>2.8422240758361828E-05</v>
      </c>
      <c r="D13245">
        <v>-7.5342655133280793E-05</v>
      </c>
      <c r="E13245">
        <v>-0.0011207219951075518</v>
      </c>
      <c r="F13245">
        <v>0.8656182501585391</v>
      </c>
      <c r="G13245">
        <v>0.52516761468338446</v>
      </c>
      <c r="L13245">
        <v>40.41748046875</v>
      </c>
      <c r="M13245">
        <v>3.4497907913578559E-05</v>
      </c>
      <c r="N13245">
        <v>0.0161360466822613</v>
      </c>
    </row>
    <row r="13246" spans="1:14">
      <c r="A13246">
        <v>132.44</v>
      </c>
      <c r="B13246">
        <v>1.639675558413539E-05</v>
      </c>
      <c r="C13246">
        <v>2.7891818779459287E-05</v>
      </c>
      <c r="D13246">
        <v>-8.9673903960200144E-05</v>
      </c>
      <c r="E13246">
        <v>-0.0013338993214079772</v>
      </c>
      <c r="F13246">
        <v>0.86561825019996808</v>
      </c>
      <c r="G13246">
        <v>0.52516761468338446</v>
      </c>
      <c r="L13246">
        <v>40.4205322265625</v>
      </c>
      <c r="M13246">
        <v>3.4891199948460826E-05</v>
      </c>
      <c r="N13246">
        <v>0.016324701085472151</v>
      </c>
    </row>
    <row r="13247" spans="1:14">
      <c r="A13247">
        <v>132.45</v>
      </c>
      <c r="B13247">
        <v>0.00046749489089650451</v>
      </c>
      <c r="C13247">
        <v>1.1354897193183711E-05</v>
      </c>
      <c r="D13247">
        <v>-0.00053589305757706406</v>
      </c>
      <c r="E13247">
        <v>-0.0079714092314588283</v>
      </c>
      <c r="F13247">
        <v>0.86561828387768347</v>
      </c>
      <c r="G13247">
        <v>0.52516761468338446</v>
      </c>
      <c r="L13247">
        <v>40.423583984375</v>
      </c>
      <c r="M13247">
        <v>3.5753522436821006E-05</v>
      </c>
      <c r="N13247">
        <v>0.016479962769842888</v>
      </c>
    </row>
    <row r="13248" spans="1:14">
      <c r="A13248">
        <v>132.46</v>
      </c>
      <c r="B13248">
        <v>0.00098515190328288477</v>
      </c>
      <c r="C13248">
        <v>-7.846297821134415E-06</v>
      </c>
      <c r="D13248">
        <v>-0.0010536568529578513</v>
      </c>
      <c r="E13248">
        <v>-0.015673145687748039</v>
      </c>
      <c r="F13248">
        <v>0.8656184334307373</v>
      </c>
      <c r="G13248">
        <v>0.52516761468338446</v>
      </c>
      <c r="L13248">
        <v>40.4266357421875</v>
      </c>
      <c r="M13248">
        <v>3.648805217954683E-05</v>
      </c>
      <c r="N13248">
        <v>0.014096423267153548</v>
      </c>
    </row>
    <row r="13249" spans="1:14">
      <c r="A13249">
        <v>132.47</v>
      </c>
      <c r="B13249">
        <v>0.0011644827430275109</v>
      </c>
      <c r="C13249">
        <v>-1.4619228459787983E-05</v>
      </c>
      <c r="D13249">
        <v>-0.0012362321412041923</v>
      </c>
      <c r="E13249">
        <v>-0.018388953100412362</v>
      </c>
      <c r="F13249">
        <v>0.86561864238681052</v>
      </c>
      <c r="G13249">
        <v>0.52516761468338446</v>
      </c>
      <c r="L13249">
        <v>40.4296875</v>
      </c>
      <c r="M13249">
        <v>3.7111670786432812E-05</v>
      </c>
      <c r="N13249">
        <v>0.014938541161268446</v>
      </c>
    </row>
    <row r="13250" spans="1:14">
      <c r="A13250">
        <v>132.48</v>
      </c>
      <c r="B13250">
        <v>0.00097836722979382455</v>
      </c>
      <c r="C13250">
        <v>-7.82662161111795E-06</v>
      </c>
      <c r="D13250">
        <v>-0.0010529259885003446</v>
      </c>
      <c r="E13250">
        <v>-0.015662274078942627</v>
      </c>
      <c r="F13250">
        <v>0.86561878988703456</v>
      </c>
      <c r="G13250">
        <v>0.52516761468338446</v>
      </c>
      <c r="L13250">
        <v>40.4327392578125</v>
      </c>
      <c r="M13250">
        <v>3.7733650065322494E-05</v>
      </c>
      <c r="N13250">
        <v>0.014713678533710556</v>
      </c>
    </row>
    <row r="13251" spans="1:14">
      <c r="A13251">
        <v>132.49</v>
      </c>
      <c r="B13251">
        <v>0.00075308940677742454</v>
      </c>
      <c r="C13251">
        <v>6.2101614190849891E-07</v>
      </c>
      <c r="D13251">
        <v>-0.00082498232159828732</v>
      </c>
      <c r="E13251">
        <v>-0.012271612033774524</v>
      </c>
      <c r="F13251">
        <v>0.86561887728110387</v>
      </c>
      <c r="G13251">
        <v>0.52516761468338446</v>
      </c>
      <c r="L13251">
        <v>40.435791015625</v>
      </c>
      <c r="M13251">
        <v>3.8168135094646263E-05</v>
      </c>
      <c r="N13251">
        <v>0.012716522721270315</v>
      </c>
    </row>
    <row r="13252" spans="1:14">
      <c r="A13252">
        <v>132.5</v>
      </c>
      <c r="B13252">
        <v>0.00076212540046931526</v>
      </c>
      <c r="C13252">
        <v>4.96962607604617E-07</v>
      </c>
      <c r="D13252">
        <v>-0.00082833732601718868</v>
      </c>
      <c r="E13252">
        <v>-0.012321517724505682</v>
      </c>
      <c r="F13252">
        <v>0.86561896678496209</v>
      </c>
      <c r="G13252">
        <v>0.52516761468338446</v>
      </c>
      <c r="L13252">
        <v>40.4388427734375</v>
      </c>
      <c r="M13252">
        <v>3.8345120196346961E-05</v>
      </c>
      <c r="N13252">
        <v>0.013090200123371592</v>
      </c>
    </row>
    <row r="13253" spans="1:14">
      <c r="A13253">
        <v>132.51</v>
      </c>
      <c r="B13253">
        <v>0.00095281890835898257</v>
      </c>
      <c r="C13253">
        <v>-6.4521462707356481E-06</v>
      </c>
      <c r="D13253">
        <v>-0.0010158631016922747</v>
      </c>
      <c r="E13253">
        <v>-0.015110963637672586</v>
      </c>
      <c r="F13253">
        <v>0.86561910668235409</v>
      </c>
      <c r="G13253">
        <v>0.52516761468338446</v>
      </c>
      <c r="L13253">
        <v>40.44189453125</v>
      </c>
      <c r="M13253">
        <v>3.8517650440074134E-05</v>
      </c>
      <c r="N13253">
        <v>0.013620388108012312</v>
      </c>
    </row>
    <row r="13254" spans="1:14">
      <c r="A13254">
        <v>132.52</v>
      </c>
      <c r="B13254">
        <v>0.0010892151035697217</v>
      </c>
      <c r="C13254">
        <v>-1.149073279374524E-05</v>
      </c>
      <c r="D13254">
        <v>-0.0011518203832792749</v>
      </c>
      <c r="E13254">
        <v>-0.017133328201279215</v>
      </c>
      <c r="F13254">
        <v>0.86561928949919253</v>
      </c>
      <c r="G13254">
        <v>0.52516761468338446</v>
      </c>
      <c r="L13254">
        <v>40.4449462890625</v>
      </c>
      <c r="M13254">
        <v>3.8483956849444917E-05</v>
      </c>
      <c r="N13254">
        <v>0.012395593669052496</v>
      </c>
    </row>
    <row r="13255" spans="1:14">
      <c r="A13255">
        <v>132.53</v>
      </c>
      <c r="B13255">
        <v>0.0010544013240447914</v>
      </c>
      <c r="C13255">
        <v>-1.0190445895341186E-05</v>
      </c>
      <c r="D13255">
        <v>-0.0011167288803825171</v>
      </c>
      <c r="E13255">
        <v>-0.016611342095689943</v>
      </c>
      <c r="F13255">
        <v>0.86561946081631447</v>
      </c>
      <c r="G13255">
        <v>0.52516761468338446</v>
      </c>
      <c r="L13255">
        <v>40.447998046875</v>
      </c>
      <c r="M13255">
        <v>3.814421680361E-05</v>
      </c>
      <c r="N13255">
        <v>0.01367209525111757</v>
      </c>
    </row>
    <row r="13256" spans="1:14">
      <c r="A13256">
        <v>132.54</v>
      </c>
      <c r="B13256">
        <v>0.0009190149483161886</v>
      </c>
      <c r="C13256">
        <v>-5.1273327372126422E-06</v>
      </c>
      <c r="D13256">
        <v>-0.00098009607785994653</v>
      </c>
      <c r="E13256">
        <v>-0.014578929158166705</v>
      </c>
      <c r="F13256">
        <v>0.86561959096327667</v>
      </c>
      <c r="G13256">
        <v>0.52516761468338446</v>
      </c>
      <c r="L13256">
        <v>40.4510498046875</v>
      </c>
      <c r="M13256">
        <v>3.7915975061812574E-05</v>
      </c>
      <c r="N13256">
        <v>0.01448342659082188</v>
      </c>
    </row>
    <row r="13257" spans="1:14">
      <c r="A13257">
        <v>132.55</v>
      </c>
      <c r="B13257">
        <v>0.00078032894412305757</v>
      </c>
      <c r="C13257">
        <v>9.7710461931343243E-08</v>
      </c>
      <c r="D13257">
        <v>-0.00083910401353054661</v>
      </c>
      <c r="E13257">
        <v>-0.012481672201266881</v>
      </c>
      <c r="F13257">
        <v>0.86561968479383855</v>
      </c>
      <c r="G13257">
        <v>0.52516761468338446</v>
      </c>
      <c r="L13257">
        <v>40.4541015625</v>
      </c>
      <c r="M13257">
        <v>3.7806589341980772E-05</v>
      </c>
      <c r="N13257">
        <v>0.013154484233275652</v>
      </c>
    </row>
    <row r="13258" spans="1:14">
      <c r="A13258">
        <v>132.56</v>
      </c>
      <c r="B13258">
        <v>0.00067797224031468123</v>
      </c>
      <c r="C13258">
        <v>4.0527969717806574E-06</v>
      </c>
      <c r="D13258">
        <v>-0.00073239033969859854</v>
      </c>
      <c r="E13258">
        <v>-0.010894306303016653</v>
      </c>
      <c r="F13258">
        <v>0.86561975562309912</v>
      </c>
      <c r="G13258">
        <v>0.52516761468338446</v>
      </c>
      <c r="L13258">
        <v>40.4571533203125</v>
      </c>
      <c r="M13258">
        <v>3.7705781316176307E-05</v>
      </c>
      <c r="N13258">
        <v>0.014602504737649988</v>
      </c>
    </row>
    <row r="13259" spans="1:14">
      <c r="A13259">
        <v>132.57</v>
      </c>
      <c r="B13259">
        <v>0.00064748479801401818</v>
      </c>
      <c r="C13259">
        <v>5.3649166154408052E-06</v>
      </c>
      <c r="D13259">
        <v>-0.00069698964311570269</v>
      </c>
      <c r="E13259">
        <v>-0.010367720941346078</v>
      </c>
      <c r="F13259">
        <v>0.86561982022540762</v>
      </c>
      <c r="G13259">
        <v>0.52516761468338446</v>
      </c>
      <c r="L13259">
        <v>40.460205078125</v>
      </c>
      <c r="M13259">
        <v>3.790889300806397E-05</v>
      </c>
      <c r="N13259">
        <v>0.014533515529866514</v>
      </c>
    </row>
    <row r="13260" spans="1:14">
      <c r="A13260">
        <v>132.58</v>
      </c>
      <c r="B13260">
        <v>0.00070225890420212538</v>
      </c>
      <c r="C13260">
        <v>3.4292557076229647E-06</v>
      </c>
      <c r="D13260">
        <v>-0.00074922743828619769</v>
      </c>
      <c r="E13260">
        <v>-0.01114475814450719</v>
      </c>
      <c r="F13260">
        <v>0.865619896220123</v>
      </c>
      <c r="G13260">
        <v>0.52516761468338446</v>
      </c>
      <c r="L13260">
        <v>40.4632568359375</v>
      </c>
      <c r="M13260">
        <v>3.8026260998125251E-05</v>
      </c>
      <c r="N13260">
        <v>0.013950321339620222</v>
      </c>
    </row>
    <row r="13261" spans="1:14">
      <c r="A13261">
        <v>132.59</v>
      </c>
      <c r="B13261">
        <v>0.00074081487584504808</v>
      </c>
      <c r="C13261">
        <v>2.001296957575332E-06</v>
      </c>
      <c r="D13261">
        <v>-0.00078776293539797686</v>
      </c>
      <c r="E13261">
        <v>-0.011717973664044905</v>
      </c>
      <c r="F13261">
        <v>0.86561998078855407</v>
      </c>
      <c r="G13261">
        <v>0.52516761468338446</v>
      </c>
      <c r="L13261">
        <v>40.46630859375</v>
      </c>
      <c r="M13261">
        <v>3.800122237396295E-05</v>
      </c>
      <c r="N13261">
        <v>0.013966755658371988</v>
      </c>
    </row>
    <row r="13262" spans="1:14">
      <c r="A13262">
        <v>132.6</v>
      </c>
      <c r="B13262">
        <v>0.00063250578464876589</v>
      </c>
      <c r="C13262">
        <v>6.0528216603532891E-06</v>
      </c>
      <c r="D13262">
        <v>-0.00067843039717053642</v>
      </c>
      <c r="E13262">
        <v>-0.010091652157911728</v>
      </c>
      <c r="F13262">
        <v>0.86562004243639745</v>
      </c>
      <c r="G13262">
        <v>0.52516761468338446</v>
      </c>
      <c r="L13262">
        <v>40.4693603515625</v>
      </c>
      <c r="M13262">
        <v>3.7742243544536831E-05</v>
      </c>
      <c r="N13262">
        <v>0.012714834218652764</v>
      </c>
    </row>
    <row r="13263" spans="1:14">
      <c r="A13263">
        <v>132.61</v>
      </c>
      <c r="B13263">
        <v>0.0004388881489298472</v>
      </c>
      <c r="C13263">
        <v>1.3354500587946733E-05</v>
      </c>
      <c r="D13263">
        <v>-0.00048144757964453634</v>
      </c>
      <c r="E13263">
        <v>-0.0071615327472124776</v>
      </c>
      <c r="F13263">
        <v>0.865620072118632</v>
      </c>
      <c r="G13263">
        <v>0.52516761468338446</v>
      </c>
      <c r="L13263">
        <v>40.472412109375</v>
      </c>
      <c r="M13263">
        <v>3.7137397346271053E-05</v>
      </c>
      <c r="N13263">
        <v>0.012098359937465461</v>
      </c>
    </row>
    <row r="13264" spans="1:14">
      <c r="A13264">
        <v>132.62</v>
      </c>
      <c r="B13264">
        <v>0.0003870603739968406</v>
      </c>
      <c r="C13264">
        <v>1.5426115579426419E-05</v>
      </c>
      <c r="D13264">
        <v>-0.00042556481774268836</v>
      </c>
      <c r="E13264">
        <v>-0.0063302766639224892</v>
      </c>
      <c r="F13264">
        <v>0.86562009520450534</v>
      </c>
      <c r="G13264">
        <v>0.52516761468338446</v>
      </c>
      <c r="L13264">
        <v>40.4754638671875</v>
      </c>
      <c r="M13264">
        <v>3.6295146119439713E-05</v>
      </c>
      <c r="N13264">
        <v>0.011377480112560493</v>
      </c>
    </row>
    <row r="13265" spans="1:14">
      <c r="A13265">
        <v>132.63</v>
      </c>
      <c r="B13265">
        <v>0.000546500708611837</v>
      </c>
      <c r="C13265">
        <v>9.6815157215314278E-06</v>
      </c>
      <c r="D13265">
        <v>-0.00058059034954663022</v>
      </c>
      <c r="E13265">
        <v>-0.0086362814495061242</v>
      </c>
      <c r="F13265">
        <v>0.86562014122701969</v>
      </c>
      <c r="G13265">
        <v>0.52516761468338446</v>
      </c>
      <c r="L13265">
        <v>40.478515625</v>
      </c>
      <c r="M13265">
        <v>3.5220256641049366E-05</v>
      </c>
      <c r="N13265">
        <v>0.010414991932789264</v>
      </c>
    </row>
    <row r="13266" spans="1:14">
      <c r="A13266">
        <v>132.64000000000001</v>
      </c>
      <c r="B13266">
        <v>0.00069049702173620245</v>
      </c>
      <c r="C13266">
        <v>4.4108138402138009E-06</v>
      </c>
      <c r="D13266">
        <v>-0.00072281576759994652</v>
      </c>
      <c r="E13266">
        <v>-0.010751884543049204</v>
      </c>
      <c r="F13266">
        <v>0.86562021469743655</v>
      </c>
      <c r="G13266">
        <v>0.52516761468338446</v>
      </c>
      <c r="L13266">
        <v>40.4815673828125</v>
      </c>
      <c r="M13266">
        <v>3.3869251567785819E-05</v>
      </c>
      <c r="N13266">
        <v>0.0093609822948211175</v>
      </c>
    </row>
    <row r="13267" spans="1:14">
      <c r="A13267">
        <v>132.65</v>
      </c>
      <c r="B13267">
        <v>0.00061014686170687512</v>
      </c>
      <c r="C13267">
        <v>7.3497676000038927E-06</v>
      </c>
      <c r="D13267">
        <v>-0.00064350260643522669</v>
      </c>
      <c r="E13267">
        <v>-0.0095721012707239966</v>
      </c>
      <c r="F13267">
        <v>0.8656202720638434</v>
      </c>
      <c r="G13267">
        <v>0.52516761468338446</v>
      </c>
      <c r="L13267">
        <v>40.484619140625</v>
      </c>
      <c r="M13267">
        <v>3.2307219474759046E-05</v>
      </c>
      <c r="N13267">
        <v>0.0087380296897088868</v>
      </c>
    </row>
    <row r="13268" spans="1:14">
      <c r="A13268">
        <v>132.66</v>
      </c>
      <c r="B13268">
        <v>0.00041240937212472695</v>
      </c>
      <c r="C13268">
        <v>1.4725172796288592E-05</v>
      </c>
      <c r="D13268">
        <v>-0.00044447827342548033</v>
      </c>
      <c r="E13268">
        <v>-0.00661161431720402</v>
      </c>
      <c r="F13268">
        <v>0.86562029827257092</v>
      </c>
      <c r="G13268">
        <v>0.52516761468338446</v>
      </c>
      <c r="L13268">
        <v>40.4876708984375</v>
      </c>
      <c r="M13268">
        <v>3.0474447729617704E-05</v>
      </c>
      <c r="N13268">
        <v>0.0080690083938439079</v>
      </c>
    </row>
    <row r="13269" spans="1:14">
      <c r="A13269">
        <v>132.67000000000002</v>
      </c>
      <c r="B13269">
        <v>0.00033822732626029707</v>
      </c>
      <c r="C13269">
        <v>1.76295632546638E-05</v>
      </c>
      <c r="D13269">
        <v>-0.00036612617177325159</v>
      </c>
      <c r="E13269">
        <v>-0.0054461268051271177</v>
      </c>
      <c r="F13269">
        <v>0.865620315900702</v>
      </c>
      <c r="G13269">
        <v>0.52516761468338446</v>
      </c>
      <c r="L13269">
        <v>40.49072265625</v>
      </c>
      <c r="M13269">
        <v>2.8351766704929911E-05</v>
      </c>
      <c r="N13269">
        <v>0.007394383365157825</v>
      </c>
    </row>
    <row r="13270" spans="1:14">
      <c r="A13270">
        <v>132.68</v>
      </c>
      <c r="B13270">
        <v>0.00040140730473866724</v>
      </c>
      <c r="C13270">
        <v>1.5441994584754304E-05</v>
      </c>
      <c r="D13270">
        <v>-0.00042516211287231304</v>
      </c>
      <c r="E13270">
        <v>-0.0063242864289756564</v>
      </c>
      <c r="F13270">
        <v>0.86562034072971328</v>
      </c>
      <c r="G13270">
        <v>0.52516761468338446</v>
      </c>
      <c r="L13270">
        <v>40.4937744140625</v>
      </c>
      <c r="M13270">
        <v>2.6086537371004757E-05</v>
      </c>
      <c r="N13270">
        <v>0.0065646126195156021</v>
      </c>
    </row>
    <row r="13271" spans="1:14">
      <c r="A13271">
        <v>132.69</v>
      </c>
      <c r="B13271">
        <v>0.00039433744694915805</v>
      </c>
      <c r="C13271">
        <v>1.5744790633188707E-05</v>
      </c>
      <c r="D13271">
        <v>-0.00041699000395149435</v>
      </c>
      <c r="E13271">
        <v>-0.0062027263087784789</v>
      </c>
      <c r="F13271">
        <v>0.86562036469181591</v>
      </c>
      <c r="G13271">
        <v>0.52516761468338446</v>
      </c>
      <c r="L13271">
        <v>40.496826171875</v>
      </c>
      <c r="M13271">
        <v>2.3702207097543675E-05</v>
      </c>
      <c r="N13271">
        <v>0.0059224781693779129</v>
      </c>
    </row>
    <row r="13272" spans="1:14">
      <c r="A13272">
        <v>132.7</v>
      </c>
      <c r="B13272">
        <v>0.00021386562284349104</v>
      </c>
      <c r="C13272">
        <v>2.2418411909527559E-05</v>
      </c>
      <c r="D13272">
        <v>-0.00023695412799833596</v>
      </c>
      <c r="E13272">
        <v>-0.0035246926539752475</v>
      </c>
      <c r="F13272">
        <v>0.86562037173989625</v>
      </c>
      <c r="G13272">
        <v>0.52516761468338446</v>
      </c>
      <c r="L13272">
        <v>40.4998779296875</v>
      </c>
      <c r="M13272">
        <v>2.1072020407176092E-05</v>
      </c>
      <c r="N13272">
        <v>0.0053643787689562948</v>
      </c>
    </row>
    <row r="13273" spans="1:14">
      <c r="A13273">
        <v>132.71</v>
      </c>
      <c r="B13273">
        <v>-7.1679690114295628E-06</v>
      </c>
      <c r="C13273">
        <v>3.0718444970846891E-05</v>
      </c>
      <c r="D13273">
        <v>-1.3095580253108949E-05</v>
      </c>
      <c r="E13273">
        <v>-0.00019479675626499562</v>
      </c>
      <c r="F13273">
        <v>0.86562037174781359</v>
      </c>
      <c r="G13273">
        <v>0.52516761468338446</v>
      </c>
      <c r="L13273">
        <v>40.5029296875</v>
      </c>
      <c r="M13273">
        <v>1.844935706550598E-05</v>
      </c>
      <c r="N13273">
        <v>0.0044420990775096729</v>
      </c>
    </row>
    <row r="13274" spans="1:14">
      <c r="A13274">
        <v>132.72</v>
      </c>
      <c r="B13274">
        <v>-0.00010977430799533549</v>
      </c>
      <c r="C13274">
        <v>3.4691211386251646E-05</v>
      </c>
      <c r="D13274">
        <v>9.4043001448699119E-05</v>
      </c>
      <c r="E13274">
        <v>0.0013988896465493995</v>
      </c>
      <c r="F13274">
        <v>0.86562037360472122</v>
      </c>
      <c r="G13274">
        <v>0.52516761468338446</v>
      </c>
      <c r="L13274">
        <v>40.5059814453125</v>
      </c>
      <c r="M13274">
        <v>1.6112040872327957E-05</v>
      </c>
      <c r="N13274">
        <v>0.0037234488633231134</v>
      </c>
    </row>
    <row r="13275" spans="1:14">
      <c r="A13275">
        <v>132.73</v>
      </c>
      <c r="B13275">
        <v>-8.7201097234088627E-05</v>
      </c>
      <c r="C13275">
        <v>3.393769394917665E-05</v>
      </c>
      <c r="D13275">
        <v>7.3706956447335573E-05</v>
      </c>
      <c r="E13275">
        <v>0.0010963909771541166</v>
      </c>
      <c r="F13275">
        <v>0.86562037477646536</v>
      </c>
      <c r="G13275">
        <v>0.52516761468338446</v>
      </c>
      <c r="L13275">
        <v>40.509033203125</v>
      </c>
      <c r="M13275">
        <v>1.4078939584282319E-05</v>
      </c>
      <c r="N13275">
        <v>0.0031135317465810462</v>
      </c>
    </row>
    <row r="13276" spans="1:14">
      <c r="A13276">
        <v>132.74</v>
      </c>
      <c r="B13276">
        <v>-2.95082810227671E-05</v>
      </c>
      <c r="C13276">
        <v>3.1802051610966414E-05</v>
      </c>
      <c r="D13276">
        <v>1.6072963957636862E-05</v>
      </c>
      <c r="E13276">
        <v>0.00023908533886984833</v>
      </c>
      <c r="F13276">
        <v>0.865620374910642</v>
      </c>
      <c r="G13276">
        <v>0.52516761468338446</v>
      </c>
      <c r="L13276">
        <v>40.5120849609375</v>
      </c>
      <c r="M13276">
        <v>1.272467736314967E-05</v>
      </c>
      <c r="N13276">
        <v>0.0025455282215434112</v>
      </c>
    </row>
    <row r="13277" spans="1:14">
      <c r="A13277">
        <v>132.75</v>
      </c>
      <c r="B13277">
        <v>-2.7902274024321739E-05</v>
      </c>
      <c r="C13277">
        <v>3.171172710457272E-05</v>
      </c>
      <c r="D13277">
        <v>1.3635906183511842E-05</v>
      </c>
      <c r="E13277">
        <v>0.00020283410447973865</v>
      </c>
      <c r="F13277">
        <v>0.86562037503061073</v>
      </c>
      <c r="G13277">
        <v>0.52516761468338446</v>
      </c>
      <c r="L13277">
        <v>40.51513671875</v>
      </c>
      <c r="M13277">
        <v>1.1581180923450265E-05</v>
      </c>
      <c r="N13277">
        <v>0.0022272897687586738</v>
      </c>
    </row>
    <row r="13278" spans="1:14">
      <c r="A13278">
        <v>132.76</v>
      </c>
      <c r="B13278">
        <v>-0.00016200829905053531</v>
      </c>
      <c r="C13278">
        <v>3.6637456370504709E-05</v>
      </c>
      <c r="D13278">
        <v>0.00014652743818907815</v>
      </c>
      <c r="E13278">
        <v>0.0021795956430625376</v>
      </c>
      <c r="F13278">
        <v>0.86562037907509748</v>
      </c>
      <c r="G13278">
        <v>0.52516761468338446</v>
      </c>
      <c r="L13278">
        <v>40.5181884765625</v>
      </c>
      <c r="M13278">
        <v>1.0353594901517358E-05</v>
      </c>
      <c r="N13278">
        <v>0.001881793837741338</v>
      </c>
    </row>
    <row r="13279" spans="1:14">
      <c r="A13279">
        <v>132.77</v>
      </c>
      <c r="B13279">
        <v>-0.0004369887326636476</v>
      </c>
      <c r="C13279">
        <v>4.6812121788350731E-05</v>
      </c>
      <c r="D13279">
        <v>0.0004208821711032265</v>
      </c>
      <c r="E13279">
        <v>0.0062606222951604945</v>
      </c>
      <c r="F13279">
        <v>0.865620408500971</v>
      </c>
      <c r="G13279">
        <v>0.52516761468338446</v>
      </c>
      <c r="L13279">
        <v>40.521240234375</v>
      </c>
      <c r="M13279">
        <v>9.0210276458411053E-06</v>
      </c>
      <c r="N13279">
        <v>0.001519742523105538</v>
      </c>
    </row>
    <row r="13280" spans="1:14">
      <c r="A13280">
        <v>132.78</v>
      </c>
      <c r="B13280">
        <v>-0.00067463086963625272</v>
      </c>
      <c r="C13280">
        <v>5.5737570366800311E-05</v>
      </c>
      <c r="D13280">
        <v>0.00066151673468795393</v>
      </c>
      <c r="E13280">
        <v>0.0098400614284833154</v>
      </c>
      <c r="F13280">
        <v>0.86562047863379121</v>
      </c>
      <c r="G13280">
        <v>0.52516761468338446</v>
      </c>
      <c r="L13280">
        <v>40.5242919921875</v>
      </c>
      <c r="M13280">
        <v>7.410064980266978E-06</v>
      </c>
      <c r="N13280">
        <v>0.0012343912520385416</v>
      </c>
    </row>
    <row r="13281" spans="1:14">
      <c r="A13281">
        <v>132.79</v>
      </c>
      <c r="B13281">
        <v>-0.00062615580682736922</v>
      </c>
      <c r="C13281">
        <v>5.4151671086790105E-05</v>
      </c>
      <c r="D13281">
        <v>0.00061869326874656138</v>
      </c>
      <c r="E13281">
        <v>0.009203062372605101</v>
      </c>
      <c r="F13281">
        <v>0.86562053905003344</v>
      </c>
      <c r="G13281">
        <v>0.52516761468338446</v>
      </c>
      <c r="L13281">
        <v>40.52734375</v>
      </c>
      <c r="M13281">
        <v>5.87655607645371E-06</v>
      </c>
      <c r="N13281">
        <v>0.00096973020864177945</v>
      </c>
    </row>
    <row r="13282" spans="1:14">
      <c r="A13282">
        <v>132.8</v>
      </c>
      <c r="B13282">
        <v>-0.0002911720336545567</v>
      </c>
      <c r="C13282">
        <v>4.1815496785475216E-05</v>
      </c>
      <c r="D13282">
        <v>0.0002858130532010885</v>
      </c>
      <c r="E13282">
        <v>0.0042514691663661916</v>
      </c>
      <c r="F13282">
        <v>0.86562055211439537</v>
      </c>
      <c r="G13282">
        <v>0.52516761468338446</v>
      </c>
      <c r="L13282">
        <v>40.5303955078125</v>
      </c>
      <c r="M13282">
        <v>5.57061501906781E-06</v>
      </c>
      <c r="N13282">
        <v>0.00087898476675506631</v>
      </c>
    </row>
    <row r="13283" spans="1:14">
      <c r="A13283">
        <v>132.81</v>
      </c>
      <c r="B13283">
        <v>7.4442175282306766E-06</v>
      </c>
      <c r="C13283">
        <v>3.06293781208764E-05</v>
      </c>
      <c r="D13283">
        <v>-1.5981100742278135E-05</v>
      </c>
      <c r="E13283">
        <v>-0.00023771887354138725</v>
      </c>
      <c r="F13283">
        <v>0.86562055212293465</v>
      </c>
      <c r="G13283">
        <v>0.52516761468338446</v>
      </c>
      <c r="L13283">
        <v>40.533447265625</v>
      </c>
      <c r="M13283">
        <v>7.1077217116716228E-06</v>
      </c>
      <c r="N13283">
        <v>0.0011441413508594179</v>
      </c>
    </row>
    <row r="13284" spans="1:14">
      <c r="A13284">
        <v>132.82</v>
      </c>
      <c r="B13284">
        <v>-2.6481212032024519E-05</v>
      </c>
      <c r="C13284">
        <v>3.1673320040981733E-05</v>
      </c>
      <c r="D13284">
        <v>1.2204184178495126E-05</v>
      </c>
      <c r="E13284">
        <v>0.00018153723965511501</v>
      </c>
      <c r="F13284">
        <v>0.86562055223099454</v>
      </c>
      <c r="G13284">
        <v>0.52516761468338446</v>
      </c>
      <c r="L13284">
        <v>40.5364990234375</v>
      </c>
      <c r="M13284">
        <v>1.0549808239939554E-05</v>
      </c>
      <c r="N13284">
        <v>0.001741193264782307</v>
      </c>
    </row>
    <row r="13285" spans="1:14">
      <c r="A13285">
        <v>132.83</v>
      </c>
      <c r="B13285">
        <v>-0.00032778691494459605</v>
      </c>
      <c r="C13285">
        <v>4.2727716651458262E-05</v>
      </c>
      <c r="D13285">
        <v>0.00031050048447817834</v>
      </c>
      <c r="E13285">
        <v>0.0046186947066129032</v>
      </c>
      <c r="F13285">
        <v>0.86562056878763083</v>
      </c>
      <c r="G13285">
        <v>0.52516761468338446</v>
      </c>
      <c r="L13285">
        <v>40.53955078125</v>
      </c>
      <c r="M13285">
        <v>1.5004801586916444E-05</v>
      </c>
      <c r="N13285">
        <v>0.0023736989566416527</v>
      </c>
    </row>
    <row r="13286" spans="1:14">
      <c r="A13286">
        <v>132.84</v>
      </c>
      <c r="B13286">
        <v>-0.00058527139462462947</v>
      </c>
      <c r="C13286">
        <v>5.23523819861226E-05</v>
      </c>
      <c r="D13286">
        <v>0.0005701764662725357</v>
      </c>
      <c r="E13286">
        <v>0.0084813749358039689</v>
      </c>
      <c r="F13286">
        <v>0.86562062157177455</v>
      </c>
      <c r="G13286">
        <v>0.52516761468338446</v>
      </c>
      <c r="L13286">
        <v>40.5426025390625</v>
      </c>
      <c r="M13286">
        <v>1.9836158243378349E-05</v>
      </c>
      <c r="N13286">
        <v>0.0031841785527575894</v>
      </c>
    </row>
    <row r="13287" spans="1:14">
      <c r="A13287">
        <v>132.85</v>
      </c>
      <c r="B13287">
        <v>-0.00060136585534889412</v>
      </c>
      <c r="C13287">
        <v>5.304843306692085E-05</v>
      </c>
      <c r="D13287">
        <v>0.00058894675206594936</v>
      </c>
      <c r="E13287">
        <v>0.0087605829369809974</v>
      </c>
      <c r="F13287">
        <v>0.86562067729887116</v>
      </c>
      <c r="G13287">
        <v>0.52516761468338446</v>
      </c>
      <c r="L13287">
        <v>40.545654296875</v>
      </c>
      <c r="M13287">
        <v>2.5145147493460503E-05</v>
      </c>
      <c r="N13287">
        <v>0.0041199617992354054</v>
      </c>
    </row>
    <row r="13288" spans="1:14">
      <c r="A13288">
        <v>132.86</v>
      </c>
      <c r="B13288">
        <v>-0.00044001701207352633</v>
      </c>
      <c r="C13288">
        <v>4.7057963655440072E-05</v>
      </c>
      <c r="D13288">
        <v>0.0004272881839497459</v>
      </c>
      <c r="E13288">
        <v>0.00635591173625247</v>
      </c>
      <c r="F13288">
        <v>0.86562070713399331</v>
      </c>
      <c r="G13288">
        <v>0.52516761468338446</v>
      </c>
      <c r="L13288">
        <v>40.5487060546875</v>
      </c>
      <c r="M13288">
        <v>3.057273263973482E-05</v>
      </c>
      <c r="N13288">
        <v>0.0048263530776273041</v>
      </c>
    </row>
    <row r="13289" spans="1:14">
      <c r="A13289">
        <v>132.87</v>
      </c>
      <c r="B13289">
        <v>-0.00031123547758876323</v>
      </c>
      <c r="C13289">
        <v>4.2169341161063574E-05</v>
      </c>
      <c r="D13289">
        <v>0.00029537446496212094</v>
      </c>
      <c r="E13289">
        <v>0.0043936951663115491</v>
      </c>
      <c r="F13289">
        <v>0.86562072206080576</v>
      </c>
      <c r="G13289">
        <v>0.52516761468338446</v>
      </c>
      <c r="L13289">
        <v>40.5517578125</v>
      </c>
      <c r="M13289">
        <v>3.5622971769953005E-05</v>
      </c>
      <c r="N13289">
        <v>0.0057476590941645039</v>
      </c>
    </row>
    <row r="13290" spans="1:14">
      <c r="A13290">
        <v>132.88</v>
      </c>
      <c r="B13290">
        <v>-0.00038447233536635536</v>
      </c>
      <c r="C13290">
        <v>4.47387027635842E-05</v>
      </c>
      <c r="D13290">
        <v>0.00036471367101675959</v>
      </c>
      <c r="E13290">
        <v>0.0054251158563742991</v>
      </c>
      <c r="F13290">
        <v>0.86562074483898865</v>
      </c>
      <c r="G13290">
        <v>0.52516761468338446</v>
      </c>
      <c r="L13290">
        <v>40.5548095703125</v>
      </c>
      <c r="M13290">
        <v>4.0229930759623953E-05</v>
      </c>
      <c r="N13290">
        <v>0.0067324568930244837</v>
      </c>
    </row>
    <row r="13291" spans="1:14">
      <c r="A13291">
        <v>132.89000000000001</v>
      </c>
      <c r="B13291">
        <v>-0.00063198887282158659</v>
      </c>
      <c r="C13291">
        <v>5.3867615579381961E-05</v>
      </c>
      <c r="D13291">
        <v>0.00061105433293895969</v>
      </c>
      <c r="E13291">
        <v>0.009089433202467025</v>
      </c>
      <c r="F13291">
        <v>0.8656208063861105</v>
      </c>
      <c r="G13291">
        <v>0.52516761468338446</v>
      </c>
      <c r="L13291">
        <v>40.557861328125</v>
      </c>
      <c r="M13291">
        <v>4.4004973820348905E-05</v>
      </c>
      <c r="N13291">
        <v>0.0071111484131540746</v>
      </c>
    </row>
    <row r="13292" spans="1:14">
      <c r="A13292">
        <v>132.9</v>
      </c>
      <c r="B13292">
        <v>-0.00080066871543918623</v>
      </c>
      <c r="C13292">
        <v>6.02198416914068E-05</v>
      </c>
      <c r="D13292">
        <v>0.000782348402471321</v>
      </c>
      <c r="E13292">
        <v>0.0116374324867609</v>
      </c>
      <c r="F13292">
        <v>0.86562090517192924</v>
      </c>
      <c r="G13292">
        <v>0.52516761468338446</v>
      </c>
      <c r="L13292">
        <v>40.5609130859375</v>
      </c>
      <c r="M13292">
        <v>4.6679351678696145E-05</v>
      </c>
      <c r="N13292">
        <v>0.0078663627087363231</v>
      </c>
    </row>
    <row r="13293" spans="1:14">
      <c r="A13293">
        <v>132.91</v>
      </c>
      <c r="B13293">
        <v>-0.00064061963210963692</v>
      </c>
      <c r="C13293">
        <v>5.4454540705243631E-05</v>
      </c>
      <c r="D13293">
        <v>0.00062676410704199412</v>
      </c>
      <c r="E13293">
        <v>0.0093231160922496621</v>
      </c>
      <c r="F13293">
        <v>0.86562096841156677</v>
      </c>
      <c r="G13293">
        <v>0.52516761468338446</v>
      </c>
      <c r="L13293">
        <v>40.56396484375</v>
      </c>
      <c r="M13293">
        <v>4.8541536006735404E-05</v>
      </c>
      <c r="N13293">
        <v>0.00861495330421203</v>
      </c>
    </row>
    <row r="13294" spans="1:14">
      <c r="A13294">
        <v>132.92000000000002</v>
      </c>
      <c r="B13294">
        <v>-0.00022550382790356268</v>
      </c>
      <c r="C13294">
        <v>3.9111767744121158E-05</v>
      </c>
      <c r="D13294">
        <v>0.0002127831091342274</v>
      </c>
      <c r="E13294">
        <v>0.0031651487483716325</v>
      </c>
      <c r="F13294">
        <v>0.86562097624760814</v>
      </c>
      <c r="G13294">
        <v>0.52516761468338446</v>
      </c>
      <c r="L13294">
        <v>40.5670166015625</v>
      </c>
      <c r="M13294">
        <v>4.9530910437084658E-05</v>
      </c>
      <c r="N13294">
        <v>0.0085464884308010768</v>
      </c>
    </row>
    <row r="13295" spans="1:14">
      <c r="A13295">
        <v>132.93</v>
      </c>
      <c r="B13295">
        <v>8.5563567402089567E-05</v>
      </c>
      <c r="C13295">
        <v>2.7432462602680593E-05</v>
      </c>
      <c r="D13295">
        <v>-0.00010228562909473412</v>
      </c>
      <c r="E13295">
        <v>-0.0015214987327841702</v>
      </c>
      <c r="F13295">
        <v>0.86562097737575761</v>
      </c>
      <c r="G13295">
        <v>0.52516761468338446</v>
      </c>
      <c r="L13295">
        <v>40.570068359375</v>
      </c>
      <c r="M13295">
        <v>4.9401960804651569E-05</v>
      </c>
      <c r="N13295">
        <v>0.0090312765517931229</v>
      </c>
    </row>
    <row r="13296" spans="1:14">
      <c r="A13296">
        <v>132.94</v>
      </c>
      <c r="B13296">
        <v>8.1442725571327667E-05</v>
      </c>
      <c r="C13296">
        <v>2.7441025077244294E-05</v>
      </c>
      <c r="D13296">
        <v>-0.00010203682537616578</v>
      </c>
      <c r="E13296">
        <v>-0.001517797777470466</v>
      </c>
      <c r="F13296">
        <v>0.86562097839785779</v>
      </c>
      <c r="G13296">
        <v>0.52516761468338446</v>
      </c>
      <c r="L13296">
        <v>40.5731201171875</v>
      </c>
      <c r="M13296">
        <v>4.8523523375691123E-05</v>
      </c>
      <c r="N13296">
        <v>0.0097356149216685974</v>
      </c>
    </row>
    <row r="13297" spans="1:14">
      <c r="A13297">
        <v>132.95</v>
      </c>
      <c r="B13297">
        <v>-4.951572868922146E-05</v>
      </c>
      <c r="C13297">
        <v>3.2331160514736694E-05</v>
      </c>
      <c r="D13297">
        <v>2.9928247640409649E-05</v>
      </c>
      <c r="E13297">
        <v>0.00044518268365109355</v>
      </c>
      <c r="F13297">
        <v>0.86562097877566935</v>
      </c>
      <c r="G13297">
        <v>0.52516761468338446</v>
      </c>
      <c r="L13297">
        <v>40.576171875</v>
      </c>
      <c r="M13297">
        <v>4.6924372339224611E-05</v>
      </c>
      <c r="N13297">
        <v>0.0094788692156333541</v>
      </c>
    </row>
    <row r="13298" spans="1:14">
      <c r="A13298">
        <v>132.96</v>
      </c>
      <c r="B13298">
        <v>-5.5419188471285039E-06</v>
      </c>
      <c r="C13298">
        <v>3.0822960069329264E-05</v>
      </c>
      <c r="D13298">
        <v>-1.0774560379757577E-05</v>
      </c>
      <c r="E13298">
        <v>-0.00016027158564889396</v>
      </c>
      <c r="F13298">
        <v>0.86562097878040212</v>
      </c>
      <c r="G13298">
        <v>0.52516761468338446</v>
      </c>
      <c r="L13298">
        <v>40.5792236328125</v>
      </c>
      <c r="M13298">
        <v>4.4748696664120583E-05</v>
      </c>
      <c r="N13298">
        <v>0.009811642869286881</v>
      </c>
    </row>
    <row r="13299" spans="1:14">
      <c r="A13299">
        <v>132.97</v>
      </c>
      <c r="B13299">
        <v>0.00023251715469121081</v>
      </c>
      <c r="C13299">
        <v>2.2019995698945275E-05</v>
      </c>
      <c r="D13299">
        <v>-0.00024827694535084764</v>
      </c>
      <c r="E13299">
        <v>-0.0036931195620938588</v>
      </c>
      <c r="F13299">
        <v>0.86562098711143565</v>
      </c>
      <c r="G13299">
        <v>0.52516761468338446</v>
      </c>
      <c r="L13299">
        <v>40.582275390625</v>
      </c>
      <c r="M13299">
        <v>4.2862019470957694E-05</v>
      </c>
      <c r="N13299">
        <v>0.010671506171102584</v>
      </c>
    </row>
    <row r="13300" spans="1:14">
      <c r="A13300">
        <v>132.98</v>
      </c>
      <c r="B13300">
        <v>0.00043381794885937949</v>
      </c>
      <c r="C13300">
        <v>1.4475287618429971E-05</v>
      </c>
      <c r="D13300">
        <v>-0.00045176132129888167</v>
      </c>
      <c r="E13300">
        <v>-0.0067199496543208651</v>
      </c>
      <c r="F13300">
        <v>0.865621016111831</v>
      </c>
      <c r="G13300">
        <v>0.52516761468338446</v>
      </c>
      <c r="L13300">
        <v>40.5853271484375</v>
      </c>
      <c r="M13300">
        <v>4.2088284415663053E-05</v>
      </c>
      <c r="N13300">
        <v>0.010820933084439122</v>
      </c>
    </row>
    <row r="13301" spans="1:14">
      <c r="A13301">
        <v>132.99</v>
      </c>
      <c r="B13301">
        <v>0.00043937925113347355</v>
      </c>
      <c r="C13301">
        <v>1.4163684809729705E-05</v>
      </c>
      <c r="D13301">
        <v>-0.00046015027196554193</v>
      </c>
      <c r="E13301">
        <v>-0.006844735295487436</v>
      </c>
      <c r="F13301">
        <v>0.86562104586052968</v>
      </c>
      <c r="G13301">
        <v>0.52516761468338446</v>
      </c>
      <c r="L13301">
        <v>40.58837890625</v>
      </c>
      <c r="M13301">
        <v>4.2636743139220519E-05</v>
      </c>
      <c r="N13301">
        <v>0.011805861076258884</v>
      </c>
    </row>
    <row r="13302" spans="1:14">
      <c r="A13302">
        <v>133</v>
      </c>
      <c r="B13302">
        <v>0.00030809348023609661</v>
      </c>
      <c r="C13302">
        <v>1.8990947815655554E-05</v>
      </c>
      <c r="D13302">
        <v>-0.00032988075005136163</v>
      </c>
      <c r="E13302">
        <v>-0.0049069761570140046</v>
      </c>
      <c r="F13302">
        <v>0.86562106048748377</v>
      </c>
      <c r="G13302">
        <v>0.52516761468338446</v>
      </c>
      <c r="L13302">
        <v>40.5914306640625</v>
      </c>
      <c r="M13302">
        <v>4.4688501602994861E-05</v>
      </c>
      <c r="N13302">
        <v>0.014630228488048434</v>
      </c>
    </row>
    <row r="13303" spans="1:14">
      <c r="A13303">
        <v>133.01</v>
      </c>
      <c r="B13303">
        <v>0.00019814228345190973</v>
      </c>
      <c r="C13303">
        <v>2.3170302536655884E-05</v>
      </c>
      <c r="D13303">
        <v>-0.00021710317708439553</v>
      </c>
      <c r="E13303">
        <v>-0.0032294097591303835</v>
      </c>
      <c r="F13303">
        <v>0.86562106653731441</v>
      </c>
      <c r="G13303">
        <v>0.52516761468338446</v>
      </c>
      <c r="L13303">
        <v>40.594482421875</v>
      </c>
      <c r="M13303">
        <v>4.7809881207179176E-05</v>
      </c>
      <c r="N13303">
        <v>0.016865527961609308</v>
      </c>
    </row>
    <row r="13304" spans="1:14">
      <c r="A13304">
        <v>133.02</v>
      </c>
      <c r="B13304">
        <v>0.00022049512499715558</v>
      </c>
      <c r="C13304">
        <v>2.2487761711287523E-05</v>
      </c>
      <c r="D13304">
        <v>-0.00023552452328560688</v>
      </c>
      <c r="E13304">
        <v>-0.0035034272838734021</v>
      </c>
      <c r="F13304">
        <v>0.86562107402912625</v>
      </c>
      <c r="G13304">
        <v>0.52516761468338446</v>
      </c>
      <c r="L13304">
        <v>40.5975341796875</v>
      </c>
      <c r="M13304">
        <v>5.1431435262100406E-05</v>
      </c>
      <c r="N13304">
        <v>0.019880811771953024</v>
      </c>
    </row>
    <row r="13305" spans="1:14">
      <c r="A13305">
        <v>133.03</v>
      </c>
      <c r="B13305">
        <v>0.00039019481383125728</v>
      </c>
      <c r="C13305">
        <v>1.62924162541488E-05</v>
      </c>
      <c r="D13305">
        <v>-0.00040271103828473008</v>
      </c>
      <c r="E13305">
        <v>-0.00599032669448536</v>
      </c>
      <c r="F13305">
        <v>0.86562109749041527</v>
      </c>
      <c r="G13305">
        <v>0.52516761468338446</v>
      </c>
      <c r="L13305">
        <v>40.6005859375</v>
      </c>
      <c r="M13305">
        <v>5.5454325218636961E-05</v>
      </c>
      <c r="N13305">
        <v>0.025905095581243806</v>
      </c>
    </row>
    <row r="13306" spans="1:14">
      <c r="A13306">
        <v>133.04</v>
      </c>
      <c r="B13306">
        <v>0.00061985834460238606</v>
      </c>
      <c r="C13306">
        <v>7.7974078508504266E-06</v>
      </c>
      <c r="D13306">
        <v>-0.000631847203836693</v>
      </c>
      <c r="E13306">
        <v>-0.0093987271570708086</v>
      </c>
      <c r="F13306">
        <v>0.865621156697515</v>
      </c>
      <c r="G13306">
        <v>0.52516761468338446</v>
      </c>
      <c r="L13306">
        <v>40.6036376953125</v>
      </c>
      <c r="M13306">
        <v>5.956254563550152E-05</v>
      </c>
      <c r="N13306">
        <v>0.028391305071665429</v>
      </c>
    </row>
    <row r="13307" spans="1:14">
      <c r="A13307">
        <v>133.05</v>
      </c>
      <c r="B13307">
        <v>0.00075284679375692916</v>
      </c>
      <c r="C13307">
        <v>2.77007434410828E-06</v>
      </c>
      <c r="D13307">
        <v>-0.00076740967993283566</v>
      </c>
      <c r="E13307">
        <v>-0.011415218989000931</v>
      </c>
      <c r="F13307">
        <v>0.86562124403528418</v>
      </c>
      <c r="G13307">
        <v>0.52516761468338446</v>
      </c>
      <c r="L13307">
        <v>40.606689453125</v>
      </c>
      <c r="M13307">
        <v>6.3305409471865639E-05</v>
      </c>
      <c r="N13307">
        <v>0.028080367362860958</v>
      </c>
    </row>
    <row r="13308" spans="1:14">
      <c r="A13308">
        <v>133.06</v>
      </c>
      <c r="B13308">
        <v>0.00066424477036544432</v>
      </c>
      <c r="C13308">
        <v>5.9449745313829613E-06</v>
      </c>
      <c r="D13308">
        <v>-0.00068172920587933436</v>
      </c>
      <c r="E13308">
        <v>-0.010140721937455098</v>
      </c>
      <c r="F13308">
        <v>0.86562131202530468</v>
      </c>
      <c r="G13308">
        <v>0.52516761468338446</v>
      </c>
      <c r="L13308">
        <v>40.6097412109375</v>
      </c>
      <c r="M13308">
        <v>6.6657804436126932E-05</v>
      </c>
      <c r="N13308">
        <v>0.0310010761964991</v>
      </c>
    </row>
    <row r="13309" spans="1:14">
      <c r="A13309">
        <v>133.07</v>
      </c>
      <c r="B13309">
        <v>0.00037076423495235324</v>
      </c>
      <c r="C13309">
        <v>1.6797281389827304E-05</v>
      </c>
      <c r="D13309">
        <v>-0.0003888896471643248</v>
      </c>
      <c r="E13309">
        <v>-0.0057847335015693314</v>
      </c>
      <c r="F13309">
        <v>0.86562133320816248</v>
      </c>
      <c r="G13309">
        <v>0.52516761468338446</v>
      </c>
      <c r="L13309">
        <v>40.61279296875</v>
      </c>
      <c r="M13309">
        <v>6.9603808130607128E-05</v>
      </c>
      <c r="N13309">
        <v>0.03170540334122169</v>
      </c>
    </row>
    <row r="13310" spans="1:14">
      <c r="A13310">
        <v>133.08</v>
      </c>
      <c r="B13310">
        <v>7.1153124758663539E-05</v>
      </c>
      <c r="C13310">
        <v>2.8017706446088354E-05</v>
      </c>
      <c r="D13310">
        <v>-8.6166513112282157E-05</v>
      </c>
      <c r="E13310">
        <v>-0.001281726882545197</v>
      </c>
      <c r="F13310">
        <v>0.8656213339883102</v>
      </c>
      <c r="G13310">
        <v>0.52516761468338446</v>
      </c>
      <c r="L13310">
        <v>40.6158447265625</v>
      </c>
      <c r="M13310">
        <v>7.2111339970906788E-05</v>
      </c>
      <c r="N13310">
        <v>0.028604060111214108</v>
      </c>
    </row>
    <row r="13311" spans="1:14">
      <c r="A13311">
        <v>133.09</v>
      </c>
      <c r="B13311">
        <v>1.8755765798543792E-05</v>
      </c>
      <c r="C13311">
        <v>3.0195940802380666E-05</v>
      </c>
      <c r="D13311">
        <v>-2.7409273105744747E-05</v>
      </c>
      <c r="E13311">
        <v>-0.0004077129374479531</v>
      </c>
      <c r="F13311">
        <v>0.86562133404251762</v>
      </c>
      <c r="G13311">
        <v>0.52516761468338446</v>
      </c>
      <c r="L13311">
        <v>40.618896484375</v>
      </c>
      <c r="M13311">
        <v>7.4647193090666942E-05</v>
      </c>
      <c r="N13311">
        <v>0.029395948161913162</v>
      </c>
    </row>
    <row r="13312" spans="1:14">
      <c r="A13312">
        <v>133.1</v>
      </c>
      <c r="B13312">
        <v>0.00024952909149287064</v>
      </c>
      <c r="C13312">
        <v>2.1743895077821792E-05</v>
      </c>
      <c r="D13312">
        <v>-0.0002554930785963674</v>
      </c>
      <c r="E13312">
        <v>-0.0038004595441209653</v>
      </c>
      <c r="F13312">
        <v>0.86562134363721444</v>
      </c>
      <c r="G13312">
        <v>0.52516761468338446</v>
      </c>
      <c r="L13312">
        <v>40.6219482421875</v>
      </c>
      <c r="M13312">
        <v>7.7110657935343561E-05</v>
      </c>
      <c r="N13312">
        <v>0.029446682234312814</v>
      </c>
    </row>
    <row r="13313" spans="1:14">
      <c r="A13313">
        <v>133.11</v>
      </c>
      <c r="B13313">
        <v>0.00047749702430405422</v>
      </c>
      <c r="C13313">
        <v>1.3185882829456993E-05</v>
      </c>
      <c r="D13313">
        <v>-0.00048640761053763082</v>
      </c>
      <c r="E13313">
        <v>-0.0072353132067472584</v>
      </c>
      <c r="F13313">
        <v>0.86562137877142686</v>
      </c>
      <c r="G13313">
        <v>0.52516761468338446</v>
      </c>
      <c r="L13313">
        <v>40.625</v>
      </c>
      <c r="M13313">
        <v>7.9332492048907552E-05</v>
      </c>
      <c r="N13313">
        <v>0.027402150401312393</v>
      </c>
    </row>
    <row r="13314" spans="1:14">
      <c r="A13314">
        <v>133.12</v>
      </c>
      <c r="B13314">
        <v>0.00039720752535557318</v>
      </c>
      <c r="C13314">
        <v>1.6039928198484155E-05</v>
      </c>
      <c r="D13314">
        <v>-0.00040938432147560508</v>
      </c>
      <c r="E13314">
        <v>-0.0060895917819496258</v>
      </c>
      <c r="F13314">
        <v>0.86562140308360225</v>
      </c>
      <c r="G13314">
        <v>0.52516761468338446</v>
      </c>
      <c r="L13314">
        <v>40.6280517578125</v>
      </c>
      <c r="M13314">
        <v>8.1218184101273567E-05</v>
      </c>
      <c r="N13314">
        <v>0.02649654249140735</v>
      </c>
    </row>
    <row r="13315" spans="1:14">
      <c r="A13315">
        <v>133.13</v>
      </c>
      <c r="B13315">
        <v>8.0601169594116931E-05</v>
      </c>
      <c r="C13315">
        <v>2.7748933867446975E-05</v>
      </c>
      <c r="D13315">
        <v>-9.3429235598807027E-05</v>
      </c>
      <c r="E13315">
        <v>-0.0013897598795322545</v>
      </c>
      <c r="F13315">
        <v>0.86562140408468868</v>
      </c>
      <c r="G13315">
        <v>0.52516761468338446</v>
      </c>
      <c r="L13315">
        <v>40.631103515625</v>
      </c>
      <c r="M13315">
        <v>8.2670581304318069E-05</v>
      </c>
      <c r="N13315">
        <v>0.025949827958205881</v>
      </c>
    </row>
    <row r="13316" spans="1:14">
      <c r="A13316">
        <v>133.14000000000001</v>
      </c>
      <c r="B13316">
        <v>-0.00010770801597439377</v>
      </c>
      <c r="C13316">
        <v>3.4802838274917928E-05</v>
      </c>
      <c r="D13316">
        <v>9.6869039767128118E-05</v>
      </c>
      <c r="E13316">
        <v>0.0014409269665360308</v>
      </c>
      <c r="F13316">
        <v>0.86562140587234881</v>
      </c>
      <c r="G13316">
        <v>0.52516761468338446</v>
      </c>
      <c r="L13316">
        <v>40.6341552734375</v>
      </c>
      <c r="M13316">
        <v>8.373341785013113E-05</v>
      </c>
      <c r="N13316">
        <v>0.025245736257252453</v>
      </c>
    </row>
    <row r="13317" spans="1:14">
      <c r="A13317">
        <v>133.15</v>
      </c>
      <c r="B13317">
        <v>-1.3433568755690729E-05</v>
      </c>
      <c r="C13317">
        <v>3.1392757754105374E-05</v>
      </c>
      <c r="D13317">
        <v>4.84194823261301E-06</v>
      </c>
      <c r="E13317">
        <v>7.202397996011853E-05</v>
      </c>
      <c r="F13317">
        <v>0.8656214059001569</v>
      </c>
      <c r="G13317">
        <v>0.52516761468338446</v>
      </c>
      <c r="L13317">
        <v>40.63720703125</v>
      </c>
      <c r="M13317">
        <v>8.4525518373616419E-05</v>
      </c>
      <c r="N13317">
        <v>0.023471149440030974</v>
      </c>
    </row>
    <row r="13318" spans="1:14">
      <c r="A13318">
        <v>133.16</v>
      </c>
      <c r="B13318">
        <v>0.00011756497472054462</v>
      </c>
      <c r="C13318">
        <v>2.6489693398345574E-05</v>
      </c>
      <c r="D13318">
        <v>-0.00012746807992930752</v>
      </c>
      <c r="E13318">
        <v>-0.0018960876889484494</v>
      </c>
      <c r="F13318">
        <v>0.86562140802998622</v>
      </c>
      <c r="G13318">
        <v>0.52516761468338446</v>
      </c>
      <c r="L13318">
        <v>40.6402587890625</v>
      </c>
      <c r="M13318">
        <v>8.5170616885652951E-05</v>
      </c>
      <c r="N13318">
        <v>0.023289673087385426</v>
      </c>
    </row>
    <row r="13319" spans="1:14">
      <c r="A13319">
        <v>133.17000000000002</v>
      </c>
      <c r="B13319">
        <v>2.4139017437483268E-05</v>
      </c>
      <c r="C13319">
        <v>2.9824664057259428E-05</v>
      </c>
      <c r="D13319">
        <v>-3.74679138982464E-05</v>
      </c>
      <c r="E13319">
        <v>-0.00055733521923641521</v>
      </c>
      <c r="F13319">
        <v>0.86562140811977628</v>
      </c>
      <c r="G13319">
        <v>0.52516761468338446</v>
      </c>
      <c r="L13319">
        <v>40.643310546875</v>
      </c>
      <c r="M13319">
        <v>8.56925123867815E-05</v>
      </c>
      <c r="N13319">
        <v>0.023477506487815575</v>
      </c>
    </row>
    <row r="13320" spans="1:14">
      <c r="A13320">
        <v>133.18</v>
      </c>
      <c r="B13320">
        <v>-0.00022403396037745795</v>
      </c>
      <c r="C13320">
        <v>3.9031268563111494E-05</v>
      </c>
      <c r="D13320">
        <v>0.00021092549997311146</v>
      </c>
      <c r="E13320">
        <v>0.003137516812100033</v>
      </c>
      <c r="F13320">
        <v>0.86562141585399766</v>
      </c>
      <c r="G13320">
        <v>0.52516761468338446</v>
      </c>
      <c r="L13320">
        <v>40.6463623046875</v>
      </c>
      <c r="M13320">
        <v>8.5927623900263083E-05</v>
      </c>
      <c r="N13320">
        <v>0.023177227953376497</v>
      </c>
    </row>
    <row r="13321" spans="1:14">
      <c r="A13321">
        <v>133.19</v>
      </c>
      <c r="B13321">
        <v>-0.00038409557809494067</v>
      </c>
      <c r="C13321">
        <v>4.5131432097581455E-05</v>
      </c>
      <c r="D13321">
        <v>0.00037545654279530293</v>
      </c>
      <c r="E13321">
        <v>0.0055849160740801315</v>
      </c>
      <c r="F13321">
        <v>0.86562143858756013</v>
      </c>
      <c r="G13321">
        <v>0.52516761468338446</v>
      </c>
      <c r="L13321">
        <v>40.6494140625</v>
      </c>
      <c r="M13321">
        <v>8.6031711888567792E-05</v>
      </c>
      <c r="N13321">
        <v>0.024148912413124567</v>
      </c>
    </row>
    <row r="13322" spans="1:14">
      <c r="A13322">
        <v>133.2</v>
      </c>
      <c r="B13322">
        <v>-0.00035813148108528969</v>
      </c>
      <c r="C13322">
        <v>4.4320849914966878E-05</v>
      </c>
      <c r="D13322">
        <v>0.00035357487419999088</v>
      </c>
      <c r="E13322">
        <v>0.0052594262537248642</v>
      </c>
      <c r="F13322">
        <v>0.86562145835151627</v>
      </c>
      <c r="G13322">
        <v>0.52516761468338446</v>
      </c>
      <c r="L13322">
        <v>40.6524658203125</v>
      </c>
      <c r="M13322">
        <v>8.5950739603306213E-05</v>
      </c>
      <c r="N13322">
        <v>0.024926751185532205</v>
      </c>
    </row>
    <row r="13323" spans="1:14">
      <c r="A13323">
        <v>133.21</v>
      </c>
      <c r="B13323">
        <v>-0.00022728369958975331</v>
      </c>
      <c r="C13323">
        <v>3.9513675948751656E-05</v>
      </c>
      <c r="D13323">
        <v>0.00022384820213363068</v>
      </c>
      <c r="E13323">
        <v>0.0033297420067377563</v>
      </c>
      <c r="F13323">
        <v>0.86562146631174341</v>
      </c>
      <c r="G13323">
        <v>0.52516761468338446</v>
      </c>
      <c r="L13323">
        <v>40.655517578125</v>
      </c>
      <c r="M13323">
        <v>8.5956993352472152E-05</v>
      </c>
      <c r="N13323">
        <v>0.025515928408726969</v>
      </c>
    </row>
    <row r="13324" spans="1:14">
      <c r="A13324">
        <v>133.22</v>
      </c>
      <c r="B13324">
        <v>-0.00010846626551553394</v>
      </c>
      <c r="C13324">
        <v>3.5065477233214674E-05</v>
      </c>
      <c r="D13324">
        <v>0.00010381692911886936</v>
      </c>
      <c r="E13324">
        <v>0.0015442768206431817</v>
      </c>
      <c r="F13324">
        <v>0.86562146812466179</v>
      </c>
      <c r="G13324">
        <v>0.52516761468338446</v>
      </c>
      <c r="L13324">
        <v>40.6585693359375</v>
      </c>
      <c r="M13324">
        <v>8.62480430408609E-05</v>
      </c>
      <c r="N13324">
        <v>0.027195898319011015</v>
      </c>
    </row>
    <row r="13325" spans="1:14">
      <c r="A13325">
        <v>133.23</v>
      </c>
      <c r="B13325">
        <v>-9.0196487137041387E-05</v>
      </c>
      <c r="C13325">
        <v>3.4339516832974094E-05</v>
      </c>
      <c r="D13325">
        <v>8.4229334756178448E-05</v>
      </c>
      <c r="E13325">
        <v>0.0012529113544981544</v>
      </c>
      <c r="F13325">
        <v>0.86562146937828821</v>
      </c>
      <c r="G13325">
        <v>0.52516761468338446</v>
      </c>
      <c r="L13325">
        <v>40.66162109375</v>
      </c>
      <c r="M13325">
        <v>8.6939308490788472E-05</v>
      </c>
      <c r="N13325">
        <v>0.029751628126489661</v>
      </c>
    </row>
    <row r="13326" spans="1:14">
      <c r="A13326">
        <v>133.24</v>
      </c>
      <c r="B13326">
        <v>-0.000211567547576949</v>
      </c>
      <c r="C13326">
        <v>3.8792449643590852E-05</v>
      </c>
      <c r="D13326">
        <v>0.00020439831348425253</v>
      </c>
      <c r="E13326">
        <v>0.0030404249130782566</v>
      </c>
      <c r="F13326">
        <v>0.86562147627571318</v>
      </c>
      <c r="G13326">
        <v>0.52516761468338446</v>
      </c>
      <c r="L13326">
        <v>40.6646728515625</v>
      </c>
      <c r="M13326">
        <v>8.79163302399647E-05</v>
      </c>
      <c r="N13326">
        <v>0.0319415116192378</v>
      </c>
    </row>
    <row r="13327" spans="1:14">
      <c r="A13327">
        <v>133.25</v>
      </c>
      <c r="B13327">
        <v>-0.00039400441214124544</v>
      </c>
      <c r="C13327">
        <v>4.5512954027027551E-05</v>
      </c>
      <c r="D13327">
        <v>0.00038574627975356609</v>
      </c>
      <c r="E13327">
        <v>0.0057379759113342955</v>
      </c>
      <c r="F13327">
        <v>0.86562150019735884</v>
      </c>
      <c r="G13327">
        <v>0.52516761468338446</v>
      </c>
      <c r="L13327">
        <v>40.667724609375</v>
      </c>
      <c r="M13327">
        <v>8.9077263838904515E-05</v>
      </c>
      <c r="N13327">
        <v>0.034466979350292096</v>
      </c>
    </row>
    <row r="13328" spans="1:14">
      <c r="A13328">
        <v>133.26</v>
      </c>
      <c r="B13328">
        <v>-0.0004604164249349832</v>
      </c>
      <c r="C13328">
        <v>4.8063421221630279E-05</v>
      </c>
      <c r="D13328">
        <v>0.00045453143418771528</v>
      </c>
      <c r="E13328">
        <v>0.0067611550835422647</v>
      </c>
      <c r="F13328">
        <v>0.86562153286294841</v>
      </c>
      <c r="G13328">
        <v>0.52516761468338446</v>
      </c>
      <c r="L13328">
        <v>40.6707763671875</v>
      </c>
      <c r="M13328">
        <v>9.04169935915868E-05</v>
      </c>
      <c r="N13328">
        <v>0.041457641338244866</v>
      </c>
    </row>
    <row r="13329" spans="1:14">
      <c r="A13329">
        <v>133.27</v>
      </c>
      <c r="B13329">
        <v>-0.000331585163277813</v>
      </c>
      <c r="C13329">
        <v>4.3386599051759506E-05</v>
      </c>
      <c r="D13329">
        <v>0.00032832020069348603</v>
      </c>
      <c r="E13329">
        <v>0.004883762985315605</v>
      </c>
      <c r="F13329">
        <v>0.86562154980550965</v>
      </c>
      <c r="G13329">
        <v>0.52516761468338446</v>
      </c>
      <c r="L13329">
        <v>40.673828125</v>
      </c>
      <c r="M13329">
        <v>9.188369600941685E-05</v>
      </c>
      <c r="N13329">
        <v>0.045520406404546146</v>
      </c>
    </row>
    <row r="13330" spans="1:14">
      <c r="A13330">
        <v>133.28</v>
      </c>
      <c r="B13330">
        <v>-0.00016560071339312603</v>
      </c>
      <c r="C13330">
        <v>3.7118585184918114E-05</v>
      </c>
      <c r="D13330">
        <v>0.00015918159870675647</v>
      </c>
      <c r="E13330">
        <v>0.0023678262807630026</v>
      </c>
      <c r="F13330">
        <v>0.865621554031352</v>
      </c>
      <c r="G13330">
        <v>0.52516761468338446</v>
      </c>
      <c r="L13330">
        <v>40.6768798828125</v>
      </c>
      <c r="M13330">
        <v>9.3447399352294765E-05</v>
      </c>
      <c r="N13330">
        <v>0.059221739379078035</v>
      </c>
    </row>
    <row r="13331" spans="1:14">
      <c r="A13331">
        <v>133.29</v>
      </c>
      <c r="B13331">
        <v>-0.00021548615070273521</v>
      </c>
      <c r="C13331">
        <v>3.8778753217035977E-05</v>
      </c>
      <c r="D13331">
        <v>0.00020398687300143774</v>
      </c>
      <c r="E13331">
        <v>0.0030343047358963862</v>
      </c>
      <c r="F13331">
        <v>0.86562156118664813</v>
      </c>
      <c r="G13331">
        <v>0.52516761468338446</v>
      </c>
      <c r="L13331">
        <v>40.679931640625</v>
      </c>
      <c r="M13331">
        <v>9.52800435765001E-05</v>
      </c>
      <c r="N13331">
        <v>0.077293742884822755</v>
      </c>
    </row>
    <row r="13332" spans="1:14">
      <c r="A13332">
        <v>133.3</v>
      </c>
      <c r="B13332">
        <v>-0.00053291164033008947</v>
      </c>
      <c r="C13332">
        <v>5.0481397784972408E-05</v>
      </c>
      <c r="D13332">
        <v>0.00051974087118455449</v>
      </c>
      <c r="E13332">
        <v>0.0077311454588702483</v>
      </c>
      <c r="F13332">
        <v>0.8656216049488632</v>
      </c>
      <c r="G13332">
        <v>0.52516761468338446</v>
      </c>
      <c r="L13332">
        <v>40.6829833984375</v>
      </c>
      <c r="M13332">
        <v>9.6932867764366141E-05</v>
      </c>
      <c r="N13332">
        <v>0.0798701971414492</v>
      </c>
    </row>
    <row r="13333" spans="1:14">
      <c r="A13333">
        <v>133.31</v>
      </c>
      <c r="B13333">
        <v>-0.00085572351307817312</v>
      </c>
      <c r="C13333">
        <v>6.2551693113319985E-05</v>
      </c>
      <c r="D13333">
        <v>0.00084520638272352056</v>
      </c>
      <c r="E13333">
        <v>0.012572444943012368</v>
      </c>
      <c r="F13333">
        <v>0.86562171778697627</v>
      </c>
      <c r="G13333">
        <v>0.52516761468338446</v>
      </c>
      <c r="L13333">
        <v>40.68603515625</v>
      </c>
      <c r="M13333">
        <v>9.8445016771039524E-05</v>
      </c>
      <c r="N13333">
        <v>0.12584474094022075</v>
      </c>
    </row>
    <row r="13334" spans="1:14">
      <c r="A13334">
        <v>133.32</v>
      </c>
      <c r="B13334">
        <v>-0.00087020927196038817</v>
      </c>
      <c r="C13334">
        <v>6.3254945232779243E-05</v>
      </c>
      <c r="D13334">
        <v>0.00086411486593264116</v>
      </c>
      <c r="E13334">
        <v>0.012853708630748037</v>
      </c>
      <c r="F13334">
        <v>0.86562183447769026</v>
      </c>
      <c r="G13334">
        <v>0.52516761468338446</v>
      </c>
      <c r="L13334">
        <v>40.6890869140625</v>
      </c>
      <c r="M13334">
        <v>9.9925531754892319E-05</v>
      </c>
      <c r="N13334">
        <v>0.15205358584104622</v>
      </c>
    </row>
    <row r="13335" spans="1:14">
      <c r="A13335">
        <v>133.33</v>
      </c>
      <c r="B13335">
        <v>-0.00058904604281031082</v>
      </c>
      <c r="C13335">
        <v>5.285171021967593E-05</v>
      </c>
      <c r="D13335">
        <v>0.00058338505762410933</v>
      </c>
      <c r="E13335">
        <v>0.0086778527321586269</v>
      </c>
      <c r="F13335">
        <v>0.86562188794488149</v>
      </c>
      <c r="G13335">
        <v>0.52516761468338446</v>
      </c>
      <c r="L13335">
        <v>40.692138671875</v>
      </c>
      <c r="M13335">
        <v>0.00010116643998573175</v>
      </c>
      <c r="N13335">
        <v>0.15640238238882864</v>
      </c>
    </row>
    <row r="13336" spans="1:14">
      <c r="A13336">
        <v>133.34</v>
      </c>
      <c r="B13336">
        <v>-0.00035942227106419358</v>
      </c>
      <c r="C13336">
        <v>4.42100256373629E-05</v>
      </c>
      <c r="D13336">
        <v>0.000350223279615727</v>
      </c>
      <c r="E13336">
        <v>0.0052095712842839389</v>
      </c>
      <c r="F13336">
        <v>0.86562190785156223</v>
      </c>
      <c r="G13336">
        <v>0.52516761468338446</v>
      </c>
      <c r="L13336">
        <v>40.6951904296875</v>
      </c>
      <c r="M13336">
        <v>0.000102220499227531</v>
      </c>
      <c r="N13336">
        <v>0.14279647733169878</v>
      </c>
    </row>
    <row r="13337" spans="1:14">
      <c r="A13337">
        <v>133.35</v>
      </c>
      <c r="B13337">
        <v>-0.00044406157347764909</v>
      </c>
      <c r="C13337">
        <v>4.72076438171901E-05</v>
      </c>
      <c r="D13337">
        <v>0.00043111957638888919</v>
      </c>
      <c r="E13337">
        <v>0.0064129036987847264</v>
      </c>
      <c r="F13337">
        <v>0.86562193823768374</v>
      </c>
      <c r="G13337">
        <v>0.52516761468338446</v>
      </c>
      <c r="L13337">
        <v>40.6982421875</v>
      </c>
      <c r="M13337">
        <v>0.00010321986091245912</v>
      </c>
      <c r="N13337">
        <v>0.095038196189767971</v>
      </c>
    </row>
    <row r="13338" spans="1:14">
      <c r="A13338">
        <v>133.36</v>
      </c>
      <c r="B13338">
        <v>-0.00070283168335500085</v>
      </c>
      <c r="C13338">
        <v>5.6752543782990087E-05</v>
      </c>
      <c r="D13338">
        <v>0.00068868311127498157</v>
      </c>
      <c r="E13338">
        <v>0.010244161280215351</v>
      </c>
      <c r="F13338">
        <v>0.86562201435641606</v>
      </c>
      <c r="G13338">
        <v>0.52516761468338446</v>
      </c>
      <c r="L13338">
        <v>40.7012939453125</v>
      </c>
      <c r="M13338">
        <v>0.00010391975275378502</v>
      </c>
      <c r="N13338">
        <v>0.076383224317716242</v>
      </c>
    </row>
    <row r="13339" spans="1:14">
      <c r="A13339">
        <v>133.37</v>
      </c>
      <c r="B13339">
        <v>-0.0008192653444596571</v>
      </c>
      <c r="C13339">
        <v>6.1115896661839247E-05</v>
      </c>
      <c r="D13339">
        <v>0.000806413525392499</v>
      </c>
      <c r="E13339">
        <v>0.011995401190213422</v>
      </c>
      <c r="F13339">
        <v>0.86562211778439835</v>
      </c>
      <c r="G13339">
        <v>0.52516761468338446</v>
      </c>
      <c r="L13339">
        <v>40.704345703125</v>
      </c>
      <c r="M13339">
        <v>0.00010407634631363922</v>
      </c>
      <c r="N13339">
        <v>0.06623543761638287</v>
      </c>
    </row>
    <row r="13340" spans="1:14">
      <c r="A13340">
        <v>133.38</v>
      </c>
      <c r="B13340">
        <v>-0.0007479895458916586</v>
      </c>
      <c r="C13340">
        <v>5.8448272217597456E-05</v>
      </c>
      <c r="D13340">
        <v>0.00073442255563662567</v>
      </c>
      <c r="E13340">
        <v>0.010924535515094806</v>
      </c>
      <c r="F13340">
        <v>0.86562220399882428</v>
      </c>
      <c r="G13340">
        <v>0.52516761468338446</v>
      </c>
      <c r="L13340">
        <v>40.7073974609375</v>
      </c>
      <c r="M13340">
        <v>0.00010356440711066874</v>
      </c>
      <c r="N13340">
        <v>0.0547648700761323</v>
      </c>
    </row>
    <row r="13341" spans="1:14">
      <c r="A13341">
        <v>133.39000000000001</v>
      </c>
      <c r="B13341">
        <v>-0.00072781012805103935</v>
      </c>
      <c r="C13341">
        <v>5.7534767939782032E-05</v>
      </c>
      <c r="D13341">
        <v>0.00070977096675254561</v>
      </c>
      <c r="E13341">
        <v>0.010557843130444116</v>
      </c>
      <c r="F13341">
        <v>0.86562228562417765</v>
      </c>
      <c r="G13341">
        <v>0.52516761468338446</v>
      </c>
      <c r="L13341">
        <v>40.71044921875</v>
      </c>
      <c r="M13341">
        <v>0.00010232771356314204</v>
      </c>
      <c r="N13341">
        <v>0.050093533314280868</v>
      </c>
    </row>
    <row r="13342" spans="1:14">
      <c r="A13342">
        <v>133.4</v>
      </c>
      <c r="B13342">
        <v>-0.0008909947934199789</v>
      </c>
      <c r="C13342">
        <v>6.3452356026505953E-05</v>
      </c>
      <c r="D13342">
        <v>0.000869451868075288</v>
      </c>
      <c r="E13342">
        <v>0.012933096537619908</v>
      </c>
      <c r="F13342">
        <v>0.86562240795593559</v>
      </c>
      <c r="G13342">
        <v>0.52516761468338446</v>
      </c>
      <c r="L13342">
        <v>40.7135009765625</v>
      </c>
      <c r="M13342">
        <v>0.0001000540380724984</v>
      </c>
      <c r="N13342">
        <v>0.04929590651494823</v>
      </c>
    </row>
    <row r="13343" spans="1:14">
      <c r="A13343">
        <v>133.41</v>
      </c>
      <c r="B13343">
        <v>-0.0010931074411028221</v>
      </c>
      <c r="C13343">
        <v>7.0976450303773347E-05</v>
      </c>
      <c r="D13343">
        <v>0.0010722692547155774</v>
      </c>
      <c r="E13343">
        <v>0.015950005163894214</v>
      </c>
      <c r="F13343">
        <v>0.86562259208170977</v>
      </c>
      <c r="G13343">
        <v>0.52516761468338446</v>
      </c>
      <c r="L13343">
        <v>40.716552734375</v>
      </c>
      <c r="M13343">
        <v>9.6836718478918415E-05</v>
      </c>
      <c r="N13343">
        <v>0.040607761556768082</v>
      </c>
    </row>
    <row r="13344" spans="1:14">
      <c r="A13344">
        <v>133.42000000000002</v>
      </c>
      <c r="B13344">
        <v>-0.0011615643630226722</v>
      </c>
      <c r="C13344">
        <v>7.3576902806748957E-05</v>
      </c>
      <c r="D13344">
        <v>0.0011423491632271041</v>
      </c>
      <c r="E13344">
        <v>0.016992443803003174</v>
      </c>
      <c r="F13344">
        <v>0.86562279999174085</v>
      </c>
      <c r="G13344">
        <v>0.52516761468338446</v>
      </c>
      <c r="L13344">
        <v>40.7196044921875</v>
      </c>
      <c r="M13344">
        <v>9.2886673365279082E-05</v>
      </c>
      <c r="N13344">
        <v>0.03919792904168011</v>
      </c>
    </row>
    <row r="13345" spans="1:14">
      <c r="A13345">
        <v>133.43</v>
      </c>
      <c r="B13345">
        <v>-0.0010989387271837857</v>
      </c>
      <c r="C13345">
        <v>7.1236594194101047E-05</v>
      </c>
      <c r="D13345">
        <v>0.0010791912949705317</v>
      </c>
      <c r="E13345">
        <v>0.01605297051268666</v>
      </c>
      <c r="F13345">
        <v>0.86562298608722787</v>
      </c>
      <c r="G13345">
        <v>0.52516761468338446</v>
      </c>
      <c r="L13345">
        <v>40.72265625</v>
      </c>
      <c r="M13345">
        <v>8.806345730427332E-05</v>
      </c>
      <c r="N13345">
        <v>0.036439184570598734</v>
      </c>
    </row>
    <row r="13346" spans="1:14">
      <c r="A13346">
        <v>133.44</v>
      </c>
      <c r="B13346">
        <v>-0.000981702716541655</v>
      </c>
      <c r="C13346">
        <v>6.6857528986262373E-05</v>
      </c>
      <c r="D13346">
        <v>0.00096101919064381662</v>
      </c>
      <c r="E13346">
        <v>0.014295160460826772</v>
      </c>
      <c r="F13346">
        <v>0.86562313459489293</v>
      </c>
      <c r="G13346">
        <v>0.52516761468338446</v>
      </c>
      <c r="L13346">
        <v>40.7257080078125</v>
      </c>
      <c r="M13346">
        <v>8.2849972493075115E-05</v>
      </c>
      <c r="N13346">
        <v>0.033015926358258438</v>
      </c>
    </row>
    <row r="13347" spans="1:14">
      <c r="A13347">
        <v>133.45</v>
      </c>
      <c r="B13347">
        <v>-0.00084804422515005924</v>
      </c>
      <c r="C13347">
        <v>6.1862104360424218E-05</v>
      </c>
      <c r="D13347">
        <v>0.00082622342984597908</v>
      </c>
      <c r="E13347">
        <v>0.012290073518958939</v>
      </c>
      <c r="F13347">
        <v>0.86562324541686819</v>
      </c>
      <c r="G13347">
        <v>0.52516761468338446</v>
      </c>
      <c r="L13347">
        <v>40.728759765625</v>
      </c>
      <c r="M13347">
        <v>7.7387590170631409E-05</v>
      </c>
      <c r="N13347">
        <v>0.033941724499782847</v>
      </c>
    </row>
    <row r="13348" spans="1:14">
      <c r="A13348">
        <v>133.46</v>
      </c>
      <c r="B13348">
        <v>-0.00074894694345692663</v>
      </c>
      <c r="C13348">
        <v>5.8133704809314353E-05</v>
      </c>
      <c r="D13348">
        <v>0.00072562337867579992</v>
      </c>
      <c r="E13348">
        <v>0.010793647757802524</v>
      </c>
      <c r="F13348">
        <v>0.86562333185213758</v>
      </c>
      <c r="G13348">
        <v>0.52516761468338446</v>
      </c>
      <c r="L13348">
        <v>40.7318115234375</v>
      </c>
      <c r="M13348">
        <v>7.1618494632632953E-05</v>
      </c>
      <c r="N13348">
        <v>0.032879091207021871</v>
      </c>
    </row>
    <row r="13349" spans="1:14">
      <c r="A13349">
        <v>133.47</v>
      </c>
      <c r="B13349">
        <v>-0.000737871095246341</v>
      </c>
      <c r="C13349">
        <v>5.7700054877923826E-05</v>
      </c>
      <c r="D13349">
        <v>0.0007139240153449149</v>
      </c>
      <c r="E13349">
        <v>0.010619619728255609</v>
      </c>
      <c r="F13349">
        <v>0.86562341574980384</v>
      </c>
      <c r="G13349">
        <v>0.52516761468338446</v>
      </c>
      <c r="L13349">
        <v>40.73486328125</v>
      </c>
      <c r="M13349">
        <v>6.5404007665255271E-05</v>
      </c>
      <c r="N13349">
        <v>0.027127178788442761</v>
      </c>
    </row>
    <row r="13350" spans="1:14">
      <c r="A13350">
        <v>133.48</v>
      </c>
      <c r="B13350">
        <v>-0.00073194948177533162</v>
      </c>
      <c r="C13350">
        <v>5.752757158367955E-05</v>
      </c>
      <c r="D13350">
        <v>0.00070926915999945791</v>
      </c>
      <c r="E13350">
        <v>0.010550378754991936</v>
      </c>
      <c r="F13350">
        <v>0.86562349830627094</v>
      </c>
      <c r="G13350">
        <v>0.52516761468338446</v>
      </c>
      <c r="L13350">
        <v>40.7379150390625</v>
      </c>
      <c r="M13350">
        <v>5.8801589137369E-05</v>
      </c>
      <c r="N13350">
        <v>0.023446998430836887</v>
      </c>
    </row>
    <row r="13351" spans="1:14">
      <c r="A13351">
        <v>133.49</v>
      </c>
      <c r="B13351">
        <v>-0.0005539431920266861</v>
      </c>
      <c r="C13351">
        <v>5.09840465629236E-05</v>
      </c>
      <c r="D13351">
        <v>0.00053272629602685306</v>
      </c>
      <c r="E13351">
        <v>0.00792430365339944</v>
      </c>
      <c r="F13351">
        <v>0.86562354559083</v>
      </c>
      <c r="G13351">
        <v>0.52516761468338446</v>
      </c>
      <c r="L13351">
        <v>40.740966796875</v>
      </c>
      <c r="M13351">
        <v>5.15455429875782E-05</v>
      </c>
      <c r="N13351">
        <v>0.019633541277750133</v>
      </c>
    </row>
    <row r="13352" spans="1:14">
      <c r="A13352">
        <v>133.5</v>
      </c>
      <c r="B13352">
        <v>-0.00020397496363673995</v>
      </c>
      <c r="C13352">
        <v>3.7959202790401144E-05</v>
      </c>
      <c r="D13352">
        <v>0.00018137093493567747</v>
      </c>
      <c r="E13352">
        <v>0.0026978926571682021</v>
      </c>
      <c r="F13352">
        <v>0.86562355200207841</v>
      </c>
      <c r="G13352">
        <v>0.52516761468338446</v>
      </c>
      <c r="L13352">
        <v>40.7440185546875</v>
      </c>
      <c r="M13352">
        <v>4.3693814362057318E-05</v>
      </c>
      <c r="N13352">
        <v>0.014200580549708443</v>
      </c>
    </row>
    <row r="13353" spans="1:14">
      <c r="A13353">
        <v>133.51</v>
      </c>
      <c r="B13353">
        <v>6.0721230919721404E-05</v>
      </c>
      <c r="C13353">
        <v>2.800666700816367E-05</v>
      </c>
      <c r="D13353">
        <v>-8.70593799438664E-05</v>
      </c>
      <c r="E13353">
        <v>-0.0012950082766650128</v>
      </c>
      <c r="F13353">
        <v>0.8656235525702376</v>
      </c>
      <c r="G13353">
        <v>0.52516761468338446</v>
      </c>
      <c r="L13353">
        <v>40.7470703125</v>
      </c>
      <c r="M13353">
        <v>3.5798041585968195E-05</v>
      </c>
      <c r="N13353">
        <v>0.011028325198263789</v>
      </c>
    </row>
    <row r="13354" spans="1:14">
      <c r="A13354">
        <v>133.52</v>
      </c>
      <c r="B13354">
        <v>1.7134975960428368E-05</v>
      </c>
      <c r="C13354">
        <v>2.9424472978016739E-05</v>
      </c>
      <c r="D13354">
        <v>-4.87823052437596E-05</v>
      </c>
      <c r="E13354">
        <v>-0.000725636790500924</v>
      </c>
      <c r="F13354">
        <v>0.86562355261548107</v>
      </c>
      <c r="G13354">
        <v>0.52516761468338446</v>
      </c>
      <c r="L13354">
        <v>40.7501220703125</v>
      </c>
      <c r="M13354">
        <v>2.820573318112981E-05</v>
      </c>
      <c r="N13354">
        <v>0.0082910450967301659</v>
      </c>
    </row>
    <row r="13355" spans="1:14">
      <c r="A13355">
        <v>133.53</v>
      </c>
      <c r="B13355">
        <v>-0.00024439823349105879</v>
      </c>
      <c r="C13355">
        <v>3.9007965438188535E-05</v>
      </c>
      <c r="D13355">
        <v>0.00020982546048463091</v>
      </c>
      <c r="E13355">
        <v>0.0031211537247088847</v>
      </c>
      <c r="F13355">
        <v>0.865623561819659</v>
      </c>
      <c r="G13355">
        <v>0.52516761468338446</v>
      </c>
      <c r="L13355">
        <v>40.753173828125</v>
      </c>
      <c r="M13355">
        <v>2.1172964227158397E-05</v>
      </c>
      <c r="N13355">
        <v>0.0054793655354456357</v>
      </c>
    </row>
    <row r="13356" spans="1:14">
      <c r="A13356">
        <v>133.54</v>
      </c>
      <c r="B13356">
        <v>-0.00042721692761159627</v>
      </c>
      <c r="C13356">
        <v>4.5947835804717773E-05</v>
      </c>
      <c r="D13356">
        <v>0.00039707297503700344</v>
      </c>
      <c r="E13356">
        <v>0.0059064605036754265</v>
      </c>
      <c r="F13356">
        <v>0.86562358994422239</v>
      </c>
      <c r="G13356">
        <v>0.52516761468338446</v>
      </c>
      <c r="L13356">
        <v>40.7562255859375</v>
      </c>
      <c r="M13356">
        <v>1.5883832366324036E-05</v>
      </c>
      <c r="N13356">
        <v>0.003924011485809023</v>
      </c>
    </row>
    <row r="13357" spans="1:14">
      <c r="A13357">
        <v>133.55</v>
      </c>
      <c r="B13357">
        <v>-0.00035868149010658874</v>
      </c>
      <c r="C13357">
        <v>4.3611826121837489E-05</v>
      </c>
      <c r="D13357">
        <v>0.00033403107295919027</v>
      </c>
      <c r="E13357">
        <v>0.0049687122102679551</v>
      </c>
      <c r="F13357">
        <v>0.86562360976893116</v>
      </c>
      <c r="G13357">
        <v>0.52516761468338446</v>
      </c>
      <c r="L13357">
        <v>40.75927734375</v>
      </c>
      <c r="M13357">
        <v>1.3266425082682217E-05</v>
      </c>
      <c r="N13357">
        <v>0.0032438964396062594</v>
      </c>
    </row>
    <row r="13358" spans="1:14">
      <c r="A13358">
        <v>133.56</v>
      </c>
      <c r="B13358">
        <v>-0.00013375119025404558</v>
      </c>
      <c r="C13358">
        <v>3.522120427058119E-05</v>
      </c>
      <c r="D13358">
        <v>0.00010761097208030676</v>
      </c>
      <c r="E13358">
        <v>0.0016007132096945631</v>
      </c>
      <c r="F13358">
        <v>0.86562361252559739</v>
      </c>
      <c r="G13358">
        <v>0.52516761468338446</v>
      </c>
      <c r="L13358">
        <v>40.7623291015625</v>
      </c>
      <c r="M13358">
        <v>1.3817330934770415E-05</v>
      </c>
      <c r="N13358">
        <v>0.0032220311487133617</v>
      </c>
    </row>
    <row r="13359" spans="1:14">
      <c r="A13359">
        <v>133.57</v>
      </c>
      <c r="B13359">
        <v>3.3145030334497767E-05</v>
      </c>
      <c r="C13359">
        <v>2.8863905450813906E-05</v>
      </c>
      <c r="D13359">
        <v>-6.392144511645628E-05</v>
      </c>
      <c r="E13359">
        <v>-0.00095083149610728716</v>
      </c>
      <c r="F13359">
        <v>0.86562361269488519</v>
      </c>
      <c r="G13359">
        <v>0.52516761468338446</v>
      </c>
      <c r="L13359">
        <v>40.765380859375</v>
      </c>
      <c r="M13359">
        <v>1.6771973875680439E-05</v>
      </c>
      <c r="N13359">
        <v>0.0039541338682500624</v>
      </c>
    </row>
    <row r="13360" spans="1:14">
      <c r="A13360">
        <v>133.58</v>
      </c>
      <c r="B13360">
        <v>4.4231314964188022E-05</v>
      </c>
      <c r="C13360">
        <v>2.839678940426713E-05</v>
      </c>
      <c r="D13360">
        <v>-7.6521647821311129E-05</v>
      </c>
      <c r="E13360">
        <v>-0.001138259511342003</v>
      </c>
      <c r="F13360">
        <v>0.86562361299635837</v>
      </c>
      <c r="G13360">
        <v>0.52516761468338446</v>
      </c>
      <c r="L13360">
        <v>40.7684326171875</v>
      </c>
      <c r="M13360">
        <v>2.0364249736172419E-05</v>
      </c>
      <c r="N13360">
        <v>0.0050046444560649236</v>
      </c>
    </row>
    <row r="13361" spans="1:14">
      <c r="A13361">
        <v>133.59</v>
      </c>
      <c r="B13361">
        <v>4.79209895841849E-06</v>
      </c>
      <c r="C13361">
        <v>2.9927522487946849E-05</v>
      </c>
      <c r="D13361">
        <v>-3.521178317501449E-05</v>
      </c>
      <c r="E13361">
        <v>-0.00052377527472834053</v>
      </c>
      <c r="F13361">
        <v>0.865623612999897</v>
      </c>
      <c r="G13361">
        <v>0.52516761468338446</v>
      </c>
      <c r="L13361">
        <v>40.771484375</v>
      </c>
      <c r="M13361">
        <v>2.377454421549837E-05</v>
      </c>
      <c r="N13361">
        <v>0.0060851962037574408</v>
      </c>
    </row>
    <row r="13362" spans="1:14">
      <c r="A13362">
        <v>133.6</v>
      </c>
      <c r="B13362">
        <v>7.1332552383681765E-05</v>
      </c>
      <c r="C13362">
        <v>2.7515722838173645E-05</v>
      </c>
      <c r="D13362">
        <v>-0.00010029596684166278</v>
      </c>
      <c r="E13362">
        <v>-0.0014919025067697338</v>
      </c>
      <c r="F13362">
        <v>0.86562361378398434</v>
      </c>
      <c r="G13362">
        <v>0.52516761468338446</v>
      </c>
      <c r="L13362">
        <v>40.7745361328125</v>
      </c>
      <c r="M13362">
        <v>2.6844730065456208E-05</v>
      </c>
      <c r="N13362">
        <v>0.007125277609003295</v>
      </c>
    </row>
    <row r="13363" spans="1:14">
      <c r="A13363">
        <v>133.61</v>
      </c>
      <c r="B13363">
        <v>0.00023833356688744635</v>
      </c>
      <c r="C13363">
        <v>2.1244192898114086E-05</v>
      </c>
      <c r="D13363">
        <v>-0.00026942693385350133</v>
      </c>
      <c r="E13363">
        <v>-0.004007725641070832</v>
      </c>
      <c r="F13363">
        <v>0.8656236225370324</v>
      </c>
      <c r="G13363">
        <v>0.52516761468338446</v>
      </c>
      <c r="L13363">
        <v>40.777587890625</v>
      </c>
      <c r="M13363">
        <v>2.9338811058055741E-05</v>
      </c>
      <c r="N13363">
        <v>0.00873714284397478</v>
      </c>
    </row>
    <row r="13364" spans="1:14">
      <c r="A13364">
        <v>133.62</v>
      </c>
      <c r="B13364">
        <v>0.00034126545479724646</v>
      </c>
      <c r="C13364">
        <v>1.7310742168916335E-05</v>
      </c>
      <c r="D13364">
        <v>-0.00037549381297349833</v>
      </c>
      <c r="E13364">
        <v>-0.0055854704679807873</v>
      </c>
      <c r="F13364">
        <v>0.86562364048327534</v>
      </c>
      <c r="G13364">
        <v>0.52516761468338446</v>
      </c>
      <c r="L13364">
        <v>40.7806396484375</v>
      </c>
      <c r="M13364">
        <v>3.1111999172058521E-05</v>
      </c>
      <c r="N13364">
        <v>0.010334242985117833</v>
      </c>
    </row>
    <row r="13365" spans="1:14">
      <c r="A13365">
        <v>133.63</v>
      </c>
      <c r="B13365">
        <v>0.00026806136370402067</v>
      </c>
      <c r="C13365">
        <v>1.9923880898590619E-05</v>
      </c>
      <c r="D13365">
        <v>-0.00030497321790435</v>
      </c>
      <c r="E13365">
        <v>-0.0045364766163272065</v>
      </c>
      <c r="F13365">
        <v>0.86562365155607213</v>
      </c>
      <c r="G13365">
        <v>0.52516761468338446</v>
      </c>
      <c r="L13365">
        <v>40.78369140625</v>
      </c>
      <c r="M13365">
        <v>3.2663988824431335E-05</v>
      </c>
      <c r="N13365">
        <v>0.011885530097730999</v>
      </c>
    </row>
    <row r="13366" spans="1:14">
      <c r="A13366">
        <v>133.64000000000001</v>
      </c>
      <c r="B13366">
        <v>9.686821754769E-05</v>
      </c>
      <c r="C13366">
        <v>2.6162892719385792E-05</v>
      </c>
      <c r="D13366">
        <v>-0.0001366121115041973</v>
      </c>
      <c r="E13366">
        <v>-0.002032105158624935</v>
      </c>
      <c r="F13366">
        <v>0.86562365300201616</v>
      </c>
      <c r="G13366">
        <v>0.52516761468338446</v>
      </c>
      <c r="L13366">
        <v>40.7867431640625</v>
      </c>
      <c r="M13366">
        <v>3.4155830956523419E-05</v>
      </c>
      <c r="N13366">
        <v>0.014614679184625392</v>
      </c>
    </row>
    <row r="13367" spans="1:14">
      <c r="A13367">
        <v>133.65</v>
      </c>
      <c r="B13367">
        <v>-1.6431024376783489E-05</v>
      </c>
      <c r="C13367">
        <v>3.0397048124337442E-05</v>
      </c>
      <c r="D13367">
        <v>-2.236127675607491E-05</v>
      </c>
      <c r="E13367">
        <v>-0.00033262399174661429</v>
      </c>
      <c r="F13367">
        <v>0.86562365304361855</v>
      </c>
      <c r="G13367">
        <v>0.52516761468338446</v>
      </c>
      <c r="L13367">
        <v>40.789794921875</v>
      </c>
      <c r="M13367">
        <v>3.5750683425112538E-05</v>
      </c>
      <c r="N13367">
        <v>0.01807130715789922</v>
      </c>
    </row>
    <row r="13368" spans="1:14">
      <c r="A13368">
        <v>133.66</v>
      </c>
      <c r="B13368">
        <v>-3.4731961571869279E-05</v>
      </c>
      <c r="C13368">
        <v>3.1171371133882223E-05</v>
      </c>
      <c r="D13368">
        <v>-1.4683823444749465E-06</v>
      </c>
      <c r="E13368">
        <v>-2.184218737406483E-05</v>
      </c>
      <c r="F13368">
        <v>0.86562365322950485</v>
      </c>
      <c r="G13368">
        <v>0.52516761468338446</v>
      </c>
      <c r="L13368">
        <v>40.7928466796875</v>
      </c>
      <c r="M13368">
        <v>3.7830940560910761E-05</v>
      </c>
      <c r="N13368">
        <v>0.020247669070236458</v>
      </c>
    </row>
    <row r="13369" spans="1:14">
      <c r="A13369">
        <v>133.67000000000002</v>
      </c>
      <c r="B13369">
        <v>-3.773178347198108E-05</v>
      </c>
      <c r="C13369">
        <v>3.12854424038112E-05</v>
      </c>
      <c r="D13369">
        <v>1.6094846368633815E-06</v>
      </c>
      <c r="E13369">
        <v>2.39410839733428E-05</v>
      </c>
      <c r="F13369">
        <v>0.86562365344888814</v>
      </c>
      <c r="G13369">
        <v>0.52516761468338446</v>
      </c>
      <c r="L13369">
        <v>40.7958984375</v>
      </c>
      <c r="M13369">
        <v>4.04095644060508E-05</v>
      </c>
      <c r="N13369">
        <v>0.023853594633576468</v>
      </c>
    </row>
    <row r="13370" spans="1:14">
      <c r="A13370">
        <v>133.68</v>
      </c>
      <c r="B13370">
        <v>-7.1897782368320187E-05</v>
      </c>
      <c r="C13370">
        <v>3.2530041435219265E-05</v>
      </c>
      <c r="D13370">
        <v>3.5190871400752845E-05</v>
      </c>
      <c r="E13370">
        <v>0.00052346421208619861</v>
      </c>
      <c r="F13370">
        <v>0.86562365424545062</v>
      </c>
      <c r="G13370">
        <v>0.52516761468338446</v>
      </c>
      <c r="L13370">
        <v>40.7989501953125</v>
      </c>
      <c r="M13370">
        <v>4.3149824436800651E-05</v>
      </c>
      <c r="N13370">
        <v>0.023402906082229582</v>
      </c>
    </row>
    <row r="13371" spans="1:14">
      <c r="A13371">
        <v>133.69</v>
      </c>
      <c r="B13371">
        <v>-9.8694335811024686E-05</v>
      </c>
      <c r="C13371">
        <v>3.3491741988786522E-05</v>
      </c>
      <c r="D13371">
        <v>6.1138751056713712E-05</v>
      </c>
      <c r="E13371">
        <v>0.00090943892196861651</v>
      </c>
      <c r="F13371">
        <v>0.8656236557464253</v>
      </c>
      <c r="G13371">
        <v>0.52516761468338446</v>
      </c>
      <c r="L13371">
        <v>40.802001953125</v>
      </c>
      <c r="M13371">
        <v>4.6147563894919525E-05</v>
      </c>
      <c r="N13371">
        <v>0.021175518153087179</v>
      </c>
    </row>
    <row r="13372" spans="1:14">
      <c r="A13372">
        <v>133.7</v>
      </c>
      <c r="B13372">
        <v>-7.713801778737626E-05</v>
      </c>
      <c r="C13372">
        <v>3.2690475888533096E-05</v>
      </c>
      <c r="D13372">
        <v>3.9514766480853872E-05</v>
      </c>
      <c r="E13372">
        <v>0.00058778215140270137</v>
      </c>
      <c r="F13372">
        <v>0.86562365666333341</v>
      </c>
      <c r="G13372">
        <v>0.52516761468338446</v>
      </c>
      <c r="L13372">
        <v>40.8050537109375</v>
      </c>
      <c r="M13372">
        <v>4.9253907638387847E-05</v>
      </c>
      <c r="N13372">
        <v>0.021029304976396573</v>
      </c>
    </row>
    <row r="13373" spans="1:14">
      <c r="A13373">
        <v>133.71</v>
      </c>
      <c r="B13373">
        <v>-2.4000807775139557E-05</v>
      </c>
      <c r="C13373">
        <v>3.0768728539168569E-05</v>
      </c>
      <c r="D13373">
        <v>-1.234696880672037E-05</v>
      </c>
      <c r="E13373">
        <v>-0.0001836611609999655</v>
      </c>
      <c r="F13373">
        <v>0.86562365675209818</v>
      </c>
      <c r="G13373">
        <v>0.52516761468338446</v>
      </c>
      <c r="L13373">
        <v>40.80810546875</v>
      </c>
      <c r="M13373">
        <v>5.22088762875787E-05</v>
      </c>
      <c r="N13373">
        <v>0.020505538045915275</v>
      </c>
    </row>
    <row r="13374" spans="1:14">
      <c r="A13374">
        <v>133.72</v>
      </c>
      <c r="B13374">
        <v>3.8635785760263007E-05</v>
      </c>
      <c r="C13374">
        <v>2.8492310086372443E-05</v>
      </c>
      <c r="D13374">
        <v>-7.3778291074366782E-05</v>
      </c>
      <c r="E13374">
        <v>-0.0010974520797312059</v>
      </c>
      <c r="F13374">
        <v>0.86562365698211974</v>
      </c>
      <c r="G13374">
        <v>0.52516761468338446</v>
      </c>
      <c r="L13374">
        <v>40.8111572265625</v>
      </c>
      <c r="M13374">
        <v>5.5107066845399387E-05</v>
      </c>
      <c r="N13374">
        <v>0.019005023355736977</v>
      </c>
    </row>
    <row r="13375" spans="1:14">
      <c r="A13375">
        <v>133.73</v>
      </c>
      <c r="B13375">
        <v>0.00012053798383162957</v>
      </c>
      <c r="C13375">
        <v>2.5457402473403004E-05</v>
      </c>
      <c r="D13375">
        <v>-0.00015567501230418114</v>
      </c>
      <c r="E13375">
        <v>-0.0023156658080246946</v>
      </c>
      <c r="F13375">
        <v>0.86562365922103013</v>
      </c>
      <c r="G13375">
        <v>0.52516761468338446</v>
      </c>
      <c r="L13375">
        <v>40.814208984375</v>
      </c>
      <c r="M13375">
        <v>5.8216283246405883E-05</v>
      </c>
      <c r="N13375">
        <v>0.018668717009252753</v>
      </c>
    </row>
    <row r="13376" spans="1:14">
      <c r="A13376">
        <v>133.74</v>
      </c>
      <c r="B13376">
        <v>0.00019894317966502074</v>
      </c>
      <c r="C13376">
        <v>2.2446081667990263E-05</v>
      </c>
      <c r="D13376">
        <v>-0.00023693163985966404</v>
      </c>
      <c r="E13376">
        <v>-0.0035243581429125026</v>
      </c>
      <c r="F13376">
        <v>0.86562366531986668</v>
      </c>
      <c r="G13376">
        <v>0.52516761468338446</v>
      </c>
      <c r="L13376">
        <v>40.8172607421875</v>
      </c>
      <c r="M13376">
        <v>6.1432134509431185E-05</v>
      </c>
      <c r="N13376">
        <v>0.019566632950828194</v>
      </c>
    </row>
    <row r="13377" spans="1:14">
      <c r="A13377">
        <v>133.75</v>
      </c>
      <c r="B13377">
        <v>0.00019969070824573317</v>
      </c>
      <c r="C13377">
        <v>2.2280942099720549E-05</v>
      </c>
      <c r="D13377">
        <v>-0.00024138571018009593</v>
      </c>
      <c r="E13377">
        <v>-0.003590612438928927</v>
      </c>
      <c r="F13377">
        <v>0.865623671464622</v>
      </c>
      <c r="G13377">
        <v>0.52516761468338446</v>
      </c>
      <c r="L13377">
        <v>40.8203125</v>
      </c>
      <c r="M13377">
        <v>6.4656354362817761E-05</v>
      </c>
      <c r="N13377">
        <v>0.019008591582533606</v>
      </c>
    </row>
    <row r="13378" spans="1:14">
      <c r="A13378">
        <v>133.76</v>
      </c>
      <c r="B13378">
        <v>9.9919883553220188E-05</v>
      </c>
      <c r="C13378">
        <v>2.5941407331605072E-05</v>
      </c>
      <c r="D13378">
        <v>-0.00014260232167190754</v>
      </c>
      <c r="E13378">
        <v>-0.0021212095348696245</v>
      </c>
      <c r="F13378">
        <v>0.86562367300310517</v>
      </c>
      <c r="G13378">
        <v>0.52516761468338446</v>
      </c>
      <c r="L13378">
        <v>40.8233642578125</v>
      </c>
      <c r="M13378">
        <v>6.8028278347914318E-05</v>
      </c>
      <c r="N13378">
        <v>0.018898979764721061</v>
      </c>
    </row>
    <row r="13379" spans="1:14">
      <c r="A13379">
        <v>133.77</v>
      </c>
      <c r="B13379">
        <v>-1.6893262862061984E-05</v>
      </c>
      <c r="C13379">
        <v>3.030111030229223E-05</v>
      </c>
      <c r="D13379">
        <v>-2.4955700930953291E-05</v>
      </c>
      <c r="E13379">
        <v>-0.0003712160513479302</v>
      </c>
      <c r="F13379">
        <v>0.86562367304708121</v>
      </c>
      <c r="G13379">
        <v>0.52516761468338446</v>
      </c>
      <c r="L13379">
        <v>40.826416015625</v>
      </c>
      <c r="M13379">
        <v>7.1324709813628268E-05</v>
      </c>
      <c r="N13379">
        <v>0.01941374370213074</v>
      </c>
    </row>
    <row r="13380" spans="1:14">
      <c r="A13380">
        <v>133.78</v>
      </c>
      <c r="B13380">
        <v>-6.8866041921963514E-05</v>
      </c>
      <c r="C13380">
        <v>3.2233502153601749E-05</v>
      </c>
      <c r="D13380">
        <v>2.7187504742549669E-05</v>
      </c>
      <c r="E13380">
        <v>0.00040441413304542631</v>
      </c>
      <c r="F13380">
        <v>0.86562367377788219</v>
      </c>
      <c r="G13380">
        <v>0.52516761468338446</v>
      </c>
      <c r="L13380">
        <v>40.8294677734375</v>
      </c>
      <c r="M13380">
        <v>7.4480682028512827E-05</v>
      </c>
      <c r="N13380">
        <v>0.019951127548740812</v>
      </c>
    </row>
    <row r="13381" spans="1:14">
      <c r="A13381">
        <v>133.79</v>
      </c>
      <c r="B13381">
        <v>-7.324468479168468E-05</v>
      </c>
      <c r="C13381">
        <v>3.2382745878137285E-05</v>
      </c>
      <c r="D13381">
        <v>3.1214581043151855E-05</v>
      </c>
      <c r="E13381">
        <v>0.00046431689301688385</v>
      </c>
      <c r="F13381">
        <v>0.86562367460456924</v>
      </c>
      <c r="G13381">
        <v>0.52516761468338446</v>
      </c>
      <c r="L13381">
        <v>40.83251953125</v>
      </c>
      <c r="M13381">
        <v>7.7553806831739407E-05</v>
      </c>
      <c r="N13381">
        <v>0.020194948717667589</v>
      </c>
    </row>
    <row r="13382" spans="1:14">
      <c r="A13382">
        <v>133.8</v>
      </c>
      <c r="B13382">
        <v>-7.4400401870400461E-05</v>
      </c>
      <c r="C13382">
        <v>3.2418612218056091E-05</v>
      </c>
      <c r="D13382">
        <v>3.2182392957419694E-05</v>
      </c>
      <c r="E13382">
        <v>0.00047871309524161795</v>
      </c>
      <c r="F13382">
        <v>0.86562367545755048</v>
      </c>
      <c r="G13382">
        <v>0.52516761468338446</v>
      </c>
      <c r="L13382">
        <v>40.8355712890625</v>
      </c>
      <c r="M13382">
        <v>8.0587369598739234E-05</v>
      </c>
      <c r="N13382">
        <v>0.021555205571749093</v>
      </c>
    </row>
    <row r="13383" spans="1:14">
      <c r="A13383">
        <v>133.81</v>
      </c>
      <c r="B13383">
        <v>-5.0025641425974532E-05</v>
      </c>
      <c r="C13383">
        <v>3.1525569594989238E-05</v>
      </c>
      <c r="D13383">
        <v>8.0816256381893837E-06</v>
      </c>
      <c r="E13383">
        <v>0.00012021418136806709</v>
      </c>
      <c r="F13383">
        <v>0.86562367584318345</v>
      </c>
      <c r="G13383">
        <v>0.52516761468338446</v>
      </c>
      <c r="L13383">
        <v>40.838623046875</v>
      </c>
      <c r="M13383">
        <v>8.331074147332275E-05</v>
      </c>
      <c r="N13383">
        <v>0.023036207648995926</v>
      </c>
    </row>
    <row r="13384" spans="1:14">
      <c r="A13384">
        <v>133.82</v>
      </c>
      <c r="B13384">
        <v>3.5015758527422489E-05</v>
      </c>
      <c r="C13384">
        <v>2.8396647986886469E-05</v>
      </c>
      <c r="D13384">
        <v>-7.63569986865689E-05</v>
      </c>
      <c r="E13384">
        <v>-0.0011358103554627123</v>
      </c>
      <c r="F13384">
        <v>0.86562367603212</v>
      </c>
      <c r="G13384">
        <v>0.52516761468338446</v>
      </c>
      <c r="L13384">
        <v>40.8416748046875</v>
      </c>
      <c r="M13384">
        <v>8.5837646596639361E-05</v>
      </c>
      <c r="N13384">
        <v>0.022642096470330789</v>
      </c>
    </row>
    <row r="13385" spans="1:14">
      <c r="A13385">
        <v>133.83</v>
      </c>
      <c r="B13385">
        <v>0.00014857599716627817</v>
      </c>
      <c r="C13385">
        <v>2.4158479765964005E-05</v>
      </c>
      <c r="D13385">
        <v>-0.000190724228070125</v>
      </c>
      <c r="E13385">
        <v>-0.0028370228925431095</v>
      </c>
      <c r="F13385">
        <v>0.86562367943374319</v>
      </c>
      <c r="G13385">
        <v>0.52516761468338446</v>
      </c>
      <c r="L13385">
        <v>40.8447265625</v>
      </c>
      <c r="M13385">
        <v>8.8302084630297747E-05</v>
      </c>
      <c r="N13385">
        <v>0.023215544460818981</v>
      </c>
    </row>
    <row r="13386" spans="1:14">
      <c r="A13386">
        <v>133.84</v>
      </c>
      <c r="B13386">
        <v>0.000230205198426585</v>
      </c>
      <c r="C13386">
        <v>2.1046619971173244E-05</v>
      </c>
      <c r="D13386">
        <v>-0.00027469308600864612</v>
      </c>
      <c r="E13386">
        <v>-0.0040860596543786107</v>
      </c>
      <c r="F13386">
        <v>0.86562368759992681</v>
      </c>
      <c r="G13386">
        <v>0.52516761468338446</v>
      </c>
      <c r="L13386">
        <v>40.8477783203125</v>
      </c>
      <c r="M13386">
        <v>9.05459971477815E-05</v>
      </c>
      <c r="N13386">
        <v>0.024536798745246318</v>
      </c>
    </row>
    <row r="13387" spans="1:14">
      <c r="A13387">
        <v>133.85</v>
      </c>
      <c r="B13387">
        <v>0.00023976758977235378</v>
      </c>
      <c r="C13387">
        <v>2.0567840275503178E-05</v>
      </c>
      <c r="D13387">
        <v>-0.00028761088510007764</v>
      </c>
      <c r="E13387">
        <v>-0.0042782119158636545</v>
      </c>
      <c r="F13387">
        <v>0.86562369645862369</v>
      </c>
      <c r="G13387">
        <v>0.52516761468338446</v>
      </c>
      <c r="L13387">
        <v>40.850830078125</v>
      </c>
      <c r="M13387">
        <v>9.248620562744592E-05</v>
      </c>
      <c r="N13387">
        <v>0.024835180437190626</v>
      </c>
    </row>
    <row r="13388" spans="1:14">
      <c r="A13388">
        <v>133.86</v>
      </c>
      <c r="B13388">
        <v>0.00014635626969040764</v>
      </c>
      <c r="C13388">
        <v>2.3920586884308453E-05</v>
      </c>
      <c r="D13388">
        <v>-0.00019713122867099842</v>
      </c>
      <c r="E13388">
        <v>-0.0029323270264811014</v>
      </c>
      <c r="F13388">
        <v>0.86562369975936548</v>
      </c>
      <c r="G13388">
        <v>0.52516761468338446</v>
      </c>
      <c r="L13388">
        <v>40.8538818359375</v>
      </c>
      <c r="M13388">
        <v>9.42686066968244E-05</v>
      </c>
      <c r="N13388">
        <v>0.025309190016548046</v>
      </c>
    </row>
    <row r="13389" spans="1:14">
      <c r="A13389">
        <v>133.87</v>
      </c>
      <c r="B13389">
        <v>-2.8473904131038426E-05</v>
      </c>
      <c r="C13389">
        <v>3.0399358253325963E-05</v>
      </c>
      <c r="D13389">
        <v>-2.2302778458149532E-05</v>
      </c>
      <c r="E13389">
        <v>-0.00033175382956497428</v>
      </c>
      <c r="F13389">
        <v>0.8656236998843001</v>
      </c>
      <c r="G13389">
        <v>0.52516761468338446</v>
      </c>
      <c r="L13389">
        <v>40.85693359375</v>
      </c>
      <c r="M13389">
        <v>9.5788087025468427E-05</v>
      </c>
      <c r="N13389">
        <v>0.026915822911680973</v>
      </c>
    </row>
    <row r="13390" spans="1:14">
      <c r="A13390">
        <v>133.88</v>
      </c>
      <c r="B13390">
        <v>-0.0001446821664396253</v>
      </c>
      <c r="C13390">
        <v>3.4778626460311765E-05</v>
      </c>
      <c r="D13390">
        <v>9.5859913629526558E-05</v>
      </c>
      <c r="E13390">
        <v>0.0014259162152392075</v>
      </c>
      <c r="F13390">
        <v>0.86562370310996239</v>
      </c>
      <c r="G13390">
        <v>0.52516761468338446</v>
      </c>
      <c r="L13390">
        <v>40.8599853515625</v>
      </c>
      <c r="M13390">
        <v>9.6986547027525609E-05</v>
      </c>
      <c r="N13390">
        <v>0.027333130799302302</v>
      </c>
    </row>
    <row r="13391" spans="1:14">
      <c r="A13391">
        <v>133.89000000000001</v>
      </c>
      <c r="B13391">
        <v>-6.8061734691688344E-05</v>
      </c>
      <c r="C13391">
        <v>3.1992248608933449E-05</v>
      </c>
      <c r="D13391">
        <v>2.0664217831923385E-05</v>
      </c>
      <c r="E13391">
        <v>0.00030738024024986037</v>
      </c>
      <c r="F13391">
        <v>0.8656237038237925</v>
      </c>
      <c r="G13391">
        <v>0.52516761468338446</v>
      </c>
      <c r="L13391">
        <v>40.863037109375</v>
      </c>
      <c r="M13391">
        <v>9.7952211196306469E-05</v>
      </c>
      <c r="N13391">
        <v>0.026788698879668671</v>
      </c>
    </row>
    <row r="13392" spans="1:14">
      <c r="A13392">
        <v>133.9</v>
      </c>
      <c r="B13392">
        <v>9.0065618563134266E-05</v>
      </c>
      <c r="C13392">
        <v>2.6079659137269971E-05</v>
      </c>
      <c r="D13392">
        <v>-0.00013888828839403005</v>
      </c>
      <c r="E13392">
        <v>-0.0020659632898611972</v>
      </c>
      <c r="F13392">
        <v>0.86562370507378361</v>
      </c>
      <c r="G13392">
        <v>0.52516761468338446</v>
      </c>
      <c r="L13392">
        <v>40.8660888671875</v>
      </c>
      <c r="M13392">
        <v>9.8792221944950861E-05</v>
      </c>
      <c r="N13392">
        <v>0.026844871670031037</v>
      </c>
    </row>
    <row r="13393" spans="1:14">
      <c r="A13393">
        <v>133.91</v>
      </c>
      <c r="B13393">
        <v>3.2378023461026423E-05</v>
      </c>
      <c r="C13393">
        <v>2.8049176657383893E-05</v>
      </c>
      <c r="D13393">
        <v>-8.5735297518953042E-05</v>
      </c>
      <c r="E13393">
        <v>-0.0012753125505944264</v>
      </c>
      <c r="F13393">
        <v>0.86562370523532717</v>
      </c>
      <c r="G13393">
        <v>0.52516761468338446</v>
      </c>
      <c r="L13393">
        <v>40.869140625</v>
      </c>
      <c r="M13393">
        <v>9.94124646992881E-05</v>
      </c>
      <c r="N13393">
        <v>0.027130049148072384</v>
      </c>
    </row>
    <row r="13394" spans="1:14">
      <c r="A13394">
        <v>133.92000000000002</v>
      </c>
      <c r="B13394">
        <v>-0.00034436834420679377</v>
      </c>
      <c r="C13394">
        <v>4.1818063612710224E-05</v>
      </c>
      <c r="D13394">
        <v>0.00028577761017577896</v>
      </c>
      <c r="E13394">
        <v>0.0042509419513647121</v>
      </c>
      <c r="F13394">
        <v>0.86562372350939909</v>
      </c>
      <c r="G13394">
        <v>0.52516761468338446</v>
      </c>
      <c r="L13394">
        <v>40.8721923828125</v>
      </c>
      <c r="M13394">
        <v>9.9705303181775958E-05</v>
      </c>
      <c r="N13394">
        <v>0.026613649995120614</v>
      </c>
    </row>
    <row r="13395" spans="1:14">
      <c r="A13395">
        <v>133.93</v>
      </c>
      <c r="B13395">
        <v>-0.00079010882470175272</v>
      </c>
      <c r="C13395">
        <v>5.8247722455757775E-05</v>
      </c>
      <c r="D13395">
        <v>0.00072895607850601951</v>
      </c>
      <c r="E13395">
        <v>0.01084322166777704</v>
      </c>
      <c r="F13395">
        <v>0.86562381970666069</v>
      </c>
      <c r="G13395">
        <v>0.52516761468338446</v>
      </c>
      <c r="L13395">
        <v>40.875244140625</v>
      </c>
      <c r="M13395">
        <v>9.9553004457371159E-05</v>
      </c>
      <c r="N13395">
        <v>0.026510281334643716</v>
      </c>
    </row>
    <row r="13396" spans="1:14">
      <c r="A13396">
        <v>133.94</v>
      </c>
      <c r="B13396">
        <v>-0.0010158268705439191</v>
      </c>
      <c r="C13396">
        <v>6.671300418004159E-05</v>
      </c>
      <c r="D13396">
        <v>0.000957257535726226</v>
      </c>
      <c r="E13396">
        <v>0.014239205843927611</v>
      </c>
      <c r="F13396">
        <v>0.86562397871806662</v>
      </c>
      <c r="G13396">
        <v>0.52516761468338446</v>
      </c>
      <c r="L13396">
        <v>40.8782958984375</v>
      </c>
      <c r="M13396">
        <v>9.881478043489487E-05</v>
      </c>
      <c r="N13396">
        <v>0.027640216063464111</v>
      </c>
    </row>
    <row r="13397" spans="1:14">
      <c r="A13397">
        <v>133.95</v>
      </c>
      <c r="B13397">
        <v>-0.0010174745789868697</v>
      </c>
      <c r="C13397">
        <v>6.6920719799662409E-05</v>
      </c>
      <c r="D13397">
        <v>0.00096284792467513883</v>
      </c>
      <c r="E13397">
        <v>0.01432236287954269</v>
      </c>
      <c r="F13397">
        <v>0.86562413824573547</v>
      </c>
      <c r="G13397">
        <v>0.52516761468338446</v>
      </c>
      <c r="L13397">
        <v>40.88134765625</v>
      </c>
      <c r="M13397">
        <v>9.7224799928220847E-05</v>
      </c>
      <c r="N13397">
        <v>0.025707134165488966</v>
      </c>
    </row>
    <row r="13398" spans="1:14">
      <c r="A13398">
        <v>133.96</v>
      </c>
      <c r="B13398">
        <v>-0.00096570230442879373</v>
      </c>
      <c r="C13398">
        <v>6.5021612526257078E-05</v>
      </c>
      <c r="D13398">
        <v>0.000911596985819234</v>
      </c>
      <c r="E13398">
        <v>0.013560005164061105</v>
      </c>
      <c r="F13398">
        <v>0.8656242819519071</v>
      </c>
      <c r="G13398">
        <v>0.52516761468338446</v>
      </c>
      <c r="L13398">
        <v>40.8843994140625</v>
      </c>
      <c r="M13398">
        <v>9.521252514483465E-05</v>
      </c>
      <c r="N13398">
        <v>0.025280208431109258</v>
      </c>
    </row>
    <row r="13399" spans="1:14">
      <c r="A13399">
        <v>133.97</v>
      </c>
      <c r="B13399">
        <v>-0.00092171317356505621</v>
      </c>
      <c r="C13399">
        <v>6.334145373915549E-05</v>
      </c>
      <c r="D13399">
        <v>0.000866255929003798</v>
      </c>
      <c r="E13399">
        <v>0.012885556943931495</v>
      </c>
      <c r="F13399">
        <v>0.86562441286421343</v>
      </c>
      <c r="G13399">
        <v>0.52516761468338446</v>
      </c>
      <c r="L13399">
        <v>40.887451171875</v>
      </c>
      <c r="M13399">
        <v>9.27821728639261E-05</v>
      </c>
      <c r="N13399">
        <v>0.025409533656229989</v>
      </c>
    </row>
    <row r="13400" spans="1:14">
      <c r="A13400">
        <v>133.98</v>
      </c>
      <c r="B13400">
        <v>-0.000823051457319906</v>
      </c>
      <c r="C13400">
        <v>5.9629135169227409E-05</v>
      </c>
      <c r="D13400">
        <v>0.00076607856242483631</v>
      </c>
      <c r="E13400">
        <v>0.011395418616069439</v>
      </c>
      <c r="F13400">
        <v>0.86562451725035872</v>
      </c>
      <c r="G13400">
        <v>0.52516761468338446</v>
      </c>
      <c r="L13400">
        <v>40.8905029296875</v>
      </c>
      <c r="M13400">
        <v>8.9977511439328465E-05</v>
      </c>
      <c r="N13400">
        <v>0.023537041600573294</v>
      </c>
    </row>
    <row r="13401" spans="1:14">
      <c r="A13401">
        <v>133.99</v>
      </c>
      <c r="B13401">
        <v>-0.00065060940639336733</v>
      </c>
      <c r="C13401">
        <v>5.3169507903851645E-05</v>
      </c>
      <c r="D13401">
        <v>0.00059177777555027779</v>
      </c>
      <c r="E13401">
        <v>0.0088026944113103814</v>
      </c>
      <c r="F13401">
        <v>0.86562458247768259</v>
      </c>
      <c r="G13401">
        <v>0.52516761468338446</v>
      </c>
      <c r="L13401">
        <v>40.8935546875</v>
      </c>
      <c r="M13401">
        <v>8.6990904558047178E-05</v>
      </c>
      <c r="N13401">
        <v>0.022069484324505291</v>
      </c>
    </row>
    <row r="13402" spans="1:14">
      <c r="A13402">
        <v>134</v>
      </c>
      <c r="B13402">
        <v>-0.00046443389567182413</v>
      </c>
      <c r="C13402">
        <v>4.6243406200796467E-05</v>
      </c>
      <c r="D13402">
        <v>0.00040490871820635972</v>
      </c>
      <c r="E13402">
        <v>0.0060230171833196011</v>
      </c>
      <c r="F13402">
        <v>0.86562461571582172</v>
      </c>
      <c r="G13402">
        <v>0.52516761468338446</v>
      </c>
      <c r="L13402">
        <v>40.8966064453125</v>
      </c>
      <c r="M13402">
        <v>8.4097728887627316E-05</v>
      </c>
      <c r="N13402">
        <v>0.021842842143380212</v>
      </c>
    </row>
    <row r="13403" spans="1:14">
      <c r="A13403">
        <v>134.01</v>
      </c>
      <c r="B13403">
        <v>-0.00033228779928239218</v>
      </c>
      <c r="C13403">
        <v>4.1305177371197379E-05</v>
      </c>
      <c r="D13403">
        <v>0.00027168519243685375</v>
      </c>
      <c r="E13403">
        <v>0.0040413172374982</v>
      </c>
      <c r="F13403">
        <v>0.86562463273026236</v>
      </c>
      <c r="G13403">
        <v>0.52516761468338446</v>
      </c>
      <c r="L13403">
        <v>40.899658203125</v>
      </c>
      <c r="M13403">
        <v>8.1199148747095336E-05</v>
      </c>
      <c r="N13403">
        <v>0.020654491391778506</v>
      </c>
    </row>
    <row r="13404" spans="1:14">
      <c r="A13404">
        <v>134.02</v>
      </c>
      <c r="B13404">
        <v>-0.00031095206388794628</v>
      </c>
      <c r="C13404">
        <v>4.0405910178579014E-05</v>
      </c>
      <c r="D13404">
        <v>0.00024742784829942716</v>
      </c>
      <c r="E13404">
        <v>0.0036804892434539791</v>
      </c>
      <c r="F13404">
        <v>0.86562464762990221</v>
      </c>
      <c r="G13404">
        <v>0.52516761468338446</v>
      </c>
      <c r="L13404">
        <v>40.9027099609375</v>
      </c>
      <c r="M13404">
        <v>7.85110366718621E-05</v>
      </c>
      <c r="N13404">
        <v>0.019708082197792322</v>
      </c>
    </row>
    <row r="13405" spans="1:14">
      <c r="A13405">
        <v>134.03</v>
      </c>
      <c r="B13405">
        <v>-0.00043598695704495161</v>
      </c>
      <c r="C13405">
        <v>4.4970757978883731E-05</v>
      </c>
      <c r="D13405">
        <v>0.00037061705610038194</v>
      </c>
      <c r="E13405">
        <v>0.0055129287094931815</v>
      </c>
      <c r="F13405">
        <v>0.86562467692101563</v>
      </c>
      <c r="G13405">
        <v>0.52516761468338446</v>
      </c>
      <c r="L13405">
        <v>40.90576171875</v>
      </c>
      <c r="M13405">
        <v>7.64152085028584E-05</v>
      </c>
      <c r="N13405">
        <v>0.020286488024952552</v>
      </c>
    </row>
    <row r="13406" spans="1:14">
      <c r="A13406">
        <v>134.04</v>
      </c>
      <c r="B13406">
        <v>-0.00064554154666388182</v>
      </c>
      <c r="C13406">
        <v>5.2740206771661953E-05</v>
      </c>
      <c r="D13406">
        <v>0.00058026843221303619</v>
      </c>
      <c r="E13406">
        <v>0.008631492929168913</v>
      </c>
      <c r="F13406">
        <v>0.86562474113613308</v>
      </c>
      <c r="G13406">
        <v>0.52516761468338446</v>
      </c>
      <c r="L13406">
        <v>40.9088134765625</v>
      </c>
      <c r="M13406">
        <v>7.5009683216505045E-05</v>
      </c>
      <c r="N13406">
        <v>0.019799065641096628</v>
      </c>
    </row>
    <row r="13407" spans="1:14">
      <c r="A13407">
        <v>134.05</v>
      </c>
      <c r="B13407">
        <v>-0.00076982889878273678</v>
      </c>
      <c r="C13407">
        <v>5.7444569964155856E-05</v>
      </c>
      <c r="D13407">
        <v>0.00070719958162737575</v>
      </c>
      <c r="E13407">
        <v>0.010519593776707215</v>
      </c>
      <c r="F13407">
        <v>0.86562483245853061</v>
      </c>
      <c r="G13407">
        <v>0.52516761468338446</v>
      </c>
      <c r="L13407">
        <v>40.911865234375</v>
      </c>
      <c r="M13407">
        <v>7.41406369730316E-05</v>
      </c>
      <c r="N13407">
        <v>0.019054962001470502</v>
      </c>
    </row>
    <row r="13408" spans="1:14">
      <c r="A13408">
        <v>134.06</v>
      </c>
      <c r="B13408">
        <v>-0.00069939770472686414</v>
      </c>
      <c r="C13408">
        <v>5.4956865977404836E-05</v>
      </c>
      <c r="D13408">
        <v>0.00064006402625871631</v>
      </c>
      <c r="E13408">
        <v>0.0095209523905984052</v>
      </c>
      <c r="F13408">
        <v>0.86562490783526</v>
      </c>
      <c r="G13408">
        <v>0.52516761468338446</v>
      </c>
      <c r="L13408">
        <v>40.9149169921875</v>
      </c>
      <c r="M13408">
        <v>7.4030310754055946E-05</v>
      </c>
      <c r="N13408">
        <v>0.020038239496960569</v>
      </c>
    </row>
    <row r="13409" spans="1:14">
      <c r="A13409">
        <v>134.07</v>
      </c>
      <c r="B13409">
        <v>-0.0005188261170354523</v>
      </c>
      <c r="C13409">
        <v>4.8247766670418151E-05</v>
      </c>
      <c r="D13409">
        <v>0.00045901779734044181</v>
      </c>
      <c r="E13409">
        <v>0.0068278897354390718</v>
      </c>
      <c r="F13409">
        <v>0.8656249493146676</v>
      </c>
      <c r="G13409">
        <v>0.52516761468338446</v>
      </c>
      <c r="L13409">
        <v>40.91796875</v>
      </c>
      <c r="M13409">
        <v>7.4595242076960419E-05</v>
      </c>
      <c r="N13409">
        <v>0.020284204535856803</v>
      </c>
    </row>
    <row r="13410" spans="1:14">
      <c r="A13410">
        <v>134.08</v>
      </c>
      <c r="B13410">
        <v>-0.00039812264083138166</v>
      </c>
      <c r="C13410">
        <v>4.3637666187570714E-05</v>
      </c>
      <c r="D13410">
        <v>0.00033462376394912373</v>
      </c>
      <c r="E13410">
        <v>0.0049775284887432153</v>
      </c>
      <c r="F13410">
        <v>0.86562497373899627</v>
      </c>
      <c r="G13410">
        <v>0.52516761468338446</v>
      </c>
      <c r="L13410">
        <v>40.9210205078125</v>
      </c>
      <c r="M13410">
        <v>7.5458953062741162E-05</v>
      </c>
      <c r="N13410">
        <v>0.020185493709962202</v>
      </c>
    </row>
    <row r="13411" spans="1:14">
      <c r="A13411">
        <v>134.09</v>
      </c>
      <c r="B13411">
        <v>-0.0003987524854968227</v>
      </c>
      <c r="C13411">
        <v>4.3460331553417534E-05</v>
      </c>
      <c r="D13411">
        <v>0.00032984090576834257</v>
      </c>
      <c r="E13411">
        <v>0.0049063834733040958</v>
      </c>
      <c r="F13411">
        <v>0.86562499824066652</v>
      </c>
      <c r="G13411">
        <v>0.52516761468338446</v>
      </c>
      <c r="L13411">
        <v>40.924072265625</v>
      </c>
      <c r="M13411">
        <v>7.6492901725129148E-05</v>
      </c>
      <c r="N13411">
        <v>0.021980471190334673</v>
      </c>
    </row>
    <row r="13412" spans="1:14">
      <c r="A13412">
        <v>134.1</v>
      </c>
      <c r="B13412">
        <v>-0.00043693824287521961</v>
      </c>
      <c r="C13412">
        <v>4.4696732282491291E-05</v>
      </c>
      <c r="D13412">
        <v>0.00036320772142551443</v>
      </c>
      <c r="E13412">
        <v>0.0054027148562045268</v>
      </c>
      <c r="F13412">
        <v>0.86562502765974059</v>
      </c>
      <c r="G13412">
        <v>0.52516761468338446</v>
      </c>
      <c r="L13412">
        <v>40.9271240234375</v>
      </c>
      <c r="M13412">
        <v>7.7768013731110139E-05</v>
      </c>
      <c r="N13412">
        <v>0.023353247547241263</v>
      </c>
    </row>
    <row r="13413" spans="1:14">
      <c r="A13413">
        <v>134.11</v>
      </c>
      <c r="B13413">
        <v>-0.00040795051996120926</v>
      </c>
      <c r="C13413">
        <v>4.359064250528729E-05</v>
      </c>
      <c r="D13413">
        <v>0.00033335744011172446</v>
      </c>
      <c r="E13413">
        <v>0.0049586919216619016</v>
      </c>
      <c r="F13413">
        <v>0.86562505330480921</v>
      </c>
      <c r="G13413">
        <v>0.52516761468338446</v>
      </c>
      <c r="L13413">
        <v>40.93017578125</v>
      </c>
      <c r="M13413">
        <v>7.8989156536036871E-05</v>
      </c>
      <c r="N13413">
        <v>0.023293337405881562</v>
      </c>
    </row>
    <row r="13414" spans="1:14">
      <c r="A13414">
        <v>134.12</v>
      </c>
      <c r="B13414">
        <v>-0.00029285691616954114</v>
      </c>
      <c r="C13414">
        <v>3.9405514179842414E-05</v>
      </c>
      <c r="D13414">
        <v>0.00022043873833869237</v>
      </c>
      <c r="E13414">
        <v>0.0032790262327880488</v>
      </c>
      <c r="F13414">
        <v>0.865625066520804</v>
      </c>
      <c r="G13414">
        <v>0.52516761468338446</v>
      </c>
      <c r="L13414">
        <v>40.9332275390625</v>
      </c>
      <c r="M13414">
        <v>8.0071979817080579E-05</v>
      </c>
      <c r="N13414">
        <v>0.025800821083843028</v>
      </c>
    </row>
    <row r="13415" spans="1:14">
      <c r="A13415">
        <v>134.13</v>
      </c>
      <c r="B13415">
        <v>-0.00015494224237554851</v>
      </c>
      <c r="C13415">
        <v>3.4335182351411053E-05</v>
      </c>
      <c r="D13415">
        <v>8.3665676554965039E-05</v>
      </c>
      <c r="E13415">
        <v>0.001244526938755105</v>
      </c>
      <c r="F13415">
        <v>0.86562507022018065</v>
      </c>
      <c r="G13415">
        <v>0.52516761468338446</v>
      </c>
      <c r="L13415">
        <v>40.936279296875</v>
      </c>
      <c r="M13415">
        <v>8.1364837859049274E-05</v>
      </c>
      <c r="N13415">
        <v>0.029222057853462605</v>
      </c>
    </row>
    <row r="13416" spans="1:14">
      <c r="A13416">
        <v>134.14000000000001</v>
      </c>
      <c r="B13416">
        <v>-7.6555298771389751E-05</v>
      </c>
      <c r="C13416">
        <v>3.1325513099822256E-05</v>
      </c>
      <c r="D13416">
        <v>2.4843422199902256E-06</v>
      </c>
      <c r="E13416">
        <v>3.6954590522354606E-05</v>
      </c>
      <c r="F13416">
        <v>0.865625071123288</v>
      </c>
      <c r="G13416">
        <v>0.52516761468338446</v>
      </c>
      <c r="L13416">
        <v>40.9393310546875</v>
      </c>
      <c r="M13416">
        <v>8.2933413721927865E-05</v>
      </c>
      <c r="N13416">
        <v>0.028776264056491339</v>
      </c>
    </row>
    <row r="13417" spans="1:14">
      <c r="A13417">
        <v>134.15</v>
      </c>
      <c r="B13417">
        <v>-9.0633951915267732E-05</v>
      </c>
      <c r="C13417">
        <v>3.1716463914385537E-05</v>
      </c>
      <c r="D13417">
        <v>1.3038026768089591E-05</v>
      </c>
      <c r="E13417">
        <v>0.00019394064817533266</v>
      </c>
      <c r="F13417">
        <v>0.86562507238910447</v>
      </c>
      <c r="G13417">
        <v>0.52516761468338446</v>
      </c>
      <c r="L13417">
        <v>40.9423828125</v>
      </c>
      <c r="M13417">
        <v>8.4482274016922876E-05</v>
      </c>
      <c r="N13417">
        <v>0.031903986651082829</v>
      </c>
    </row>
    <row r="13418" spans="1:14">
      <c r="A13418">
        <v>134.16</v>
      </c>
      <c r="B13418">
        <v>-0.00015903370201018804</v>
      </c>
      <c r="C13418">
        <v>3.422575239613518E-05</v>
      </c>
      <c r="D13418">
        <v>8.0755507245752612E-05</v>
      </c>
      <c r="E13418">
        <v>0.0012012381702805701</v>
      </c>
      <c r="F13418">
        <v>0.86562507628643481</v>
      </c>
      <c r="G13418">
        <v>0.52516761468338446</v>
      </c>
      <c r="L13418">
        <v>40.9454345703125</v>
      </c>
      <c r="M13418">
        <v>8.6382295771843541E-05</v>
      </c>
      <c r="N13418">
        <v>0.035966222863429195</v>
      </c>
    </row>
    <row r="13419" spans="1:14">
      <c r="A13419">
        <v>134.17000000000002</v>
      </c>
      <c r="B13419">
        <v>-0.00022170381083485636</v>
      </c>
      <c r="C13419">
        <v>3.650791987094868E-05</v>
      </c>
      <c r="D13419">
        <v>0.00014234163018862772</v>
      </c>
      <c r="E13419">
        <v>0.0021173317490558374</v>
      </c>
      <c r="F13419">
        <v>0.86562508386060744</v>
      </c>
      <c r="G13419">
        <v>0.52516761468338446</v>
      </c>
      <c r="L13419">
        <v>40.948486328125</v>
      </c>
      <c r="M13419">
        <v>8.8642023308208482E-05</v>
      </c>
      <c r="N13419">
        <v>0.033265055277406905</v>
      </c>
    </row>
    <row r="13420" spans="1:14">
      <c r="A13420">
        <v>134.18</v>
      </c>
      <c r="B13420">
        <v>-0.0002583677618264071</v>
      </c>
      <c r="C13420">
        <v>3.7782242707848331E-05</v>
      </c>
      <c r="D13420">
        <v>0.00017672936968048542</v>
      </c>
      <c r="E13420">
        <v>0.0026288493739972207</v>
      </c>
      <c r="F13420">
        <v>0.86562509414705768</v>
      </c>
      <c r="G13420">
        <v>0.52516761468338446</v>
      </c>
      <c r="L13420">
        <v>40.9515380859375</v>
      </c>
      <c r="M13420">
        <v>9.0722445946147675E-05</v>
      </c>
      <c r="N13420">
        <v>0.035982860858918164</v>
      </c>
    </row>
    <row r="13421" spans="1:14">
      <c r="A13421">
        <v>134.19</v>
      </c>
      <c r="B13421">
        <v>-0.00029771701662865925</v>
      </c>
      <c r="C13421">
        <v>3.9224062504395535E-05</v>
      </c>
      <c r="D13421">
        <v>0.00021563626080395792</v>
      </c>
      <c r="E13421">
        <v>0.0032075893794588739</v>
      </c>
      <c r="F13421">
        <v>0.86562510780534363</v>
      </c>
      <c r="G13421">
        <v>0.52516761468338446</v>
      </c>
      <c r="L13421">
        <v>40.95458984375</v>
      </c>
      <c r="M13421">
        <v>9.2637778612524675E-05</v>
      </c>
      <c r="N13421">
        <v>0.039317560557974245</v>
      </c>
    </row>
    <row r="13422" spans="1:14">
      <c r="A13422">
        <v>134.2</v>
      </c>
      <c r="B13422">
        <v>-0.00036372110167795632</v>
      </c>
      <c r="C13422">
        <v>4.167147247006302E-05</v>
      </c>
      <c r="D13422">
        <v>0.00028167668491800943</v>
      </c>
      <c r="E13422">
        <v>0.00418994068815539</v>
      </c>
      <c r="F13422">
        <v>0.86562512819105542</v>
      </c>
      <c r="G13422">
        <v>0.52516761468338446</v>
      </c>
      <c r="L13422">
        <v>40.9576416015625</v>
      </c>
      <c r="M13422">
        <v>9.4435322642343438E-05</v>
      </c>
      <c r="N13422">
        <v>0.036428726261110267</v>
      </c>
    </row>
    <row r="13423" spans="1:14">
      <c r="A13423">
        <v>134.21</v>
      </c>
      <c r="B13423">
        <v>-0.00041286398258456934</v>
      </c>
      <c r="C13423">
        <v>4.3457337252316752E-05</v>
      </c>
      <c r="D13423">
        <v>0.00032986459728051365</v>
      </c>
      <c r="E13423">
        <v>0.0049067358845476406</v>
      </c>
      <c r="F13423">
        <v>0.86562515445759614</v>
      </c>
      <c r="G13423">
        <v>0.52516761468338446</v>
      </c>
      <c r="L13423">
        <v>40.960693359375</v>
      </c>
      <c r="M13423">
        <v>9.5669008146206171E-05</v>
      </c>
      <c r="N13423">
        <v>0.038175347619039811</v>
      </c>
    </row>
    <row r="13424" spans="1:14">
      <c r="A13424">
        <v>134.22</v>
      </c>
      <c r="B13424">
        <v>-0.00035096397844564843</v>
      </c>
      <c r="C13424">
        <v>4.1173538204783448E-05</v>
      </c>
      <c r="D13424">
        <v>0.00026823172731865584</v>
      </c>
      <c r="E13424">
        <v>0.0039899469438650055</v>
      </c>
      <c r="F13424">
        <v>0.86562517343837253</v>
      </c>
      <c r="G13424">
        <v>0.52516761468338446</v>
      </c>
      <c r="L13424">
        <v>40.9637451171875</v>
      </c>
      <c r="M13424">
        <v>9.6396426671549278E-05</v>
      </c>
      <c r="N13424">
        <v>0.0415743575788064</v>
      </c>
    </row>
    <row r="13425" spans="1:14">
      <c r="A13425">
        <v>134.23</v>
      </c>
      <c r="B13425">
        <v>-0.00015172587120721847</v>
      </c>
      <c r="C13425">
        <v>3.37848903634106E-05</v>
      </c>
      <c r="D13425">
        <v>6.8848160811172079E-05</v>
      </c>
      <c r="E13425">
        <v>0.0010241163920661847</v>
      </c>
      <c r="F13425">
        <v>0.86562517698575614</v>
      </c>
      <c r="G13425">
        <v>0.52516761468338446</v>
      </c>
      <c r="L13425">
        <v>40.966796875</v>
      </c>
      <c r="M13425">
        <v>9.6811699078463187E-05</v>
      </c>
      <c r="N13425">
        <v>0.03863577396593143</v>
      </c>
    </row>
    <row r="13426" spans="1:14">
      <c r="A13426">
        <v>134.24</v>
      </c>
      <c r="B13426">
        <v>5.9480500765180617E-05</v>
      </c>
      <c r="C13426">
        <v>2.5794361920108768E-05</v>
      </c>
      <c r="D13426">
        <v>-0.00014670044635250586</v>
      </c>
      <c r="E13426">
        <v>-0.0021821691394935247</v>
      </c>
      <c r="F13426">
        <v>0.86562517753093393</v>
      </c>
      <c r="G13426">
        <v>0.52516761468338446</v>
      </c>
      <c r="L13426">
        <v>40.9698486328125</v>
      </c>
      <c r="M13426">
        <v>9.6506975888495923E-05</v>
      </c>
      <c r="N13426">
        <v>0.039666457740103966</v>
      </c>
    </row>
    <row r="13427" spans="1:14">
      <c r="A13427">
        <v>134.25</v>
      </c>
      <c r="B13427">
        <v>0.00011620392477102664</v>
      </c>
      <c r="C13427">
        <v>2.3525511728227839E-05</v>
      </c>
      <c r="D13427">
        <v>-0.00020789162708314239</v>
      </c>
      <c r="E13427">
        <v>-0.0030923879528617429</v>
      </c>
      <c r="F13427">
        <v>0.86562517961173457</v>
      </c>
      <c r="G13427">
        <v>0.52516761468338446</v>
      </c>
      <c r="L13427">
        <v>40.972900390625</v>
      </c>
      <c r="M13427">
        <v>9.5341803709901617E-05</v>
      </c>
      <c r="N13427">
        <v>0.041960590979538741</v>
      </c>
    </row>
    <row r="13428" spans="1:14">
      <c r="A13428">
        <v>134.26</v>
      </c>
      <c r="B13428">
        <v>1.204339910385033E-05</v>
      </c>
      <c r="C13428">
        <v>2.7342459069456897E-05</v>
      </c>
      <c r="D13428">
        <v>-0.00010488480716253684</v>
      </c>
      <c r="E13428">
        <v>-0.0015601615065427355</v>
      </c>
      <c r="F13428">
        <v>0.865625179634085</v>
      </c>
      <c r="G13428">
        <v>0.52516761468338446</v>
      </c>
      <c r="L13428">
        <v>40.9759521484375</v>
      </c>
      <c r="M13428">
        <v>9.3621828325276741E-05</v>
      </c>
      <c r="N13428">
        <v>0.038698553915807211</v>
      </c>
    </row>
    <row r="13429" spans="1:14">
      <c r="A13429">
        <v>134.27</v>
      </c>
      <c r="B13429">
        <v>-8.00562076147919E-05</v>
      </c>
      <c r="C13429">
        <v>3.0694197613773125E-05</v>
      </c>
      <c r="D13429">
        <v>-1.4437082407714566E-05</v>
      </c>
      <c r="E13429">
        <v>-0.00021475160081475418</v>
      </c>
      <c r="F13429">
        <v>0.86562518062168</v>
      </c>
      <c r="G13429">
        <v>0.52516761468338446</v>
      </c>
      <c r="L13429">
        <v>40.97900390625</v>
      </c>
      <c r="M13429">
        <v>9.1343177604958053E-05</v>
      </c>
      <c r="N13429">
        <v>0.039487036882399941</v>
      </c>
    </row>
    <row r="13430" spans="1:14">
      <c r="A13430">
        <v>134.28</v>
      </c>
      <c r="B13430">
        <v>-1.1193553747108334E-05</v>
      </c>
      <c r="C13430">
        <v>2.8088054959166754E-05</v>
      </c>
      <c r="D13430">
        <v>-8.4768878334381191E-05</v>
      </c>
      <c r="E13430">
        <v>-0.0012609370652239202</v>
      </c>
      <c r="F13430">
        <v>0.86562518064098737</v>
      </c>
      <c r="G13430">
        <v>0.52516761468338446</v>
      </c>
      <c r="L13430">
        <v>40.9820556640625</v>
      </c>
      <c r="M13430">
        <v>8.84896543396893E-05</v>
      </c>
      <c r="N13430">
        <v>0.043412427105019379</v>
      </c>
    </row>
    <row r="13431" spans="1:14">
      <c r="A13431">
        <v>134.29</v>
      </c>
      <c r="B13431">
        <v>0.00017791591991758195</v>
      </c>
      <c r="C13431">
        <v>2.1099145725402542E-05</v>
      </c>
      <c r="D13431">
        <v>-0.00027332866590960787</v>
      </c>
      <c r="E13431">
        <v>-0.0040657639054054173</v>
      </c>
      <c r="F13431">
        <v>0.86562518551872591</v>
      </c>
      <c r="G13431">
        <v>0.52516761468338446</v>
      </c>
      <c r="L13431">
        <v>40.985107421875</v>
      </c>
      <c r="M13431">
        <v>8.5406012414057631E-05</v>
      </c>
      <c r="N13431">
        <v>0.040439004940315264</v>
      </c>
    </row>
    <row r="13432" spans="1:14">
      <c r="A13432">
        <v>134.3</v>
      </c>
      <c r="B13432">
        <v>0.00032662610054909965</v>
      </c>
      <c r="C13432">
        <v>1.5568545610429145E-05</v>
      </c>
      <c r="D13432">
        <v>-0.00042247069063268308</v>
      </c>
      <c r="E13432">
        <v>-0.0062842515231611605</v>
      </c>
      <c r="F13432">
        <v>0.86562520195830361</v>
      </c>
      <c r="G13432">
        <v>0.52516761468338446</v>
      </c>
      <c r="L13432">
        <v>40.9881591796875</v>
      </c>
      <c r="M13432">
        <v>8.1958595848627048E-05</v>
      </c>
      <c r="N13432">
        <v>0.03931191303058721</v>
      </c>
    </row>
    <row r="13433" spans="1:14">
      <c r="A13433">
        <v>134.31</v>
      </c>
      <c r="B13433">
        <v>0.0003389028728763699</v>
      </c>
      <c r="C13433">
        <v>1.5112339045670639E-05</v>
      </c>
      <c r="D13433">
        <v>-0.00043476175620016426</v>
      </c>
      <c r="E13433">
        <v>-0.0064670811234774431</v>
      </c>
      <c r="F13433">
        <v>0.86562521965692274</v>
      </c>
      <c r="G13433">
        <v>0.52516761468338446</v>
      </c>
      <c r="L13433">
        <v>40.9912109375</v>
      </c>
      <c r="M13433">
        <v>7.8101895746112012E-05</v>
      </c>
      <c r="N13433">
        <v>0.039108870979431193</v>
      </c>
    </row>
    <row r="13434" spans="1:14">
      <c r="A13434">
        <v>134.32</v>
      </c>
      <c r="B13434">
        <v>0.00027110959239479924</v>
      </c>
      <c r="C13434">
        <v>1.7744734765522885E-05</v>
      </c>
      <c r="D13434">
        <v>-0.00036372189805606214</v>
      </c>
      <c r="E13434">
        <v>-0.0054103632335839244</v>
      </c>
      <c r="F13434">
        <v>0.86562523098297739</v>
      </c>
      <c r="G13434">
        <v>0.52516761468338446</v>
      </c>
      <c r="L13434">
        <v>40.9942626953125</v>
      </c>
      <c r="M13434">
        <v>7.3995478479706647E-05</v>
      </c>
      <c r="N13434">
        <v>0.038267363430709453</v>
      </c>
    </row>
    <row r="13435" spans="1:14">
      <c r="A13435">
        <v>134.33</v>
      </c>
      <c r="B13435">
        <v>0.00027851422816658122</v>
      </c>
      <c r="C13435">
        <v>1.7563647353949913E-05</v>
      </c>
      <c r="D13435">
        <v>-0.00036860967233646585</v>
      </c>
      <c r="E13435">
        <v>-0.00548306887600493</v>
      </c>
      <c r="F13435">
        <v>0.86562524293616283</v>
      </c>
      <c r="G13435">
        <v>0.52516761468338446</v>
      </c>
      <c r="L13435">
        <v>40.997314453125</v>
      </c>
      <c r="M13435">
        <v>6.9943435201431348E-05</v>
      </c>
      <c r="N13435">
        <v>0.037804840064041639</v>
      </c>
    </row>
    <row r="13436" spans="1:14">
      <c r="A13436">
        <v>134.34</v>
      </c>
      <c r="B13436">
        <v>0.00047009641015693807</v>
      </c>
      <c r="C13436">
        <v>1.0437821789693075E-05</v>
      </c>
      <c r="D13436">
        <v>-0.00056080900879871664</v>
      </c>
      <c r="E13436">
        <v>-0.00834203400588091</v>
      </c>
      <c r="F13436">
        <v>0.86562527698974112</v>
      </c>
      <c r="G13436">
        <v>0.52516761468338446</v>
      </c>
      <c r="L13436">
        <v>41.0003662109375</v>
      </c>
      <c r="M13436">
        <v>6.584060721417161E-05</v>
      </c>
      <c r="N13436">
        <v>0.040605593988222874</v>
      </c>
    </row>
    <row r="13437" spans="1:14">
      <c r="A13437">
        <v>134.35</v>
      </c>
      <c r="B13437">
        <v>0.0007667252088981323</v>
      </c>
      <c r="C13437">
        <v>-6.5804593625357485E-07</v>
      </c>
      <c r="D13437">
        <v>-0.00085994615698486868</v>
      </c>
      <c r="E13437">
        <v>-0.012791699085149922</v>
      </c>
      <c r="F13437">
        <v>0.86562536757726094</v>
      </c>
      <c r="G13437">
        <v>0.52516761468338446</v>
      </c>
      <c r="L13437">
        <v>41.00341796875</v>
      </c>
      <c r="M13437">
        <v>6.1749807157518593E-05</v>
      </c>
      <c r="N13437">
        <v>0.039640522903920193</v>
      </c>
    </row>
    <row r="13438" spans="1:14">
      <c r="A13438">
        <v>134.36</v>
      </c>
      <c r="B13438">
        <v>0.0009344723500089592</v>
      </c>
      <c r="C13438">
        <v>-7.0729393553781293E-06</v>
      </c>
      <c r="D13438">
        <v>-0.0010328637743766437</v>
      </c>
      <c r="E13438">
        <v>-0.015363848643852575</v>
      </c>
      <c r="F13438">
        <v>0.86562550213906331</v>
      </c>
      <c r="G13438">
        <v>0.52516761468338446</v>
      </c>
      <c r="L13438">
        <v>41.0064697265625</v>
      </c>
      <c r="M13438">
        <v>5.7811985775497749E-05</v>
      </c>
      <c r="N13438">
        <v>0.034442271071301142</v>
      </c>
    </row>
    <row r="13439" spans="1:14">
      <c r="A13439">
        <v>134.37</v>
      </c>
      <c r="B13439">
        <v>0.00081640265635443015</v>
      </c>
      <c r="C13439">
        <v>-2.9642989570278632E-06</v>
      </c>
      <c r="D13439">
        <v>-0.0009219853505453453</v>
      </c>
      <c r="E13439">
        <v>-0.013714532089362011</v>
      </c>
      <c r="F13439">
        <v>0.86562560484550966</v>
      </c>
      <c r="G13439">
        <v>0.52516761468338446</v>
      </c>
      <c r="L13439">
        <v>41.009521484375</v>
      </c>
      <c r="M13439">
        <v>5.4071468729057288E-05</v>
      </c>
      <c r="N13439">
        <v>0.032400301060126833</v>
      </c>
    </row>
    <row r="13440" spans="1:14">
      <c r="A13440">
        <v>134.38</v>
      </c>
      <c r="B13440">
        <v>0.000505633921740484</v>
      </c>
      <c r="C13440">
        <v>8.3432552577529344E-06</v>
      </c>
      <c r="D13440">
        <v>-0.00061686657774002041</v>
      </c>
      <c r="E13440">
        <v>-0.0091758903438828032</v>
      </c>
      <c r="F13440">
        <v>0.86562564424234056</v>
      </c>
      <c r="G13440">
        <v>0.52516761468338446</v>
      </c>
      <c r="L13440">
        <v>41.0125732421875</v>
      </c>
      <c r="M13440">
        <v>5.0569024442737829E-05</v>
      </c>
      <c r="N13440">
        <v>0.031688849330611724</v>
      </c>
    </row>
    <row r="13441" spans="1:14">
      <c r="A13441">
        <v>134.39000000000001</v>
      </c>
      <c r="B13441">
        <v>0.00025516422073559316</v>
      </c>
      <c r="C13441">
        <v>1.7609412457270249E-05</v>
      </c>
      <c r="D13441">
        <v>-0.00036687044618762221</v>
      </c>
      <c r="E13441">
        <v>-0.00545719788704088</v>
      </c>
      <c r="F13441">
        <v>0.86562565427528571</v>
      </c>
      <c r="G13441">
        <v>0.52516761468338446</v>
      </c>
      <c r="L13441">
        <v>41.015625</v>
      </c>
      <c r="M13441">
        <v>4.7675919430714411E-05</v>
      </c>
      <c r="N13441">
        <v>0.027654381324921696</v>
      </c>
    </row>
    <row r="13442" spans="1:14">
      <c r="A13442">
        <v>134.4</v>
      </c>
      <c r="B13442">
        <v>0.00023880076513854253</v>
      </c>
      <c r="C13442">
        <v>1.8343255019590359E-05</v>
      </c>
      <c r="D13442">
        <v>-0.00034708141549357391</v>
      </c>
      <c r="E13442">
        <v>-0.005162836055466912</v>
      </c>
      <c r="F13442">
        <v>0.86562566306268407</v>
      </c>
      <c r="G13442">
        <v>0.52516761468338446</v>
      </c>
      <c r="L13442">
        <v>41.0186767578125</v>
      </c>
      <c r="M13442">
        <v>4.525603188493019E-05</v>
      </c>
      <c r="N13442">
        <v>0.024611065332354434</v>
      </c>
    </row>
    <row r="13443" spans="1:14">
      <c r="A13443">
        <v>134.41</v>
      </c>
      <c r="B13443">
        <v>0.00040625700441374182</v>
      </c>
      <c r="C13443">
        <v>1.2198053020317833E-05</v>
      </c>
      <c r="D13443">
        <v>-0.00051291548416887152</v>
      </c>
      <c r="E13443">
        <v>-0.0076296178270119641</v>
      </c>
      <c r="F13443">
        <v>0.8656256884952751</v>
      </c>
      <c r="G13443">
        <v>0.52516761468338446</v>
      </c>
      <c r="L13443">
        <v>41.021728515625</v>
      </c>
      <c r="M13443">
        <v>4.295491297425339E-05</v>
      </c>
      <c r="N13443">
        <v>0.024651970161861846</v>
      </c>
    </row>
    <row r="13444" spans="1:14">
      <c r="A13444">
        <v>134.42000000000002</v>
      </c>
      <c r="B13444">
        <v>0.00052274378673385167</v>
      </c>
      <c r="C13444">
        <v>7.8751586759165359E-06</v>
      </c>
      <c r="D13444">
        <v>-0.000629563973678593</v>
      </c>
      <c r="E13444">
        <v>-0.0093647641084690716</v>
      </c>
      <c r="F13444">
        <v>0.86562573060347181</v>
      </c>
      <c r="G13444">
        <v>0.52516761468338446</v>
      </c>
      <c r="L13444">
        <v>41.0247802734375</v>
      </c>
      <c r="M13444">
        <v>4.0781411288197023E-05</v>
      </c>
      <c r="N13444">
        <v>0.022336855072578252</v>
      </c>
    </row>
    <row r="13445" spans="1:14">
      <c r="A13445">
        <v>134.43</v>
      </c>
      <c r="B13445">
        <v>0.00035795967448873931</v>
      </c>
      <c r="C13445">
        <v>1.4032435735888662E-05</v>
      </c>
      <c r="D13445">
        <v>-0.00046340215163486929</v>
      </c>
      <c r="E13445">
        <v>-0.0068931070055686808</v>
      </c>
      <c r="F13445">
        <v>0.86562575034846978</v>
      </c>
      <c r="G13445">
        <v>0.52516761468338446</v>
      </c>
      <c r="L13445">
        <v>41.02783203125</v>
      </c>
      <c r="M13445">
        <v>3.8770290366414882E-05</v>
      </c>
      <c r="N13445">
        <v>0.020138705941443326</v>
      </c>
    </row>
    <row r="13446" spans="1:14">
      <c r="A13446">
        <v>134.44</v>
      </c>
      <c r="B13446">
        <v>-5.5063504876544283E-05</v>
      </c>
      <c r="C13446">
        <v>2.9454575262843254E-05</v>
      </c>
      <c r="D13446">
        <v>-4.7345191600889846E-05</v>
      </c>
      <c r="E13446">
        <v>-0.0007042597250632365</v>
      </c>
      <c r="F13446">
        <v>0.8656257508156846</v>
      </c>
      <c r="G13446">
        <v>0.52516761468338446</v>
      </c>
      <c r="L13446">
        <v>41.0308837890625</v>
      </c>
      <c r="M13446">
        <v>3.678257015787694E-05</v>
      </c>
      <c r="N13446">
        <v>0.018938643304904048</v>
      </c>
    </row>
    <row r="13447" spans="1:14">
      <c r="A13447">
        <v>134.45</v>
      </c>
      <c r="B13447">
        <v>-0.00034960133370850847</v>
      </c>
      <c r="C13447">
        <v>4.057633251685855E-05</v>
      </c>
      <c r="D13447">
        <v>0.00025261336333438743</v>
      </c>
      <c r="E13447">
        <v>0.0037576237795990128</v>
      </c>
      <c r="F13447">
        <v>0.86562576964935845</v>
      </c>
      <c r="G13447">
        <v>0.52516761468338446</v>
      </c>
      <c r="L13447">
        <v>41.033935546875</v>
      </c>
      <c r="M13447">
        <v>3.50761176037697E-05</v>
      </c>
      <c r="N13447">
        <v>0.017777925038049629</v>
      </c>
    </row>
    <row r="13448" spans="1:14">
      <c r="A13448">
        <v>134.46</v>
      </c>
      <c r="B13448">
        <v>-0.00017922933366204733</v>
      </c>
      <c r="C13448">
        <v>3.4483835116114982E-05</v>
      </c>
      <c r="D13448">
        <v>8.8199624866754043E-05</v>
      </c>
      <c r="E13448">
        <v>0.0013119694198929664</v>
      </c>
      <c r="F13448">
        <v>0.86562577459937973</v>
      </c>
      <c r="G13448">
        <v>0.52516761468338446</v>
      </c>
      <c r="L13448">
        <v>41.0369873046875</v>
      </c>
      <c r="M13448">
        <v>3.3804366504758505E-05</v>
      </c>
      <c r="N13448">
        <v>0.016841972701214715</v>
      </c>
    </row>
    <row r="13449" spans="1:14">
      <c r="A13449">
        <v>134.47</v>
      </c>
      <c r="B13449">
        <v>0.00033130457239622296</v>
      </c>
      <c r="C13449">
        <v>1.5591633948102042E-05</v>
      </c>
      <c r="D13449">
        <v>-0.00042153653516517446</v>
      </c>
      <c r="E13449">
        <v>-0.00627035596058197</v>
      </c>
      <c r="F13449">
        <v>0.86562579151327923</v>
      </c>
      <c r="G13449">
        <v>0.52516761468338446</v>
      </c>
      <c r="L13449">
        <v>41.0400390625</v>
      </c>
      <c r="M13449">
        <v>3.2934338765352616E-05</v>
      </c>
      <c r="N13449">
        <v>0.0168665298880608</v>
      </c>
    </row>
    <row r="13450" spans="1:14">
      <c r="A13450">
        <v>134.48</v>
      </c>
      <c r="B13450">
        <v>0.000671796129513692</v>
      </c>
      <c r="C13450">
        <v>2.7540993162322231E-06</v>
      </c>
      <c r="D13450">
        <v>-0.00076782696803430483</v>
      </c>
      <c r="E13450">
        <v>-0.011421426149510285</v>
      </c>
      <c r="F13450">
        <v>0.8656258610579538</v>
      </c>
      <c r="G13450">
        <v>0.52516761468338446</v>
      </c>
      <c r="L13450">
        <v>41.0430908203125</v>
      </c>
      <c r="M13450">
        <v>3.227876958748571E-05</v>
      </c>
      <c r="N13450">
        <v>0.0184840272386837</v>
      </c>
    </row>
    <row r="13451" spans="1:14">
      <c r="A13451">
        <v>134.49</v>
      </c>
      <c r="B13451">
        <v>0.00054925706653930482</v>
      </c>
      <c r="C13451">
        <v>7.0062174308688219E-06</v>
      </c>
      <c r="D13451">
        <v>-0.00065307667895100809</v>
      </c>
      <c r="E13451">
        <v>-0.0097145155993962461</v>
      </c>
      <c r="F13451">
        <v>0.865625907545882</v>
      </c>
      <c r="G13451">
        <v>0.52516761468338446</v>
      </c>
      <c r="L13451">
        <v>41.046142578125</v>
      </c>
      <c r="M13451">
        <v>3.1970448782457052E-05</v>
      </c>
      <c r="N13451">
        <v>0.020203996550565768</v>
      </c>
    </row>
    <row r="13452" spans="1:14">
      <c r="A13452">
        <v>134.5</v>
      </c>
      <c r="B13452">
        <v>0.00021931315683730175</v>
      </c>
      <c r="C13452">
        <v>1.9142541563032037E-05</v>
      </c>
      <c r="D13452">
        <v>-0.00032559739771815914</v>
      </c>
      <c r="E13452">
        <v>-0.004843261291057617</v>
      </c>
      <c r="F13452">
        <v>0.86562591495758912</v>
      </c>
      <c r="G13452">
        <v>0.52516761468338446</v>
      </c>
      <c r="L13452">
        <v>41.0491943359375</v>
      </c>
      <c r="M13452">
        <v>3.1997740788673092E-05</v>
      </c>
      <c r="N13452">
        <v>0.021335612091626148</v>
      </c>
    </row>
    <row r="13453" spans="1:14">
      <c r="A13453">
        <v>134.51</v>
      </c>
      <c r="B13453">
        <v>9.6503447210353338E-05</v>
      </c>
      <c r="C13453">
        <v>2.3718286008452614E-05</v>
      </c>
      <c r="D13453">
        <v>-0.00020214362101777028</v>
      </c>
      <c r="E13453">
        <v>-0.0030068863626393329</v>
      </c>
      <c r="F13453">
        <v>0.86562591639266384</v>
      </c>
      <c r="G13453">
        <v>0.52516761468338446</v>
      </c>
      <c r="L13453">
        <v>41.05224609375</v>
      </c>
      <c r="M13453">
        <v>3.2565441404706471E-05</v>
      </c>
      <c r="N13453">
        <v>0.02648097683778624</v>
      </c>
    </row>
    <row r="13454" spans="1:14">
      <c r="A13454">
        <v>134.52</v>
      </c>
      <c r="B13454">
        <v>0.00024548888534829585</v>
      </c>
      <c r="C13454">
        <v>1.8098734076502708E-05</v>
      </c>
      <c r="D13454">
        <v>-0.00035379484339587532</v>
      </c>
      <c r="E13454">
        <v>-0.0052626982955136454</v>
      </c>
      <c r="F13454">
        <v>0.8656259256791744</v>
      </c>
      <c r="G13454">
        <v>0.52516761468338446</v>
      </c>
      <c r="L13454">
        <v>41.0552978515625</v>
      </c>
      <c r="M13454">
        <v>3.4188877248419467E-05</v>
      </c>
      <c r="N13454">
        <v>0.03457940809658578</v>
      </c>
    </row>
    <row r="13455" spans="1:14">
      <c r="A13455">
        <v>134.53</v>
      </c>
      <c r="B13455">
        <v>0.00043855829907025567</v>
      </c>
      <c r="C13455">
        <v>1.08826604442629E-05</v>
      </c>
      <c r="D13455">
        <v>-0.00054851221138240217</v>
      </c>
      <c r="E13455">
        <v>-0.0081591191443132326</v>
      </c>
      <c r="F13455">
        <v>0.86562595531680986</v>
      </c>
      <c r="G13455">
        <v>0.52516761468338446</v>
      </c>
      <c r="L13455">
        <v>41.058349609375</v>
      </c>
      <c r="M13455">
        <v>3.6873399673993815E-05</v>
      </c>
      <c r="N13455">
        <v>0.042388148395643817</v>
      </c>
    </row>
    <row r="13456" spans="1:14">
      <c r="A13456">
        <v>134.54</v>
      </c>
      <c r="B13456">
        <v>0.000522143689815321</v>
      </c>
      <c r="C13456">
        <v>7.81531948262642E-06</v>
      </c>
      <c r="D13456">
        <v>-0.00063127453858000831</v>
      </c>
      <c r="E13456">
        <v>-0.009390208761377623</v>
      </c>
      <c r="F13456">
        <v>0.86562599732838374</v>
      </c>
      <c r="G13456">
        <v>0.52516761468338446</v>
      </c>
      <c r="L13456">
        <v>41.0614013671875</v>
      </c>
      <c r="M13456">
        <v>4.030496982955738E-05</v>
      </c>
      <c r="N13456">
        <v>0.055899401179792967</v>
      </c>
    </row>
    <row r="13457" spans="1:14">
      <c r="A13457">
        <v>134.55</v>
      </c>
      <c r="B13457">
        <v>0.00050921432344843949</v>
      </c>
      <c r="C13457">
        <v>8.2745769589581188E-06</v>
      </c>
      <c r="D13457">
        <v>-0.00061887971343314852</v>
      </c>
      <c r="E13457">
        <v>-0.0092058357373180841</v>
      </c>
      <c r="F13457">
        <v>0.86562603728512932</v>
      </c>
      <c r="G13457">
        <v>0.52516761468338446</v>
      </c>
      <c r="L13457">
        <v>41.064453125</v>
      </c>
      <c r="M13457">
        <v>4.4260497921534637E-05</v>
      </c>
      <c r="N13457">
        <v>0.05734693563067534</v>
      </c>
    </row>
    <row r="13458" spans="1:14">
      <c r="A13458">
        <v>134.56</v>
      </c>
      <c r="B13458">
        <v>0.00041612481311338189</v>
      </c>
      <c r="C13458">
        <v>1.1663758380779728E-05</v>
      </c>
      <c r="D13458">
        <v>-0.00052741734420657337</v>
      </c>
      <c r="E13458">
        <v>-0.00784533299507278</v>
      </c>
      <c r="F13458">
        <v>0.86562606396821862</v>
      </c>
      <c r="G13458">
        <v>0.52516761468338446</v>
      </c>
      <c r="L13458">
        <v>41.0675048828125</v>
      </c>
      <c r="M13458">
        <v>4.8548844611866689E-05</v>
      </c>
      <c r="N13458">
        <v>0.0529347450666792</v>
      </c>
    </row>
    <row r="13459" spans="1:14">
      <c r="A13459">
        <v>134.57</v>
      </c>
      <c r="B13459">
        <v>0.00024499593255378064</v>
      </c>
      <c r="C13459">
        <v>1.7931052360008986E-05</v>
      </c>
      <c r="D13459">
        <v>-0.000358296397125375</v>
      </c>
      <c r="E13459">
        <v>-0.0053296589072399526</v>
      </c>
      <c r="F13459">
        <v>0.86562607321747109</v>
      </c>
      <c r="G13459">
        <v>0.52516761468338446</v>
      </c>
      <c r="L13459">
        <v>41.070556640625</v>
      </c>
      <c r="M13459">
        <v>5.2984662944235017E-05</v>
      </c>
      <c r="N13459">
        <v>0.0494940478137088</v>
      </c>
    </row>
    <row r="13460" spans="1:14">
      <c r="A13460">
        <v>134.58</v>
      </c>
      <c r="B13460">
        <v>0.00010791215872125494</v>
      </c>
      <c r="C13460">
        <v>2.3012399512276023E-05</v>
      </c>
      <c r="D13460">
        <v>-0.00022118932897818942</v>
      </c>
      <c r="E13460">
        <v>-0.0032901912685505677</v>
      </c>
      <c r="F13460">
        <v>0.865626075011914</v>
      </c>
      <c r="G13460">
        <v>0.52516761468338446</v>
      </c>
      <c r="L13460">
        <v>41.0736083984375</v>
      </c>
      <c r="M13460">
        <v>5.7654991755245629E-05</v>
      </c>
      <c r="N13460">
        <v>0.039483160369856996</v>
      </c>
    </row>
    <row r="13461" spans="1:14">
      <c r="A13461">
        <v>134.59</v>
      </c>
      <c r="B13461">
        <v>0.00015668426110280217</v>
      </c>
      <c r="C13461">
        <v>2.1267515378527095E-05</v>
      </c>
      <c r="D13461">
        <v>-0.00026827951963215665</v>
      </c>
      <c r="E13461">
        <v>-0.00399065785452833</v>
      </c>
      <c r="F13461">
        <v>0.86562607879494269</v>
      </c>
      <c r="G13461">
        <v>0.52516761468338446</v>
      </c>
      <c r="L13461">
        <v>41.07666015625</v>
      </c>
      <c r="M13461">
        <v>6.2170043335048762E-05</v>
      </c>
      <c r="N13461">
        <v>0.035657595224848043</v>
      </c>
    </row>
    <row r="13462" spans="1:14">
      <c r="A13462">
        <v>134.6</v>
      </c>
      <c r="B13462">
        <v>0.00036593983839480125</v>
      </c>
      <c r="C13462">
        <v>1.3511783764558493E-05</v>
      </c>
      <c r="D13462">
        <v>-0.00047756948912727347</v>
      </c>
      <c r="E13462">
        <v>-0.0071038461507681927</v>
      </c>
      <c r="F13462">
        <v>0.86562609943012292</v>
      </c>
      <c r="G13462">
        <v>0.52516761468338446</v>
      </c>
      <c r="L13462">
        <v>41.0797119140625</v>
      </c>
      <c r="M13462">
        <v>6.6176243875521948E-05</v>
      </c>
      <c r="N13462">
        <v>0.03444055293251317</v>
      </c>
    </row>
    <row r="13463" spans="1:14">
      <c r="A13463">
        <v>134.61</v>
      </c>
      <c r="B13463">
        <v>0.00049593232310017621</v>
      </c>
      <c r="C13463">
        <v>8.5914985536175412E-06</v>
      </c>
      <c r="D13463">
        <v>-0.00061033200441873794</v>
      </c>
      <c r="E13463">
        <v>-0.0090786885657287274</v>
      </c>
      <c r="F13463">
        <v>0.86562613732964333</v>
      </c>
      <c r="G13463">
        <v>0.52516761468338446</v>
      </c>
      <c r="L13463">
        <v>41.082763671875</v>
      </c>
      <c r="M13463">
        <v>6.9660719488407851E-05</v>
      </c>
      <c r="N13463">
        <v>0.029619576538275544</v>
      </c>
    </row>
    <row r="13464" spans="1:14">
      <c r="A13464">
        <v>134.62</v>
      </c>
      <c r="B13464">
        <v>0.00031870938076523952</v>
      </c>
      <c r="C13464">
        <v>1.5038444499218639E-05</v>
      </c>
      <c r="D13464">
        <v>-0.00043635346769804132</v>
      </c>
      <c r="E13464">
        <v>-0.0064907578320083648</v>
      </c>
      <c r="F13464">
        <v>0.86562615298195833</v>
      </c>
      <c r="G13464">
        <v>0.52516761468338446</v>
      </c>
      <c r="L13464">
        <v>41.0858154296875</v>
      </c>
      <c r="M13464">
        <v>7.2790591831362061E-05</v>
      </c>
      <c r="N13464">
        <v>0.027684789523424617</v>
      </c>
    </row>
    <row r="13465" spans="1:14">
      <c r="A13465">
        <v>134.63</v>
      </c>
      <c r="B13465">
        <v>-0.00010857079638403001</v>
      </c>
      <c r="C13465">
        <v>3.0958678963633658E-05</v>
      </c>
      <c r="D13465">
        <v>-6.8149339126439135E-06</v>
      </c>
      <c r="E13465">
        <v>-0.00010137214195057821</v>
      </c>
      <c r="F13465">
        <v>0.86562615479837279</v>
      </c>
      <c r="G13465">
        <v>0.52516761468338446</v>
      </c>
      <c r="L13465">
        <v>41.0888671875</v>
      </c>
      <c r="M13465">
        <v>7.5610794308695955E-05</v>
      </c>
      <c r="N13465">
        <v>0.0276327147145442</v>
      </c>
    </row>
    <row r="13466" spans="1:14">
      <c r="A13466">
        <v>134.64000000000001</v>
      </c>
      <c r="B13466">
        <v>-0.00042786559590052059</v>
      </c>
      <c r="C13466">
        <v>4.3084164792241142E-05</v>
      </c>
      <c r="D13466">
        <v>0.00032024357930230941</v>
      </c>
      <c r="E13466">
        <v>0.0047636232421218528</v>
      </c>
      <c r="F13466">
        <v>0.86562618300840721</v>
      </c>
      <c r="G13466">
        <v>0.52516761468338446</v>
      </c>
      <c r="L13466">
        <v>41.0919189453125</v>
      </c>
      <c r="M13466">
        <v>7.85176371746939E-05</v>
      </c>
      <c r="N13466">
        <v>0.025905106428357198</v>
      </c>
    </row>
    <row r="13467" spans="1:14">
      <c r="A13467">
        <v>134.65</v>
      </c>
      <c r="B13467">
        <v>-0.00033087818882700443</v>
      </c>
      <c r="C13467">
        <v>3.9770377989845506E-05</v>
      </c>
      <c r="D13467">
        <v>0.00023080682455010041</v>
      </c>
      <c r="E13467">
        <v>0.0034332515151827437</v>
      </c>
      <c r="F13467">
        <v>0.86562619987879885</v>
      </c>
      <c r="G13467">
        <v>0.52516761468338446</v>
      </c>
      <c r="L13467">
        <v>41.094970703125</v>
      </c>
      <c r="M13467">
        <v>8.1557983666639915E-05</v>
      </c>
      <c r="N13467">
        <v>0.025772793848687595</v>
      </c>
    </row>
    <row r="13468" spans="1:14">
      <c r="A13468">
        <v>134.66</v>
      </c>
      <c r="B13468">
        <v>4.3985384973266068E-05</v>
      </c>
      <c r="C13468">
        <v>2.6020246613556573E-05</v>
      </c>
      <c r="D13468">
        <v>-0.00014021678533530373</v>
      </c>
      <c r="E13468">
        <v>-0.0020857246818626429</v>
      </c>
      <c r="F13468">
        <v>0.86562620017692882</v>
      </c>
      <c r="G13468">
        <v>0.52516761468338446</v>
      </c>
      <c r="L13468">
        <v>41.0980224609375</v>
      </c>
      <c r="M13468">
        <v>8.464941715526245E-05</v>
      </c>
      <c r="N13468">
        <v>0.027061522952681712</v>
      </c>
    </row>
    <row r="13469" spans="1:14">
      <c r="A13469">
        <v>134.67000000000002</v>
      </c>
      <c r="B13469">
        <v>0.00023691432481298325</v>
      </c>
      <c r="C13469">
        <v>1.885751972507409E-05</v>
      </c>
      <c r="D13469">
        <v>-0.00033346046511417541</v>
      </c>
      <c r="E13469">
        <v>-0.0049602244185733592</v>
      </c>
      <c r="F13469">
        <v>0.86562620882604091</v>
      </c>
      <c r="G13469">
        <v>0.52516761468338446</v>
      </c>
      <c r="L13469">
        <v>41.10107421875</v>
      </c>
      <c r="M13469">
        <v>8.8014603505903212E-05</v>
      </c>
      <c r="N13469">
        <v>0.02601020949944275</v>
      </c>
    </row>
    <row r="13470" spans="1:14">
      <c r="A13470">
        <v>134.68</v>
      </c>
      <c r="B13470">
        <v>8.4614138235000486E-05</v>
      </c>
      <c r="C13470">
        <v>2.44103098634479E-05</v>
      </c>
      <c r="D13470">
        <v>-0.00018361082847024674</v>
      </c>
      <c r="E13470">
        <v>-0.00273121107349492</v>
      </c>
      <c r="F13470">
        <v>0.865626209929293</v>
      </c>
      <c r="G13470">
        <v>0.52516761468338446</v>
      </c>
      <c r="L13470">
        <v>41.1041259765625</v>
      </c>
      <c r="M13470">
        <v>9.1720443096780251E-05</v>
      </c>
      <c r="N13470">
        <v>0.025990361140431611</v>
      </c>
    </row>
    <row r="13471" spans="1:14">
      <c r="A13471">
        <v>134.69</v>
      </c>
      <c r="B13471">
        <v>-4.1863915970951704E-05</v>
      </c>
      <c r="C13471">
        <v>2.8986603497294493E-05</v>
      </c>
      <c r="D13471">
        <v>-6.0122333764909826E-05</v>
      </c>
      <c r="E13471">
        <v>-0.00089431971475303364</v>
      </c>
      <c r="F13471">
        <v>0.865626210199358</v>
      </c>
      <c r="G13471">
        <v>0.52516761468338446</v>
      </c>
      <c r="L13471">
        <v>41.107177734375</v>
      </c>
      <c r="M13471">
        <v>9.5576161494046781E-05</v>
      </c>
      <c r="N13471">
        <v>0.02648848617521074</v>
      </c>
    </row>
    <row r="13472" spans="1:14">
      <c r="A13472">
        <v>134.7</v>
      </c>
      <c r="B13472">
        <v>0.00018730609265260817</v>
      </c>
      <c r="C13472">
        <v>2.0396587951125194E-05</v>
      </c>
      <c r="D13472">
        <v>-0.00029193057306844429</v>
      </c>
      <c r="E13472">
        <v>-0.004342467274393109</v>
      </c>
      <c r="F13472">
        <v>0.86562621560556541</v>
      </c>
      <c r="G13472">
        <v>0.52516761468338446</v>
      </c>
      <c r="L13472">
        <v>41.1102294921875</v>
      </c>
      <c r="M13472">
        <v>9.94967715725596E-05</v>
      </c>
      <c r="N13472">
        <v>0.024846762973787802</v>
      </c>
    </row>
    <row r="13473" spans="1:14">
      <c r="A13473">
        <v>134.71</v>
      </c>
      <c r="B13473">
        <v>0.00051179910220828845</v>
      </c>
      <c r="C13473">
        <v>8.2396754513192951E-06</v>
      </c>
      <c r="D13473">
        <v>-0.00061988137833508664</v>
      </c>
      <c r="E13473">
        <v>-0.0092207355027344139</v>
      </c>
      <c r="F13473">
        <v>0.86562625596898224</v>
      </c>
      <c r="G13473">
        <v>0.52516761468338446</v>
      </c>
      <c r="L13473">
        <v>41.11328125</v>
      </c>
      <c r="M13473">
        <v>0.00010318358597537721</v>
      </c>
      <c r="N13473">
        <v>0.024311216034678514</v>
      </c>
    </row>
    <row r="13474" spans="1:14">
      <c r="A13474">
        <v>134.72</v>
      </c>
      <c r="B13474">
        <v>0.00043549266799724085</v>
      </c>
      <c r="C13474">
        <v>1.0801827107936967E-05</v>
      </c>
      <c r="D13474">
        <v>-0.00055072103312376285</v>
      </c>
      <c r="E13474">
        <v>-0.0081919753677159729</v>
      </c>
      <c r="F13474">
        <v>0.8656262851937172</v>
      </c>
      <c r="G13474">
        <v>0.52516761468338446</v>
      </c>
      <c r="L13474">
        <v>41.1163330078125</v>
      </c>
      <c r="M13474">
        <v>0.00010634438816311662</v>
      </c>
      <c r="N13474">
        <v>0.023618910116797134</v>
      </c>
    </row>
    <row r="13475" spans="1:14">
      <c r="A13475">
        <v>134.73</v>
      </c>
      <c r="B13475">
        <v>-4.628902806943884E-05</v>
      </c>
      <c r="C13475">
        <v>2.8433526183349696E-05</v>
      </c>
      <c r="D13475">
        <v>-7.4973787659848832E-05</v>
      </c>
      <c r="E13475">
        <v>-0.0011152350914402514</v>
      </c>
      <c r="F13475">
        <v>0.86562628552389287</v>
      </c>
      <c r="G13475">
        <v>0.52516761468338446</v>
      </c>
      <c r="L13475">
        <v>41.119384765625</v>
      </c>
      <c r="M13475">
        <v>0.00010923393042376759</v>
      </c>
      <c r="N13475">
        <v>0.021681020503414437</v>
      </c>
    </row>
    <row r="13476" spans="1:14">
      <c r="A13476">
        <v>134.74</v>
      </c>
      <c r="B13476">
        <v>-0.00045696452466218183</v>
      </c>
      <c r="C13476">
        <v>4.3738108457971039E-05</v>
      </c>
      <c r="D13476">
        <v>0.00033787843976733562</v>
      </c>
      <c r="E13476">
        <v>0.0050259417915391172</v>
      </c>
      <c r="F13476">
        <v>0.86562631770150822</v>
      </c>
      <c r="G13476">
        <v>0.52516761468338446</v>
      </c>
      <c r="L13476">
        <v>41.1224365234375</v>
      </c>
      <c r="M13476">
        <v>0.00011186873255077303</v>
      </c>
      <c r="N13476">
        <v>0.020853781686466705</v>
      </c>
    </row>
    <row r="13477" spans="1:14">
      <c r="A13477">
        <v>134.75</v>
      </c>
      <c r="B13477">
        <v>-0.000496717640283651</v>
      </c>
      <c r="C13477">
        <v>4.5496608528864478E-05</v>
      </c>
      <c r="D13477">
        <v>0.00038528251942866043</v>
      </c>
      <c r="E13477">
        <v>0.0057310774765013239</v>
      </c>
      <c r="F13477">
        <v>0.86562635572115276</v>
      </c>
      <c r="G13477">
        <v>0.52516761468338446</v>
      </c>
      <c r="L13477">
        <v>41.12548828125</v>
      </c>
      <c r="M13477">
        <v>0.00011419661834086213</v>
      </c>
      <c r="N13477">
        <v>0.020539398611878</v>
      </c>
    </row>
    <row r="13478" spans="1:14">
      <c r="A13478">
        <v>134.76</v>
      </c>
      <c r="B13478">
        <v>-0.00033715799206403383</v>
      </c>
      <c r="C13478">
        <v>3.9751020152686885E-05</v>
      </c>
      <c r="D13478">
        <v>0.00023023186922292637</v>
      </c>
      <c r="E13478">
        <v>0.0034246990546910297</v>
      </c>
      <c r="F13478">
        <v>0.8656263732379943</v>
      </c>
      <c r="G13478">
        <v>0.52516761468338446</v>
      </c>
      <c r="L13478">
        <v>41.1285400390625</v>
      </c>
      <c r="M13478">
        <v>0.00011609554170957962</v>
      </c>
      <c r="N13478">
        <v>0.019756831353679904</v>
      </c>
    </row>
    <row r="13479" spans="1:14">
      <c r="A13479">
        <v>134.77</v>
      </c>
      <c r="B13479">
        <v>-0.00026759707434500829</v>
      </c>
      <c r="C13479">
        <v>3.7218763552836608E-05</v>
      </c>
      <c r="D13479">
        <v>0.00016190040450605612</v>
      </c>
      <c r="E13479">
        <v>0.0024082685170275847</v>
      </c>
      <c r="F13479">
        <v>0.86562638427246752</v>
      </c>
      <c r="G13479">
        <v>0.52516761468338446</v>
      </c>
      <c r="L13479">
        <v>41.131591796875</v>
      </c>
      <c r="M13479">
        <v>0.00011741523787804525</v>
      </c>
      <c r="N13479">
        <v>0.019540281481107827</v>
      </c>
    </row>
    <row r="13480" spans="1:14">
      <c r="A13480">
        <v>134.78</v>
      </c>
      <c r="B13480">
        <v>-0.00035133498670295873</v>
      </c>
      <c r="C13480">
        <v>4.0519167493907656E-05</v>
      </c>
      <c r="D13480">
        <v>0.00025096774739968565</v>
      </c>
      <c r="E13480">
        <v>0.0037331452425703238</v>
      </c>
      <c r="F13480">
        <v>0.8656264032933948</v>
      </c>
      <c r="G13480">
        <v>0.52516761468338446</v>
      </c>
      <c r="L13480">
        <v>41.1346435546875</v>
      </c>
      <c r="M13480">
        <v>0.00011802995910620317</v>
      </c>
      <c r="N13480">
        <v>0.019704043133477539</v>
      </c>
    </row>
    <row r="13481" spans="1:14">
      <c r="A13481">
        <v>134.79</v>
      </c>
      <c r="B13481">
        <v>-0.000472707698924009</v>
      </c>
      <c r="C13481">
        <v>4.5348471743951059E-05</v>
      </c>
      <c r="D13481">
        <v>0.00038128762446903232</v>
      </c>
      <c r="E13481">
        <v>0.0056716534139768559</v>
      </c>
      <c r="F13481">
        <v>0.86562643772634507</v>
      </c>
      <c r="G13481">
        <v>0.52516761468338446</v>
      </c>
      <c r="L13481">
        <v>41.1376953125</v>
      </c>
      <c r="M13481">
        <v>0.00011815123885585415</v>
      </c>
      <c r="N13481">
        <v>0.019360186337523178</v>
      </c>
    </row>
    <row r="13482" spans="1:14">
      <c r="A13482">
        <v>134.8</v>
      </c>
      <c r="B13482">
        <v>-0.00047246117134719991</v>
      </c>
      <c r="C13482">
        <v>4.5584937183318353E-05</v>
      </c>
      <c r="D13482">
        <v>0.00038766243764409641</v>
      </c>
      <c r="E13482">
        <v>0.0057664787599559343</v>
      </c>
      <c r="F13482">
        <v>0.86562647212338961</v>
      </c>
      <c r="G13482">
        <v>0.52516761468338446</v>
      </c>
      <c r="L13482">
        <v>41.1407470703125</v>
      </c>
      <c r="M13482">
        <v>0.00011796511362008141</v>
      </c>
      <c r="N13482">
        <v>0.019068866108966673</v>
      </c>
    </row>
    <row r="13483" spans="1:14">
      <c r="A13483">
        <v>134.81</v>
      </c>
      <c r="B13483">
        <v>-0.00018894873398853811</v>
      </c>
      <c r="C13483">
        <v>3.5203486700433944E-05</v>
      </c>
      <c r="D13483">
        <v>0.00010751806011993777</v>
      </c>
      <c r="E13483">
        <v>0.0015993311442840743</v>
      </c>
      <c r="F13483">
        <v>0.86562647762483558</v>
      </c>
      <c r="G13483">
        <v>0.52516761468338446</v>
      </c>
      <c r="L13483">
        <v>41.143798828125</v>
      </c>
      <c r="M13483">
        <v>0.00011765812083211209</v>
      </c>
      <c r="N13483">
        <v>0.019536431576284364</v>
      </c>
    </row>
    <row r="13484" spans="1:14">
      <c r="A13484">
        <v>134.82</v>
      </c>
      <c r="B13484">
        <v>0.00042354434716546736</v>
      </c>
      <c r="C13484">
        <v>1.2528574180757251E-05</v>
      </c>
      <c r="D13484">
        <v>-0.00050421583549611633</v>
      </c>
      <c r="E13484">
        <v>-0.0075002105530047308</v>
      </c>
      <c r="F13484">
        <v>0.8656265052679305</v>
      </c>
      <c r="G13484">
        <v>0.52516761468338446</v>
      </c>
      <c r="L13484">
        <v>41.1468505859375</v>
      </c>
      <c r="M13484">
        <v>0.00011738705259285434</v>
      </c>
      <c r="N13484">
        <v>0.019803782969756187</v>
      </c>
    </row>
    <row r="13485" spans="1:14">
      <c r="A13485">
        <v>134.83</v>
      </c>
      <c r="B13485">
        <v>0.0011437734400765172</v>
      </c>
      <c r="C13485">
        <v>-1.4319501393562322E-05</v>
      </c>
      <c r="D13485">
        <v>-0.0012281787006754715</v>
      </c>
      <c r="E13485">
        <v>-0.01826915817254764</v>
      </c>
      <c r="F13485">
        <v>0.86562670685789078</v>
      </c>
      <c r="G13485">
        <v>0.52516761468338446</v>
      </c>
      <c r="L13485">
        <v>41.14990234375</v>
      </c>
      <c r="M13485">
        <v>0.00011719409070387296</v>
      </c>
      <c r="N13485">
        <v>0.020538202068454896</v>
      </c>
    </row>
    <row r="13486" spans="1:14">
      <c r="A13486">
        <v>134.84</v>
      </c>
      <c r="B13486">
        <v>0.0015899520350301552</v>
      </c>
      <c r="C13486">
        <v>-3.1226003953667277E-05</v>
      </c>
      <c r="D13486">
        <v>-0.0016835608120857723</v>
      </c>
      <c r="E13486">
        <v>-0.025042967079775862</v>
      </c>
      <c r="F13486">
        <v>0.86562709640225921</v>
      </c>
      <c r="G13486">
        <v>0.52516761468338446</v>
      </c>
      <c r="L13486">
        <v>41.1529541015625</v>
      </c>
      <c r="M13486">
        <v>0.0001169095264489017</v>
      </c>
      <c r="N13486">
        <v>0.021930390416267591</v>
      </c>
    </row>
    <row r="13487" spans="1:14">
      <c r="A13487">
        <v>134.85</v>
      </c>
      <c r="B13487">
        <v>0.0015518307154169912</v>
      </c>
      <c r="C13487">
        <v>-3.0149454118675598E-05</v>
      </c>
      <c r="D13487">
        <v>-0.0016543906974210523</v>
      </c>
      <c r="E13487">
        <v>-0.024609061624138152</v>
      </c>
      <c r="F13487">
        <v>0.86562746749082409</v>
      </c>
      <c r="G13487">
        <v>0.52516761468338446</v>
      </c>
      <c r="L13487">
        <v>41.156005859375</v>
      </c>
      <c r="M13487">
        <v>0.0001164319397179595</v>
      </c>
      <c r="N13487">
        <v>0.022749312750188187</v>
      </c>
    </row>
    <row r="13488" spans="1:14">
      <c r="A13488">
        <v>134.86</v>
      </c>
      <c r="B13488">
        <v>0.0011488089836954739</v>
      </c>
      <c r="C13488">
        <v>-1.5200384534484052E-05</v>
      </c>
      <c r="D13488">
        <v>-0.0012510137099112477</v>
      </c>
      <c r="E13488">
        <v>-0.018608828934929808</v>
      </c>
      <c r="F13488">
        <v>0.86562767085971992</v>
      </c>
      <c r="G13488">
        <v>0.52516761468338446</v>
      </c>
      <c r="L13488">
        <v>41.1590576171875</v>
      </c>
      <c r="M13488">
        <v>0.0001155517265561723</v>
      </c>
      <c r="N13488">
        <v>0.023329106968397916</v>
      </c>
    </row>
    <row r="13489" spans="1:14">
      <c r="A13489">
        <v>134.87</v>
      </c>
      <c r="B13489">
        <v>0.00065440181806146187</v>
      </c>
      <c r="C13489">
        <v>3.3899819591892797E-06</v>
      </c>
      <c r="D13489">
        <v>-0.00074950829354879288</v>
      </c>
      <c r="E13489">
        <v>-0.011148935866538295</v>
      </c>
      <c r="F13489">
        <v>0.865627736849682</v>
      </c>
      <c r="G13489">
        <v>0.52516761468338446</v>
      </c>
      <c r="L13489">
        <v>41.162109375</v>
      </c>
      <c r="M13489">
        <v>0.00011395398498935333</v>
      </c>
      <c r="N13489">
        <v>0.025227609737665337</v>
      </c>
    </row>
    <row r="13490" spans="1:14">
      <c r="A13490">
        <v>134.88</v>
      </c>
      <c r="B13490">
        <v>0.00026209638150884304</v>
      </c>
      <c r="C13490">
        <v>1.8145367141766062E-05</v>
      </c>
      <c r="D13490">
        <v>-0.00035155915882128765</v>
      </c>
      <c r="E13490">
        <v>-0.0052294424874666538</v>
      </c>
      <c r="F13490">
        <v>0.86562774743517124</v>
      </c>
      <c r="G13490">
        <v>0.52516761468338446</v>
      </c>
      <c r="L13490">
        <v>41.1651611328125</v>
      </c>
      <c r="M13490">
        <v>0.00011158731986066922</v>
      </c>
      <c r="N13490">
        <v>0.026403436217993986</v>
      </c>
    </row>
    <row r="13491" spans="1:14">
      <c r="A13491">
        <v>134.89000000000001</v>
      </c>
      <c r="B13491">
        <v>2.5151312927319748E-05</v>
      </c>
      <c r="C13491">
        <v>2.7092898269391545E-05</v>
      </c>
      <c r="D13491">
        <v>-0.00011029055075409474</v>
      </c>
      <c r="E13491">
        <v>-0.0016405719424671594</v>
      </c>
      <c r="F13491">
        <v>0.86562774753265</v>
      </c>
      <c r="G13491">
        <v>0.52516761468338446</v>
      </c>
      <c r="L13491">
        <v>41.168212890625</v>
      </c>
      <c r="M13491">
        <v>0.00010851223143954787</v>
      </c>
      <c r="N13491">
        <v>0.026803940022733203</v>
      </c>
    </row>
    <row r="13492" spans="1:14">
      <c r="A13492">
        <v>134.9</v>
      </c>
      <c r="B13492">
        <v>-7.1229480115738092E-05</v>
      </c>
      <c r="C13492">
        <v>3.1000871926887613E-05</v>
      </c>
      <c r="D13492">
        <v>-4.9232252535185584E-06</v>
      </c>
      <c r="E13492">
        <v>-7.3232975646088556E-05</v>
      </c>
      <c r="F13492">
        <v>0.86562774831447287</v>
      </c>
      <c r="G13492">
        <v>0.52516761468338446</v>
      </c>
      <c r="L13492">
        <v>41.1712646484375</v>
      </c>
      <c r="M13492">
        <v>0.00010490957866360055</v>
      </c>
      <c r="N13492">
        <v>0.027694587705092959</v>
      </c>
    </row>
    <row r="13493" spans="1:14">
      <c r="A13493">
        <v>134.91</v>
      </c>
      <c r="B13493">
        <v>-2.6911244387532259E-05</v>
      </c>
      <c r="C13493">
        <v>2.9772809352177867E-05</v>
      </c>
      <c r="D13493">
        <v>-3.8068344602647228E-05</v>
      </c>
      <c r="E13493">
        <v>-0.0005662666259643775</v>
      </c>
      <c r="F13493">
        <v>0.86562774842607093</v>
      </c>
      <c r="G13493">
        <v>0.52516761468338446</v>
      </c>
      <c r="L13493">
        <v>41.17431640625</v>
      </c>
      <c r="M13493">
        <v>0.00010098209835182457</v>
      </c>
      <c r="N13493">
        <v>0.028522017314117673</v>
      </c>
    </row>
    <row r="13494" spans="1:14">
      <c r="A13494">
        <v>134.92000000000002</v>
      </c>
      <c r="B13494">
        <v>0.00020327687855700751</v>
      </c>
      <c r="C13494">
        <v>2.1474830450664583E-05</v>
      </c>
      <c r="D13494">
        <v>-0.00026199186331921749</v>
      </c>
      <c r="E13494">
        <v>-0.00389712896687336</v>
      </c>
      <c r="F13494">
        <v>0.86562775479351084</v>
      </c>
      <c r="G13494">
        <v>0.52516761468338446</v>
      </c>
      <c r="L13494">
        <v>41.1773681640625</v>
      </c>
      <c r="M13494">
        <v>9.69926684325794E-05</v>
      </c>
      <c r="N13494">
        <v>0.028128916812871468</v>
      </c>
    </row>
    <row r="13495" spans="1:14">
      <c r="A13495">
        <v>134.93</v>
      </c>
      <c r="B13495">
        <v>0.00063517766652730406</v>
      </c>
      <c r="C13495">
        <v>5.5754769381216596E-06</v>
      </c>
      <c r="D13495">
        <v>-0.00069096392825188622</v>
      </c>
      <c r="E13495">
        <v>-0.010278088432746808</v>
      </c>
      <c r="F13495">
        <v>0.86562781696328983</v>
      </c>
      <c r="G13495">
        <v>0.52516761468338446</v>
      </c>
      <c r="L13495">
        <v>41.180419921875</v>
      </c>
      <c r="M13495">
        <v>9.3018803206129858E-05</v>
      </c>
      <c r="N13495">
        <v>0.02834385423486056</v>
      </c>
    </row>
    <row r="13496" spans="1:14">
      <c r="A13496">
        <v>134.94</v>
      </c>
      <c r="B13496">
        <v>0.0011241954390744497</v>
      </c>
      <c r="C13496">
        <v>-1.2489032550420149E-05</v>
      </c>
      <c r="D13496">
        <v>-0.0011782274969135557</v>
      </c>
      <c r="E13496">
        <v>-0.017526134016589142</v>
      </c>
      <c r="F13496">
        <v>0.865628011711073</v>
      </c>
      <c r="G13496">
        <v>0.52516761468338446</v>
      </c>
      <c r="L13496">
        <v>41.1834716796875</v>
      </c>
      <c r="M13496">
        <v>8.9155015665285878E-05</v>
      </c>
      <c r="N13496">
        <v>0.028076034349874112</v>
      </c>
    </row>
    <row r="13497" spans="1:14">
      <c r="A13497">
        <v>134.95</v>
      </c>
      <c r="B13497">
        <v>0.0013981925060851867</v>
      </c>
      <c r="C13497">
        <v>-2.2658192174516184E-05</v>
      </c>
      <c r="D13497">
        <v>-0.0014524661793982444</v>
      </c>
      <c r="E13497">
        <v>-0.021605434418548886</v>
      </c>
      <c r="F13497">
        <v>0.86562831295813814</v>
      </c>
      <c r="G13497">
        <v>0.52516761468338446</v>
      </c>
      <c r="L13497">
        <v>41.1865234375</v>
      </c>
      <c r="M13497">
        <v>8.5240511562409611E-05</v>
      </c>
      <c r="N13497">
        <v>0.027319001784268337</v>
      </c>
    </row>
    <row r="13498" spans="1:14">
      <c r="A13498">
        <v>134.96</v>
      </c>
      <c r="B13498">
        <v>0.0012943540898238709</v>
      </c>
      <c r="C13498">
        <v>-1.8852808356254213E-05</v>
      </c>
      <c r="D13498">
        <v>-0.0013497714124011818</v>
      </c>
      <c r="E13498">
        <v>-0.020077849759467581</v>
      </c>
      <c r="F13498">
        <v>0.86562857112178371</v>
      </c>
      <c r="G13498">
        <v>0.52516761468338446</v>
      </c>
      <c r="L13498">
        <v>41.1895751953125</v>
      </c>
      <c r="M13498">
        <v>8.1169158329654165E-05</v>
      </c>
      <c r="N13498">
        <v>0.026607304048833512</v>
      </c>
    </row>
    <row r="13499" spans="1:14">
      <c r="A13499">
        <v>134.97</v>
      </c>
      <c r="B13499">
        <v>0.00092099847164283646</v>
      </c>
      <c r="C13499">
        <v>-5.0326504855841E-06</v>
      </c>
      <c r="D13499">
        <v>-0.00097685877737059036</v>
      </c>
      <c r="E13499">
        <v>-0.014530774313387531</v>
      </c>
      <c r="F13499">
        <v>0.86562870183114826</v>
      </c>
      <c r="G13499">
        <v>0.52516761468338446</v>
      </c>
      <c r="L13499">
        <v>41.192626953125</v>
      </c>
      <c r="M13499">
        <v>7.686348018334667E-05</v>
      </c>
      <c r="N13499">
        <v>0.02648564541971124</v>
      </c>
    </row>
    <row r="13500" spans="1:14">
      <c r="A13500">
        <v>134.98</v>
      </c>
      <c r="B13500">
        <v>0.00056258795189178873</v>
      </c>
      <c r="C13500">
        <v>8.43515838026435E-06</v>
      </c>
      <c r="D13500">
        <v>-0.0006135279250874989</v>
      </c>
      <c r="E13500">
        <v>-0.0091262278856765466</v>
      </c>
      <c r="F13500">
        <v>0.86562875060305544</v>
      </c>
      <c r="G13500">
        <v>0.52516761468338446</v>
      </c>
      <c r="L13500">
        <v>41.1956787109375</v>
      </c>
      <c r="M13500">
        <v>7.2402786662266363E-05</v>
      </c>
      <c r="N13500">
        <v>0.025517330583945553</v>
      </c>
    </row>
    <row r="13501" spans="1:14">
      <c r="A13501">
        <v>134.99</v>
      </c>
      <c r="B13501">
        <v>0.000472693919444723</v>
      </c>
      <c r="C13501">
        <v>1.2212333214406995E-05</v>
      </c>
      <c r="D13501">
        <v>-0.00051164168636853922</v>
      </c>
      <c r="E13501">
        <v>-0.0076106700847320208</v>
      </c>
      <c r="F13501">
        <v>0.86562878503399832</v>
      </c>
      <c r="G13501">
        <v>0.52516761468338446</v>
      </c>
      <c r="L13501">
        <v>41.19873046875</v>
      </c>
      <c r="M13501">
        <v>6.7829983401765568E-05</v>
      </c>
      <c r="N13501">
        <v>0.023711829444868753</v>
      </c>
    </row>
    <row r="13502" spans="1:14">
      <c r="A13502">
        <v>135</v>
      </c>
      <c r="B13502">
        <v>0.0007293017067023645</v>
      </c>
      <c r="C13502">
        <v>3.0495848917922493E-06</v>
      </c>
      <c r="D13502">
        <v>-0.00075890453606595359</v>
      </c>
      <c r="E13502">
        <v>-0.011288704973981059</v>
      </c>
      <c r="F13502">
        <v>0.86562886699426145</v>
      </c>
      <c r="G13502">
        <v>0.52516761468338446</v>
      </c>
      <c r="L13502">
        <v>41.2017822265625</v>
      </c>
      <c r="M13502">
        <v>6.3155699729528024E-05</v>
      </c>
      <c r="N13502">
        <v>0.022315407323023829</v>
      </c>
    </row>
    <row r="13503" spans="1:14">
      <c r="A13503">
        <v>135.01</v>
      </c>
      <c r="B13503">
        <v>0.0011440625571092879</v>
      </c>
      <c r="C13503">
        <v>-1.2348580148665044E-05</v>
      </c>
      <c r="D13503">
        <v>-0.0011743588939727094</v>
      </c>
      <c r="E13503">
        <v>-0.017468588547844052</v>
      </c>
      <c r="F13503">
        <v>0.86562906868614831</v>
      </c>
      <c r="G13503">
        <v>0.52516761468338446</v>
      </c>
      <c r="L13503">
        <v>41.204833984375</v>
      </c>
      <c r="M13503">
        <v>5.814777626287797E-05</v>
      </c>
      <c r="N13503">
        <v>0.021232204305316828</v>
      </c>
    </row>
    <row r="13504" spans="1:14">
      <c r="A13504">
        <v>135.02</v>
      </c>
      <c r="B13504">
        <v>0.0013027189086249973</v>
      </c>
      <c r="C13504">
        <v>-1.8429227608743226E-05</v>
      </c>
      <c r="D13504">
        <v>-0.0013383928846441859</v>
      </c>
      <c r="E13504">
        <v>-0.019908594159082266</v>
      </c>
      <c r="F13504">
        <v>0.8656293301973631</v>
      </c>
      <c r="G13504">
        <v>0.52516761468338446</v>
      </c>
      <c r="L13504">
        <v>41.2078857421875</v>
      </c>
      <c r="M13504">
        <v>5.2728089589318793E-05</v>
      </c>
      <c r="N13504">
        <v>0.019399507290831022</v>
      </c>
    </row>
    <row r="13505" spans="1:14">
      <c r="A13505">
        <v>135.03</v>
      </c>
      <c r="B13505">
        <v>0.00092183423832387762</v>
      </c>
      <c r="C13505">
        <v>-4.3844538767830177E-06</v>
      </c>
      <c r="D13505">
        <v>-0.00095939886900341445</v>
      </c>
      <c r="E13505">
        <v>-0.01427105817642579</v>
      </c>
      <c r="F13505">
        <v>0.8656294611440617</v>
      </c>
      <c r="G13505">
        <v>0.52516761468338446</v>
      </c>
      <c r="L13505">
        <v>41.2109375</v>
      </c>
      <c r="M13505">
        <v>4.6946473121080332E-05</v>
      </c>
      <c r="N13505">
        <v>0.017370713789625236</v>
      </c>
    </row>
    <row r="13506" spans="1:14">
      <c r="A13506">
        <v>135.04</v>
      </c>
      <c r="B13506">
        <v>0.00025502163683187296</v>
      </c>
      <c r="C13506">
        <v>2.0413175609096091E-05</v>
      </c>
      <c r="D13506">
        <v>-0.00029045086604860841</v>
      </c>
      <c r="E13506">
        <v>-0.00432045663247305</v>
      </c>
      <c r="F13506">
        <v>0.86562947116579736</v>
      </c>
      <c r="G13506">
        <v>0.52516761468338446</v>
      </c>
      <c r="L13506">
        <v>41.2139892578125</v>
      </c>
      <c r="M13506">
        <v>4.0834195704304212E-05</v>
      </c>
      <c r="N13506">
        <v>0.015705228702494533</v>
      </c>
    </row>
    <row r="13507" spans="1:14">
      <c r="A13507">
        <v>135.05</v>
      </c>
      <c r="B13507">
        <v>-8.1353893072805532E-05</v>
      </c>
      <c r="C13507">
        <v>3.312392540569105E-05</v>
      </c>
      <c r="D13507">
        <v>5.2316154392861206E-05</v>
      </c>
      <c r="E13507">
        <v>0.00077820279659381042</v>
      </c>
      <c r="F13507">
        <v>0.8656294721856691</v>
      </c>
      <c r="G13507">
        <v>0.52516761468338446</v>
      </c>
      <c r="L13507">
        <v>41.217041015625</v>
      </c>
      <c r="M13507">
        <v>3.4426397560848329E-05</v>
      </c>
      <c r="N13507">
        <v>0.01368084974033949</v>
      </c>
    </row>
    <row r="13508" spans="1:14">
      <c r="A13508">
        <v>135.06</v>
      </c>
      <c r="B13508">
        <v>0.00016729091760035383</v>
      </c>
      <c r="C13508">
        <v>2.4276880564253617E-05</v>
      </c>
      <c r="D13508">
        <v>-0.00018642777466618834</v>
      </c>
      <c r="E13508">
        <v>-0.0027731131481595517</v>
      </c>
      <c r="F13508">
        <v>0.86562947649821387</v>
      </c>
      <c r="G13508">
        <v>0.52516761468338446</v>
      </c>
      <c r="L13508">
        <v>41.2200927734375</v>
      </c>
      <c r="M13508">
        <v>2.7810624110083187E-05</v>
      </c>
      <c r="N13508">
        <v>0.012090632647139459</v>
      </c>
    </row>
    <row r="13509" spans="1:14">
      <c r="A13509">
        <v>135.07</v>
      </c>
      <c r="B13509">
        <v>0.00058635231895977954</v>
      </c>
      <c r="C13509">
        <v>9.0127087980229614E-06</v>
      </c>
      <c r="D13509">
        <v>-0.00059826925168633238</v>
      </c>
      <c r="E13509">
        <v>-0.0088992551188341942</v>
      </c>
      <c r="F13509">
        <v>0.86562952947750926</v>
      </c>
      <c r="G13509">
        <v>0.52516761468338446</v>
      </c>
      <c r="L13509">
        <v>41.22314453125</v>
      </c>
      <c r="M13509">
        <v>2.1054759078635054E-05</v>
      </c>
      <c r="N13509">
        <v>0.0096262943782076116</v>
      </c>
    </row>
    <row r="13510" spans="1:14">
      <c r="A13510">
        <v>135.08</v>
      </c>
      <c r="B13510">
        <v>0.00069879999873126365</v>
      </c>
      <c r="C13510">
        <v>4.9399811272859973E-06</v>
      </c>
      <c r="D13510">
        <v>-0.00070813921672202129</v>
      </c>
      <c r="E13510">
        <v>-0.010533570848740067</v>
      </c>
      <c r="F13510">
        <v>0.8656296047254598</v>
      </c>
      <c r="G13510">
        <v>0.52516761468338446</v>
      </c>
      <c r="L13510">
        <v>41.2261962890625</v>
      </c>
      <c r="M13510">
        <v>1.4279220595820677E-05</v>
      </c>
      <c r="N13510">
        <v>0.0074528638410841369</v>
      </c>
    </row>
    <row r="13511" spans="1:14">
      <c r="A13511">
        <v>135.09</v>
      </c>
      <c r="B13511">
        <v>0.00061936690718365035</v>
      </c>
      <c r="C13511">
        <v>8.0720340275544253E-06</v>
      </c>
      <c r="D13511">
        <v>-0.000623615029326863</v>
      </c>
      <c r="E13511">
        <v>-0.0092762735612370861</v>
      </c>
      <c r="F13511">
        <v>0.86562966383871554</v>
      </c>
      <c r="G13511">
        <v>0.52516761468338446</v>
      </c>
      <c r="L13511">
        <v>41.229248046875</v>
      </c>
      <c r="M13511">
        <v>7.8766910243994251E-06</v>
      </c>
      <c r="N13511">
        <v>0.0045108926257175505</v>
      </c>
    </row>
    <row r="13512" spans="1:14">
      <c r="A13512">
        <v>135.1</v>
      </c>
      <c r="B13512">
        <v>0.00080787862997455445</v>
      </c>
      <c r="C13512">
        <v>1.3867691861538047E-06</v>
      </c>
      <c r="D13512">
        <v>-0.00080398865265240581</v>
      </c>
      <c r="E13512">
        <v>-0.011959331208204537</v>
      </c>
      <c r="F13512">
        <v>0.86562976441165074</v>
      </c>
      <c r="G13512">
        <v>0.52516761468338446</v>
      </c>
      <c r="L13512">
        <v>41.2322998046875</v>
      </c>
      <c r="M13512">
        <v>5.15455429396937E-06</v>
      </c>
      <c r="N13512">
        <v>0.0034651729998658983</v>
      </c>
    </row>
    <row r="13513" spans="1:14">
      <c r="A13513">
        <v>135.11</v>
      </c>
      <c r="B13513">
        <v>0.0013702045896238147</v>
      </c>
      <c r="C13513">
        <v>-1.9267225247372732E-05</v>
      </c>
      <c r="D13513">
        <v>-0.0013610358650928437</v>
      </c>
      <c r="E13513">
        <v>-0.02024540849325605</v>
      </c>
      <c r="F13513">
        <v>0.86563005371916912</v>
      </c>
      <c r="G13513">
        <v>0.52516761468338446</v>
      </c>
      <c r="L13513">
        <v>41.2353515625</v>
      </c>
      <c r="M13513">
        <v>9.9070313004052966E-06</v>
      </c>
      <c r="N13513">
        <v>0.0075403074266633865</v>
      </c>
    </row>
    <row r="13514" spans="1:14">
      <c r="A13514">
        <v>135.12</v>
      </c>
      <c r="B13514">
        <v>0.0019252941311983776</v>
      </c>
      <c r="C13514">
        <v>-3.991547532812556E-05</v>
      </c>
      <c r="D13514">
        <v>-0.0019174546467832859</v>
      </c>
      <c r="E13514">
        <v>-0.028522137870901378</v>
      </c>
      <c r="F13514">
        <v>0.8656306249124085</v>
      </c>
      <c r="G13514">
        <v>0.52516761468338446</v>
      </c>
      <c r="L13514">
        <v>41.2384033203125</v>
      </c>
      <c r="M13514">
        <v>1.6713142176742873E-05</v>
      </c>
      <c r="N13514">
        <v>0.01309959918851839</v>
      </c>
    </row>
    <row r="13515" spans="1:14">
      <c r="A13515">
        <v>135.13</v>
      </c>
      <c r="B13515">
        <v>0.0020606171154627039</v>
      </c>
      <c r="C13515">
        <v>-4.5285928633900006E-05</v>
      </c>
      <c r="D13515">
        <v>-0.0020619945456596326</v>
      </c>
      <c r="E13515">
        <v>-0.030672168866687034</v>
      </c>
      <c r="F13515">
        <v>0.8656312792223062</v>
      </c>
      <c r="G13515">
        <v>0.52516761468338446</v>
      </c>
      <c r="L13515">
        <v>41.241455078125</v>
      </c>
      <c r="M13515">
        <v>2.4043373360813105E-05</v>
      </c>
      <c r="N13515">
        <v>0.0212654340127822</v>
      </c>
    </row>
    <row r="13516" spans="1:14">
      <c r="A13516">
        <v>135.14000000000001</v>
      </c>
      <c r="B13516">
        <v>0.00164363510859116</v>
      </c>
      <c r="C13516">
        <v>-3.023188243569977E-05</v>
      </c>
      <c r="D13516">
        <v>-0.0016557686326109458</v>
      </c>
      <c r="E13516">
        <v>-0.024629558410087817</v>
      </c>
      <c r="F13516">
        <v>0.86563169551587649</v>
      </c>
      <c r="G13516">
        <v>0.52516761468338446</v>
      </c>
      <c r="L13516">
        <v>41.2445068359375</v>
      </c>
      <c r="M13516">
        <v>3.1785746497057211E-05</v>
      </c>
      <c r="N13516">
        <v>0.026823326913634794</v>
      </c>
    </row>
    <row r="13517" spans="1:14">
      <c r="A13517">
        <v>135.15</v>
      </c>
      <c r="B13517">
        <v>0.00077004562633663947</v>
      </c>
      <c r="C13517">
        <v>1.99487230006175E-06</v>
      </c>
      <c r="D13517">
        <v>-0.00078645440499734741</v>
      </c>
      <c r="E13517">
        <v>-0.011698509274335543</v>
      </c>
      <c r="F13517">
        <v>0.86563178688970066</v>
      </c>
      <c r="G13517">
        <v>0.52516761468338446</v>
      </c>
      <c r="L13517">
        <v>41.24755859375</v>
      </c>
      <c r="M13517">
        <v>3.9772285031456904E-05</v>
      </c>
      <c r="N13517">
        <v>0.030780954970164361</v>
      </c>
    </row>
    <row r="13518" spans="1:14">
      <c r="A13518">
        <v>135.16</v>
      </c>
      <c r="B13518">
        <v>-0.00028383817369385494</v>
      </c>
      <c r="C13518">
        <v>4.1207261397260432E-05</v>
      </c>
      <c r="D13518">
        <v>0.00027071453793893409</v>
      </c>
      <c r="E13518">
        <v>0.0040268787518416447</v>
      </c>
      <c r="F13518">
        <v>0.86563179930423673</v>
      </c>
      <c r="G13518">
        <v>0.52516761468338446</v>
      </c>
      <c r="L13518">
        <v>41.2506103515625</v>
      </c>
      <c r="M13518">
        <v>4.7703298676156589E-05</v>
      </c>
      <c r="N13518">
        <v>0.035873919516556205</v>
      </c>
    </row>
    <row r="13519" spans="1:14">
      <c r="A13519">
        <v>135.17000000000002</v>
      </c>
      <c r="B13519">
        <v>-0.0010986428395954487</v>
      </c>
      <c r="C13519">
        <v>7.1753733654960245E-05</v>
      </c>
      <c r="D13519">
        <v>0.0010938005700780096</v>
      </c>
      <c r="E13519">
        <v>0.016270283479910393</v>
      </c>
      <c r="F13519">
        <v>0.86563198529952534</v>
      </c>
      <c r="G13519">
        <v>0.52516761468338446</v>
      </c>
      <c r="L13519">
        <v>41.253662109375</v>
      </c>
      <c r="M13519">
        <v>5.5475856735086838E-05</v>
      </c>
      <c r="N13519">
        <v>0.0390882517772881</v>
      </c>
    </row>
    <row r="13520" spans="1:14">
      <c r="A13520">
        <v>135.18</v>
      </c>
      <c r="B13520">
        <v>-0.001381019433076036</v>
      </c>
      <c r="C13520">
        <v>8.2671458718713E-05</v>
      </c>
      <c r="D13520">
        <v>0.0013878866420131226</v>
      </c>
      <c r="E13520">
        <v>0.0206448137999452</v>
      </c>
      <c r="F13520">
        <v>0.86563227919199881</v>
      </c>
      <c r="G13520">
        <v>0.52516761468338446</v>
      </c>
      <c r="L13520">
        <v>41.2567138671875</v>
      </c>
      <c r="M13520">
        <v>6.3082324564141259E-05</v>
      </c>
      <c r="N13520">
        <v>0.038652046177443888</v>
      </c>
    </row>
    <row r="13521" spans="1:14">
      <c r="A13521">
        <v>135.19</v>
      </c>
      <c r="B13521">
        <v>-0.0011922195705702655</v>
      </c>
      <c r="C13521">
        <v>7.6171897220249864E-05</v>
      </c>
      <c r="D13521">
        <v>0.0012124882781800409</v>
      </c>
      <c r="E13521">
        <v>0.01803576313792811</v>
      </c>
      <c r="F13521">
        <v>0.8656324982208764</v>
      </c>
      <c r="G13521">
        <v>0.52516761468338446</v>
      </c>
      <c r="L13521">
        <v>41.259765625</v>
      </c>
      <c r="M13521">
        <v>7.0372871155549807E-05</v>
      </c>
      <c r="N13521">
        <v>0.044974744132345389</v>
      </c>
    </row>
    <row r="13522" spans="1:14">
      <c r="A13522">
        <v>135.2</v>
      </c>
      <c r="B13522">
        <v>-0.00075437107989482751</v>
      </c>
      <c r="C13522">
        <v>6.0344273821538486E-05</v>
      </c>
      <c r="D13522">
        <v>0.00078543119031557662</v>
      </c>
      <c r="E13522">
        <v>0.011683288955944202</v>
      </c>
      <c r="F13522">
        <v>0.86563258591266856</v>
      </c>
      <c r="G13522">
        <v>0.52516761468338446</v>
      </c>
      <c r="L13522">
        <v>41.2628173828125</v>
      </c>
      <c r="M13522">
        <v>7.7461869694366541E-05</v>
      </c>
      <c r="N13522">
        <v>0.049316069385785616</v>
      </c>
    </row>
    <row r="13523" spans="1:14">
      <c r="A13523">
        <v>135.21</v>
      </c>
      <c r="B13523">
        <v>-0.00013006779874458679</v>
      </c>
      <c r="C13523">
        <v>3.7438833243866025E-05</v>
      </c>
      <c r="D13523">
        <v>0.00016758313023203553</v>
      </c>
      <c r="E13523">
        <v>0.0024927990622015286</v>
      </c>
      <c r="F13523">
        <v>0.86563258851959313</v>
      </c>
      <c r="G13523">
        <v>0.52516761468338446</v>
      </c>
      <c r="L13523">
        <v>41.265869140625</v>
      </c>
      <c r="M13523">
        <v>8.444684653110575E-05</v>
      </c>
      <c r="N13523">
        <v>0.0500063846660316</v>
      </c>
    </row>
    <row r="13524" spans="1:14">
      <c r="A13524">
        <v>135.22</v>
      </c>
      <c r="B13524">
        <v>0.00070196710334532141</v>
      </c>
      <c r="C13524">
        <v>6.694548886281462E-06</v>
      </c>
      <c r="D13524">
        <v>-0.00066136608344066566</v>
      </c>
      <c r="E13524">
        <v>-0.0098378204911799012</v>
      </c>
      <c r="F13524">
        <v>0.86563266445116749</v>
      </c>
      <c r="G13524">
        <v>0.52516761468338446</v>
      </c>
      <c r="L13524">
        <v>41.2689208984375</v>
      </c>
      <c r="M13524">
        <v>9.1264962980553113E-05</v>
      </c>
      <c r="N13524">
        <v>0.054498326797965041</v>
      </c>
    </row>
    <row r="13525" spans="1:14">
      <c r="A13525">
        <v>135.23</v>
      </c>
      <c r="B13525">
        <v>0.0015753614748329888</v>
      </c>
      <c r="C13525">
        <v>-2.5711152032605687E-05</v>
      </c>
      <c r="D13525">
        <v>-0.0015346811717497787</v>
      </c>
      <c r="E13525">
        <v>-0.022828382429777958</v>
      </c>
      <c r="F13525">
        <v>0.86563304687885367</v>
      </c>
      <c r="G13525">
        <v>0.52516761468338446</v>
      </c>
      <c r="L13525">
        <v>41.27197265625</v>
      </c>
      <c r="M13525">
        <v>9.7896492025964987E-05</v>
      </c>
      <c r="N13525">
        <v>0.058725267258188919</v>
      </c>
    </row>
    <row r="13526" spans="1:14">
      <c r="A13526">
        <v>135.24</v>
      </c>
      <c r="B13526">
        <v>0.0021763913721878016</v>
      </c>
      <c r="C13526">
        <v>-4.8215347899848332E-05</v>
      </c>
      <c r="D13526">
        <v>-0.0021408314595183285</v>
      </c>
      <c r="E13526">
        <v>-0.031844867960335137</v>
      </c>
      <c r="F13526">
        <v>0.86563377677803333</v>
      </c>
      <c r="G13526">
        <v>0.52516761468338446</v>
      </c>
      <c r="L13526">
        <v>41.2750244140625</v>
      </c>
      <c r="M13526">
        <v>0.00010441876107522427</v>
      </c>
      <c r="N13526">
        <v>0.058819304455194059</v>
      </c>
    </row>
    <row r="13527" spans="1:14">
      <c r="A13527">
        <v>135.25</v>
      </c>
      <c r="B13527">
        <v>0.0023228299224733059</v>
      </c>
      <c r="C13527">
        <v>-5.3986296181756361E-05</v>
      </c>
      <c r="D13527">
        <v>-0.002296129201304124</v>
      </c>
      <c r="E13527">
        <v>-0.034154921869398842</v>
      </c>
      <c r="F13527">
        <v>0.86563460820423788</v>
      </c>
      <c r="G13527">
        <v>0.52516761468338446</v>
      </c>
      <c r="L13527">
        <v>41.278076171875</v>
      </c>
      <c r="M13527">
        <v>0.0001106156075439247</v>
      </c>
      <c r="N13527">
        <v>0.067086997887004729</v>
      </c>
    </row>
    <row r="13528" spans="1:14">
      <c r="A13528">
        <v>135.26</v>
      </c>
      <c r="B13528">
        <v>0.0020478492050049792</v>
      </c>
      <c r="C13528">
        <v>-4.4009468904069949E-05</v>
      </c>
      <c r="D13528">
        <v>-0.0020268994850231618</v>
      </c>
      <c r="E13528">
        <v>-0.030150129839719531</v>
      </c>
      <c r="F13528">
        <v>0.86563525443084022</v>
      </c>
      <c r="G13528">
        <v>0.52516761468338446</v>
      </c>
      <c r="L13528">
        <v>41.2811279296875</v>
      </c>
      <c r="M13528">
        <v>0.00011635909296723217</v>
      </c>
      <c r="N13528">
        <v>0.082337175835486442</v>
      </c>
    </row>
    <row r="13529" spans="1:14">
      <c r="A13529">
        <v>135.27</v>
      </c>
      <c r="B13529">
        <v>0.0014710272172762892</v>
      </c>
      <c r="C13529">
        <v>-2.2663335036080625E-05</v>
      </c>
      <c r="D13529">
        <v>-0.0014509972192221861</v>
      </c>
      <c r="E13529">
        <v>-0.021583583635930017</v>
      </c>
      <c r="F13529">
        <v>0.86563558788051709</v>
      </c>
      <c r="G13529">
        <v>0.52516761468338446</v>
      </c>
      <c r="L13529">
        <v>41.2841796875</v>
      </c>
      <c r="M13529">
        <v>0.00012150748624360525</v>
      </c>
      <c r="N13529">
        <v>0.090689041878009</v>
      </c>
    </row>
    <row r="13530" spans="1:14">
      <c r="A13530">
        <v>135.28</v>
      </c>
      <c r="B13530">
        <v>0.00075925452251248608</v>
      </c>
      <c r="C13530">
        <v>3.7224638098837542E-06</v>
      </c>
      <c r="D13530">
        <v>-0.00073938764599906228</v>
      </c>
      <c r="E13530">
        <v>-0.010998391234236052</v>
      </c>
      <c r="F13530">
        <v>0.86563567671133479</v>
      </c>
      <c r="G13530">
        <v>0.52516761468338446</v>
      </c>
      <c r="L13530">
        <v>41.2872314453125</v>
      </c>
      <c r="M13530">
        <v>0.00012582906153438394</v>
      </c>
      <c r="N13530">
        <v>0.11005672603763714</v>
      </c>
    </row>
    <row r="13531" spans="1:14">
      <c r="A13531">
        <v>135.29</v>
      </c>
      <c r="B13531">
        <v>0.00017112538888143796</v>
      </c>
      <c r="C13531">
        <v>2.5586709442549909E-05</v>
      </c>
      <c r="D13531">
        <v>-0.00014994188166794192</v>
      </c>
      <c r="E13531">
        <v>-0.0022303854898106362</v>
      </c>
      <c r="F13531">
        <v>0.86563568122384071</v>
      </c>
      <c r="G13531">
        <v>0.52516761468338446</v>
      </c>
      <c r="L13531">
        <v>41.290283203125</v>
      </c>
      <c r="M13531">
        <v>0.00012912764861999095</v>
      </c>
      <c r="N13531">
        <v>0.13654899411553953</v>
      </c>
    </row>
    <row r="13532" spans="1:14">
      <c r="A13532">
        <v>135.3</v>
      </c>
      <c r="B13532">
        <v>-6.2117496053629964E-05</v>
      </c>
      <c r="C13532">
        <v>3.4457263505001936E-05</v>
      </c>
      <c r="D13532">
        <v>8.9145119317643562E-05</v>
      </c>
      <c r="E13532">
        <v>0.0013260336498499481</v>
      </c>
      <c r="F13532">
        <v>0.86563568181842954</v>
      </c>
      <c r="G13532">
        <v>0.52516761468338446</v>
      </c>
      <c r="L13532">
        <v>41.2933349609375</v>
      </c>
      <c r="M13532">
        <v>0.00013151586562916792</v>
      </c>
      <c r="N13532">
        <v>0.14385349417428053</v>
      </c>
    </row>
    <row r="13533" spans="1:14">
      <c r="A13533">
        <v>135.31</v>
      </c>
      <c r="B13533">
        <v>3.9976575513075074E-05</v>
      </c>
      <c r="C13533">
        <v>3.0991194824024774E-05</v>
      </c>
      <c r="D13533">
        <v>-4.3928753154552872E-06</v>
      </c>
      <c r="E13533">
        <v>-6.53440203173974E-05</v>
      </c>
      <c r="F13533">
        <v>0.8656356820646931</v>
      </c>
      <c r="G13533">
        <v>0.52516761468338446</v>
      </c>
      <c r="L13533">
        <v>41.29638671875</v>
      </c>
      <c r="M13533">
        <v>0.00013292110478437493</v>
      </c>
      <c r="N13533">
        <v>0.15902108268738821</v>
      </c>
    </row>
    <row r="13534" spans="1:14">
      <c r="A13534">
        <v>135.32</v>
      </c>
      <c r="B13534">
        <v>0.00018084372623443248</v>
      </c>
      <c r="C13534">
        <v>2.5944696258633553E-05</v>
      </c>
      <c r="D13534">
        <v>-0.00014057324653118513</v>
      </c>
      <c r="E13534">
        <v>-0.0020910270421513788</v>
      </c>
      <c r="F13534">
        <v>0.86563568710428984</v>
      </c>
      <c r="G13534">
        <v>0.52516761468338446</v>
      </c>
      <c r="L13534">
        <v>41.2994384765625</v>
      </c>
      <c r="M13534">
        <v>0.00013359036565056267</v>
      </c>
      <c r="N13534">
        <v>0.2136725220223345</v>
      </c>
    </row>
    <row r="13535" spans="1:14">
      <c r="A13535">
        <v>135.33</v>
      </c>
      <c r="B13535">
        <v>7.9576853936031788E-05</v>
      </c>
      <c r="C13535">
        <v>2.9675719811610209E-05</v>
      </c>
      <c r="D13535">
        <v>-3.9885164917011588E-05</v>
      </c>
      <c r="E13535">
        <v>-0.00059329182814054737</v>
      </c>
      <c r="F13535">
        <v>0.86563568808009339</v>
      </c>
      <c r="G13535">
        <v>0.52516761468338446</v>
      </c>
      <c r="L13535">
        <v>41.302490234375</v>
      </c>
      <c r="M13535">
        <v>0.0001337832388675348</v>
      </c>
      <c r="N13535">
        <v>0.25862538855202988</v>
      </c>
    </row>
    <row r="13536" spans="1:14">
      <c r="A13536">
        <v>135.34</v>
      </c>
      <c r="B13536">
        <v>-0.00020270210134435253</v>
      </c>
      <c r="C13536">
        <v>4.0185777082672389E-05</v>
      </c>
      <c r="D13536">
        <v>0.0002435274187282588</v>
      </c>
      <c r="E13536">
        <v>0.0036224703535828497</v>
      </c>
      <c r="F13536">
        <v>0.86563569441157551</v>
      </c>
      <c r="G13536">
        <v>0.52516761468338446</v>
      </c>
      <c r="L13536">
        <v>41.3055419921875</v>
      </c>
      <c r="M13536">
        <v>0.00013388019157727142</v>
      </c>
      <c r="N13536">
        <v>0.3075931442503077</v>
      </c>
    </row>
    <row r="13537" spans="1:14">
      <c r="A13537">
        <v>135.35</v>
      </c>
      <c r="B13537">
        <v>-0.00033970679653968778</v>
      </c>
      <c r="C13537">
        <v>4.5434547244906582E-05</v>
      </c>
      <c r="D13537">
        <v>0.00038496854486558366</v>
      </c>
      <c r="E13537">
        <v>0.0057264071048755572</v>
      </c>
      <c r="F13537">
        <v>0.86563571219426139</v>
      </c>
      <c r="G13537">
        <v>0.52516761468338446</v>
      </c>
      <c r="L13537">
        <v>41.30859375</v>
      </c>
      <c r="M13537">
        <v>0.00013383479041267622</v>
      </c>
      <c r="N13537">
        <v>0.2990391487134989</v>
      </c>
    </row>
    <row r="13538" spans="1:14">
      <c r="A13538">
        <v>135.36</v>
      </c>
      <c r="B13538">
        <v>-0.00021670001075678393</v>
      </c>
      <c r="C13538">
        <v>4.0910935698605925E-05</v>
      </c>
      <c r="D13538">
        <v>0.00026289180214098955</v>
      </c>
      <c r="E13538">
        <v>0.0039105155568472192</v>
      </c>
      <c r="F13538">
        <v>0.86563571943039785</v>
      </c>
      <c r="G13538">
        <v>0.52516761468338446</v>
      </c>
      <c r="L13538">
        <v>41.3116455078125</v>
      </c>
      <c r="M13538">
        <v>0.00013387847944888235</v>
      </c>
      <c r="N13538">
        <v>0.21018034107671768</v>
      </c>
    </row>
    <row r="13539" spans="1:14">
      <c r="A13539">
        <v>135.37</v>
      </c>
      <c r="B13539">
        <v>-0.0002052963973914251</v>
      </c>
      <c r="C13539">
        <v>4.0248953216943046E-05</v>
      </c>
      <c r="D13539">
        <v>0.00024503073451216266</v>
      </c>
      <c r="E13539">
        <v>0.0036448321758684194</v>
      </c>
      <c r="F13539">
        <v>0.86563572592498494</v>
      </c>
      <c r="G13539">
        <v>0.52516761468338446</v>
      </c>
      <c r="L13539">
        <v>41.314697265625</v>
      </c>
      <c r="M13539">
        <v>0.00013412162672982688</v>
      </c>
      <c r="N13539">
        <v>0.24353067284955271</v>
      </c>
    </row>
    <row r="13540" spans="1:14">
      <c r="A13540">
        <v>135.38</v>
      </c>
      <c r="B13540">
        <v>-0.00074781841687764116</v>
      </c>
      <c r="C13540">
        <v>6.0034223295842728E-05</v>
      </c>
      <c r="D13540">
        <v>0.00077833161330266478</v>
      </c>
      <c r="E13540">
        <v>0.011577682747877139</v>
      </c>
      <c r="F13540">
        <v>0.86563581209996621</v>
      </c>
      <c r="G13540">
        <v>0.52516761468338446</v>
      </c>
      <c r="L13540">
        <v>41.3177490234375</v>
      </c>
      <c r="M13540">
        <v>0.00013464617002987431</v>
      </c>
      <c r="N13540">
        <v>0.19939013480632381</v>
      </c>
    </row>
    <row r="13541" spans="1:14">
      <c r="A13541">
        <v>135.39000000000001</v>
      </c>
      <c r="B13541">
        <v>-0.0016868306702591952</v>
      </c>
      <c r="C13541">
        <v>9.485951790094642E-05</v>
      </c>
      <c r="D13541">
        <v>0.001716273001108529</v>
      </c>
      <c r="E13541">
        <v>0.025529560891489368</v>
      </c>
      <c r="F13541">
        <v>0.86563625056186677</v>
      </c>
      <c r="G13541">
        <v>0.52516761468338446</v>
      </c>
      <c r="L13541">
        <v>41.32080078125</v>
      </c>
      <c r="M13541">
        <v>0.00013560651021916247</v>
      </c>
      <c r="N13541">
        <v>0.17492645987716307</v>
      </c>
    </row>
    <row r="13542" spans="1:14">
      <c r="A13542">
        <v>135.4</v>
      </c>
      <c r="B13542">
        <v>-0.0022594225682637343</v>
      </c>
      <c r="C13542">
        <v>0.00011655580524316971</v>
      </c>
      <c r="D13542">
        <v>0.0023003521251586047</v>
      </c>
      <c r="E13542">
        <v>0.034217737861734245</v>
      </c>
      <c r="F13542">
        <v>0.8656370372159643</v>
      </c>
      <c r="G13542">
        <v>0.52516761468338446</v>
      </c>
      <c r="L13542">
        <v>41.3238525390625</v>
      </c>
      <c r="M13542">
        <v>0.00013689368507500984</v>
      </c>
      <c r="N13542">
        <v>0.1537817385128622</v>
      </c>
    </row>
    <row r="13543" spans="1:14">
      <c r="A13543">
        <v>135.41</v>
      </c>
      <c r="B13543">
        <v>-0.0018396740073626963</v>
      </c>
      <c r="C13543">
        <v>0.00010160843802047522</v>
      </c>
      <c r="D13543">
        <v>0.0018970045739388622</v>
      </c>
      <c r="E13543">
        <v>0.028217943037340577</v>
      </c>
      <c r="F13543">
        <v>0.86563755873555714</v>
      </c>
      <c r="G13543">
        <v>0.52516761468338446</v>
      </c>
      <c r="L13543">
        <v>41.326904296875</v>
      </c>
      <c r="M13543">
        <v>0.00013858427521283267</v>
      </c>
      <c r="N13543">
        <v>0.15191492422294811</v>
      </c>
    </row>
    <row r="13544" spans="1:14">
      <c r="A13544">
        <v>135.42000000000002</v>
      </c>
      <c r="B13544">
        <v>-0.00055421811811745612</v>
      </c>
      <c r="C13544">
        <v>5.4277595141070183E-05</v>
      </c>
      <c r="D13544">
        <v>0.00062040461358699552</v>
      </c>
      <c r="E13544">
        <v>0.00922851862710656</v>
      </c>
      <c r="F13544">
        <v>0.86563760606706319</v>
      </c>
      <c r="G13544">
        <v>0.52516761468338446</v>
      </c>
      <c r="L13544">
        <v>41.3299560546875</v>
      </c>
      <c r="M13544">
        <v>0.00014070999163343052</v>
      </c>
      <c r="N13544">
        <v>0.14760329517743975</v>
      </c>
    </row>
    <row r="13545" spans="1:14">
      <c r="A13545">
        <v>135.43</v>
      </c>
      <c r="B13545">
        <v>0.00088217350343600814</v>
      </c>
      <c r="C13545">
        <v>8.2442767056360926E-07</v>
      </c>
      <c r="D13545">
        <v>-0.0008201988852711118</v>
      </c>
      <c r="E13545">
        <v>-0.012200458418407788</v>
      </c>
      <c r="F13545">
        <v>0.865637725988522</v>
      </c>
      <c r="G13545">
        <v>0.52516761468338446</v>
      </c>
      <c r="L13545">
        <v>41.3330078125</v>
      </c>
      <c r="M13545">
        <v>0.00014308184418797225</v>
      </c>
      <c r="N13545">
        <v>0.13510637938466569</v>
      </c>
    </row>
    <row r="13546" spans="1:14">
      <c r="A13546">
        <v>135.44</v>
      </c>
      <c r="B13546">
        <v>0.0018190213655697603</v>
      </c>
      <c r="C13546">
        <v>-3.4307442819812972E-05</v>
      </c>
      <c r="D13546">
        <v>-0.0017663692929350537</v>
      </c>
      <c r="E13546">
        <v>-0.026274743232408922</v>
      </c>
      <c r="F13546">
        <v>0.86563823586442179</v>
      </c>
      <c r="G13546">
        <v>0.52516761468338446</v>
      </c>
      <c r="L13546">
        <v>41.3360595703125</v>
      </c>
      <c r="M13546">
        <v>0.00014561948881278039</v>
      </c>
      <c r="N13546">
        <v>0.14733962986410229</v>
      </c>
    </row>
    <row r="13547" spans="1:14">
      <c r="A13547">
        <v>135.45</v>
      </c>
      <c r="B13547">
        <v>0.0020889994826716208</v>
      </c>
      <c r="C13547">
        <v>-4.4669122147636876E-05</v>
      </c>
      <c r="D13547">
        <v>-0.0020453290865554159</v>
      </c>
      <c r="E13547">
        <v>-0.030424270162511809</v>
      </c>
      <c r="F13547">
        <v>0.86563890832301738</v>
      </c>
      <c r="G13547">
        <v>0.52516761468338446</v>
      </c>
      <c r="L13547">
        <v>41.339111328125</v>
      </c>
      <c r="M13547">
        <v>0.00014810827721393121</v>
      </c>
      <c r="N13547">
        <v>0.17354386683648426</v>
      </c>
    </row>
    <row r="13548" spans="1:14">
      <c r="A13548">
        <v>135.46</v>
      </c>
      <c r="B13548">
        <v>0.0019188306847152223</v>
      </c>
      <c r="C13548">
        <v>-3.87109642242046E-05</v>
      </c>
      <c r="D13548">
        <v>-0.0018845405134149714</v>
      </c>
      <c r="E13548">
        <v>-0.0280325401370477</v>
      </c>
      <c r="F13548">
        <v>0.86563947568756383</v>
      </c>
      <c r="G13548">
        <v>0.52516761468338446</v>
      </c>
      <c r="L13548">
        <v>41.3421630859375</v>
      </c>
      <c r="M13548">
        <v>0.00015010828644591458</v>
      </c>
      <c r="N13548">
        <v>0.18636180722594978</v>
      </c>
    </row>
    <row r="13549" spans="1:14">
      <c r="A13549">
        <v>135.47</v>
      </c>
      <c r="B13549">
        <v>0.0015620893698852739</v>
      </c>
      <c r="C13549">
        <v>-2.5788073697988255E-05</v>
      </c>
      <c r="D13549">
        <v>-0.0015358478436590431</v>
      </c>
      <c r="E13549">
        <v>-0.022845736674428265</v>
      </c>
      <c r="F13549">
        <v>0.86563985169864022</v>
      </c>
      <c r="G13549">
        <v>0.52516761468338446</v>
      </c>
      <c r="L13549">
        <v>41.34521484375</v>
      </c>
      <c r="M13549">
        <v>0.000151395736009788</v>
      </c>
      <c r="N13549">
        <v>0.23640842050375058</v>
      </c>
    </row>
    <row r="13550" spans="1:14">
      <c r="A13550">
        <v>135.48</v>
      </c>
      <c r="B13550">
        <v>0.0010411815024073954</v>
      </c>
      <c r="C13550">
        <v>-6.711825548396202E-06</v>
      </c>
      <c r="D13550">
        <v>-0.0010212458026081057</v>
      </c>
      <c r="E13550">
        <v>-0.015191031313795572</v>
      </c>
      <c r="F13550">
        <v>0.86564001874682928</v>
      </c>
      <c r="G13550">
        <v>0.52516761468338446</v>
      </c>
      <c r="L13550">
        <v>41.3482666015625</v>
      </c>
      <c r="M13550">
        <v>0.00015175106754238766</v>
      </c>
      <c r="N13550">
        <v>0.3101119427356443</v>
      </c>
    </row>
    <row r="13551" spans="1:14">
      <c r="A13551">
        <v>135.49</v>
      </c>
      <c r="B13551">
        <v>0.00022601360821680348</v>
      </c>
      <c r="C13551">
        <v>2.3278552234141184E-05</v>
      </c>
      <c r="D13551">
        <v>-0.00021252812046355007</v>
      </c>
      <c r="E13551">
        <v>-0.0031613557918953074</v>
      </c>
      <c r="F13551">
        <v>0.8656400266183395</v>
      </c>
      <c r="G13551">
        <v>0.52516761468338446</v>
      </c>
      <c r="L13551">
        <v>41.351318359375</v>
      </c>
      <c r="M13551">
        <v>0.00015118440200028192</v>
      </c>
      <c r="N13551">
        <v>0.38621423730144111</v>
      </c>
    </row>
    <row r="13552" spans="1:14">
      <c r="A13552">
        <v>135.5</v>
      </c>
      <c r="B13552">
        <v>-0.00089772215196005467</v>
      </c>
      <c r="C13552">
        <v>6.4765828558143449E-05</v>
      </c>
      <c r="D13552">
        <v>0.000905591234557399</v>
      </c>
      <c r="E13552">
        <v>0.01347066961404131</v>
      </c>
      <c r="F13552">
        <v>0.8656401508043764</v>
      </c>
      <c r="G13552">
        <v>0.52516761468338446</v>
      </c>
      <c r="L13552">
        <v>41.3543701171875</v>
      </c>
      <c r="M13552">
        <v>0.0001498840026113381</v>
      </c>
      <c r="N13552">
        <v>1.0195382073933248</v>
      </c>
    </row>
    <row r="13553" spans="1:14">
      <c r="A13553">
        <v>135.51</v>
      </c>
      <c r="B13553">
        <v>-0.0020720922893364873</v>
      </c>
      <c r="C13553">
        <v>0.00010843801020255219</v>
      </c>
      <c r="D13553">
        <v>0.0020818066562827654</v>
      </c>
      <c r="E13553">
        <v>0.030966874012206134</v>
      </c>
      <c r="F13553">
        <v>0.86564081242201307</v>
      </c>
      <c r="G13553">
        <v>0.52516761468338446</v>
      </c>
      <c r="L13553">
        <v>41.357421875</v>
      </c>
      <c r="M13553">
        <v>0.00014802914237011265</v>
      </c>
      <c r="N13553">
        <v>0.87407115367453336</v>
      </c>
    </row>
    <row r="13554" spans="1:14">
      <c r="A13554">
        <v>135.52</v>
      </c>
      <c r="B13554">
        <v>-0.0028640008794093186</v>
      </c>
      <c r="C13554">
        <v>0.00013831772437612326</v>
      </c>
      <c r="D13554">
        <v>0.0028859493597947023</v>
      </c>
      <c r="E13554">
        <v>0.042928496726946194</v>
      </c>
      <c r="F13554">
        <v>0.865642076387392</v>
      </c>
      <c r="G13554">
        <v>0.52516761468338446</v>
      </c>
      <c r="L13554">
        <v>41.3604736328125</v>
      </c>
      <c r="M13554">
        <v>0.00014547581037202648</v>
      </c>
      <c r="N13554">
        <v>0.45195787444785673</v>
      </c>
    </row>
    <row r="13555" spans="1:14">
      <c r="A13555">
        <v>135.53</v>
      </c>
      <c r="B13555">
        <v>-0.0029214889159423097</v>
      </c>
      <c r="C13555">
        <v>0.00014099240825513854</v>
      </c>
      <c r="D13555">
        <v>0.0029576635871724978</v>
      </c>
      <c r="E13555">
        <v>0.043995245859190908</v>
      </c>
      <c r="F13555">
        <v>0.86564339160426029</v>
      </c>
      <c r="G13555">
        <v>0.52516761468338446</v>
      </c>
      <c r="L13555">
        <v>41.363525390625</v>
      </c>
      <c r="M13555">
        <v>0.00014226029784072413</v>
      </c>
      <c r="N13555">
        <v>0.23060433952450354</v>
      </c>
    </row>
    <row r="13556" spans="1:14">
      <c r="A13556">
        <v>135.54</v>
      </c>
      <c r="B13556">
        <v>-0.0022045752560539509</v>
      </c>
      <c r="C13556">
        <v>0.00011474759948527688</v>
      </c>
      <c r="D13556">
        <v>0.0022495459274341615</v>
      </c>
      <c r="E13556">
        <v>0.033461995670583153</v>
      </c>
      <c r="F13556">
        <v>0.86564414052997352</v>
      </c>
      <c r="G13556">
        <v>0.52516761468338446</v>
      </c>
      <c r="L13556">
        <v>41.3665771484375</v>
      </c>
      <c r="M13556">
        <v>0.0001382947021766084</v>
      </c>
      <c r="N13556">
        <v>0.15441365722567479</v>
      </c>
    </row>
    <row r="13557" spans="1:14">
      <c r="A13557">
        <v>135.55</v>
      </c>
      <c r="B13557">
        <v>-0.0010585280933551636</v>
      </c>
      <c r="C13557">
        <v>7.2283208923181082E-05</v>
      </c>
      <c r="D13557">
        <v>0.0011044033325591745</v>
      </c>
      <c r="E13557">
        <v>0.01642799957181772</v>
      </c>
      <c r="F13557">
        <v>0.86564431319073887</v>
      </c>
      <c r="G13557">
        <v>0.52516761468338446</v>
      </c>
      <c r="L13557">
        <v>41.36962890625</v>
      </c>
      <c r="M13557">
        <v>0.0001336261533876714</v>
      </c>
      <c r="N13557">
        <v>0.13202326554027255</v>
      </c>
    </row>
    <row r="13558" spans="1:14">
      <c r="A13558">
        <v>135.56</v>
      </c>
      <c r="B13558">
        <v>2.2681525841493485E-06</v>
      </c>
      <c r="C13558">
        <v>3.2701226674426744E-05</v>
      </c>
      <c r="D13558">
        <v>3.7672312038220689E-05</v>
      </c>
      <c r="E13558">
        <v>0.00056037564156853278</v>
      </c>
      <c r="F13558">
        <v>0.86564431319153157</v>
      </c>
      <c r="G13558">
        <v>0.52516761468338446</v>
      </c>
      <c r="L13558">
        <v>41.3726806640625</v>
      </c>
      <c r="M13558">
        <v>0.00012834718654379838</v>
      </c>
      <c r="N13558">
        <v>0.11171324252813863</v>
      </c>
    </row>
    <row r="13559" spans="1:14">
      <c r="A13559">
        <v>135.57</v>
      </c>
      <c r="B13559">
        <v>0.00068760351720677519</v>
      </c>
      <c r="C13559">
        <v>6.8908534598064569E-06</v>
      </c>
      <c r="D13559">
        <v>-0.00065755717818314523</v>
      </c>
      <c r="E13559">
        <v>-0.0097811630254742848</v>
      </c>
      <c r="F13559">
        <v>0.865644386047488</v>
      </c>
      <c r="G13559">
        <v>0.52516761468338446</v>
      </c>
      <c r="L13559">
        <v>41.375732421875</v>
      </c>
      <c r="M13559">
        <v>0.00012279204665232034</v>
      </c>
      <c r="N13559">
        <v>0.085315935506194832</v>
      </c>
    </row>
    <row r="13560" spans="1:14">
      <c r="A13560">
        <v>135.58</v>
      </c>
      <c r="B13560">
        <v>0.0010748198377193696</v>
      </c>
      <c r="C13560">
        <v>-7.95132981807039E-06</v>
      </c>
      <c r="D13560">
        <v>-0.0010572183612705763</v>
      </c>
      <c r="E13560">
        <v>-0.015726123123899823</v>
      </c>
      <c r="F13560">
        <v>0.86564456406397694</v>
      </c>
      <c r="G13560">
        <v>0.52516761468338446</v>
      </c>
      <c r="L13560">
        <v>41.3787841796875</v>
      </c>
      <c r="M13560">
        <v>0.00011697142870670558</v>
      </c>
      <c r="N13560">
        <v>0.0767280198624628</v>
      </c>
    </row>
    <row r="13561" spans="1:14">
      <c r="A13561">
        <v>135.59</v>
      </c>
      <c r="B13561">
        <v>0.0012697281582488948</v>
      </c>
      <c r="C13561">
        <v>-1.5707423116809666E-05</v>
      </c>
      <c r="D13561">
        <v>-0.0012660322205707009</v>
      </c>
      <c r="E13561">
        <v>-0.018832229280989175</v>
      </c>
      <c r="F13561">
        <v>0.86564481249760761</v>
      </c>
      <c r="G13561">
        <v>0.52516761468338446</v>
      </c>
      <c r="L13561">
        <v>41.3818359375</v>
      </c>
      <c r="M13561">
        <v>0.00011107738832285108</v>
      </c>
      <c r="N13561">
        <v>0.074278578555323438</v>
      </c>
    </row>
    <row r="13562" spans="1:14">
      <c r="A13562">
        <v>135.6</v>
      </c>
      <c r="B13562">
        <v>0.0010285846635104342</v>
      </c>
      <c r="C13562">
        <v>-7.30713992092943E-06</v>
      </c>
      <c r="D13562">
        <v>-0.0010393437441382272</v>
      </c>
      <c r="E13562">
        <v>-0.01546023819405613</v>
      </c>
      <c r="F13562">
        <v>0.86564497552815</v>
      </c>
      <c r="G13562">
        <v>0.52516761468338446</v>
      </c>
      <c r="L13562">
        <v>41.3848876953125</v>
      </c>
      <c r="M13562">
        <v>0.00010532093947854673</v>
      </c>
      <c r="N13562">
        <v>0.06536089448754559</v>
      </c>
    </row>
    <row r="13563" spans="1:14">
      <c r="A13563">
        <v>135.61</v>
      </c>
      <c r="B13563">
        <v>-2.8373504584242384E-05</v>
      </c>
      <c r="C13563">
        <v>3.1306289350410116E-05</v>
      </c>
      <c r="D13563">
        <v>2.304990276932534E-06</v>
      </c>
      <c r="E13563">
        <v>3.4286730369371445E-05</v>
      </c>
      <c r="F13563">
        <v>0.86564497565220511</v>
      </c>
      <c r="G13563">
        <v>0.52516761468338446</v>
      </c>
      <c r="L13563">
        <v>41.387939453125</v>
      </c>
      <c r="M13563">
        <v>9.9713847834938864E-05</v>
      </c>
      <c r="N13563">
        <v>0.063581985448028677</v>
      </c>
    </row>
    <row r="13564" spans="1:14">
      <c r="A13564">
        <v>135.62</v>
      </c>
      <c r="B13564">
        <v>-0.0017541690047281717</v>
      </c>
      <c r="C13564">
        <v>9.5030149213271869E-05</v>
      </c>
      <c r="D13564">
        <v>0.0017199831322711619</v>
      </c>
      <c r="E13564">
        <v>0.025584749092533533</v>
      </c>
      <c r="F13564">
        <v>0.86564544981966884</v>
      </c>
      <c r="G13564">
        <v>0.52516761468338446</v>
      </c>
      <c r="L13564">
        <v>41.3909912109375</v>
      </c>
      <c r="M13564">
        <v>9.427797580686579E-05</v>
      </c>
      <c r="N13564">
        <v>0.065974724923603345</v>
      </c>
    </row>
    <row r="13565" spans="1:14">
      <c r="A13565">
        <v>135.63</v>
      </c>
      <c r="B13565">
        <v>-0.0032872818274153693</v>
      </c>
      <c r="C13565">
        <v>0.00015223103857288874</v>
      </c>
      <c r="D13565">
        <v>0.0032601500771353938</v>
      </c>
      <c r="E13565">
        <v>0.048494732397388982</v>
      </c>
      <c r="F13565">
        <v>0.86564711500571212</v>
      </c>
      <c r="G13565">
        <v>0.52516761468338446</v>
      </c>
      <c r="L13565">
        <v>41.39404296875</v>
      </c>
      <c r="M13565">
        <v>8.935220997977171E-05</v>
      </c>
      <c r="N13565">
        <v>0.062982923619009132</v>
      </c>
    </row>
    <row r="13566" spans="1:14">
      <c r="A13566">
        <v>135.64000000000001</v>
      </c>
      <c r="B13566">
        <v>-0.0037262395335302327</v>
      </c>
      <c r="C13566">
        <v>0.00016920047514145092</v>
      </c>
      <c r="D13566">
        <v>0.0037164273746869343</v>
      </c>
      <c r="E13566">
        <v>0.055281857198468148</v>
      </c>
      <c r="F13566">
        <v>0.86564925459503872</v>
      </c>
      <c r="G13566">
        <v>0.52516761468338446</v>
      </c>
      <c r="L13566">
        <v>41.3970947265625</v>
      </c>
      <c r="M13566">
        <v>8.5253998901662915E-05</v>
      </c>
      <c r="N13566">
        <v>0.0599560163630763</v>
      </c>
    </row>
    <row r="13567" spans="1:14">
      <c r="A13567">
        <v>135.65</v>
      </c>
      <c r="B13567">
        <v>-0.0029385600726425745</v>
      </c>
      <c r="C13567">
        <v>0.00014046833998703815</v>
      </c>
      <c r="D13567">
        <v>0.0029411839783330903</v>
      </c>
      <c r="E13567">
        <v>0.04375011167770472</v>
      </c>
      <c r="F13567">
        <v>0.865650585227246</v>
      </c>
      <c r="G13567">
        <v>0.52516761468338446</v>
      </c>
      <c r="L13567">
        <v>41.400146484375</v>
      </c>
      <c r="M13567">
        <v>8.21761214468065E-05</v>
      </c>
      <c r="N13567">
        <v>0.06191715960043475</v>
      </c>
    </row>
    <row r="13568" spans="1:14">
      <c r="A13568">
        <v>135.66</v>
      </c>
      <c r="B13568">
        <v>-0.0016102077695563204</v>
      </c>
      <c r="C13568">
        <v>9.116639026678532E-05</v>
      </c>
      <c r="D13568">
        <v>0.0016117217814837716</v>
      </c>
      <c r="E13568">
        <v>0.023974361499571103</v>
      </c>
      <c r="F13568">
        <v>0.86565098476030478</v>
      </c>
      <c r="G13568">
        <v>0.52516761468338446</v>
      </c>
      <c r="L13568">
        <v>41.4031982421875</v>
      </c>
      <c r="M13568">
        <v>8.0414542820068049E-05</v>
      </c>
      <c r="N13568">
        <v>0.056236606051632533</v>
      </c>
    </row>
    <row r="13569" spans="1:14">
      <c r="A13569">
        <v>135.67000000000002</v>
      </c>
      <c r="B13569">
        <v>-0.0005683239324192626</v>
      </c>
      <c r="C13569">
        <v>5.2025745767324567E-05</v>
      </c>
      <c r="D13569">
        <v>0.00055699370511392708</v>
      </c>
      <c r="E13569">
        <v>0.0082852813635696659</v>
      </c>
      <c r="F13569">
        <v>0.8656510345318098</v>
      </c>
      <c r="G13569">
        <v>0.52516761468338446</v>
      </c>
      <c r="L13569">
        <v>41.40625</v>
      </c>
      <c r="M13569">
        <v>7.9974732555407763E-05</v>
      </c>
      <c r="N13569">
        <v>0.050749630775493139</v>
      </c>
    </row>
    <row r="13570" spans="1:14">
      <c r="A13570">
        <v>135.68</v>
      </c>
      <c r="B13570">
        <v>-0.00016998579057921241</v>
      </c>
      <c r="C13570">
        <v>3.6719818409875248E-05</v>
      </c>
      <c r="D13570">
        <v>0.00014471969083556542</v>
      </c>
      <c r="E13570">
        <v>0.0021527054011790357</v>
      </c>
      <c r="F13570">
        <v>0.86565103898441431</v>
      </c>
      <c r="G13570">
        <v>0.52516761468338446</v>
      </c>
      <c r="L13570">
        <v>41.4093017578125</v>
      </c>
      <c r="M13570">
        <v>8.07192957510325E-05</v>
      </c>
      <c r="N13570">
        <v>0.049320859772292273</v>
      </c>
    </row>
    <row r="13571" spans="1:14">
      <c r="A13571">
        <v>135.69</v>
      </c>
      <c r="B13571">
        <v>-0.0003023632739741365</v>
      </c>
      <c r="C13571">
        <v>4.1219730189748895E-05</v>
      </c>
      <c r="D13571">
        <v>0.00026615687875294848</v>
      </c>
      <c r="E13571">
        <v>0.003959083571450109</v>
      </c>
      <c r="F13571">
        <v>0.86565105307233714</v>
      </c>
      <c r="G13571">
        <v>0.52516761468338446</v>
      </c>
      <c r="L13571">
        <v>41.412353515625</v>
      </c>
      <c r="M13571">
        <v>8.2672672488619164E-05</v>
      </c>
      <c r="N13571">
        <v>0.042731064306524687</v>
      </c>
    </row>
    <row r="13572" spans="1:14">
      <c r="A13572">
        <v>135.7</v>
      </c>
      <c r="B13572">
        <v>-0.00071876369606034747</v>
      </c>
      <c r="C13572">
        <v>5.630944047053039E-05</v>
      </c>
      <c r="D13572">
        <v>0.00067331811908706292</v>
      </c>
      <c r="E13572">
        <v>0.010015607021420061</v>
      </c>
      <c r="F13572">
        <v>0.86565113268115057</v>
      </c>
      <c r="G13572">
        <v>0.52516761468338446</v>
      </c>
      <c r="L13572">
        <v>41.4154052734375</v>
      </c>
      <c r="M13572">
        <v>8.56070353417216E-05</v>
      </c>
      <c r="N13572">
        <v>0.039338296857352323</v>
      </c>
    </row>
    <row r="13573" spans="1:14">
      <c r="A13573">
        <v>135.71</v>
      </c>
      <c r="B13573">
        <v>-0.0012193345165011429</v>
      </c>
      <c r="C13573">
        <v>7.4665964987747862E-05</v>
      </c>
      <c r="D13573">
        <v>0.0011685022348270687</v>
      </c>
      <c r="E13573">
        <v>0.017381470743052647</v>
      </c>
      <c r="F13573">
        <v>0.86565136178617841</v>
      </c>
      <c r="G13573">
        <v>0.52516761468338446</v>
      </c>
      <c r="L13573">
        <v>41.41845703125</v>
      </c>
      <c r="M13573">
        <v>8.8965931959444986E-05</v>
      </c>
      <c r="N13573">
        <v>0.040297734626611161</v>
      </c>
    </row>
    <row r="13574" spans="1:14">
      <c r="A13574">
        <v>135.72</v>
      </c>
      <c r="B13574">
        <v>-0.0015957038346096249</v>
      </c>
      <c r="C13574">
        <v>8.8705223394681035E-05</v>
      </c>
      <c r="D13574">
        <v>0.0015471302787596623</v>
      </c>
      <c r="E13574">
        <v>0.023013562896549978</v>
      </c>
      <c r="F13574">
        <v>0.86565175415407092</v>
      </c>
      <c r="G13574">
        <v>0.52516761468338446</v>
      </c>
      <c r="L13574">
        <v>41.4215087890625</v>
      </c>
      <c r="M13574">
        <v>9.2623938904348689E-05</v>
      </c>
      <c r="N13574">
        <v>0.039421378726683172</v>
      </c>
    </row>
    <row r="13575" spans="1:14">
      <c r="A13575">
        <v>135.73</v>
      </c>
      <c r="B13575">
        <v>-0.0016370003764327424</v>
      </c>
      <c r="C13575">
        <v>9.04569410941559E-05</v>
      </c>
      <c r="D13575">
        <v>0.0015943452969745182</v>
      </c>
      <c r="E13575">
        <v>0.023715886292495957</v>
      </c>
      <c r="F13575">
        <v>0.8656521670935855</v>
      </c>
      <c r="G13575">
        <v>0.52516761468338446</v>
      </c>
      <c r="L13575">
        <v>41.424560546875</v>
      </c>
      <c r="M13575">
        <v>9.6320624987668E-05</v>
      </c>
      <c r="N13575">
        <v>0.037826035254861536</v>
      </c>
    </row>
    <row r="13576" spans="1:14">
      <c r="A13576">
        <v>135.74</v>
      </c>
      <c r="B13576">
        <v>-0.0013233162453030552</v>
      </c>
      <c r="C13576">
        <v>7.8834275203436033E-05</v>
      </c>
      <c r="D13576">
        <v>0.0012807100826374234</v>
      </c>
      <c r="E13576">
        <v>0.019050562479231672</v>
      </c>
      <c r="F13576">
        <v>0.86565243693970206</v>
      </c>
      <c r="G13576">
        <v>0.52516761468338446</v>
      </c>
      <c r="L13576">
        <v>41.4276123046875</v>
      </c>
      <c r="M13576">
        <v>9.9616827625399653E-05</v>
      </c>
      <c r="N13576">
        <v>0.041457861014688027</v>
      </c>
    </row>
    <row r="13577" spans="1:14">
      <c r="A13577">
        <v>135.75</v>
      </c>
      <c r="B13577">
        <v>-0.00092726859208472649</v>
      </c>
      <c r="C13577">
        <v>6.3916668277739871E-05</v>
      </c>
      <c r="D13577">
        <v>0.000878240962391803</v>
      </c>
      <c r="E13577">
        <v>0.01306383431557807</v>
      </c>
      <c r="F13577">
        <v>0.86565256943485291</v>
      </c>
      <c r="G13577">
        <v>0.52516761468338446</v>
      </c>
      <c r="L13577">
        <v>41.4306640625</v>
      </c>
      <c r="M13577">
        <v>0.00010238226235069475</v>
      </c>
      <c r="N13577">
        <v>0.042316425775725676</v>
      </c>
    </row>
    <row r="13578" spans="1:14">
      <c r="A13578">
        <v>135.76</v>
      </c>
      <c r="B13578">
        <v>-0.000765098743110623</v>
      </c>
      <c r="C13578">
        <v>5.7695430099827372E-05</v>
      </c>
      <c r="D13578">
        <v>0.00071042210994267773</v>
      </c>
      <c r="E13578">
        <v>0.010567528885397331</v>
      </c>
      <c r="F13578">
        <v>0.86565265963845106</v>
      </c>
      <c r="G13578">
        <v>0.52516761468338446</v>
      </c>
      <c r="L13578">
        <v>41.4337158203125</v>
      </c>
      <c r="M13578">
        <v>0.00010461840272501797</v>
      </c>
      <c r="N13578">
        <v>0.041214165847520544</v>
      </c>
    </row>
    <row r="13579" spans="1:14">
      <c r="A13579">
        <v>135.77</v>
      </c>
      <c r="B13579">
        <v>-0.00081768207382078913</v>
      </c>
      <c r="C13579">
        <v>5.9557599378428847E-05</v>
      </c>
      <c r="D13579">
        <v>0.00076067660787726974</v>
      </c>
      <c r="E13579">
        <v>0.011315064542174387</v>
      </c>
      <c r="F13579">
        <v>0.86565276266706037</v>
      </c>
      <c r="G13579">
        <v>0.52516761468338446</v>
      </c>
      <c r="L13579">
        <v>41.436767578125</v>
      </c>
      <c r="M13579">
        <v>0.00010598208699819714</v>
      </c>
      <c r="N13579">
        <v>0.0455776019139895</v>
      </c>
    </row>
    <row r="13580" spans="1:14">
      <c r="A13580">
        <v>135.78</v>
      </c>
      <c r="B13580">
        <v>-0.00073632966923578992</v>
      </c>
      <c r="C13580">
        <v>5.6467708683766578E-05</v>
      </c>
      <c r="D13580">
        <v>0.0006773060182692247</v>
      </c>
      <c r="E13580">
        <v>0.010074927021754717</v>
      </c>
      <c r="F13580">
        <v>0.86565284621456529</v>
      </c>
      <c r="G13580">
        <v>0.52516761468338446</v>
      </c>
      <c r="L13580">
        <v>41.4398193359375</v>
      </c>
      <c r="M13580">
        <v>0.00010650435349865428</v>
      </c>
      <c r="N13580">
        <v>0.050688915549726786</v>
      </c>
    </row>
    <row r="13581" spans="1:14">
      <c r="A13581">
        <v>135.79</v>
      </c>
      <c r="B13581">
        <v>-0.00032460693030103723</v>
      </c>
      <c r="C13581">
        <v>4.1016713203193669E-05</v>
      </c>
      <c r="D13581">
        <v>0.00026059004371616008</v>
      </c>
      <c r="E13581">
        <v>0.0038762769002778814</v>
      </c>
      <c r="F13581">
        <v>0.8656528624515154</v>
      </c>
      <c r="G13581">
        <v>0.52516761468338446</v>
      </c>
      <c r="L13581">
        <v>41.44287109375</v>
      </c>
      <c r="M13581">
        <v>0.00010618958579502641</v>
      </c>
      <c r="N13581">
        <v>0.050632750790494792</v>
      </c>
    </row>
    <row r="13582" spans="1:14">
      <c r="A13582">
        <v>135.8</v>
      </c>
      <c r="B13582">
        <v>0.00011725831131080241</v>
      </c>
      <c r="C13582">
        <v>2.427964134783825E-05</v>
      </c>
      <c r="D13582">
        <v>-0.00019029012829284862</v>
      </c>
      <c r="E13582">
        <v>-0.0028305656583561233</v>
      </c>
      <c r="F13582">
        <v>0.86565286457024815</v>
      </c>
      <c r="G13582">
        <v>0.52516761468338446</v>
      </c>
      <c r="L13582">
        <v>41.4459228515625</v>
      </c>
      <c r="M13582">
        <v>0.00010489373130278336</v>
      </c>
      <c r="N13582">
        <v>0.055788860537794714</v>
      </c>
    </row>
    <row r="13583" spans="1:14">
      <c r="A13583">
        <v>135.81</v>
      </c>
      <c r="B13583">
        <v>0.00010893234396032057</v>
      </c>
      <c r="C13583">
        <v>2.4129368404914674E-05</v>
      </c>
      <c r="D13583">
        <v>-0.00019417273835416294</v>
      </c>
      <c r="E13583">
        <v>-0.0028883194830181735</v>
      </c>
      <c r="F13583">
        <v>0.86565286639878014</v>
      </c>
      <c r="G13583">
        <v>0.52516761468338446</v>
      </c>
      <c r="L13583">
        <v>41.448974609375</v>
      </c>
      <c r="M13583">
        <v>0.00010258297374579873</v>
      </c>
      <c r="N13583">
        <v>0.06246005886483677</v>
      </c>
    </row>
    <row r="13584" spans="1:14">
      <c r="A13584">
        <v>135.82</v>
      </c>
      <c r="B13584">
        <v>-0.0004316908882028087</v>
      </c>
      <c r="C13584">
        <v>4.3709547427012606E-05</v>
      </c>
      <c r="D13584">
        <v>0.00033414985138872558</v>
      </c>
      <c r="E13584">
        <v>0.0049704790394072933</v>
      </c>
      <c r="F13584">
        <v>0.86565289511548793</v>
      </c>
      <c r="G13584">
        <v>0.52516761468338446</v>
      </c>
      <c r="L13584">
        <v>41.4520263671875</v>
      </c>
      <c r="M13584">
        <v>9.95566445338248E-05</v>
      </c>
      <c r="N13584">
        <v>0.055308107034395884</v>
      </c>
    </row>
    <row r="13585" spans="1:14">
      <c r="A13585">
        <v>135.83</v>
      </c>
      <c r="B13585">
        <v>-0.001134461460124594</v>
      </c>
      <c r="C13585">
        <v>6.9513268047631424E-05</v>
      </c>
      <c r="D13585">
        <v>0.001030160687824695</v>
      </c>
      <c r="E13585">
        <v>0.015323640231392339</v>
      </c>
      <c r="F13585">
        <v>0.86565309343633912</v>
      </c>
      <c r="G13585">
        <v>0.52516761468338446</v>
      </c>
      <c r="L13585">
        <v>41.455078125</v>
      </c>
      <c r="M13585">
        <v>9.56932794081181E-05</v>
      </c>
      <c r="N13585">
        <v>0.060918176252623114</v>
      </c>
    </row>
    <row r="13586" spans="1:14">
      <c r="A13586">
        <v>135.84</v>
      </c>
      <c r="B13586">
        <v>-0.0016471001128515507</v>
      </c>
      <c r="C13586">
        <v>8.8656157556421116E-05</v>
      </c>
      <c r="D13586">
        <v>0.0015463285039699966</v>
      </c>
      <c r="E13586">
        <v>0.0230016364965537</v>
      </c>
      <c r="F13586">
        <v>0.86565351148696545</v>
      </c>
      <c r="G13586">
        <v>0.52516761468338446</v>
      </c>
      <c r="L13586">
        <v>41.4581298828125</v>
      </c>
      <c r="M13586">
        <v>9.0805147384849939E-05</v>
      </c>
      <c r="N13586">
        <v>0.069077937682568161</v>
      </c>
    </row>
    <row r="13587" spans="1:14">
      <c r="A13587">
        <v>135.85</v>
      </c>
      <c r="B13587">
        <v>-0.0018820495657049167</v>
      </c>
      <c r="C13587">
        <v>9.76799575685984E-05</v>
      </c>
      <c r="D13587">
        <v>0.0017895925159395667</v>
      </c>
      <c r="E13587">
        <v>0.026620188674601055</v>
      </c>
      <c r="F13587">
        <v>0.8656540573089172</v>
      </c>
      <c r="G13587">
        <v>0.52516761468338446</v>
      </c>
      <c r="L13587">
        <v>41.461181640625</v>
      </c>
      <c r="M13587">
        <v>8.5289263897412159E-05</v>
      </c>
      <c r="N13587">
        <v>0.0512367387452168</v>
      </c>
    </row>
    <row r="13588" spans="1:14">
      <c r="A13588">
        <v>135.86</v>
      </c>
      <c r="B13588">
        <v>-0.0017803731574547285</v>
      </c>
      <c r="C13588">
        <v>9.41801185034604E-05</v>
      </c>
      <c r="D13588">
        <v>0.0016951387118418839</v>
      </c>
      <c r="E13588">
        <v>0.025215188338648022</v>
      </c>
      <c r="F13588">
        <v>0.865654545748622</v>
      </c>
      <c r="G13588">
        <v>0.52516761468338446</v>
      </c>
      <c r="L13588">
        <v>41.4642333984375</v>
      </c>
      <c r="M13588">
        <v>7.9010590779117254E-05</v>
      </c>
      <c r="N13588">
        <v>0.052971681921004196</v>
      </c>
    </row>
    <row r="13589" spans="1:14">
      <c r="A13589">
        <v>135.87</v>
      </c>
      <c r="B13589">
        <v>-0.0012178870800715173</v>
      </c>
      <c r="C13589">
        <v>7.3474994168071361E-05</v>
      </c>
      <c r="D13589">
        <v>0.00113647478983133</v>
      </c>
      <c r="E13589">
        <v>0.016905062498741033</v>
      </c>
      <c r="F13589">
        <v>0.86565477431004478</v>
      </c>
      <c r="G13589">
        <v>0.52516761468338446</v>
      </c>
      <c r="L13589">
        <v>41.46728515625</v>
      </c>
      <c r="M13589">
        <v>7.1816442173417013E-05</v>
      </c>
      <c r="N13589">
        <v>0.051724260828159452</v>
      </c>
    </row>
    <row r="13590" spans="1:14">
      <c r="A13590">
        <v>135.88</v>
      </c>
      <c r="B13590">
        <v>-0.00031962583412386756</v>
      </c>
      <c r="C13590">
        <v>4.0117174020202371E-05</v>
      </c>
      <c r="D13590">
        <v>0.00023678589093083509</v>
      </c>
      <c r="E13590">
        <v>0.003522190127596172</v>
      </c>
      <c r="F13590">
        <v>0.865654790052506</v>
      </c>
      <c r="G13590">
        <v>0.52516761468338446</v>
      </c>
      <c r="L13590">
        <v>41.4703369140625</v>
      </c>
      <c r="M13590">
        <v>6.41700018193229E-05</v>
      </c>
      <c r="N13590">
        <v>0.037598836652774206</v>
      </c>
    </row>
    <row r="13591" spans="1:14">
      <c r="A13591">
        <v>135.89000000000001</v>
      </c>
      <c r="B13591">
        <v>0.00044035332233669238</v>
      </c>
      <c r="C13591">
        <v>1.1705139594785755E-05</v>
      </c>
      <c r="D13591">
        <v>-0.000528850097527116</v>
      </c>
      <c r="E13591">
        <v>-0.00786664520071585</v>
      </c>
      <c r="F13591">
        <v>0.86565481993325222</v>
      </c>
      <c r="G13591">
        <v>0.52516761468338446</v>
      </c>
      <c r="L13591">
        <v>41.473388671875</v>
      </c>
      <c r="M13591">
        <v>5.6353432397645508E-05</v>
      </c>
      <c r="N13591">
        <v>0.034055209604625394</v>
      </c>
    </row>
    <row r="13592" spans="1:14">
      <c r="A13592">
        <v>135.9</v>
      </c>
      <c r="B13592">
        <v>0.0006752023444943</v>
      </c>
      <c r="C13592">
        <v>2.6474672593261263E-06</v>
      </c>
      <c r="D13592">
        <v>-0.00077267990182102559</v>
      </c>
      <c r="E13592">
        <v>-0.011493613539587756</v>
      </c>
      <c r="F13592">
        <v>0.86565489018494091</v>
      </c>
      <c r="G13592">
        <v>0.52516761468338446</v>
      </c>
      <c r="L13592">
        <v>41.4764404296875</v>
      </c>
      <c r="M13592">
        <v>4.8517145193896643E-05</v>
      </c>
      <c r="N13592">
        <v>0.031754573775808516</v>
      </c>
    </row>
    <row r="13593" spans="1:14">
      <c r="A13593">
        <v>135.91</v>
      </c>
      <c r="B13593">
        <v>0.00042031578093509181</v>
      </c>
      <c r="C13593">
        <v>1.1732812499477706E-05</v>
      </c>
      <c r="D13593">
        <v>-0.000527505687816979</v>
      </c>
      <c r="E13593">
        <v>-0.0078466471062775631</v>
      </c>
      <c r="F13593">
        <v>0.8656549174082101</v>
      </c>
      <c r="G13593">
        <v>0.52516761468338446</v>
      </c>
      <c r="L13593">
        <v>41.4794921875</v>
      </c>
      <c r="M13593">
        <v>4.1133841795363641E-05</v>
      </c>
      <c r="N13593">
        <v>0.023797938039779285</v>
      </c>
    </row>
    <row r="13594" spans="1:14">
      <c r="A13594">
        <v>135.92000000000002</v>
      </c>
      <c r="B13594">
        <v>-0.00010461186481681506</v>
      </c>
      <c r="C13594">
        <v>3.0924620461742813E-05</v>
      </c>
      <c r="D13594">
        <v>-9.7101132858772833E-06</v>
      </c>
      <c r="E13594">
        <v>-0.00014443793512742458</v>
      </c>
      <c r="F13594">
        <v>0.86565491909457193</v>
      </c>
      <c r="G13594">
        <v>0.52516761468338446</v>
      </c>
      <c r="L13594">
        <v>41.4825439453125</v>
      </c>
      <c r="M13594">
        <v>3.4335542465764971E-05</v>
      </c>
      <c r="N13594">
        <v>0.020234453271312378</v>
      </c>
    </row>
    <row r="13595" spans="1:14">
      <c r="A13595">
        <v>135.93</v>
      </c>
      <c r="B13595">
        <v>-0.00076394840099808085</v>
      </c>
      <c r="C13595">
        <v>5.5219452341662907E-05</v>
      </c>
      <c r="D13595">
        <v>0.00064554851861532432</v>
      </c>
      <c r="E13595">
        <v>0.00960253421440295</v>
      </c>
      <c r="F13595">
        <v>0.86565500902712789</v>
      </c>
      <c r="G13595">
        <v>0.52516761468338446</v>
      </c>
      <c r="L13595">
        <v>41.485595703125</v>
      </c>
      <c r="M13595">
        <v>2.8183343497423591E-05</v>
      </c>
      <c r="N13595">
        <v>0.018988676924404792</v>
      </c>
    </row>
    <row r="13596" spans="1:14">
      <c r="A13596">
        <v>135.94</v>
      </c>
      <c r="B13596">
        <v>-0.0013434025978930604</v>
      </c>
      <c r="C13596">
        <v>7.6745821457841783E-05</v>
      </c>
      <c r="D13596">
        <v>0.0012259332354673017</v>
      </c>
      <c r="E13596">
        <v>0.018235756877576111</v>
      </c>
      <c r="F13596">
        <v>0.86565528712729645</v>
      </c>
      <c r="G13596">
        <v>0.52516761468338446</v>
      </c>
      <c r="L13596">
        <v>41.4886474609375</v>
      </c>
      <c r="M13596">
        <v>2.3117832291356418E-05</v>
      </c>
      <c r="N13596">
        <v>0.013978658258519782</v>
      </c>
    </row>
    <row r="13597" spans="1:14">
      <c r="A13597">
        <v>135.95</v>
      </c>
      <c r="B13597">
        <v>-0.0014923686018245412</v>
      </c>
      <c r="C13597">
        <v>8.2456921173262423E-05</v>
      </c>
      <c r="D13597">
        <v>0.0013798808111346538</v>
      </c>
      <c r="E13597">
        <v>0.020525727065627976</v>
      </c>
      <c r="F13597">
        <v>0.86565563032240622</v>
      </c>
      <c r="G13597">
        <v>0.52516761468338446</v>
      </c>
      <c r="L13597">
        <v>41.49169921875</v>
      </c>
      <c r="M13597">
        <v>1.9181842475870552E-05</v>
      </c>
      <c r="N13597">
        <v>0.011152546692279663</v>
      </c>
    </row>
    <row r="13598" spans="1:14">
      <c r="A13598">
        <v>135.96</v>
      </c>
      <c r="B13598">
        <v>-0.0011341831985628766</v>
      </c>
      <c r="C13598">
        <v>6.93292430160343E-05</v>
      </c>
      <c r="D13598">
        <v>0.001025631958146845</v>
      </c>
      <c r="E13598">
        <v>0.01525627537743432</v>
      </c>
      <c r="F13598">
        <v>0.86565582854598067</v>
      </c>
      <c r="G13598">
        <v>0.52516761468338446</v>
      </c>
      <c r="L13598">
        <v>41.4947509765625</v>
      </c>
      <c r="M13598">
        <v>1.6032436200249469E-05</v>
      </c>
      <c r="N13598">
        <v>0.0097128058525344837</v>
      </c>
    </row>
    <row r="13599" spans="1:14">
      <c r="A13599">
        <v>135.97</v>
      </c>
      <c r="B13599">
        <v>-0.00067084478920081329</v>
      </c>
      <c r="C13599">
        <v>5.2130406905054333E-05</v>
      </c>
      <c r="D13599">
        <v>0.00056162806286699524</v>
      </c>
      <c r="E13599">
        <v>0.0083542174351465548</v>
      </c>
      <c r="F13599">
        <v>0.86565589789382824</v>
      </c>
      <c r="G13599">
        <v>0.52516761468338446</v>
      </c>
      <c r="L13599">
        <v>41.497802734375</v>
      </c>
      <c r="M13599">
        <v>1.3551934130464834E-05</v>
      </c>
      <c r="N13599">
        <v>0.0080230682359531923</v>
      </c>
    </row>
    <row r="13600" spans="1:14">
      <c r="A13600">
        <v>135.98</v>
      </c>
      <c r="B13600">
        <v>-0.000471059426900428</v>
      </c>
      <c r="C13600">
        <v>4.4563627653265624E-05</v>
      </c>
      <c r="D13600">
        <v>0.00035752382800621448</v>
      </c>
      <c r="E13600">
        <v>0.00531816694159244</v>
      </c>
      <c r="F13600">
        <v>0.86565593208707048</v>
      </c>
      <c r="G13600">
        <v>0.52516761468338446</v>
      </c>
      <c r="L13600">
        <v>41.5008544921875</v>
      </c>
      <c r="M13600">
        <v>1.145979974696361E-05</v>
      </c>
      <c r="N13600">
        <v>0.00628953546317371</v>
      </c>
    </row>
    <row r="13601" spans="1:14">
      <c r="A13601">
        <v>135.99</v>
      </c>
      <c r="B13601">
        <v>-0.00037804843718266352</v>
      </c>
      <c r="C13601">
        <v>4.100469877895106E-05</v>
      </c>
      <c r="D13601">
        <v>0.000261534427918635</v>
      </c>
      <c r="E13601">
        <v>0.0038903246152896956</v>
      </c>
      <c r="F13601">
        <v>0.86565595411044061</v>
      </c>
      <c r="G13601">
        <v>0.52516761468338446</v>
      </c>
      <c r="L13601">
        <v>41.50390625</v>
      </c>
      <c r="M13601">
        <v>9.5997897544297446E-06</v>
      </c>
      <c r="N13601">
        <v>0.0054576108283979456</v>
      </c>
    </row>
    <row r="13602" spans="1:14">
      <c r="A13602">
        <v>136</v>
      </c>
      <c r="B13602">
        <v>-3.900895457010329E-05</v>
      </c>
      <c r="C13602">
        <v>2.8438060314274382E-05</v>
      </c>
      <c r="D13602">
        <v>-7.7363728392526265E-05</v>
      </c>
      <c r="E13602">
        <v>-0.0011507854598388281</v>
      </c>
      <c r="F13602">
        <v>0.86565595434492693</v>
      </c>
      <c r="G13602">
        <v>0.52516761468338446</v>
      </c>
      <c r="L13602">
        <v>41.5069580078125</v>
      </c>
      <c r="M13602">
        <v>7.8145928386335952E-06</v>
      </c>
      <c r="N13602">
        <v>0.00450955482447976</v>
      </c>
    </row>
    <row r="13603" spans="1:14">
      <c r="A13603">
        <v>136.01</v>
      </c>
      <c r="B13603">
        <v>0.00047384518006219137</v>
      </c>
      <c r="C13603">
        <v>9.3282995182820546E-06</v>
      </c>
      <c r="D13603">
        <v>-0.00059259099354744434</v>
      </c>
      <c r="E13603">
        <v>-0.0088147910290182346</v>
      </c>
      <c r="F13603">
        <v>0.86565598894378926</v>
      </c>
      <c r="G13603">
        <v>0.52516761468338446</v>
      </c>
      <c r="L13603">
        <v>41.510009765625</v>
      </c>
      <c r="M13603">
        <v>5.8697448906181925E-06</v>
      </c>
      <c r="N13603">
        <v>0.0031999236493423658</v>
      </c>
    </row>
    <row r="13604" spans="1:14">
      <c r="A13604">
        <v>136.02</v>
      </c>
      <c r="B13604">
        <v>0.00071830260475127226</v>
      </c>
      <c r="C13604">
        <v>-6.1079388635004486E-08</v>
      </c>
      <c r="D13604">
        <v>-0.0008455863362989125</v>
      </c>
      <c r="E13604">
        <v>-0.012578096752446323</v>
      </c>
      <c r="F13604">
        <v>0.86565606845049647</v>
      </c>
      <c r="G13604">
        <v>0.52516761468338446</v>
      </c>
      <c r="L13604">
        <v>41.5130615234375</v>
      </c>
      <c r="M13604">
        <v>4.469277021022726E-06</v>
      </c>
      <c r="N13604">
        <v>0.0022654248832595907</v>
      </c>
    </row>
    <row r="13605" spans="1:14">
      <c r="A13605">
        <v>136.03</v>
      </c>
      <c r="B13605">
        <v>0.00046395563259875132</v>
      </c>
      <c r="C13605">
        <v>9.093677602933718E-06</v>
      </c>
      <c r="D13605">
        <v>-0.00059853912363032346</v>
      </c>
      <c r="E13605">
        <v>-0.0089032694640010616</v>
      </c>
      <c r="F13605">
        <v>0.86565610162021511</v>
      </c>
      <c r="G13605">
        <v>0.52516761468338446</v>
      </c>
      <c r="L13605">
        <v>41.51611328125</v>
      </c>
      <c r="M13605">
        <v>5.4767733639015419E-06</v>
      </c>
      <c r="N13605">
        <v>0.0026772449084109589</v>
      </c>
    </row>
    <row r="13606" spans="1:14">
      <c r="A13606">
        <v>136.04</v>
      </c>
      <c r="B13606">
        <v>-7.1185219445903144E-05</v>
      </c>
      <c r="C13606">
        <v>2.8925307348583729E-05</v>
      </c>
      <c r="D13606">
        <v>-6.3484278031551413E-05</v>
      </c>
      <c r="E13606">
        <v>-0.00094432863571932725</v>
      </c>
      <c r="F13606">
        <v>0.86565610240106683</v>
      </c>
      <c r="G13606">
        <v>0.52516761468338446</v>
      </c>
      <c r="L13606">
        <v>41.5191650390625</v>
      </c>
      <c r="M13606">
        <v>8.8988028140966986E-06</v>
      </c>
      <c r="N13606">
        <v>0.0040187882459315179</v>
      </c>
    </row>
    <row r="13607" spans="1:14">
      <c r="A13607">
        <v>136.05</v>
      </c>
      <c r="B13607">
        <v>-0.00052249708641106431</v>
      </c>
      <c r="C13607">
        <v>4.5777800905262133E-05</v>
      </c>
      <c r="D13607">
        <v>0.00039106726122163405</v>
      </c>
      <c r="E13607">
        <v>0.0058171255106718063</v>
      </c>
      <c r="F13607">
        <v>0.86565614446952843</v>
      </c>
      <c r="G13607">
        <v>0.52516761468338446</v>
      </c>
      <c r="L13607">
        <v>41.522216796875</v>
      </c>
      <c r="M13607">
        <v>1.325885157414819E-05</v>
      </c>
      <c r="N13607">
        <v>0.00561823765671226</v>
      </c>
    </row>
    <row r="13608" spans="1:14">
      <c r="A13608">
        <v>136.06</v>
      </c>
      <c r="B13608">
        <v>-0.00072304912947265538</v>
      </c>
      <c r="C13608">
        <v>5.3292972632497347E-05</v>
      </c>
      <c r="D13608">
        <v>0.0005937312295667879</v>
      </c>
      <c r="E13608">
        <v>0.00883175203980597</v>
      </c>
      <c r="F13608">
        <v>0.86565622503046358</v>
      </c>
      <c r="G13608">
        <v>0.52516761468338446</v>
      </c>
      <c r="L13608">
        <v>41.5252685546875</v>
      </c>
      <c r="M13608">
        <v>1.7957691345321717E-05</v>
      </c>
      <c r="N13608">
        <v>0.0075018289071566409</v>
      </c>
    </row>
    <row r="13609" spans="1:14">
      <c r="A13609">
        <v>136.07</v>
      </c>
      <c r="B13609">
        <v>-0.00077829449313251173</v>
      </c>
      <c r="C13609">
        <v>5.5330338527845961E-05</v>
      </c>
      <c r="D13609">
        <v>0.00064866945370940289</v>
      </c>
      <c r="E13609">
        <v>0.0096489581239273675</v>
      </c>
      <c r="F13609">
        <v>0.86565631837239854</v>
      </c>
      <c r="G13609">
        <v>0.52516761468338446</v>
      </c>
      <c r="L13609">
        <v>41.5283203125</v>
      </c>
      <c r="M13609">
        <v>2.2800723816364296E-05</v>
      </c>
      <c r="N13609">
        <v>0.00928781560054455</v>
      </c>
    </row>
    <row r="13610" spans="1:14">
      <c r="A13610">
        <v>136.08</v>
      </c>
      <c r="B13610">
        <v>-0.00089689892552084424</v>
      </c>
      <c r="C13610">
        <v>5.9726796255674884E-05</v>
      </c>
      <c r="D13610">
        <v>0.00076721543933456723</v>
      </c>
      <c r="E13610">
        <v>0.011412329660101687</v>
      </c>
      <c r="F13610">
        <v>0.86565644233077854</v>
      </c>
      <c r="G13610">
        <v>0.52516761468338446</v>
      </c>
      <c r="L13610">
        <v>41.5313720703125</v>
      </c>
      <c r="M13610">
        <v>2.7600438664769575E-05</v>
      </c>
      <c r="N13610">
        <v>0.01075029510773415</v>
      </c>
    </row>
    <row r="13611" spans="1:14">
      <c r="A13611">
        <v>136.09</v>
      </c>
      <c r="B13611">
        <v>-0.0010998081173023643</v>
      </c>
      <c r="C13611">
        <v>6.7414677779513831E-05</v>
      </c>
      <c r="D13611">
        <v>0.0009744918648809948</v>
      </c>
      <c r="E13611">
        <v>0.014495566490104798</v>
      </c>
      <c r="F13611">
        <v>0.86565662872082894</v>
      </c>
      <c r="G13611">
        <v>0.52516761468338446</v>
      </c>
      <c r="L13611">
        <v>41.534423828125</v>
      </c>
      <c r="M13611">
        <v>3.2303124143269854E-05</v>
      </c>
      <c r="N13611">
        <v>0.0119724181843035</v>
      </c>
    </row>
    <row r="13612" spans="1:14">
      <c r="A13612">
        <v>136.1</v>
      </c>
      <c r="B13612">
        <v>-0.0010697377404385463</v>
      </c>
      <c r="C13612">
        <v>6.6658217733732531E-05</v>
      </c>
      <c r="D13612">
        <v>0.00095402960142276219</v>
      </c>
      <c r="E13612">
        <v>0.014191190321163588</v>
      </c>
      <c r="F13612">
        <v>0.86565680505785847</v>
      </c>
      <c r="G13612">
        <v>0.52516761468338446</v>
      </c>
      <c r="L13612">
        <v>41.5374755859375</v>
      </c>
      <c r="M13612">
        <v>3.7030877686956123E-05</v>
      </c>
      <c r="N13612">
        <v>0.013418382571214494</v>
      </c>
    </row>
    <row r="13613" spans="1:14">
      <c r="A13613">
        <v>136.11</v>
      </c>
      <c r="B13613">
        <v>-0.00043318896541714438</v>
      </c>
      <c r="C13613">
        <v>4.3386003977221128E-05</v>
      </c>
      <c r="D13613">
        <v>0.00032610197248893788</v>
      </c>
      <c r="E13613">
        <v>0.0048507668407729507</v>
      </c>
      <c r="F13613">
        <v>0.86565683397422066</v>
      </c>
      <c r="G13613">
        <v>0.52516761468338446</v>
      </c>
      <c r="L13613">
        <v>41.54052734375</v>
      </c>
      <c r="M13613">
        <v>4.1793192714203968E-05</v>
      </c>
      <c r="N13613">
        <v>0.014987856205885443</v>
      </c>
    </row>
    <row r="13614" spans="1:14">
      <c r="A13614">
        <v>136.12</v>
      </c>
      <c r="B13614">
        <v>0.00074512620363607136</v>
      </c>
      <c r="C13614">
        <v>-2.4439858617169532E-07</v>
      </c>
      <c r="D13614">
        <v>-0.00085052065836034964</v>
      </c>
      <c r="E13614">
        <v>-0.012651494793110202</v>
      </c>
      <c r="F13614">
        <v>0.86565691952984347</v>
      </c>
      <c r="G13614">
        <v>0.52516761468338446</v>
      </c>
      <c r="L13614">
        <v>41.5435791015625</v>
      </c>
      <c r="M13614">
        <v>4.6305170161322043E-05</v>
      </c>
      <c r="N13614">
        <v>0.016311335948827378</v>
      </c>
    </row>
    <row r="13615" spans="1:14">
      <c r="A13615">
        <v>136.13</v>
      </c>
      <c r="B13615">
        <v>0.001892742923914852</v>
      </c>
      <c r="C13615">
        <v>-4.3111269406512792E-05</v>
      </c>
      <c r="D13615">
        <v>-0.0020039533582067752</v>
      </c>
      <c r="E13615">
        <v>-0.02980880620332578</v>
      </c>
      <c r="F13615">
        <v>0.86565747157187678</v>
      </c>
      <c r="G13615">
        <v>0.52516761468338446</v>
      </c>
      <c r="L13615">
        <v>41.546630859375</v>
      </c>
      <c r="M13615">
        <v>5.0507674209058153E-05</v>
      </c>
      <c r="N13615">
        <v>0.017800545864056071</v>
      </c>
    </row>
    <row r="13616" spans="1:14">
      <c r="A13616">
        <v>136.14000000000001</v>
      </c>
      <c r="B13616">
        <v>0.0024439732657127963</v>
      </c>
      <c r="C13616">
        <v>-6.4078233162570623E-05</v>
      </c>
      <c r="D13616">
        <v>-0.002567830432653496</v>
      </c>
      <c r="E13616">
        <v>-0.038196477685720751</v>
      </c>
      <c r="F13616">
        <v>0.86565839198284678</v>
      </c>
      <c r="G13616">
        <v>0.52516761468338446</v>
      </c>
      <c r="L13616">
        <v>41.5496826171875</v>
      </c>
      <c r="M13616">
        <v>5.4076806999548412E-05</v>
      </c>
      <c r="N13616">
        <v>0.017958661766971428</v>
      </c>
    </row>
    <row r="13617" spans="1:14">
      <c r="A13617">
        <v>136.15</v>
      </c>
      <c r="B13617">
        <v>0.0022845381448882429</v>
      </c>
      <c r="C13617">
        <v>-5.8652085460708382E-05</v>
      </c>
      <c r="D13617">
        <v>-0.0024213786748909804</v>
      </c>
      <c r="E13617">
        <v>-0.036018007789003333</v>
      </c>
      <c r="F13617">
        <v>0.86565919622292564</v>
      </c>
      <c r="G13617">
        <v>0.52516761468338446</v>
      </c>
      <c r="L13617">
        <v>41.552734375</v>
      </c>
      <c r="M13617">
        <v>5.7003848842946179E-05</v>
      </c>
      <c r="N13617">
        <v>0.0183703136111283</v>
      </c>
    </row>
    <row r="13618" spans="1:14">
      <c r="A13618">
        <v>136.16</v>
      </c>
      <c r="B13618">
        <v>0.0016447545719719876</v>
      </c>
      <c r="C13618">
        <v>-3.5181419611590714E-05</v>
      </c>
      <c r="D13618">
        <v>-0.0017881270095173802</v>
      </c>
      <c r="E13618">
        <v>-0.026598389266571029</v>
      </c>
      <c r="F13618">
        <v>0.86565961308375572</v>
      </c>
      <c r="G13618">
        <v>0.52516761468338446</v>
      </c>
      <c r="L13618">
        <v>41.5557861328125</v>
      </c>
      <c r="M13618">
        <v>5.9375458422781804E-05</v>
      </c>
      <c r="N13618">
        <v>0.018986685892250266</v>
      </c>
    </row>
    <row r="13619" spans="1:14">
      <c r="A13619">
        <v>136.17000000000002</v>
      </c>
      <c r="B13619">
        <v>0.00077576931899219956</v>
      </c>
      <c r="C13619">
        <v>-2.9785442066893438E-06</v>
      </c>
      <c r="D13619">
        <v>-0.00091964356182460988</v>
      </c>
      <c r="E13619">
        <v>-0.013679697982141073</v>
      </c>
      <c r="F13619">
        <v>0.865659705820978</v>
      </c>
      <c r="G13619">
        <v>0.52516761468338446</v>
      </c>
      <c r="L13619">
        <v>41.558837890625</v>
      </c>
      <c r="M13619">
        <v>6.1313231105054026E-05</v>
      </c>
      <c r="N13619">
        <v>0.018959322836732163</v>
      </c>
    </row>
    <row r="13620" spans="1:14">
      <c r="A13620">
        <v>136.18</v>
      </c>
      <c r="B13620">
        <v>-9.0519992072506317E-05</v>
      </c>
      <c r="C13620">
        <v>2.93049791814441E-05</v>
      </c>
      <c r="D13620">
        <v>-4.9420444682671881E-05</v>
      </c>
      <c r="E13620">
        <v>-0.0007351291146547442</v>
      </c>
      <c r="F13620">
        <v>0.86565970708361317</v>
      </c>
      <c r="G13620">
        <v>0.52516761468338446</v>
      </c>
      <c r="L13620">
        <v>41.5618896484375</v>
      </c>
      <c r="M13620">
        <v>6.2882465546245365E-05</v>
      </c>
      <c r="N13620">
        <v>0.019958654273006308</v>
      </c>
    </row>
    <row r="13621" spans="1:14">
      <c r="A13621">
        <v>136.19</v>
      </c>
      <c r="B13621">
        <v>-0.00063937479977201658</v>
      </c>
      <c r="C13621">
        <v>5.0102550592596597E-05</v>
      </c>
      <c r="D13621">
        <v>0.00051095831758752219</v>
      </c>
      <c r="E13621">
        <v>0.0076005049741143926</v>
      </c>
      <c r="F13621">
        <v>0.86565977007771877</v>
      </c>
      <c r="G13621">
        <v>0.52516761468338446</v>
      </c>
      <c r="L13621">
        <v>41.56494140625</v>
      </c>
      <c r="M13621">
        <v>6.431689339866524E-05</v>
      </c>
      <c r="N13621">
        <v>0.021757119219744617</v>
      </c>
    </row>
    <row r="13622" spans="1:14">
      <c r="A13622">
        <v>136.2</v>
      </c>
      <c r="B13622">
        <v>-0.0006337168636962444</v>
      </c>
      <c r="C13622">
        <v>5.0472388684438368E-05</v>
      </c>
      <c r="D13622">
        <v>0.0005208029243238861</v>
      </c>
      <c r="E13622">
        <v>0.0077469434993178059</v>
      </c>
      <c r="F13622">
        <v>0.86565983196186624</v>
      </c>
      <c r="G13622">
        <v>0.52516761468338446</v>
      </c>
      <c r="L13622">
        <v>41.5679931640625</v>
      </c>
      <c r="M13622">
        <v>6.5622530536817741E-05</v>
      </c>
      <c r="N13622">
        <v>0.023389448238306458</v>
      </c>
    </row>
    <row r="13623" spans="1:14">
      <c r="A13623">
        <v>136.21</v>
      </c>
      <c r="B13623">
        <v>-0.00018641542984241621</v>
      </c>
      <c r="C13623">
        <v>3.4207370015153824E-05</v>
      </c>
      <c r="D13623">
        <v>8.1919511903484621E-05</v>
      </c>
      <c r="E13623">
        <v>0.0012185527395643337</v>
      </c>
      <c r="F13623">
        <v>0.86565983731678153</v>
      </c>
      <c r="G13623">
        <v>0.52516761468338446</v>
      </c>
      <c r="L13623">
        <v>41.571044921875</v>
      </c>
      <c r="M13623">
        <v>6.6898568620218953E-05</v>
      </c>
      <c r="N13623">
        <v>0.025400855572818886</v>
      </c>
    </row>
    <row r="13624" spans="1:14">
      <c r="A13624">
        <v>136.22</v>
      </c>
      <c r="B13624">
        <v>0.00031521933538311927</v>
      </c>
      <c r="C13624">
        <v>1.5606969342982472E-05</v>
      </c>
      <c r="D13624">
        <v>-0.00041984878066452717</v>
      </c>
      <c r="E13624">
        <v>-0.0062452506123848416</v>
      </c>
      <c r="F13624">
        <v>0.86565985262817025</v>
      </c>
      <c r="G13624">
        <v>0.52516761468338446</v>
      </c>
      <c r="L13624">
        <v>41.5740966796875</v>
      </c>
      <c r="M13624">
        <v>6.8086041469508815E-05</v>
      </c>
      <c r="N13624">
        <v>0.028028562322832</v>
      </c>
    </row>
    <row r="13625" spans="1:14">
      <c r="A13625">
        <v>136.23</v>
      </c>
      <c r="B13625">
        <v>0.00060828710124673528</v>
      </c>
      <c r="C13625">
        <v>4.646248135797143E-06</v>
      </c>
      <c r="D13625">
        <v>-0.000715460706583595</v>
      </c>
      <c r="E13625">
        <v>-0.010642478010430976</v>
      </c>
      <c r="F13625">
        <v>0.8656599096453983</v>
      </c>
      <c r="G13625">
        <v>0.52516761468338446</v>
      </c>
      <c r="L13625">
        <v>41.5771484375</v>
      </c>
      <c r="M13625">
        <v>6.9188352982633075E-05</v>
      </c>
      <c r="N13625">
        <v>0.030584770547079396</v>
      </c>
    </row>
    <row r="13626" spans="1:14">
      <c r="A13626">
        <v>136.24</v>
      </c>
      <c r="B13626">
        <v>0.00077499662050754337</v>
      </c>
      <c r="C13626">
        <v>-1.6352329235917035E-06</v>
      </c>
      <c r="D13626">
        <v>-0.00088485047735681658</v>
      </c>
      <c r="E13626">
        <v>-0.013162150850682647</v>
      </c>
      <c r="F13626">
        <v>0.86566000219797234</v>
      </c>
      <c r="G13626">
        <v>0.52516761468338446</v>
      </c>
      <c r="L13626">
        <v>41.5802001953125</v>
      </c>
      <c r="M13626">
        <v>7.0071280957685652E-05</v>
      </c>
      <c r="N13626">
        <v>0.033349206883085944</v>
      </c>
    </row>
    <row r="13627" spans="1:14">
      <c r="A13627">
        <v>136.25</v>
      </c>
      <c r="B13627">
        <v>0.0010250090375046041</v>
      </c>
      <c r="C13627">
        <v>-1.0991384107163612E-05</v>
      </c>
      <c r="D13627">
        <v>-0.00113712290595534</v>
      </c>
      <c r="E13627">
        <v>-0.016914703226085681</v>
      </c>
      <c r="F13627">
        <v>0.8656601640970123</v>
      </c>
      <c r="G13627">
        <v>0.52516761468338446</v>
      </c>
      <c r="L13627">
        <v>41.583251953125</v>
      </c>
      <c r="M13627">
        <v>7.0866161012672849E-05</v>
      </c>
      <c r="N13627">
        <v>0.038795262858257823</v>
      </c>
    </row>
    <row r="13628" spans="1:14">
      <c r="A13628">
        <v>136.26</v>
      </c>
      <c r="B13628">
        <v>0.0013469771700532667</v>
      </c>
      <c r="C13628">
        <v>-2.3017557922613047E-05</v>
      </c>
      <c r="D13628">
        <v>-0.0014613339941674896</v>
      </c>
      <c r="E13628">
        <v>-0.021737343163241409</v>
      </c>
      <c r="F13628">
        <v>0.86566044367910688</v>
      </c>
      <c r="G13628">
        <v>0.52516761468338446</v>
      </c>
      <c r="L13628">
        <v>41.5863037109375</v>
      </c>
      <c r="M13628">
        <v>7.1647009650240636E-05</v>
      </c>
      <c r="N13628">
        <v>0.042324286705423486</v>
      </c>
    </row>
    <row r="13629" spans="1:14">
      <c r="A13629">
        <v>136.27</v>
      </c>
      <c r="B13629">
        <v>0.0014778474886626503</v>
      </c>
      <c r="C13629">
        <v>-2.8008258355886286E-05</v>
      </c>
      <c r="D13629">
        <v>-0.0015958593845845075</v>
      </c>
      <c r="E13629">
        <v>-0.023738408345694548</v>
      </c>
      <c r="F13629">
        <v>0.86566078022796411</v>
      </c>
      <c r="G13629">
        <v>0.52516761468338446</v>
      </c>
      <c r="L13629">
        <v>41.58935546875</v>
      </c>
      <c r="M13629">
        <v>7.2332885972399636E-05</v>
      </c>
      <c r="N13629">
        <v>0.043015377297500212</v>
      </c>
    </row>
    <row r="13630" spans="1:14">
      <c r="A13630">
        <v>136.28</v>
      </c>
      <c r="B13630">
        <v>0.0012174693841494437</v>
      </c>
      <c r="C13630">
        <v>-1.8452664439282513E-05</v>
      </c>
      <c r="D13630">
        <v>-0.0013379960722243998</v>
      </c>
      <c r="E13630">
        <v>-0.019902691574337945</v>
      </c>
      <c r="F13630">
        <v>0.8656610086326354</v>
      </c>
      <c r="G13630">
        <v>0.52516761468338446</v>
      </c>
      <c r="L13630">
        <v>41.5924072265625</v>
      </c>
      <c r="M13630">
        <v>7.276478751415962E-05</v>
      </c>
      <c r="N13630">
        <v>0.040522759810729163</v>
      </c>
    </row>
    <row r="13631" spans="1:14">
      <c r="A13631">
        <v>136.29</v>
      </c>
      <c r="B13631">
        <v>0.00071278331712802429</v>
      </c>
      <c r="C13631">
        <v>3.2658172954761519E-07</v>
      </c>
      <c r="D13631">
        <v>-0.0008313334281314054</v>
      </c>
      <c r="E13631">
        <v>-0.012366084743454655</v>
      </c>
      <c r="F13631">
        <v>0.86566108692221067</v>
      </c>
      <c r="G13631">
        <v>0.52516761468338446</v>
      </c>
      <c r="L13631">
        <v>41.595458984375</v>
      </c>
      <c r="M13631">
        <v>7.2833104666867552E-05</v>
      </c>
      <c r="N13631">
        <v>0.036348461958178126</v>
      </c>
    </row>
    <row r="13632" spans="1:14">
      <c r="A13632">
        <v>136.3</v>
      </c>
      <c r="B13632">
        <v>0.00038403349222034314</v>
      </c>
      <c r="C13632">
        <v>1.2795530155097372E-05</v>
      </c>
      <c r="D13632">
        <v>-0.00049500179971438273</v>
      </c>
      <c r="E13632">
        <v>-0.0073631517707514428</v>
      </c>
      <c r="F13632">
        <v>0.86566110964842446</v>
      </c>
      <c r="G13632">
        <v>0.52516761468338446</v>
      </c>
      <c r="L13632">
        <v>41.5985107421875</v>
      </c>
      <c r="M13632">
        <v>7.2426567212882783E-05</v>
      </c>
      <c r="N13632">
        <v>0.034418083213847796</v>
      </c>
    </row>
    <row r="13633" spans="1:14">
      <c r="A13633">
        <v>136.31</v>
      </c>
      <c r="B13633">
        <v>0.00052401581346549783</v>
      </c>
      <c r="C13633">
        <v>8.0007043158983326E-06</v>
      </c>
      <c r="D13633">
        <v>-0.00062439743461207859</v>
      </c>
      <c r="E13633">
        <v>-0.00928791183985467</v>
      </c>
      <c r="F13633">
        <v>0.86566115196179982</v>
      </c>
      <c r="G13633">
        <v>0.52516761468338446</v>
      </c>
      <c r="L13633">
        <v>41.6015625</v>
      </c>
      <c r="M13633">
        <v>7.1711358200406733E-05</v>
      </c>
      <c r="N13633">
        <v>0.031452550168273821</v>
      </c>
    </row>
    <row r="13634" spans="1:14">
      <c r="A13634">
        <v>136.32</v>
      </c>
      <c r="B13634">
        <v>0.00097210295204891873</v>
      </c>
      <c r="C13634">
        <v>-8.3782097699961225E-06</v>
      </c>
      <c r="D13634">
        <v>-0.0010663386981741327</v>
      </c>
      <c r="E13634">
        <v>-0.015861788135340223</v>
      </c>
      <c r="F13634">
        <v>0.86566129757924537</v>
      </c>
      <c r="G13634">
        <v>0.52516761468338446</v>
      </c>
      <c r="L13634">
        <v>41.6046142578125</v>
      </c>
      <c r="M13634">
        <v>7.0600479166752725E-05</v>
      </c>
      <c r="N13634">
        <v>0.028665844017140722</v>
      </c>
    </row>
    <row r="13635" spans="1:14">
      <c r="A13635">
        <v>136.33</v>
      </c>
      <c r="B13635">
        <v>0.0012644940406983591</v>
      </c>
      <c r="C13635">
        <v>-1.9262740825511104E-05</v>
      </c>
      <c r="D13635">
        <v>-0.0013599685613067802</v>
      </c>
      <c r="E13635">
        <v>-0.020229532349438355</v>
      </c>
      <c r="F13635">
        <v>0.865661543968894</v>
      </c>
      <c r="G13635">
        <v>0.52516761468338446</v>
      </c>
      <c r="L13635">
        <v>41.607666015625</v>
      </c>
      <c r="M13635">
        <v>6.8980697628127785E-05</v>
      </c>
      <c r="N13635">
        <v>0.02705134631921189</v>
      </c>
    </row>
    <row r="13636" spans="1:14">
      <c r="A13636">
        <v>136.34</v>
      </c>
      <c r="B13636">
        <v>0.0011404633858973904</v>
      </c>
      <c r="C13636">
        <v>-1.4768002880509892E-05</v>
      </c>
      <c r="D13636">
        <v>-0.00123867099297868</v>
      </c>
      <c r="E13636">
        <v>-0.018425231020557865</v>
      </c>
      <c r="F13636">
        <v>0.86566174439374921</v>
      </c>
      <c r="G13636">
        <v>0.52516761468338446</v>
      </c>
      <c r="L13636">
        <v>41.6107177734375</v>
      </c>
      <c r="M13636">
        <v>6.6807886041531756E-05</v>
      </c>
      <c r="N13636">
        <v>0.025572148935862977</v>
      </c>
    </row>
    <row r="13637" spans="1:14">
      <c r="A13637">
        <v>136.35</v>
      </c>
      <c r="B13637">
        <v>0.00082189515060685891</v>
      </c>
      <c r="C13637">
        <v>-2.8777038784018327E-06</v>
      </c>
      <c r="D13637">
        <v>-0.00091783086927676538</v>
      </c>
      <c r="E13637">
        <v>-0.013652734180491885</v>
      </c>
      <c r="F13637">
        <v>0.865661848486796</v>
      </c>
      <c r="G13637">
        <v>0.52516761468338446</v>
      </c>
      <c r="L13637">
        <v>41.61376953125</v>
      </c>
      <c r="M13637">
        <v>6.4097611062029528E-05</v>
      </c>
      <c r="N13637">
        <v>0.024937847678251787</v>
      </c>
    </row>
    <row r="13638" spans="1:14">
      <c r="A13638">
        <v>136.36</v>
      </c>
      <c r="B13638">
        <v>0.00072148475480095751</v>
      </c>
      <c r="C13638">
        <v>1.0975363809438799E-06</v>
      </c>
      <c r="D13638">
        <v>-0.00081057823078528352</v>
      </c>
      <c r="E13638">
        <v>-0.012057351182931093</v>
      </c>
      <c r="F13638">
        <v>0.86566192869950831</v>
      </c>
      <c r="G13638">
        <v>0.52516761468338446</v>
      </c>
      <c r="L13638">
        <v>41.6168212890625</v>
      </c>
      <c r="M13638">
        <v>6.0940875323553456E-05</v>
      </c>
      <c r="N13638">
        <v>0.024649356705816992</v>
      </c>
    </row>
    <row r="13639" spans="1:14">
      <c r="A13639">
        <v>136.37</v>
      </c>
      <c r="B13639">
        <v>0.00095000716555345322</v>
      </c>
      <c r="C13639">
        <v>-7.1700290775442351E-06</v>
      </c>
      <c r="D13639">
        <v>-0.0010336854257239569</v>
      </c>
      <c r="E13639">
        <v>-0.015376070707643859</v>
      </c>
      <c r="F13639">
        <v>0.8656620677724518</v>
      </c>
      <c r="G13639">
        <v>0.52516761468338446</v>
      </c>
      <c r="L13639">
        <v>41.619873046875</v>
      </c>
      <c r="M13639">
        <v>5.7681898192181966E-05</v>
      </c>
      <c r="N13639">
        <v>0.02404557002508784</v>
      </c>
    </row>
    <row r="13640" spans="1:14">
      <c r="A13640">
        <v>136.38</v>
      </c>
      <c r="B13640">
        <v>0.0012446899021601899</v>
      </c>
      <c r="C13640">
        <v>-1.8056506669833989E-05</v>
      </c>
      <c r="D13640">
        <v>-0.0013274248418049753</v>
      </c>
      <c r="E13640">
        <v>-0.019745444521849009</v>
      </c>
      <c r="F13640">
        <v>0.86566230650477094</v>
      </c>
      <c r="G13640">
        <v>0.52516761468338446</v>
      </c>
      <c r="L13640">
        <v>41.6229248046875</v>
      </c>
      <c r="M13640">
        <v>5.4680831342578631E-05</v>
      </c>
      <c r="N13640">
        <v>0.02430222876967986</v>
      </c>
    </row>
    <row r="13641" spans="1:14">
      <c r="A13641">
        <v>136.39000000000001</v>
      </c>
      <c r="B13641">
        <v>0.0013505815887996555</v>
      </c>
      <c r="C13641">
        <v>-2.1974601669728921E-05</v>
      </c>
      <c r="D13641">
        <v>-0.0014331183335196647</v>
      </c>
      <c r="E13641">
        <v>-0.021317635211105013</v>
      </c>
      <c r="F13641">
        <v>0.86566258758515258</v>
      </c>
      <c r="G13641">
        <v>0.52516761468338446</v>
      </c>
      <c r="L13641">
        <v>41.6259765625</v>
      </c>
      <c r="M13641">
        <v>5.2117751598548714E-05</v>
      </c>
      <c r="N13641">
        <v>0.027554863048185753</v>
      </c>
    </row>
    <row r="13642" spans="1:14">
      <c r="A13642">
        <v>136.4</v>
      </c>
      <c r="B13642">
        <v>0.0012962622484974482</v>
      </c>
      <c r="C13642">
        <v>-1.9869404620114187E-05</v>
      </c>
      <c r="D13642">
        <v>-0.0013763053236203809</v>
      </c>
      <c r="E13642">
        <v>-0.020472541688853166</v>
      </c>
      <c r="F13642">
        <v>0.8656628465105376</v>
      </c>
      <c r="G13642">
        <v>0.52516761468338446</v>
      </c>
      <c r="L13642">
        <v>41.6290283203125</v>
      </c>
      <c r="M13642">
        <v>5.0432529608407254E-05</v>
      </c>
      <c r="N13642">
        <v>0.029772551993491291</v>
      </c>
    </row>
    <row r="13643" spans="1:14">
      <c r="A13643">
        <v>136.41</v>
      </c>
      <c r="B13643">
        <v>0.0012302755424118883</v>
      </c>
      <c r="C13643">
        <v>-1.7350803489913297E-05</v>
      </c>
      <c r="D13643">
        <v>-0.0013083379866935072</v>
      </c>
      <c r="E13643">
        <v>-0.01946152755206592</v>
      </c>
      <c r="F13643">
        <v>0.86566307974550682</v>
      </c>
      <c r="G13643">
        <v>0.52516761468338446</v>
      </c>
      <c r="L13643">
        <v>41.632080078125</v>
      </c>
      <c r="M13643">
        <v>4.9607904547456172E-05</v>
      </c>
      <c r="N13643">
        <v>0.0373152256142406</v>
      </c>
    </row>
    <row r="13644" spans="1:14">
      <c r="A13644">
        <v>136.42000000000002</v>
      </c>
      <c r="B13644">
        <v>0.0011271445088944783</v>
      </c>
      <c r="C13644">
        <v>-1.3552617463257616E-05</v>
      </c>
      <c r="D13644">
        <v>-0.0012058442734195617</v>
      </c>
      <c r="E13644">
        <v>-0.017936933567115981</v>
      </c>
      <c r="F13644">
        <v>0.86566327551638256</v>
      </c>
      <c r="G13644">
        <v>0.52516761468338446</v>
      </c>
      <c r="L13644">
        <v>41.6351318359375</v>
      </c>
      <c r="M13644">
        <v>4.9584575266619109E-05</v>
      </c>
      <c r="N13644">
        <v>0.055321582506572334</v>
      </c>
    </row>
    <row r="13645" spans="1:14">
      <c r="A13645">
        <v>136.43</v>
      </c>
      <c r="B13645">
        <v>0.00081409500212541489</v>
      </c>
      <c r="C13645">
        <v>-1.9236841759410047E-06</v>
      </c>
      <c r="D13645">
        <v>-0.00089207434909962309</v>
      </c>
      <c r="E13645">
        <v>-0.013269605942856894</v>
      </c>
      <c r="F13645">
        <v>0.8656633776430267</v>
      </c>
      <c r="G13645">
        <v>0.52516761468338446</v>
      </c>
      <c r="L13645">
        <v>41.63818359375</v>
      </c>
      <c r="M13645">
        <v>5.02553492603185E-05</v>
      </c>
      <c r="N13645">
        <v>0.079468560480288372</v>
      </c>
    </row>
    <row r="13646" spans="1:14">
      <c r="A13646">
        <v>136.44</v>
      </c>
      <c r="B13646">
        <v>0.00028131373443148584</v>
      </c>
      <c r="C13646">
        <v>1.8045892220385634E-05</v>
      </c>
      <c r="D13646">
        <v>-0.000353400199714722</v>
      </c>
      <c r="E13646">
        <v>-0.0052568279707564895</v>
      </c>
      <c r="F13646">
        <v>0.86566338983771651</v>
      </c>
      <c r="G13646">
        <v>0.52516761468338446</v>
      </c>
      <c r="L13646">
        <v>41.6412353515625</v>
      </c>
      <c r="M13646">
        <v>5.14039776096964E-05</v>
      </c>
      <c r="N13646">
        <v>0.085759942477218354</v>
      </c>
    </row>
    <row r="13647" spans="1:14">
      <c r="A13647">
        <v>136.45</v>
      </c>
      <c r="B13647">
        <v>-0.00017646373094604135</v>
      </c>
      <c r="C13647">
        <v>3.5401031311076137E-05</v>
      </c>
      <c r="D13647">
        <v>0.00011458404475969779</v>
      </c>
      <c r="E13647">
        <v>0.0017044376658005046</v>
      </c>
      <c r="F13647">
        <v>0.8656633946361536</v>
      </c>
      <c r="G13647">
        <v>0.52516761468338446</v>
      </c>
      <c r="L13647">
        <v>41.644287109375</v>
      </c>
      <c r="M13647">
        <v>5.2712753248680572E-05</v>
      </c>
      <c r="N13647">
        <v>0.060087885686572647</v>
      </c>
    </row>
    <row r="13648" spans="1:14">
      <c r="A13648">
        <v>136.46</v>
      </c>
      <c r="B13648">
        <v>-0.00023796067973669437</v>
      </c>
      <c r="C13648">
        <v>3.80706913497083E-05</v>
      </c>
      <c r="D13648">
        <v>0.00018653775574635915</v>
      </c>
      <c r="E13648">
        <v>0.0027747491167270924</v>
      </c>
      <c r="F13648">
        <v>0.86566340336183356</v>
      </c>
      <c r="G13648">
        <v>0.52516761468338446</v>
      </c>
      <c r="L13648">
        <v>41.6473388671875</v>
      </c>
      <c r="M13648">
        <v>5.4133312557670221E-05</v>
      </c>
      <c r="N13648">
        <v>0.043479961708734888</v>
      </c>
    </row>
    <row r="13649" spans="1:14">
      <c r="A13649">
        <v>136.47</v>
      </c>
      <c r="B13649">
        <v>8.14174195557478E-05</v>
      </c>
      <c r="C13649">
        <v>2.6482725018595549E-05</v>
      </c>
      <c r="D13649">
        <v>-0.00012616183312725174</v>
      </c>
      <c r="E13649">
        <v>-0.0018766572677678696</v>
      </c>
      <c r="F13649">
        <v>0.8656634043832987</v>
      </c>
      <c r="G13649">
        <v>0.52516761468338446</v>
      </c>
      <c r="L13649">
        <v>41.650390625</v>
      </c>
      <c r="M13649">
        <v>5.5616062020332938E-05</v>
      </c>
      <c r="N13649">
        <v>0.035515740723140864</v>
      </c>
    </row>
    <row r="13650" spans="1:14">
      <c r="A13650">
        <v>136.48</v>
      </c>
      <c r="B13650">
        <v>0.0004696059949224772</v>
      </c>
      <c r="C13650">
        <v>1.2205726168816799E-05</v>
      </c>
      <c r="D13650">
        <v>-0.0005113505859993152</v>
      </c>
      <c r="E13650">
        <v>-0.0076063399667398134</v>
      </c>
      <c r="F13650">
        <v>0.86566343836586324</v>
      </c>
      <c r="G13650">
        <v>0.52516761468338446</v>
      </c>
      <c r="L13650">
        <v>41.6534423828125</v>
      </c>
      <c r="M13650">
        <v>5.6904290721420031E-05</v>
      </c>
      <c r="N13650">
        <v>0.028203277002699711</v>
      </c>
    </row>
    <row r="13651" spans="1:14">
      <c r="A13651">
        <v>136.49</v>
      </c>
      <c r="B13651">
        <v>0.00069461248274561751</v>
      </c>
      <c r="C13651">
        <v>3.9116840978773478E-06</v>
      </c>
      <c r="D13651">
        <v>-0.00073508289733574561</v>
      </c>
      <c r="E13651">
        <v>-0.010934358097869216</v>
      </c>
      <c r="F13651">
        <v>0.86566351271467845</v>
      </c>
      <c r="G13651">
        <v>0.52516761468338446</v>
      </c>
      <c r="L13651">
        <v>41.656494140625</v>
      </c>
      <c r="M13651">
        <v>5.7885422483803935E-05</v>
      </c>
      <c r="N13651">
        <v>0.025588466445253023</v>
      </c>
    </row>
    <row r="13652" spans="1:14">
      <c r="A13652">
        <v>136.5</v>
      </c>
      <c r="B13652">
        <v>0.00078979626944806222</v>
      </c>
      <c r="C13652">
        <v>4.2782684425156564E-07</v>
      </c>
      <c r="D13652">
        <v>-0.00082905171729431111</v>
      </c>
      <c r="E13652">
        <v>-0.012332144294752878</v>
      </c>
      <c r="F13652">
        <v>0.8656636088358467</v>
      </c>
      <c r="G13652">
        <v>0.52516761468338446</v>
      </c>
      <c r="L13652">
        <v>41.6595458984375</v>
      </c>
      <c r="M13652">
        <v>5.854241947486711E-05</v>
      </c>
      <c r="N13652">
        <v>0.024415256823401048</v>
      </c>
    </row>
    <row r="13653" spans="1:14">
      <c r="A13653">
        <v>136.51</v>
      </c>
      <c r="B13653">
        <v>0.00085066555325512814</v>
      </c>
      <c r="C13653">
        <v>-1.794019032016441E-06</v>
      </c>
      <c r="D13653">
        <v>-0.000888978141338069</v>
      </c>
      <c r="E13653">
        <v>-0.013223549852403775</v>
      </c>
      <c r="F13653">
        <v>0.86566372034398831</v>
      </c>
      <c r="G13653">
        <v>0.52516761468338446</v>
      </c>
      <c r="L13653">
        <v>41.66259765625</v>
      </c>
      <c r="M13653">
        <v>5.84995374571422E-05</v>
      </c>
      <c r="N13653">
        <v>0.021657638826486341</v>
      </c>
    </row>
    <row r="13654" spans="1:14">
      <c r="A13654">
        <v>136.52</v>
      </c>
      <c r="B13654">
        <v>0.00086464795720632079</v>
      </c>
      <c r="C13654">
        <v>-2.2538474980198549E-06</v>
      </c>
      <c r="D13654">
        <v>-0.00090137890153850519</v>
      </c>
      <c r="E13654">
        <v>-0.013408011160385265</v>
      </c>
      <c r="F13654">
        <v>0.86566383554797921</v>
      </c>
      <c r="G13654">
        <v>0.52516761468338446</v>
      </c>
      <c r="L13654">
        <v>41.6656494140625</v>
      </c>
      <c r="M13654">
        <v>5.7940626421712812E-05</v>
      </c>
      <c r="N13654">
        <v>0.02121086756741691</v>
      </c>
    </row>
    <row r="13655" spans="1:14">
      <c r="A13655">
        <v>136.53</v>
      </c>
      <c r="B13655">
        <v>0.00086189740874115857</v>
      </c>
      <c r="C13655">
        <v>-1.9630509033164475E-06</v>
      </c>
      <c r="D13655">
        <v>-0.00089353108912730659</v>
      </c>
      <c r="E13655">
        <v>-0.013291274950768685</v>
      </c>
      <c r="F13655">
        <v>0.86566395002018048</v>
      </c>
      <c r="G13655">
        <v>0.52516761468338446</v>
      </c>
      <c r="L13655">
        <v>41.668701171875</v>
      </c>
      <c r="M13655">
        <v>5.7064705349941467E-05</v>
      </c>
      <c r="N13655">
        <v>0.02091532690419275</v>
      </c>
    </row>
    <row r="13656" spans="1:14">
      <c r="A13656">
        <v>136.54</v>
      </c>
      <c r="B13656">
        <v>0.0010190629468750702</v>
      </c>
      <c r="C13656">
        <v>-7.5762566355473486E-06</v>
      </c>
      <c r="D13656">
        <v>-0.0010449239339655595</v>
      </c>
      <c r="E13656">
        <v>-0.015543243517737698</v>
      </c>
      <c r="F13656">
        <v>0.86566411004631183</v>
      </c>
      <c r="G13656">
        <v>0.52516761468338446</v>
      </c>
      <c r="L13656">
        <v>41.6717529296875</v>
      </c>
      <c r="M13656">
        <v>5.609952342402818E-05</v>
      </c>
      <c r="N13656">
        <v>0.019460900899279539</v>
      </c>
    </row>
    <row r="13657" spans="1:14">
      <c r="A13657">
        <v>136.55</v>
      </c>
      <c r="B13657">
        <v>0.0013828767459704821</v>
      </c>
      <c r="C13657">
        <v>-2.1018309707339514E-05</v>
      </c>
      <c r="D13657">
        <v>-0.0014073996593482363</v>
      </c>
      <c r="E13657">
        <v>-0.020935069932805014</v>
      </c>
      <c r="F13657">
        <v>0.86566440472982031</v>
      </c>
      <c r="G13657">
        <v>0.52516761468338446</v>
      </c>
      <c r="L13657">
        <v>41.6748046875</v>
      </c>
      <c r="M13657">
        <v>5.5298862680672867E-05</v>
      </c>
      <c r="N13657">
        <v>0.018562641305630827</v>
      </c>
    </row>
    <row r="13658" spans="1:14">
      <c r="A13658">
        <v>136.56</v>
      </c>
      <c r="B13658">
        <v>0.0016107435013465328</v>
      </c>
      <c r="C13658">
        <v>-2.9598370493718269E-05</v>
      </c>
      <c r="D13658">
        <v>-0.0016387189909827285</v>
      </c>
      <c r="E13658">
        <v>-0.024375944990868086</v>
      </c>
      <c r="F13658">
        <v>0.86566480452878025</v>
      </c>
      <c r="G13658">
        <v>0.52516761468338446</v>
      </c>
      <c r="L13658">
        <v>41.6778564453125</v>
      </c>
      <c r="M13658">
        <v>5.4921420904132353E-05</v>
      </c>
      <c r="N13658">
        <v>0.018199703820236415</v>
      </c>
    </row>
    <row r="13659" spans="1:14">
      <c r="A13659">
        <v>136.57</v>
      </c>
      <c r="B13659">
        <v>0.0012752132155905917</v>
      </c>
      <c r="C13659">
        <v>-1.7371843754093283E-05</v>
      </c>
      <c r="D13659">
        <v>-0.0013087854228667605</v>
      </c>
      <c r="E13659">
        <v>-0.019468183165143062</v>
      </c>
      <c r="F13659">
        <v>0.86566505511344771</v>
      </c>
      <c r="G13659">
        <v>0.52516761468338446</v>
      </c>
      <c r="L13659">
        <v>41.680908203125</v>
      </c>
      <c r="M13659">
        <v>5.512941619593404E-05</v>
      </c>
      <c r="N13659">
        <v>0.018398379045160382</v>
      </c>
    </row>
    <row r="13660" spans="1:14">
      <c r="A13660">
        <v>136.58</v>
      </c>
      <c r="B13660">
        <v>0.00043797426291994031</v>
      </c>
      <c r="C13660">
        <v>1.3594498295727802E-05</v>
      </c>
      <c r="D13660">
        <v>-0.00047342679589827555</v>
      </c>
      <c r="E13660">
        <v>-0.0070422235889868491</v>
      </c>
      <c r="F13660">
        <v>0.86566508467219772</v>
      </c>
      <c r="G13660">
        <v>0.52516761468338446</v>
      </c>
      <c r="L13660">
        <v>41.6839599609375</v>
      </c>
      <c r="M13660">
        <v>5.6014371876418144E-05</v>
      </c>
      <c r="N13660">
        <v>0.018735963613623851</v>
      </c>
    </row>
    <row r="13661" spans="1:14">
      <c r="A13661">
        <v>136.59</v>
      </c>
      <c r="B13661">
        <v>-0.00033626448195050551</v>
      </c>
      <c r="C13661">
        <v>4.2524140533057544E-05</v>
      </c>
      <c r="D13661">
        <v>0.0003066304097839957</v>
      </c>
      <c r="E13661">
        <v>0.0045611273455369358</v>
      </c>
      <c r="F13661">
        <v>0.86566510209631875</v>
      </c>
      <c r="G13661">
        <v>0.52516761468338446</v>
      </c>
      <c r="L13661">
        <v>41.68701171875</v>
      </c>
      <c r="M13661">
        <v>5.7839269981493758E-05</v>
      </c>
      <c r="N13661">
        <v>0.020278351825211236</v>
      </c>
    </row>
    <row r="13662" spans="1:14">
      <c r="A13662">
        <v>136.6</v>
      </c>
      <c r="B13662">
        <v>-0.00062097428877388615</v>
      </c>
      <c r="C13662">
        <v>5.3391874086021923E-05</v>
      </c>
      <c r="D13662">
        <v>0.00059957046283677326</v>
      </c>
      <c r="E13662">
        <v>0.008918610634697002</v>
      </c>
      <c r="F13662">
        <v>0.86566516151679407</v>
      </c>
      <c r="G13662">
        <v>0.52516761468338446</v>
      </c>
      <c r="L13662">
        <v>41.6900634765625</v>
      </c>
      <c r="M13662">
        <v>6.0841604045169307E-05</v>
      </c>
      <c r="N13662">
        <v>0.020685074506928493</v>
      </c>
    </row>
    <row r="13663" spans="1:14">
      <c r="A13663">
        <v>136.61</v>
      </c>
      <c r="B13663">
        <v>-0.00056868538964619355</v>
      </c>
      <c r="C13663">
        <v>5.1612356474469226E-05</v>
      </c>
      <c r="D13663">
        <v>0.00055154646387180542</v>
      </c>
      <c r="E13663">
        <v>0.008204253650093106</v>
      </c>
      <c r="F13663">
        <v>0.86566521135162922</v>
      </c>
      <c r="G13663">
        <v>0.52516761468338446</v>
      </c>
      <c r="L13663">
        <v>41.693115234375</v>
      </c>
      <c r="M13663">
        <v>6.487821203350589E-05</v>
      </c>
      <c r="N13663">
        <v>0.021408497565709533</v>
      </c>
    </row>
    <row r="13664" spans="1:14">
      <c r="A13664">
        <v>136.62</v>
      </c>
      <c r="B13664">
        <v>-0.00058669495621385</v>
      </c>
      <c r="C13664">
        <v>5.2315138652835445E-05</v>
      </c>
      <c r="D13664">
        <v>0.0005705128864430056</v>
      </c>
      <c r="E13664">
        <v>0.0084863791858397087</v>
      </c>
      <c r="F13664">
        <v>0.86566526439286007</v>
      </c>
      <c r="G13664">
        <v>0.52516761468338446</v>
      </c>
      <c r="L13664">
        <v>41.6961669921875</v>
      </c>
      <c r="M13664">
        <v>6.99394916856777E-05</v>
      </c>
      <c r="N13664">
        <v>0.023383412744821253</v>
      </c>
    </row>
    <row r="13665" spans="1:14">
      <c r="A13665">
        <v>136.63</v>
      </c>
      <c r="B13665">
        <v>-0.00073886358826497631</v>
      </c>
      <c r="C13665">
        <v>5.8065192052403746E-05</v>
      </c>
      <c r="D13665">
        <v>0.00072545857027997126</v>
      </c>
      <c r="E13665">
        <v>0.010791196232914572</v>
      </c>
      <c r="F13665">
        <v>0.86566534851637567</v>
      </c>
      <c r="G13665">
        <v>0.52516761468338446</v>
      </c>
      <c r="L13665">
        <v>41.69921875</v>
      </c>
      <c r="M13665">
        <v>7.5891755731529259E-05</v>
      </c>
      <c r="N13665">
        <v>0.023836547038337104</v>
      </c>
    </row>
    <row r="13666" spans="1:14">
      <c r="A13666">
        <v>136.64000000000001</v>
      </c>
      <c r="B13666">
        <v>-0.00071128099631012772</v>
      </c>
      <c r="C13666">
        <v>5.7250677044371219E-05</v>
      </c>
      <c r="D13666">
        <v>0.00070341754960430176</v>
      </c>
      <c r="E13666">
        <v>0.010463336050363989</v>
      </c>
      <c r="F13666">
        <v>0.86566542647627964</v>
      </c>
      <c r="G13666">
        <v>0.52516761468338446</v>
      </c>
      <c r="L13666">
        <v>41.7022705078125</v>
      </c>
      <c r="M13666">
        <v>8.2368288327429228E-05</v>
      </c>
      <c r="N13666">
        <v>0.025046680416892259</v>
      </c>
    </row>
    <row r="13667" spans="1:14">
      <c r="A13667">
        <v>136.65</v>
      </c>
      <c r="B13667">
        <v>-0.00034345853677419653</v>
      </c>
      <c r="C13667">
        <v>4.3743137147377884E-05</v>
      </c>
      <c r="D13667">
        <v>0.00033892978662003259</v>
      </c>
      <c r="E13667">
        <v>0.005041580575972985</v>
      </c>
      <c r="F13667">
        <v>0.86566544465392048</v>
      </c>
      <c r="G13667">
        <v>0.52516761468338446</v>
      </c>
      <c r="L13667">
        <v>41.705322265625</v>
      </c>
      <c r="M13667">
        <v>8.9078540017997607E-05</v>
      </c>
      <c r="N13667">
        <v>0.025646160286967142</v>
      </c>
    </row>
    <row r="13668" spans="1:14">
      <c r="A13668">
        <v>136.66</v>
      </c>
      <c r="B13668">
        <v>8.1947070096459419E-05</v>
      </c>
      <c r="C13668">
        <v>2.796845653022408E-05</v>
      </c>
      <c r="D13668">
        <v>-8.664145694852802E-05</v>
      </c>
      <c r="E13668">
        <v>-0.0012887916721093544</v>
      </c>
      <c r="F13668">
        <v>0.86566544568871884</v>
      </c>
      <c r="G13668">
        <v>0.52516761468338446</v>
      </c>
      <c r="L13668">
        <v>41.7083740234375</v>
      </c>
      <c r="M13668">
        <v>9.5765417093705645E-05</v>
      </c>
      <c r="N13668">
        <v>0.025927595219014325</v>
      </c>
    </row>
    <row r="13669" spans="1:14">
      <c r="A13669">
        <v>136.67000000000002</v>
      </c>
      <c r="B13669">
        <v>0.00022909645597278506</v>
      </c>
      <c r="C13669">
        <v>2.252567184877644E-05</v>
      </c>
      <c r="D13669">
        <v>-0.00023345390092856241</v>
      </c>
      <c r="E13669">
        <v>-0.0034726267763123659</v>
      </c>
      <c r="F13669">
        <v>0.86566545377642989</v>
      </c>
      <c r="G13669">
        <v>0.52516761468338446</v>
      </c>
      <c r="L13669">
        <v>41.71142578125</v>
      </c>
      <c r="M13669">
        <v>0.00010216162065300005</v>
      </c>
      <c r="N13669">
        <v>0.02595814360648423</v>
      </c>
    </row>
    <row r="13670" spans="1:14">
      <c r="A13670">
        <v>136.68</v>
      </c>
      <c r="B13670">
        <v>0.0002097686638432339</v>
      </c>
      <c r="C13670">
        <v>2.3388821582885485E-05</v>
      </c>
      <c r="D13670">
        <v>-0.00021015985582580572</v>
      </c>
      <c r="E13670">
        <v>-0.0031261278554088603</v>
      </c>
      <c r="F13670">
        <v>0.86566546055706073</v>
      </c>
      <c r="G13670">
        <v>0.52516761468338446</v>
      </c>
      <c r="L13670">
        <v>41.7144775390625</v>
      </c>
      <c r="M13670">
        <v>0.00010805781036535271</v>
      </c>
      <c r="N13670">
        <v>0.025886830804738706</v>
      </c>
    </row>
    <row r="13671" spans="1:14">
      <c r="A13671">
        <v>136.69</v>
      </c>
      <c r="B13671">
        <v>0.0004206781942401247</v>
      </c>
      <c r="C13671">
        <v>1.576740625613574E-05</v>
      </c>
      <c r="D13671">
        <v>-0.00041573279930132634</v>
      </c>
      <c r="E13671">
        <v>-0.0061840253896072294</v>
      </c>
      <c r="F13671">
        <v>0.86566548782729624</v>
      </c>
      <c r="G13671">
        <v>0.52516761468338446</v>
      </c>
      <c r="L13671">
        <v>41.717529296875</v>
      </c>
      <c r="M13671">
        <v>0.00011319827702708165</v>
      </c>
      <c r="N13671">
        <v>0.02588200300702715</v>
      </c>
    </row>
    <row r="13672" spans="1:14">
      <c r="A13672">
        <v>136.70000000000002</v>
      </c>
      <c r="B13672">
        <v>0.00092339556195107663</v>
      </c>
      <c r="C13672">
        <v>-2.8243387209451228E-06</v>
      </c>
      <c r="D13672">
        <v>-0.00091707752256809847</v>
      </c>
      <c r="E13672">
        <v>-0.013641528148200464</v>
      </c>
      <c r="F13672">
        <v>0.86566561921794283</v>
      </c>
      <c r="G13672">
        <v>0.52516761468338446</v>
      </c>
      <c r="L13672">
        <v>41.7205810546875</v>
      </c>
      <c r="M13672">
        <v>0.00011756327218512494</v>
      </c>
      <c r="N13672">
        <v>0.025763072170977768</v>
      </c>
    </row>
    <row r="13673" spans="1:14">
      <c r="A13673">
        <v>136.71</v>
      </c>
      <c r="B13673">
        <v>0.0013012560321004195</v>
      </c>
      <c r="C13673">
        <v>-1.7005086601246259E-05</v>
      </c>
      <c r="D13673">
        <v>-0.0012993781619347964</v>
      </c>
      <c r="E13673">
        <v>-0.0193282501587801</v>
      </c>
      <c r="F13673">
        <v>0.86566588014216417</v>
      </c>
      <c r="G13673">
        <v>0.52516761468338446</v>
      </c>
      <c r="L13673">
        <v>41.7236328125</v>
      </c>
      <c r="M13673">
        <v>0.00012096556766071624</v>
      </c>
      <c r="N13673">
        <v>0.026473075356492046</v>
      </c>
    </row>
    <row r="13674" spans="1:14">
      <c r="A13674">
        <v>136.72</v>
      </c>
      <c r="B13674">
        <v>0.0012147591748249396</v>
      </c>
      <c r="C13674">
        <v>-1.3994215482340859E-05</v>
      </c>
      <c r="D13674">
        <v>-0.0012181020333641459</v>
      </c>
      <c r="E13674">
        <v>-0.018119267746291669</v>
      </c>
      <c r="F13674">
        <v>0.86566610753106388</v>
      </c>
      <c r="G13674">
        <v>0.52516761468338446</v>
      </c>
      <c r="L13674">
        <v>41.7266845703125</v>
      </c>
      <c r="M13674">
        <v>0.00012335218300387474</v>
      </c>
      <c r="N13674">
        <v>0.026973499815134194</v>
      </c>
    </row>
    <row r="13675" spans="1:14">
      <c r="A13675">
        <v>136.73</v>
      </c>
      <c r="B13675">
        <v>0.00079832802026044833</v>
      </c>
      <c r="C13675">
        <v>1.3756606484901672E-06</v>
      </c>
      <c r="D13675">
        <v>-0.00080337740145748908</v>
      </c>
      <c r="E13675">
        <v>-0.01195023884668015</v>
      </c>
      <c r="F13675">
        <v>0.865666205740141</v>
      </c>
      <c r="G13675">
        <v>0.52516761468338446</v>
      </c>
      <c r="L13675">
        <v>41.729736328125</v>
      </c>
      <c r="M13675">
        <v>0.00012467831374790074</v>
      </c>
      <c r="N13675">
        <v>0.027096744010088214</v>
      </c>
    </row>
    <row r="13676" spans="1:14">
      <c r="A13676">
        <v>136.74</v>
      </c>
      <c r="B13676">
        <v>0.00035322259929458514</v>
      </c>
      <c r="C13676">
        <v>1.7876956227958424E-05</v>
      </c>
      <c r="D13676">
        <v>-0.0003582303017963928</v>
      </c>
      <c r="E13676">
        <v>-0.0053286757392213427</v>
      </c>
      <c r="F13676">
        <v>0.86566622496600421</v>
      </c>
      <c r="G13676">
        <v>0.52516761468338446</v>
      </c>
      <c r="L13676">
        <v>41.7327880859375</v>
      </c>
      <c r="M13676">
        <v>0.00012485669661131956</v>
      </c>
      <c r="N13676">
        <v>0.027189134600870773</v>
      </c>
    </row>
    <row r="13677" spans="1:14">
      <c r="A13677">
        <v>136.75</v>
      </c>
      <c r="B13677">
        <v>-5.7749328704751086E-05</v>
      </c>
      <c r="C13677">
        <v>3.3169505615987874E-05</v>
      </c>
      <c r="D13677">
        <v>5.4208830104962158E-05</v>
      </c>
      <c r="E13677">
        <v>0.00080635634781131213</v>
      </c>
      <c r="F13677">
        <v>0.865666225479909</v>
      </c>
      <c r="G13677">
        <v>0.52516761468338446</v>
      </c>
      <c r="L13677">
        <v>41.73583984375</v>
      </c>
      <c r="M13677">
        <v>0.00012388699522925917</v>
      </c>
      <c r="N13677">
        <v>0.026668708625347967</v>
      </c>
    </row>
    <row r="13678" spans="1:14">
      <c r="A13678">
        <v>136.76</v>
      </c>
      <c r="B13678">
        <v>-0.00046921643483852527</v>
      </c>
      <c r="C13678">
        <v>4.8583449709695188E-05</v>
      </c>
      <c r="D13678">
        <v>0.00046982341919729376</v>
      </c>
      <c r="E13678">
        <v>0.0069886233605597446</v>
      </c>
      <c r="F13678">
        <v>0.86566625940611663</v>
      </c>
      <c r="G13678">
        <v>0.52516761468338446</v>
      </c>
      <c r="L13678">
        <v>41.7388916015625</v>
      </c>
      <c r="M13678">
        <v>0.00012171015794131221</v>
      </c>
      <c r="N13678">
        <v>0.026520576430927378</v>
      </c>
    </row>
    <row r="13679" spans="1:14">
      <c r="A13679">
        <v>136.77</v>
      </c>
      <c r="B13679">
        <v>-0.0007123244055289627</v>
      </c>
      <c r="C13679">
        <v>5.784861372756106E-05</v>
      </c>
      <c r="D13679">
        <v>0.00071959719538450988</v>
      </c>
      <c r="E13679">
        <v>0.010704008281344584</v>
      </c>
      <c r="F13679">
        <v>0.865666337594914</v>
      </c>
      <c r="G13679">
        <v>0.52516761468338446</v>
      </c>
      <c r="L13679">
        <v>41.741943359375</v>
      </c>
      <c r="M13679">
        <v>0.00011824980096003381</v>
      </c>
      <c r="N13679">
        <v>0.026074526209676017</v>
      </c>
    </row>
    <row r="13680" spans="1:14">
      <c r="A13680">
        <v>136.78</v>
      </c>
      <c r="B13680">
        <v>-0.00060530529987172337</v>
      </c>
      <c r="C13680">
        <v>5.4095017979014642E-05</v>
      </c>
      <c r="D13680">
        <v>0.00061829998049736244</v>
      </c>
      <c r="E13680">
        <v>0.0091972122098982669</v>
      </c>
      <c r="F13680">
        <v>0.86566639405451917</v>
      </c>
      <c r="G13680">
        <v>0.52516761468338446</v>
      </c>
      <c r="L13680">
        <v>41.7449951171875</v>
      </c>
      <c r="M13680">
        <v>0.00011344946052583172</v>
      </c>
      <c r="N13680">
        <v>0.025117419197042037</v>
      </c>
    </row>
    <row r="13681" spans="1:14">
      <c r="A13681">
        <v>136.79</v>
      </c>
      <c r="B13681">
        <v>-0.00034006274889317374</v>
      </c>
      <c r="C13681">
        <v>4.4271151743461787E-05</v>
      </c>
      <c r="D13681">
        <v>0.00035321218886360541</v>
      </c>
      <c r="E13681">
        <v>0.0052540313093461305</v>
      </c>
      <c r="F13681">
        <v>0.86566641187449078</v>
      </c>
      <c r="G13681">
        <v>0.52516761468338446</v>
      </c>
      <c r="L13681">
        <v>41.748046875</v>
      </c>
      <c r="M13681">
        <v>0.00010734407032500256</v>
      </c>
      <c r="N13681">
        <v>0.024686496910690831</v>
      </c>
    </row>
    <row r="13682" spans="1:14">
      <c r="A13682">
        <v>136.8</v>
      </c>
      <c r="B13682">
        <v>-0.00033152650957906044</v>
      </c>
      <c r="C13682">
        <v>4.3846813256029644E-05</v>
      </c>
      <c r="D13682">
        <v>0.00034177184425366973</v>
      </c>
      <c r="E13682">
        <v>0.0050838561832733369</v>
      </c>
      <c r="F13682">
        <v>0.8656664288110586</v>
      </c>
      <c r="G13682">
        <v>0.52516761468338446</v>
      </c>
      <c r="L13682">
        <v>41.7510986328125</v>
      </c>
      <c r="M13682">
        <v>0.00010023814938485353</v>
      </c>
      <c r="N13682">
        <v>0.02378939312674952</v>
      </c>
    </row>
    <row r="13683" spans="1:14">
      <c r="A13683">
        <v>136.81</v>
      </c>
      <c r="B13683">
        <v>-0.00065863656208851689</v>
      </c>
      <c r="C13683">
        <v>5.6011850913109969E-05</v>
      </c>
      <c r="D13683">
        <v>0.00067003833803902925</v>
      </c>
      <c r="E13683">
        <v>0.00996682027833056</v>
      </c>
      <c r="F13683">
        <v>0.86566649565784837</v>
      </c>
      <c r="G13683">
        <v>0.52516761468338446</v>
      </c>
      <c r="L13683">
        <v>41.754150390625</v>
      </c>
      <c r="M13683">
        <v>9.2696142583436074E-05</v>
      </c>
      <c r="N13683">
        <v>0.022195206417195055</v>
      </c>
    </row>
    <row r="13684" spans="1:14">
      <c r="A13684">
        <v>136.82</v>
      </c>
      <c r="B13684">
        <v>-0.00089956785583347146</v>
      </c>
      <c r="C13684">
        <v>6.5267019941609681E-05</v>
      </c>
      <c r="D13684">
        <v>0.00091944054286594132</v>
      </c>
      <c r="E13684">
        <v>0.013676678075130877</v>
      </c>
      <c r="F13684">
        <v>0.8656666203550597</v>
      </c>
      <c r="G13684">
        <v>0.52516761468338446</v>
      </c>
      <c r="L13684">
        <v>41.7572021484375</v>
      </c>
      <c r="M13684">
        <v>8.5026455001628031E-05</v>
      </c>
      <c r="N13684">
        <v>0.020681284113790829</v>
      </c>
    </row>
    <row r="13685" spans="1:14">
      <c r="A13685">
        <v>136.83</v>
      </c>
      <c r="B13685">
        <v>-0.00060526094455940708</v>
      </c>
      <c r="C13685">
        <v>5.4807916456988144E-05</v>
      </c>
      <c r="D13685">
        <v>0.00063719735212316726</v>
      </c>
      <c r="E13685">
        <v>0.0094783106128321134</v>
      </c>
      <c r="F13685">
        <v>0.86566667680639087</v>
      </c>
      <c r="G13685">
        <v>0.52516761468338446</v>
      </c>
      <c r="L13685">
        <v>41.76025390625</v>
      </c>
      <c r="M13685">
        <v>7.7650103982977E-05</v>
      </c>
      <c r="N13685">
        <v>0.019061063563329157</v>
      </c>
    </row>
    <row r="13686" spans="1:14">
      <c r="A13686">
        <v>136.84</v>
      </c>
      <c r="B13686">
        <v>0.000188177681114277</v>
      </c>
      <c r="C13686">
        <v>2.5637692729592668E-05</v>
      </c>
      <c r="D13686">
        <v>-0.00014974040577992899</v>
      </c>
      <c r="E13686">
        <v>-0.0022273885359764436</v>
      </c>
      <c r="F13686">
        <v>0.86566668226302845</v>
      </c>
      <c r="G13686">
        <v>0.52516761468338446</v>
      </c>
      <c r="L13686">
        <v>41.7633056640625</v>
      </c>
      <c r="M13686">
        <v>7.0949325297493641E-05</v>
      </c>
      <c r="N13686">
        <v>0.017730756198967457</v>
      </c>
    </row>
    <row r="13687" spans="1:14">
      <c r="A13687">
        <v>136.85</v>
      </c>
      <c r="B13687">
        <v>0.00096415468087647461</v>
      </c>
      <c r="C13687">
        <v>-3.2992715336281815E-06</v>
      </c>
      <c r="D13687">
        <v>-0.00093003803707722215</v>
      </c>
      <c r="E13687">
        <v>-0.013834315801523679</v>
      </c>
      <c r="F13687">
        <v>0.86566682550896534</v>
      </c>
      <c r="G13687">
        <v>0.52516761468338446</v>
      </c>
      <c r="L13687">
        <v>41.766357421875</v>
      </c>
      <c r="M13687">
        <v>6.5319560384341458E-05</v>
      </c>
      <c r="N13687">
        <v>0.016723190669763119</v>
      </c>
    </row>
    <row r="13688" spans="1:14">
      <c r="A13688">
        <v>136.86</v>
      </c>
      <c r="B13688">
        <v>0.001192740544506772</v>
      </c>
      <c r="C13688">
        <v>-1.2123632902486417E-05</v>
      </c>
      <c r="D13688">
        <v>-0.0011679209951437146</v>
      </c>
      <c r="E13688">
        <v>-0.017372824802762754</v>
      </c>
      <c r="F13688">
        <v>0.86566704472930645</v>
      </c>
      <c r="G13688">
        <v>0.52516761468338446</v>
      </c>
      <c r="L13688">
        <v>41.7694091796875</v>
      </c>
      <c r="M13688">
        <v>6.1036184053996954E-05</v>
      </c>
      <c r="N13688">
        <v>0.01554670166610226</v>
      </c>
    </row>
    <row r="13689" spans="1:14">
      <c r="A13689">
        <v>136.87</v>
      </c>
      <c r="B13689">
        <v>0.00080261431425266089</v>
      </c>
      <c r="C13689">
        <v>2.1618200091259816E-06</v>
      </c>
      <c r="D13689">
        <v>-0.00078243300633082217</v>
      </c>
      <c r="E13689">
        <v>-0.01163869096917098</v>
      </c>
      <c r="F13689">
        <v>0.86566714399580114</v>
      </c>
      <c r="G13689">
        <v>0.52516761468338446</v>
      </c>
      <c r="L13689">
        <v>41.7724609375</v>
      </c>
      <c r="M13689">
        <v>5.8253604308924827E-05</v>
      </c>
      <c r="N13689">
        <v>0.014793382508442861</v>
      </c>
    </row>
    <row r="13690" spans="1:14">
      <c r="A13690">
        <v>136.88</v>
      </c>
      <c r="B13690">
        <v>0.0002380472262467277</v>
      </c>
      <c r="C13690">
        <v>2.3174909474970718E-05</v>
      </c>
      <c r="D13690">
        <v>-0.00021555146055287982</v>
      </c>
      <c r="E13690">
        <v>-0.0032063279757240872</v>
      </c>
      <c r="F13690">
        <v>0.86566715272782946</v>
      </c>
      <c r="G13690">
        <v>0.52516761468338446</v>
      </c>
      <c r="L13690">
        <v>41.7755126953125</v>
      </c>
      <c r="M13690">
        <v>5.6500158938543626E-05</v>
      </c>
      <c r="N13690">
        <v>0.014803709270994544</v>
      </c>
    </row>
    <row r="13691" spans="1:14">
      <c r="A13691">
        <v>136.89000000000001</v>
      </c>
      <c r="B13691">
        <v>1.4432686373526578E-06</v>
      </c>
      <c r="C13691">
        <v>3.2186226959394752E-05</v>
      </c>
      <c r="D13691">
        <v>2.7496158628883242E-05</v>
      </c>
      <c r="E13691">
        <v>0.00040900535960463821</v>
      </c>
      <c r="F13691">
        <v>0.86566715272815042</v>
      </c>
      <c r="G13691">
        <v>0.52516761468338446</v>
      </c>
      <c r="L13691">
        <v>41.778564453125</v>
      </c>
      <c r="M13691">
        <v>5.5320454682938943E-05</v>
      </c>
      <c r="N13691">
        <v>0.014450095392062174</v>
      </c>
    </row>
    <row r="13692" spans="1:14">
      <c r="A13692">
        <v>136.9</v>
      </c>
      <c r="B13692">
        <v>9.6952287383857572E-05</v>
      </c>
      <c r="C13692">
        <v>2.8810648295180827E-05</v>
      </c>
      <c r="D13692">
        <v>-6.3599861127098108E-05</v>
      </c>
      <c r="E13692">
        <v>-0.00094604793426558437</v>
      </c>
      <c r="F13692">
        <v>0.86566715417660534</v>
      </c>
      <c r="G13692">
        <v>0.52516761468338446</v>
      </c>
      <c r="L13692">
        <v>41.7816162109375</v>
      </c>
      <c r="M13692">
        <v>5.4295841990434712E-05</v>
      </c>
      <c r="N13692">
        <v>0.014456787022940901</v>
      </c>
    </row>
    <row r="13693" spans="1:14">
      <c r="A13693">
        <v>136.91</v>
      </c>
      <c r="B13693">
        <v>4.6480592551151161E-05</v>
      </c>
      <c r="C13693">
        <v>3.0617907346738069E-05</v>
      </c>
      <c r="D13693">
        <v>-1.4826640444379716E-05</v>
      </c>
      <c r="E13693">
        <v>-0.00022054627661014826</v>
      </c>
      <c r="F13693">
        <v>0.86566715450951948</v>
      </c>
      <c r="G13693">
        <v>0.52516761468338446</v>
      </c>
      <c r="L13693">
        <v>41.78466796875</v>
      </c>
      <c r="M13693">
        <v>5.2915566621149846E-05</v>
      </c>
      <c r="N13693">
        <v>0.015117020024239904</v>
      </c>
    </row>
    <row r="13694" spans="1:14">
      <c r="A13694">
        <v>136.92000000000002</v>
      </c>
      <c r="B13694">
        <v>-0.00046088531199557094</v>
      </c>
      <c r="C13694">
        <v>4.9305243174028267E-05</v>
      </c>
      <c r="D13694">
        <v>0.0004891266076297938</v>
      </c>
      <c r="E13694">
        <v>0.0072757582884931827</v>
      </c>
      <c r="F13694">
        <v>0.865667187241676</v>
      </c>
      <c r="G13694">
        <v>0.52516761468338446</v>
      </c>
      <c r="L13694">
        <v>41.7877197265625</v>
      </c>
      <c r="M13694">
        <v>5.100489508426734E-05</v>
      </c>
      <c r="N13694">
        <v>0.014578298332754404</v>
      </c>
    </row>
    <row r="13695" spans="1:14">
      <c r="A13695">
        <v>136.93</v>
      </c>
      <c r="B13695">
        <v>-0.0011078905587988349</v>
      </c>
      <c r="C13695">
        <v>7.3434893303710465E-05</v>
      </c>
      <c r="D13695">
        <v>0.0011394163052959071</v>
      </c>
      <c r="E13695">
        <v>0.016948817541276619</v>
      </c>
      <c r="F13695">
        <v>0.86566737638133751</v>
      </c>
      <c r="G13695">
        <v>0.52516761468338446</v>
      </c>
      <c r="L13695">
        <v>41.790771484375</v>
      </c>
      <c r="M13695">
        <v>4.8704830709551372E-05</v>
      </c>
      <c r="N13695">
        <v>0.014010750384388176</v>
      </c>
    </row>
    <row r="13696" spans="1:14">
      <c r="A13696">
        <v>136.94</v>
      </c>
      <c r="B13696">
        <v>-0.0013253246372714952</v>
      </c>
      <c r="C13696">
        <v>8.1905349392282639E-05</v>
      </c>
      <c r="D13696">
        <v>0.0013675111107621552</v>
      </c>
      <c r="E13696">
        <v>0.020341727772587057</v>
      </c>
      <c r="F13696">
        <v>0.86566764704716459</v>
      </c>
      <c r="G13696">
        <v>0.52516761468338446</v>
      </c>
      <c r="L13696">
        <v>41.7938232421875</v>
      </c>
      <c r="M13696">
        <v>4.5970307939049242E-05</v>
      </c>
      <c r="N13696">
        <v>0.01418436011658831</v>
      </c>
    </row>
    <row r="13697" spans="1:14">
      <c r="A13697">
        <v>136.95000000000002</v>
      </c>
      <c r="B13697">
        <v>-0.00098052376287167259</v>
      </c>
      <c r="C13697">
        <v>6.9515609642323007E-05</v>
      </c>
      <c r="D13697">
        <v>0.0010331736294602756</v>
      </c>
      <c r="E13697">
        <v>0.0153684577382216</v>
      </c>
      <c r="F13697">
        <v>0.86566779519834991</v>
      </c>
      <c r="G13697">
        <v>0.52516761468338446</v>
      </c>
      <c r="L13697">
        <v>41.796875</v>
      </c>
      <c r="M13697">
        <v>4.2776057210173026E-05</v>
      </c>
      <c r="N13697">
        <v>0.013830355649616155</v>
      </c>
    </row>
    <row r="13698" spans="1:14">
      <c r="A13698">
        <v>136.96</v>
      </c>
      <c r="B13698">
        <v>-0.0004141928518333922</v>
      </c>
      <c r="C13698">
        <v>4.8734775738682977E-05</v>
      </c>
      <c r="D13698">
        <v>0.00047254071493562987</v>
      </c>
      <c r="E13698">
        <v>0.0070290431346674946</v>
      </c>
      <c r="F13698">
        <v>0.86566782163424882</v>
      </c>
      <c r="G13698">
        <v>0.52516761468338446</v>
      </c>
      <c r="L13698">
        <v>41.7999267578125</v>
      </c>
      <c r="M13698">
        <v>3.926634960812818E-05</v>
      </c>
      <c r="N13698">
        <v>0.012898496810626096</v>
      </c>
    </row>
    <row r="13699" spans="1:14">
      <c r="A13699">
        <v>136.97</v>
      </c>
      <c r="B13699">
        <v>0.00010956480121608928</v>
      </c>
      <c r="C13699">
        <v>2.937455371112418E-05</v>
      </c>
      <c r="D13699">
        <v>-4.9606592986658616E-05</v>
      </c>
      <c r="E13699">
        <v>-0.00073789807067654693</v>
      </c>
      <c r="F13699">
        <v>0.86566782348407534</v>
      </c>
      <c r="G13699">
        <v>0.52516761468338446</v>
      </c>
      <c r="L13699">
        <v>41.802978515625</v>
      </c>
      <c r="M13699">
        <v>3.5413219565075534E-05</v>
      </c>
      <c r="N13699">
        <v>0.012547927664129982</v>
      </c>
    </row>
    <row r="13700" spans="1:14">
      <c r="A13700">
        <v>136.98</v>
      </c>
      <c r="B13700">
        <v>0.00062307661635155993</v>
      </c>
      <c r="C13700">
        <v>1.0341468676741967E-05</v>
      </c>
      <c r="D13700">
        <v>-0.0005627787316398185</v>
      </c>
      <c r="E13700">
        <v>-0.0083713336331423</v>
      </c>
      <c r="F13700">
        <v>0.86566788330757138</v>
      </c>
      <c r="G13700">
        <v>0.52516761468338446</v>
      </c>
      <c r="L13700">
        <v>41.8060302734375</v>
      </c>
      <c r="M13700">
        <v>3.1070688416264124E-05</v>
      </c>
      <c r="N13700">
        <v>0.010852281977661579</v>
      </c>
    </row>
    <row r="13701" spans="1:14">
      <c r="A13701">
        <v>136.99</v>
      </c>
      <c r="B13701">
        <v>0.0011015003501887496</v>
      </c>
      <c r="C13701">
        <v>-7.4958131914864048E-06</v>
      </c>
      <c r="D13701">
        <v>-0.0010435713823772823</v>
      </c>
      <c r="E13701">
        <v>-0.015523124312862074</v>
      </c>
      <c r="F13701">
        <v>0.86566807027164572</v>
      </c>
      <c r="G13701">
        <v>0.52516761468338446</v>
      </c>
      <c r="L13701">
        <v>41.80908203125</v>
      </c>
      <c r="M13701">
        <v>2.6491649772879102E-05</v>
      </c>
      <c r="N13701">
        <v>0.008976034262394102</v>
      </c>
    </row>
    <row r="13702" spans="1:14">
      <c r="A13702">
        <v>137</v>
      </c>
      <c r="B13702">
        <v>0.0013077240808853816</v>
      </c>
      <c r="C13702">
        <v>-1.533663241077439E-05</v>
      </c>
      <c r="D13702">
        <v>-0.0012548732220439506</v>
      </c>
      <c r="E13702">
        <v>-0.018666239177903766</v>
      </c>
      <c r="F13702">
        <v>0.86566833379622365</v>
      </c>
      <c r="G13702">
        <v>0.52516761468338446</v>
      </c>
      <c r="L13702">
        <v>41.8121337890625</v>
      </c>
      <c r="M13702">
        <v>2.1874452785725029E-05</v>
      </c>
      <c r="N13702">
        <v>0.0076448192271000382</v>
      </c>
    </row>
    <row r="13703" spans="1:14">
      <c r="A13703">
        <v>137.01</v>
      </c>
      <c r="B13703">
        <v>0.0011444063679695998</v>
      </c>
      <c r="C13703">
        <v>-9.4369832339550738E-06</v>
      </c>
      <c r="D13703">
        <v>-0.0010956635159771056</v>
      </c>
      <c r="E13703">
        <v>-0.016297994800159445</v>
      </c>
      <c r="F13703">
        <v>0.86566853560935253</v>
      </c>
      <c r="G13703">
        <v>0.52516761468338446</v>
      </c>
      <c r="L13703">
        <v>41.815185546875</v>
      </c>
      <c r="M13703">
        <v>1.7184802954062188E-05</v>
      </c>
      <c r="N13703">
        <v>0.0056813823254804685</v>
      </c>
    </row>
    <row r="13704" spans="1:14">
      <c r="A13704">
        <v>137.02</v>
      </c>
      <c r="B13704">
        <v>0.00082263510401552357</v>
      </c>
      <c r="C13704">
        <v>2.4145193394260337E-06</v>
      </c>
      <c r="D13704">
        <v>-0.00077587680495281046</v>
      </c>
      <c r="E13704">
        <v>-0.011541167473673055</v>
      </c>
      <c r="F13704">
        <v>0.86566863988991394</v>
      </c>
      <c r="G13704">
        <v>0.52516761468338446</v>
      </c>
      <c r="L13704">
        <v>41.8182373046875</v>
      </c>
      <c r="M13704">
        <v>1.2532456660209204E-05</v>
      </c>
      <c r="N13704">
        <v>0.0039807195542283574</v>
      </c>
    </row>
    <row r="13705" spans="1:14">
      <c r="A13705">
        <v>137.03</v>
      </c>
      <c r="B13705">
        <v>0.00049300248200066137</v>
      </c>
      <c r="C13705">
        <v>1.4609475904308988E-05</v>
      </c>
      <c r="D13705">
        <v>-0.00044688206225129793</v>
      </c>
      <c r="E13705">
        <v>-0.0066473706759880569</v>
      </c>
      <c r="F13705">
        <v>0.86566867734295583</v>
      </c>
      <c r="G13705">
        <v>0.52516761468338446</v>
      </c>
      <c r="L13705">
        <v>41.8212890625</v>
      </c>
      <c r="M13705">
        <v>8.1952852903664941E-06</v>
      </c>
      <c r="N13705">
        <v>0.0026026497175809281</v>
      </c>
    </row>
    <row r="13706" spans="1:14">
      <c r="A13706">
        <v>137.04</v>
      </c>
      <c r="B13706">
        <v>1.862365057288414E-05</v>
      </c>
      <c r="C13706">
        <v>3.2191906006178755E-05</v>
      </c>
      <c r="D13706">
        <v>2.734795821386445E-05</v>
      </c>
      <c r="E13706">
        <v>0.0004068008784312337</v>
      </c>
      <c r="F13706">
        <v>0.8656686773964023</v>
      </c>
      <c r="G13706">
        <v>0.52516761468338446</v>
      </c>
      <c r="L13706">
        <v>41.8243408203125</v>
      </c>
      <c r="M13706">
        <v>4.9649284086711705E-06</v>
      </c>
      <c r="N13706">
        <v>0.001457047489940878</v>
      </c>
    </row>
    <row r="13707" spans="1:14">
      <c r="A13707">
        <v>137.05</v>
      </c>
      <c r="B13707">
        <v>-0.00065689782462516636</v>
      </c>
      <c r="C13707">
        <v>5.7307498982143092E-05</v>
      </c>
      <c r="D13707">
        <v>0.00070453790443729142</v>
      </c>
      <c r="E13707">
        <v>0.01048000132850471</v>
      </c>
      <c r="F13707">
        <v>0.86566874389071957</v>
      </c>
      <c r="G13707">
        <v>0.52516761468338446</v>
      </c>
      <c r="L13707">
        <v>41.827392578125</v>
      </c>
      <c r="M13707">
        <v>5.5684787339990669E-06</v>
      </c>
      <c r="N13707">
        <v>0.0015649812332613334</v>
      </c>
    </row>
    <row r="13708" spans="1:14">
      <c r="A13708">
        <v>137.06</v>
      </c>
      <c r="B13708">
        <v>-0.0012084276098474171</v>
      </c>
      <c r="C13708">
        <v>7.7991009244693992E-05</v>
      </c>
      <c r="D13708">
        <v>0.0012620270060705509</v>
      </c>
      <c r="E13708">
        <v>0.018772651715299446</v>
      </c>
      <c r="F13708">
        <v>0.865668968915405</v>
      </c>
      <c r="G13708">
        <v>0.52516761468338446</v>
      </c>
      <c r="L13708">
        <v>41.8304443359375</v>
      </c>
      <c r="M13708">
        <v>9.3294866032242079E-06</v>
      </c>
      <c r="N13708">
        <v>0.0025551288901680823</v>
      </c>
    </row>
    <row r="13709" spans="1:14">
      <c r="A13709">
        <v>137.07</v>
      </c>
      <c r="B13709">
        <v>-0.0012670617062591758</v>
      </c>
      <c r="C13709">
        <v>8.0520717297856225E-05</v>
      </c>
      <c r="D13709">
        <v>0.0013301448086942556</v>
      </c>
      <c r="E13709">
        <v>0.019785904029327051</v>
      </c>
      <c r="F13709">
        <v>0.865669216306701</v>
      </c>
      <c r="G13709">
        <v>0.52516761468338446</v>
      </c>
      <c r="L13709">
        <v>41.83349609375</v>
      </c>
      <c r="M13709">
        <v>1.3983039842346412E-05</v>
      </c>
      <c r="N13709">
        <v>0.0036354204326238151</v>
      </c>
    </row>
    <row r="13710" spans="1:14">
      <c r="A13710">
        <v>137.08</v>
      </c>
      <c r="B13710">
        <v>-0.00086181518496010847</v>
      </c>
      <c r="C13710">
        <v>6.5773085829953573E-05</v>
      </c>
      <c r="D13710">
        <v>0.00093219434588750572</v>
      </c>
      <c r="E13710">
        <v>0.013866390895076647</v>
      </c>
      <c r="F13710">
        <v>0.86566933075706243</v>
      </c>
      <c r="G13710">
        <v>0.52516761468338446</v>
      </c>
      <c r="L13710">
        <v>41.8365478515625</v>
      </c>
      <c r="M13710">
        <v>1.8920092227155751E-05</v>
      </c>
      <c r="N13710">
        <v>0.0047796328931484977</v>
      </c>
    </row>
    <row r="13711" spans="1:14">
      <c r="A13711">
        <v>137.09</v>
      </c>
      <c r="B13711">
        <v>-0.00032605607111310826</v>
      </c>
      <c r="C13711">
        <v>4.5916544189861094E-05</v>
      </c>
      <c r="D13711">
        <v>0.00039652369202591246</v>
      </c>
      <c r="E13711">
        <v>0.0058982899188854479</v>
      </c>
      <c r="F13711">
        <v>0.86566934713930921</v>
      </c>
      <c r="G13711">
        <v>0.52516761468338446</v>
      </c>
      <c r="L13711">
        <v>41.839599609375</v>
      </c>
      <c r="M13711">
        <v>2.3962364281716505E-05</v>
      </c>
      <c r="N13711">
        <v>0.0060798221425741438</v>
      </c>
    </row>
    <row r="13712" spans="1:14">
      <c r="A13712">
        <v>137.1</v>
      </c>
      <c r="B13712">
        <v>4.08792121880235E-05</v>
      </c>
      <c r="C13712">
        <v>3.2062450375083133E-05</v>
      </c>
      <c r="D13712">
        <v>2.287746885886092E-05</v>
      </c>
      <c r="E13712">
        <v>0.00034030234927555619</v>
      </c>
      <c r="F13712">
        <v>0.86566934739681922</v>
      </c>
      <c r="G13712">
        <v>0.52516761468338446</v>
      </c>
      <c r="L13712">
        <v>41.8426513671875</v>
      </c>
      <c r="M13712">
        <v>2.8879817838984048E-05</v>
      </c>
      <c r="N13712">
        <v>0.0074678840516047848</v>
      </c>
    </row>
    <row r="13713" spans="1:14">
      <c r="A13713">
        <v>137.11</v>
      </c>
      <c r="B13713">
        <v>8.3802903522436456E-05</v>
      </c>
      <c r="C13713">
        <v>3.016865084849489E-05</v>
      </c>
      <c r="D13713">
        <v>-2.8177215881075733E-05</v>
      </c>
      <c r="E13713">
        <v>-0.00041913608623100153</v>
      </c>
      <c r="F13713">
        <v>0.86566934847901789</v>
      </c>
      <c r="G13713">
        <v>0.52516761468338446</v>
      </c>
      <c r="L13713">
        <v>41.845703125</v>
      </c>
      <c r="M13713">
        <v>3.3911379863436016E-05</v>
      </c>
      <c r="N13713">
        <v>0.008506509210647344</v>
      </c>
    </row>
    <row r="13714" spans="1:14">
      <c r="A13714">
        <v>137.12</v>
      </c>
      <c r="B13714">
        <v>-0.00018118409010274073</v>
      </c>
      <c r="C13714">
        <v>3.9828539204123373E-05</v>
      </c>
      <c r="D13714">
        <v>0.000232497647692175</v>
      </c>
      <c r="E13714">
        <v>0.0034584025094211031</v>
      </c>
      <c r="F13714">
        <v>0.86566935353760233</v>
      </c>
      <c r="G13714">
        <v>0.52516761468338446</v>
      </c>
      <c r="L13714">
        <v>41.8487548828125</v>
      </c>
      <c r="M13714">
        <v>3.9019003710265954E-05</v>
      </c>
      <c r="N13714">
        <v>0.0097525722692088264</v>
      </c>
    </row>
    <row r="13715" spans="1:14">
      <c r="A13715">
        <v>137.13</v>
      </c>
      <c r="B13715">
        <v>-0.00049934353844745738</v>
      </c>
      <c r="C13715">
        <v>5.1637642629552457E-05</v>
      </c>
      <c r="D13715">
        <v>0.00055111915572476845</v>
      </c>
      <c r="E13715">
        <v>0.00819789744140593</v>
      </c>
      <c r="F13715">
        <v>0.86566939196029113</v>
      </c>
      <c r="G13715">
        <v>0.52516761468338446</v>
      </c>
      <c r="L13715">
        <v>41.851806640625</v>
      </c>
      <c r="M13715">
        <v>4.4029137936587995E-05</v>
      </c>
      <c r="N13715">
        <v>0.011247794699586392</v>
      </c>
    </row>
    <row r="13716" spans="1:14">
      <c r="A13716">
        <v>137.14000000000001</v>
      </c>
      <c r="B13716">
        <v>-0.00059069175806096888</v>
      </c>
      <c r="C13716">
        <v>5.5042566100785354E-05</v>
      </c>
      <c r="D13716">
        <v>0.00064297691181669037</v>
      </c>
      <c r="E13716">
        <v>0.00956428156327327</v>
      </c>
      <c r="F13716">
        <v>0.86566944572666</v>
      </c>
      <c r="G13716">
        <v>0.52516761468338446</v>
      </c>
      <c r="L13716">
        <v>41.8548583984375</v>
      </c>
      <c r="M13716">
        <v>4.8834032698566531E-05</v>
      </c>
      <c r="N13716">
        <v>0.012717804126026484</v>
      </c>
    </row>
    <row r="13717" spans="1:14">
      <c r="A13717">
        <v>137.15</v>
      </c>
      <c r="B13717">
        <v>-0.00054636205783876557</v>
      </c>
      <c r="C13717">
        <v>5.3297785590588378E-05</v>
      </c>
      <c r="D13717">
        <v>0.00059589035471596425</v>
      </c>
      <c r="E13717">
        <v>0.0088638690263999689</v>
      </c>
      <c r="F13717">
        <v>0.86566949172582508</v>
      </c>
      <c r="G13717">
        <v>0.52516761468338446</v>
      </c>
      <c r="L13717">
        <v>41.85791015625</v>
      </c>
      <c r="M13717">
        <v>5.3490679526343992E-05</v>
      </c>
      <c r="N13717">
        <v>0.014065657447038917</v>
      </c>
    </row>
    <row r="13718" spans="1:14">
      <c r="A13718">
        <v>137.16</v>
      </c>
      <c r="B13718">
        <v>-0.00073311108950974515</v>
      </c>
      <c r="C13718">
        <v>6.0035606294692108E-05</v>
      </c>
      <c r="D13718">
        <v>0.000777670176126881</v>
      </c>
      <c r="E13718">
        <v>0.011567843869887356</v>
      </c>
      <c r="F13718">
        <v>0.86566957454453519</v>
      </c>
      <c r="G13718">
        <v>0.52516761468338446</v>
      </c>
      <c r="L13718">
        <v>41.8609619140625</v>
      </c>
      <c r="M13718">
        <v>5.7775857217913929E-05</v>
      </c>
      <c r="N13718">
        <v>0.015720901003209428</v>
      </c>
    </row>
    <row r="13719" spans="1:14">
      <c r="A13719">
        <v>137.17000000000002</v>
      </c>
      <c r="B13719">
        <v>-0.0011920719221948451</v>
      </c>
      <c r="C13719">
        <v>7.69547231333083E-05</v>
      </c>
      <c r="D13719">
        <v>0.0012340072929512506</v>
      </c>
      <c r="E13719">
        <v>0.018355858482649853</v>
      </c>
      <c r="F13719">
        <v>0.86566979351916573</v>
      </c>
      <c r="G13719">
        <v>0.52516761468338446</v>
      </c>
      <c r="L13719">
        <v>41.864013671875</v>
      </c>
      <c r="M13719">
        <v>6.1545609335264857E-05</v>
      </c>
      <c r="N13719">
        <v>0.017188801233756986</v>
      </c>
    </row>
    <row r="13720" spans="1:14">
      <c r="A13720">
        <v>137.18</v>
      </c>
      <c r="B13720">
        <v>-0.001484887719705445</v>
      </c>
      <c r="C13720">
        <v>8.7934388602172592E-05</v>
      </c>
      <c r="D13720">
        <v>0.0015298440924236022</v>
      </c>
      <c r="E13720">
        <v>0.022756430874801083</v>
      </c>
      <c r="F13720">
        <v>0.86567013328219145</v>
      </c>
      <c r="G13720">
        <v>0.52516761468338446</v>
      </c>
      <c r="L13720">
        <v>41.8670654296875</v>
      </c>
      <c r="M13720">
        <v>6.4819778903335443E-05</v>
      </c>
      <c r="N13720">
        <v>0.0178799774765063</v>
      </c>
    </row>
    <row r="13721" spans="1:14">
      <c r="A13721">
        <v>137.19</v>
      </c>
      <c r="B13721">
        <v>-0.0013124601946106797</v>
      </c>
      <c r="C13721">
        <v>8.1717460830198535E-05</v>
      </c>
      <c r="D13721">
        <v>0.0013620725932583912</v>
      </c>
      <c r="E13721">
        <v>0.020260829824718569</v>
      </c>
      <c r="F13721">
        <v>0.86567039871901141</v>
      </c>
      <c r="G13721">
        <v>0.52516761468338446</v>
      </c>
      <c r="L13721">
        <v>41.8701171875</v>
      </c>
      <c r="M13721">
        <v>6.750928968890426E-05</v>
      </c>
      <c r="N13721">
        <v>0.019222191356343794</v>
      </c>
    </row>
    <row r="13722" spans="1:14">
      <c r="A13722">
        <v>137.20000000000002</v>
      </c>
      <c r="B13722">
        <v>-0.00092535199088354474</v>
      </c>
      <c r="C13722">
        <v>6.7371217237038717E-05</v>
      </c>
      <c r="D13722">
        <v>0.00097497981598507308</v>
      </c>
      <c r="E13722">
        <v>0.014502824762777962</v>
      </c>
      <c r="F13722">
        <v>0.86567053066701138</v>
      </c>
      <c r="G13722">
        <v>0.52516761468338446</v>
      </c>
      <c r="L13722">
        <v>41.8731689453125</v>
      </c>
      <c r="M13722">
        <v>6.9441107773356457E-05</v>
      </c>
      <c r="N13722">
        <v>0.01976204531532106</v>
      </c>
    </row>
    <row r="13723" spans="1:14">
      <c r="A13723">
        <v>137.21</v>
      </c>
      <c r="B13723">
        <v>-0.00070234481493571454</v>
      </c>
      <c r="C13723">
        <v>5.8949782283094552E-05</v>
      </c>
      <c r="D13723">
        <v>0.0007477900624222164</v>
      </c>
      <c r="E13723">
        <v>0.011123377178530468</v>
      </c>
      <c r="F13723">
        <v>0.86567060668032159</v>
      </c>
      <c r="G13723">
        <v>0.52516761468338446</v>
      </c>
      <c r="L13723">
        <v>41.876220703125</v>
      </c>
      <c r="M13723">
        <v>7.0966729056939722E-05</v>
      </c>
      <c r="N13723">
        <v>0.020255482947298318</v>
      </c>
    </row>
    <row r="13724" spans="1:14">
      <c r="A13724">
        <v>137.22</v>
      </c>
      <c r="B13724">
        <v>-0.00065059159525016638</v>
      </c>
      <c r="C13724">
        <v>5.6890386909473379E-05</v>
      </c>
      <c r="D13724">
        <v>0.00069223702264654681</v>
      </c>
      <c r="E13724">
        <v>0.010297025711867384</v>
      </c>
      <c r="F13724">
        <v>0.8656706719040741</v>
      </c>
      <c r="G13724">
        <v>0.52516761468338446</v>
      </c>
      <c r="L13724">
        <v>41.8792724609375</v>
      </c>
      <c r="M13724">
        <v>7.2129447150443991E-05</v>
      </c>
      <c r="N13724">
        <v>0.021433349301914616</v>
      </c>
    </row>
    <row r="13725" spans="1:14">
      <c r="A13725">
        <v>137.23</v>
      </c>
      <c r="B13725">
        <v>-0.00057588549410143093</v>
      </c>
      <c r="C13725">
        <v>5.4026083757427264E-05</v>
      </c>
      <c r="D13725">
        <v>0.00061497416315610886</v>
      </c>
      <c r="E13725">
        <v>0.00914774067694712</v>
      </c>
      <c r="F13725">
        <v>0.86567072300881176</v>
      </c>
      <c r="G13725">
        <v>0.52516761468338446</v>
      </c>
      <c r="L13725">
        <v>41.88232421875</v>
      </c>
      <c r="M13725">
        <v>7.294215035053017E-05</v>
      </c>
      <c r="N13725">
        <v>0.022307867342851763</v>
      </c>
    </row>
    <row r="13726" spans="1:14">
      <c r="A13726">
        <v>137.24</v>
      </c>
      <c r="B13726">
        <v>-0.00046104594593897807</v>
      </c>
      <c r="C13726">
        <v>4.9636314470831791E-05</v>
      </c>
      <c r="D13726">
        <v>0.00049656933339419917</v>
      </c>
      <c r="E13726">
        <v>0.0073864688342387122</v>
      </c>
      <c r="F13726">
        <v>0.86567075576378871</v>
      </c>
      <c r="G13726">
        <v>0.52516761468338446</v>
      </c>
      <c r="L13726">
        <v>41.8853759765625</v>
      </c>
      <c r="M13726">
        <v>7.3575665914388355E-05</v>
      </c>
      <c r="N13726">
        <v>0.022263697460250628</v>
      </c>
    </row>
    <row r="13727" spans="1:14">
      <c r="A13727">
        <v>137.25</v>
      </c>
      <c r="B13727">
        <v>-0.0003972778198686475</v>
      </c>
      <c r="C13727">
        <v>4.7134342589947743E-05</v>
      </c>
      <c r="D13727">
        <v>0.00042908744634698848</v>
      </c>
      <c r="E13727">
        <v>0.0063826757644114534</v>
      </c>
      <c r="F13727">
        <v>0.86567078008457</v>
      </c>
      <c r="G13727">
        <v>0.52516761468338446</v>
      </c>
      <c r="L13727">
        <v>41.888427734375</v>
      </c>
      <c r="M13727">
        <v>7.43657257986068E-05</v>
      </c>
      <c r="N13727">
        <v>0.023188183214914573</v>
      </c>
    </row>
    <row r="13728" spans="1:14">
      <c r="A13728">
        <v>137.26</v>
      </c>
      <c r="B13728">
        <v>-0.00035241452995146412</v>
      </c>
      <c r="C13728">
        <v>4.534704103432043E-05</v>
      </c>
      <c r="D13728">
        <v>0.000380882863496698</v>
      </c>
      <c r="E13728">
        <v>0.0056656325945133824</v>
      </c>
      <c r="F13728">
        <v>0.86567079922256762</v>
      </c>
      <c r="G13728">
        <v>0.52516761468338446</v>
      </c>
      <c r="L13728">
        <v>41.8914794921875</v>
      </c>
      <c r="M13728">
        <v>7.5262496626979733E-05</v>
      </c>
      <c r="N13728">
        <v>0.024266133496437955</v>
      </c>
    </row>
    <row r="13729" spans="1:14">
      <c r="A13729">
        <v>137.27</v>
      </c>
      <c r="B13729">
        <v>-0.00027469776394705586</v>
      </c>
      <c r="C13729">
        <v>4.2310442498993813E-05</v>
      </c>
      <c r="D13729">
        <v>0.00029898703745823548</v>
      </c>
      <c r="E13729">
        <v>0.0044474321821912528</v>
      </c>
      <c r="F13729">
        <v>0.86567081085040987</v>
      </c>
      <c r="G13729">
        <v>0.52516761468338446</v>
      </c>
      <c r="L13729">
        <v>41.89453125</v>
      </c>
      <c r="M13729">
        <v>7.6314745897596646E-05</v>
      </c>
      <c r="N13729">
        <v>0.024415289353197669</v>
      </c>
    </row>
    <row r="13730" spans="1:14">
      <c r="A13730">
        <v>137.28</v>
      </c>
      <c r="B13730">
        <v>-0.00029404146122885826</v>
      </c>
      <c r="C13730">
        <v>4.2785179718172681E-05</v>
      </c>
      <c r="D13730">
        <v>0.00031181165063513366</v>
      </c>
      <c r="E13730">
        <v>0.0046381983031976133</v>
      </c>
      <c r="F13730">
        <v>0.86567082417353269</v>
      </c>
      <c r="G13730">
        <v>0.52516761468338446</v>
      </c>
      <c r="L13730">
        <v>41.8975830078125</v>
      </c>
      <c r="M13730">
        <v>7.7396647913778336E-05</v>
      </c>
      <c r="N13730">
        <v>0.026421307222595218</v>
      </c>
    </row>
    <row r="13731" spans="1:14">
      <c r="A13731">
        <v>137.29</v>
      </c>
      <c r="B13731">
        <v>-0.00055898893664543153</v>
      </c>
      <c r="C13731">
        <v>5.2348902045084889E-05</v>
      </c>
      <c r="D13731">
        <v>0.00056988993607454553</v>
      </c>
      <c r="E13731">
        <v>0.0084771127991088643</v>
      </c>
      <c r="F13731">
        <v>0.86567087232342377</v>
      </c>
      <c r="G13731">
        <v>0.52516761468338446</v>
      </c>
      <c r="L13731">
        <v>41.900634765625</v>
      </c>
      <c r="M13731">
        <v>7.8180208636558469E-05</v>
      </c>
      <c r="N13731">
        <v>0.03017741520912513</v>
      </c>
    </row>
    <row r="13732" spans="1:14">
      <c r="A13732">
        <v>137.3</v>
      </c>
      <c r="B13732">
        <v>-0.00092540062118169847</v>
      </c>
      <c r="C13732">
        <v>6.5840962917908407E-05</v>
      </c>
      <c r="D13732">
        <v>0.00093391278461334344</v>
      </c>
      <c r="E13732">
        <v>0.013891952671123484</v>
      </c>
      <c r="F13732">
        <v>0.86567100428529276</v>
      </c>
      <c r="G13732">
        <v>0.52516761468338446</v>
      </c>
      <c r="L13732">
        <v>41.9036865234375</v>
      </c>
      <c r="M13732">
        <v>7.8436121183835772E-05</v>
      </c>
      <c r="N13732">
        <v>0.030836334753865338</v>
      </c>
    </row>
    <row r="13733" spans="1:14">
      <c r="A13733">
        <v>137.31</v>
      </c>
      <c r="B13733">
        <v>-0.0010325697807998721</v>
      </c>
      <c r="C13733">
        <v>6.9851736675384627E-05</v>
      </c>
      <c r="D13733">
        <v>0.0010421112816924414</v>
      </c>
      <c r="E13733">
        <v>0.015501405315175066</v>
      </c>
      <c r="F13733">
        <v>0.86567116858156357</v>
      </c>
      <c r="G13733">
        <v>0.52516761468338446</v>
      </c>
      <c r="L13733">
        <v>41.90673828125</v>
      </c>
      <c r="M13733">
        <v>7.8355767238425E-05</v>
      </c>
      <c r="N13733">
        <v>0.032869042238261384</v>
      </c>
    </row>
    <row r="13734" spans="1:14">
      <c r="A13734">
        <v>137.32</v>
      </c>
      <c r="B13734">
        <v>-0.00072320573612872393</v>
      </c>
      <c r="C13734">
        <v>5.8369451613767538E-05</v>
      </c>
      <c r="D13734">
        <v>0.00073225943264030571</v>
      </c>
      <c r="E13734">
        <v>0.010892359060524548</v>
      </c>
      <c r="F13734">
        <v>0.86567124917740035</v>
      </c>
      <c r="G13734">
        <v>0.52516761468338446</v>
      </c>
      <c r="L13734">
        <v>41.9097900390625</v>
      </c>
      <c r="M13734">
        <v>7.7759319352835258E-05</v>
      </c>
      <c r="N13734">
        <v>0.037662515889443859</v>
      </c>
    </row>
    <row r="13735" spans="1:14">
      <c r="A13735">
        <v>137.33</v>
      </c>
      <c r="B13735">
        <v>-0.00026278825796771947</v>
      </c>
      <c r="C13735">
        <v>4.1136876671552715E-05</v>
      </c>
      <c r="D13735">
        <v>0.00026733747063126885</v>
      </c>
      <c r="E13735">
        <v>0.0039766448756401243</v>
      </c>
      <c r="F13735">
        <v>0.86567125981885007</v>
      </c>
      <c r="G13735">
        <v>0.52516761468338446</v>
      </c>
      <c r="L13735">
        <v>41.912841796875</v>
      </c>
      <c r="M13735">
        <v>7.6310657198919721E-05</v>
      </c>
      <c r="N13735">
        <v>0.035229765999289862</v>
      </c>
    </row>
    <row r="13736" spans="1:14">
      <c r="A13736">
        <v>137.34</v>
      </c>
      <c r="B13736">
        <v>-5.580663399799065E-05</v>
      </c>
      <c r="C13736">
        <v>3.3154919768868234E-05</v>
      </c>
      <c r="D13736">
        <v>5.2089523534273329E-05</v>
      </c>
      <c r="E13736">
        <v>0.00077483166257231572</v>
      </c>
      <c r="F13736">
        <v>0.865671260298761</v>
      </c>
      <c r="G13736">
        <v>0.52516761468338446</v>
      </c>
      <c r="L13736">
        <v>41.9158935546875</v>
      </c>
      <c r="M13736">
        <v>7.4180140331154288E-05</v>
      </c>
      <c r="N13736">
        <v>0.037900874750174812</v>
      </c>
    </row>
    <row r="13737" spans="1:14">
      <c r="A13737">
        <v>137.35</v>
      </c>
      <c r="B13737">
        <v>-0.00017663017820321531</v>
      </c>
      <c r="C13737">
        <v>3.7340654438998326E-05</v>
      </c>
      <c r="D13737">
        <v>0.000165048401268953</v>
      </c>
      <c r="E13737">
        <v>0.002455094968875676</v>
      </c>
      <c r="F13737">
        <v>0.86567126510625436</v>
      </c>
      <c r="G13737">
        <v>0.52516761468338446</v>
      </c>
      <c r="L13737">
        <v>41.9189453125</v>
      </c>
      <c r="M13737">
        <v>7.1306087260622459E-05</v>
      </c>
      <c r="N13737">
        <v>0.042904184814162992</v>
      </c>
    </row>
    <row r="13738" spans="1:14">
      <c r="A13738">
        <v>137.36</v>
      </c>
      <c r="B13738">
        <v>-0.000303501684782325</v>
      </c>
      <c r="C13738">
        <v>4.189985349029357E-05</v>
      </c>
      <c r="D13738">
        <v>0.00028807808480180727</v>
      </c>
      <c r="E13738">
        <v>0.0042851615114268835</v>
      </c>
      <c r="F13738">
        <v>0.86567127930046017</v>
      </c>
      <c r="G13738">
        <v>0.52516761468338446</v>
      </c>
      <c r="L13738">
        <v>41.9219970703125</v>
      </c>
      <c r="M13738">
        <v>6.74774131955992E-05</v>
      </c>
      <c r="N13738">
        <v>0.038512567242459314</v>
      </c>
    </row>
    <row r="13739" spans="1:14">
      <c r="A13739">
        <v>137.37</v>
      </c>
      <c r="B13739">
        <v>-0.00017984540807291854</v>
      </c>
      <c r="C13739">
        <v>3.7199861538396343E-05</v>
      </c>
      <c r="D13739">
        <v>0.00016124160009767417</v>
      </c>
      <c r="E13739">
        <v>0.0023984688014529031</v>
      </c>
      <c r="F13739">
        <v>0.86567128428456985</v>
      </c>
      <c r="G13739">
        <v>0.52516761468338446</v>
      </c>
      <c r="L13739">
        <v>41.925048828125</v>
      </c>
      <c r="M13739">
        <v>6.2808250669165938E-05</v>
      </c>
      <c r="N13739">
        <v>0.036695062529815629</v>
      </c>
    </row>
    <row r="13740" spans="1:14">
      <c r="A13740">
        <v>137.38</v>
      </c>
      <c r="B13740">
        <v>-5.99620532738506E-06</v>
      </c>
      <c r="C13740">
        <v>3.0518112216251633E-05</v>
      </c>
      <c r="D13740">
        <v>-1.9010938267243349E-05</v>
      </c>
      <c r="E13740">
        <v>-0.00028278770672524479</v>
      </c>
      <c r="F13740">
        <v>0.8656712842901102</v>
      </c>
      <c r="G13740">
        <v>0.52516761468338446</v>
      </c>
      <c r="L13740">
        <v>41.9281005859375</v>
      </c>
      <c r="M13740">
        <v>5.7627000543145019E-05</v>
      </c>
      <c r="N13740">
        <v>0.034681938991344474</v>
      </c>
    </row>
    <row r="13741" spans="1:14">
      <c r="A13741">
        <v>137.39000000000001</v>
      </c>
      <c r="B13741">
        <v>-0.0001833656789701784</v>
      </c>
      <c r="C13741">
        <v>3.6779406896243317E-05</v>
      </c>
      <c r="D13741">
        <v>0.00014995780298009706</v>
      </c>
      <c r="E13741">
        <v>0.0022306223193289437</v>
      </c>
      <c r="F13741">
        <v>0.86567128947124616</v>
      </c>
      <c r="G13741">
        <v>0.52516761468338446</v>
      </c>
      <c r="L13741">
        <v>41.93115234375</v>
      </c>
      <c r="M13741">
        <v>5.2029785654588261E-05</v>
      </c>
      <c r="N13741">
        <v>0.026007908156960361</v>
      </c>
    </row>
    <row r="13742" spans="1:14">
      <c r="A13742">
        <v>137.4</v>
      </c>
      <c r="B13742">
        <v>-0.00072115293081319786</v>
      </c>
      <c r="C13742">
        <v>5.6516704767856934E-05</v>
      </c>
      <c r="D13742">
        <v>0.000682491048227271</v>
      </c>
      <c r="E13742">
        <v>0.010152054342380657</v>
      </c>
      <c r="F13742">
        <v>0.86567136961019275</v>
      </c>
      <c r="G13742">
        <v>0.52516761468338446</v>
      </c>
      <c r="L13742">
        <v>41.9342041015625</v>
      </c>
      <c r="M13742">
        <v>4.6629140876041318E-05</v>
      </c>
      <c r="N13742">
        <v>0.024599701886810481</v>
      </c>
    </row>
    <row r="13743" spans="1:14">
      <c r="A13743">
        <v>137.41</v>
      </c>
      <c r="B13743">
        <v>-0.0011634437975299463</v>
      </c>
      <c r="C13743">
        <v>7.29606730340728E-05</v>
      </c>
      <c r="D13743">
        <v>0.0011260453554278048</v>
      </c>
      <c r="E13743">
        <v>0.016749924661988595</v>
      </c>
      <c r="F13743">
        <v>0.86567157819357332</v>
      </c>
      <c r="G13743">
        <v>0.52516761468338446</v>
      </c>
      <c r="L13743">
        <v>41.937255859375</v>
      </c>
      <c r="M13743">
        <v>4.2161162375418428E-05</v>
      </c>
      <c r="N13743">
        <v>0.023669477097351649</v>
      </c>
    </row>
    <row r="13744" spans="1:14">
      <c r="A13744">
        <v>137.42000000000002</v>
      </c>
      <c r="B13744">
        <v>-0.0011754819279333074</v>
      </c>
      <c r="C13744">
        <v>7.3493583356899864E-05</v>
      </c>
      <c r="D13744">
        <v>0.0011403876576164039</v>
      </c>
      <c r="E13744">
        <v>0.016963266407044007</v>
      </c>
      <c r="F13744">
        <v>0.86567179111570114</v>
      </c>
      <c r="G13744">
        <v>0.52516761468338446</v>
      </c>
      <c r="L13744">
        <v>41.9403076171875</v>
      </c>
      <c r="M13744">
        <v>3.9114614192613962E-05</v>
      </c>
      <c r="N13744">
        <v>0.02030561240427976</v>
      </c>
    </row>
    <row r="13745" spans="1:14">
      <c r="A13745">
        <v>137.43</v>
      </c>
      <c r="B13745">
        <v>-0.00093682359510127852</v>
      </c>
      <c r="C13745">
        <v>6.4552728710752671E-05</v>
      </c>
      <c r="D13745">
        <v>0.00089911845680069684</v>
      </c>
      <c r="E13745">
        <v>0.013374387044910365</v>
      </c>
      <c r="F13745">
        <v>0.86567192635550283</v>
      </c>
      <c r="G13745">
        <v>0.52516761468338446</v>
      </c>
      <c r="L13745">
        <v>41.943359375</v>
      </c>
      <c r="M13745">
        <v>3.7952946589561555E-05</v>
      </c>
      <c r="N13745">
        <v>0.01989315245649494</v>
      </c>
    </row>
    <row r="13746" spans="1:14">
      <c r="A13746">
        <v>137.44</v>
      </c>
      <c r="B13746">
        <v>-0.0008064384326333195</v>
      </c>
      <c r="C13746">
        <v>5.9527538097793944E-05</v>
      </c>
      <c r="D13746">
        <v>0.00076352749566963387</v>
      </c>
      <c r="E13746">
        <v>0.011357471498085804</v>
      </c>
      <c r="F13746">
        <v>0.865672026570177</v>
      </c>
      <c r="G13746">
        <v>0.52516761468338446</v>
      </c>
      <c r="L13746">
        <v>41.9464111328125</v>
      </c>
      <c r="M13746">
        <v>3.9020717589147184E-05</v>
      </c>
      <c r="N13746">
        <v>0.022567679254430578</v>
      </c>
    </row>
    <row r="13747" spans="1:14">
      <c r="A13747">
        <v>137.45000000000002</v>
      </c>
      <c r="B13747">
        <v>-0.00081908160257926441</v>
      </c>
      <c r="C13747">
        <v>5.9835907030668969E-05</v>
      </c>
      <c r="D13747">
        <v>0.00077184965197463966</v>
      </c>
      <c r="E13747">
        <v>0.011481263573122765</v>
      </c>
      <c r="F13747">
        <v>0.86567212995177156</v>
      </c>
      <c r="G13747">
        <v>0.52516761468338446</v>
      </c>
      <c r="L13747">
        <v>41.949462890625</v>
      </c>
      <c r="M13747">
        <v>4.22360242732146E-05</v>
      </c>
      <c r="N13747">
        <v>0.022431253914495745</v>
      </c>
    </row>
    <row r="13748" spans="1:14">
      <c r="A13748">
        <v>137.46</v>
      </c>
      <c r="B13748">
        <v>-0.00073554107473347346</v>
      </c>
      <c r="C13748">
        <v>5.6640146315632881E-05</v>
      </c>
      <c r="D13748">
        <v>0.00068562376590618321</v>
      </c>
      <c r="E13748">
        <v>0.010198653517854475</v>
      </c>
      <c r="F13748">
        <v>0.86567221332041688</v>
      </c>
      <c r="G13748">
        <v>0.52516761468338446</v>
      </c>
      <c r="L13748">
        <v>41.9525146484375</v>
      </c>
      <c r="M13748">
        <v>4.6883696066376221E-05</v>
      </c>
      <c r="N13748">
        <v>0.02519778782592751</v>
      </c>
    </row>
    <row r="13749" spans="1:14">
      <c r="A13749">
        <v>137.47</v>
      </c>
      <c r="B13749">
        <v>-0.00048152485836482214</v>
      </c>
      <c r="C13749">
        <v>4.7068955495275468E-05</v>
      </c>
      <c r="D13749">
        <v>0.00042741098521164824</v>
      </c>
      <c r="E13749">
        <v>0.0063577384050232675</v>
      </c>
      <c r="F13749">
        <v>0.86567224904986506</v>
      </c>
      <c r="G13749">
        <v>0.52516761468338446</v>
      </c>
      <c r="L13749">
        <v>41.95556640625</v>
      </c>
      <c r="M13749">
        <v>5.2438414456308752E-05</v>
      </c>
      <c r="N13749">
        <v>0.031952465608730975</v>
      </c>
    </row>
    <row r="13750" spans="1:14">
      <c r="A13750">
        <v>137.48</v>
      </c>
      <c r="B13750">
        <v>-0.00028338852940855506</v>
      </c>
      <c r="C13750">
        <v>3.9424620346378142E-05</v>
      </c>
      <c r="D13750">
        <v>0.00022120811629580743</v>
      </c>
      <c r="E13750">
        <v>0.0032904707299001353</v>
      </c>
      <c r="F13750">
        <v>0.86567226142509912</v>
      </c>
      <c r="G13750">
        <v>0.52516761468338446</v>
      </c>
      <c r="L13750">
        <v>41.9586181640625</v>
      </c>
      <c r="M13750">
        <v>5.8589464996754105E-05</v>
      </c>
      <c r="N13750">
        <v>0.035854603771506378</v>
      </c>
    </row>
    <row r="13751" spans="1:14">
      <c r="A13751">
        <v>137.49</v>
      </c>
      <c r="B13751">
        <v>-0.00035450920393414922</v>
      </c>
      <c r="C13751">
        <v>4.1745826185332971E-05</v>
      </c>
      <c r="D13751">
        <v>0.00028385325010298838</v>
      </c>
      <c r="E13751">
        <v>0.0042223170952819522</v>
      </c>
      <c r="F13751">
        <v>0.86567228079127689</v>
      </c>
      <c r="G13751">
        <v>0.52516761468338446</v>
      </c>
      <c r="L13751">
        <v>41.961669921875</v>
      </c>
      <c r="M13751">
        <v>6.5060560417811269E-05</v>
      </c>
      <c r="N13751">
        <v>0.0388921902237989</v>
      </c>
    </row>
    <row r="13752" spans="1:14">
      <c r="A13752">
        <v>137.5</v>
      </c>
      <c r="B13752">
        <v>-0.00062984897819657823</v>
      </c>
      <c r="C13752">
        <v>5.1756428566721564E-05</v>
      </c>
      <c r="D13752">
        <v>0.00055398442586924589</v>
      </c>
      <c r="E13752">
        <v>0.0082405183348050332</v>
      </c>
      <c r="F13752">
        <v>0.865672341922311</v>
      </c>
      <c r="G13752">
        <v>0.52516761468338446</v>
      </c>
      <c r="L13752">
        <v>41.9647216796875</v>
      </c>
      <c r="M13752">
        <v>7.1445247906292884E-05</v>
      </c>
      <c r="N13752">
        <v>0.045716201025172341</v>
      </c>
    </row>
    <row r="13753" spans="1:14">
      <c r="A13753">
        <v>137.51</v>
      </c>
      <c r="B13753">
        <v>-0.00088152682121750859</v>
      </c>
      <c r="C13753">
        <v>6.1000974350929345E-05</v>
      </c>
      <c r="D13753">
        <v>0.00080340832002989508</v>
      </c>
      <c r="E13753">
        <v>0.011950698760444689</v>
      </c>
      <c r="F13753">
        <v>0.86567246166801615</v>
      </c>
      <c r="G13753">
        <v>0.52516761468338446</v>
      </c>
      <c r="L13753">
        <v>41.9677734375</v>
      </c>
      <c r="M13753">
        <v>7.760324960979973E-05</v>
      </c>
      <c r="N13753">
        <v>0.048031191453045685</v>
      </c>
    </row>
    <row r="13754" spans="1:14">
      <c r="A13754">
        <v>137.52</v>
      </c>
      <c r="B13754">
        <v>-0.000990827899274543</v>
      </c>
      <c r="C13754">
        <v>6.5021150269585647E-05</v>
      </c>
      <c r="D13754">
        <v>0.00091186446667011463</v>
      </c>
      <c r="E13754">
        <v>0.013563983941717955</v>
      </c>
      <c r="F13754">
        <v>0.8656726129493475</v>
      </c>
      <c r="G13754">
        <v>0.52516761468338446</v>
      </c>
      <c r="L13754">
        <v>41.9708251953125</v>
      </c>
      <c r="M13754">
        <v>8.3547277727414042E-05</v>
      </c>
      <c r="N13754">
        <v>0.042750866361644678</v>
      </c>
    </row>
    <row r="13755" spans="1:14">
      <c r="A13755">
        <v>137.53</v>
      </c>
      <c r="B13755">
        <v>-0.0010030847477398369</v>
      </c>
      <c r="C13755">
        <v>6.5455960839916043E-05</v>
      </c>
      <c r="D13755">
        <v>0.00092359385267494064</v>
      </c>
      <c r="E13755">
        <v>0.013738458558539743</v>
      </c>
      <c r="F13755">
        <v>0.86567276799662263</v>
      </c>
      <c r="G13755">
        <v>0.52516761468338446</v>
      </c>
      <c r="L13755">
        <v>41.973876953125</v>
      </c>
      <c r="M13755">
        <v>8.89845776833088E-05</v>
      </c>
      <c r="N13755">
        <v>0.046901467388381426</v>
      </c>
    </row>
    <row r="13756" spans="1:14">
      <c r="A13756">
        <v>137.54</v>
      </c>
      <c r="B13756">
        <v>-0.0009671483760570847</v>
      </c>
      <c r="C13756">
        <v>6.4047768058194781E-05</v>
      </c>
      <c r="D13756">
        <v>0.00088559075781256455</v>
      </c>
      <c r="E13756">
        <v>0.013173162522461897</v>
      </c>
      <c r="F13756">
        <v>0.8656729121334964</v>
      </c>
      <c r="G13756">
        <v>0.52516761468338446</v>
      </c>
      <c r="L13756">
        <v>41.9769287109375</v>
      </c>
      <c r="M13756">
        <v>9.4008379757629421E-05</v>
      </c>
      <c r="N13756">
        <v>0.048211593449427062</v>
      </c>
    </row>
    <row r="13757" spans="1:14">
      <c r="A13757">
        <v>137.55</v>
      </c>
      <c r="B13757">
        <v>-0.00086608144091814617</v>
      </c>
      <c r="C13757">
        <v>6.0116049305665391E-05</v>
      </c>
      <c r="D13757">
        <v>0.00077948891804457976</v>
      </c>
      <c r="E13757">
        <v>0.011594897655913124</v>
      </c>
      <c r="F13757">
        <v>0.865673027719793</v>
      </c>
      <c r="G13757">
        <v>0.52516761468338446</v>
      </c>
      <c r="L13757">
        <v>41.97998046875</v>
      </c>
      <c r="M13757">
        <v>9.86409331740255E-05</v>
      </c>
      <c r="N13757">
        <v>0.043712151920549468</v>
      </c>
    </row>
    <row r="13758" spans="1:14">
      <c r="A13758">
        <v>137.56</v>
      </c>
      <c r="B13758">
        <v>-0.00074610788481238068</v>
      </c>
      <c r="C13758">
        <v>5.5434356423102632E-05</v>
      </c>
      <c r="D13758">
        <v>0.00065315608463958864</v>
      </c>
      <c r="E13758">
        <v>0.00971569675901388</v>
      </c>
      <c r="F13758">
        <v>0.86567311350099818</v>
      </c>
      <c r="G13758">
        <v>0.52516761468338446</v>
      </c>
      <c r="L13758">
        <v>41.9830322265625</v>
      </c>
      <c r="M13758">
        <v>0.00010256493540103095</v>
      </c>
      <c r="N13758">
        <v>0.045610051252162033</v>
      </c>
    </row>
    <row r="13759" spans="1:14">
      <c r="A13759">
        <v>137.57</v>
      </c>
      <c r="B13759">
        <v>-0.000774419205938871</v>
      </c>
      <c r="C13759">
        <v>5.6252649202336179E-05</v>
      </c>
      <c r="D13759">
        <v>0.00067524200109747026</v>
      </c>
      <c r="E13759">
        <v>0.010044224766324871</v>
      </c>
      <c r="F13759">
        <v>0.86567320591571029</v>
      </c>
      <c r="G13759">
        <v>0.52516761468338446</v>
      </c>
      <c r="L13759">
        <v>41.986083984375</v>
      </c>
      <c r="M13759">
        <v>0.00010580172083863661</v>
      </c>
      <c r="N13759">
        <v>0.04721284361012059</v>
      </c>
    </row>
    <row r="13760" spans="1:14">
      <c r="A13760">
        <v>137.58</v>
      </c>
      <c r="B13760">
        <v>-0.001031577423552144</v>
      </c>
      <c r="C13760">
        <v>6.5573790790926859E-05</v>
      </c>
      <c r="D13760">
        <v>0.00092677306450245013</v>
      </c>
      <c r="E13760">
        <v>0.013785749334473945</v>
      </c>
      <c r="F13760">
        <v>0.86567336989633714</v>
      </c>
      <c r="G13760">
        <v>0.52516761468338446</v>
      </c>
      <c r="L13760">
        <v>41.9891357421875</v>
      </c>
      <c r="M13760">
        <v>0.00010851154651889519</v>
      </c>
      <c r="N13760">
        <v>0.042412100373854823</v>
      </c>
    </row>
    <row r="13761" spans="1:14">
      <c r="A13761">
        <v>137.59</v>
      </c>
      <c r="B13761">
        <v>-0.0013286868570296718</v>
      </c>
      <c r="C13761">
        <v>7.6440508196364243E-05</v>
      </c>
      <c r="D13761">
        <v>0.00121989498176619</v>
      </c>
      <c r="E13761">
        <v>0.018145937853772078</v>
      </c>
      <c r="F13761">
        <v>0.86567364193721186</v>
      </c>
      <c r="G13761">
        <v>0.52516761468338446</v>
      </c>
      <c r="L13761">
        <v>41.9921875</v>
      </c>
      <c r="M13761">
        <v>0.00011051943662569242</v>
      </c>
      <c r="N13761">
        <v>0.043093700427016775</v>
      </c>
    </row>
    <row r="13762" spans="1:14">
      <c r="A13762">
        <v>137.6</v>
      </c>
      <c r="B13762">
        <v>-0.001402538492896831</v>
      </c>
      <c r="C13762">
        <v>7.90631591743146E-05</v>
      </c>
      <c r="D13762">
        <v>0.0012906227560350869</v>
      </c>
      <c r="E13762">
        <v>0.019198013496021918</v>
      </c>
      <c r="F13762">
        <v>0.86567394505991357</v>
      </c>
      <c r="G13762">
        <v>0.52516761468338446</v>
      </c>
      <c r="L13762">
        <v>41.9952392578125</v>
      </c>
      <c r="M13762">
        <v>0.0001119669567887725</v>
      </c>
      <c r="N13762">
        <v>0.045982211003844607</v>
      </c>
    </row>
    <row r="13763" spans="1:14">
      <c r="A13763">
        <v>137.61</v>
      </c>
      <c r="B13763">
        <v>-0.0012581755247310256</v>
      </c>
      <c r="C13763">
        <v>7.35671603928692E-05</v>
      </c>
      <c r="D13763">
        <v>0.001142305720542444</v>
      </c>
      <c r="E13763">
        <v>0.016991797593068854</v>
      </c>
      <c r="F13763">
        <v>0.8656741889933588</v>
      </c>
      <c r="G13763">
        <v>0.52516761468338446</v>
      </c>
      <c r="L13763">
        <v>41.998291015625</v>
      </c>
      <c r="M13763">
        <v>0.00011314114469481404</v>
      </c>
      <c r="N13763">
        <v>0.043173254166593143</v>
      </c>
    </row>
    <row r="13764" spans="1:14">
      <c r="A13764">
        <v>137.62</v>
      </c>
      <c r="B13764">
        <v>-0.0011509288075417978</v>
      </c>
      <c r="C13764">
        <v>6.9380210471265745E-05</v>
      </c>
      <c r="D13764">
        <v>0.0010293230657410512</v>
      </c>
      <c r="E13764">
        <v>0.015311180602898137</v>
      </c>
      <c r="F13764">
        <v>0.86567439311347438</v>
      </c>
      <c r="G13764">
        <v>0.52516761468338446</v>
      </c>
      <c r="L13764">
        <v>42.0013427734375</v>
      </c>
      <c r="M13764">
        <v>0.00011418621150544787</v>
      </c>
      <c r="N13764">
        <v>0.041669939922019117</v>
      </c>
    </row>
    <row r="13765" spans="1:14">
      <c r="A13765">
        <v>137.63</v>
      </c>
      <c r="B13765">
        <v>-0.0012311955483846363</v>
      </c>
      <c r="C13765">
        <v>7.2120202020614939E-05</v>
      </c>
      <c r="D13765">
        <v>0.0011032669632363883</v>
      </c>
      <c r="E13765">
        <v>0.016411096078141275</v>
      </c>
      <c r="F13765">
        <v>0.86567462669740236</v>
      </c>
      <c r="G13765">
        <v>0.52516761468338446</v>
      </c>
      <c r="L13765">
        <v>42.00439453125</v>
      </c>
      <c r="M13765">
        <v>0.00011511817952448675</v>
      </c>
      <c r="N13765">
        <v>0.044976437991333613</v>
      </c>
    </row>
    <row r="13766" spans="1:14">
      <c r="A13766">
        <v>137.64000000000001</v>
      </c>
      <c r="B13766">
        <v>-0.0013839741685150943</v>
      </c>
      <c r="C13766">
        <v>7.7642117808975167E-05</v>
      </c>
      <c r="D13766">
        <v>0.0012522775806820283</v>
      </c>
      <c r="E13766">
        <v>0.018627629012645169</v>
      </c>
      <c r="F13766">
        <v>0.865674921848806</v>
      </c>
      <c r="G13766">
        <v>0.52516761468338446</v>
      </c>
      <c r="L13766">
        <v>42.0074462890625</v>
      </c>
      <c r="M13766">
        <v>0.00011617863998059941</v>
      </c>
      <c r="N13766">
        <v>0.044817128232130965</v>
      </c>
    </row>
    <row r="13767" spans="1:14">
      <c r="A13767">
        <v>137.65</v>
      </c>
      <c r="B13767">
        <v>-0.0014454127972253091</v>
      </c>
      <c r="C13767">
        <v>7.9868483742141384E-05</v>
      </c>
      <c r="D13767">
        <v>0.0013123410588314617</v>
      </c>
      <c r="E13767">
        <v>0.019521073250117992</v>
      </c>
      <c r="F13767">
        <v>0.86567524378712746</v>
      </c>
      <c r="G13767">
        <v>0.52516761468338446</v>
      </c>
      <c r="L13767">
        <v>42.010498046875</v>
      </c>
      <c r="M13767">
        <v>0.00011715620611066742</v>
      </c>
      <c r="N13767">
        <v>0.044718676834835346</v>
      </c>
    </row>
    <row r="13768" spans="1:14">
      <c r="A13768">
        <v>137.66</v>
      </c>
      <c r="B13768">
        <v>-0.0013928219166328649</v>
      </c>
      <c r="C13768">
        <v>7.78917724755516E-05</v>
      </c>
      <c r="D13768">
        <v>0.0012589954504562816</v>
      </c>
      <c r="E13768">
        <v>0.01872755732553719</v>
      </c>
      <c r="F13768">
        <v>0.86567554272440039</v>
      </c>
      <c r="G13768">
        <v>0.52516761468338446</v>
      </c>
      <c r="L13768">
        <v>42.0135498046875</v>
      </c>
      <c r="M13768">
        <v>0.00011781913875737559</v>
      </c>
      <c r="N13768">
        <v>0.047197787817855871</v>
      </c>
    </row>
    <row r="13769" spans="1:14">
      <c r="A13769">
        <v>137.67000000000002</v>
      </c>
      <c r="B13769">
        <v>-0.0012694301526579737</v>
      </c>
      <c r="C13769">
        <v>7.3233979104996171E-05</v>
      </c>
      <c r="D13769">
        <v>0.0011333012685721057</v>
      </c>
      <c r="E13769">
        <v>0.016857856370010072</v>
      </c>
      <c r="F13769">
        <v>0.86567579104142978</v>
      </c>
      <c r="G13769">
        <v>0.52516761468338446</v>
      </c>
      <c r="L13769">
        <v>42.0166015625</v>
      </c>
      <c r="M13769">
        <v>0.00011803228995854908</v>
      </c>
      <c r="N13769">
        <v>0.047157230184614755</v>
      </c>
    </row>
    <row r="13770" spans="1:14">
      <c r="A13770">
        <v>137.68</v>
      </c>
      <c r="B13770">
        <v>-0.0010740592384908525</v>
      </c>
      <c r="C13770">
        <v>6.5874466177016382E-05</v>
      </c>
      <c r="D13770">
        <v>0.000934716542216537</v>
      </c>
      <c r="E13770">
        <v>0.013903908565470987</v>
      </c>
      <c r="F13770">
        <v>0.86567596880606024</v>
      </c>
      <c r="G13770">
        <v>0.52516761468338446</v>
      </c>
      <c r="L13770">
        <v>42.0196533203125</v>
      </c>
      <c r="M13770">
        <v>0.0001178420194745767</v>
      </c>
      <c r="N13770">
        <v>0.044516350155035467</v>
      </c>
    </row>
    <row r="13771" spans="1:14">
      <c r="A13771">
        <v>137.69</v>
      </c>
      <c r="B13771">
        <v>-0.00080953321564328912</v>
      </c>
      <c r="C13771">
        <v>5.6037208239430506E-05</v>
      </c>
      <c r="D13771">
        <v>0.0006693078724157687</v>
      </c>
      <c r="E13771">
        <v>0.0099559546021845587</v>
      </c>
      <c r="F13771">
        <v>0.86567606979137646</v>
      </c>
      <c r="G13771">
        <v>0.52516761468338446</v>
      </c>
      <c r="L13771">
        <v>42.022705078125</v>
      </c>
      <c r="M13771">
        <v>0.00011695610676727145</v>
      </c>
      <c r="N13771">
        <v>0.045612499181950261</v>
      </c>
    </row>
    <row r="13772" spans="1:14">
      <c r="A13772">
        <v>137.70000000000002</v>
      </c>
      <c r="B13772">
        <v>-0.00054947432956357521</v>
      </c>
      <c r="C13772">
        <v>4.6298264251596221E-05</v>
      </c>
      <c r="D13772">
        <v>0.00040659060337777848</v>
      </c>
      <c r="E13772">
        <v>0.0060480352252444552</v>
      </c>
      <c r="F13772">
        <v>0.86567611631608909</v>
      </c>
      <c r="G13772">
        <v>0.52516761468338446</v>
      </c>
      <c r="L13772">
        <v>42.0257568359375</v>
      </c>
      <c r="M13772">
        <v>0.00011540262888113898</v>
      </c>
      <c r="N13772">
        <v>0.044184777842449209</v>
      </c>
    </row>
    <row r="13773" spans="1:14">
      <c r="A13773">
        <v>137.71</v>
      </c>
      <c r="B13773">
        <v>-0.00038866282933271937</v>
      </c>
      <c r="C13773">
        <v>3.999453958647153E-05</v>
      </c>
      <c r="D13773">
        <v>0.00023656244942563625</v>
      </c>
      <c r="E13773">
        <v>0.0035188664352063391</v>
      </c>
      <c r="F13773">
        <v>0.86567613959351219</v>
      </c>
      <c r="G13773">
        <v>0.52516761468338446</v>
      </c>
      <c r="L13773">
        <v>42.02880859375</v>
      </c>
      <c r="M13773">
        <v>0.00011313864346633185</v>
      </c>
      <c r="N13773">
        <v>0.040048186686664329</v>
      </c>
    </row>
    <row r="13774" spans="1:14">
      <c r="A13774">
        <v>137.72</v>
      </c>
      <c r="B13774">
        <v>-0.00039536948605782259</v>
      </c>
      <c r="C13774">
        <v>3.982517010507911E-05</v>
      </c>
      <c r="D13774">
        <v>0.00023200777329780082</v>
      </c>
      <c r="E13774">
        <v>0.0034511156278047871</v>
      </c>
      <c r="F13774">
        <v>0.8656761636812037</v>
      </c>
      <c r="G13774">
        <v>0.52516761468338446</v>
      </c>
      <c r="L13774">
        <v>42.0318603515625</v>
      </c>
      <c r="M13774">
        <v>0.00011005269776313465</v>
      </c>
      <c r="N13774">
        <v>0.040232410152088956</v>
      </c>
    </row>
    <row r="13775" spans="1:14">
      <c r="A13775">
        <v>137.73</v>
      </c>
      <c r="B13775">
        <v>-0.00061253920798713408</v>
      </c>
      <c r="C13775">
        <v>4.7615466552059245E-05</v>
      </c>
      <c r="D13775">
        <v>0.0004422336801395309</v>
      </c>
      <c r="E13775">
        <v>0.0065782259920755225</v>
      </c>
      <c r="F13775">
        <v>0.86567622149835233</v>
      </c>
      <c r="G13775">
        <v>0.52516761468338446</v>
      </c>
      <c r="L13775">
        <v>42.034912109375</v>
      </c>
      <c r="M13775">
        <v>0.00010625211442571348</v>
      </c>
      <c r="N13775">
        <v>0.0376391112256825</v>
      </c>
    </row>
    <row r="13776" spans="1:14">
      <c r="A13776">
        <v>137.74</v>
      </c>
      <c r="B13776">
        <v>-0.00098809283960121981</v>
      </c>
      <c r="C13776">
        <v>6.14627013402635E-05</v>
      </c>
      <c r="D13776">
        <v>0.00081585011814329985</v>
      </c>
      <c r="E13776">
        <v>0.012135770507381585</v>
      </c>
      <c r="F13776">
        <v>0.86567637194564906</v>
      </c>
      <c r="G13776">
        <v>0.52516761468338446</v>
      </c>
      <c r="L13776">
        <v>42.0379638671875</v>
      </c>
      <c r="M13776">
        <v>0.00010186294082465192</v>
      </c>
      <c r="N13776">
        <v>0.034903242094314675</v>
      </c>
    </row>
    <row r="13777" spans="1:14">
      <c r="A13777">
        <v>137.75</v>
      </c>
      <c r="B13777">
        <v>-0.0012996614963635723</v>
      </c>
      <c r="C13777">
        <v>7.3042526978308684E-05</v>
      </c>
      <c r="D13777">
        <v>0.0011282290086997797</v>
      </c>
      <c r="E13777">
        <v>0.016782406504409222</v>
      </c>
      <c r="F13777">
        <v>0.86567663223079827</v>
      </c>
      <c r="G13777">
        <v>0.52516761468338446</v>
      </c>
      <c r="L13777">
        <v>42.041015625</v>
      </c>
      <c r="M13777">
        <v>9.6842865839413125E-05</v>
      </c>
      <c r="N13777">
        <v>0.034851058025988112</v>
      </c>
    </row>
    <row r="13778" spans="1:14">
      <c r="A13778">
        <v>137.76</v>
      </c>
      <c r="B13778">
        <v>-0.0012994173431253525</v>
      </c>
      <c r="C13778">
        <v>7.31292641970399E-05</v>
      </c>
      <c r="D13778">
        <v>0.001130545535573042</v>
      </c>
      <c r="E13778">
        <v>0.016816864841649</v>
      </c>
      <c r="F13778">
        <v>0.86567689241816292</v>
      </c>
      <c r="G13778">
        <v>0.52516761468338446</v>
      </c>
      <c r="L13778">
        <v>42.0440673828125</v>
      </c>
      <c r="M13778">
        <v>9.1376732561326786E-05</v>
      </c>
      <c r="N13778">
        <v>0.034848285799760507</v>
      </c>
    </row>
    <row r="13779" spans="1:14">
      <c r="A13779">
        <v>137.77</v>
      </c>
      <c r="B13779">
        <v>-0.0010069149670195777</v>
      </c>
      <c r="C13779">
        <v>6.2347844326504591E-05</v>
      </c>
      <c r="D13779">
        <v>0.00083961228740087751</v>
      </c>
      <c r="E13779">
        <v>0.012489232775088052</v>
      </c>
      <c r="F13779">
        <v>0.86567704865177619</v>
      </c>
      <c r="G13779">
        <v>0.52516761468338446</v>
      </c>
      <c r="L13779">
        <v>42.047119140625</v>
      </c>
      <c r="M13779">
        <v>8.570487588166981E-05</v>
      </c>
      <c r="N13779">
        <v>0.031141277813801424</v>
      </c>
    </row>
    <row r="13780" spans="1:14">
      <c r="A13780">
        <v>137.78</v>
      </c>
      <c r="B13780">
        <v>-0.000744148617381147</v>
      </c>
      <c r="C13780">
        <v>5.2475216871625748E-05</v>
      </c>
      <c r="D13780">
        <v>0.00057324329849955176</v>
      </c>
      <c r="E13780">
        <v>0.0085269940651808325</v>
      </c>
      <c r="F13780">
        <v>0.86567713398305268</v>
      </c>
      <c r="G13780">
        <v>0.52516761468338446</v>
      </c>
      <c r="L13780">
        <v>42.0501708984375</v>
      </c>
      <c r="M13780">
        <v>7.9863310683710059E-05</v>
      </c>
      <c r="N13780">
        <v>0.030500986519567543</v>
      </c>
    </row>
    <row r="13781" spans="1:14">
      <c r="A13781">
        <v>137.79</v>
      </c>
      <c r="B13781">
        <v>-0.00078001574653322348</v>
      </c>
      <c r="C13781">
        <v>5.3574997789501317E-05</v>
      </c>
      <c r="D13781">
        <v>0.000602931428373541</v>
      </c>
      <c r="E13781">
        <v>0.0089686049970564216</v>
      </c>
      <c r="F13781">
        <v>0.86567722773830891</v>
      </c>
      <c r="G13781">
        <v>0.52516761468338446</v>
      </c>
      <c r="L13781">
        <v>42.05322265625</v>
      </c>
      <c r="M13781">
        <v>7.3832115413241878E-05</v>
      </c>
      <c r="N13781">
        <v>0.030741619808026716</v>
      </c>
    </row>
    <row r="13782" spans="1:14">
      <c r="A13782">
        <v>137.8</v>
      </c>
      <c r="B13782">
        <v>-0.0010045796381359495</v>
      </c>
      <c r="C13782">
        <v>6.18631914741953E-05</v>
      </c>
      <c r="D13782">
        <v>0.00082658861609598375</v>
      </c>
      <c r="E13782">
        <v>0.012295505664427758</v>
      </c>
      <c r="F13782">
        <v>0.86567738324806021</v>
      </c>
      <c r="G13782">
        <v>0.52516761468338446</v>
      </c>
      <c r="L13782">
        <v>42.0562744140625</v>
      </c>
      <c r="M13782">
        <v>6.7850684688706322E-05</v>
      </c>
      <c r="N13782">
        <v>0.02742618164691836</v>
      </c>
    </row>
    <row r="13783" spans="1:14">
      <c r="A13783">
        <v>137.81</v>
      </c>
      <c r="B13783">
        <v>-0.0010411736532149004</v>
      </c>
      <c r="C13783">
        <v>6.34398661802951E-05</v>
      </c>
      <c r="D13783">
        <v>0.00086912795284450992</v>
      </c>
      <c r="E13783">
        <v>0.012928278298562084</v>
      </c>
      <c r="F13783">
        <v>0.86567755029373061</v>
      </c>
      <c r="G13783">
        <v>0.52516761468338446</v>
      </c>
      <c r="L13783">
        <v>42.059326171875</v>
      </c>
      <c r="M13783">
        <v>6.16793705269899E-05</v>
      </c>
      <c r="N13783">
        <v>0.028128554942088043</v>
      </c>
    </row>
    <row r="13784" spans="1:14">
      <c r="A13784">
        <v>137.82</v>
      </c>
      <c r="B13784">
        <v>-0.000658267096974606</v>
      </c>
      <c r="C13784">
        <v>4.9487934109281335E-05</v>
      </c>
      <c r="D13784">
        <v>0.00049265254732535962</v>
      </c>
      <c r="E13784">
        <v>0.0073282066414647245</v>
      </c>
      <c r="F13784">
        <v>0.86567761706554536</v>
      </c>
      <c r="G13784">
        <v>0.52516761468338446</v>
      </c>
      <c r="L13784">
        <v>42.0623779296875</v>
      </c>
      <c r="M13784">
        <v>5.5435482678066292E-05</v>
      </c>
      <c r="N13784">
        <v>0.029185556227382673</v>
      </c>
    </row>
    <row r="13785" spans="1:14">
      <c r="A13785">
        <v>137.83</v>
      </c>
      <c r="B13785">
        <v>-2.4026504241110065E-05</v>
      </c>
      <c r="C13785">
        <v>2.5958063819387889E-05</v>
      </c>
      <c r="D13785">
        <v>-0.00014196396318272419</v>
      </c>
      <c r="E13785">
        <v>-0.0021117139523430225</v>
      </c>
      <c r="F13785">
        <v>0.86567761715450031</v>
      </c>
      <c r="G13785">
        <v>0.52516761468338446</v>
      </c>
      <c r="L13785">
        <v>42.0654296875</v>
      </c>
      <c r="M13785">
        <v>4.925203319966682E-05</v>
      </c>
      <c r="N13785">
        <v>0.025845903042776612</v>
      </c>
    </row>
    <row r="13786" spans="1:14">
      <c r="A13786">
        <v>137.84</v>
      </c>
      <c r="B13786">
        <v>0.00044755620066122293</v>
      </c>
      <c r="C13786">
        <v>8.18510424534276E-06</v>
      </c>
      <c r="D13786">
        <v>-0.0006210947702506676</v>
      </c>
      <c r="E13786">
        <v>-0.00923878470747868</v>
      </c>
      <c r="F13786">
        <v>0.86567764802076252</v>
      </c>
      <c r="G13786">
        <v>0.52516761468338446</v>
      </c>
      <c r="L13786">
        <v>42.0684814453125</v>
      </c>
      <c r="M13786">
        <v>4.29986956554832E-05</v>
      </c>
      <c r="N13786">
        <v>0.025752552616517838</v>
      </c>
    </row>
    <row r="13787" spans="1:14">
      <c r="A13787">
        <v>137.85</v>
      </c>
      <c r="B13787">
        <v>0.000494920915790131</v>
      </c>
      <c r="C13787">
        <v>6.1728500073750054E-06</v>
      </c>
      <c r="D13787">
        <v>-0.00067529918416318023</v>
      </c>
      <c r="E13787">
        <v>-0.010045075364427307</v>
      </c>
      <c r="F13787">
        <v>0.86567768576585558</v>
      </c>
      <c r="G13787">
        <v>0.52516761468338446</v>
      </c>
      <c r="L13787">
        <v>42.071533203125</v>
      </c>
      <c r="M13787">
        <v>3.672786494593538E-05</v>
      </c>
      <c r="N13787">
        <v>0.025383768413087787</v>
      </c>
    </row>
    <row r="13788" spans="1:14">
      <c r="A13788">
        <v>137.86</v>
      </c>
      <c r="B13788">
        <v>0.00025137891265550208</v>
      </c>
      <c r="C13788">
        <v>1.5193840589325541E-05</v>
      </c>
      <c r="D13788">
        <v>-0.00043186510141376424</v>
      </c>
      <c r="E13788">
        <v>-0.0064239933835297429</v>
      </c>
      <c r="F13788">
        <v>0.8656776955033354</v>
      </c>
      <c r="G13788">
        <v>0.52516761468338446</v>
      </c>
      <c r="L13788">
        <v>42.0745849609375</v>
      </c>
      <c r="M13788">
        <v>3.0710144827585114E-05</v>
      </c>
      <c r="N13788">
        <v>0.019116682767441426</v>
      </c>
    </row>
    <row r="13789" spans="1:14">
      <c r="A13789">
        <v>137.87</v>
      </c>
      <c r="B13789">
        <v>7.0450925779311615E-05</v>
      </c>
      <c r="C13789">
        <v>2.2011451489199864E-05</v>
      </c>
      <c r="D13789">
        <v>-0.00024791130207228441</v>
      </c>
      <c r="E13789">
        <v>-0.0036876806183252305</v>
      </c>
      <c r="F13789">
        <v>0.86567769626816082</v>
      </c>
      <c r="G13789">
        <v>0.52516761468338446</v>
      </c>
      <c r="L13789">
        <v>42.07763671875</v>
      </c>
      <c r="M13789">
        <v>2.4930259239755009E-05</v>
      </c>
      <c r="N13789">
        <v>0.01706554732625375</v>
      </c>
    </row>
    <row r="13790" spans="1:14">
      <c r="A13790">
        <v>137.88</v>
      </c>
      <c r="B13790">
        <v>0.00011929818742375051</v>
      </c>
      <c r="C13790">
        <v>2.024411202053334E-05</v>
      </c>
      <c r="D13790">
        <v>-0.0002956068444199887</v>
      </c>
      <c r="E13790">
        <v>-0.0043971518107473323</v>
      </c>
      <c r="F13790">
        <v>0.86567769846125142</v>
      </c>
      <c r="G13790">
        <v>0.52516761468338446</v>
      </c>
      <c r="L13790">
        <v>42.0806884765625</v>
      </c>
      <c r="M13790">
        <v>1.9849516759809269E-05</v>
      </c>
      <c r="N13790">
        <v>0.016079364914556648</v>
      </c>
    </row>
    <row r="13791" spans="1:14">
      <c r="A13791">
        <v>137.89000000000001</v>
      </c>
      <c r="B13791">
        <v>0.00023451785004938386</v>
      </c>
      <c r="C13791">
        <v>1.59741264235302E-05</v>
      </c>
      <c r="D13791">
        <v>-0.00041083634879386416</v>
      </c>
      <c r="E13791">
        <v>-0.0061111906883087293</v>
      </c>
      <c r="F13791">
        <v>0.86567770693627055</v>
      </c>
      <c r="G13791">
        <v>0.52516761468338446</v>
      </c>
      <c r="L13791">
        <v>42.083740234375</v>
      </c>
      <c r="M13791">
        <v>1.6497485472613903E-05</v>
      </c>
      <c r="N13791">
        <v>0.012213190082203153</v>
      </c>
    </row>
    <row r="13792" spans="1:14">
      <c r="A13792">
        <v>137.9</v>
      </c>
      <c r="B13792">
        <v>0.00021736535530079504</v>
      </c>
      <c r="C13792">
        <v>1.6601472368576189E-05</v>
      </c>
      <c r="D13792">
        <v>-0.0003939051291134529</v>
      </c>
      <c r="E13792">
        <v>-0.0058593387955626118</v>
      </c>
      <c r="F13792">
        <v>0.86567771421691009</v>
      </c>
      <c r="G13792">
        <v>0.52516761468338446</v>
      </c>
      <c r="L13792">
        <v>42.0867919921875</v>
      </c>
      <c r="M13792">
        <v>1.5628279203098606E-05</v>
      </c>
      <c r="N13792">
        <v>0.012897335663402289</v>
      </c>
    </row>
    <row r="13793" spans="1:14">
      <c r="A13793">
        <v>137.91</v>
      </c>
      <c r="B13793">
        <v>0.00013517286772132665</v>
      </c>
      <c r="C13793">
        <v>1.9644636045264905E-05</v>
      </c>
      <c r="D13793">
        <v>-0.00031178091963695415</v>
      </c>
      <c r="E13793">
        <v>-0.0046377411795996927</v>
      </c>
      <c r="F13793">
        <v>0.86567771703249052</v>
      </c>
      <c r="G13793">
        <v>0.52516761468338446</v>
      </c>
      <c r="L13793">
        <v>42.08984375</v>
      </c>
      <c r="M13793">
        <v>1.7795481416763816E-05</v>
      </c>
      <c r="N13793">
        <v>0.016195091538556573</v>
      </c>
    </row>
    <row r="13794" spans="1:14">
      <c r="A13794">
        <v>137.92000000000002</v>
      </c>
      <c r="B13794">
        <v>0.00018460484872699442</v>
      </c>
      <c r="C13794">
        <v>1.7866120198990706E-05</v>
      </c>
      <c r="D13794">
        <v>-0.00035977788420784397</v>
      </c>
      <c r="E13794">
        <v>-0.0053516960275916793</v>
      </c>
      <c r="F13794">
        <v>0.86567772228389051</v>
      </c>
      <c r="G13794">
        <v>0.52516761468338446</v>
      </c>
      <c r="L13794">
        <v>42.0928955078125</v>
      </c>
      <c r="M13794">
        <v>2.189438289608351E-05</v>
      </c>
      <c r="N13794">
        <v>0.016785261186486138</v>
      </c>
    </row>
    <row r="13795" spans="1:14">
      <c r="A13795">
        <v>137.93</v>
      </c>
      <c r="B13795">
        <v>0.00036619886133548989</v>
      </c>
      <c r="C13795">
        <v>1.1211906094540727E-05</v>
      </c>
      <c r="D13795">
        <v>-0.000539340811381855</v>
      </c>
      <c r="E13795">
        <v>-0.008022694569305093</v>
      </c>
      <c r="F13795">
        <v>0.86567774294829358</v>
      </c>
      <c r="G13795">
        <v>0.52516761468338446</v>
      </c>
      <c r="L13795">
        <v>42.095947265625</v>
      </c>
      <c r="M13795">
        <v>2.6668619308387657E-05</v>
      </c>
      <c r="N13795">
        <v>0.02220842927520757</v>
      </c>
    </row>
    <row r="13796" spans="1:14">
      <c r="A13796">
        <v>137.94</v>
      </c>
      <c r="B13796">
        <v>0.00051135653129031949</v>
      </c>
      <c r="C13796">
        <v>5.87152068208034E-06</v>
      </c>
      <c r="D13796">
        <v>-0.0006834357899422668</v>
      </c>
      <c r="E13796">
        <v>-0.010166107375391219</v>
      </c>
      <c r="F13796">
        <v>0.86567778324193323</v>
      </c>
      <c r="G13796">
        <v>0.52516761468338446</v>
      </c>
      <c r="L13796">
        <v>42.0989990234375</v>
      </c>
      <c r="M13796">
        <v>3.1721738805946695E-05</v>
      </c>
      <c r="N13796">
        <v>0.027762937681552288</v>
      </c>
    </row>
    <row r="13797" spans="1:14">
      <c r="A13797">
        <v>137.95000000000002</v>
      </c>
      <c r="B13797">
        <v>0.0005767289337102494</v>
      </c>
      <c r="C13797">
        <v>3.4448371361810767E-06</v>
      </c>
      <c r="D13797">
        <v>-0.00074886240930945069</v>
      </c>
      <c r="E13797">
        <v>-0.011139328338478079</v>
      </c>
      <c r="F13797">
        <v>0.86567783449647617</v>
      </c>
      <c r="G13797">
        <v>0.52516761468338446</v>
      </c>
      <c r="L13797">
        <v>42.10205078125</v>
      </c>
      <c r="M13797">
        <v>3.6621934528284741E-05</v>
      </c>
      <c r="N13797">
        <v>0.027708682501011377</v>
      </c>
    </row>
    <row r="13798" spans="1:14">
      <c r="A13798">
        <v>137.96</v>
      </c>
      <c r="B13798">
        <v>0.00067523029408252328</v>
      </c>
      <c r="C13798">
        <v>-2.0300410333395122E-07</v>
      </c>
      <c r="D13798">
        <v>-0.00084717869874095439</v>
      </c>
      <c r="E13798">
        <v>-0.012601783143771696</v>
      </c>
      <c r="F13798">
        <v>0.865677904753981</v>
      </c>
      <c r="G13798">
        <v>0.52516761468338446</v>
      </c>
      <c r="L13798">
        <v>42.1051025390625</v>
      </c>
      <c r="M13798">
        <v>4.10110978969642E-05</v>
      </c>
      <c r="N13798">
        <v>0.033319919144463153</v>
      </c>
    </row>
    <row r="13799" spans="1:14">
      <c r="A13799">
        <v>137.97</v>
      </c>
      <c r="B13799">
        <v>0.00082173895713085138</v>
      </c>
      <c r="C13799">
        <v>-5.5619706839522733E-06</v>
      </c>
      <c r="D13799">
        <v>-0.00099160289216182257</v>
      </c>
      <c r="E13799">
        <v>-0.01475009302090711</v>
      </c>
      <c r="F13799">
        <v>0.86567800880746759</v>
      </c>
      <c r="G13799">
        <v>0.52516761468338446</v>
      </c>
      <c r="L13799">
        <v>42.108154296875</v>
      </c>
      <c r="M13799">
        <v>4.4836841938277331E-05</v>
      </c>
      <c r="N13799">
        <v>0.041788775261029032</v>
      </c>
    </row>
    <row r="13800" spans="1:14">
      <c r="A13800">
        <v>137.98</v>
      </c>
      <c r="B13800">
        <v>0.00090455281189585207</v>
      </c>
      <c r="C13800">
        <v>-8.47620853808097E-06</v>
      </c>
      <c r="D13800">
        <v>-0.0010701365296583809</v>
      </c>
      <c r="E13800">
        <v>-0.015918280878668416</v>
      </c>
      <c r="F13800">
        <v>0.86567813489052758</v>
      </c>
      <c r="G13800">
        <v>0.52516761468338446</v>
      </c>
      <c r="L13800">
        <v>42.1112060546875</v>
      </c>
      <c r="M13800">
        <v>4.7842514442209671E-05</v>
      </c>
      <c r="N13800">
        <v>0.038112436967900142</v>
      </c>
    </row>
    <row r="13801" spans="1:14">
      <c r="A13801">
        <v>137.99</v>
      </c>
      <c r="B13801">
        <v>0.00095269153125026175</v>
      </c>
      <c r="C13801">
        <v>-1.0039290374571244E-05</v>
      </c>
      <c r="D13801">
        <v>-0.0011122573837456832</v>
      </c>
      <c r="E13801">
        <v>-0.016544828583217038</v>
      </c>
      <c r="F13801">
        <v>0.86567827475051784</v>
      </c>
      <c r="G13801">
        <v>0.52516761468338446</v>
      </c>
      <c r="L13801">
        <v>42.1142578125</v>
      </c>
      <c r="M13801">
        <v>4.9684162246269053E-05</v>
      </c>
      <c r="N13801">
        <v>0.043273015392798715</v>
      </c>
    </row>
    <row r="13802" spans="1:14">
      <c r="A13802">
        <v>138</v>
      </c>
      <c r="B13802">
        <v>0.001163253210115793</v>
      </c>
      <c r="C13802">
        <v>-1.761366974859032E-05</v>
      </c>
      <c r="D13802">
        <v>-0.0013163518920070504</v>
      </c>
      <c r="E13802">
        <v>-0.019580734393604873</v>
      </c>
      <c r="F13802">
        <v>0.86567848326556651</v>
      </c>
      <c r="G13802">
        <v>0.52516761468338446</v>
      </c>
      <c r="L13802">
        <v>42.1173095703125</v>
      </c>
      <c r="M13802">
        <v>5.0527841647324642E-05</v>
      </c>
      <c r="N13802">
        <v>0.05278850654798737</v>
      </c>
    </row>
    <row r="13803" spans="1:14">
      <c r="A13803">
        <v>138.01</v>
      </c>
      <c r="B13803">
        <v>0.0015604226537866803</v>
      </c>
      <c r="C13803">
        <v>-3.2196342843300334E-05</v>
      </c>
      <c r="D13803">
        <v>-0.001709218972367048</v>
      </c>
      <c r="E13803">
        <v>-0.025424632213959839</v>
      </c>
      <c r="F13803">
        <v>0.8656788584746794</v>
      </c>
      <c r="G13803">
        <v>0.52516761468338446</v>
      </c>
      <c r="L13803">
        <v>42.120361328125</v>
      </c>
      <c r="M13803">
        <v>5.0321248892456105E-05</v>
      </c>
      <c r="N13803">
        <v>0.04883732026813313</v>
      </c>
    </row>
    <row r="13804" spans="1:14">
      <c r="A13804">
        <v>138.02</v>
      </c>
      <c r="B13804">
        <v>0.00187225773578152</v>
      </c>
      <c r="C13804">
        <v>-4.3769187299263447E-05</v>
      </c>
      <c r="D13804">
        <v>-0.0020209348734466369</v>
      </c>
      <c r="E13804">
        <v>-0.030061406242518723</v>
      </c>
      <c r="F13804">
        <v>0.86567939863185739</v>
      </c>
      <c r="G13804">
        <v>0.52516761468338446</v>
      </c>
      <c r="L13804">
        <v>42.1234130859375</v>
      </c>
      <c r="M13804">
        <v>4.9006011738484667E-05</v>
      </c>
      <c r="N13804">
        <v>0.051923553542260567</v>
      </c>
    </row>
    <row r="13805" spans="1:14">
      <c r="A13805">
        <v>138.03</v>
      </c>
      <c r="B13805">
        <v>0.0018953845557034318</v>
      </c>
      <c r="C13805">
        <v>-4.4676308864471885E-05</v>
      </c>
      <c r="D13805">
        <v>-0.00204531979159457</v>
      </c>
      <c r="E13805">
        <v>-0.030424131899969231</v>
      </c>
      <c r="F13805">
        <v>0.86567995221589567</v>
      </c>
      <c r="G13805">
        <v>0.52516761468338446</v>
      </c>
      <c r="L13805">
        <v>42.12646484375</v>
      </c>
      <c r="M13805">
        <v>4.6849652771427737E-05</v>
      </c>
      <c r="N13805">
        <v>0.05906423150798789</v>
      </c>
    </row>
    <row r="13806" spans="1:14">
      <c r="A13806">
        <v>138.04</v>
      </c>
      <c r="B13806">
        <v>0.0017812793126134243</v>
      </c>
      <c r="C13806">
        <v>-4.0362512484271177E-05</v>
      </c>
      <c r="D13806">
        <v>-0.0019289064430699169</v>
      </c>
      <c r="E13806">
        <v>-0.028692483340665015</v>
      </c>
      <c r="F13806">
        <v>0.86568044115292853</v>
      </c>
      <c r="G13806">
        <v>0.52516761468338446</v>
      </c>
      <c r="L13806">
        <v>42.1295166015625</v>
      </c>
      <c r="M13806">
        <v>4.4260601908112233E-05</v>
      </c>
      <c r="N13806">
        <v>0.051080178169642124</v>
      </c>
    </row>
    <row r="13807" spans="1:14">
      <c r="A13807">
        <v>138.05</v>
      </c>
      <c r="B13807">
        <v>0.0017979525886406033</v>
      </c>
      <c r="C13807">
        <v>-4.0778184597636529E-05</v>
      </c>
      <c r="D13807">
        <v>-0.0019401256584509906</v>
      </c>
      <c r="E13807">
        <v>-0.028859369169458485</v>
      </c>
      <c r="F13807">
        <v>0.86568093928597623</v>
      </c>
      <c r="G13807">
        <v>0.52516761468338446</v>
      </c>
      <c r="L13807">
        <v>42.132568359375</v>
      </c>
      <c r="M13807">
        <v>4.131466693838194E-05</v>
      </c>
      <c r="N13807">
        <v>0.044103735617860157</v>
      </c>
    </row>
    <row r="13808" spans="1:14">
      <c r="A13808">
        <v>138.06</v>
      </c>
      <c r="B13808">
        <v>0.0019716975401763244</v>
      </c>
      <c r="C13808">
        <v>-4.7030578262819561E-05</v>
      </c>
      <c r="D13808">
        <v>-0.0021087705103955147</v>
      </c>
      <c r="E13808">
        <v>-0.03136796134213328</v>
      </c>
      <c r="F13808">
        <v>0.86568153834480588</v>
      </c>
      <c r="G13808">
        <v>0.52516761468338446</v>
      </c>
      <c r="L13808">
        <v>42.1356201171875</v>
      </c>
      <c r="M13808">
        <v>3.8148567308704674E-05</v>
      </c>
      <c r="N13808">
        <v>0.041589571945353537</v>
      </c>
    </row>
    <row r="13809" spans="1:14">
      <c r="A13809">
        <v>138.07</v>
      </c>
      <c r="B13809">
        <v>0.0021304681356998771</v>
      </c>
      <c r="C13809">
        <v>-5.2824417152366152E-05</v>
      </c>
      <c r="D13809">
        <v>-0.0022647987348753278</v>
      </c>
      <c r="E13809">
        <v>-0.0336888811812705</v>
      </c>
      <c r="F13809">
        <v>0.86568223776629349</v>
      </c>
      <c r="G13809">
        <v>0.52516761468338446</v>
      </c>
      <c r="L13809">
        <v>42.138671875</v>
      </c>
      <c r="M13809">
        <v>3.5064429194201855E-05</v>
      </c>
      <c r="N13809">
        <v>0.031396304570544126</v>
      </c>
    </row>
    <row r="13810" spans="1:14">
      <c r="A13810">
        <v>138.08</v>
      </c>
      <c r="B13810">
        <v>0.0021719507256487266</v>
      </c>
      <c r="C13810">
        <v>-5.4324401607277141E-05</v>
      </c>
      <c r="D13810">
        <v>-0.0023051910189831396</v>
      </c>
      <c r="E13810">
        <v>-0.0342897164073742</v>
      </c>
      <c r="F13810">
        <v>0.86568296468998107</v>
      </c>
      <c r="G13810">
        <v>0.52516761468338446</v>
      </c>
      <c r="L13810">
        <v>42.1417236328125</v>
      </c>
      <c r="M13810">
        <v>3.2469972910269712E-05</v>
      </c>
      <c r="N13810">
        <v>0.028805679642275681</v>
      </c>
    </row>
    <row r="13811" spans="1:14">
      <c r="A13811">
        <v>138.09</v>
      </c>
      <c r="B13811">
        <v>0.0021128426753143832</v>
      </c>
      <c r="C13811">
        <v>-5.2042830893507929E-05</v>
      </c>
      <c r="D13811">
        <v>-0.0022436182840904319</v>
      </c>
      <c r="E13811">
        <v>-0.033373821975845173</v>
      </c>
      <c r="F13811">
        <v>0.86568365258664737</v>
      </c>
      <c r="G13811">
        <v>0.52516761468338446</v>
      </c>
      <c r="L13811">
        <v>42.144775390625</v>
      </c>
      <c r="M13811">
        <v>3.1142541068228234E-05</v>
      </c>
      <c r="N13811">
        <v>0.0268670392420524</v>
      </c>
    </row>
    <row r="13812" spans="1:14">
      <c r="A13812">
        <v>138.1</v>
      </c>
      <c r="B13812">
        <v>0.0019586860644427682</v>
      </c>
      <c r="C13812">
        <v>-4.6170985451293125E-05</v>
      </c>
      <c r="D13812">
        <v>-0.0020851640568312554</v>
      </c>
      <c r="E13812">
        <v>-0.031016815345364924</v>
      </c>
      <c r="F13812">
        <v>0.86568424376503861</v>
      </c>
      <c r="G13812">
        <v>0.52516761468338446</v>
      </c>
      <c r="L13812">
        <v>42.1478271484375</v>
      </c>
      <c r="M13812">
        <v>3.1830432021875737E-05</v>
      </c>
      <c r="N13812">
        <v>0.024610168436879729</v>
      </c>
    </row>
    <row r="13813" spans="1:14">
      <c r="A13813">
        <v>138.11</v>
      </c>
      <c r="B13813">
        <v>0.0016966894113540723</v>
      </c>
      <c r="C13813">
        <v>-3.6322740842220248E-05</v>
      </c>
      <c r="D13813">
        <v>-0.0018194357768438483</v>
      </c>
      <c r="E13813">
        <v>-0.027064107180552244</v>
      </c>
      <c r="F13813">
        <v>0.86568468736712845</v>
      </c>
      <c r="G13813">
        <v>0.52516761468338446</v>
      </c>
      <c r="L13813">
        <v>42.15087890625</v>
      </c>
      <c r="M13813">
        <v>3.4572711934373041E-05</v>
      </c>
      <c r="N13813">
        <v>0.024371984564287429</v>
      </c>
    </row>
    <row r="13814" spans="1:14">
      <c r="A13814">
        <v>138.12</v>
      </c>
      <c r="B13814">
        <v>0.0013949219231088306</v>
      </c>
      <c r="C13814">
        <v>-2.501657147509515E-05</v>
      </c>
      <c r="D13814">
        <v>-0.0015144177780553132</v>
      </c>
      <c r="E13814">
        <v>-0.022526964448572783</v>
      </c>
      <c r="F13814">
        <v>0.86568498720651732</v>
      </c>
      <c r="G13814">
        <v>0.52516761468338446</v>
      </c>
      <c r="L13814">
        <v>42.1539306640625</v>
      </c>
      <c r="M13814">
        <v>3.907980608244596E-05</v>
      </c>
      <c r="N13814">
        <v>0.026863215477176846</v>
      </c>
    </row>
    <row r="13815" spans="1:14">
      <c r="A13815">
        <v>138.13</v>
      </c>
      <c r="B13815">
        <v>0.0011875836179055534</v>
      </c>
      <c r="C13815">
        <v>-1.709508583727995E-05</v>
      </c>
      <c r="D13815">
        <v>-0.0013007430449118586</v>
      </c>
      <c r="E13815">
        <v>-0.019348552793063897</v>
      </c>
      <c r="F13815">
        <v>0.86568520453531661</v>
      </c>
      <c r="G13815">
        <v>0.52516761468338446</v>
      </c>
      <c r="L13815">
        <v>42.156982421875</v>
      </c>
      <c r="M13815">
        <v>4.5004811957816119E-05</v>
      </c>
      <c r="N13815">
        <v>0.028543616165393016</v>
      </c>
    </row>
    <row r="13816" spans="1:14">
      <c r="A13816">
        <v>138.14000000000001</v>
      </c>
      <c r="B13816">
        <v>0.001148373557188819</v>
      </c>
      <c r="C13816">
        <v>-1.5319996031728572E-05</v>
      </c>
      <c r="D13816">
        <v>-0.0012528651924592512</v>
      </c>
      <c r="E13816">
        <v>-0.018636369737831362</v>
      </c>
      <c r="F13816">
        <v>0.86568540775007818</v>
      </c>
      <c r="G13816">
        <v>0.52516761468338446</v>
      </c>
      <c r="L13816">
        <v>42.1600341796875</v>
      </c>
      <c r="M13816">
        <v>5.1695191378129556E-05</v>
      </c>
      <c r="N13816">
        <v>0.032718203199029752</v>
      </c>
    </row>
    <row r="13817" spans="1:14">
      <c r="A13817">
        <v>138.15</v>
      </c>
      <c r="B13817">
        <v>0.0012279530216101329</v>
      </c>
      <c r="C13817">
        <v>-1.802828589177582E-05</v>
      </c>
      <c r="D13817">
        <v>-0.0013259535756929639</v>
      </c>
      <c r="E13817">
        <v>-0.01972355943843284</v>
      </c>
      <c r="F13817">
        <v>0.865685640105274</v>
      </c>
      <c r="G13817">
        <v>0.52516761468338446</v>
      </c>
      <c r="L13817">
        <v>42.1630859375</v>
      </c>
      <c r="M13817">
        <v>5.8716579131305437E-05</v>
      </c>
      <c r="N13817">
        <v>0.039061492151499809</v>
      </c>
    </row>
    <row r="13818" spans="1:14">
      <c r="A13818">
        <v>138.16</v>
      </c>
      <c r="B13818">
        <v>0.0013040893960778838</v>
      </c>
      <c r="C13818">
        <v>-2.0704397240628148E-05</v>
      </c>
      <c r="D13818">
        <v>-0.0013981707988250838</v>
      </c>
      <c r="E13818">
        <v>-0.020797790632523121</v>
      </c>
      <c r="F13818">
        <v>0.8656859021670088</v>
      </c>
      <c r="G13818">
        <v>0.52516761468338446</v>
      </c>
      <c r="L13818">
        <v>42.1661376953125</v>
      </c>
      <c r="M13818">
        <v>6.5655651546322178E-05</v>
      </c>
      <c r="N13818">
        <v>0.048203073773757855</v>
      </c>
    </row>
    <row r="13819" spans="1:14">
      <c r="A13819">
        <v>138.17000000000002</v>
      </c>
      <c r="B13819">
        <v>0.0012854870652884303</v>
      </c>
      <c r="C13819">
        <v>-1.9868051778794316E-05</v>
      </c>
      <c r="D13819">
        <v>-0.0013755999886537514</v>
      </c>
      <c r="E13819">
        <v>-0.020462049831224554</v>
      </c>
      <c r="F13819">
        <v>0.86568615680564909</v>
      </c>
      <c r="G13819">
        <v>0.52516761468338446</v>
      </c>
      <c r="L13819">
        <v>42.169189453125</v>
      </c>
      <c r="M13819">
        <v>7.2279303684849949E-05</v>
      </c>
      <c r="N13819">
        <v>0.05580720136760501</v>
      </c>
    </row>
    <row r="13820" spans="1:14">
      <c r="A13820">
        <v>138.18</v>
      </c>
      <c r="B13820">
        <v>0.0012092745105704936</v>
      </c>
      <c r="C13820">
        <v>-1.6810578790699931E-05</v>
      </c>
      <c r="D13820">
        <v>-0.0012930894937480356</v>
      </c>
      <c r="E13820">
        <v>-0.019234706219502028</v>
      </c>
      <c r="F13820">
        <v>0.86568638214585247</v>
      </c>
      <c r="G13820">
        <v>0.52516761468338446</v>
      </c>
      <c r="L13820">
        <v>42.1722412109375</v>
      </c>
      <c r="M13820">
        <v>7.830729022938025E-05</v>
      </c>
      <c r="N13820">
        <v>0.074224047942800409</v>
      </c>
    </row>
    <row r="13821" spans="1:14">
      <c r="A13821">
        <v>138.19</v>
      </c>
      <c r="B13821">
        <v>0.0012158937364438677</v>
      </c>
      <c r="C13821">
        <v>-1.6790242169151459E-05</v>
      </c>
      <c r="D13821">
        <v>-0.0012925417324507573</v>
      </c>
      <c r="E13821">
        <v>-0.019226558270205016</v>
      </c>
      <c r="F13821">
        <v>0.86568660995970426</v>
      </c>
      <c r="G13821">
        <v>0.52516761468338446</v>
      </c>
      <c r="L13821">
        <v>42.17529296875</v>
      </c>
      <c r="M13821">
        <v>8.3923559219662753E-05</v>
      </c>
      <c r="N13821">
        <v>0.11499957667058172</v>
      </c>
    </row>
    <row r="13822" spans="1:14">
      <c r="A13822">
        <v>138.20000000000002</v>
      </c>
      <c r="B13822">
        <v>0.0013678473076424809</v>
      </c>
      <c r="C13822">
        <v>-2.22714376042567E-05</v>
      </c>
      <c r="D13822">
        <v>-0.0014404574644069892</v>
      </c>
      <c r="E13822">
        <v>-0.021426804783053966</v>
      </c>
      <c r="F13822">
        <v>0.86568689827263723</v>
      </c>
      <c r="G13822">
        <v>0.52516761468338446</v>
      </c>
      <c r="L13822">
        <v>42.1783447265625</v>
      </c>
      <c r="M13822">
        <v>8.9010168178961754E-05</v>
      </c>
      <c r="N13822">
        <v>0.15647462010192598</v>
      </c>
    </row>
    <row r="13823" spans="1:14">
      <c r="A13823">
        <v>138.21</v>
      </c>
      <c r="B13823">
        <v>0.0015320144513166897</v>
      </c>
      <c r="C13823">
        <v>-2.8286070613373167E-05</v>
      </c>
      <c r="D13823">
        <v>-0.0016027536069135287</v>
      </c>
      <c r="E13823">
        <v>-0.02384095990283874</v>
      </c>
      <c r="F13823">
        <v>0.86568725994440454</v>
      </c>
      <c r="G13823">
        <v>0.52516761468338446</v>
      </c>
      <c r="L13823">
        <v>42.181396484375</v>
      </c>
      <c r="M13823">
        <v>9.3405434838302618E-05</v>
      </c>
      <c r="N13823">
        <v>0.30447522188830967</v>
      </c>
    </row>
    <row r="13824" spans="1:14">
      <c r="A13824">
        <v>138.22</v>
      </c>
      <c r="B13824">
        <v>0.0015267642204239767</v>
      </c>
      <c r="C13824">
        <v>-2.7981017587502725E-05</v>
      </c>
      <c r="D13824">
        <v>-0.0015945168039123464</v>
      </c>
      <c r="E13824">
        <v>-0.023718437458196153</v>
      </c>
      <c r="F13824">
        <v>0.865687619141513</v>
      </c>
      <c r="G13824">
        <v>0.52516761468338446</v>
      </c>
      <c r="L13824">
        <v>42.1844482421875</v>
      </c>
      <c r="M13824">
        <v>9.7087044331794042E-05</v>
      </c>
      <c r="N13824">
        <v>1.2546086544322168</v>
      </c>
    </row>
    <row r="13825" spans="1:14">
      <c r="A13825">
        <v>138.23</v>
      </c>
      <c r="B13825">
        <v>0.0013519737016962647</v>
      </c>
      <c r="C13825">
        <v>-2.1356349038904577E-05</v>
      </c>
      <c r="D13825">
        <v>-0.0014157453968958616</v>
      </c>
      <c r="E13825">
        <v>-0.021059212778825942</v>
      </c>
      <c r="F13825">
        <v>0.86568790080164093</v>
      </c>
      <c r="G13825">
        <v>0.52516761468338446</v>
      </c>
      <c r="L13825">
        <v>42.1875</v>
      </c>
      <c r="M13825">
        <v>0.00010012430364516638</v>
      </c>
      <c r="N13825">
        <v>0.25359042166866957</v>
      </c>
    </row>
    <row r="13826" spans="1:14">
      <c r="A13826">
        <v>138.24</v>
      </c>
      <c r="B13826">
        <v>0.0011582793694666657</v>
      </c>
      <c r="C13826">
        <v>-1.4015723344864323E-05</v>
      </c>
      <c r="D13826">
        <v>-0.0012176870844061841</v>
      </c>
      <c r="E13826">
        <v>-0.018113095380541989</v>
      </c>
      <c r="F13826">
        <v>0.86568810753736358</v>
      </c>
      <c r="G13826">
        <v>0.52516761468338446</v>
      </c>
      <c r="L13826">
        <v>42.1905517578125</v>
      </c>
      <c r="M13826">
        <v>0.00010233399641707778</v>
      </c>
      <c r="N13826">
        <v>0.17805883791253974</v>
      </c>
    </row>
    <row r="13827" spans="1:14">
      <c r="A13827">
        <v>138.25</v>
      </c>
      <c r="B13827">
        <v>0.0010191212508910952</v>
      </c>
      <c r="C13827">
        <v>-8.67133549616188E-06</v>
      </c>
      <c r="D13827">
        <v>-0.0010735486277891808</v>
      </c>
      <c r="E13827">
        <v>-0.015969035838364065</v>
      </c>
      <c r="F13827">
        <v>0.86568826758180673</v>
      </c>
      <c r="G13827">
        <v>0.52516761468338446</v>
      </c>
      <c r="L13827">
        <v>42.193603515625</v>
      </c>
      <c r="M13827">
        <v>0.00010367573152941765</v>
      </c>
      <c r="N13827">
        <v>0.10277172477257067</v>
      </c>
    </row>
    <row r="13828" spans="1:14">
      <c r="A13828">
        <v>138.26</v>
      </c>
      <c r="B13828">
        <v>0.00089845376134681839</v>
      </c>
      <c r="C13828">
        <v>-3.9460430965840483E-06</v>
      </c>
      <c r="D13828">
        <v>-0.00094611709194416149</v>
      </c>
      <c r="E13828">
        <v>-0.014073491742669402</v>
      </c>
      <c r="F13828">
        <v>0.86568839197034</v>
      </c>
      <c r="G13828">
        <v>0.52516761468338446</v>
      </c>
      <c r="L13828">
        <v>42.1966552734375</v>
      </c>
      <c r="M13828">
        <v>0.00010425206756955126</v>
      </c>
      <c r="N13828">
        <v>0.077728526621962724</v>
      </c>
    </row>
    <row r="13829" spans="1:14">
      <c r="A13829">
        <v>138.27</v>
      </c>
      <c r="B13829">
        <v>0.00083476073764004739</v>
      </c>
      <c r="C13829">
        <v>-1.2415280112260515E-06</v>
      </c>
      <c r="D13829">
        <v>-0.00087318599680429379</v>
      </c>
      <c r="E13829">
        <v>-0.01298864170246387</v>
      </c>
      <c r="F13829">
        <v>0.865688499347747</v>
      </c>
      <c r="G13829">
        <v>0.52516761468338446</v>
      </c>
      <c r="L13829">
        <v>42.19970703125</v>
      </c>
      <c r="M13829">
        <v>0.0001038758970730096</v>
      </c>
      <c r="N13829">
        <v>0.072595991394096962</v>
      </c>
    </row>
    <row r="13830" spans="1:14">
      <c r="A13830">
        <v>138.28</v>
      </c>
      <c r="B13830">
        <v>0.00094662301225040041</v>
      </c>
      <c r="C13830">
        <v>-5.0651827260768585E-06</v>
      </c>
      <c r="D13830">
        <v>-0.00097637382170745566</v>
      </c>
      <c r="E13830">
        <v>-0.014523560597898402</v>
      </c>
      <c r="F13830">
        <v>0.86568863743163282</v>
      </c>
      <c r="G13830">
        <v>0.52516761468338446</v>
      </c>
      <c r="L13830">
        <v>42.2027587890625</v>
      </c>
      <c r="M13830">
        <v>0.00010268285539574178</v>
      </c>
      <c r="N13830">
        <v>0.0573553653077278</v>
      </c>
    </row>
    <row r="13831" spans="1:14">
      <c r="A13831">
        <v>138.29</v>
      </c>
      <c r="B13831">
        <v>0.0011976323929599689</v>
      </c>
      <c r="C13831">
        <v>-1.41575680906472E-05</v>
      </c>
      <c r="D13831">
        <v>-0.0012217243624477179</v>
      </c>
      <c r="E13831">
        <v>-0.018173149891409803</v>
      </c>
      <c r="F13831">
        <v>0.8656888584538609</v>
      </c>
      <c r="G13831">
        <v>0.52516761468338446</v>
      </c>
      <c r="L13831">
        <v>42.205810546875</v>
      </c>
      <c r="M13831">
        <v>0.00010104382530171674</v>
      </c>
      <c r="N13831">
        <v>0.050612491695548593</v>
      </c>
    </row>
    <row r="13832" spans="1:14">
      <c r="A13832">
        <v>138.3</v>
      </c>
      <c r="B13832">
        <v>0.00135224401294395</v>
      </c>
      <c r="C13832">
        <v>-1.9782274299676656E-05</v>
      </c>
      <c r="D13832">
        <v>-0.0013734858777422069</v>
      </c>
      <c r="E13832">
        <v>-0.020430602431415326</v>
      </c>
      <c r="F13832">
        <v>0.86568914022662935</v>
      </c>
      <c r="G13832">
        <v>0.52516761468338446</v>
      </c>
      <c r="L13832">
        <v>42.2088623046875</v>
      </c>
      <c r="M13832">
        <v>9.8703753337534423E-05</v>
      </c>
      <c r="N13832">
        <v>0.050416771553799075</v>
      </c>
    </row>
    <row r="13833" spans="1:14">
      <c r="A13833">
        <v>138.31</v>
      </c>
      <c r="B13833">
        <v>0.0012906985185404422</v>
      </c>
      <c r="C13833">
        <v>-1.7401044371036334E-05</v>
      </c>
      <c r="D13833">
        <v>-0.0013092236850434852</v>
      </c>
      <c r="E13833">
        <v>-0.019474702315021842</v>
      </c>
      <c r="F13833">
        <v>0.86568939693409985</v>
      </c>
      <c r="G13833">
        <v>0.52516761468338446</v>
      </c>
      <c r="L13833">
        <v>42.2119140625</v>
      </c>
      <c r="M13833">
        <v>9.5608306661782471E-05</v>
      </c>
      <c r="N13833">
        <v>0.042864795494990025</v>
      </c>
    </row>
    <row r="13834" spans="1:14">
      <c r="A13834">
        <v>138.32</v>
      </c>
      <c r="B13834">
        <v>0.0011975997994016813</v>
      </c>
      <c r="C13834">
        <v>-1.3731405727795569E-05</v>
      </c>
      <c r="D13834">
        <v>-0.0012101954969660014</v>
      </c>
      <c r="E13834">
        <v>-0.018001658017369269</v>
      </c>
      <c r="F13834">
        <v>0.86568961794429788</v>
      </c>
      <c r="G13834">
        <v>0.52516761468338446</v>
      </c>
      <c r="L13834">
        <v>42.2149658203125</v>
      </c>
      <c r="M13834">
        <v>9.2051579739007008E-05</v>
      </c>
      <c r="N13834">
        <v>0.040149457852737186</v>
      </c>
    </row>
    <row r="13835" spans="1:14">
      <c r="A13835">
        <v>138.33</v>
      </c>
      <c r="B13835">
        <v>0.0012702959140158689</v>
      </c>
      <c r="C13835">
        <v>-1.6224734975214322E-05</v>
      </c>
      <c r="D13835">
        <v>-0.001277482858337233</v>
      </c>
      <c r="E13835">
        <v>-0.01900255751776634</v>
      </c>
      <c r="F13835">
        <v>0.86568986660015113</v>
      </c>
      <c r="G13835">
        <v>0.52516761468338446</v>
      </c>
      <c r="L13835">
        <v>42.218017578125</v>
      </c>
      <c r="M13835">
        <v>8.7888380509271291E-05</v>
      </c>
      <c r="N13835">
        <v>0.041588684692124331</v>
      </c>
    </row>
    <row r="13836" spans="1:14">
      <c r="A13836">
        <v>138.34</v>
      </c>
      <c r="B13836">
        <v>0.0013918301211904081</v>
      </c>
      <c r="C13836">
        <v>-2.0680621270781946E-05</v>
      </c>
      <c r="D13836">
        <v>-0.0013977232028088342</v>
      </c>
      <c r="E13836">
        <v>-0.02079113264178141</v>
      </c>
      <c r="F13836">
        <v>0.86569016511184338</v>
      </c>
      <c r="G13836">
        <v>0.52516761468338446</v>
      </c>
      <c r="L13836">
        <v>42.2210693359375</v>
      </c>
      <c r="M13836">
        <v>8.3362946004598027E-05</v>
      </c>
      <c r="N13836">
        <v>0.037911231401402345</v>
      </c>
    </row>
    <row r="13837" spans="1:14">
      <c r="A13837">
        <v>138.35</v>
      </c>
      <c r="B13837">
        <v>0.0012873269256592416</v>
      </c>
      <c r="C13837">
        <v>-1.6796161847192864E-05</v>
      </c>
      <c r="D13837">
        <v>-0.0012928945046636728</v>
      </c>
      <c r="E13837">
        <v>-0.019231805756872132</v>
      </c>
      <c r="F13837">
        <v>0.86569042047991118</v>
      </c>
      <c r="G13837">
        <v>0.52516761468338446</v>
      </c>
      <c r="L13837">
        <v>42.22412109375</v>
      </c>
      <c r="M13837">
        <v>7.8814134287282772E-05</v>
      </c>
      <c r="N13837">
        <v>0.035446386359626249</v>
      </c>
    </row>
    <row r="13838" spans="1:14">
      <c r="A13838">
        <v>138.36</v>
      </c>
      <c r="B13838">
        <v>0.00091682869311656562</v>
      </c>
      <c r="C13838">
        <v>-2.9980280310894421E-06</v>
      </c>
      <c r="D13838">
        <v>-0.00092057652389174833</v>
      </c>
      <c r="E13838">
        <v>-0.013693575792889757</v>
      </c>
      <c r="F13838">
        <v>0.86569055000839357</v>
      </c>
      <c r="G13838">
        <v>0.52516761468338446</v>
      </c>
      <c r="L13838">
        <v>42.2271728515625</v>
      </c>
      <c r="M13838">
        <v>7.4138374335002151E-05</v>
      </c>
      <c r="N13838">
        <v>0.03749891536879385</v>
      </c>
    </row>
    <row r="13839" spans="1:14">
      <c r="A13839">
        <v>138.37</v>
      </c>
      <c r="B13839">
        <v>0.00052944144362614229</v>
      </c>
      <c r="C13839">
        <v>1.153387195177723E-05</v>
      </c>
      <c r="D13839">
        <v>-0.00052872046253360646</v>
      </c>
      <c r="E13839">
        <v>-0.007864716880187396</v>
      </c>
      <c r="F13839">
        <v>0.86569059320252573</v>
      </c>
      <c r="G13839">
        <v>0.52516761468338446</v>
      </c>
      <c r="L13839">
        <v>42.230224609375</v>
      </c>
      <c r="M13839">
        <v>6.9170118323168676E-05</v>
      </c>
      <c r="N13839">
        <v>0.03661451186859295</v>
      </c>
    </row>
    <row r="13840" spans="1:14">
      <c r="A13840">
        <v>138.38</v>
      </c>
      <c r="B13840">
        <v>0.0003548328733219315</v>
      </c>
      <c r="C13840">
        <v>1.82968813065099E-05</v>
      </c>
      <c r="D13840">
        <v>-0.00034639583432141934</v>
      </c>
      <c r="E13840">
        <v>-0.005152638035531113</v>
      </c>
      <c r="F13840">
        <v>0.86569061260408264</v>
      </c>
      <c r="G13840">
        <v>0.52516761468338446</v>
      </c>
      <c r="L13840">
        <v>42.2332763671875</v>
      </c>
      <c r="M13840">
        <v>6.4257235352115446E-05</v>
      </c>
      <c r="N13840">
        <v>0.035703697139263635</v>
      </c>
    </row>
    <row r="13841" spans="1:14">
      <c r="A13841">
        <v>138.39000000000001</v>
      </c>
      <c r="B13841">
        <v>0.00038248308335269809</v>
      </c>
      <c r="C13841">
        <v>1.7534970584868032E-05</v>
      </c>
      <c r="D13841">
        <v>-0.00036696409440182274</v>
      </c>
      <c r="E13841">
        <v>-0.0054585909042271135</v>
      </c>
      <c r="F13841">
        <v>0.8656906351471676</v>
      </c>
      <c r="G13841">
        <v>0.52516761468338446</v>
      </c>
      <c r="L13841">
        <v>42.236328125</v>
      </c>
      <c r="M13841">
        <v>5.935447789235232E-05</v>
      </c>
      <c r="N13841">
        <v>0.039891828260708438</v>
      </c>
    </row>
    <row r="13842" spans="1:14">
      <c r="A13842">
        <v>138.4</v>
      </c>
      <c r="B13842">
        <v>0.00042537826772058595</v>
      </c>
      <c r="C13842">
        <v>1.6027631739113208E-05</v>
      </c>
      <c r="D13842">
        <v>-0.0004076423047349848</v>
      </c>
      <c r="E13842">
        <v>-0.0060636792829328991</v>
      </c>
      <c r="F13842">
        <v>0.86569066303016651</v>
      </c>
      <c r="G13842">
        <v>0.52516761468338446</v>
      </c>
      <c r="L13842">
        <v>42.2393798828125</v>
      </c>
      <c r="M13842">
        <v>5.4552805693665541E-05</v>
      </c>
      <c r="N13842">
        <v>0.039890926768096614</v>
      </c>
    </row>
    <row r="13843" spans="1:14">
      <c r="A13843">
        <v>138.41</v>
      </c>
      <c r="B13843">
        <v>0.00030545256345090974</v>
      </c>
      <c r="C13843">
        <v>2.0447867082029514E-05</v>
      </c>
      <c r="D13843">
        <v>-0.00028841122621632511</v>
      </c>
      <c r="E13843">
        <v>-0.0042901169899678361</v>
      </c>
      <c r="F13843">
        <v>0.86569067740743666</v>
      </c>
      <c r="G13843">
        <v>0.52516761468338446</v>
      </c>
      <c r="L13843">
        <v>42.242431640625</v>
      </c>
      <c r="M13843">
        <v>5.017936107358351E-05</v>
      </c>
      <c r="N13843">
        <v>0.039389675841430265</v>
      </c>
    </row>
    <row r="13844" spans="1:14">
      <c r="A13844">
        <v>138.42000000000002</v>
      </c>
      <c r="B13844">
        <v>3.0083188955838582E-05</v>
      </c>
      <c r="C13844">
        <v>3.0760496584935089E-05</v>
      </c>
      <c r="D13844">
        <v>-1.0438402300270988E-05</v>
      </c>
      <c r="E13844">
        <v>-0.00015527123421653095</v>
      </c>
      <c r="F13844">
        <v>0.86569067754689244</v>
      </c>
      <c r="G13844">
        <v>0.52516761468338446</v>
      </c>
      <c r="L13844">
        <v>42.2454833984375</v>
      </c>
      <c r="M13844">
        <v>4.6515192866587424E-05</v>
      </c>
      <c r="N13844">
        <v>0.046906758397012915</v>
      </c>
    </row>
    <row r="13845" spans="1:14">
      <c r="A13845">
        <v>138.43</v>
      </c>
      <c r="B13845">
        <v>-0.00015191737162702359</v>
      </c>
      <c r="C13845">
        <v>3.7794422928498E-05</v>
      </c>
      <c r="D13845">
        <v>0.0001791325517069862</v>
      </c>
      <c r="E13845">
        <v>0.00266459670664142</v>
      </c>
      <c r="F13845">
        <v>0.86569068110323644</v>
      </c>
      <c r="G13845">
        <v>0.52516761468338446</v>
      </c>
      <c r="L13845">
        <v>42.24853515625</v>
      </c>
      <c r="M13845">
        <v>4.3553133992748173E-05</v>
      </c>
      <c r="N13845">
        <v>0.05753498036656321</v>
      </c>
    </row>
    <row r="13846" spans="1:14">
      <c r="A13846">
        <v>138.44</v>
      </c>
      <c r="B13846">
        <v>2.2913508444147057E-05</v>
      </c>
      <c r="C13846">
        <v>3.157983714847339E-05</v>
      </c>
      <c r="D13846">
        <v>1.1424251272494359E-05</v>
      </c>
      <c r="E13846">
        <v>0.00016993573767835359</v>
      </c>
      <c r="F13846">
        <v>0.86569068118414083</v>
      </c>
      <c r="G13846">
        <v>0.52516761468338446</v>
      </c>
      <c r="L13846">
        <v>42.2515869140625</v>
      </c>
      <c r="M13846">
        <v>4.150199334236278E-05</v>
      </c>
      <c r="N13846">
        <v>0.053150486596524583</v>
      </c>
    </row>
    <row r="13847" spans="1:14">
      <c r="A13847">
        <v>138.45000000000002</v>
      </c>
      <c r="B13847">
        <v>0.0004727251331943071</v>
      </c>
      <c r="C13847">
        <v>1.4996451810936141E-05</v>
      </c>
      <c r="D13847">
        <v>-0.00043602398826547072</v>
      </c>
      <c r="E13847">
        <v>-0.0064858568254488767</v>
      </c>
      <c r="F13847">
        <v>0.86569071561963107</v>
      </c>
      <c r="G13847">
        <v>0.52516761468338446</v>
      </c>
      <c r="L13847">
        <v>42.254638671875</v>
      </c>
      <c r="M13847">
        <v>4.0371084654979143E-05</v>
      </c>
      <c r="N13847">
        <v>0.062084331858161708</v>
      </c>
    </row>
    <row r="13848" spans="1:14">
      <c r="A13848">
        <v>138.46</v>
      </c>
      <c r="B13848">
        <v>0.00077815307784640777</v>
      </c>
      <c r="C13848">
        <v>3.5851415789287856E-06</v>
      </c>
      <c r="D13848">
        <v>-0.00074385584208876967</v>
      </c>
      <c r="E13848">
        <v>-0.011064855651070449</v>
      </c>
      <c r="F13848">
        <v>0.86569080892764894</v>
      </c>
      <c r="G13848">
        <v>0.52516761468338446</v>
      </c>
      <c r="L13848">
        <v>42.2576904296875</v>
      </c>
      <c r="M13848">
        <v>3.9922824753493089E-05</v>
      </c>
      <c r="N13848">
        <v>0.057223723207628988</v>
      </c>
    </row>
    <row r="13849" spans="1:14">
      <c r="A13849">
        <v>138.47</v>
      </c>
      <c r="B13849">
        <v>0.00066147461221116935</v>
      </c>
      <c r="C13849">
        <v>7.7606272271957854E-06</v>
      </c>
      <c r="D13849">
        <v>-0.00063117354271424871</v>
      </c>
      <c r="E13849">
        <v>-0.00938870644787445</v>
      </c>
      <c r="F13849">
        <v>0.86569087635176234</v>
      </c>
      <c r="G13849">
        <v>0.52516761468338446</v>
      </c>
      <c r="L13849">
        <v>42.2607421875</v>
      </c>
      <c r="M13849">
        <v>4.0034979810576766E-05</v>
      </c>
      <c r="N13849">
        <v>0.0481859274319807</v>
      </c>
    </row>
    <row r="13850" spans="1:14">
      <c r="A13850">
        <v>138.48</v>
      </c>
      <c r="B13850">
        <v>0.00030045856268401231</v>
      </c>
      <c r="C13850">
        <v>2.1103540360814373E-05</v>
      </c>
      <c r="D13850">
        <v>-0.000271139208176252</v>
      </c>
      <c r="E13850">
        <v>-0.0040331957216217483</v>
      </c>
      <c r="F13850">
        <v>0.86569089026275292</v>
      </c>
      <c r="G13850">
        <v>0.52516761468338446</v>
      </c>
      <c r="L13850">
        <v>42.2637939453125</v>
      </c>
      <c r="M13850">
        <v>4.0742371730891678E-05</v>
      </c>
      <c r="N13850">
        <v>0.047536288363997176</v>
      </c>
    </row>
    <row r="13851" spans="1:14">
      <c r="A13851">
        <v>138.49</v>
      </c>
      <c r="B13851">
        <v>2.4046681324741911E-05</v>
      </c>
      <c r="C13851">
        <v>3.1425020748805558E-05</v>
      </c>
      <c r="D13851">
        <v>7.31794803220468E-06</v>
      </c>
      <c r="E13851">
        <v>0.00010885447697904461</v>
      </c>
      <c r="F13851">
        <v>0.86569089035185742</v>
      </c>
      <c r="G13851">
        <v>0.52516761468338446</v>
      </c>
      <c r="L13851">
        <v>42.266845703125</v>
      </c>
      <c r="M13851">
        <v>4.183715520393003E-05</v>
      </c>
      <c r="N13851">
        <v>0.043995210308145925</v>
      </c>
    </row>
    <row r="13852" spans="1:14">
      <c r="A13852">
        <v>138.5</v>
      </c>
      <c r="B13852">
        <v>-0.00011791718013844178</v>
      </c>
      <c r="C13852">
        <v>3.6796781774435022E-05</v>
      </c>
      <c r="D13852">
        <v>0.00015222228698937845</v>
      </c>
      <c r="E13852">
        <v>0.0022643065189670046</v>
      </c>
      <c r="F13852">
        <v>0.86569089249446707</v>
      </c>
      <c r="G13852">
        <v>0.52516761468338446</v>
      </c>
      <c r="L13852">
        <v>42.2698974609375</v>
      </c>
      <c r="M13852">
        <v>4.3235124235323264E-05</v>
      </c>
      <c r="N13852">
        <v>0.036069247983753286</v>
      </c>
    </row>
    <row r="13853" spans="1:14">
      <c r="A13853">
        <v>138.51</v>
      </c>
      <c r="B13853">
        <v>-0.00028592575146120687</v>
      </c>
      <c r="C13853">
        <v>4.3134147924315135E-05</v>
      </c>
      <c r="D13853">
        <v>0.00032302921750208146</v>
      </c>
      <c r="E13853">
        <v>0.0048050596103434619</v>
      </c>
      <c r="F13853">
        <v>0.86569090509228785</v>
      </c>
      <c r="G13853">
        <v>0.52516761468338446</v>
      </c>
      <c r="L13853">
        <v>42.27294921875</v>
      </c>
      <c r="M13853">
        <v>4.4879649358365285E-05</v>
      </c>
      <c r="N13853">
        <v>0.034383166795139135</v>
      </c>
    </row>
    <row r="13854" spans="1:14">
      <c r="A13854">
        <v>138.52</v>
      </c>
      <c r="B13854">
        <v>-0.00050965518603941838</v>
      </c>
      <c r="C13854">
        <v>5.1499207319945421E-05</v>
      </c>
      <c r="D13854">
        <v>0.00054842932122963937</v>
      </c>
      <c r="E13854">
        <v>0.0081578861532908848</v>
      </c>
      <c r="F13854">
        <v>0.86569094511825</v>
      </c>
      <c r="G13854">
        <v>0.52516761468338446</v>
      </c>
      <c r="L13854">
        <v>42.2760009765625</v>
      </c>
      <c r="M13854">
        <v>4.6644315295875409E-05</v>
      </c>
      <c r="N13854">
        <v>0.034107211304075805</v>
      </c>
    </row>
    <row r="13855" spans="1:14">
      <c r="A13855">
        <v>138.53</v>
      </c>
      <c r="B13855">
        <v>-0.00065530423637178662</v>
      </c>
      <c r="C13855">
        <v>5.695513288742864E-05</v>
      </c>
      <c r="D13855">
        <v>0.000695425583058493</v>
      </c>
      <c r="E13855">
        <v>0.010344455547995084</v>
      </c>
      <c r="F13855">
        <v>0.86569101129033754</v>
      </c>
      <c r="G13855">
        <v>0.52516761468338446</v>
      </c>
      <c r="L13855">
        <v>42.279052734375</v>
      </c>
      <c r="M13855">
        <v>4.8128215859848494E-05</v>
      </c>
      <c r="N13855">
        <v>0.030146637213875289</v>
      </c>
    </row>
    <row r="13856" spans="1:14">
      <c r="A13856">
        <v>138.54</v>
      </c>
      <c r="B13856">
        <v>-0.00065742210115470739</v>
      </c>
      <c r="C13856">
        <v>5.7147071164803664E-05</v>
      </c>
      <c r="D13856">
        <v>0.00070057415957489131</v>
      </c>
      <c r="E13856">
        <v>0.010421040623676507</v>
      </c>
      <c r="F13856">
        <v>0.86569107789083677</v>
      </c>
      <c r="G13856">
        <v>0.52516761468338446</v>
      </c>
      <c r="L13856">
        <v>42.2821044921875</v>
      </c>
      <c r="M13856">
        <v>4.925282740080829E-05</v>
      </c>
      <c r="N13856">
        <v>0.026963849913947849</v>
      </c>
    </row>
    <row r="13857" spans="1:14">
      <c r="A13857">
        <v>138.55</v>
      </c>
      <c r="B13857">
        <v>-0.00056114098108892181</v>
      </c>
      <c r="C13857">
        <v>5.3725846220146288E-05</v>
      </c>
      <c r="D13857">
        <v>0.00060824695499236536</v>
      </c>
      <c r="E13857">
        <v>0.009047673455511435</v>
      </c>
      <c r="F13857">
        <v>0.86569112641218493</v>
      </c>
      <c r="G13857">
        <v>0.52516761468338446</v>
      </c>
      <c r="L13857">
        <v>42.28515625</v>
      </c>
      <c r="M13857">
        <v>4.994889351891383E-05</v>
      </c>
      <c r="N13857">
        <v>0.026155270414901118</v>
      </c>
    </row>
    <row r="13858" spans="1:14">
      <c r="A13858">
        <v>138.56</v>
      </c>
      <c r="B13858">
        <v>-0.00037425702161158157</v>
      </c>
      <c r="C13858">
        <v>4.6859256951589752E-05</v>
      </c>
      <c r="D13858">
        <v>0.00042295488412839665</v>
      </c>
      <c r="E13858">
        <v>0.0062914539014099005</v>
      </c>
      <c r="F13858">
        <v>0.8656911479960292</v>
      </c>
      <c r="G13858">
        <v>0.52516761468338446</v>
      </c>
      <c r="L13858">
        <v>42.2882080078125</v>
      </c>
      <c r="M13858">
        <v>5.0043523586372082E-05</v>
      </c>
      <c r="N13858">
        <v>0.023667891945869279</v>
      </c>
    </row>
    <row r="13859" spans="1:14">
      <c r="A13859">
        <v>138.57</v>
      </c>
      <c r="B13859">
        <v>-8.6399499636516863E-05</v>
      </c>
      <c r="C13859">
        <v>3.6105435376138483E-05</v>
      </c>
      <c r="D13859">
        <v>0.000132805370469878</v>
      </c>
      <c r="E13859">
        <v>0.0019754798857394354</v>
      </c>
      <c r="F13859">
        <v>0.86569114914632972</v>
      </c>
      <c r="G13859">
        <v>0.52516761468338446</v>
      </c>
      <c r="L13859">
        <v>42.291259765625</v>
      </c>
      <c r="M13859">
        <v>4.9284719752887279E-05</v>
      </c>
      <c r="N13859">
        <v>0.021168204384938341</v>
      </c>
    </row>
    <row r="13860" spans="1:14">
      <c r="A13860">
        <v>138.58</v>
      </c>
      <c r="B13860">
        <v>0.00016491142661521419</v>
      </c>
      <c r="C13860">
        <v>2.6637506629387737E-05</v>
      </c>
      <c r="D13860">
        <v>-0.00012261046345933864</v>
      </c>
      <c r="E13860">
        <v>-0.0018238306439576622</v>
      </c>
      <c r="F13860">
        <v>0.86569115333706648</v>
      </c>
      <c r="G13860">
        <v>0.52516761468338446</v>
      </c>
      <c r="L13860">
        <v>42.2943115234375</v>
      </c>
      <c r="M13860">
        <v>4.7767647769054588E-05</v>
      </c>
      <c r="N13860">
        <v>0.020418458436021521</v>
      </c>
    </row>
    <row r="13861" spans="1:14">
      <c r="A13861">
        <v>138.59</v>
      </c>
      <c r="B13861">
        <v>0.00014853197086427811</v>
      </c>
      <c r="C13861">
        <v>2.712603053714185E-05</v>
      </c>
      <c r="D13861">
        <v>-0.00010940968853434348</v>
      </c>
      <c r="E13861">
        <v>-0.0016274691169483593</v>
      </c>
      <c r="F13861">
        <v>0.865691156736674</v>
      </c>
      <c r="G13861">
        <v>0.52516761468338446</v>
      </c>
      <c r="L13861">
        <v>42.29736328125</v>
      </c>
      <c r="M13861">
        <v>4.5401946393027356E-05</v>
      </c>
      <c r="N13861">
        <v>0.018770315918845436</v>
      </c>
    </row>
    <row r="13862" spans="1:14">
      <c r="A13862">
        <v>138.6</v>
      </c>
      <c r="B13862">
        <v>-0.0001626556233021969</v>
      </c>
      <c r="C13862">
        <v>3.8611590720159447E-05</v>
      </c>
      <c r="D13862">
        <v>0.00020052214869063358</v>
      </c>
      <c r="E13862">
        <v>0.0029827669617731745</v>
      </c>
      <c r="F13862">
        <v>0.86569116081354569</v>
      </c>
      <c r="G13862">
        <v>0.52516761468338446</v>
      </c>
      <c r="L13862">
        <v>42.3004150390625</v>
      </c>
      <c r="M13862">
        <v>4.2204775609082369E-05</v>
      </c>
      <c r="N13862">
        <v>0.016184556415046968</v>
      </c>
    </row>
    <row r="13863" spans="1:14">
      <c r="A13863">
        <v>138.61</v>
      </c>
      <c r="B13863">
        <v>-0.00046352838316992629</v>
      </c>
      <c r="C13863">
        <v>4.9831854041320362E-05</v>
      </c>
      <c r="D13863">
        <v>0.00050324401821655893</v>
      </c>
      <c r="E13863">
        <v>0.0074857547709713144</v>
      </c>
      <c r="F13863">
        <v>0.86569119392220151</v>
      </c>
      <c r="G13863">
        <v>0.52516761468338446</v>
      </c>
      <c r="L13863">
        <v>42.303466796875</v>
      </c>
      <c r="M13863">
        <v>3.8341521631072325E-05</v>
      </c>
      <c r="N13863">
        <v>0.014996043046575943</v>
      </c>
    </row>
    <row r="13864" spans="1:14">
      <c r="A13864">
        <v>138.62</v>
      </c>
      <c r="B13864">
        <v>-0.00040023121507280546</v>
      </c>
      <c r="C13864">
        <v>4.7700701310239896E-05</v>
      </c>
      <c r="D13864">
        <v>0.00044572129313124508</v>
      </c>
      <c r="E13864">
        <v>0.00663010423532727</v>
      </c>
      <c r="F13864">
        <v>0.86569121860593212</v>
      </c>
      <c r="G13864">
        <v>0.52516761468338446</v>
      </c>
      <c r="L13864">
        <v>42.3065185546875</v>
      </c>
      <c r="M13864">
        <v>3.3988831330352689E-05</v>
      </c>
      <c r="N13864">
        <v>0.013568893970216996</v>
      </c>
    </row>
    <row r="13865" spans="1:14">
      <c r="A13865">
        <v>138.63</v>
      </c>
      <c r="B13865">
        <v>2.5820897400853477E-05</v>
      </c>
      <c r="C13865">
        <v>3.2065310489821495E-05</v>
      </c>
      <c r="D13865">
        <v>2.3829472443658568E-05</v>
      </c>
      <c r="E13865">
        <v>0.00035446340259942121</v>
      </c>
      <c r="F13865">
        <v>0.86569121870867027</v>
      </c>
      <c r="G13865">
        <v>0.52516761468338446</v>
      </c>
      <c r="L13865">
        <v>42.3095703125</v>
      </c>
      <c r="M13865">
        <v>2.9091794138940869E-05</v>
      </c>
      <c r="N13865">
        <v>0.011226972742113586</v>
      </c>
    </row>
    <row r="13866" spans="1:14">
      <c r="A13866">
        <v>138.64000000000001</v>
      </c>
      <c r="B13866">
        <v>0.000429733568794139</v>
      </c>
      <c r="C13866">
        <v>1.6993993121849756E-05</v>
      </c>
      <c r="D13866">
        <v>-0.00038272516117171561</v>
      </c>
      <c r="E13866">
        <v>-0.00569303677242927</v>
      </c>
      <c r="F13866">
        <v>0.8656912471655609</v>
      </c>
      <c r="G13866">
        <v>0.52516761468338446</v>
      </c>
      <c r="L13866">
        <v>42.3126220703125</v>
      </c>
      <c r="M13866">
        <v>2.3886672967397921E-05</v>
      </c>
      <c r="N13866">
        <v>0.0094603798252342469</v>
      </c>
    </row>
    <row r="13867" spans="1:14">
      <c r="A13867">
        <v>138.65</v>
      </c>
      <c r="B13867">
        <v>0.00047476765082604677</v>
      </c>
      <c r="C13867">
        <v>1.5105043297201147E-05</v>
      </c>
      <c r="D13867">
        <v>-0.000433655767476989</v>
      </c>
      <c r="E13867">
        <v>-0.0064506295412202113</v>
      </c>
      <c r="F13867">
        <v>0.86569128189926681</v>
      </c>
      <c r="G13867">
        <v>0.52516761468338446</v>
      </c>
      <c r="L13867">
        <v>42.315673828125</v>
      </c>
      <c r="M13867">
        <v>1.8665952979767583E-05</v>
      </c>
      <c r="N13867">
        <v>0.0075740796024832682</v>
      </c>
    </row>
    <row r="13868" spans="1:14">
      <c r="A13868">
        <v>138.66</v>
      </c>
      <c r="B13868">
        <v>0.00027505124003215421</v>
      </c>
      <c r="C13868">
        <v>2.241843115452502E-05</v>
      </c>
      <c r="D13868">
        <v>-0.00023629905732885437</v>
      </c>
      <c r="E13868">
        <v>-0.003514948477766709</v>
      </c>
      <c r="F13868">
        <v>0.86569129355705343</v>
      </c>
      <c r="G13868">
        <v>0.52516761468338446</v>
      </c>
      <c r="L13868">
        <v>42.3187255859375</v>
      </c>
      <c r="M13868">
        <v>1.3554588239385261E-05</v>
      </c>
      <c r="N13868">
        <v>0.0050177068091899453</v>
      </c>
    </row>
    <row r="13869" spans="1:14">
      <c r="A13869">
        <v>138.67000000000002</v>
      </c>
      <c r="B13869">
        <v>0.00024408310153393049</v>
      </c>
      <c r="C13869">
        <v>2.3633976858429798E-05</v>
      </c>
      <c r="D13869">
        <v>-0.00020350234837120056</v>
      </c>
      <c r="E13869">
        <v>-0.0030270974320216085</v>
      </c>
      <c r="F13869">
        <v>0.8656913027375106</v>
      </c>
      <c r="G13869">
        <v>0.52516761468338446</v>
      </c>
      <c r="L13869">
        <v>42.32177734375</v>
      </c>
      <c r="M13869">
        <v>8.8741899349851423E-06</v>
      </c>
      <c r="N13869">
        <v>0.0032509956644597706</v>
      </c>
    </row>
    <row r="13870" spans="1:14">
      <c r="A13870">
        <v>138.68</v>
      </c>
      <c r="B13870">
        <v>0.00053200053270011224</v>
      </c>
      <c r="C13870">
        <v>1.2958937436640138E-05</v>
      </c>
      <c r="D13870">
        <v>-0.00049155139306520626</v>
      </c>
      <c r="E13870">
        <v>-0.0073118269718449435</v>
      </c>
      <c r="F13870">
        <v>0.865691346350215</v>
      </c>
      <c r="G13870">
        <v>0.52516761468338446</v>
      </c>
      <c r="L13870">
        <v>42.3248291015625</v>
      </c>
      <c r="M13870">
        <v>5.9313486945635794E-06</v>
      </c>
      <c r="N13870">
        <v>0.0021030708377988636</v>
      </c>
    </row>
    <row r="13871" spans="1:14">
      <c r="A13871">
        <v>138.69</v>
      </c>
      <c r="B13871">
        <v>0.000783655150762767</v>
      </c>
      <c r="C13871">
        <v>3.3932967021944079E-06</v>
      </c>
      <c r="D13871">
        <v>-0.00074951154355811108</v>
      </c>
      <c r="E13871">
        <v>-0.011148984210426902</v>
      </c>
      <c r="F13871">
        <v>0.86569144098240036</v>
      </c>
      <c r="G13871">
        <v>0.52516761468338446</v>
      </c>
      <c r="L13871">
        <v>42.327880859375</v>
      </c>
      <c r="M13871">
        <v>6.8822535685022417E-06</v>
      </c>
      <c r="N13871">
        <v>0.0022684107676039741</v>
      </c>
    </row>
    <row r="13872" spans="1:14">
      <c r="A13872">
        <v>138.70000000000002</v>
      </c>
      <c r="B13872">
        <v>0.0005656788539174397</v>
      </c>
      <c r="C13872">
        <v>1.1135665741867241E-05</v>
      </c>
      <c r="D13872">
        <v>-0.00054057642041908374</v>
      </c>
      <c r="E13872">
        <v>-0.0080410742537338712</v>
      </c>
      <c r="F13872">
        <v>0.86569149029169312</v>
      </c>
      <c r="G13872">
        <v>0.52516761468338446</v>
      </c>
      <c r="L13872">
        <v>42.3309326171875</v>
      </c>
      <c r="M13872">
        <v>1.0464266141107875E-05</v>
      </c>
      <c r="N13872">
        <v>0.0033529197908147095</v>
      </c>
    </row>
    <row r="13873" spans="1:14">
      <c r="A13873">
        <v>138.71</v>
      </c>
      <c r="B13873">
        <v>-9.1452463068675749E-05</v>
      </c>
      <c r="C13873">
        <v>3.5307747395087889E-05</v>
      </c>
      <c r="D13873">
        <v>0.0001115757230318627</v>
      </c>
      <c r="E13873">
        <v>0.0016596888800989576</v>
      </c>
      <c r="F13873">
        <v>0.86569149158047587</v>
      </c>
      <c r="G13873">
        <v>0.52516761468338446</v>
      </c>
      <c r="L13873">
        <v>42.333984375</v>
      </c>
      <c r="M13873">
        <v>1.4510940037429437E-05</v>
      </c>
      <c r="N13873">
        <v>0.0045986689982028791</v>
      </c>
    </row>
    <row r="13874" spans="1:14">
      <c r="A13874">
        <v>138.72</v>
      </c>
      <c r="B13874">
        <v>-0.00072835552786915776</v>
      </c>
      <c r="C13874">
        <v>5.9013478204667758E-05</v>
      </c>
      <c r="D13874">
        <v>0.00075087926412383747</v>
      </c>
      <c r="E13874">
        <v>0.011169329053842082</v>
      </c>
      <c r="F13874">
        <v>0.86569157332821034</v>
      </c>
      <c r="G13874">
        <v>0.52516761468338446</v>
      </c>
      <c r="L13874">
        <v>42.3370361328125</v>
      </c>
      <c r="M13874">
        <v>1.8608932760324775E-05</v>
      </c>
      <c r="N13874">
        <v>0.0055169483945888224</v>
      </c>
    </row>
    <row r="13875" spans="1:14">
      <c r="A13875">
        <v>138.73</v>
      </c>
      <c r="B13875">
        <v>-0.00097900695636594947</v>
      </c>
      <c r="C13875">
        <v>6.8525325117072179E-05</v>
      </c>
      <c r="D13875">
        <v>0.0010071136215559474</v>
      </c>
      <c r="E13875">
        <v>0.014980815120644716</v>
      </c>
      <c r="F13875">
        <v>0.8656917210213898</v>
      </c>
      <c r="G13875">
        <v>0.52516761468338446</v>
      </c>
      <c r="L13875">
        <v>42.340087890625</v>
      </c>
      <c r="M13875">
        <v>2.2749301484977037E-05</v>
      </c>
      <c r="N13875">
        <v>0.0067484822864173431</v>
      </c>
    </row>
    <row r="13876" spans="1:14">
      <c r="A13876">
        <v>138.74</v>
      </c>
      <c r="B13876">
        <v>-0.00089549902489752882</v>
      </c>
      <c r="C13876">
        <v>6.5557275959138051E-05</v>
      </c>
      <c r="D13876">
        <v>0.00092701528309736966</v>
      </c>
      <c r="E13876">
        <v>0.013789352336073374</v>
      </c>
      <c r="F13876">
        <v>0.86569184459311743</v>
      </c>
      <c r="G13876">
        <v>0.52516761468338446</v>
      </c>
      <c r="L13876">
        <v>42.3431396484375</v>
      </c>
      <c r="M13876">
        <v>2.6896122284792889E-05</v>
      </c>
      <c r="N13876">
        <v>0.00818569881786988</v>
      </c>
    </row>
    <row r="13877" spans="1:14">
      <c r="A13877">
        <v>138.75</v>
      </c>
      <c r="B13877">
        <v>-0.00075781231810200141</v>
      </c>
      <c r="C13877">
        <v>6.0465472519776153E-05</v>
      </c>
      <c r="D13877">
        <v>0.00078961140528049857</v>
      </c>
      <c r="E13877">
        <v>0.011745469653547416</v>
      </c>
      <c r="F13877">
        <v>0.86569193308678716</v>
      </c>
      <c r="G13877">
        <v>0.52516761468338446</v>
      </c>
      <c r="L13877">
        <v>42.34619140625</v>
      </c>
      <c r="M13877">
        <v>3.1078039032593065E-05</v>
      </c>
      <c r="N13877">
        <v>0.0090943533461252217</v>
      </c>
    </row>
    <row r="13878" spans="1:14">
      <c r="A13878">
        <v>138.76</v>
      </c>
      <c r="B13878">
        <v>-0.00070556763475202919</v>
      </c>
      <c r="C13878">
        <v>5.8504537160592815E-05</v>
      </c>
      <c r="D13878">
        <v>0.00073669769078734727</v>
      </c>
      <c r="E13878">
        <v>0.01095837815046179</v>
      </c>
      <c r="F13878">
        <v>0.86569200979929606</v>
      </c>
      <c r="G13878">
        <v>0.52516761468338446</v>
      </c>
      <c r="L13878">
        <v>42.3492431640625</v>
      </c>
      <c r="M13878">
        <v>3.5181344667384146E-05</v>
      </c>
      <c r="N13878">
        <v>0.010530024626002395</v>
      </c>
    </row>
    <row r="13879" spans="1:14">
      <c r="A13879">
        <v>138.77</v>
      </c>
      <c r="B13879">
        <v>-0.00063542746777550717</v>
      </c>
      <c r="C13879">
        <v>5.5869023966517847E-05</v>
      </c>
      <c r="D13879">
        <v>0.000665583640615043</v>
      </c>
      <c r="E13879">
        <v>0.0099005566541487643</v>
      </c>
      <c r="F13879">
        <v>0.86569207201798459</v>
      </c>
      <c r="G13879">
        <v>0.52516761468338446</v>
      </c>
      <c r="L13879">
        <v>42.352294921875</v>
      </c>
      <c r="M13879">
        <v>3.8886959563850992E-05</v>
      </c>
      <c r="N13879">
        <v>0.012018780635507037</v>
      </c>
    </row>
    <row r="13880" spans="1:14">
      <c r="A13880">
        <v>138.78</v>
      </c>
      <c r="B13880">
        <v>-0.00040053735069704797</v>
      </c>
      <c r="C13880">
        <v>4.7138171495712706E-05</v>
      </c>
      <c r="D13880">
        <v>0.00043001903830389642</v>
      </c>
      <c r="E13880">
        <v>0.0063965331947704596</v>
      </c>
      <c r="F13880">
        <v>0.86569209673949077</v>
      </c>
      <c r="G13880">
        <v>0.52516761468338446</v>
      </c>
      <c r="L13880">
        <v>42.3553466796875</v>
      </c>
      <c r="M13880">
        <v>4.21672934518062E-05</v>
      </c>
      <c r="N13880">
        <v>0.012866772581505606</v>
      </c>
    </row>
    <row r="13881" spans="1:14">
      <c r="A13881">
        <v>138.79</v>
      </c>
      <c r="B13881">
        <v>-2.7915867873707246E-05</v>
      </c>
      <c r="C13881">
        <v>3.322978828205598E-05</v>
      </c>
      <c r="D13881">
        <v>5.4825156176290621E-05</v>
      </c>
      <c r="E13881">
        <v>0.000815524198122323</v>
      </c>
      <c r="F13881">
        <v>0.86569209685957649</v>
      </c>
      <c r="G13881">
        <v>0.52516761468338446</v>
      </c>
      <c r="L13881">
        <v>42.3583984375</v>
      </c>
      <c r="M13881">
        <v>4.5132553374504485E-05</v>
      </c>
      <c r="N13881">
        <v>0.013562411165307778</v>
      </c>
    </row>
    <row r="13882" spans="1:14">
      <c r="A13882">
        <v>138.8</v>
      </c>
      <c r="B13882">
        <v>0.00028013740707782844</v>
      </c>
      <c r="C13882">
        <v>2.1505212650003422E-05</v>
      </c>
      <c r="D13882">
        <v>-0.00026139618694407903</v>
      </c>
      <c r="E13882">
        <v>-0.0038882682807931754</v>
      </c>
      <c r="F13882">
        <v>0.86569210895249415</v>
      </c>
      <c r="G13882">
        <v>0.52516761468338446</v>
      </c>
      <c r="L13882">
        <v>42.3614501953125</v>
      </c>
      <c r="M13882">
        <v>4.7826855257677124E-05</v>
      </c>
      <c r="N13882">
        <v>0.015213559332245512</v>
      </c>
    </row>
    <row r="13883" spans="1:14">
      <c r="A13883">
        <v>138.81</v>
      </c>
      <c r="B13883">
        <v>0.00032213974333537203</v>
      </c>
      <c r="C13883">
        <v>1.9496656955999127E-05</v>
      </c>
      <c r="D13883">
        <v>-0.00031555282206461427</v>
      </c>
      <c r="E13883">
        <v>-0.0046938482282111371</v>
      </c>
      <c r="F13883">
        <v>0.86569212494356329</v>
      </c>
      <c r="G13883">
        <v>0.52516761468338446</v>
      </c>
      <c r="L13883">
        <v>42.364501953125</v>
      </c>
      <c r="M13883">
        <v>5.00240199154359E-05</v>
      </c>
      <c r="N13883">
        <v>0.015704208690651773</v>
      </c>
    </row>
    <row r="13884" spans="1:14">
      <c r="A13884">
        <v>138.82</v>
      </c>
      <c r="B13884">
        <v>4.7264514539311644E-05</v>
      </c>
      <c r="C13884">
        <v>2.9323512404116178E-05</v>
      </c>
      <c r="D13884">
        <v>-5.0371808499570023E-05</v>
      </c>
      <c r="E13884">
        <v>-0.00074928065143110411</v>
      </c>
      <c r="F13884">
        <v>0.86569212528780159</v>
      </c>
      <c r="G13884">
        <v>0.52516761468338446</v>
      </c>
      <c r="L13884">
        <v>42.3675537109375</v>
      </c>
      <c r="M13884">
        <v>5.1731174075983117E-05</v>
      </c>
      <c r="N13884">
        <v>0.016376250553750568</v>
      </c>
    </row>
    <row r="13885" spans="1:14">
      <c r="A13885">
        <v>138.83</v>
      </c>
      <c r="B13885">
        <v>-0.00042210942107200728</v>
      </c>
      <c r="C13885">
        <v>4.6604721290337262E-05</v>
      </c>
      <c r="D13885">
        <v>0.00041587374146160038</v>
      </c>
      <c r="E13885">
        <v>0.0061861219042413053</v>
      </c>
      <c r="F13885">
        <v>0.86569215274390965</v>
      </c>
      <c r="G13885">
        <v>0.52516761468338446</v>
      </c>
      <c r="L13885">
        <v>42.37060546875</v>
      </c>
      <c r="M13885">
        <v>5.26757418344E-05</v>
      </c>
      <c r="N13885">
        <v>0.017311425140245484</v>
      </c>
    </row>
    <row r="13886" spans="1:14">
      <c r="A13886">
        <v>138.84</v>
      </c>
      <c r="B13886">
        <v>-0.00085362179658733368</v>
      </c>
      <c r="C13886">
        <v>6.2638034466577723E-05</v>
      </c>
      <c r="D13886">
        <v>0.00084834186311111216</v>
      </c>
      <c r="E13886">
        <v>0.012619085213777793</v>
      </c>
      <c r="F13886">
        <v>0.86569226502842689</v>
      </c>
      <c r="G13886">
        <v>0.52516761468338446</v>
      </c>
      <c r="L13886">
        <v>42.3736572265625</v>
      </c>
      <c r="M13886">
        <v>5.2837627260612723E-05</v>
      </c>
      <c r="N13886">
        <v>0.017236181286090557</v>
      </c>
    </row>
    <row r="13887" spans="1:14">
      <c r="A13887">
        <v>138.85</v>
      </c>
      <c r="B13887">
        <v>-0.0010208917782727595</v>
      </c>
      <c r="C13887">
        <v>6.8904174012333869E-05</v>
      </c>
      <c r="D13887">
        <v>0.0010173184245570437</v>
      </c>
      <c r="E13887">
        <v>0.015132611565286025</v>
      </c>
      <c r="F13887">
        <v>0.865692425629446</v>
      </c>
      <c r="G13887">
        <v>0.52516761468338446</v>
      </c>
      <c r="L13887">
        <v>42.376708984375</v>
      </c>
      <c r="M13887">
        <v>5.2275289876450206E-05</v>
      </c>
      <c r="N13887">
        <v>0.017472421580022067</v>
      </c>
    </row>
    <row r="13888" spans="1:14">
      <c r="A13888">
        <v>138.86</v>
      </c>
      <c r="B13888">
        <v>-0.00086546984235171291</v>
      </c>
      <c r="C13888">
        <v>6.3173147141166018E-05</v>
      </c>
      <c r="D13888">
        <v>0.00086265902356007348</v>
      </c>
      <c r="E13888">
        <v>0.012832052975456093</v>
      </c>
      <c r="F13888">
        <v>0.86569254105255367</v>
      </c>
      <c r="G13888">
        <v>0.52516761468338446</v>
      </c>
      <c r="L13888">
        <v>42.3797607421875</v>
      </c>
      <c r="M13888">
        <v>5.1100465785396542E-05</v>
      </c>
      <c r="N13888">
        <v>0.018522906620283025</v>
      </c>
    </row>
    <row r="13889" spans="1:14">
      <c r="A13889">
        <v>138.87</v>
      </c>
      <c r="B13889">
        <v>-0.00056799648149065418</v>
      </c>
      <c r="C13889">
        <v>5.2074854708905353E-05</v>
      </c>
      <c r="D13889">
        <v>0.00056319360352968871</v>
      </c>
      <c r="E13889">
        <v>0.00837750485250412</v>
      </c>
      <c r="F13889">
        <v>0.86569259076672156</v>
      </c>
      <c r="G13889">
        <v>0.52516761468338446</v>
      </c>
      <c r="L13889">
        <v>42.3828125</v>
      </c>
      <c r="M13889">
        <v>4.9308439651400873E-05</v>
      </c>
      <c r="N13889">
        <v>0.019190240708135482</v>
      </c>
    </row>
    <row r="13890" spans="1:14">
      <c r="A13890">
        <v>138.88</v>
      </c>
      <c r="B13890">
        <v>-0.00039000502647906158</v>
      </c>
      <c r="C13890">
        <v>4.5339462222156465E-05</v>
      </c>
      <c r="D13890">
        <v>0.00038147659374947082</v>
      </c>
      <c r="E13890">
        <v>0.0056744643320233781</v>
      </c>
      <c r="F13890">
        <v>0.86569261420519339</v>
      </c>
      <c r="G13890">
        <v>0.52516761468338446</v>
      </c>
      <c r="L13890">
        <v>42.3858642578125</v>
      </c>
      <c r="M13890">
        <v>4.7091886803343344E-05</v>
      </c>
      <c r="N13890">
        <v>0.020205766283973612</v>
      </c>
    </row>
    <row r="13891" spans="1:14">
      <c r="A13891">
        <v>138.89000000000001</v>
      </c>
      <c r="B13891">
        <v>-0.00043323298840607674</v>
      </c>
      <c r="C13891">
        <v>4.6789158598940237E-05</v>
      </c>
      <c r="D13891">
        <v>0.00042060137335126125</v>
      </c>
      <c r="E13891">
        <v>0.0062564454286000108</v>
      </c>
      <c r="F13891">
        <v>0.8656926431274331</v>
      </c>
      <c r="G13891">
        <v>0.52516761468338446</v>
      </c>
      <c r="L13891">
        <v>42.388916015625</v>
      </c>
      <c r="M13891">
        <v>4.4552587336412371E-05</v>
      </c>
      <c r="N13891">
        <v>0.021673630258064167</v>
      </c>
    </row>
    <row r="13892" spans="1:14">
      <c r="A13892">
        <v>138.9</v>
      </c>
      <c r="B13892">
        <v>-0.00059047017889241342</v>
      </c>
      <c r="C13892">
        <v>5.2480964140850638E-05</v>
      </c>
      <c r="D13892">
        <v>0.00057419879174247133</v>
      </c>
      <c r="E13892">
        <v>0.00854120702716926</v>
      </c>
      <c r="F13892">
        <v>0.86569269685347194</v>
      </c>
      <c r="G13892">
        <v>0.52516761468338446</v>
      </c>
      <c r="L13892">
        <v>42.3919677734375</v>
      </c>
      <c r="M13892">
        <v>4.1874397209296907E-05</v>
      </c>
      <c r="N13892">
        <v>0.022832057018303209</v>
      </c>
    </row>
    <row r="13893" spans="1:14">
      <c r="A13893">
        <v>138.91</v>
      </c>
      <c r="B13893">
        <v>-0.00071532924125477289</v>
      </c>
      <c r="C13893">
        <v>5.7040914314160484E-05</v>
      </c>
      <c r="D13893">
        <v>0.00069724307782993245</v>
      </c>
      <c r="E13893">
        <v>0.010371490782720245</v>
      </c>
      <c r="F13893">
        <v>0.86569277570331638</v>
      </c>
      <c r="G13893">
        <v>0.52516761468338446</v>
      </c>
      <c r="L13893">
        <v>42.39501953125</v>
      </c>
      <c r="M13893">
        <v>3.9108716213897318E-05</v>
      </c>
      <c r="N13893">
        <v>0.024159731372315207</v>
      </c>
    </row>
    <row r="13894" spans="1:14">
      <c r="A13894">
        <v>138.92000000000002</v>
      </c>
      <c r="B13894">
        <v>-0.00077742023790771915</v>
      </c>
      <c r="C13894">
        <v>5.9251312625355351E-05</v>
      </c>
      <c r="D13894">
        <v>0.00075688479205996263</v>
      </c>
      <c r="E13894">
        <v>0.011258661281891943</v>
      </c>
      <c r="F13894">
        <v>0.86569286883566787</v>
      </c>
      <c r="G13894">
        <v>0.52516761468338446</v>
      </c>
      <c r="L13894">
        <v>42.3980712890625</v>
      </c>
      <c r="M13894">
        <v>3.6373079692554516E-05</v>
      </c>
      <c r="N13894">
        <v>0.024642857024154044</v>
      </c>
    </row>
    <row r="13895" spans="1:14">
      <c r="A13895">
        <v>138.93</v>
      </c>
      <c r="B13895">
        <v>-0.00083960933422755043</v>
      </c>
      <c r="C13895">
        <v>6.1349383904849478E-05</v>
      </c>
      <c r="D13895">
        <v>0.0008134938418383334</v>
      </c>
      <c r="E13895">
        <v>0.012100720897345209</v>
      </c>
      <c r="F13895">
        <v>0.86569297746407226</v>
      </c>
      <c r="G13895">
        <v>0.52516761468338446</v>
      </c>
      <c r="L13895">
        <v>42.401123046875</v>
      </c>
      <c r="M13895">
        <v>3.3777685040977034E-05</v>
      </c>
      <c r="N13895">
        <v>0.023112658682938995</v>
      </c>
    </row>
    <row r="13896" spans="1:14">
      <c r="A13896">
        <v>138.94</v>
      </c>
      <c r="B13896">
        <v>-0.00094057994472763063</v>
      </c>
      <c r="C13896">
        <v>6.4893832768402553E-05</v>
      </c>
      <c r="D13896">
        <v>0.00090912424446758049</v>
      </c>
      <c r="E13896">
        <v>0.013523223136455259</v>
      </c>
      <c r="F13896">
        <v>0.86569311379058123</v>
      </c>
      <c r="G13896">
        <v>0.52516761468338446</v>
      </c>
      <c r="L13896">
        <v>42.4041748046875</v>
      </c>
      <c r="M13896">
        <v>3.1587437002054627E-05</v>
      </c>
      <c r="N13896">
        <v>0.022263303361958205</v>
      </c>
    </row>
    <row r="13897" spans="1:14">
      <c r="A13897">
        <v>138.95000000000002</v>
      </c>
      <c r="B13897">
        <v>-0.0010321002683204845</v>
      </c>
      <c r="C13897">
        <v>6.8195259176652423E-05</v>
      </c>
      <c r="D13897">
        <v>0.0009981932322595513</v>
      </c>
      <c r="E13897">
        <v>0.014848124329860825</v>
      </c>
      <c r="F13897">
        <v>0.86569327793747408</v>
      </c>
      <c r="G13897">
        <v>0.52516761468338446</v>
      </c>
      <c r="L13897">
        <v>42.4072265625</v>
      </c>
      <c r="M13897">
        <v>3.0009756240425211E-05</v>
      </c>
      <c r="N13897">
        <v>0.022071684258896027</v>
      </c>
    </row>
    <row r="13898" spans="1:14">
      <c r="A13898">
        <v>138.96</v>
      </c>
      <c r="B13898">
        <v>-0.0010268542845120376</v>
      </c>
      <c r="C13898">
        <v>6.7908984364173778E-05</v>
      </c>
      <c r="D13898">
        <v>0.00099046332858713647</v>
      </c>
      <c r="E13898">
        <v>0.014733142012733656</v>
      </c>
      <c r="F13898">
        <v>0.86569344041994811</v>
      </c>
      <c r="G13898">
        <v>0.52516761468338446</v>
      </c>
      <c r="L13898">
        <v>42.4102783203125</v>
      </c>
      <c r="M13898">
        <v>2.9284775957877714E-05</v>
      </c>
      <c r="N13898">
        <v>0.021629581013339432</v>
      </c>
    </row>
    <row r="13899" spans="1:14">
      <c r="A13899">
        <v>138.97</v>
      </c>
      <c r="B13899">
        <v>-0.00091882112436902366</v>
      </c>
      <c r="C13899">
        <v>6.3695932563347988E-05</v>
      </c>
      <c r="D13899">
        <v>0.00087676846453330493</v>
      </c>
      <c r="E13899">
        <v>0.01304193090993291</v>
      </c>
      <c r="F13899">
        <v>0.865693570512019</v>
      </c>
      <c r="G13899">
        <v>0.52516761468338446</v>
      </c>
      <c r="L13899">
        <v>42.413330078125</v>
      </c>
      <c r="M13899">
        <v>2.9557163634795416E-05</v>
      </c>
      <c r="N13899">
        <v>0.021626491038781594</v>
      </c>
    </row>
    <row r="13900" spans="1:14">
      <c r="A13900">
        <v>138.98</v>
      </c>
      <c r="B13900">
        <v>-0.00084230610737786346</v>
      </c>
      <c r="C13900">
        <v>6.0561911844317587E-05</v>
      </c>
      <c r="D13900">
        <v>0.00079219718782645547</v>
      </c>
      <c r="E13900">
        <v>0.011783933168918525</v>
      </c>
      <c r="F13900">
        <v>0.86569367983935952</v>
      </c>
      <c r="G13900">
        <v>0.52516761468338446</v>
      </c>
      <c r="L13900">
        <v>42.4163818359375</v>
      </c>
      <c r="M13900">
        <v>3.07219158651139E-05</v>
      </c>
      <c r="N13900">
        <v>0.022992609047911852</v>
      </c>
    </row>
    <row r="13901" spans="1:14">
      <c r="A13901">
        <v>138.99</v>
      </c>
      <c r="B13901">
        <v>-0.00094823652515811023</v>
      </c>
      <c r="C13901">
        <v>6.4233415320249823E-05</v>
      </c>
      <c r="D13901">
        <v>0.00089127905968516548</v>
      </c>
      <c r="E13901">
        <v>0.013257776012816837</v>
      </c>
      <c r="F13901">
        <v>0.86569381839437276</v>
      </c>
      <c r="G13901">
        <v>0.52516761468338446</v>
      </c>
      <c r="L13901">
        <v>42.41943359375</v>
      </c>
      <c r="M13901">
        <v>3.2620027213341087E-05</v>
      </c>
      <c r="N13901">
        <v>0.027703171147891462</v>
      </c>
    </row>
    <row r="13902" spans="1:14">
      <c r="A13902">
        <v>139</v>
      </c>
      <c r="B13902">
        <v>-0.0012110394689525477</v>
      </c>
      <c r="C13902">
        <v>7.3828352710669752E-05</v>
      </c>
      <c r="D13902">
        <v>0.0011499522226569771</v>
      </c>
      <c r="E13902">
        <v>0.017105539312022536</v>
      </c>
      <c r="F13902">
        <v>0.8656940443928326</v>
      </c>
      <c r="G13902">
        <v>0.52516761468338446</v>
      </c>
      <c r="L13902">
        <v>42.4224853515625</v>
      </c>
      <c r="M13902">
        <v>3.5045017348446329E-05</v>
      </c>
      <c r="N13902">
        <v>0.02999710086039822</v>
      </c>
    </row>
    <row r="13903" spans="1:14">
      <c r="A13903">
        <v>139.01</v>
      </c>
      <c r="B13903">
        <v>-0.0014283864472144651</v>
      </c>
      <c r="C13903">
        <v>8.179973281062229E-05</v>
      </c>
      <c r="D13903">
        <v>0.0013646411405839182</v>
      </c>
      <c r="E13903">
        <v>0.020299036966185784</v>
      </c>
      <c r="F13903">
        <v>0.8656943587912318</v>
      </c>
      <c r="G13903">
        <v>0.52516761468338446</v>
      </c>
      <c r="L13903">
        <v>42.425537109375</v>
      </c>
      <c r="M13903">
        <v>3.7789381855360571E-05</v>
      </c>
      <c r="N13903">
        <v>0.03384189609871803</v>
      </c>
    </row>
    <row r="13904" spans="1:14">
      <c r="A13904">
        <v>139.02</v>
      </c>
      <c r="B13904">
        <v>-0.0014453264332098352</v>
      </c>
      <c r="C13904">
        <v>8.2383499159317721E-05</v>
      </c>
      <c r="D13904">
        <v>0.0013803232382316557</v>
      </c>
      <c r="E13904">
        <v>0.020532308168695879</v>
      </c>
      <c r="F13904">
        <v>0.86569468069108257</v>
      </c>
      <c r="G13904">
        <v>0.52516761468338446</v>
      </c>
      <c r="L13904">
        <v>42.4285888671875</v>
      </c>
      <c r="M13904">
        <v>4.088663392115493E-05</v>
      </c>
      <c r="N13904">
        <v>0.038393446297638127</v>
      </c>
    </row>
    <row r="13905" spans="1:14">
      <c r="A13905">
        <v>139.03</v>
      </c>
      <c r="B13905">
        <v>-0.0013188736840697012</v>
      </c>
      <c r="C13905">
        <v>7.7641700173697366E-05</v>
      </c>
      <c r="D13905">
        <v>0.0012523598111368226</v>
      </c>
      <c r="E13905">
        <v>0.018628852190660235</v>
      </c>
      <c r="F13905">
        <v>0.86569494872841668</v>
      </c>
      <c r="G13905">
        <v>0.52516761468338446</v>
      </c>
      <c r="L13905">
        <v>42.431640625</v>
      </c>
      <c r="M13905">
        <v>4.4403905787343624E-05</v>
      </c>
      <c r="N13905">
        <v>0.042571608091716333</v>
      </c>
    </row>
    <row r="13906" spans="1:14">
      <c r="A13906">
        <v>139.04</v>
      </c>
      <c r="B13906">
        <v>-0.0012096986837411897</v>
      </c>
      <c r="C13906">
        <v>7.34977647582823E-05</v>
      </c>
      <c r="D13906">
        <v>0.0011405376809242918</v>
      </c>
      <c r="E13906">
        <v>0.016965498003748841</v>
      </c>
      <c r="F13906">
        <v>0.86569517422673148</v>
      </c>
      <c r="G13906">
        <v>0.52516761468338446</v>
      </c>
      <c r="L13906">
        <v>42.4346923828125</v>
      </c>
      <c r="M13906">
        <v>4.8298898771362406E-05</v>
      </c>
      <c r="N13906">
        <v>0.046139193873345814</v>
      </c>
    </row>
    <row r="13907" spans="1:14">
      <c r="A13907">
        <v>139.05</v>
      </c>
      <c r="B13907">
        <v>-0.0011764517760578447</v>
      </c>
      <c r="C13907">
        <v>7.2168187827070552E-05</v>
      </c>
      <c r="D13907">
        <v>0.0011046611227556976</v>
      </c>
      <c r="E13907">
        <v>0.016431834200991</v>
      </c>
      <c r="F13907">
        <v>0.86569538750035313</v>
      </c>
      <c r="G13907">
        <v>0.52516761468338446</v>
      </c>
      <c r="L13907">
        <v>42.437744140625</v>
      </c>
      <c r="M13907">
        <v>5.2273770684048743E-05</v>
      </c>
      <c r="N13907">
        <v>0.047983127177573144</v>
      </c>
    </row>
    <row r="13908" spans="1:14">
      <c r="A13908">
        <v>139.06</v>
      </c>
      <c r="B13908">
        <v>-0.0011524224030320278</v>
      </c>
      <c r="C13908">
        <v>7.116579270141742E-05</v>
      </c>
      <c r="D13908">
        <v>0.0010776135217826226</v>
      </c>
      <c r="E13908">
        <v>0.016029501136516511</v>
      </c>
      <c r="F13908">
        <v>0.86569559215059821</v>
      </c>
      <c r="G13908">
        <v>0.52516761468338446</v>
      </c>
      <c r="L13908">
        <v>42.4407958984375</v>
      </c>
      <c r="M13908">
        <v>5.6158221996513335E-05</v>
      </c>
      <c r="N13908">
        <v>0.049876435633433108</v>
      </c>
    </row>
    <row r="13909" spans="1:14">
      <c r="A13909">
        <v>139.07</v>
      </c>
      <c r="B13909">
        <v>-0.0010776217023850416</v>
      </c>
      <c r="C13909">
        <v>6.8284831954802967E-05</v>
      </c>
      <c r="D13909">
        <v>0.00099987887830867129</v>
      </c>
      <c r="E13909">
        <v>0.014873198314841485</v>
      </c>
      <c r="F13909">
        <v>0.86569577109641183</v>
      </c>
      <c r="G13909">
        <v>0.52516761468338446</v>
      </c>
      <c r="L13909">
        <v>42.44384765625</v>
      </c>
      <c r="M13909">
        <v>5.9898239881692026E-05</v>
      </c>
      <c r="N13909">
        <v>0.050021540039752774</v>
      </c>
    </row>
    <row r="13910" spans="1:14">
      <c r="A13910">
        <v>139.08</v>
      </c>
      <c r="B13910">
        <v>-0.00096379787720019352</v>
      </c>
      <c r="C13910">
        <v>6.3983767848948582E-05</v>
      </c>
      <c r="D13910">
        <v>0.00088383295759342792</v>
      </c>
      <c r="E13910">
        <v>0.01314701524420224</v>
      </c>
      <c r="F13910">
        <v>0.86569591423634673</v>
      </c>
      <c r="G13910">
        <v>0.52516761468338446</v>
      </c>
      <c r="L13910">
        <v>42.4468994140625</v>
      </c>
      <c r="M13910">
        <v>6.3295816417884641E-05</v>
      </c>
      <c r="N13910">
        <v>0.053605618423778569</v>
      </c>
    </row>
    <row r="13911" spans="1:14">
      <c r="A13911">
        <v>139.09</v>
      </c>
      <c r="B13911">
        <v>-0.0008236374350019623</v>
      </c>
      <c r="C13911">
        <v>5.86959400286409E-05</v>
      </c>
      <c r="D13911">
        <v>0.000741173705289622</v>
      </c>
      <c r="E13911">
        <v>0.011024958866183127</v>
      </c>
      <c r="F13911">
        <v>0.86569601877118207</v>
      </c>
      <c r="G13911">
        <v>0.52516761468338446</v>
      </c>
      <c r="L13911">
        <v>42.449951171875</v>
      </c>
      <c r="M13911">
        <v>6.6279439886373346E-05</v>
      </c>
      <c r="N13911">
        <v>0.055227129472097083</v>
      </c>
    </row>
    <row r="13912" spans="1:14">
      <c r="A13912">
        <v>139.1</v>
      </c>
      <c r="B13912">
        <v>-0.00063550641373242981</v>
      </c>
      <c r="C13912">
        <v>5.1590510285398611E-05</v>
      </c>
      <c r="D13912">
        <v>0.00054949572684956469</v>
      </c>
      <c r="E13912">
        <v>0.0081737489368872741</v>
      </c>
      <c r="F13912">
        <v>0.86569608100533169</v>
      </c>
      <c r="G13912">
        <v>0.52516761468338446</v>
      </c>
      <c r="L13912">
        <v>42.4530029296875</v>
      </c>
      <c r="M13912">
        <v>6.8770615372299173E-05</v>
      </c>
      <c r="N13912">
        <v>0.053411114430512913</v>
      </c>
    </row>
    <row r="13913" spans="1:14">
      <c r="A13913">
        <v>139.11</v>
      </c>
      <c r="B13913">
        <v>-0.00044172587022790776</v>
      </c>
      <c r="C13913">
        <v>4.4198562171379922E-05</v>
      </c>
      <c r="D13913">
        <v>0.0003501105881414413</v>
      </c>
      <c r="E13913">
        <v>0.0052078949986039394</v>
      </c>
      <c r="F13913">
        <v>0.86569611107264033</v>
      </c>
      <c r="G13913">
        <v>0.52516761468338446</v>
      </c>
      <c r="L13913">
        <v>42.4560546875</v>
      </c>
      <c r="M13913">
        <v>7.0663139148508089E-05</v>
      </c>
      <c r="N13913">
        <v>0.057611018932592344</v>
      </c>
    </row>
    <row r="13914" spans="1:14">
      <c r="A13914">
        <v>139.12</v>
      </c>
      <c r="B13914">
        <v>-0.0003876326827254511</v>
      </c>
      <c r="C13914">
        <v>4.1958414433046895E-05</v>
      </c>
      <c r="D13914">
        <v>0.00028969089659373957</v>
      </c>
      <c r="E13914">
        <v>0.004309152086831876</v>
      </c>
      <c r="F13914">
        <v>0.86569613422683378</v>
      </c>
      <c r="G13914">
        <v>0.52516761468338446</v>
      </c>
      <c r="L13914">
        <v>42.4591064453125</v>
      </c>
      <c r="M13914">
        <v>7.1924506486341255E-05</v>
      </c>
      <c r="N13914">
        <v>0.05798039672586535</v>
      </c>
    </row>
    <row r="13915" spans="1:14">
      <c r="A13915">
        <v>139.13</v>
      </c>
      <c r="B13915">
        <v>-0.00054208277990863468</v>
      </c>
      <c r="C13915">
        <v>4.75450028532705E-05</v>
      </c>
      <c r="D13915">
        <v>0.00044045258957627976</v>
      </c>
      <c r="E13915">
        <v>0.0065517322699471612</v>
      </c>
      <c r="F13915">
        <v>0.865696179508261</v>
      </c>
      <c r="G13915">
        <v>0.52516761468338446</v>
      </c>
      <c r="L13915">
        <v>42.462158203125</v>
      </c>
      <c r="M13915">
        <v>7.2551562923514582E-05</v>
      </c>
      <c r="N13915">
        <v>0.050738083490795033</v>
      </c>
    </row>
    <row r="13916" spans="1:14">
      <c r="A13916">
        <v>139.14000000000001</v>
      </c>
      <c r="B13916">
        <v>-0.00072765752775748609</v>
      </c>
      <c r="C13916">
        <v>5.43936029653952E-05</v>
      </c>
      <c r="D13916">
        <v>0.000625254702815062</v>
      </c>
      <c r="E13916">
        <v>0.0093006637043740476</v>
      </c>
      <c r="F13916">
        <v>0.86569626109938913</v>
      </c>
      <c r="G13916">
        <v>0.52516761468338446</v>
      </c>
      <c r="L13916">
        <v>42.4652099609375</v>
      </c>
      <c r="M13916">
        <v>7.2429622883782727E-05</v>
      </c>
      <c r="N13916">
        <v>0.044944608371322532</v>
      </c>
    </row>
    <row r="13917" spans="1:14">
      <c r="A13917">
        <v>139.15</v>
      </c>
      <c r="B13917">
        <v>-0.00069503539177739459</v>
      </c>
      <c r="C13917">
        <v>5.31685732607744E-05</v>
      </c>
      <c r="D13917">
        <v>0.00059219159945404179</v>
      </c>
      <c r="E13917">
        <v>0.0088088500418788719</v>
      </c>
      <c r="F13917">
        <v>0.86569633553876513</v>
      </c>
      <c r="G13917">
        <v>0.52516761468338446</v>
      </c>
      <c r="L13917">
        <v>42.46826171875</v>
      </c>
      <c r="M13917">
        <v>7.1512801772405333E-05</v>
      </c>
      <c r="N13917">
        <v>0.040346535138638805</v>
      </c>
    </row>
    <row r="13918" spans="1:14">
      <c r="A13918">
        <v>139.16</v>
      </c>
      <c r="B13918">
        <v>-0.00047109420970462554</v>
      </c>
      <c r="C13918">
        <v>4.4788400218170479E-05</v>
      </c>
      <c r="D13918">
        <v>0.00036605199304323743</v>
      </c>
      <c r="E13918">
        <v>0.0054450233965181571</v>
      </c>
      <c r="F13918">
        <v>0.86569636973705721</v>
      </c>
      <c r="G13918">
        <v>0.52516761468338446</v>
      </c>
      <c r="L13918">
        <v>42.4713134765625</v>
      </c>
      <c r="M13918">
        <v>6.9826653492984192E-05</v>
      </c>
      <c r="N13918">
        <v>0.034543616564075695</v>
      </c>
    </row>
    <row r="13919" spans="1:14">
      <c r="A13919">
        <v>139.17000000000002</v>
      </c>
      <c r="B13919">
        <v>-0.00033580946213100676</v>
      </c>
      <c r="C13919">
        <v>3.9643312633585049E-05</v>
      </c>
      <c r="D13919">
        <v>0.0002272517808119449</v>
      </c>
      <c r="E13919">
        <v>0.0033803702395776803</v>
      </c>
      <c r="F13919">
        <v>0.86569638711405494</v>
      </c>
      <c r="G13919">
        <v>0.52516761468338446</v>
      </c>
      <c r="L13919">
        <v>42.474365234375</v>
      </c>
      <c r="M13919">
        <v>6.7341900813255767E-05</v>
      </c>
      <c r="N13919">
        <v>0.029877899837857207</v>
      </c>
    </row>
    <row r="13920" spans="1:14">
      <c r="A13920">
        <v>139.18</v>
      </c>
      <c r="B13920">
        <v>-0.00040364801741029591</v>
      </c>
      <c r="C13920">
        <v>4.2059431471349377E-05</v>
      </c>
      <c r="D13920">
        <v>0.000292455503699491</v>
      </c>
      <c r="E13920">
        <v>0.004350275617529928</v>
      </c>
      <c r="F13920">
        <v>0.8656964122210381</v>
      </c>
      <c r="G13920">
        <v>0.52516761468338446</v>
      </c>
      <c r="L13920">
        <v>42.4774169921875</v>
      </c>
      <c r="M13920">
        <v>6.3950596210820131E-05</v>
      </c>
      <c r="N13920">
        <v>0.026517234310496993</v>
      </c>
    </row>
    <row r="13921" spans="1:14">
      <c r="A13921">
        <v>139.19</v>
      </c>
      <c r="B13921">
        <v>-0.00046139410391601323</v>
      </c>
      <c r="C13921">
        <v>4.4199849302303061E-05</v>
      </c>
      <c r="D13921">
        <v>0.00035021703067728531</v>
      </c>
      <c r="E13921">
        <v>0.0052094783313246188</v>
      </c>
      <c r="F13921">
        <v>0.86569644502550358</v>
      </c>
      <c r="G13921">
        <v>0.52516761468338446</v>
      </c>
      <c r="L13921">
        <v>42.48046875</v>
      </c>
      <c r="M13921">
        <v>5.983532679330391E-05</v>
      </c>
      <c r="N13921">
        <v>0.023263163882816445</v>
      </c>
    </row>
    <row r="13922" spans="1:14">
      <c r="A13922">
        <v>139.20000000000002</v>
      </c>
      <c r="B13922">
        <v>-0.00034459011269844994</v>
      </c>
      <c r="C13922">
        <v>3.9894745523245055E-05</v>
      </c>
      <c r="D13922">
        <v>0.00023403688149047045</v>
      </c>
      <c r="E13922">
        <v>0.003481298612170748</v>
      </c>
      <c r="F13922">
        <v>0.86569646332311956</v>
      </c>
      <c r="G13922">
        <v>0.52516761468338446</v>
      </c>
      <c r="L13922">
        <v>42.4835205078125</v>
      </c>
      <c r="M13922">
        <v>5.5155359327563028E-05</v>
      </c>
      <c r="N13922">
        <v>0.020247334692817302</v>
      </c>
    </row>
    <row r="13923" spans="1:14">
      <c r="A13923">
        <v>139.21</v>
      </c>
      <c r="B13923">
        <v>-0.00022629195875187966</v>
      </c>
      <c r="C13923">
        <v>3.545649065398615E-05</v>
      </c>
      <c r="D13923">
        <v>0.00011433735649999848</v>
      </c>
      <c r="E13923">
        <v>0.0017007681779374773</v>
      </c>
      <c r="F13923">
        <v>0.86569647121403015</v>
      </c>
      <c r="G13923">
        <v>0.52516761468338446</v>
      </c>
      <c r="L13923">
        <v>42.486572265625</v>
      </c>
      <c r="M13923">
        <v>5.0021021047945235E-05</v>
      </c>
      <c r="N13923">
        <v>0.018106106368547308</v>
      </c>
    </row>
    <row r="13924" spans="1:14">
      <c r="A13924">
        <v>139.22</v>
      </c>
      <c r="B13924">
        <v>-0.00031870111456255964</v>
      </c>
      <c r="C13924">
        <v>3.8818159702327927E-05</v>
      </c>
      <c r="D13924">
        <v>0.00020505800934650481</v>
      </c>
      <c r="E13924">
        <v>0.003050237889029259</v>
      </c>
      <c r="F13924">
        <v>0.86569648686553313</v>
      </c>
      <c r="G13924">
        <v>0.52516761468338446</v>
      </c>
      <c r="L13924">
        <v>42.4896240234375</v>
      </c>
      <c r="M13924">
        <v>4.4628712530990611E-05</v>
      </c>
      <c r="N13924">
        <v>0.015504693591983039</v>
      </c>
    </row>
    <row r="13925" spans="1:14">
      <c r="A13925">
        <v>139.23</v>
      </c>
      <c r="B13925">
        <v>-0.00049519542843472664</v>
      </c>
      <c r="C13925">
        <v>4.5376886541388167E-05</v>
      </c>
      <c r="D13925">
        <v>0.00038204435329197695</v>
      </c>
      <c r="E13925">
        <v>0.005682909755218157</v>
      </c>
      <c r="F13925">
        <v>0.86569652465250913</v>
      </c>
      <c r="G13925">
        <v>0.52516761468338446</v>
      </c>
      <c r="L13925">
        <v>42.49267578125</v>
      </c>
      <c r="M13925">
        <v>3.921304541568798E-05</v>
      </c>
      <c r="N13925">
        <v>0.013281804019377376</v>
      </c>
    </row>
    <row r="13926" spans="1:14">
      <c r="A13926">
        <v>139.24</v>
      </c>
      <c r="B13926">
        <v>-0.0004767399561095875</v>
      </c>
      <c r="C13926">
        <v>4.4777522612136728E-05</v>
      </c>
      <c r="D13926">
        <v>0.00036586567912311093</v>
      </c>
      <c r="E13926">
        <v>0.0054422519769562749</v>
      </c>
      <c r="F13926">
        <v>0.86569655967539982</v>
      </c>
      <c r="G13926">
        <v>0.52516761468338446</v>
      </c>
      <c r="L13926">
        <v>42.4957275390625</v>
      </c>
      <c r="M13926">
        <v>3.3709371813979479E-05</v>
      </c>
      <c r="N13926">
        <v>0.011645058436117336</v>
      </c>
    </row>
    <row r="13927" spans="1:14">
      <c r="A13927">
        <v>139.25</v>
      </c>
      <c r="B13927">
        <v>-0.00026090990926878009</v>
      </c>
      <c r="C13927">
        <v>3.6828422622039145E-05</v>
      </c>
      <c r="D13927">
        <v>0.0001513568292328927</v>
      </c>
      <c r="E13927">
        <v>0.0022514328348392787</v>
      </c>
      <c r="F13927">
        <v>0.86569657016526813</v>
      </c>
      <c r="G13927">
        <v>0.52516761468338446</v>
      </c>
      <c r="L13927">
        <v>42.498779296875</v>
      </c>
      <c r="M13927">
        <v>2.8178233913930018E-05</v>
      </c>
      <c r="N13927">
        <v>0.010050565688455367</v>
      </c>
    </row>
    <row r="13928" spans="1:14">
      <c r="A13928">
        <v>139.26</v>
      </c>
      <c r="B13928">
        <v>-8.06648686784933E-05</v>
      </c>
      <c r="C13928">
        <v>3.011760695937074E-05</v>
      </c>
      <c r="D13928">
        <v>-2.9636451506902902E-05</v>
      </c>
      <c r="E13928">
        <v>-0.00044084221616518069</v>
      </c>
      <c r="F13928">
        <v>0.86569657116793741</v>
      </c>
      <c r="G13928">
        <v>0.52516761468338446</v>
      </c>
      <c r="L13928">
        <v>42.5018310546875</v>
      </c>
      <c r="M13928">
        <v>2.2703553961353822E-05</v>
      </c>
      <c r="N13928">
        <v>0.0084016034757952319</v>
      </c>
    </row>
    <row r="13929" spans="1:14">
      <c r="A13929">
        <v>139.27</v>
      </c>
      <c r="B13929">
        <v>-1.8882022848749138E-05</v>
      </c>
      <c r="C13929">
        <v>2.778420153193642E-05</v>
      </c>
      <c r="D13929">
        <v>-9.2557722879493015E-05</v>
      </c>
      <c r="E13929">
        <v>-0.0013767961278324586</v>
      </c>
      <c r="F13929">
        <v>0.86569657122287713</v>
      </c>
      <c r="G13929">
        <v>0.52516761468338446</v>
      </c>
      <c r="L13929">
        <v>42.5048828125</v>
      </c>
      <c r="M13929">
        <v>1.752706094938476E-05</v>
      </c>
      <c r="N13929">
        <v>0.0067499730626145353</v>
      </c>
    </row>
    <row r="13930" spans="1:14">
      <c r="A13930">
        <v>139.28</v>
      </c>
      <c r="B13930">
        <v>5.4459927716365942E-05</v>
      </c>
      <c r="C13930">
        <v>2.5025050077448459E-05</v>
      </c>
      <c r="D13930">
        <v>-0.00016695648460271717</v>
      </c>
      <c r="E13930">
        <v>-0.0024834777084654178</v>
      </c>
      <c r="F13930">
        <v>0.86569657167990532</v>
      </c>
      <c r="G13930">
        <v>0.52516761468338446</v>
      </c>
      <c r="L13930">
        <v>42.5079345703125</v>
      </c>
      <c r="M13930">
        <v>1.2720267033040491E-05</v>
      </c>
      <c r="N13930">
        <v>0.0051477009888363373</v>
      </c>
    </row>
    <row r="13931" spans="1:14">
      <c r="A13931">
        <v>139.29</v>
      </c>
      <c r="B13931">
        <v>0.00020392084191348707</v>
      </c>
      <c r="C13931">
        <v>1.9487192248661138E-05</v>
      </c>
      <c r="D13931">
        <v>-0.00031627168907821356</v>
      </c>
      <c r="E13931">
        <v>-0.004704541375038427</v>
      </c>
      <c r="F13931">
        <v>0.865696578087752</v>
      </c>
      <c r="G13931">
        <v>0.52516761468338446</v>
      </c>
      <c r="L13931">
        <v>42.510986328125</v>
      </c>
      <c r="M13931">
        <v>8.700605506782553E-06</v>
      </c>
      <c r="N13931">
        <v>0.0036595255368180365</v>
      </c>
    </row>
    <row r="13932" spans="1:14">
      <c r="A13932">
        <v>139.3</v>
      </c>
      <c r="B13932">
        <v>0.00033993206531394597</v>
      </c>
      <c r="C13932">
        <v>1.4476151715433865E-05</v>
      </c>
      <c r="D13932">
        <v>-0.00045137144404067391</v>
      </c>
      <c r="E13932">
        <v>-0.0067141502301050248</v>
      </c>
      <c r="F13932">
        <v>0.86569659589403</v>
      </c>
      <c r="G13932">
        <v>0.52516761468338446</v>
      </c>
      <c r="L13932">
        <v>42.5140380859375</v>
      </c>
      <c r="M13932">
        <v>6.3347549931266539E-06</v>
      </c>
      <c r="N13932">
        <v>0.0029366473573177424</v>
      </c>
    </row>
    <row r="13933" spans="1:14">
      <c r="A13933">
        <v>139.31</v>
      </c>
      <c r="B13933">
        <v>0.00041790855272467987</v>
      </c>
      <c r="C13933">
        <v>1.1568590543608677E-05</v>
      </c>
      <c r="D13933">
        <v>-0.00052975568290783014</v>
      </c>
      <c r="E13933">
        <v>-0.0078801157832539739</v>
      </c>
      <c r="F13933">
        <v>0.8656966228063665</v>
      </c>
      <c r="G13933">
        <v>0.52516761468338446</v>
      </c>
      <c r="L13933">
        <v>42.51708984375</v>
      </c>
      <c r="M13933">
        <v>7.0764935655105222E-06</v>
      </c>
      <c r="N13933">
        <v>0.0036973708806733239</v>
      </c>
    </row>
    <row r="13934" spans="1:14">
      <c r="A13934">
        <v>139.32</v>
      </c>
      <c r="B13934">
        <v>0.00050669756267462159</v>
      </c>
      <c r="C13934">
        <v>8.28076321458914E-06</v>
      </c>
      <c r="D13934">
        <v>-0.00061838714625605455</v>
      </c>
      <c r="E13934">
        <v>-0.0091985088005588113</v>
      </c>
      <c r="F13934">
        <v>0.86569666236912046</v>
      </c>
      <c r="G13934">
        <v>0.52516761468338446</v>
      </c>
      <c r="L13934">
        <v>42.5201416015625</v>
      </c>
      <c r="M13934">
        <v>1.0063476287884588E-05</v>
      </c>
      <c r="N13934">
        <v>0.0056027231749904045</v>
      </c>
    </row>
    <row r="13935" spans="1:14">
      <c r="A13935">
        <v>139.33</v>
      </c>
      <c r="B13935">
        <v>0.00060847390662388924</v>
      </c>
      <c r="C13935">
        <v>4.5239050911517806E-06</v>
      </c>
      <c r="D13935">
        <v>-0.00071965692115294163</v>
      </c>
      <c r="E13935">
        <v>-0.010704896702150007</v>
      </c>
      <c r="F13935">
        <v>0.86569671942137383</v>
      </c>
      <c r="G13935">
        <v>0.52516761468338446</v>
      </c>
      <c r="L13935">
        <v>42.523193359375</v>
      </c>
      <c r="M13935">
        <v>1.373723441856091E-05</v>
      </c>
      <c r="N13935">
        <v>0.0086435813858278757</v>
      </c>
    </row>
    <row r="13936" spans="1:14">
      <c r="A13936">
        <v>139.34</v>
      </c>
      <c r="B13936">
        <v>0.00059590219392714186</v>
      </c>
      <c r="C13936">
        <v>4.9388479408810429E-06</v>
      </c>
      <c r="D13936">
        <v>-0.00070843854829536282</v>
      </c>
      <c r="E13936">
        <v>-0.010538023405893522</v>
      </c>
      <c r="F13936">
        <v>0.8656967741404622</v>
      </c>
      <c r="G13936">
        <v>0.52516761468338446</v>
      </c>
      <c r="L13936">
        <v>42.5262451171875</v>
      </c>
      <c r="M13936">
        <v>1.7570885446708788E-05</v>
      </c>
      <c r="N13936">
        <v>0.012688037726444777</v>
      </c>
    </row>
    <row r="13937" spans="1:14">
      <c r="A13937">
        <v>139.35</v>
      </c>
      <c r="B13937">
        <v>0.00040003546273901852</v>
      </c>
      <c r="C13937">
        <v>1.2159709984340345E-05</v>
      </c>
      <c r="D13937">
        <v>-0.00051357896419052223</v>
      </c>
      <c r="E13937">
        <v>-0.0076394870923340184</v>
      </c>
      <c r="F13937">
        <v>0.86569679880005335</v>
      </c>
      <c r="G13937">
        <v>0.52516761468338446</v>
      </c>
      <c r="L13937">
        <v>42.529296875</v>
      </c>
      <c r="M13937">
        <v>2.1323452733076105E-05</v>
      </c>
      <c r="N13937">
        <v>0.016671627612268015</v>
      </c>
    </row>
    <row r="13938" spans="1:14">
      <c r="A13938">
        <v>139.36</v>
      </c>
      <c r="B13938">
        <v>0.00014955704006503731</v>
      </c>
      <c r="C13938">
        <v>2.1533498351695396E-05</v>
      </c>
      <c r="D13938">
        <v>-0.00026065212554831594</v>
      </c>
      <c r="E13938">
        <v>-0.0038772003675311994</v>
      </c>
      <c r="F13938">
        <v>0.86569680224674628</v>
      </c>
      <c r="G13938">
        <v>0.52516761468338446</v>
      </c>
      <c r="L13938">
        <v>42.5323486328125</v>
      </c>
      <c r="M13938">
        <v>2.4951220279025366E-05</v>
      </c>
      <c r="N13938">
        <v>0.0206526639064323</v>
      </c>
    </row>
    <row r="13939" spans="1:14">
      <c r="A13939">
        <v>139.37</v>
      </c>
      <c r="B13939">
        <v>5.5091367837364136E-05</v>
      </c>
      <c r="C13939">
        <v>2.5220019740206153E-05</v>
      </c>
      <c r="D13939">
        <v>-0.00016119082741849065</v>
      </c>
      <c r="E13939">
        <v>-0.0023977135578500484</v>
      </c>
      <c r="F13939">
        <v>0.86569680271443394</v>
      </c>
      <c r="G13939">
        <v>0.52516761468338446</v>
      </c>
      <c r="L13939">
        <v>42.535400390625</v>
      </c>
      <c r="M13939">
        <v>2.84477327523099E-05</v>
      </c>
      <c r="N13939">
        <v>0.027094177816551608</v>
      </c>
    </row>
    <row r="13940" spans="1:14">
      <c r="A13940">
        <v>139.38</v>
      </c>
      <c r="B13940">
        <v>0.00018944016811853562</v>
      </c>
      <c r="C13940">
        <v>2.0347496884162213E-05</v>
      </c>
      <c r="D13940">
        <v>-0.00029268316100784488</v>
      </c>
      <c r="E13940">
        <v>-0.0043536620199916927</v>
      </c>
      <c r="F13940">
        <v>0.86569680824453454</v>
      </c>
      <c r="G13940">
        <v>0.52516761468338446</v>
      </c>
      <c r="L13940">
        <v>42.5384521484375</v>
      </c>
      <c r="M13940">
        <v>3.187519064091194E-05</v>
      </c>
      <c r="N13940">
        <v>0.033545963259244235</v>
      </c>
    </row>
    <row r="13941" spans="1:14">
      <c r="A13941">
        <v>139.39000000000001</v>
      </c>
      <c r="B13941">
        <v>0.00041798569824631884</v>
      </c>
      <c r="C13941">
        <v>1.1843442446648239E-05</v>
      </c>
      <c r="D13941">
        <v>-0.0005221555347134216</v>
      </c>
      <c r="E13941">
        <v>-0.007767063578862146</v>
      </c>
      <c r="F13941">
        <v>0.86569683516680784</v>
      </c>
      <c r="G13941">
        <v>0.52516761468338446</v>
      </c>
      <c r="L13941">
        <v>42.54150390625</v>
      </c>
      <c r="M13941">
        <v>3.5168039642385816E-05</v>
      </c>
      <c r="N13941">
        <v>0.044928613219506773</v>
      </c>
    </row>
    <row r="13942" spans="1:14">
      <c r="A13942">
        <v>139.4</v>
      </c>
      <c r="B13942">
        <v>0.0005440849496884645</v>
      </c>
      <c r="C13942">
        <v>7.1058872327697008E-06</v>
      </c>
      <c r="D13942">
        <v>-0.00064998059012645853</v>
      </c>
      <c r="E13942">
        <v>-0.00966846127813107</v>
      </c>
      <c r="F13942">
        <v>0.86569688078334461</v>
      </c>
      <c r="G13942">
        <v>0.52516761468338446</v>
      </c>
      <c r="L13942">
        <v>42.5445556640625</v>
      </c>
      <c r="M13942">
        <v>3.8495171961563204E-05</v>
      </c>
      <c r="N13942">
        <v>0.075824469814223472</v>
      </c>
    </row>
    <row r="13943" spans="1:14">
      <c r="A13943">
        <v>139.41</v>
      </c>
      <c r="B13943">
        <v>0.00052519936325968217</v>
      </c>
      <c r="C13943">
        <v>7.8005511879353425E-06</v>
      </c>
      <c r="D13943">
        <v>-0.00063123291599445522</v>
      </c>
      <c r="E13943">
        <v>-0.0093895896254175219</v>
      </c>
      <c r="F13943">
        <v>0.86569692328807513</v>
      </c>
      <c r="G13943">
        <v>0.52516761468338446</v>
      </c>
      <c r="L13943">
        <v>42.547607421875</v>
      </c>
      <c r="M13943">
        <v>4.19900287614927E-05</v>
      </c>
      <c r="N13943">
        <v>0.10468578057253558</v>
      </c>
    </row>
    <row r="13944" spans="1:14">
      <c r="A13944">
        <v>139.42000000000002</v>
      </c>
      <c r="B13944">
        <v>0.00052069317713680221</v>
      </c>
      <c r="C13944">
        <v>8.0200520437018891E-06</v>
      </c>
      <c r="D13944">
        <v>-0.0006253093855491242</v>
      </c>
      <c r="E13944">
        <v>-0.0093014771100432218</v>
      </c>
      <c r="F13944">
        <v>0.86569696506655736</v>
      </c>
      <c r="G13944">
        <v>0.52516761468338446</v>
      </c>
      <c r="L13944">
        <v>42.5506591796875</v>
      </c>
      <c r="M13944">
        <v>4.5699566063684124E-05</v>
      </c>
      <c r="N13944">
        <v>0.18157414156663745</v>
      </c>
    </row>
    <row r="13945" spans="1:14">
      <c r="A13945">
        <v>139.43</v>
      </c>
      <c r="B13945">
        <v>0.00066680939127048994</v>
      </c>
      <c r="C13945">
        <v>2.6339223346839759E-06</v>
      </c>
      <c r="D13945">
        <v>-0.000770601003109707</v>
      </c>
      <c r="E13945">
        <v>-0.011462689921256892</v>
      </c>
      <c r="F13945">
        <v>0.86569703358260464</v>
      </c>
      <c r="G13945">
        <v>0.52516761468338446</v>
      </c>
      <c r="L13945">
        <v>42.5537109375</v>
      </c>
      <c r="M13945">
        <v>4.9644898046531054E-05</v>
      </c>
      <c r="N13945">
        <v>0.12060063341572759</v>
      </c>
    </row>
    <row r="13946" spans="1:14">
      <c r="A13946">
        <v>139.44</v>
      </c>
      <c r="B13946">
        <v>0.000837252574574154</v>
      </c>
      <c r="C13946">
        <v>-3.745078665996275E-06</v>
      </c>
      <c r="D13946">
        <v>-0.00094253449677965363</v>
      </c>
      <c r="E13946">
        <v>-0.014020200639597347</v>
      </c>
      <c r="F13946">
        <v>0.86569714160203115</v>
      </c>
      <c r="G13946">
        <v>0.52516761468338446</v>
      </c>
      <c r="L13946">
        <v>42.5567626953125</v>
      </c>
      <c r="M13946">
        <v>5.384848286998059E-05</v>
      </c>
      <c r="N13946">
        <v>0.088268708482358918</v>
      </c>
    </row>
    <row r="13947" spans="1:14">
      <c r="A13947">
        <v>139.45000000000002</v>
      </c>
      <c r="B13947">
        <v>0.000758110947331684</v>
      </c>
      <c r="C13947">
        <v>-9.0968747425741144E-07</v>
      </c>
      <c r="D13947">
        <v>-0.00086600961729582377</v>
      </c>
      <c r="E13947">
        <v>-0.012881893057275379</v>
      </c>
      <c r="F13947">
        <v>0.86569723016545963</v>
      </c>
      <c r="G13947">
        <v>0.52516761468338446</v>
      </c>
      <c r="L13947">
        <v>42.559814453125</v>
      </c>
      <c r="M13947">
        <v>5.8007666339034191E-05</v>
      </c>
      <c r="N13947">
        <v>0.07822219492910297</v>
      </c>
    </row>
    <row r="13948" spans="1:14">
      <c r="A13948">
        <v>139.46</v>
      </c>
      <c r="B13948">
        <v>0.00038720443466114973</v>
      </c>
      <c r="C13948">
        <v>1.2831722858346446E-05</v>
      </c>
      <c r="D13948">
        <v>-0.00049521734868491324</v>
      </c>
      <c r="E13948">
        <v>-0.0073663580616880843</v>
      </c>
      <c r="F13948">
        <v>0.86569725326852087</v>
      </c>
      <c r="G13948">
        <v>0.52516761468338446</v>
      </c>
      <c r="L13948">
        <v>42.5628662109375</v>
      </c>
      <c r="M13948">
        <v>6.1986874890180565E-05</v>
      </c>
      <c r="N13948">
        <v>0.0588912698634324</v>
      </c>
    </row>
    <row r="13949" spans="1:14">
      <c r="A13949">
        <v>139.47</v>
      </c>
      <c r="B13949">
        <v>2.6568366119564496E-05</v>
      </c>
      <c r="C13949">
        <v>2.6347422455642371E-05</v>
      </c>
      <c r="D13949">
        <v>-0.00013058989437972666</v>
      </c>
      <c r="E13949">
        <v>-0.0019425246788984339</v>
      </c>
      <c r="F13949">
        <v>0.8656972533772932</v>
      </c>
      <c r="G13949">
        <v>0.52516761468338446</v>
      </c>
      <c r="L13949">
        <v>42.56591796875</v>
      </c>
      <c r="M13949">
        <v>6.5700139399282534E-05</v>
      </c>
      <c r="N13949">
        <v>0.055139570908656926</v>
      </c>
    </row>
    <row r="13950" spans="1:14">
      <c r="A13950">
        <v>139.48</v>
      </c>
      <c r="B13950">
        <v>-3.79022718823082E-05</v>
      </c>
      <c r="C13950">
        <v>2.8960366662720768E-05</v>
      </c>
      <c r="D13950">
        <v>-6.01095673782619E-05</v>
      </c>
      <c r="E13950">
        <v>-0.00089412981475164583</v>
      </c>
      <c r="F13950">
        <v>0.86569725359866356</v>
      </c>
      <c r="G13950">
        <v>0.52516761468338446</v>
      </c>
      <c r="L13950">
        <v>42.5689697265625</v>
      </c>
      <c r="M13950">
        <v>6.9144029935425314E-05</v>
      </c>
      <c r="N13950">
        <v>0.051708845886088164</v>
      </c>
    </row>
    <row r="13951" spans="1:14">
      <c r="A13951">
        <v>139.49</v>
      </c>
      <c r="B13951">
        <v>0.00013053285868776284</v>
      </c>
      <c r="C13951">
        <v>2.2896232348212026E-05</v>
      </c>
      <c r="D13951">
        <v>-0.00022375735556238253</v>
      </c>
      <c r="E13951">
        <v>-0.0033283906639904404</v>
      </c>
      <c r="F13951">
        <v>0.86569725622426374</v>
      </c>
      <c r="G13951">
        <v>0.52516761468338446</v>
      </c>
      <c r="L13951">
        <v>42.572021484375</v>
      </c>
      <c r="M13951">
        <v>7.249476012373212E-05</v>
      </c>
      <c r="N13951">
        <v>0.045823054192414225</v>
      </c>
    </row>
    <row r="13952" spans="1:14">
      <c r="A13952">
        <v>139.5</v>
      </c>
      <c r="B13952">
        <v>0.00029517246898865321</v>
      </c>
      <c r="C13952">
        <v>1.6906080042571841E-05</v>
      </c>
      <c r="D13952">
        <v>-0.00038539448242587085</v>
      </c>
      <c r="E13952">
        <v>-0.0057327429260848285</v>
      </c>
      <c r="F13952">
        <v>0.86569726965007632</v>
      </c>
      <c r="G13952">
        <v>0.52516761468338446</v>
      </c>
      <c r="L13952">
        <v>42.5750732421875</v>
      </c>
      <c r="M13952">
        <v>7.5944692475983473E-05</v>
      </c>
      <c r="N13952">
        <v>0.042353098689159374</v>
      </c>
    </row>
    <row r="13953" spans="1:14">
      <c r="A13953">
        <v>139.51</v>
      </c>
      <c r="B13953">
        <v>0.00043565938084641584</v>
      </c>
      <c r="C13953">
        <v>1.178287214640952E-05</v>
      </c>
      <c r="D13953">
        <v>-0.00052362674728399783</v>
      </c>
      <c r="E13953">
        <v>-0.0077889478658494677</v>
      </c>
      <c r="F13953">
        <v>0.86569729889719083</v>
      </c>
      <c r="G13953">
        <v>0.52516761468338446</v>
      </c>
      <c r="L13953">
        <v>42.578125</v>
      </c>
      <c r="M13953">
        <v>7.9529957063660057E-05</v>
      </c>
      <c r="N13953">
        <v>0.043434172160986162</v>
      </c>
    </row>
    <row r="13954" spans="1:14">
      <c r="A13954">
        <v>139.52</v>
      </c>
      <c r="B13954">
        <v>0.00074054252138733507</v>
      </c>
      <c r="C13954">
        <v>5.7719973223756271E-07</v>
      </c>
      <c r="D13954">
        <v>-0.00082593641493145236</v>
      </c>
      <c r="E13954">
        <v>-0.012285804172105353</v>
      </c>
      <c r="F13954">
        <v>0.86569738340345148</v>
      </c>
      <c r="G13954">
        <v>0.52516761468338446</v>
      </c>
      <c r="L13954">
        <v>42.5811767578125</v>
      </c>
      <c r="M13954">
        <v>8.3021282774829624E-05</v>
      </c>
      <c r="N13954">
        <v>0.039885245629542383</v>
      </c>
    </row>
    <row r="13955" spans="1:14">
      <c r="A13955">
        <v>139.53</v>
      </c>
      <c r="B13955">
        <v>0.0012330770145028804</v>
      </c>
      <c r="C13955">
        <v>-1.7620743617790297E-05</v>
      </c>
      <c r="D13955">
        <v>-0.0013164665461255097</v>
      </c>
      <c r="E13955">
        <v>-0.019582439873616957</v>
      </c>
      <c r="F13955">
        <v>0.86569761770183329</v>
      </c>
      <c r="G13955">
        <v>0.52516761468338446</v>
      </c>
      <c r="L13955">
        <v>42.584228515625</v>
      </c>
      <c r="M13955">
        <v>8.6355083491107551E-05</v>
      </c>
      <c r="N13955">
        <v>0.039715535727825636</v>
      </c>
    </row>
    <row r="13956" spans="1:14">
      <c r="A13956">
        <v>139.54</v>
      </c>
      <c r="B13956">
        <v>0.0016425486101099025</v>
      </c>
      <c r="C13956">
        <v>-3.2881988941332822E-05</v>
      </c>
      <c r="D13956">
        <v>-0.0017276440883693574</v>
      </c>
      <c r="E13956">
        <v>-0.02569870581449419</v>
      </c>
      <c r="F13956">
        <v>0.86569803344521712</v>
      </c>
      <c r="G13956">
        <v>0.52516761468338446</v>
      </c>
      <c r="L13956">
        <v>42.5872802734375</v>
      </c>
      <c r="M13956">
        <v>8.93003809365731E-05</v>
      </c>
      <c r="N13956">
        <v>0.040033627795756581</v>
      </c>
    </row>
    <row r="13957" spans="1:14">
      <c r="A13957">
        <v>139.55</v>
      </c>
      <c r="B13957">
        <v>0.001728130263971703</v>
      </c>
      <c r="C13957">
        <v>-3.6215296640464083E-05</v>
      </c>
      <c r="D13957">
        <v>-0.0018174388854333172</v>
      </c>
      <c r="E13957">
        <v>-0.027034403420820592</v>
      </c>
      <c r="F13957">
        <v>0.86569849364015394</v>
      </c>
      <c r="G13957">
        <v>0.52516761468338446</v>
      </c>
      <c r="L13957">
        <v>42.59033203125</v>
      </c>
      <c r="M13957">
        <v>9.184785049267183E-05</v>
      </c>
      <c r="N13957">
        <v>0.03842660481767661</v>
      </c>
    </row>
    <row r="13958" spans="1:14">
      <c r="A13958">
        <v>139.56</v>
      </c>
      <c r="B13958">
        <v>0.0015497338422495552</v>
      </c>
      <c r="C13958">
        <v>-2.9660993760390998E-05</v>
      </c>
      <c r="D13958">
        <v>-0.001640563330301248</v>
      </c>
      <c r="E13958">
        <v>-0.024403379538231063</v>
      </c>
      <c r="F13958">
        <v>0.8656988637265477</v>
      </c>
      <c r="G13958">
        <v>0.52516761468338446</v>
      </c>
      <c r="L13958">
        <v>42.5933837890625</v>
      </c>
      <c r="M13958">
        <v>9.4104468145637319E-05</v>
      </c>
      <c r="N13958">
        <v>0.040382943333211629</v>
      </c>
    </row>
    <row r="13959" spans="1:14">
      <c r="A13959">
        <v>139.57</v>
      </c>
      <c r="B13959">
        <v>0.0013175826360494489</v>
      </c>
      <c r="C13959">
        <v>-2.0955885123242639E-05</v>
      </c>
      <c r="D13959">
        <v>-0.001405671915073089</v>
      </c>
      <c r="E13959">
        <v>-0.0209093697367122</v>
      </c>
      <c r="F13959">
        <v>0.865699131239374</v>
      </c>
      <c r="G13959">
        <v>0.52516761468338446</v>
      </c>
      <c r="L13959">
        <v>42.596435546875</v>
      </c>
      <c r="M13959">
        <v>9.599371157803517E-05</v>
      </c>
      <c r="N13959">
        <v>0.042641230373322736</v>
      </c>
    </row>
    <row r="13960" spans="1:14">
      <c r="A13960">
        <v>139.58</v>
      </c>
      <c r="B13960">
        <v>0.0011068049853486021</v>
      </c>
      <c r="C13960">
        <v>-1.3025780884232613E-05</v>
      </c>
      <c r="D13960">
        <v>-0.0011917191420362325</v>
      </c>
      <c r="E13960">
        <v>-0.017726822237788958</v>
      </c>
      <c r="F13960">
        <v>0.86569932000855765</v>
      </c>
      <c r="G13960">
        <v>0.52516761468338446</v>
      </c>
      <c r="L13960">
        <v>42.5994873046875</v>
      </c>
      <c r="M13960">
        <v>9.7315687443938674E-05</v>
      </c>
      <c r="N13960">
        <v>0.043326691915790215</v>
      </c>
    </row>
    <row r="13961" spans="1:14">
      <c r="A13961">
        <v>139.59</v>
      </c>
      <c r="B13961">
        <v>0.00083728367207614254</v>
      </c>
      <c r="C13961">
        <v>-3.0364159366793556E-06</v>
      </c>
      <c r="D13961">
        <v>-0.00092224441429908236</v>
      </c>
      <c r="E13961">
        <v>-0.01371838566269885</v>
      </c>
      <c r="F13961">
        <v>0.86569942803600863</v>
      </c>
      <c r="G13961">
        <v>0.52516761468338446</v>
      </c>
      <c r="L13961">
        <v>42.6025390625</v>
      </c>
      <c r="M13961">
        <v>9.7991230039471024E-05</v>
      </c>
      <c r="N13961">
        <v>0.047169848295062114</v>
      </c>
    </row>
    <row r="13962" spans="1:14">
      <c r="A13962">
        <v>139.6</v>
      </c>
      <c r="B13962">
        <v>0.00045300937706732619</v>
      </c>
      <c r="C13962">
        <v>1.1198307903769159E-05</v>
      </c>
      <c r="D13962">
        <v>-0.00053831726427005014</v>
      </c>
      <c r="E13962">
        <v>-0.0080074693060169962</v>
      </c>
      <c r="F13962">
        <v>0.86569945965902317</v>
      </c>
      <c r="G13962">
        <v>0.52516761468338446</v>
      </c>
      <c r="L13962">
        <v>42.6055908203125</v>
      </c>
      <c r="M13962">
        <v>9.7657763414568584E-05</v>
      </c>
      <c r="N13962">
        <v>0.048850849527332055</v>
      </c>
    </row>
    <row r="13963" spans="1:14">
      <c r="A13963">
        <v>139.61</v>
      </c>
      <c r="B13963">
        <v>2.0968237514714717E-05</v>
      </c>
      <c r="C13963">
        <v>2.7377332593618871E-05</v>
      </c>
      <c r="D13963">
        <v>-0.00010205234557785608</v>
      </c>
      <c r="E13963">
        <v>-0.0015180286404706091</v>
      </c>
      <c r="F13963">
        <v>0.86569945972677365</v>
      </c>
      <c r="G13963">
        <v>0.52516761468338446</v>
      </c>
      <c r="L13963">
        <v>42.608642578125</v>
      </c>
      <c r="M13963">
        <v>9.6230928622727683E-05</v>
      </c>
      <c r="N13963">
        <v>0.049503260506490586</v>
      </c>
    </row>
    <row r="13964" spans="1:14">
      <c r="A13964">
        <v>139.62</v>
      </c>
      <c r="B13964">
        <v>-0.00029843668682167241</v>
      </c>
      <c r="C13964">
        <v>3.9529103816517835E-05</v>
      </c>
      <c r="D13964">
        <v>0.00022554624400797241</v>
      </c>
      <c r="E13964">
        <v>0.0033550003796185895</v>
      </c>
      <c r="F13964">
        <v>0.86569947345117171</v>
      </c>
      <c r="G13964">
        <v>0.52516761468338446</v>
      </c>
      <c r="L13964">
        <v>42.6116943359375</v>
      </c>
      <c r="M13964">
        <v>9.3641014967419726E-05</v>
      </c>
      <c r="N13964">
        <v>0.048511247567309061</v>
      </c>
    </row>
    <row r="13965" spans="1:14">
      <c r="A13965">
        <v>139.63</v>
      </c>
      <c r="B13965">
        <v>-0.00033938758029402612</v>
      </c>
      <c r="C13965">
        <v>4.1345205548643507E-05</v>
      </c>
      <c r="D13965">
        <v>0.00027448030136934958</v>
      </c>
      <c r="E13965">
        <v>0.0040828944828690747</v>
      </c>
      <c r="F13965">
        <v>0.8656994912004532</v>
      </c>
      <c r="G13965">
        <v>0.52516761468338446</v>
      </c>
      <c r="L13965">
        <v>42.61474609375</v>
      </c>
      <c r="M13965">
        <v>9.0004408810403038E-05</v>
      </c>
      <c r="N13965">
        <v>0.046251965410140192</v>
      </c>
    </row>
    <row r="13966" spans="1:14">
      <c r="A13966">
        <v>139.64000000000001</v>
      </c>
      <c r="B13966">
        <v>-6.74499664046073E-05</v>
      </c>
      <c r="C13966">
        <v>3.1463536430502374E-05</v>
      </c>
      <c r="D13966">
        <v>7.8207979566500677E-06</v>
      </c>
      <c r="E13966">
        <v>0.00011633436960516975</v>
      </c>
      <c r="F13966">
        <v>0.86569949190150863</v>
      </c>
      <c r="G13966">
        <v>0.52516761468338446</v>
      </c>
      <c r="L13966">
        <v>42.6177978515625</v>
      </c>
      <c r="M13966">
        <v>8.5466441529884511E-05</v>
      </c>
      <c r="N13966">
        <v>0.043127745606090333</v>
      </c>
    </row>
    <row r="13967" spans="1:14">
      <c r="A13967">
        <v>139.65</v>
      </c>
      <c r="B13967">
        <v>0.0003340963861972133</v>
      </c>
      <c r="C13967">
        <v>1.6666075857184625E-05</v>
      </c>
      <c r="D13967">
        <v>-0.00039141969370029442</v>
      </c>
      <c r="E13967">
        <v>-0.00582236794379188</v>
      </c>
      <c r="F13967">
        <v>0.86569950910166682</v>
      </c>
      <c r="G13967">
        <v>0.52516761468338446</v>
      </c>
      <c r="L13967">
        <v>42.620849609375</v>
      </c>
      <c r="M13967">
        <v>8.0282244784870408E-05</v>
      </c>
      <c r="N13967">
        <v>0.039566143966001437</v>
      </c>
    </row>
    <row r="13968" spans="1:14">
      <c r="A13968">
        <v>139.66</v>
      </c>
      <c r="B13968">
        <v>0.00060477724191517542</v>
      </c>
      <c r="C13968">
        <v>6.6483952951824714E-06</v>
      </c>
      <c r="D13968">
        <v>-0.00066164940570923676</v>
      </c>
      <c r="E13968">
        <v>-0.0098420349099248971</v>
      </c>
      <c r="F13968">
        <v>0.86569956546280624</v>
      </c>
      <c r="G13968">
        <v>0.52516761468338446</v>
      </c>
      <c r="L13968">
        <v>42.6239013671875</v>
      </c>
      <c r="M13968">
        <v>7.469506009218641E-05</v>
      </c>
      <c r="N13968">
        <v>0.038107631803720614</v>
      </c>
    </row>
    <row r="13969" spans="1:14">
      <c r="A13969">
        <v>139.67000000000002</v>
      </c>
      <c r="B13969">
        <v>0.00068154530380800369</v>
      </c>
      <c r="C13969">
        <v>3.8429737458549623E-06</v>
      </c>
      <c r="D13969">
        <v>-0.00073731902426948123</v>
      </c>
      <c r="E13969">
        <v>-0.010967620486008533</v>
      </c>
      <c r="F13969">
        <v>0.86569963704060593</v>
      </c>
      <c r="G13969">
        <v>0.52516761468338446</v>
      </c>
      <c r="L13969">
        <v>42.626953125</v>
      </c>
      <c r="M13969">
        <v>6.8935444173013423E-05</v>
      </c>
      <c r="N13969">
        <v>0.031861678885544066</v>
      </c>
    </row>
    <row r="13970" spans="1:14">
      <c r="A13970">
        <v>139.68</v>
      </c>
      <c r="B13970">
        <v>0.00075265103810584163</v>
      </c>
      <c r="C13970">
        <v>1.3301863848993615E-06</v>
      </c>
      <c r="D13970">
        <v>-0.0008050927650182833</v>
      </c>
      <c r="E13970">
        <v>-0.011975754879646965</v>
      </c>
      <c r="F13970">
        <v>0.86569972433296172</v>
      </c>
      <c r="G13970">
        <v>0.52516761468338446</v>
      </c>
      <c r="L13970">
        <v>42.6300048828125</v>
      </c>
      <c r="M13970">
        <v>6.3234586529397436E-05</v>
      </c>
      <c r="N13970">
        <v>0.0272290770719621</v>
      </c>
    </row>
    <row r="13971" spans="1:14">
      <c r="A13971">
        <v>139.69</v>
      </c>
      <c r="B13971">
        <v>0.00099217138991105442</v>
      </c>
      <c r="C13971">
        <v>-7.3633571941921935E-06</v>
      </c>
      <c r="D13971">
        <v>-0.0010395508135846894</v>
      </c>
      <c r="E13971">
        <v>-0.015463318352072255</v>
      </c>
      <c r="F13971">
        <v>0.86569987602482423</v>
      </c>
      <c r="G13971">
        <v>0.52516761468338446</v>
      </c>
      <c r="L13971">
        <v>42.633056640625</v>
      </c>
      <c r="M13971">
        <v>5.80615340482925E-05</v>
      </c>
      <c r="N13971">
        <v>0.024433991838950012</v>
      </c>
    </row>
    <row r="13972" spans="1:14">
      <c r="A13972">
        <v>139.70000000000002</v>
      </c>
      <c r="B13972">
        <v>0.0013192101471323553</v>
      </c>
      <c r="C13972">
        <v>-1.9388560231936134E-05</v>
      </c>
      <c r="D13972">
        <v>-0.0013638092335626492</v>
      </c>
      <c r="E13972">
        <v>-0.020286662349244405</v>
      </c>
      <c r="F13972">
        <v>0.86570014419893593</v>
      </c>
      <c r="G13972">
        <v>0.52516761468338446</v>
      </c>
      <c r="L13972">
        <v>42.6361083984375</v>
      </c>
      <c r="M13972">
        <v>5.3611742079112669E-05</v>
      </c>
      <c r="N13972">
        <v>0.02128208005497342</v>
      </c>
    </row>
    <row r="13973" spans="1:14">
      <c r="A13973">
        <v>139.71</v>
      </c>
      <c r="B13973">
        <v>0.0014862227477084318</v>
      </c>
      <c r="C13973">
        <v>-2.564534966285223E-05</v>
      </c>
      <c r="D13973">
        <v>-0.0015324990312325687</v>
      </c>
      <c r="E13973">
        <v>-0.022795923089584461</v>
      </c>
      <c r="F13973">
        <v>0.86570048457318238</v>
      </c>
      <c r="G13973">
        <v>0.52516761468338446</v>
      </c>
      <c r="L13973">
        <v>42.63916015625</v>
      </c>
      <c r="M13973">
        <v>5.0144108595412529E-05</v>
      </c>
      <c r="N13973">
        <v>0.019021330268483613</v>
      </c>
    </row>
    <row r="13974" spans="1:14">
      <c r="A13974">
        <v>139.72</v>
      </c>
      <c r="B13974">
        <v>0.00134628227463003</v>
      </c>
      <c r="C13974">
        <v>-2.0514405188552104E-05</v>
      </c>
      <c r="D13974">
        <v>-0.0013940330586048647</v>
      </c>
      <c r="E13974">
        <v>-0.020736241746747361</v>
      </c>
      <c r="F13974">
        <v>0.86570076386688277</v>
      </c>
      <c r="G13974">
        <v>0.52516761468338446</v>
      </c>
      <c r="L13974">
        <v>42.6422119140625</v>
      </c>
      <c r="M13974">
        <v>4.7880290390937265E-05</v>
      </c>
      <c r="N13974">
        <v>0.018259089487641291</v>
      </c>
    </row>
    <row r="13975" spans="1:14">
      <c r="A13975">
        <v>139.73</v>
      </c>
      <c r="B13975">
        <v>0.00097398859018939222</v>
      </c>
      <c r="C13975">
        <v>-6.6355767680213622E-06</v>
      </c>
      <c r="D13975">
        <v>-0.0010195448113990695</v>
      </c>
      <c r="E13975">
        <v>-0.015165729069561158</v>
      </c>
      <c r="F13975">
        <v>0.86570091004979965</v>
      </c>
      <c r="G13975">
        <v>0.52516761468338446</v>
      </c>
      <c r="L13975">
        <v>42.645263671875</v>
      </c>
      <c r="M13975">
        <v>4.6720945049258359E-05</v>
      </c>
      <c r="N13975">
        <v>0.017149125168915678</v>
      </c>
    </row>
    <row r="13976" spans="1:14">
      <c r="A13976">
        <v>139.74</v>
      </c>
      <c r="B13976">
        <v>0.00057378063942585685</v>
      </c>
      <c r="C13976">
        <v>8.3684622003919633E-06</v>
      </c>
      <c r="D13976">
        <v>-0.00061478317793932076</v>
      </c>
      <c r="E13976">
        <v>-0.0091448997718473965</v>
      </c>
      <c r="F13976">
        <v>0.86570096078164549</v>
      </c>
      <c r="G13976">
        <v>0.52516761468338446</v>
      </c>
      <c r="L13976">
        <v>42.6483154296875</v>
      </c>
      <c r="M13976">
        <v>4.643118902992045E-05</v>
      </c>
      <c r="N13976">
        <v>0.016892036518900883</v>
      </c>
    </row>
    <row r="13977" spans="1:14">
      <c r="A13977">
        <v>139.75</v>
      </c>
      <c r="B13977">
        <v>0.00031486357019623427</v>
      </c>
      <c r="C13977">
        <v>1.8163554233386723E-05</v>
      </c>
      <c r="D13977">
        <v>-0.000350592465534672</v>
      </c>
      <c r="E13977">
        <v>-0.0052150629248282464</v>
      </c>
      <c r="F13977">
        <v>0.865700976058492</v>
      </c>
      <c r="G13977">
        <v>0.52516761468338446</v>
      </c>
      <c r="L13977">
        <v>42.6513671875</v>
      </c>
      <c r="M13977">
        <v>4.6828516014619163E-05</v>
      </c>
      <c r="N13977">
        <v>0.017865825260435529</v>
      </c>
    </row>
    <row r="13978" spans="1:14">
      <c r="A13978">
        <v>139.76</v>
      </c>
      <c r="B13978">
        <v>0.00022472407140838285</v>
      </c>
      <c r="C13978">
        <v>2.1672583435454326E-05</v>
      </c>
      <c r="D13978">
        <v>-0.000255957500469855</v>
      </c>
      <c r="E13978">
        <v>-0.0038073678194890928</v>
      </c>
      <c r="F13978">
        <v>0.86570098384043548</v>
      </c>
      <c r="G13978">
        <v>0.52516761468338446</v>
      </c>
      <c r="L13978">
        <v>42.6544189453125</v>
      </c>
      <c r="M13978">
        <v>4.7454694948296985E-05</v>
      </c>
      <c r="N13978">
        <v>0.017891425141851297</v>
      </c>
    </row>
    <row r="13979" spans="1:14">
      <c r="A13979">
        <v>139.77</v>
      </c>
      <c r="B13979">
        <v>0.00021298335532481951</v>
      </c>
      <c r="C13979">
        <v>2.2209422000065812E-05</v>
      </c>
      <c r="D13979">
        <v>-0.00024147995909458187</v>
      </c>
      <c r="E13979">
        <v>-0.0035920143915319051</v>
      </c>
      <c r="F13979">
        <v>0.86570099083048446</v>
      </c>
      <c r="G13979">
        <v>0.52516761468338446</v>
      </c>
      <c r="L13979">
        <v>42.657470703125</v>
      </c>
      <c r="M13979">
        <v>4.790405128186668E-05</v>
      </c>
      <c r="N13979">
        <v>0.018577764383544748</v>
      </c>
    </row>
    <row r="13980" spans="1:14">
      <c r="A13980">
        <v>139.78</v>
      </c>
      <c r="B13980">
        <v>0.00018216529977776666</v>
      </c>
      <c r="C13980">
        <v>2.3397733997980847E-05</v>
      </c>
      <c r="D13980">
        <v>-0.0002094338126387514</v>
      </c>
      <c r="E13980">
        <v>-0.0031153279630014271</v>
      </c>
      <c r="F13980">
        <v>0.86570099594400718</v>
      </c>
      <c r="G13980">
        <v>0.52516761468338446</v>
      </c>
      <c r="L13980">
        <v>42.6605224609375</v>
      </c>
      <c r="M13980">
        <v>4.8199630913117354E-05</v>
      </c>
      <c r="N13980">
        <v>0.019854604658526898</v>
      </c>
    </row>
    <row r="13981" spans="1:14">
      <c r="A13981">
        <v>139.79</v>
      </c>
      <c r="B13981">
        <v>8.7649653014308914E-05</v>
      </c>
      <c r="C13981">
        <v>2.6897056432553011E-05</v>
      </c>
      <c r="D13981">
        <v>-0.00011506824005270564</v>
      </c>
      <c r="E13981">
        <v>-0.0017116400707839962</v>
      </c>
      <c r="F13981">
        <v>0.8657009971278371</v>
      </c>
      <c r="G13981">
        <v>0.52516761468338446</v>
      </c>
      <c r="L13981">
        <v>42.66357421875</v>
      </c>
      <c r="M13981">
        <v>4.8122598657602852E-05</v>
      </c>
      <c r="N13981">
        <v>0.019218039694827965</v>
      </c>
    </row>
    <row r="13982" spans="1:14">
      <c r="A13982">
        <v>139.8</v>
      </c>
      <c r="B13982">
        <v>-7.8939205269324986E-05</v>
      </c>
      <c r="C13982">
        <v>3.3100109753735558E-05</v>
      </c>
      <c r="D13982">
        <v>5.219578763597807E-05</v>
      </c>
      <c r="E13982">
        <v>0.00077641234108517376</v>
      </c>
      <c r="F13982">
        <v>0.86570099808806522</v>
      </c>
      <c r="G13982">
        <v>0.52516761468338446</v>
      </c>
      <c r="L13982">
        <v>42.6666259765625</v>
      </c>
      <c r="M13982">
        <v>4.76332123787208E-05</v>
      </c>
      <c r="N13982">
        <v>0.019596510529710665</v>
      </c>
    </row>
    <row r="13983" spans="1:14">
      <c r="A13983">
        <v>139.81</v>
      </c>
      <c r="B13983">
        <v>-0.00026426752314825019</v>
      </c>
      <c r="C13983">
        <v>4.0152063913474114E-05</v>
      </c>
      <c r="D13983">
        <v>0.00024233070788138089</v>
      </c>
      <c r="E13983">
        <v>0.0036046692797355407</v>
      </c>
      <c r="F13983">
        <v>0.86570100884965584</v>
      </c>
      <c r="G13983">
        <v>0.52516761468338446</v>
      </c>
      <c r="L13983">
        <v>42.669677734375</v>
      </c>
      <c r="M13983">
        <v>4.6922603869635153E-05</v>
      </c>
      <c r="N13983">
        <v>0.020592385345566434</v>
      </c>
    </row>
    <row r="13984" spans="1:14">
      <c r="A13984">
        <v>139.82</v>
      </c>
      <c r="B13984">
        <v>-0.00030161887284001307</v>
      </c>
      <c r="C13984">
        <v>4.1802093390216456E-05</v>
      </c>
      <c r="D13984">
        <v>0.0002868053694301848</v>
      </c>
      <c r="E13984">
        <v>0.0042662298702739986</v>
      </c>
      <c r="F13984">
        <v>0.86570102286829675</v>
      </c>
      <c r="G13984">
        <v>0.52516761468338446</v>
      </c>
      <c r="L13984">
        <v>42.6727294921875</v>
      </c>
      <c r="M13984">
        <v>4.5969570730048657E-05</v>
      </c>
      <c r="N13984">
        <v>0.019356131955464619</v>
      </c>
    </row>
    <row r="13985" spans="1:14">
      <c r="A13985">
        <v>139.83</v>
      </c>
      <c r="B13985">
        <v>-3.18927254931877E-05</v>
      </c>
      <c r="C13985">
        <v>3.19932307474638E-05</v>
      </c>
      <c r="D13985">
        <v>2.2109287610810542E-05</v>
      </c>
      <c r="E13985">
        <v>0.0003288756532108068</v>
      </c>
      <c r="F13985">
        <v>0.865701023025034</v>
      </c>
      <c r="G13985">
        <v>0.52516761468338446</v>
      </c>
      <c r="L13985">
        <v>42.67578125</v>
      </c>
      <c r="M13985">
        <v>4.4723856298422413E-05</v>
      </c>
      <c r="N13985">
        <v>0.020087367307463879</v>
      </c>
    </row>
    <row r="13986" spans="1:14">
      <c r="A13986">
        <v>139.84</v>
      </c>
      <c r="B13986">
        <v>0.00043751933350557703</v>
      </c>
      <c r="C13986">
        <v>1.4641195807210731E-05</v>
      </c>
      <c r="D13986">
        <v>-0.00044604807854364592</v>
      </c>
      <c r="E13986">
        <v>-0.0066349651683367331</v>
      </c>
      <c r="F13986">
        <v>0.86570105252240992</v>
      </c>
      <c r="G13986">
        <v>0.52516761468338446</v>
      </c>
      <c r="L13986">
        <v>42.6788330078125</v>
      </c>
      <c r="M13986">
        <v>4.3602564834751813E-05</v>
      </c>
      <c r="N13986">
        <v>0.021088130334677435</v>
      </c>
    </row>
    <row r="13987" spans="1:14">
      <c r="A13987">
        <v>139.85</v>
      </c>
      <c r="B13987">
        <v>0.00074126997612079359</v>
      </c>
      <c r="C13987">
        <v>3.3220852942744185E-06</v>
      </c>
      <c r="D13987">
        <v>-0.00075137102396233887</v>
      </c>
      <c r="E13987">
        <v>-0.011176643981439791</v>
      </c>
      <c r="F13987">
        <v>0.86570113719477781</v>
      </c>
      <c r="G13987">
        <v>0.52516761468338446</v>
      </c>
      <c r="L13987">
        <v>42.681884765625</v>
      </c>
      <c r="M13987">
        <v>4.2600650217479867E-05</v>
      </c>
      <c r="N13987">
        <v>0.020240776027728016</v>
      </c>
    </row>
    <row r="13988" spans="1:14">
      <c r="A13988">
        <v>139.86</v>
      </c>
      <c r="B13988">
        <v>0.00066374281912494554</v>
      </c>
      <c r="C13988">
        <v>6.1520542599956459E-06</v>
      </c>
      <c r="D13988">
        <v>-0.00067499578948868185</v>
      </c>
      <c r="E13988">
        <v>-0.010040562368644142</v>
      </c>
      <c r="F13988">
        <v>0.86570120508208082</v>
      </c>
      <c r="G13988">
        <v>0.52516761468338446</v>
      </c>
      <c r="L13988">
        <v>42.6849365234375</v>
      </c>
      <c r="M13988">
        <v>4.1721804744371939E-05</v>
      </c>
      <c r="N13988">
        <v>0.022116159777286454</v>
      </c>
    </row>
    <row r="13989" spans="1:14">
      <c r="A13989">
        <v>139.87</v>
      </c>
      <c r="B13989">
        <v>0.00041767121235565026</v>
      </c>
      <c r="C13989">
        <v>1.5346219888278381E-05</v>
      </c>
      <c r="D13989">
        <v>-0.00042689615608763074</v>
      </c>
      <c r="E13989">
        <v>-0.0063500803218035076</v>
      </c>
      <c r="F13989">
        <v>0.86570123196385751</v>
      </c>
      <c r="G13989">
        <v>0.52516761468338446</v>
      </c>
      <c r="L13989">
        <v>42.68798828125</v>
      </c>
      <c r="M13989">
        <v>4.1229852317027151E-05</v>
      </c>
      <c r="N13989">
        <v>0.024125769251075593</v>
      </c>
    </row>
    <row r="13990" spans="1:14">
      <c r="A13990">
        <v>139.88</v>
      </c>
      <c r="B13990">
        <v>0.0003502119492751148</v>
      </c>
      <c r="C13990">
        <v>1.7988042107602654E-05</v>
      </c>
      <c r="D13990">
        <v>-0.00035561422568948243</v>
      </c>
      <c r="E13990">
        <v>-0.0052897616071310508</v>
      </c>
      <c r="F13990">
        <v>0.8657012508633789</v>
      </c>
      <c r="G13990">
        <v>0.52516761468338446</v>
      </c>
      <c r="L13990">
        <v>42.6910400390625</v>
      </c>
      <c r="M13990">
        <v>4.1115335494865181E-05</v>
      </c>
      <c r="N13990">
        <v>0.024760618875165778</v>
      </c>
    </row>
    <row r="13991" spans="1:14">
      <c r="A13991">
        <v>139.89000000000001</v>
      </c>
      <c r="B13991">
        <v>0.00046926891038934573</v>
      </c>
      <c r="C13991">
        <v>1.363927564877718E-05</v>
      </c>
      <c r="D13991">
        <v>-0.00047297264603618413</v>
      </c>
      <c r="E13991">
        <v>-0.0070354681097882388</v>
      </c>
      <c r="F13991">
        <v>0.86570128479717534</v>
      </c>
      <c r="G13991">
        <v>0.52516761468338446</v>
      </c>
      <c r="L13991">
        <v>42.694091796875</v>
      </c>
      <c r="M13991">
        <v>4.1099809258278886E-05</v>
      </c>
      <c r="N13991">
        <v>0.02902646957730912</v>
      </c>
    </row>
    <row r="13992" spans="1:14">
      <c r="A13992">
        <v>139.9</v>
      </c>
      <c r="B13992">
        <v>0.00047762610748161864</v>
      </c>
      <c r="C13992">
        <v>1.3278116000613382E-05</v>
      </c>
      <c r="D13992">
        <v>-0.00048271703789338935</v>
      </c>
      <c r="E13992">
        <v>-0.0071804159386641662</v>
      </c>
      <c r="F13992">
        <v>0.86570131995038635</v>
      </c>
      <c r="G13992">
        <v>0.52516761468338446</v>
      </c>
      <c r="L13992">
        <v>42.6971435546875</v>
      </c>
      <c r="M13992">
        <v>4.1383504077084273E-05</v>
      </c>
      <c r="N13992">
        <v>0.035040339472997492</v>
      </c>
    </row>
    <row r="13993" spans="1:14">
      <c r="A13993">
        <v>139.91</v>
      </c>
      <c r="B13993">
        <v>0.00024016677641640495</v>
      </c>
      <c r="C13993">
        <v>2.20431881345289E-05</v>
      </c>
      <c r="D13993">
        <v>-0.00024620331708083811</v>
      </c>
      <c r="E13993">
        <v>-0.0036622743415774669</v>
      </c>
      <c r="F13993">
        <v>0.86570132883860518</v>
      </c>
      <c r="G13993">
        <v>0.52516761468338446</v>
      </c>
      <c r="L13993">
        <v>42.7001953125</v>
      </c>
      <c r="M13993">
        <v>4.20618946219866E-05</v>
      </c>
      <c r="N13993">
        <v>0.037880365744871095</v>
      </c>
    </row>
    <row r="13994" spans="1:14">
      <c r="A13994">
        <v>139.92000000000002</v>
      </c>
      <c r="B13994">
        <v>-3.1819084606338172E-05</v>
      </c>
      <c r="C13994">
        <v>3.2197268529991575E-05</v>
      </c>
      <c r="D13994">
        <v>2.7732117656260021E-05</v>
      </c>
      <c r="E13994">
        <v>0.00041251525013686783</v>
      </c>
      <c r="F13994">
        <v>0.86570132899461949</v>
      </c>
      <c r="G13994">
        <v>0.52516761468338446</v>
      </c>
      <c r="L13994">
        <v>42.7032470703125</v>
      </c>
      <c r="M13994">
        <v>4.3108515144575524E-05</v>
      </c>
      <c r="N13994">
        <v>0.0433632754375407</v>
      </c>
    </row>
    <row r="13995" spans="1:14">
      <c r="A13995">
        <v>139.93</v>
      </c>
      <c r="B13995">
        <v>-0.00012344032932978268</v>
      </c>
      <c r="C13995">
        <v>3.5685387045595553E-05</v>
      </c>
      <c r="D13995">
        <v>0.00012182437417927596</v>
      </c>
      <c r="E13995">
        <v>0.0018121375659167298</v>
      </c>
      <c r="F13995">
        <v>0.86570133134264615</v>
      </c>
      <c r="G13995">
        <v>0.52516761468338446</v>
      </c>
      <c r="L13995">
        <v>42.706298828125</v>
      </c>
      <c r="M13995">
        <v>4.4560311197182878E-05</v>
      </c>
      <c r="N13995">
        <v>0.045480421166980978</v>
      </c>
    </row>
    <row r="13996" spans="1:14">
      <c r="A13996">
        <v>139.94</v>
      </c>
      <c r="B13996">
        <v>-0.00012607024276267204</v>
      </c>
      <c r="C13996">
        <v>3.5780274699356652E-05</v>
      </c>
      <c r="D13996">
        <v>0.00012438390578922972</v>
      </c>
      <c r="E13996">
        <v>0.001850210598614792</v>
      </c>
      <c r="F13996">
        <v>0.86570133379178871</v>
      </c>
      <c r="G13996">
        <v>0.52516761468338446</v>
      </c>
      <c r="L13996">
        <v>42.7093505859375</v>
      </c>
      <c r="M13996">
        <v>4.6508921856233238E-05</v>
      </c>
      <c r="N13996">
        <v>0.040839180280808546</v>
      </c>
    </row>
    <row r="13997" spans="1:14">
      <c r="A13997">
        <v>139.95000000000002</v>
      </c>
      <c r="B13997">
        <v>-0.00026203680728075954</v>
      </c>
      <c r="C13997">
        <v>4.0766437796411342E-05</v>
      </c>
      <c r="D13997">
        <v>0.00025887713095536945</v>
      </c>
      <c r="E13997">
        <v>0.0038507973229611205</v>
      </c>
      <c r="F13997">
        <v>0.86570134437246637</v>
      </c>
      <c r="G13997">
        <v>0.52516761468338446</v>
      </c>
      <c r="L13997">
        <v>42.71240234375</v>
      </c>
      <c r="M13997">
        <v>4.859475803451587E-05</v>
      </c>
      <c r="N13997">
        <v>0.044923798375844044</v>
      </c>
    </row>
    <row r="13998" spans="1:14">
      <c r="A13998">
        <v>139.96</v>
      </c>
      <c r="B13998">
        <v>-0.00053367050723509722</v>
      </c>
      <c r="C13998">
        <v>5.0868164645735334E-05</v>
      </c>
      <c r="D13998">
        <v>0.00053117901774102914</v>
      </c>
      <c r="E13998">
        <v>0.0079012878888978077</v>
      </c>
      <c r="F13998">
        <v>0.86570138825940524</v>
      </c>
      <c r="G13998">
        <v>0.52516761468338446</v>
      </c>
      <c r="L13998">
        <v>42.7154541015625</v>
      </c>
      <c r="M13998">
        <v>5.0711751964698723E-05</v>
      </c>
      <c r="N13998">
        <v>0.04812694797986896</v>
      </c>
    </row>
    <row r="13999" spans="1:14">
      <c r="A13999">
        <v>139.97</v>
      </c>
      <c r="B13999">
        <v>-0.00071537215959640665</v>
      </c>
      <c r="C13999">
        <v>5.7790173225092772E-05</v>
      </c>
      <c r="D13999">
        <v>0.00071772800205583494</v>
      </c>
      <c r="E13999">
        <v>0.010676204030580545</v>
      </c>
      <c r="F13999">
        <v>0.86570146711871165</v>
      </c>
      <c r="G13999">
        <v>0.52516761468338446</v>
      </c>
      <c r="L13999">
        <v>42.718505859375</v>
      </c>
      <c r="M13999">
        <v>5.3087876967312762E-05</v>
      </c>
      <c r="N13999">
        <v>0.045592840002526086</v>
      </c>
    </row>
    <row r="14000" spans="1:14">
      <c r="A14000">
        <v>139.98</v>
      </c>
      <c r="B14000">
        <v>-0.00064603258793878029</v>
      </c>
      <c r="C14000">
        <v>5.5452061895706548E-05</v>
      </c>
      <c r="D14000">
        <v>0.00065462805407110055</v>
      </c>
      <c r="E14000">
        <v>0.00973759230430762</v>
      </c>
      <c r="F14000">
        <v>0.8657015314315587</v>
      </c>
      <c r="G14000">
        <v>0.52516761468338446</v>
      </c>
      <c r="L14000">
        <v>42.7215576171875</v>
      </c>
      <c r="M14000">
        <v>5.5501224120032187E-05</v>
      </c>
      <c r="N14000">
        <v>0.052409417729284619</v>
      </c>
    </row>
    <row r="14001" spans="1:14">
      <c r="A14001">
        <v>139.99</v>
      </c>
      <c r="B14001">
        <v>-0.00038497447297803988</v>
      </c>
      <c r="C14001">
        <v>4.5910311927603985E-05</v>
      </c>
      <c r="D14001">
        <v>0.00039714716799395976</v>
      </c>
      <c r="E14001">
        <v>0.0059075641239101518</v>
      </c>
      <c r="F14001">
        <v>0.86570155426927908</v>
      </c>
      <c r="G14001">
        <v>0.52516761468338446</v>
      </c>
      <c r="L14001">
        <v>42.724609375</v>
      </c>
      <c r="M14001">
        <v>5.7721884852906155E-05</v>
      </c>
      <c r="N14001">
        <v>0.054299989158712543</v>
      </c>
    </row>
    <row r="14002" spans="1:14">
      <c r="A14002">
        <v>140</v>
      </c>
      <c r="B14002">
        <v>-9.533141774364538E-05</v>
      </c>
      <c r="C14002">
        <v>3.5193989495768139E-05</v>
      </c>
      <c r="D14002">
        <v>0.00010801428180860698</v>
      </c>
      <c r="E14002">
        <v>0.0016067124419030289</v>
      </c>
      <c r="F14002">
        <v>0.86570155566970775</v>
      </c>
      <c r="G14002">
        <v>0.52516761468338446</v>
      </c>
      <c r="L14002">
        <v>42.7276611328125</v>
      </c>
      <c r="M14002">
        <v>5.9755166490902804E-05</v>
      </c>
      <c r="N14002">
        <v>0.053175213093231213</v>
      </c>
    </row>
    <row r="14003" spans="1:14">
      <c r="A14003">
        <v>140.01</v>
      </c>
      <c r="B14003">
        <v>9.9754595509054985E-05</v>
      </c>
      <c r="C14003">
        <v>2.7904091062363971E-05</v>
      </c>
      <c r="D14003">
        <v>-8.86448993088392E-05</v>
      </c>
      <c r="E14003">
        <v>-0.0013185928772189832</v>
      </c>
      <c r="F14003">
        <v>0.86570155720310515</v>
      </c>
      <c r="G14003">
        <v>0.52516761468338446</v>
      </c>
      <c r="L14003">
        <v>42.730712890625</v>
      </c>
      <c r="M14003">
        <v>6.1497694797335779E-05</v>
      </c>
      <c r="N14003">
        <v>0.05532792545016757</v>
      </c>
    </row>
    <row r="14004" spans="1:14">
      <c r="A14004">
        <v>140.02</v>
      </c>
      <c r="B14004">
        <v>0.00014579071410606082</v>
      </c>
      <c r="C14004">
        <v>2.614068830539472E-05</v>
      </c>
      <c r="D14004">
        <v>-0.00013621284388797686</v>
      </c>
      <c r="E14004">
        <v>-0.0020261660528336557</v>
      </c>
      <c r="F14004">
        <v>0.86570156047838642</v>
      </c>
      <c r="G14004">
        <v>0.52516761468338446</v>
      </c>
      <c r="L14004">
        <v>42.7337646484375</v>
      </c>
      <c r="M14004">
        <v>6.2893898638813247E-05</v>
      </c>
      <c r="N14004">
        <v>0.062353232064972917</v>
      </c>
    </row>
    <row r="14005" spans="1:14">
      <c r="A14005">
        <v>140.03</v>
      </c>
      <c r="B14005">
        <v>5.5646663348849173E-05</v>
      </c>
      <c r="C14005">
        <v>2.9482424831842143E-05</v>
      </c>
      <c r="D14005">
        <v>-4.6030093096049619E-05</v>
      </c>
      <c r="E14005">
        <v>-0.00068469763480373807</v>
      </c>
      <c r="F14005">
        <v>0.86570156095555</v>
      </c>
      <c r="G14005">
        <v>0.52516761468338446</v>
      </c>
      <c r="L14005">
        <v>42.73681640625</v>
      </c>
      <c r="M14005">
        <v>6.4072945462742486E-05</v>
      </c>
      <c r="N14005">
        <v>0.064097418322442173</v>
      </c>
    </row>
    <row r="14006" spans="1:14">
      <c r="A14006">
        <v>140.04</v>
      </c>
      <c r="B14006">
        <v>-8.611253975036832E-05</v>
      </c>
      <c r="C14006">
        <v>3.4730624637442391E-05</v>
      </c>
      <c r="D14006">
        <v>9.5593257894188526E-05</v>
      </c>
      <c r="E14006">
        <v>0.0014219497111760543</v>
      </c>
      <c r="F14006">
        <v>0.86570156209822224</v>
      </c>
      <c r="G14006">
        <v>0.52516761468338446</v>
      </c>
      <c r="L14006">
        <v>42.7398681640625</v>
      </c>
      <c r="M14006">
        <v>6.5084080002827377E-05</v>
      </c>
      <c r="N14006">
        <v>0.068609778404205735</v>
      </c>
    </row>
    <row r="14007" spans="1:14">
      <c r="A14007">
        <v>140.05</v>
      </c>
      <c r="B14007">
        <v>-0.00018689221496641216</v>
      </c>
      <c r="C14007">
        <v>3.8434337197148687E-05</v>
      </c>
      <c r="D14007">
        <v>0.00019553185644861126</v>
      </c>
      <c r="E14007">
        <v>0.0029085363646730923</v>
      </c>
      <c r="F14007">
        <v>0.86570156748056437</v>
      </c>
      <c r="G14007">
        <v>0.52516761468338446</v>
      </c>
      <c r="L14007">
        <v>42.742919921875</v>
      </c>
      <c r="M14007">
        <v>6.5814549220240769E-05</v>
      </c>
      <c r="N14007">
        <v>0.083685815835572358</v>
      </c>
    </row>
    <row r="14008" spans="1:14">
      <c r="A14008">
        <v>140.06</v>
      </c>
      <c r="B14008">
        <v>-0.00024056505574557258</v>
      </c>
      <c r="C14008">
        <v>4.04247780302487E-05</v>
      </c>
      <c r="D14008">
        <v>0.00024923836366926483</v>
      </c>
      <c r="E14008">
        <v>0.0037074206595803143</v>
      </c>
      <c r="F14008">
        <v>0.86570157639828715</v>
      </c>
      <c r="G14008">
        <v>0.52516761468338446</v>
      </c>
      <c r="L14008">
        <v>42.7459716796875</v>
      </c>
      <c r="M14008">
        <v>6.6113303090595911E-05</v>
      </c>
      <c r="N14008">
        <v>0.078075609017007941</v>
      </c>
    </row>
    <row r="14009" spans="1:14">
      <c r="A14009">
        <v>140.07</v>
      </c>
      <c r="B14009">
        <v>-0.00030088015201082852</v>
      </c>
      <c r="C14009">
        <v>4.2700181345190405E-05</v>
      </c>
      <c r="D14009">
        <v>0.00031063183657936596</v>
      </c>
      <c r="E14009">
        <v>0.0046206485691180684</v>
      </c>
      <c r="F14009">
        <v>0.8657015903483436</v>
      </c>
      <c r="G14009">
        <v>0.52516761468338446</v>
      </c>
      <c r="L14009">
        <v>42.7490234375</v>
      </c>
      <c r="M14009">
        <v>6.5908058648203583E-05</v>
      </c>
      <c r="N14009">
        <v>0.093673769370879553</v>
      </c>
    </row>
    <row r="14010" spans="1:14">
      <c r="A14010">
        <v>140.08</v>
      </c>
      <c r="B14010">
        <v>-0.00035928744040742149</v>
      </c>
      <c r="C14010">
        <v>4.4946113572477262E-05</v>
      </c>
      <c r="D14010">
        <v>0.00037122808745720644</v>
      </c>
      <c r="E14010">
        <v>0.0055220178009259459</v>
      </c>
      <c r="F14010">
        <v>0.86570161024009207</v>
      </c>
      <c r="G14010">
        <v>0.52516761468338446</v>
      </c>
      <c r="L14010">
        <v>42.7520751953125</v>
      </c>
      <c r="M14010">
        <v>6.4813539661947241E-05</v>
      </c>
      <c r="N14010">
        <v>0.12604279178651936</v>
      </c>
    </row>
    <row r="14011" spans="1:14">
      <c r="A14011">
        <v>140.09</v>
      </c>
      <c r="B14011">
        <v>-0.00033525422836344106</v>
      </c>
      <c r="C14011">
        <v>4.4171592770206273E-05</v>
      </c>
      <c r="D14011">
        <v>0.00035032477302459795</v>
      </c>
      <c r="E14011">
        <v>0.0052110809987408946</v>
      </c>
      <c r="F14011">
        <v>0.86570162755967428</v>
      </c>
      <c r="G14011">
        <v>0.52516761468338446</v>
      </c>
      <c r="L14011">
        <v>42.755126953125</v>
      </c>
      <c r="M14011">
        <v>6.2834052545361835E-05</v>
      </c>
      <c r="N14011">
        <v>0.11361520417414485</v>
      </c>
    </row>
    <row r="14012" spans="1:14">
      <c r="A14012">
        <v>140.1</v>
      </c>
      <c r="B14012">
        <v>-0.00020493612514666025</v>
      </c>
      <c r="C14012">
        <v>3.9436919614650509E-05</v>
      </c>
      <c r="D14012">
        <v>0.00022255408123586967</v>
      </c>
      <c r="E14012">
        <v>0.0033104919583835614</v>
      </c>
      <c r="F14012">
        <v>0.8657016340314867</v>
      </c>
      <c r="G14012">
        <v>0.52516761468338446</v>
      </c>
      <c r="L14012">
        <v>42.7581787109375</v>
      </c>
      <c r="M14012">
        <v>5.9979171764556513E-05</v>
      </c>
      <c r="N14012">
        <v>0.12227103337618675</v>
      </c>
    </row>
    <row r="14013" spans="1:14">
      <c r="A14013">
        <v>140.11</v>
      </c>
      <c r="B14013">
        <v>-5.0557021326671126E-05</v>
      </c>
      <c r="C14013">
        <v>3.3768669319439526E-05</v>
      </c>
      <c r="D14013">
        <v>6.9601281843004542E-05</v>
      </c>
      <c r="E14013">
        <v>0.0010353190674146926</v>
      </c>
      <c r="F14013">
        <v>0.86570163442535575</v>
      </c>
      <c r="G14013">
        <v>0.52516761468338446</v>
      </c>
      <c r="L14013">
        <v>42.76123046875</v>
      </c>
      <c r="M14013">
        <v>5.6279823317931851E-05</v>
      </c>
      <c r="N14013">
        <v>0.15347113416876609</v>
      </c>
    </row>
    <row r="14014" spans="1:14">
      <c r="A14014">
        <v>140.12</v>
      </c>
      <c r="B14014">
        <v>6.1472403686719683E-05</v>
      </c>
      <c r="C14014">
        <v>2.9651711416394129E-05</v>
      </c>
      <c r="D14014">
        <v>-4.1483200297117605E-05</v>
      </c>
      <c r="E14014">
        <v>-0.00061706260441962441</v>
      </c>
      <c r="F14014">
        <v>0.86570163500765906</v>
      </c>
      <c r="G14014">
        <v>0.52516761468338446</v>
      </c>
      <c r="L14014">
        <v>42.7642822265625</v>
      </c>
      <c r="M14014">
        <v>5.1803745684155271E-05</v>
      </c>
      <c r="N14014">
        <v>0.13635014790748137</v>
      </c>
    </row>
    <row r="14015" spans="1:14">
      <c r="A14015">
        <v>140.13</v>
      </c>
      <c r="B14015">
        <v>0.00017596358686091415</v>
      </c>
      <c r="C14015">
        <v>2.5457056723157852E-05</v>
      </c>
      <c r="D14015">
        <v>-0.00015465352202973453</v>
      </c>
      <c r="E14015">
        <v>-0.002300471140192301</v>
      </c>
      <c r="F14015">
        <v>0.86570163977893466</v>
      </c>
      <c r="G14015">
        <v>0.52516761468338446</v>
      </c>
      <c r="L14015">
        <v>42.767333984375</v>
      </c>
      <c r="M14015">
        <v>4.6837846290639034E-05</v>
      </c>
      <c r="N14015">
        <v>0.16766759922967742</v>
      </c>
    </row>
    <row r="14016" spans="1:14">
      <c r="A14016">
        <v>140.14000000000001</v>
      </c>
      <c r="B14016">
        <v>0.00034712939169750316</v>
      </c>
      <c r="C14016">
        <v>1.9161276920125277E-05</v>
      </c>
      <c r="D14016">
        <v>-0.00032447051276138179</v>
      </c>
      <c r="E14016">
        <v>-0.0048264988773255545</v>
      </c>
      <c r="F14016">
        <v>0.86570165834721391</v>
      </c>
      <c r="G14016">
        <v>0.52516761468338446</v>
      </c>
      <c r="L14016">
        <v>42.7703857421875</v>
      </c>
      <c r="M14016">
        <v>4.140783138438359E-05</v>
      </c>
      <c r="N14016">
        <v>0.25785914004581795</v>
      </c>
    </row>
    <row r="14017" spans="1:14">
      <c r="A14017">
        <v>140.15</v>
      </c>
      <c r="B14017">
        <v>0.00049548270063858848</v>
      </c>
      <c r="C14017">
        <v>1.3634657697254387E-05</v>
      </c>
      <c r="D14017">
        <v>-0.00047352731603361297</v>
      </c>
      <c r="E14017">
        <v>-0.0070437188259999933</v>
      </c>
      <c r="F14017">
        <v>0.86570169617804449</v>
      </c>
      <c r="G14017">
        <v>0.52516761468338446</v>
      </c>
      <c r="L14017">
        <v>42.7734375</v>
      </c>
      <c r="M14017">
        <v>3.5643096962593395E-05</v>
      </c>
      <c r="N14017">
        <v>0.16924796921180749</v>
      </c>
    </row>
    <row r="14018" spans="1:14">
      <c r="A14018">
        <v>140.16</v>
      </c>
      <c r="B14018">
        <v>0.00046973937192072268</v>
      </c>
      <c r="C14018">
        <v>1.4471884668856056E-05</v>
      </c>
      <c r="D14018">
        <v>-0.00045092193442716045</v>
      </c>
      <c r="E14018">
        <v>-0.0067074637746040115</v>
      </c>
      <c r="F14018">
        <v>0.865701730179915</v>
      </c>
      <c r="G14018">
        <v>0.52516761468338446</v>
      </c>
      <c r="L14018">
        <v>42.7764892578125</v>
      </c>
      <c r="M14018">
        <v>2.964893030679312E-05</v>
      </c>
      <c r="N14018">
        <v>0.23769105466351995</v>
      </c>
    </row>
    <row r="14019" spans="1:14">
      <c r="A14019">
        <v>140.17000000000002</v>
      </c>
      <c r="B14019">
        <v>0.00024083585054632706</v>
      </c>
      <c r="C14019">
        <v>2.2842298527301318E-05</v>
      </c>
      <c r="D14019">
        <v>-0.00022504420725891216</v>
      </c>
      <c r="E14019">
        <v>-0.0033475325829763185</v>
      </c>
      <c r="F14019">
        <v>0.86570173911772585</v>
      </c>
      <c r="G14019">
        <v>0.52516761468338446</v>
      </c>
      <c r="L14019">
        <v>42.779541015625</v>
      </c>
      <c r="M14019">
        <v>2.3613232169355961E-05</v>
      </c>
      <c r="N14019">
        <v>0.1815833336915296</v>
      </c>
    </row>
    <row r="14020" spans="1:14">
      <c r="A14020">
        <v>140.18</v>
      </c>
      <c r="B14020">
        <v>-5.4999469385661381E-05</v>
      </c>
      <c r="C14020">
        <v>3.3789122652909311E-05</v>
      </c>
      <c r="D14020">
        <v>7.0316468702984013E-05</v>
      </c>
      <c r="E14020">
        <v>0.0010459574719568871</v>
      </c>
      <c r="F14020">
        <v>0.86570173958385466</v>
      </c>
      <c r="G14020">
        <v>0.52516761468338446</v>
      </c>
      <c r="L14020">
        <v>42.7825927734375</v>
      </c>
      <c r="M14020">
        <v>1.7634485845366455E-05</v>
      </c>
      <c r="N14020">
        <v>0.083211274740698324</v>
      </c>
    </row>
    <row r="14021" spans="1:14">
      <c r="A14021">
        <v>140.19</v>
      </c>
      <c r="B14021">
        <v>-0.00027380446841152641</v>
      </c>
      <c r="C14021">
        <v>4.1961407766565387E-05</v>
      </c>
      <c r="D14021">
        <v>0.00029078447392052407</v>
      </c>
      <c r="E14021">
        <v>0.0043254190495677957</v>
      </c>
      <c r="F14021">
        <v>0.8657017511361943</v>
      </c>
      <c r="G14021">
        <v>0.52516761468338446</v>
      </c>
      <c r="L14021">
        <v>42.78564453125</v>
      </c>
      <c r="M14021">
        <v>1.2104657216894984E-05</v>
      </c>
      <c r="N14021">
        <v>0.060362828193614861</v>
      </c>
    </row>
    <row r="14022" spans="1:14">
      <c r="A14022">
        <v>140.20000000000002</v>
      </c>
      <c r="B14022">
        <v>-0.00038000492836367058</v>
      </c>
      <c r="C14022">
        <v>4.5981992364650333E-05</v>
      </c>
      <c r="D14022">
        <v>0.00039923984134535121</v>
      </c>
      <c r="E14022">
        <v>0.0059386926400120995</v>
      </c>
      <c r="F14022">
        <v>0.86570177338810683</v>
      </c>
      <c r="G14022">
        <v>0.52516761468338446</v>
      </c>
      <c r="L14022">
        <v>42.7886962890625</v>
      </c>
      <c r="M14022">
        <v>7.891481772346058E-06</v>
      </c>
      <c r="N14022">
        <v>0.023955380045481409</v>
      </c>
    </row>
    <row r="14023" spans="1:14">
      <c r="A14023">
        <v>140.21</v>
      </c>
      <c r="B14023">
        <v>-0.00039590146134549684</v>
      </c>
      <c r="C14023">
        <v>4.6658627004239842E-05</v>
      </c>
      <c r="D14023">
        <v>0.00041749086718098931</v>
      </c>
      <c r="E14023">
        <v>0.0062101766493172159</v>
      </c>
      <c r="F14023">
        <v>0.86570179754066268</v>
      </c>
      <c r="G14023">
        <v>0.52516761468338446</v>
      </c>
      <c r="L14023">
        <v>42.791748046875</v>
      </c>
      <c r="M14023">
        <v>7.031290670955998E-06</v>
      </c>
      <c r="N14023">
        <v>0.015376037110124191</v>
      </c>
    </row>
    <row r="14024" spans="1:14">
      <c r="A14024">
        <v>140.22</v>
      </c>
      <c r="B14024">
        <v>-0.00033189111494546142</v>
      </c>
      <c r="C14024">
        <v>4.4345813102349661E-05</v>
      </c>
      <c r="D14024">
        <v>0.00035507502176836104</v>
      </c>
      <c r="E14024">
        <v>0.00528174094880437</v>
      </c>
      <c r="F14024">
        <v>0.8657018145145039</v>
      </c>
      <c r="G14024">
        <v>0.52516761468338446</v>
      </c>
      <c r="L14024">
        <v>42.7947998046875</v>
      </c>
      <c r="M14024">
        <v>1.016428271323808E-05</v>
      </c>
      <c r="N14024">
        <v>0.020342719080253258</v>
      </c>
    </row>
    <row r="14025" spans="1:14">
      <c r="A14025">
        <v>140.23</v>
      </c>
      <c r="B14025">
        <v>-0.00020212956542449501</v>
      </c>
      <c r="C14025">
        <v>3.9579260171935362E-05</v>
      </c>
      <c r="D14025">
        <v>0.00022644668032636807</v>
      </c>
      <c r="E14025">
        <v>0.0033683943698547252</v>
      </c>
      <c r="F14025">
        <v>0.8657018208102697</v>
      </c>
      <c r="G14025">
        <v>0.52516761468338446</v>
      </c>
      <c r="L14025">
        <v>42.7978515625</v>
      </c>
      <c r="M14025">
        <v>1.4940209229708499E-05</v>
      </c>
      <c r="N14025">
        <v>0.033025115307026037</v>
      </c>
    </row>
    <row r="14026" spans="1:14">
      <c r="A14026">
        <v>140.24</v>
      </c>
      <c r="B14026">
        <v>-4.051363952697662E-05</v>
      </c>
      <c r="C14026">
        <v>3.3633630586263905E-05</v>
      </c>
      <c r="D14026">
        <v>6.6012813820035427E-05</v>
      </c>
      <c r="E14026">
        <v>0.000981940605573027</v>
      </c>
      <c r="F14026">
        <v>0.86570182106319438</v>
      </c>
      <c r="G14026">
        <v>0.52516761468338446</v>
      </c>
      <c r="L14026">
        <v>42.8009033203125</v>
      </c>
      <c r="M14026">
        <v>1.9872850863747093E-05</v>
      </c>
      <c r="N14026">
        <v>0.031274291442653826</v>
      </c>
    </row>
    <row r="14027" spans="1:14">
      <c r="A14027">
        <v>140.25</v>
      </c>
      <c r="B14027">
        <v>0.00013111583136826775</v>
      </c>
      <c r="C14027">
        <v>2.7263904870114039E-05</v>
      </c>
      <c r="D14027">
        <v>-0.00010584890143559867</v>
      </c>
      <c r="E14027">
        <v>-0.0015745024088545303</v>
      </c>
      <c r="F14027">
        <v>0.86570182371229931</v>
      </c>
      <c r="G14027">
        <v>0.52516761468338446</v>
      </c>
      <c r="L14027">
        <v>42.803955078125</v>
      </c>
      <c r="M14027">
        <v>2.4620803626958E-05</v>
      </c>
      <c r="N14027">
        <v>0.037353264973892693</v>
      </c>
    </row>
    <row r="14028" spans="1:14">
      <c r="A14028">
        <v>140.26</v>
      </c>
      <c r="B14028">
        <v>0.00028972643110246733</v>
      </c>
      <c r="C14028">
        <v>2.130864224599936E-05</v>
      </c>
      <c r="D14028">
        <v>-0.000266513086682006</v>
      </c>
      <c r="E14028">
        <v>-0.0039643821643948387</v>
      </c>
      <c r="F14028">
        <v>0.86570183664726008</v>
      </c>
      <c r="G14028">
        <v>0.52516761468338446</v>
      </c>
      <c r="L14028">
        <v>42.8070068359375</v>
      </c>
      <c r="M14028">
        <v>2.9199564641587151E-05</v>
      </c>
      <c r="N14028">
        <v>0.048265134703330367</v>
      </c>
    </row>
    <row r="14029" spans="1:14">
      <c r="A14029">
        <v>140.27</v>
      </c>
      <c r="B14029">
        <v>0.00035282476874251903</v>
      </c>
      <c r="C14029">
        <v>1.8867359558670761E-05</v>
      </c>
      <c r="D14029">
        <v>-0.00033237110066807753</v>
      </c>
      <c r="E14029">
        <v>-0.0049440201224376533</v>
      </c>
      <c r="F14029">
        <v>0.86570185582983994</v>
      </c>
      <c r="G14029">
        <v>0.52516761468338446</v>
      </c>
      <c r="L14029">
        <v>42.81005859375</v>
      </c>
      <c r="M14029">
        <v>3.3374494632522471E-05</v>
      </c>
      <c r="N14029">
        <v>0.041964973048023636</v>
      </c>
    </row>
    <row r="14030" spans="1:14">
      <c r="A14030">
        <v>140.28</v>
      </c>
      <c r="B14030">
        <v>0.00022405945074267575</v>
      </c>
      <c r="C14030">
        <v>2.3537330876744947E-05</v>
      </c>
      <c r="D14030">
        <v>-0.00020634474177904882</v>
      </c>
      <c r="E14030">
        <v>-0.003069378033963351</v>
      </c>
      <c r="F14030">
        <v>0.86570186356582146</v>
      </c>
      <c r="G14030">
        <v>0.52516761468338446</v>
      </c>
      <c r="L14030">
        <v>42.8131103515625</v>
      </c>
      <c r="M14030">
        <v>3.724943535606629E-05</v>
      </c>
      <c r="N14030">
        <v>0.053188785238829361</v>
      </c>
    </row>
    <row r="14031" spans="1:14">
      <c r="A14031">
        <v>140.29</v>
      </c>
      <c r="B14031">
        <v>-7.5118301512182322E-05</v>
      </c>
      <c r="C14031">
        <v>3.45277192464836E-05</v>
      </c>
      <c r="D14031">
        <v>9.02139899807729E-05</v>
      </c>
      <c r="E14031">
        <v>0.0013419331009639967</v>
      </c>
      <c r="F14031">
        <v>0.865701864435343</v>
      </c>
      <c r="G14031">
        <v>0.52516761468338446</v>
      </c>
      <c r="L14031">
        <v>42.816162109375</v>
      </c>
      <c r="M14031">
        <v>4.0722252756235484E-05</v>
      </c>
      <c r="N14031">
        <v>0.072870803194228659</v>
      </c>
    </row>
    <row r="14032" spans="1:14">
      <c r="A14032">
        <v>140.3</v>
      </c>
      <c r="B14032">
        <v>-0.00039950594489402184</v>
      </c>
      <c r="C14032">
        <v>4.6497126808223087E-05</v>
      </c>
      <c r="D14032">
        <v>0.00041313463718711048</v>
      </c>
      <c r="E14032">
        <v>0.0061453777281582685</v>
      </c>
      <c r="F14032">
        <v>0.86570188902969469</v>
      </c>
      <c r="G14032">
        <v>0.52516761468338446</v>
      </c>
      <c r="L14032">
        <v>42.8192138671875</v>
      </c>
      <c r="M14032">
        <v>4.3257728793655846E-05</v>
      </c>
      <c r="N14032">
        <v>0.058468106837562289</v>
      </c>
    </row>
    <row r="14033" spans="1:14">
      <c r="A14033">
        <v>140.31</v>
      </c>
      <c r="B14033">
        <v>-0.00063102009523958059</v>
      </c>
      <c r="C14033">
        <v>5.5128490378843128E-05</v>
      </c>
      <c r="D14033">
        <v>0.00064594202053641755</v>
      </c>
      <c r="E14033">
        <v>0.00960838755547921</v>
      </c>
      <c r="F14033">
        <v>0.86570195038826958</v>
      </c>
      <c r="G14033">
        <v>0.52516761468338446</v>
      </c>
      <c r="L14033">
        <v>42.822265625</v>
      </c>
      <c r="M14033">
        <v>4.5014368881921841E-05</v>
      </c>
      <c r="N14033">
        <v>0.073109463435182112</v>
      </c>
    </row>
    <row r="14034" spans="1:14">
      <c r="A14034">
        <v>140.32</v>
      </c>
      <c r="B14034">
        <v>-0.00076618405359725624</v>
      </c>
      <c r="C14034">
        <v>6.0239942705088813E-05</v>
      </c>
      <c r="D14034">
        <v>0.000783744738432531</v>
      </c>
      <c r="E14034">
        <v>0.011658202984183899</v>
      </c>
      <c r="F14034">
        <v>0.865702040847961</v>
      </c>
      <c r="G14034">
        <v>0.52516761468338446</v>
      </c>
      <c r="L14034">
        <v>42.8253173828125</v>
      </c>
      <c r="M14034">
        <v>4.6031075472343626E-05</v>
      </c>
      <c r="N14034">
        <v>0.10156522143014669</v>
      </c>
    </row>
    <row r="14035" spans="1:14">
      <c r="A14035">
        <v>140.33</v>
      </c>
      <c r="B14035">
        <v>-0.000836257637311793</v>
      </c>
      <c r="C14035">
        <v>6.2887248572795468E-05</v>
      </c>
      <c r="D14035">
        <v>0.00085508185832143676</v>
      </c>
      <c r="E14035">
        <v>0.012719342642531372</v>
      </c>
      <c r="F14035">
        <v>0.8657021486108134</v>
      </c>
      <c r="G14035">
        <v>0.52516761468338446</v>
      </c>
      <c r="L14035">
        <v>42.828369140625</v>
      </c>
      <c r="M14035">
        <v>4.6065592549459505E-05</v>
      </c>
      <c r="N14035">
        <v>0.068327469537221852</v>
      </c>
    </row>
    <row r="14036" spans="1:14">
      <c r="A14036">
        <v>140.34</v>
      </c>
      <c r="B14036">
        <v>-0.000819349048465585</v>
      </c>
      <c r="C14036">
        <v>6.2269978170120081E-05</v>
      </c>
      <c r="D14036">
        <v>0.00083841452665909578</v>
      </c>
      <c r="E14036">
        <v>0.012471416084054049</v>
      </c>
      <c r="F14036">
        <v>0.86570225205993123</v>
      </c>
      <c r="G14036">
        <v>0.52516761468338446</v>
      </c>
      <c r="L14036">
        <v>42.8314208984375</v>
      </c>
      <c r="M14036">
        <v>4.5289764086717386E-05</v>
      </c>
      <c r="N14036">
        <v>0.074817800852019029</v>
      </c>
    </row>
    <row r="14037" spans="1:14">
      <c r="A14037">
        <v>140.35</v>
      </c>
      <c r="B14037">
        <v>-0.0006667533754141895</v>
      </c>
      <c r="C14037">
        <v>5.663390883415508E-05</v>
      </c>
      <c r="D14037">
        <v>0.0006863193874333441</v>
      </c>
      <c r="E14037">
        <v>0.010209000888070993</v>
      </c>
      <c r="F14037">
        <v>0.86570232056446739</v>
      </c>
      <c r="G14037">
        <v>0.52516761468338446</v>
      </c>
      <c r="L14037">
        <v>42.83447265625</v>
      </c>
      <c r="M14037">
        <v>4.4029165593426139E-05</v>
      </c>
      <c r="N14037">
        <v>0.0730027948734413</v>
      </c>
    </row>
    <row r="14038" spans="1:14">
      <c r="A14038">
        <v>140.36</v>
      </c>
      <c r="B14038">
        <v>-0.00037429531741056226</v>
      </c>
      <c r="C14038">
        <v>4.5787010357264289E-05</v>
      </c>
      <c r="D14038">
        <v>0.00039363999744324713</v>
      </c>
      <c r="E14038">
        <v>0.0058553949619683009</v>
      </c>
      <c r="F14038">
        <v>0.865702342152729</v>
      </c>
      <c r="G14038">
        <v>0.52516761468338446</v>
      </c>
      <c r="L14038">
        <v>42.8375244140625</v>
      </c>
      <c r="M14038">
        <v>4.205824618093759E-05</v>
      </c>
      <c r="N14038">
        <v>0.049277936313533839</v>
      </c>
    </row>
    <row r="14039" spans="1:14">
      <c r="A14039">
        <v>140.37</v>
      </c>
      <c r="B14039">
        <v>-3.0880733146882948E-05</v>
      </c>
      <c r="C14039">
        <v>3.2943571485527737E-05</v>
      </c>
      <c r="D14039">
        <v>4.7149975490569627E-05</v>
      </c>
      <c r="E14039">
        <v>0.00070135588542222325</v>
      </c>
      <c r="F14039">
        <v>0.86570234229967713</v>
      </c>
      <c r="G14039">
        <v>0.52516761468338446</v>
      </c>
      <c r="L14039">
        <v>42.840576171875</v>
      </c>
      <c r="M14039">
        <v>3.9856333392374389E-05</v>
      </c>
      <c r="N14039">
        <v>0.052717796413548887</v>
      </c>
    </row>
    <row r="14040" spans="1:14">
      <c r="A14040">
        <v>140.38</v>
      </c>
      <c r="B14040">
        <v>0.00017882945446466518</v>
      </c>
      <c r="C14040">
        <v>2.4934139397229208E-05</v>
      </c>
      <c r="D14040">
        <v>-0.00016889406902189806</v>
      </c>
      <c r="E14040">
        <v>-0.0025122992767007335</v>
      </c>
      <c r="F14040">
        <v>0.86570234722763506</v>
      </c>
      <c r="G14040">
        <v>0.52516761468338446</v>
      </c>
      <c r="L14040">
        <v>42.8436279296875</v>
      </c>
      <c r="M14040">
        <v>3.79569487597059E-05</v>
      </c>
      <c r="N14040">
        <v>0.054428362635164727</v>
      </c>
    </row>
    <row r="14041" spans="1:14">
      <c r="A14041">
        <v>140.39000000000001</v>
      </c>
      <c r="B14041">
        <v>9.2980052112635219E-05</v>
      </c>
      <c r="C14041">
        <v>2.7868826764715681E-05</v>
      </c>
      <c r="D14041">
        <v>-8.9695537291587958E-05</v>
      </c>
      <c r="E14041">
        <v>-0.0013342211172123709</v>
      </c>
      <c r="F14041">
        <v>0.86570234855983208</v>
      </c>
      <c r="G14041">
        <v>0.52516761468338446</v>
      </c>
      <c r="L14041">
        <v>42.8466796875</v>
      </c>
      <c r="M14041">
        <v>3.6341747833926752E-05</v>
      </c>
      <c r="N14041">
        <v>0.039169962023128495</v>
      </c>
    </row>
    <row r="14042" spans="1:14">
      <c r="A14042">
        <v>140.4</v>
      </c>
      <c r="B14042">
        <v>-0.0002365284962621773</v>
      </c>
      <c r="C14042">
        <v>3.995029710384639E-05</v>
      </c>
      <c r="D14042">
        <v>0.0002363098903496356</v>
      </c>
      <c r="E14042">
        <v>0.0035151096189508296</v>
      </c>
      <c r="F14042">
        <v>0.865702357180796</v>
      </c>
      <c r="G14042">
        <v>0.52516761468338446</v>
      </c>
      <c r="L14042">
        <v>42.8497314453125</v>
      </c>
      <c r="M14042">
        <v>3.5353447831425472E-05</v>
      </c>
      <c r="N14042">
        <v>0.041161930552406419</v>
      </c>
    </row>
    <row r="14043" spans="1:14">
      <c r="A14043">
        <v>140.41</v>
      </c>
      <c r="B14043">
        <v>-0.00055342144695370735</v>
      </c>
      <c r="C14043">
        <v>5.1664819125491081E-05</v>
      </c>
      <c r="D14043">
        <v>0.0005523575333680604</v>
      </c>
      <c r="E14043">
        <v>0.008216318308849899</v>
      </c>
      <c r="F14043">
        <v>0.86570240437632462</v>
      </c>
      <c r="G14043">
        <v>0.52516761468338446</v>
      </c>
      <c r="L14043">
        <v>42.852783203125</v>
      </c>
      <c r="M14043">
        <v>3.5069639350877991E-05</v>
      </c>
      <c r="N14043">
        <v>0.045672941139832265</v>
      </c>
    </row>
    <row r="14044" spans="1:14">
      <c r="A14044">
        <v>140.42000000000002</v>
      </c>
      <c r="B14044">
        <v>-0.00068639448605250575</v>
      </c>
      <c r="C14044">
        <v>5.6590701605485608E-05</v>
      </c>
      <c r="D14044">
        <v>0.00068523683214026531</v>
      </c>
      <c r="E14044">
        <v>0.010192897878086447</v>
      </c>
      <c r="F14044">
        <v>0.86570247697629721</v>
      </c>
      <c r="G14044">
        <v>0.52516761468338446</v>
      </c>
      <c r="L14044">
        <v>42.8558349609375</v>
      </c>
      <c r="M14044">
        <v>3.500908931280924E-05</v>
      </c>
      <c r="N14044">
        <v>0.040064449533428782</v>
      </c>
    </row>
    <row r="14045" spans="1:14">
      <c r="A14045">
        <v>140.43</v>
      </c>
      <c r="B14045">
        <v>-0.00073706371633690466</v>
      </c>
      <c r="C14045">
        <v>5.844537098108499E-05</v>
      </c>
      <c r="D14045">
        <v>0.00073526531694506061</v>
      </c>
      <c r="E14045">
        <v>0.010937071589557777</v>
      </c>
      <c r="F14045">
        <v>0.86570256069046214</v>
      </c>
      <c r="G14045">
        <v>0.52516761468338446</v>
      </c>
      <c r="L14045">
        <v>42.85888671875</v>
      </c>
      <c r="M14045">
        <v>3.5345176504873625E-05</v>
      </c>
      <c r="N14045">
        <v>0.043573500297827354</v>
      </c>
    </row>
    <row r="14046" spans="1:14">
      <c r="A14046">
        <v>140.44</v>
      </c>
      <c r="B14046">
        <v>-0.00086509986316095464</v>
      </c>
      <c r="C14046">
        <v>6.3141207390693591E-05</v>
      </c>
      <c r="D14046">
        <v>0.00086192514679714338</v>
      </c>
      <c r="E14046">
        <v>0.012821136558607508</v>
      </c>
      <c r="F14046">
        <v>0.86570267601490647</v>
      </c>
      <c r="G14046">
        <v>0.52516761468338446</v>
      </c>
      <c r="L14046">
        <v>42.8619384765625</v>
      </c>
      <c r="M14046">
        <v>3.65379664824295E-05</v>
      </c>
      <c r="N14046">
        <v>0.064910720355174478</v>
      </c>
    </row>
    <row r="14047" spans="1:14">
      <c r="A14047">
        <v>140.45000000000002</v>
      </c>
      <c r="B14047">
        <v>-0.0010095553045011527</v>
      </c>
      <c r="C14047">
        <v>6.8481475437897084E-05</v>
      </c>
      <c r="D14047">
        <v>0.0010058200821897944</v>
      </c>
      <c r="E14047">
        <v>0.014961573722573191</v>
      </c>
      <c r="F14047">
        <v>0.86570283306894724</v>
      </c>
      <c r="G14047">
        <v>0.52516761468338446</v>
      </c>
      <c r="L14047">
        <v>42.864990234375</v>
      </c>
      <c r="M14047">
        <v>3.8414141362431779E-05</v>
      </c>
      <c r="N14047">
        <v>0.057516485853314106</v>
      </c>
    </row>
    <row r="14048" spans="1:14">
      <c r="A14048">
        <v>140.46</v>
      </c>
      <c r="B14048">
        <v>-0.0010111300188894322</v>
      </c>
      <c r="C14048">
        <v>6.8531494994486519E-05</v>
      </c>
      <c r="D14048">
        <v>0.0010071334358132638</v>
      </c>
      <c r="E14048">
        <v>0.0149811098577223</v>
      </c>
      <c r="F14048">
        <v>0.865702990613319</v>
      </c>
      <c r="G14048">
        <v>0.52516761468338446</v>
      </c>
      <c r="L14048">
        <v>42.8680419921875</v>
      </c>
      <c r="M14048">
        <v>4.1370474854706187E-05</v>
      </c>
      <c r="N14048">
        <v>0.074993995851498657</v>
      </c>
    </row>
    <row r="14049" spans="1:14">
      <c r="A14049">
        <v>140.47</v>
      </c>
      <c r="B14049">
        <v>-0.00090278333313867582</v>
      </c>
      <c r="C14049">
        <v>6.4438505686521664E-05</v>
      </c>
      <c r="D14049">
        <v>0.00089667860954958814</v>
      </c>
      <c r="E14049">
        <v>0.013338094317050124</v>
      </c>
      <c r="F14049">
        <v>0.86570311620357621</v>
      </c>
      <c r="G14049">
        <v>0.52516761468338446</v>
      </c>
      <c r="L14049">
        <v>42.87109375</v>
      </c>
      <c r="M14049">
        <v>4.5158641021149617E-05</v>
      </c>
      <c r="N14049">
        <v>0.13712824577076829</v>
      </c>
    </row>
    <row r="14050" spans="1:14">
      <c r="A14050">
        <v>140.48</v>
      </c>
      <c r="B14050">
        <v>-0.00083756969361104862</v>
      </c>
      <c r="C14050">
        <v>6.192174131862925E-05</v>
      </c>
      <c r="D14050">
        <v>0.00082876357027764633</v>
      </c>
      <c r="E14050">
        <v>0.012327858107879988</v>
      </c>
      <c r="F14050">
        <v>0.86570322430484559</v>
      </c>
      <c r="G14050">
        <v>0.52516761468338446</v>
      </c>
      <c r="L14050">
        <v>42.8741455078125</v>
      </c>
      <c r="M14050">
        <v>4.9153344983272081E-05</v>
      </c>
      <c r="N14050">
        <v>0.08932095955253036</v>
      </c>
    </row>
    <row r="14051" spans="1:14">
      <c r="A14051">
        <v>140.49</v>
      </c>
      <c r="B14051">
        <v>-0.0007775354805673602</v>
      </c>
      <c r="C14051">
        <v>5.9654416130957446E-05</v>
      </c>
      <c r="D14051">
        <v>0.00076758180527172466</v>
      </c>
      <c r="E14051">
        <v>0.011417779353416905</v>
      </c>
      <c r="F14051">
        <v>0.86570331746481044</v>
      </c>
      <c r="G14051">
        <v>0.52516761468338446</v>
      </c>
      <c r="L14051">
        <v>42.877197265625</v>
      </c>
      <c r="M14051">
        <v>5.3198589368304615E-05</v>
      </c>
      <c r="N14051">
        <v>0.094176629037975759</v>
      </c>
    </row>
    <row r="14052" spans="1:14">
      <c r="A14052">
        <v>140.5</v>
      </c>
      <c r="B14052">
        <v>-0.00052657449516388779</v>
      </c>
      <c r="C14052">
        <v>5.0339777709924177E-05</v>
      </c>
      <c r="D14052">
        <v>0.00051625612383054314</v>
      </c>
      <c r="E14052">
        <v>0.0076793098419793288</v>
      </c>
      <c r="F14052">
        <v>0.8657033601924129</v>
      </c>
      <c r="G14052">
        <v>0.52516761468338446</v>
      </c>
      <c r="L14052">
        <v>42.8802490234375</v>
      </c>
      <c r="M14052">
        <v>5.7091198658294167E-05</v>
      </c>
      <c r="N14052">
        <v>0.13535012987083339</v>
      </c>
    </row>
    <row r="14053" spans="1:14">
      <c r="A14053">
        <v>140.51</v>
      </c>
      <c r="B14053">
        <v>-0.00010928325837246194</v>
      </c>
      <c r="C14053">
        <v>3.4736067318216472E-05</v>
      </c>
      <c r="D14053">
        <v>9.53190102101033E-05</v>
      </c>
      <c r="E14053">
        <v>0.0014178702768752865</v>
      </c>
      <c r="F14053">
        <v>0.86570336203274478</v>
      </c>
      <c r="G14053">
        <v>0.52516761468338446</v>
      </c>
      <c r="L14053">
        <v>42.88330078125</v>
      </c>
      <c r="M14053">
        <v>6.0273707805327455E-05</v>
      </c>
      <c r="N14053">
        <v>0.096832133456784084</v>
      </c>
    </row>
    <row r="14054" spans="1:14">
      <c r="A14054">
        <v>140.52</v>
      </c>
      <c r="B14054">
        <v>0.00015109326489885875</v>
      </c>
      <c r="C14054">
        <v>2.4803770558100169E-05</v>
      </c>
      <c r="D14054">
        <v>-0.00017256970797927134</v>
      </c>
      <c r="E14054">
        <v>-0.0025669744061916611</v>
      </c>
      <c r="F14054">
        <v>0.86570336555060923</v>
      </c>
      <c r="G14054">
        <v>0.52516761468338446</v>
      </c>
      <c r="L14054">
        <v>42.8863525390625</v>
      </c>
      <c r="M14054">
        <v>6.2972205239890627E-05</v>
      </c>
      <c r="N14054">
        <v>0.10348828809622627</v>
      </c>
    </row>
    <row r="14055" spans="1:14">
      <c r="A14055">
        <v>140.53</v>
      </c>
      <c r="B14055">
        <v>4.7750165330212664E-05</v>
      </c>
      <c r="C14055">
        <v>2.8390067759972523E-05</v>
      </c>
      <c r="D14055">
        <v>-7.5787216391858436E-05</v>
      </c>
      <c r="E14055">
        <v>-0.0011273348438288941</v>
      </c>
      <c r="F14055">
        <v>0.86570336590195818</v>
      </c>
      <c r="G14055">
        <v>0.52516761468338446</v>
      </c>
      <c r="L14055">
        <v>42.889404296875</v>
      </c>
      <c r="M14055">
        <v>6.515537734613422E-05</v>
      </c>
      <c r="N14055">
        <v>0.11991570257324055</v>
      </c>
    </row>
    <row r="14056" spans="1:14">
      <c r="A14056">
        <v>140.54</v>
      </c>
      <c r="B14056">
        <v>-0.00022172853205775105</v>
      </c>
      <c r="C14056">
        <v>3.82975308435612E-05</v>
      </c>
      <c r="D14056">
        <v>0.00019155684940266307</v>
      </c>
      <c r="E14056">
        <v>0.0028494081348646133</v>
      </c>
      <c r="F14056">
        <v>0.86570337347782</v>
      </c>
      <c r="G14056">
        <v>0.52516761468338446</v>
      </c>
      <c r="L14056">
        <v>42.8924560546875</v>
      </c>
      <c r="M14056">
        <v>6.64854642976733E-05</v>
      </c>
      <c r="N14056">
        <v>0.086172704934660727</v>
      </c>
    </row>
    <row r="14057" spans="1:14">
      <c r="A14057">
        <v>140.55</v>
      </c>
      <c r="B14057">
        <v>-0.00033505723463403826</v>
      </c>
      <c r="C14057">
        <v>4.2547495764351248E-05</v>
      </c>
      <c r="D14057">
        <v>0.00030622633784591383</v>
      </c>
      <c r="E14057">
        <v>0.0045551167754579684</v>
      </c>
      <c r="F14057">
        <v>0.86570339077705449</v>
      </c>
      <c r="G14057">
        <v>0.52516761468338446</v>
      </c>
      <c r="L14057">
        <v>42.8955078125</v>
      </c>
      <c r="M14057">
        <v>6.7013582574003934E-05</v>
      </c>
      <c r="N14057">
        <v>0.082025682505576791</v>
      </c>
    </row>
    <row r="14058" spans="1:14">
      <c r="A14058">
        <v>140.56</v>
      </c>
      <c r="B14058">
        <v>-0.00027806105969683886</v>
      </c>
      <c r="C14058">
        <v>4.0450958812158671E-05</v>
      </c>
      <c r="D14058">
        <v>0.00024964703481174548</v>
      </c>
      <c r="E14058">
        <v>0.0037134996428247139</v>
      </c>
      <c r="F14058">
        <v>0.86570340269137369</v>
      </c>
      <c r="G14058">
        <v>0.52516761468338446</v>
      </c>
      <c r="L14058">
        <v>42.8985595703125</v>
      </c>
      <c r="M14058">
        <v>6.6810748441753634E-05</v>
      </c>
      <c r="N14058">
        <v>0.080050130106015763</v>
      </c>
    </row>
    <row r="14059" spans="1:14">
      <c r="A14059">
        <v>140.57</v>
      </c>
      <c r="B14059">
        <v>-0.0003178841585722507</v>
      </c>
      <c r="C14059">
        <v>4.1801207941659837E-05</v>
      </c>
      <c r="D14059">
        <v>0.00028608654195424619</v>
      </c>
      <c r="E14059">
        <v>0.004255537311569412</v>
      </c>
      <c r="F14059">
        <v>0.86570341826273767</v>
      </c>
      <c r="G14059">
        <v>0.52516761468338446</v>
      </c>
      <c r="L14059">
        <v>42.901611328125</v>
      </c>
      <c r="M14059">
        <v>6.5749584121145831E-05</v>
      </c>
      <c r="N14059">
        <v>0.065400445267843527</v>
      </c>
    </row>
    <row r="14060" spans="1:14">
      <c r="A14060">
        <v>140.58</v>
      </c>
      <c r="B14060">
        <v>-0.00060022529925672077</v>
      </c>
      <c r="C14060">
        <v>5.2135523499073858E-05</v>
      </c>
      <c r="D14060">
        <v>0.00056489666117115337</v>
      </c>
      <c r="E14060">
        <v>0.0084028378349209065</v>
      </c>
      <c r="F14060">
        <v>0.86570347377864953</v>
      </c>
      <c r="G14060">
        <v>0.52516761468338446</v>
      </c>
      <c r="L14060">
        <v>42.9046630859375</v>
      </c>
      <c r="M14060">
        <v>6.404509595665293E-05</v>
      </c>
      <c r="N14060">
        <v>0.056521471798550771</v>
      </c>
    </row>
    <row r="14061" spans="1:14">
      <c r="A14061">
        <v>140.59</v>
      </c>
      <c r="B14061">
        <v>-0.00094526814184551177</v>
      </c>
      <c r="C14061">
        <v>6.4959050677441138E-05</v>
      </c>
      <c r="D14061">
        <v>0.00091079689484185346</v>
      </c>
      <c r="E14061">
        <v>0.013548103810772569</v>
      </c>
      <c r="F14061">
        <v>0.86570361146754848</v>
      </c>
      <c r="G14061">
        <v>0.52516761468338446</v>
      </c>
      <c r="L14061">
        <v>42.90771484375</v>
      </c>
      <c r="M14061">
        <v>6.2134205892242436E-05</v>
      </c>
      <c r="N14061">
        <v>0.056703639916384815</v>
      </c>
    </row>
    <row r="14062" spans="1:14">
      <c r="A14062">
        <v>140.6</v>
      </c>
      <c r="B14062">
        <v>-0.001069271288007362</v>
      </c>
      <c r="C14062">
        <v>6.967281453789302E-05</v>
      </c>
      <c r="D14062">
        <v>0.001037919380301908</v>
      </c>
      <c r="E14062">
        <v>0.015439050781990881</v>
      </c>
      <c r="F14062">
        <v>0.86570378765083011</v>
      </c>
      <c r="G14062">
        <v>0.52516761468338446</v>
      </c>
      <c r="L14062">
        <v>42.9107666015625</v>
      </c>
      <c r="M14062">
        <v>6.0046275499313359E-05</v>
      </c>
      <c r="N14062">
        <v>0.04798635336884844</v>
      </c>
    </row>
    <row r="14063" spans="1:14">
      <c r="A14063">
        <v>140.61</v>
      </c>
      <c r="B14063">
        <v>-0.00090363118543484663</v>
      </c>
      <c r="C14063">
        <v>6.3554172070503945E-05</v>
      </c>
      <c r="D14063">
        <v>0.00087280011520741269</v>
      </c>
      <c r="E14063">
        <v>0.012982901713710264</v>
      </c>
      <c r="F14063">
        <v>0.8657039134770953</v>
      </c>
      <c r="G14063">
        <v>0.52516761468338446</v>
      </c>
      <c r="L14063">
        <v>42.913818359375</v>
      </c>
      <c r="M14063">
        <v>5.7923450083047784E-05</v>
      </c>
      <c r="N14063">
        <v>0.04277387122311422</v>
      </c>
    </row>
    <row r="14064" spans="1:14">
      <c r="A14064">
        <v>140.62</v>
      </c>
      <c r="B14064">
        <v>-0.00064707184694362107</v>
      </c>
      <c r="C14064">
        <v>5.3924788504970973E-05</v>
      </c>
      <c r="D14064">
        <v>0.00061296894253016988</v>
      </c>
      <c r="E14064">
        <v>0.0091179130201362764</v>
      </c>
      <c r="F14064">
        <v>0.86570397799702625</v>
      </c>
      <c r="G14064">
        <v>0.52516761468338446</v>
      </c>
      <c r="L14064">
        <v>42.9168701171875</v>
      </c>
      <c r="M14064">
        <v>5.6178505749633548E-05</v>
      </c>
      <c r="N14064">
        <v>0.042227592117159929</v>
      </c>
    </row>
    <row r="14065" spans="1:14">
      <c r="A14065">
        <v>140.63</v>
      </c>
      <c r="B14065">
        <v>-0.00054429983768723939</v>
      </c>
      <c r="C14065">
        <v>4.99245148353847E-05</v>
      </c>
      <c r="D14065">
        <v>0.000505039886466619</v>
      </c>
      <c r="E14065">
        <v>0.0075124683111909571</v>
      </c>
      <c r="F14065">
        <v>0.86570402364960286</v>
      </c>
      <c r="G14065">
        <v>0.52516761468338446</v>
      </c>
      <c r="L14065">
        <v>42.919921875</v>
      </c>
      <c r="M14065">
        <v>5.50282912287169E-05</v>
      </c>
      <c r="N14065">
        <v>0.038995888408760816</v>
      </c>
    </row>
    <row r="14066" spans="1:14">
      <c r="A14066">
        <v>140.64000000000001</v>
      </c>
      <c r="B14066">
        <v>-0.00064038457991295416</v>
      </c>
      <c r="C14066">
        <v>5.3347000987078694E-05</v>
      </c>
      <c r="D14066">
        <v>0.00059740175792497919</v>
      </c>
      <c r="E14066">
        <v>0.0088863511491340651</v>
      </c>
      <c r="F14066">
        <v>0.86570408684284184</v>
      </c>
      <c r="G14066">
        <v>0.52516761468338446</v>
      </c>
      <c r="L14066">
        <v>42.9229736328125</v>
      </c>
      <c r="M14066">
        <v>5.4534753994450605E-05</v>
      </c>
      <c r="N14066">
        <v>0.036151256662116014</v>
      </c>
    </row>
    <row r="14067" spans="1:14">
      <c r="A14067">
        <v>140.65</v>
      </c>
      <c r="B14067">
        <v>-0.00074260648702086877</v>
      </c>
      <c r="C14067">
        <v>5.7130872297611845E-05</v>
      </c>
      <c r="D14067">
        <v>0.0006995109854611185</v>
      </c>
      <c r="E14067">
        <v>0.010405225908734137</v>
      </c>
      <c r="F14067">
        <v>0.86570417182081361</v>
      </c>
      <c r="G14067">
        <v>0.52516761468338446</v>
      </c>
      <c r="L14067">
        <v>42.926025390625</v>
      </c>
      <c r="M14067">
        <v>5.4873689504907578E-05</v>
      </c>
      <c r="N14067">
        <v>0.03730209088394762</v>
      </c>
    </row>
    <row r="14068" spans="1:14">
      <c r="A14068">
        <v>140.66</v>
      </c>
      <c r="B14068">
        <v>-0.00062912275773117292</v>
      </c>
      <c r="C14068">
        <v>5.2993773656146646E-05</v>
      </c>
      <c r="D14068">
        <v>0.000587864591683928</v>
      </c>
      <c r="E14068">
        <v>0.0087444858012984284</v>
      </c>
      <c r="F14068">
        <v>0.86570423281096</v>
      </c>
      <c r="G14068">
        <v>0.52516761468338446</v>
      </c>
      <c r="L14068">
        <v>42.9290771484375</v>
      </c>
      <c r="M14068">
        <v>5.6041973314734772E-05</v>
      </c>
      <c r="N14068">
        <v>0.037604570896659535</v>
      </c>
    </row>
    <row r="14069" spans="1:14">
      <c r="A14069">
        <v>140.67000000000002</v>
      </c>
      <c r="B14069">
        <v>-0.00030948851059508928</v>
      </c>
      <c r="C14069">
        <v>4.1137580942299714E-05</v>
      </c>
      <c r="D14069">
        <v>0.00026798759633035735</v>
      </c>
      <c r="E14069">
        <v>0.0039863154954140655</v>
      </c>
      <c r="F14069">
        <v>0.8657042475706741</v>
      </c>
      <c r="G14069">
        <v>0.52516761468338446</v>
      </c>
      <c r="L14069">
        <v>42.93212890625</v>
      </c>
      <c r="M14069">
        <v>5.782776812324028E-05</v>
      </c>
      <c r="N14069">
        <v>0.038682466319906655</v>
      </c>
    </row>
    <row r="14070" spans="1:14">
      <c r="A14070">
        <v>140.68</v>
      </c>
      <c r="B14070">
        <v>-4.59481984297775E-05</v>
      </c>
      <c r="C14070">
        <v>3.1220120414807177E-05</v>
      </c>
      <c r="D14070">
        <v>4.7421603198092304E-07</v>
      </c>
      <c r="E14070">
        <v>7.05396347571623E-06</v>
      </c>
      <c r="F14070">
        <v>0.86570424789600531</v>
      </c>
      <c r="G14070">
        <v>0.52516761468338446</v>
      </c>
      <c r="L14070">
        <v>42.9351806640625</v>
      </c>
      <c r="M14070">
        <v>6.0104803726707495E-05</v>
      </c>
      <c r="N14070">
        <v>0.042314301478908058</v>
      </c>
    </row>
    <row r="14071" spans="1:14">
      <c r="A14071">
        <v>140.69</v>
      </c>
      <c r="B14071">
        <v>-7.7003596581686146E-05</v>
      </c>
      <c r="C14071">
        <v>3.2188053236511015E-05</v>
      </c>
      <c r="D14071">
        <v>2.6612211496797264E-05</v>
      </c>
      <c r="E14071">
        <v>0.00039585664601485932</v>
      </c>
      <c r="F14071">
        <v>0.86570424880972063</v>
      </c>
      <c r="G14071">
        <v>0.52516761468338446</v>
      </c>
      <c r="L14071">
        <v>42.938232421875</v>
      </c>
      <c r="M14071">
        <v>6.27582139959245E-05</v>
      </c>
      <c r="N14071">
        <v>0.044742054428737438</v>
      </c>
    </row>
    <row r="14072" spans="1:14">
      <c r="A14072">
        <v>140.70000000000002</v>
      </c>
      <c r="B14072">
        <v>-0.00035678534413931452</v>
      </c>
      <c r="C14072">
        <v>4.246600508275954E-05</v>
      </c>
      <c r="D14072">
        <v>0.00030395912914475595</v>
      </c>
      <c r="E14072">
        <v>0.0045213920460282445</v>
      </c>
      <c r="F14072">
        <v>0.8657042684253794</v>
      </c>
      <c r="G14072">
        <v>0.52516761468338446</v>
      </c>
      <c r="L14072">
        <v>42.9412841796875</v>
      </c>
      <c r="M14072">
        <v>6.5480516647167339E-05</v>
      </c>
      <c r="N14072">
        <v>0.04515623692899598</v>
      </c>
    </row>
    <row r="14073" spans="1:14">
      <c r="A14073">
        <v>140.71</v>
      </c>
      <c r="B14073">
        <v>-0.000625469365851748</v>
      </c>
      <c r="C14073">
        <v>5.2452406541861392E-05</v>
      </c>
      <c r="D14073">
        <v>0.00057339818024152345</v>
      </c>
      <c r="E14073">
        <v>0.0085292979310926612</v>
      </c>
      <c r="F14073">
        <v>0.8657043287092282</v>
      </c>
      <c r="G14073">
        <v>0.52516761468338446</v>
      </c>
      <c r="L14073">
        <v>42.9443359375</v>
      </c>
      <c r="M14073">
        <v>6.8056323212350656E-05</v>
      </c>
      <c r="N14073">
        <v>0.047964295652974782</v>
      </c>
    </row>
    <row r="14074" spans="1:14">
      <c r="A14074">
        <v>140.72</v>
      </c>
      <c r="B14074">
        <v>-0.00070684697227195253</v>
      </c>
      <c r="C14074">
        <v>5.55610193865971E-05</v>
      </c>
      <c r="D14074">
        <v>0.00065726213688615642</v>
      </c>
      <c r="E14074">
        <v>0.0097767742861815769</v>
      </c>
      <c r="F14074">
        <v>0.86570440570017992</v>
      </c>
      <c r="G14074">
        <v>0.52516761468338446</v>
      </c>
      <c r="L14074">
        <v>42.9473876953125</v>
      </c>
      <c r="M14074">
        <v>7.04411525485029E-05</v>
      </c>
      <c r="N14074">
        <v>0.048295689164601696</v>
      </c>
    </row>
    <row r="14075" spans="1:14">
      <c r="A14075">
        <v>140.73</v>
      </c>
      <c r="B14075">
        <v>-0.00066122553413797288</v>
      </c>
      <c r="C14075">
        <v>5.3920404276056668E-05</v>
      </c>
      <c r="D14075">
        <v>0.00061298666931366606</v>
      </c>
      <c r="E14075">
        <v>0.0091181767060407818</v>
      </c>
      <c r="F14075">
        <v>0.86570447307352594</v>
      </c>
      <c r="G14075">
        <v>0.52516761468338446</v>
      </c>
      <c r="L14075">
        <v>42.950439453125</v>
      </c>
      <c r="M14075">
        <v>7.2448538221978658E-05</v>
      </c>
      <c r="N14075">
        <v>0.046995962991427644</v>
      </c>
    </row>
    <row r="14076" spans="1:14">
      <c r="A14076">
        <v>140.74</v>
      </c>
      <c r="B14076">
        <v>-0.00065374750077918872</v>
      </c>
      <c r="C14076">
        <v>5.3600797505660972E-05</v>
      </c>
      <c r="D14076">
        <v>0.00060436174506989845</v>
      </c>
      <c r="E14076">
        <v>0.00898988095791474</v>
      </c>
      <c r="F14076">
        <v>0.86570453893159116</v>
      </c>
      <c r="G14076">
        <v>0.52516761468338446</v>
      </c>
      <c r="L14076">
        <v>42.9534912109375</v>
      </c>
      <c r="M14076">
        <v>7.401519646676735E-05</v>
      </c>
      <c r="N14076">
        <v>0.048976018824544824</v>
      </c>
    </row>
    <row r="14077" spans="1:14">
      <c r="A14077">
        <v>140.75</v>
      </c>
      <c r="B14077">
        <v>-0.00074667768262705314</v>
      </c>
      <c r="C14077">
        <v>5.7008363312729368E-05</v>
      </c>
      <c r="D14077">
        <v>0.00069630714051343526</v>
      </c>
      <c r="E14077">
        <v>0.01035756871513735</v>
      </c>
      <c r="F14077">
        <v>0.86570462484386757</v>
      </c>
      <c r="G14077">
        <v>0.52516761468338446</v>
      </c>
      <c r="L14077">
        <v>42.95654296875</v>
      </c>
      <c r="M14077">
        <v>7.5276285873993628E-05</v>
      </c>
      <c r="N14077">
        <v>0.047923103322249458</v>
      </c>
    </row>
    <row r="14078" spans="1:14">
      <c r="A14078">
        <v>140.76</v>
      </c>
      <c r="B14078">
        <v>-0.00084382888735297032</v>
      </c>
      <c r="C14078">
        <v>6.0662404854163726E-05</v>
      </c>
      <c r="D14078">
        <v>0.00079487841603079613</v>
      </c>
      <c r="E14078">
        <v>0.011823816438458092</v>
      </c>
      <c r="F14078">
        <v>0.86570473456686459</v>
      </c>
      <c r="G14078">
        <v>0.52516761468338446</v>
      </c>
      <c r="L14078">
        <v>42.9595947265625</v>
      </c>
      <c r="M14078">
        <v>7.61506964651248E-05</v>
      </c>
      <c r="N14078">
        <v>0.049523768003038433</v>
      </c>
    </row>
    <row r="14079" spans="1:14">
      <c r="A14079">
        <v>140.77</v>
      </c>
      <c r="B14079">
        <v>-0.00080353798685659211</v>
      </c>
      <c r="C14079">
        <v>5.9245935606121528E-05</v>
      </c>
      <c r="D14079">
        <v>0.000756650142619863</v>
      </c>
      <c r="E14079">
        <v>0.011255170871470462</v>
      </c>
      <c r="F14079">
        <v>0.86570483406196841</v>
      </c>
      <c r="G14079">
        <v>0.52516761468338446</v>
      </c>
      <c r="L14079">
        <v>42.962646484375</v>
      </c>
      <c r="M14079">
        <v>7.6547593960969273E-05</v>
      </c>
      <c r="N14079">
        <v>0.049155424402461789</v>
      </c>
    </row>
    <row r="14080" spans="1:14">
      <c r="A14080">
        <v>140.78</v>
      </c>
      <c r="B14080">
        <v>-0.00059395612858040639</v>
      </c>
      <c r="C14080">
        <v>5.151693549305711E-05</v>
      </c>
      <c r="D14080">
        <v>0.0005480804872658049</v>
      </c>
      <c r="E14080">
        <v>0.0081526972480788478</v>
      </c>
      <c r="F14080">
        <v>0.86570488842424309</v>
      </c>
      <c r="G14080">
        <v>0.52516761468338446</v>
      </c>
      <c r="L14080">
        <v>42.9656982421875</v>
      </c>
      <c r="M14080">
        <v>7.6255148951092624E-05</v>
      </c>
      <c r="N14080">
        <v>0.048223689255260327</v>
      </c>
    </row>
    <row r="14081" spans="1:14">
      <c r="A14081">
        <v>140.79</v>
      </c>
      <c r="B14081">
        <v>-0.00034254115057882987</v>
      </c>
      <c r="C14081">
        <v>4.2175734066145992E-05</v>
      </c>
      <c r="D14081">
        <v>0.000296036742998073</v>
      </c>
      <c r="E14081">
        <v>0.004403546552096336</v>
      </c>
      <c r="F14081">
        <v>0.86570490650490772</v>
      </c>
      <c r="G14081">
        <v>0.52516761468338446</v>
      </c>
      <c r="L14081">
        <v>42.96875</v>
      </c>
      <c r="M14081">
        <v>7.5158498846855223E-05</v>
      </c>
      <c r="N14081">
        <v>0.048004098813920267</v>
      </c>
    </row>
    <row r="14082" spans="1:14">
      <c r="A14082">
        <v>140.8</v>
      </c>
      <c r="B14082">
        <v>-0.00020790449232835847</v>
      </c>
      <c r="C14082">
        <v>3.70763908006391E-05</v>
      </c>
      <c r="D14082">
        <v>0.00015846145572400434</v>
      </c>
      <c r="E14082">
        <v>0.0023571141538945646</v>
      </c>
      <c r="F14082">
        <v>0.86570491316555787</v>
      </c>
      <c r="G14082">
        <v>0.52516761468338446</v>
      </c>
      <c r="L14082">
        <v>42.9718017578125</v>
      </c>
      <c r="M14082">
        <v>7.3171083380802311E-05</v>
      </c>
      <c r="N14082">
        <v>0.048799224316606223</v>
      </c>
    </row>
    <row r="14083" spans="1:14">
      <c r="A14083">
        <v>140.81</v>
      </c>
      <c r="B14083">
        <v>-0.00021426659094829918</v>
      </c>
      <c r="C14083">
        <v>3.7175740944471979E-05</v>
      </c>
      <c r="D14083">
        <v>0.00016114672310597332</v>
      </c>
      <c r="E14083">
        <v>0.0023970575062013532</v>
      </c>
      <c r="F14083">
        <v>0.86570492024009127</v>
      </c>
      <c r="G14083">
        <v>0.52516761468338446</v>
      </c>
      <c r="L14083">
        <v>42.974853515625</v>
      </c>
      <c r="M14083">
        <v>7.0546706454058567E-05</v>
      </c>
      <c r="N14083">
        <v>0.04934862952765541</v>
      </c>
    </row>
    <row r="14084" spans="1:14">
      <c r="A14084">
        <v>140.82</v>
      </c>
      <c r="B14084">
        <v>-0.00027557513707123193</v>
      </c>
      <c r="C14084">
        <v>3.9366738544608413E-05</v>
      </c>
      <c r="D14084">
        <v>0.00022027476187594274</v>
      </c>
      <c r="E14084">
        <v>0.0032765870829046485</v>
      </c>
      <c r="F14084">
        <v>0.86570493194232989</v>
      </c>
      <c r="G14084">
        <v>0.52516761468338446</v>
      </c>
      <c r="L14084">
        <v>42.9779052734375</v>
      </c>
      <c r="M14084">
        <v>6.7409958235571747E-05</v>
      </c>
      <c r="N14084">
        <v>0.055202842803329953</v>
      </c>
    </row>
    <row r="14085" spans="1:14">
      <c r="A14085">
        <v>140.83</v>
      </c>
      <c r="B14085">
        <v>-0.00035941277730743091</v>
      </c>
      <c r="C14085">
        <v>4.2446863579452794E-05</v>
      </c>
      <c r="D14085">
        <v>0.0003033943906050577</v>
      </c>
      <c r="E14085">
        <v>0.0045129915602502334</v>
      </c>
      <c r="F14085">
        <v>0.865704951847959</v>
      </c>
      <c r="G14085">
        <v>0.52516761468338446</v>
      </c>
      <c r="L14085">
        <v>42.98095703125</v>
      </c>
      <c r="M14085">
        <v>6.3932508940192721E-05</v>
      </c>
      <c r="N14085">
        <v>0.060113737890040465</v>
      </c>
    </row>
    <row r="14086" spans="1:14">
      <c r="A14086">
        <v>140.84</v>
      </c>
      <c r="B14086">
        <v>-0.00051083961238465451</v>
      </c>
      <c r="C14086">
        <v>4.80236610824032E-05</v>
      </c>
      <c r="D14086">
        <v>0.00045387921153999973</v>
      </c>
      <c r="E14086">
        <v>0.0067514532716574961</v>
      </c>
      <c r="F14086">
        <v>0.865704992060176</v>
      </c>
      <c r="G14086">
        <v>0.52516761468338446</v>
      </c>
      <c r="L14086">
        <v>42.9840087890625</v>
      </c>
      <c r="M14086">
        <v>6.0106984704269232E-05</v>
      </c>
      <c r="N14086">
        <v>0.060984636804615008</v>
      </c>
    </row>
    <row r="14087" spans="1:14">
      <c r="A14087">
        <v>140.85</v>
      </c>
      <c r="B14087">
        <v>-0.00070558169390805834</v>
      </c>
      <c r="C14087">
        <v>5.5198756491434947E-05</v>
      </c>
      <c r="D14087">
        <v>0.00064747433964017838</v>
      </c>
      <c r="E14087">
        <v>0.0096311808021476535</v>
      </c>
      <c r="F14087">
        <v>0.865705068775742</v>
      </c>
      <c r="G14087">
        <v>0.52516761468338446</v>
      </c>
      <c r="L14087">
        <v>42.987060546875</v>
      </c>
      <c r="M14087">
        <v>5.6063639883606485E-05</v>
      </c>
      <c r="N14087">
        <v>0.067762591630587773</v>
      </c>
    </row>
    <row r="14088" spans="1:14">
      <c r="A14088">
        <v>140.86</v>
      </c>
      <c r="B14088">
        <v>-0.00082751509744404656</v>
      </c>
      <c r="C14088">
        <v>5.97229468696182E-05</v>
      </c>
      <c r="D14088">
        <v>0.00076953325314395261</v>
      </c>
      <c r="E14088">
        <v>0.011446807140516295</v>
      </c>
      <c r="F14088">
        <v>0.86570517429718852</v>
      </c>
      <c r="G14088">
        <v>0.52516761468338446</v>
      </c>
      <c r="L14088">
        <v>42.9901123046875</v>
      </c>
      <c r="M14088">
        <v>5.1887542370577154E-05</v>
      </c>
      <c r="N14088">
        <v>0.070154984536191317</v>
      </c>
    </row>
    <row r="14089" spans="1:14">
      <c r="A14089">
        <v>140.87</v>
      </c>
      <c r="B14089">
        <v>-0.00083654746507010871</v>
      </c>
      <c r="C14089">
        <v>6.0091507620732982E-05</v>
      </c>
      <c r="D14089">
        <v>0.00077947443030469449</v>
      </c>
      <c r="E14089">
        <v>0.011594682150782331</v>
      </c>
      <c r="F14089">
        <v>0.86570528213475018</v>
      </c>
      <c r="G14089">
        <v>0.52516761468338446</v>
      </c>
      <c r="L14089">
        <v>42.9931640625</v>
      </c>
      <c r="M14089">
        <v>4.7775543683802652E-05</v>
      </c>
      <c r="N14089">
        <v>0.074375108826569614</v>
      </c>
    </row>
    <row r="14090" spans="1:14">
      <c r="A14090">
        <v>140.88</v>
      </c>
      <c r="B14090">
        <v>-0.0008028843806911969</v>
      </c>
      <c r="C14090">
        <v>5.888707959663635E-05</v>
      </c>
      <c r="D14090">
        <v>0.00074697038715831009</v>
      </c>
      <c r="E14090">
        <v>0.011111184508979863</v>
      </c>
      <c r="F14090">
        <v>0.8657053814680592</v>
      </c>
      <c r="G14090">
        <v>0.52516761468338446</v>
      </c>
      <c r="L14090">
        <v>42.9962158203125</v>
      </c>
      <c r="M14090">
        <v>4.3830283334887059E-05</v>
      </c>
      <c r="N14090">
        <v>0.089708618101854778</v>
      </c>
    </row>
    <row r="14091" spans="1:14">
      <c r="A14091">
        <v>140.89000000000001</v>
      </c>
      <c r="B14091">
        <v>-0.00072184192528775915</v>
      </c>
      <c r="C14091">
        <v>5.5941259458553179E-05</v>
      </c>
      <c r="D14091">
        <v>0.00066747351033276923</v>
      </c>
      <c r="E14091">
        <v>0.0099286684661999431</v>
      </c>
      <c r="F14091">
        <v>0.86570546176020968</v>
      </c>
      <c r="G14091">
        <v>0.52516761468338446</v>
      </c>
      <c r="L14091">
        <v>42.999267578125</v>
      </c>
      <c r="M14091">
        <v>4.0262121870762724E-05</v>
      </c>
      <c r="N14091">
        <v>0.11259999255884102</v>
      </c>
    </row>
    <row r="14092" spans="1:14">
      <c r="A14092">
        <v>140.9</v>
      </c>
      <c r="B14092">
        <v>-0.00047803854618832348</v>
      </c>
      <c r="C14092">
        <v>4.6929995767064654E-05</v>
      </c>
      <c r="D14092">
        <v>0.000424313728353595</v>
      </c>
      <c r="E14092">
        <v>0.0063116667092597252</v>
      </c>
      <c r="F14092">
        <v>0.86570549697415766</v>
      </c>
      <c r="G14092">
        <v>0.52516761468338446</v>
      </c>
      <c r="L14092">
        <v>43.0023193359375</v>
      </c>
      <c r="M14092">
        <v>3.7413458329720269E-05</v>
      </c>
      <c r="N14092">
        <v>0.10815750132734743</v>
      </c>
    </row>
    <row r="14093" spans="1:14">
      <c r="A14093">
        <v>140.91</v>
      </c>
      <c r="B14093">
        <v>-9.4538122581696253E-05</v>
      </c>
      <c r="C14093">
        <v>3.2633906140787815E-05</v>
      </c>
      <c r="D14093">
        <v>3.8616218325914115E-05</v>
      </c>
      <c r="E14093">
        <v>0.00057441624759797241</v>
      </c>
      <c r="F14093">
        <v>0.86570549835137622</v>
      </c>
      <c r="G14093">
        <v>0.52516761468338446</v>
      </c>
      <c r="L14093">
        <v>43.00537109375</v>
      </c>
      <c r="M14093">
        <v>3.5797430643209592E-05</v>
      </c>
      <c r="N14093">
        <v>0.082953406338458352</v>
      </c>
    </row>
    <row r="14094" spans="1:14">
      <c r="A14094">
        <v>140.92000000000002</v>
      </c>
      <c r="B14094">
        <v>0.00016818624215593397</v>
      </c>
      <c r="C14094">
        <v>2.2694786374913662E-05</v>
      </c>
      <c r="D14094">
        <v>-0.0002294554822204171</v>
      </c>
      <c r="E14094">
        <v>-0.0034131502980287044</v>
      </c>
      <c r="F14094">
        <v>0.86570550271020508</v>
      </c>
      <c r="G14094">
        <v>0.52516761468338446</v>
      </c>
      <c r="L14094">
        <v>43.0084228515625</v>
      </c>
      <c r="M14094">
        <v>3.5710793514523907E-05</v>
      </c>
      <c r="N14094">
        <v>0.090146759920534558</v>
      </c>
    </row>
    <row r="14095" spans="1:14">
      <c r="A14095">
        <v>140.93</v>
      </c>
      <c r="B14095">
        <v>0.00012322608597461186</v>
      </c>
      <c r="C14095">
        <v>2.4144582369464655E-05</v>
      </c>
      <c r="D14095">
        <v>-0.00019031773834766213</v>
      </c>
      <c r="E14095">
        <v>-0.0028309763579214744</v>
      </c>
      <c r="F14095">
        <v>0.86570550505008836</v>
      </c>
      <c r="G14095">
        <v>0.52516761468338446</v>
      </c>
      <c r="L14095">
        <v>43.011474609375</v>
      </c>
      <c r="M14095">
        <v>3.729670480429845E-05</v>
      </c>
      <c r="N14095">
        <v>0.074272554915814429</v>
      </c>
    </row>
    <row r="14096" spans="1:14">
      <c r="A14096">
        <v>140.94</v>
      </c>
      <c r="B14096">
        <v>-7.4168931168835613E-05</v>
      </c>
      <c r="C14096">
        <v>3.1354737922777623E-05</v>
      </c>
      <c r="D14096">
        <v>4.2499867109873044E-06</v>
      </c>
      <c r="E14096">
        <v>6.3218552325936157E-05</v>
      </c>
      <c r="F14096">
        <v>0.8657055058977704</v>
      </c>
      <c r="G14096">
        <v>0.52516761468338446</v>
      </c>
      <c r="L14096">
        <v>43.0145263671875</v>
      </c>
      <c r="M14096">
        <v>4.0261903779800828E-05</v>
      </c>
      <c r="N14096">
        <v>0.058147141189890186</v>
      </c>
    </row>
    <row r="14097" spans="1:14">
      <c r="A14097">
        <v>140.95000000000002</v>
      </c>
      <c r="B14097">
        <v>-0.00014146063405566685</v>
      </c>
      <c r="C14097">
        <v>3.38436158765782E-05</v>
      </c>
      <c r="D14097">
        <v>7.1408165650012565E-05</v>
      </c>
      <c r="E14097">
        <v>0.0010621964640439368</v>
      </c>
      <c r="F14097">
        <v>0.865705508981385</v>
      </c>
      <c r="G14097">
        <v>0.52516761468338446</v>
      </c>
      <c r="L14097">
        <v>43.017578125</v>
      </c>
      <c r="M14097">
        <v>4.4286739263368548E-05</v>
      </c>
      <c r="N14097">
        <v>0.059742890335631592</v>
      </c>
    </row>
    <row r="14098" spans="1:14">
      <c r="A14098">
        <v>140.96</v>
      </c>
      <c r="B14098">
        <v>-4.7012581629545772E-05</v>
      </c>
      <c r="C14098">
        <v>3.0298071857367184E-05</v>
      </c>
      <c r="D14098">
        <v>-2.4274557757363788E-05</v>
      </c>
      <c r="E14098">
        <v>-0.00036108404664078635</v>
      </c>
      <c r="F14098">
        <v>0.86570550932196333</v>
      </c>
      <c r="G14098">
        <v>0.52516761468338446</v>
      </c>
      <c r="L14098">
        <v>43.0206298828125</v>
      </c>
      <c r="M14098">
        <v>4.8867495450463613E-05</v>
      </c>
      <c r="N14098">
        <v>0.055626216957209956</v>
      </c>
    </row>
    <row r="14099" spans="1:14">
      <c r="A14099">
        <v>140.97</v>
      </c>
      <c r="B14099">
        <v>4.3725962189098463E-07</v>
      </c>
      <c r="C14099">
        <v>2.83917826488588E-05</v>
      </c>
      <c r="D14099">
        <v>-7.5717117109493673E-05</v>
      </c>
      <c r="E14099">
        <v>-0.0011262921170037184</v>
      </c>
      <c r="F14099">
        <v>0.86570550932199275</v>
      </c>
      <c r="G14099">
        <v>0.52516761468338446</v>
      </c>
      <c r="L14099">
        <v>43.023681640625</v>
      </c>
      <c r="M14099">
        <v>5.3671821126582542E-05</v>
      </c>
      <c r="N14099">
        <v>0.052597311188588021</v>
      </c>
    </row>
    <row r="14100" spans="1:14">
      <c r="A14100">
        <v>140.98</v>
      </c>
      <c r="B14100">
        <v>-0.00013186359221138146</v>
      </c>
      <c r="C14100">
        <v>3.3139994951413036E-05</v>
      </c>
      <c r="D14100">
        <v>5.2420623557534962E-05</v>
      </c>
      <c r="E14100">
        <v>0.00077975677541833256</v>
      </c>
      <c r="F14100">
        <v>0.86570551200139978</v>
      </c>
      <c r="G14100">
        <v>0.52516761468338446</v>
      </c>
      <c r="L14100">
        <v>43.0267333984375</v>
      </c>
      <c r="M14100">
        <v>5.85277286484572E-05</v>
      </c>
      <c r="N14100">
        <v>0.062360871011709493</v>
      </c>
    </row>
    <row r="14101" spans="1:14">
      <c r="A14101">
        <v>140.99</v>
      </c>
      <c r="B14101">
        <v>-0.00035626733391152252</v>
      </c>
      <c r="C14101">
        <v>4.1411688690437273E-05</v>
      </c>
      <c r="D14101">
        <v>0.00027560457167790064</v>
      </c>
      <c r="E14101">
        <v>0.0040996180037087722</v>
      </c>
      <c r="F14101">
        <v>0.86570553156014063</v>
      </c>
      <c r="G14101">
        <v>0.52516761468338446</v>
      </c>
      <c r="L14101">
        <v>43.02978515625</v>
      </c>
      <c r="M14101">
        <v>6.3350549230121881E-05</v>
      </c>
      <c r="N14101">
        <v>0.059738500169390453</v>
      </c>
    </row>
    <row r="14102" spans="1:14">
      <c r="A14102">
        <v>141</v>
      </c>
      <c r="B14102">
        <v>-0.00049828690136416952</v>
      </c>
      <c r="C14102">
        <v>4.6748338106529855E-05</v>
      </c>
      <c r="D14102">
        <v>0.000419580326250771</v>
      </c>
      <c r="E14102">
        <v>0.0062412573529802189</v>
      </c>
      <c r="F14102">
        <v>0.8657055698203926</v>
      </c>
      <c r="G14102">
        <v>0.52516761468338446</v>
      </c>
      <c r="L14102">
        <v>43.0328369140625</v>
      </c>
      <c r="M14102">
        <v>6.7920078306762374E-05</v>
      </c>
      <c r="N14102">
        <v>0.060110149009786139</v>
      </c>
    </row>
    <row r="14103" spans="1:14">
      <c r="A14103">
        <v>141.01</v>
      </c>
      <c r="B14103">
        <v>-0.00045030244677573736</v>
      </c>
      <c r="C14103">
        <v>4.5052804794542181E-05</v>
      </c>
      <c r="D14103">
        <v>0.0003738216831782087</v>
      </c>
      <c r="E14103">
        <v>0.0055605975372758545</v>
      </c>
      <c r="F14103">
        <v>0.86570560106661332</v>
      </c>
      <c r="G14103">
        <v>0.52516761468338446</v>
      </c>
      <c r="L14103">
        <v>43.035888671875</v>
      </c>
      <c r="M14103">
        <v>7.2423779312463744E-05</v>
      </c>
      <c r="N14103">
        <v>0.070146633710808648</v>
      </c>
    </row>
    <row r="14104" spans="1:14">
      <c r="A14104">
        <v>141.02</v>
      </c>
      <c r="B14104">
        <v>-0.00022826320763317455</v>
      </c>
      <c r="C14104">
        <v>3.6823821311500272E-05</v>
      </c>
      <c r="D14104">
        <v>0.00015176141232780172</v>
      </c>
      <c r="E14104">
        <v>0.0022574510083760504</v>
      </c>
      <c r="F14104">
        <v>0.86570560909559957</v>
      </c>
      <c r="G14104">
        <v>0.52516761468338446</v>
      </c>
      <c r="L14104">
        <v>43.0389404296875</v>
      </c>
      <c r="M14104">
        <v>7.67610944280006E-05</v>
      </c>
      <c r="N14104">
        <v>0.066136354464510952</v>
      </c>
    </row>
    <row r="14105" spans="1:14">
      <c r="A14105">
        <v>141.03</v>
      </c>
      <c r="B14105">
        <v>2.0036366663414145E-05</v>
      </c>
      <c r="C14105">
        <v>2.7525334452994906E-05</v>
      </c>
      <c r="D14105">
        <v>-9.9127099271569631E-05</v>
      </c>
      <c r="E14105">
        <v>-0.0014745156016645982</v>
      </c>
      <c r="F14105">
        <v>0.865705609157462</v>
      </c>
      <c r="G14105">
        <v>0.52516761468338446</v>
      </c>
      <c r="L14105">
        <v>43.0419921875</v>
      </c>
      <c r="M14105">
        <v>8.0750434398410591E-05</v>
      </c>
      <c r="N14105">
        <v>0.06608454434999636</v>
      </c>
    </row>
    <row r="14106" spans="1:14">
      <c r="A14106">
        <v>141.04</v>
      </c>
      <c r="B14106">
        <v>0.00010719684547790235</v>
      </c>
      <c r="C14106">
        <v>2.415043676412004E-05</v>
      </c>
      <c r="D14106">
        <v>-0.00019017875316371306</v>
      </c>
      <c r="E14106">
        <v>-0.0028289089533102317</v>
      </c>
      <c r="F14106">
        <v>0.8657056109281942</v>
      </c>
      <c r="G14106">
        <v>0.52516761468338446</v>
      </c>
      <c r="L14106">
        <v>43.0450439453125</v>
      </c>
      <c r="M14106">
        <v>8.4341269462619126E-05</v>
      </c>
      <c r="N14106">
        <v>0.074907081061621666</v>
      </c>
    </row>
    <row r="14107" spans="1:14">
      <c r="A14107">
        <v>141.05</v>
      </c>
      <c r="B14107">
        <v>3.0231468377187162E-06</v>
      </c>
      <c r="C14107">
        <v>2.7918917359521658E-05</v>
      </c>
      <c r="D14107">
        <v>-8.8479855905286442E-05</v>
      </c>
      <c r="E14107">
        <v>-0.0013161378565911359</v>
      </c>
      <c r="F14107">
        <v>0.86570561092960252</v>
      </c>
      <c r="G14107">
        <v>0.52516761468338446</v>
      </c>
      <c r="L14107">
        <v>43.048095703125</v>
      </c>
      <c r="M14107">
        <v>8.7368599432797027E-05</v>
      </c>
      <c r="N14107">
        <v>0.078631418147325424</v>
      </c>
    </row>
    <row r="14108" spans="1:14">
      <c r="A14108">
        <v>141.06</v>
      </c>
      <c r="B14108">
        <v>-0.00010189425836563994</v>
      </c>
      <c r="C14108">
        <v>3.1839736302468118E-05</v>
      </c>
      <c r="D14108">
        <v>1.7324319131697274E-05</v>
      </c>
      <c r="E14108">
        <v>0.00025769924708399694</v>
      </c>
      <c r="F14108">
        <v>0.86570561252948586</v>
      </c>
      <c r="G14108">
        <v>0.52516761468338446</v>
      </c>
      <c r="L14108">
        <v>43.0511474609375</v>
      </c>
      <c r="M14108">
        <v>8.94595297805772E-05</v>
      </c>
      <c r="N14108">
        <v>0.082026085258434453</v>
      </c>
    </row>
    <row r="14109" spans="1:14">
      <c r="A14109">
        <v>141.07</v>
      </c>
      <c r="B14109">
        <v>-1.0732526829943255E-05</v>
      </c>
      <c r="C14109">
        <v>2.8564806434836775E-05</v>
      </c>
      <c r="D14109">
        <v>-7.1055575927381432E-05</v>
      </c>
      <c r="E14109">
        <v>-0.0010569516919197988</v>
      </c>
      <c r="F14109">
        <v>0.86570561254723555</v>
      </c>
      <c r="G14109">
        <v>0.52516761468338446</v>
      </c>
      <c r="L14109">
        <v>43.05419921875</v>
      </c>
      <c r="M14109">
        <v>9.07016584816417E-05</v>
      </c>
      <c r="N14109">
        <v>0.085657485719359924</v>
      </c>
    </row>
    <row r="14110" spans="1:14">
      <c r="A14110">
        <v>141.08</v>
      </c>
      <c r="B14110">
        <v>0.00024458025391322827</v>
      </c>
      <c r="C14110">
        <v>1.9146034078843252E-05</v>
      </c>
      <c r="D14110">
        <v>-0.00032515703465789018</v>
      </c>
      <c r="E14110">
        <v>-0.0048367108905361163</v>
      </c>
      <c r="F14110">
        <v>0.86570562176512866</v>
      </c>
      <c r="G14110">
        <v>0.52516761468338446</v>
      </c>
      <c r="L14110">
        <v>43.0572509765625</v>
      </c>
      <c r="M14110">
        <v>9.1009820183922009E-05</v>
      </c>
      <c r="N14110">
        <v>0.08177572346068071</v>
      </c>
    </row>
    <row r="14111" spans="1:14">
      <c r="A14111">
        <v>141.09</v>
      </c>
      <c r="B14111">
        <v>0.000459741476472167</v>
      </c>
      <c r="C14111">
        <v>1.1089062760574913E-05</v>
      </c>
      <c r="D14111">
        <v>-0.0005424152301043958</v>
      </c>
      <c r="E14111">
        <v>-0.0080684265478028882</v>
      </c>
      <c r="F14111">
        <v>0.86570565433501612</v>
      </c>
      <c r="G14111">
        <v>0.52516761468338446</v>
      </c>
      <c r="L14111">
        <v>43.060302734375</v>
      </c>
      <c r="M14111">
        <v>9.0289572669841983E-05</v>
      </c>
      <c r="N14111">
        <v>0.081365501204269219</v>
      </c>
    </row>
    <row r="14112" spans="1:14">
      <c r="A14112">
        <v>141.1</v>
      </c>
      <c r="B14112">
        <v>0.00051050662960874175</v>
      </c>
      <c r="C14112">
        <v>9.0844221505071117E-06</v>
      </c>
      <c r="D14112">
        <v>-0.000596466640957667</v>
      </c>
      <c r="E14112">
        <v>-0.0088724412842452957</v>
      </c>
      <c r="F14112">
        <v>0.86570569449482671</v>
      </c>
      <c r="G14112">
        <v>0.52516761468338446</v>
      </c>
      <c r="L14112">
        <v>43.0633544921875</v>
      </c>
      <c r="M14112">
        <v>8.8611262714921685E-05</v>
      </c>
      <c r="N14112">
        <v>0.077433443503259647</v>
      </c>
    </row>
    <row r="14113" spans="1:14">
      <c r="A14113">
        <v>141.11</v>
      </c>
      <c r="B14113">
        <v>0.00046675013914947562</v>
      </c>
      <c r="C14113">
        <v>1.0684109719684743E-05</v>
      </c>
      <c r="D14113">
        <v>-0.00055329567738208649</v>
      </c>
      <c r="E14113">
        <v>-0.0082302732010585359</v>
      </c>
      <c r="F14113">
        <v>0.86570572806532575</v>
      </c>
      <c r="G14113">
        <v>0.52516761468338446</v>
      </c>
      <c r="L14113">
        <v>43.06640625</v>
      </c>
      <c r="M14113">
        <v>8.5920673999224573E-05</v>
      </c>
      <c r="N14113">
        <v>0.071360017397011644</v>
      </c>
    </row>
    <row r="14114" spans="1:14">
      <c r="A14114">
        <v>141.12</v>
      </c>
      <c r="B14114">
        <v>0.00046941520959292455</v>
      </c>
      <c r="C14114">
        <v>1.0626077140686696E-05</v>
      </c>
      <c r="D14114">
        <v>-0.00055486207054756143</v>
      </c>
      <c r="E14114">
        <v>-0.008253573299394976</v>
      </c>
      <c r="F14114">
        <v>0.86570576202028382</v>
      </c>
      <c r="G14114">
        <v>0.52516761468338446</v>
      </c>
      <c r="L14114">
        <v>43.0694580078125</v>
      </c>
      <c r="M14114">
        <v>8.19548659048735E-05</v>
      </c>
      <c r="N14114">
        <v>0.062927462663987382</v>
      </c>
    </row>
    <row r="14115" spans="1:14">
      <c r="A14115">
        <v>141.13</v>
      </c>
      <c r="B14115">
        <v>0.00056671323125674384</v>
      </c>
      <c r="C14115">
        <v>6.9905289007148582E-06</v>
      </c>
      <c r="D14115">
        <v>-0.00065292278823642221</v>
      </c>
      <c r="E14115">
        <v>-0.00971222647501678</v>
      </c>
      <c r="F14115">
        <v>0.86570581151007142</v>
      </c>
      <c r="G14115">
        <v>0.52516761468338446</v>
      </c>
      <c r="L14115">
        <v>43.072509765625</v>
      </c>
      <c r="M14115">
        <v>7.6835083453015364E-05</v>
      </c>
      <c r="N14115">
        <v>0.060578109403762015</v>
      </c>
    </row>
    <row r="14116" spans="1:14">
      <c r="A14116">
        <v>141.14000000000001</v>
      </c>
      <c r="B14116">
        <v>0.00067272006782950766</v>
      </c>
      <c r="C14116">
        <v>2.9750467701677129E-06</v>
      </c>
      <c r="D14116">
        <v>-0.00076118422573160315</v>
      </c>
      <c r="E14116">
        <v>-0.011322615357757597</v>
      </c>
      <c r="F14116">
        <v>0.86570588124617065</v>
      </c>
      <c r="G14116">
        <v>0.52516761468338446</v>
      </c>
      <c r="L14116">
        <v>43.0755615234375</v>
      </c>
      <c r="M14116">
        <v>7.0788531758031529E-05</v>
      </c>
      <c r="N14116">
        <v>0.053763384560943379</v>
      </c>
    </row>
    <row r="14117" spans="1:14">
      <c r="A14117">
        <v>141.15</v>
      </c>
      <c r="B14117">
        <v>0.00064638846075979221</v>
      </c>
      <c r="C14117">
        <v>3.8590151057883639E-06</v>
      </c>
      <c r="D14117">
        <v>-0.0007373166218951258</v>
      </c>
      <c r="E14117">
        <v>-0.010967584750689997</v>
      </c>
      <c r="F14117">
        <v>0.86570594562989189</v>
      </c>
      <c r="G14117">
        <v>0.52516761468338446</v>
      </c>
      <c r="L14117">
        <v>43.07861328125</v>
      </c>
      <c r="M14117">
        <v>6.4023573265115913E-05</v>
      </c>
      <c r="N14117">
        <v>0.046716959751873358</v>
      </c>
    </row>
    <row r="14118" spans="1:14">
      <c r="A14118">
        <v>141.16</v>
      </c>
      <c r="B14118">
        <v>0.00043597132781902291</v>
      </c>
      <c r="C14118">
        <v>1.1596517310724951E-05</v>
      </c>
      <c r="D14118">
        <v>-0.00052851678922001739</v>
      </c>
      <c r="E14118">
        <v>-0.0078616872396477591</v>
      </c>
      <c r="F14118">
        <v>0.86570597491890522</v>
      </c>
      <c r="G14118">
        <v>0.52516761468338446</v>
      </c>
      <c r="L14118">
        <v>43.0816650390625</v>
      </c>
      <c r="M14118">
        <v>5.682831695982568E-05</v>
      </c>
      <c r="N14118">
        <v>0.040513382938150488</v>
      </c>
    </row>
    <row r="14119" spans="1:14">
      <c r="A14119">
        <v>141.17000000000002</v>
      </c>
      <c r="B14119">
        <v>0.00017711556378507482</v>
      </c>
      <c r="C14119">
        <v>2.1245882764528438E-05</v>
      </c>
      <c r="D14119">
        <v>-0.00026815784040045836</v>
      </c>
      <c r="E14119">
        <v>-0.0039888478759568177</v>
      </c>
      <c r="F14119">
        <v>0.86570597975285724</v>
      </c>
      <c r="G14119">
        <v>0.52516761468338446</v>
      </c>
      <c r="L14119">
        <v>43.084716796875</v>
      </c>
      <c r="M14119">
        <v>4.9652012089672645E-05</v>
      </c>
      <c r="N14119">
        <v>0.033172138771904509</v>
      </c>
    </row>
    <row r="14120" spans="1:14">
      <c r="A14120">
        <v>141.18</v>
      </c>
      <c r="B14120">
        <v>9.70359472944085E-05</v>
      </c>
      <c r="C14120">
        <v>2.4386041348656053E-05</v>
      </c>
      <c r="D14120">
        <v>-0.00018343826897452341</v>
      </c>
      <c r="E14120">
        <v>-0.0027286442509960357</v>
      </c>
      <c r="F14120">
        <v>0.86570598120381292</v>
      </c>
      <c r="G14120">
        <v>0.52516761468338446</v>
      </c>
      <c r="L14120">
        <v>43.0877685546875</v>
      </c>
      <c r="M14120">
        <v>4.27003218794308E-05</v>
      </c>
      <c r="N14120">
        <v>0.026960913708326248</v>
      </c>
    </row>
    <row r="14121" spans="1:14">
      <c r="A14121">
        <v>141.19</v>
      </c>
      <c r="B14121">
        <v>0.000267476643024971</v>
      </c>
      <c r="C14121">
        <v>1.8235149904558395E-05</v>
      </c>
      <c r="D14121">
        <v>-0.00034942777480639035</v>
      </c>
      <c r="E14121">
        <v>-0.0051977381502450563</v>
      </c>
      <c r="F14121">
        <v>0.86570599222835642</v>
      </c>
      <c r="G14121">
        <v>0.52516761468338446</v>
      </c>
      <c r="L14121">
        <v>43.0908203125</v>
      </c>
      <c r="M14121">
        <v>3.6273487144862667E-05</v>
      </c>
      <c r="N14121">
        <v>0.022580923227076423</v>
      </c>
    </row>
    <row r="14122" spans="1:14">
      <c r="A14122">
        <v>141.20000000000002</v>
      </c>
      <c r="B14122">
        <v>0.00050270017946922021</v>
      </c>
      <c r="C14122">
        <v>9.5629826637701546E-06</v>
      </c>
      <c r="D14122">
        <v>-0.00058343178003929306</v>
      </c>
      <c r="E14122">
        <v>-0.0086785477280844851</v>
      </c>
      <c r="F14122">
        <v>0.8657060311693443</v>
      </c>
      <c r="G14122">
        <v>0.52516761468338446</v>
      </c>
      <c r="L14122">
        <v>43.0938720703125</v>
      </c>
      <c r="M14122">
        <v>3.0732060568717491E-05</v>
      </c>
      <c r="N14122">
        <v>0.019095247035464863</v>
      </c>
    </row>
    <row r="14123" spans="1:14">
      <c r="A14123">
        <v>141.21</v>
      </c>
      <c r="B14123">
        <v>0.000583220654939354</v>
      </c>
      <c r="C14123">
        <v>6.5163123655242647E-06</v>
      </c>
      <c r="D14123">
        <v>-0.00066563394644433089</v>
      </c>
      <c r="E14123">
        <v>-0.0099013049533594223</v>
      </c>
      <c r="F14123">
        <v>0.86570608358423407</v>
      </c>
      <c r="G14123">
        <v>0.52516761468338446</v>
      </c>
      <c r="L14123">
        <v>43.096923828125</v>
      </c>
      <c r="M14123">
        <v>2.6262467109752344E-05</v>
      </c>
      <c r="N14123">
        <v>0.0158351641309823</v>
      </c>
    </row>
    <row r="14124" spans="1:14">
      <c r="A14124">
        <v>141.22</v>
      </c>
      <c r="B14124">
        <v>0.000534410775137798</v>
      </c>
      <c r="C14124">
        <v>8.3141082758509981E-06</v>
      </c>
      <c r="D14124">
        <v>-0.00061711667557660477</v>
      </c>
      <c r="E14124">
        <v>-0.0091796105492019959</v>
      </c>
      <c r="F14124">
        <v>0.8657061275930108</v>
      </c>
      <c r="G14124">
        <v>0.52516761468338446</v>
      </c>
      <c r="L14124">
        <v>43.0999755859375</v>
      </c>
      <c r="M14124">
        <v>2.2969850184380345E-05</v>
      </c>
      <c r="N14124">
        <v>0.014442085327284408</v>
      </c>
    </row>
    <row r="14125" spans="1:14">
      <c r="A14125">
        <v>141.23</v>
      </c>
      <c r="B14125">
        <v>0.00056336612602327215</v>
      </c>
      <c r="C14125">
        <v>7.3569354727838618E-06</v>
      </c>
      <c r="D14125">
        <v>-0.00064294821679873485</v>
      </c>
      <c r="E14125">
        <v>-0.0095638547248811812</v>
      </c>
      <c r="F14125">
        <v>0.86570617649993442</v>
      </c>
      <c r="G14125">
        <v>0.52516761468338446</v>
      </c>
      <c r="L14125">
        <v>43.10302734375</v>
      </c>
      <c r="M14125">
        <v>2.0941805050427016E-05</v>
      </c>
      <c r="N14125">
        <v>0.013363583026827405</v>
      </c>
    </row>
    <row r="14126" spans="1:14">
      <c r="A14126">
        <v>141.24</v>
      </c>
      <c r="B14126">
        <v>0.00073884839072164412</v>
      </c>
      <c r="C14126">
        <v>9.4204551760432041E-07</v>
      </c>
      <c r="D14126">
        <v>-0.00081599340667129385</v>
      </c>
      <c r="E14126">
        <v>-0.012137901924235497</v>
      </c>
      <c r="F14126">
        <v>0.86570626061998934</v>
      </c>
      <c r="G14126">
        <v>0.52516761468338446</v>
      </c>
      <c r="L14126">
        <v>43.1060791015625</v>
      </c>
      <c r="M14126">
        <v>2.0037164466751129E-05</v>
      </c>
      <c r="N14126">
        <v>0.012417934723297889</v>
      </c>
    </row>
    <row r="14127" spans="1:14">
      <c r="A14127">
        <v>141.25</v>
      </c>
      <c r="B14127">
        <v>0.00087861049270226152</v>
      </c>
      <c r="C14127">
        <v>-4.3171912414916643E-06</v>
      </c>
      <c r="D14127">
        <v>-0.00095777300006754306</v>
      </c>
      <c r="E14127">
        <v>-0.014246873376004703</v>
      </c>
      <c r="F14127">
        <v>0.86570637957470276</v>
      </c>
      <c r="G14127">
        <v>0.52516761468338446</v>
      </c>
      <c r="L14127">
        <v>43.109130859375</v>
      </c>
      <c r="M14127">
        <v>1.9976028921996762E-05</v>
      </c>
      <c r="N14127">
        <v>0.012837882014843481</v>
      </c>
    </row>
    <row r="14128" spans="1:14">
      <c r="A14128">
        <v>141.26</v>
      </c>
      <c r="B14128">
        <v>0.0007913016016615588</v>
      </c>
      <c r="C14128">
        <v>-1.2452394137434439E-06</v>
      </c>
      <c r="D14128">
        <v>-0.00087487071511543554</v>
      </c>
      <c r="E14128">
        <v>-0.013013701887342103</v>
      </c>
      <c r="F14128">
        <v>0.8657064760626294</v>
      </c>
      <c r="G14128">
        <v>0.52516761468338446</v>
      </c>
      <c r="L14128">
        <v>43.1121826171875</v>
      </c>
      <c r="M14128">
        <v>2.0443020056798311E-05</v>
      </c>
      <c r="N14128">
        <v>0.013720658692666546</v>
      </c>
    </row>
    <row r="14129" spans="1:14">
      <c r="A14129">
        <v>141.27</v>
      </c>
      <c r="B14129">
        <v>0.00050596962917641008</v>
      </c>
      <c r="C14129">
        <v>9.2445202265148017E-06</v>
      </c>
      <c r="D14129">
        <v>-0.0005918129756208655</v>
      </c>
      <c r="E14129">
        <v>-0.0088032180123603747</v>
      </c>
      <c r="F14129">
        <v>0.86570651551179145</v>
      </c>
      <c r="G14129">
        <v>0.52516761468338446</v>
      </c>
      <c r="L14129">
        <v>43.115234375</v>
      </c>
      <c r="M14129">
        <v>2.1300311256846549E-05</v>
      </c>
      <c r="N14129">
        <v>0.01479600279856633</v>
      </c>
    </row>
    <row r="14130" spans="1:14">
      <c r="A14130">
        <v>141.28</v>
      </c>
      <c r="B14130">
        <v>0.0001876462492913222</v>
      </c>
      <c r="C14130">
        <v>2.1050558587859805E-05</v>
      </c>
      <c r="D14130">
        <v>-0.000273289376288384</v>
      </c>
      <c r="E14130">
        <v>-0.004065179472289712</v>
      </c>
      <c r="F14130">
        <v>0.86570652093765244</v>
      </c>
      <c r="G14130">
        <v>0.52516761468338446</v>
      </c>
      <c r="L14130">
        <v>43.1182861328125</v>
      </c>
      <c r="M14130">
        <v>2.2258122325886118E-05</v>
      </c>
      <c r="N14130">
        <v>0.015793055793981318</v>
      </c>
    </row>
    <row r="14131" spans="1:14">
      <c r="A14131">
        <v>141.29</v>
      </c>
      <c r="B14131">
        <v>-7.54710182140373E-05</v>
      </c>
      <c r="C14131">
        <v>3.084234719642487E-05</v>
      </c>
      <c r="D14131">
        <v>-9.1528557015524368E-06</v>
      </c>
      <c r="E14131">
        <v>-0.0001361487285605925</v>
      </c>
      <c r="F14131">
        <v>0.8657065218153589</v>
      </c>
      <c r="G14131">
        <v>0.52516761468338446</v>
      </c>
      <c r="L14131">
        <v>43.121337890625</v>
      </c>
      <c r="M14131">
        <v>2.3343333277656944E-05</v>
      </c>
      <c r="N14131">
        <v>0.018159801355871967</v>
      </c>
    </row>
    <row r="14132" spans="1:14">
      <c r="A14132">
        <v>141.3</v>
      </c>
      <c r="B14132">
        <v>-0.00029767667639449708</v>
      </c>
      <c r="C14132">
        <v>3.9156407819888674E-05</v>
      </c>
      <c r="D14132">
        <v>0.00021509046612762749</v>
      </c>
      <c r="E14132">
        <v>0.0031994706836484589</v>
      </c>
      <c r="F14132">
        <v>0.86570653546994381</v>
      </c>
      <c r="G14132">
        <v>0.52516761468338446</v>
      </c>
      <c r="L14132">
        <v>43.1243896484375</v>
      </c>
      <c r="M14132">
        <v>2.4561796453513615E-05</v>
      </c>
      <c r="N14132">
        <v>0.018785743053640204</v>
      </c>
    </row>
    <row r="14133" spans="1:14">
      <c r="A14133">
        <v>141.31</v>
      </c>
      <c r="B14133">
        <v>-0.00046031195915718307</v>
      </c>
      <c r="C14133">
        <v>4.53310941354471E-05</v>
      </c>
      <c r="D14133">
        <v>0.00038161294450874723</v>
      </c>
      <c r="E14133">
        <v>0.0056764925495676154</v>
      </c>
      <c r="F14133">
        <v>0.86570656812071178</v>
      </c>
      <c r="G14133">
        <v>0.52516761468338446</v>
      </c>
      <c r="L14133">
        <v>43.12744140625</v>
      </c>
      <c r="M14133">
        <v>2.597588549675829E-05</v>
      </c>
      <c r="N14133">
        <v>0.020823708629592198</v>
      </c>
    </row>
    <row r="14134" spans="1:14">
      <c r="A14134">
        <v>141.32</v>
      </c>
      <c r="B14134">
        <v>-0.00046642887621309092</v>
      </c>
      <c r="C14134">
        <v>4.5744938559089945E-05</v>
      </c>
      <c r="D14134">
        <v>0.000392757895383525</v>
      </c>
      <c r="E14134">
        <v>0.0058422736938299347</v>
      </c>
      <c r="F14134">
        <v>0.86570660164501378</v>
      </c>
      <c r="G14134">
        <v>0.52516761468338446</v>
      </c>
      <c r="L14134">
        <v>43.1304931640625</v>
      </c>
      <c r="M14134">
        <v>2.7603491530179331E-05</v>
      </c>
      <c r="N14134">
        <v>0.024218347473339345</v>
      </c>
    </row>
    <row r="14135" spans="1:14">
      <c r="A14135">
        <v>141.33</v>
      </c>
      <c r="B14135">
        <v>-0.00026235744702492495</v>
      </c>
      <c r="C14135">
        <v>3.8305881090613643E-05</v>
      </c>
      <c r="D14135">
        <v>0.00019200964352932589</v>
      </c>
      <c r="E14135">
        <v>0.0028561434474987228</v>
      </c>
      <c r="F14135">
        <v>0.86570661225160128</v>
      </c>
      <c r="G14135">
        <v>0.52516761468338446</v>
      </c>
      <c r="L14135">
        <v>43.133544921875</v>
      </c>
      <c r="M14135">
        <v>2.9326537858370184E-05</v>
      </c>
      <c r="N14135">
        <v>0.025857760403649614</v>
      </c>
    </row>
    <row r="14136" spans="1:14">
      <c r="A14136">
        <v>141.34</v>
      </c>
      <c r="B14136">
        <v>5.6964329470935877E-05</v>
      </c>
      <c r="C14136">
        <v>2.6483669118287637E-05</v>
      </c>
      <c r="D14136">
        <v>-0.000126975931291952</v>
      </c>
      <c r="E14136">
        <v>-0.0018887669779677862</v>
      </c>
      <c r="F14136">
        <v>0.86570661275162986</v>
      </c>
      <c r="G14136">
        <v>0.52516761468338446</v>
      </c>
      <c r="L14136">
        <v>43.1365966796875</v>
      </c>
      <c r="M14136">
        <v>3.0974875435329241E-05</v>
      </c>
      <c r="N14136">
        <v>0.028657375721780409</v>
      </c>
    </row>
    <row r="14137" spans="1:14">
      <c r="A14137">
        <v>141.35</v>
      </c>
      <c r="B14137">
        <v>0.00032214868871027665</v>
      </c>
      <c r="C14137">
        <v>1.6617764703066173E-05</v>
      </c>
      <c r="D14137">
        <v>-0.00039313324531475656</v>
      </c>
      <c r="E14137">
        <v>-0.0058478570240570035</v>
      </c>
      <c r="F14137">
        <v>0.86570662874358717</v>
      </c>
      <c r="G14137">
        <v>0.52516761468338446</v>
      </c>
      <c r="L14137">
        <v>43.1396484375</v>
      </c>
      <c r="M14137">
        <v>3.2337122874158472E-05</v>
      </c>
      <c r="N14137">
        <v>0.030090296831782638</v>
      </c>
    </row>
    <row r="14138" spans="1:14">
      <c r="A14138">
        <v>141.36</v>
      </c>
      <c r="B14138">
        <v>0.00046522781626810229</v>
      </c>
      <c r="C14138">
        <v>1.1286370339966671E-05</v>
      </c>
      <c r="D14138">
        <v>-0.00053694425852500579</v>
      </c>
      <c r="E14138">
        <v>-0.0079870458455594609</v>
      </c>
      <c r="F14138">
        <v>0.86570666209546032</v>
      </c>
      <c r="G14138">
        <v>0.52516761468338446</v>
      </c>
      <c r="L14138">
        <v>43.1427001953125</v>
      </c>
      <c r="M14138">
        <v>3.3415219858998362E-05</v>
      </c>
      <c r="N14138">
        <v>0.0319078705016952</v>
      </c>
    </row>
    <row r="14139" spans="1:14">
      <c r="A14139">
        <v>141.37</v>
      </c>
      <c r="B14139">
        <v>0.00056216530202088161</v>
      </c>
      <c r="C14139">
        <v>7.6542700499498939E-06</v>
      </c>
      <c r="D14139">
        <v>-0.00063491117009907268</v>
      </c>
      <c r="E14139">
        <v>-0.0094443036552237063</v>
      </c>
      <c r="F14139">
        <v>0.86570671079411443</v>
      </c>
      <c r="G14139">
        <v>0.52516761468338446</v>
      </c>
      <c r="L14139">
        <v>43.145751953125</v>
      </c>
      <c r="M14139">
        <v>3.4055661900867495E-05</v>
      </c>
      <c r="N14139">
        <v>0.031750008935970436</v>
      </c>
    </row>
    <row r="14140" spans="1:14">
      <c r="A14140">
        <v>141.38</v>
      </c>
      <c r="B14140">
        <v>0.00066104920892476608</v>
      </c>
      <c r="C14140">
        <v>3.8837990604852884E-06</v>
      </c>
      <c r="D14140">
        <v>-0.00073660451684764636</v>
      </c>
      <c r="E14140">
        <v>-0.010956992188108739</v>
      </c>
      <c r="F14140">
        <v>0.86570677813153307</v>
      </c>
      <c r="G14140">
        <v>0.52516761468338446</v>
      </c>
      <c r="L14140">
        <v>43.1488037109375</v>
      </c>
      <c r="M14140">
        <v>3.4318231900235443E-05</v>
      </c>
      <c r="N14140">
        <v>0.032716039052498473</v>
      </c>
    </row>
    <row r="14141" spans="1:14">
      <c r="A14141">
        <v>141.39000000000001</v>
      </c>
      <c r="B14141">
        <v>0.000643167934546626</v>
      </c>
      <c r="C14141">
        <v>4.3933805785978212E-06</v>
      </c>
      <c r="D14141">
        <v>-0.00072283994265556577</v>
      </c>
      <c r="E14141">
        <v>-0.01075224414700154</v>
      </c>
      <c r="F14141">
        <v>0.86570684187528946</v>
      </c>
      <c r="G14141">
        <v>0.52516761468338446</v>
      </c>
      <c r="L14141">
        <v>43.15185546875</v>
      </c>
      <c r="M14141">
        <v>3.403465644734406E-05</v>
      </c>
      <c r="N14141">
        <v>0.032431427941646183</v>
      </c>
    </row>
    <row r="14142" spans="1:14">
      <c r="A14142">
        <v>141.4</v>
      </c>
      <c r="B14142">
        <v>0.000365174780069247</v>
      </c>
      <c r="C14142">
        <v>1.4560544712944163E-05</v>
      </c>
      <c r="D14142">
        <v>-0.00044847916711163475</v>
      </c>
      <c r="E14142">
        <v>-0.0066711276107855669</v>
      </c>
      <c r="F14142">
        <v>0.8657068624242773</v>
      </c>
      <c r="G14142">
        <v>0.52516761468338446</v>
      </c>
      <c r="L14142">
        <v>43.1549072265625</v>
      </c>
      <c r="M14142">
        <v>3.303052777144688E-05</v>
      </c>
      <c r="N14142">
        <v>0.031367615015566452</v>
      </c>
    </row>
    <row r="14143" spans="1:14">
      <c r="A14143">
        <v>141.41</v>
      </c>
      <c r="B14143">
        <v>-8.95799536238268E-05</v>
      </c>
      <c r="C14143">
        <v>3.1366636851868235E-05</v>
      </c>
      <c r="D14143">
        <v>4.9421084698302123E-06</v>
      </c>
      <c r="E14143">
        <v>7.351386348872441E-05</v>
      </c>
      <c r="F14143">
        <v>0.865706863660824</v>
      </c>
      <c r="G14143">
        <v>0.52516761468338446</v>
      </c>
      <c r="L14143">
        <v>43.157958984375</v>
      </c>
      <c r="M14143">
        <v>3.1203925308905146E-05</v>
      </c>
      <c r="N14143">
        <v>0.029275944101904462</v>
      </c>
    </row>
    <row r="14144" spans="1:14">
      <c r="A14144">
        <v>141.42000000000002</v>
      </c>
      <c r="B14144">
        <v>-0.0004477292425336009</v>
      </c>
      <c r="C14144">
        <v>4.472442645367565E-05</v>
      </c>
      <c r="D14144">
        <v>0.00036524717963345787</v>
      </c>
      <c r="E14144">
        <v>0.005433051797047686</v>
      </c>
      <c r="F14144">
        <v>0.86570689455095906</v>
      </c>
      <c r="G14144">
        <v>0.52516761468338446</v>
      </c>
      <c r="L14144">
        <v>43.1610107421875</v>
      </c>
      <c r="M14144">
        <v>2.876293652230633E-05</v>
      </c>
      <c r="N14144">
        <v>0.025399036365169072</v>
      </c>
    </row>
    <row r="14145" spans="1:14">
      <c r="A14145">
        <v>141.43</v>
      </c>
      <c r="B14145">
        <v>-0.00056389310072510316</v>
      </c>
      <c r="C14145">
        <v>4.9165372547444047E-05</v>
      </c>
      <c r="D14145">
        <v>0.00048500997795916493</v>
      </c>
      <c r="E14145">
        <v>0.0072145234221425783</v>
      </c>
      <c r="F14145">
        <v>0.86570694354942079</v>
      </c>
      <c r="G14145">
        <v>0.52516761468338446</v>
      </c>
      <c r="L14145">
        <v>43.1640625</v>
      </c>
      <c r="M14145">
        <v>2.5902451160803812E-05</v>
      </c>
      <c r="N14145">
        <v>0.022628634216126924</v>
      </c>
    </row>
    <row r="14146" spans="1:14">
      <c r="A14146">
        <v>141.44</v>
      </c>
      <c r="B14146">
        <v>-0.00056393020991698346</v>
      </c>
      <c r="C14146">
        <v>4.9221426546428354E-05</v>
      </c>
      <c r="D14146">
        <v>0.00048652101756040952</v>
      </c>
      <c r="E14146">
        <v>0.0072370001362110914</v>
      </c>
      <c r="F14146">
        <v>0.86570699255433192</v>
      </c>
      <c r="G14146">
        <v>0.52516761468338446</v>
      </c>
      <c r="L14146">
        <v>43.1671142578125</v>
      </c>
      <c r="M14146">
        <v>2.3155141320569316E-05</v>
      </c>
      <c r="N14146">
        <v>0.020596099585104374</v>
      </c>
    </row>
    <row r="14147" spans="1:14">
      <c r="A14147">
        <v>141.45000000000002</v>
      </c>
      <c r="B14147">
        <v>-0.00061617727362397057</v>
      </c>
      <c r="C14147">
        <v>5.1101255256742214E-05</v>
      </c>
      <c r="D14147">
        <v>0.0005372116126658999</v>
      </c>
      <c r="E14147">
        <v>0.007991022738405261</v>
      </c>
      <c r="F14147">
        <v>0.865707051060309</v>
      </c>
      <c r="G14147">
        <v>0.52516761468338446</v>
      </c>
      <c r="L14147">
        <v>43.170166015625</v>
      </c>
      <c r="M14147">
        <v>2.1208270613496293E-05</v>
      </c>
      <c r="N14147">
        <v>0.018368441566165707</v>
      </c>
    </row>
    <row r="14148" spans="1:14">
      <c r="A14148">
        <v>141.46</v>
      </c>
      <c r="B14148">
        <v>-0.00069526148024508954</v>
      </c>
      <c r="C14148">
        <v>5.3970730541437023E-05</v>
      </c>
      <c r="D14148">
        <v>0.00061458496170696379</v>
      </c>
      <c r="E14148">
        <v>0.0091419513053910863</v>
      </c>
      <c r="F14148">
        <v>0.86570712554812168</v>
      </c>
      <c r="G14148">
        <v>0.52516761468338446</v>
      </c>
      <c r="L14148">
        <v>43.1732177734375</v>
      </c>
      <c r="M14148">
        <v>2.0861715159177198E-05</v>
      </c>
      <c r="N14148">
        <v>0.016864850866654405</v>
      </c>
    </row>
    <row r="14149" spans="1:14">
      <c r="A14149">
        <v>141.47</v>
      </c>
      <c r="B14149">
        <v>-0.00067513613130216934</v>
      </c>
      <c r="C14149">
        <v>5.325739182707916E-05</v>
      </c>
      <c r="D14149">
        <v>0.00059532783756972916</v>
      </c>
      <c r="E14149">
        <v>0.008855501583849722</v>
      </c>
      <c r="F14149">
        <v>0.86570719578603272</v>
      </c>
      <c r="G14149">
        <v>0.52516761468338446</v>
      </c>
      <c r="L14149">
        <v>43.17626953125</v>
      </c>
      <c r="M14149">
        <v>2.2801656851492872E-05</v>
      </c>
      <c r="N14149">
        <v>0.016536884760432847</v>
      </c>
    </row>
    <row r="14150" spans="1:14">
      <c r="A14150">
        <v>141.48</v>
      </c>
      <c r="B14150">
        <v>-0.00055815511040866383</v>
      </c>
      <c r="C14150">
        <v>4.8976146928564665E-05</v>
      </c>
      <c r="D14150">
        <v>0.00047979312899215675</v>
      </c>
      <c r="E14150">
        <v>0.007136922793758332</v>
      </c>
      <c r="F14150">
        <v>0.86570724379238362</v>
      </c>
      <c r="G14150">
        <v>0.52516761468338446</v>
      </c>
      <c r="L14150">
        <v>43.1793212890625</v>
      </c>
      <c r="M14150">
        <v>2.676945278925619E-05</v>
      </c>
      <c r="N14150">
        <v>0.018634430461289896</v>
      </c>
    </row>
    <row r="14151" spans="1:14">
      <c r="A14151">
        <v>141.49</v>
      </c>
      <c r="B14151">
        <v>-0.00047901516925151087</v>
      </c>
      <c r="C14151">
        <v>4.6001347878991E-05</v>
      </c>
      <c r="D14151">
        <v>0.00039951869317480474</v>
      </c>
      <c r="E14151">
        <v>0.0059428405609752207</v>
      </c>
      <c r="F14151">
        <v>0.86570727915036139</v>
      </c>
      <c r="G14151">
        <v>0.52516761468338446</v>
      </c>
      <c r="L14151">
        <v>43.182373046875</v>
      </c>
      <c r="M14151">
        <v>3.188968317110792E-05</v>
      </c>
      <c r="N14151">
        <v>0.021599450150229644</v>
      </c>
    </row>
    <row r="14152" spans="1:14">
      <c r="A14152">
        <v>141.5</v>
      </c>
      <c r="B14152">
        <v>-0.00051271649218824391</v>
      </c>
      <c r="C14152">
        <v>4.7153811776720179E-05</v>
      </c>
      <c r="D14152">
        <v>0.00043062047289986878</v>
      </c>
      <c r="E14152">
        <v>0.0064054795343855483</v>
      </c>
      <c r="F14152">
        <v>0.86570731965860925</v>
      </c>
      <c r="G14152">
        <v>0.52516761468338446</v>
      </c>
      <c r="L14152">
        <v>43.1854248046875</v>
      </c>
      <c r="M14152">
        <v>3.750636637090264E-05</v>
      </c>
      <c r="N14152">
        <v>0.023655057625368962</v>
      </c>
    </row>
    <row r="14153" spans="1:14">
      <c r="A14153">
        <v>141.51</v>
      </c>
      <c r="B14153">
        <v>-0.00058106231857370369</v>
      </c>
      <c r="C14153">
        <v>4.96596160094539E-05</v>
      </c>
      <c r="D14153">
        <v>0.00049824339560132079</v>
      </c>
      <c r="E14153">
        <v>0.0074113705095696465</v>
      </c>
      <c r="F14153">
        <v>0.86570737168627121</v>
      </c>
      <c r="G14153">
        <v>0.52516761468338446</v>
      </c>
      <c r="L14153">
        <v>43.1884765625</v>
      </c>
      <c r="M14153">
        <v>4.3016091301477984E-05</v>
      </c>
      <c r="N14153">
        <v>0.027029879832980278</v>
      </c>
    </row>
    <row r="14154" spans="1:14">
      <c r="A14154">
        <v>141.52</v>
      </c>
      <c r="B14154">
        <v>-0.00055996464195255972</v>
      </c>
      <c r="C14154">
        <v>4.892932588466011E-05</v>
      </c>
      <c r="D14154">
        <v>0.00047853459889479061</v>
      </c>
      <c r="E14154">
        <v>0.00711820215856001</v>
      </c>
      <c r="F14154">
        <v>0.8657074200043986</v>
      </c>
      <c r="G14154">
        <v>0.52516761468338446</v>
      </c>
      <c r="L14154">
        <v>43.1915283203125</v>
      </c>
      <c r="M14154">
        <v>4.7918531225798022E-05</v>
      </c>
      <c r="N14154">
        <v>0.029996177644079275</v>
      </c>
    </row>
    <row r="14155" spans="1:14">
      <c r="A14155">
        <v>141.53</v>
      </c>
      <c r="B14155">
        <v>-0.00042873123429891535</v>
      </c>
      <c r="C14155">
        <v>4.4079454662407491E-05</v>
      </c>
      <c r="D14155">
        <v>0.00034765860136521271</v>
      </c>
      <c r="E14155">
        <v>0.0051714216953075388</v>
      </c>
      <c r="F14155">
        <v>0.86570744832869506</v>
      </c>
      <c r="G14155">
        <v>0.52516761468338446</v>
      </c>
      <c r="L14155">
        <v>43.194580078125</v>
      </c>
      <c r="M14155">
        <v>5.2035749449246984E-05</v>
      </c>
      <c r="N14155">
        <v>0.033915159292481581</v>
      </c>
    </row>
    <row r="14156" spans="1:14">
      <c r="A14156">
        <v>141.54</v>
      </c>
      <c r="B14156">
        <v>-0.00028862687372377985</v>
      </c>
      <c r="C14156">
        <v>3.8827534503237141E-05</v>
      </c>
      <c r="D14156">
        <v>0.00020594907058914659</v>
      </c>
      <c r="E14156">
        <v>0.0030634924250135557</v>
      </c>
      <c r="F14156">
        <v>0.86570746116566166</v>
      </c>
      <c r="G14156">
        <v>0.52516761468338446</v>
      </c>
      <c r="L14156">
        <v>43.1976318359375</v>
      </c>
      <c r="M14156">
        <v>5.5083679634256812E-05</v>
      </c>
      <c r="N14156">
        <v>0.036371407542483282</v>
      </c>
    </row>
    <row r="14157" spans="1:14">
      <c r="A14157">
        <v>141.55</v>
      </c>
      <c r="B14157">
        <v>-0.00023780291687286464</v>
      </c>
      <c r="C14157">
        <v>3.6906487541010529E-05</v>
      </c>
      <c r="D14157">
        <v>0.00015411734212587077</v>
      </c>
      <c r="E14157">
        <v>0.0022924954641223277</v>
      </c>
      <c r="F14157">
        <v>0.86570746987977576</v>
      </c>
      <c r="G14157">
        <v>0.52516761468338446</v>
      </c>
      <c r="L14157">
        <v>43.20068359375</v>
      </c>
      <c r="M14157">
        <v>5.7045333278799734E-05</v>
      </c>
      <c r="N14157">
        <v>0.040368928751812229</v>
      </c>
    </row>
    <row r="14158" spans="1:14">
      <c r="A14158">
        <v>141.56</v>
      </c>
      <c r="B14158">
        <v>-0.00024699526743768708</v>
      </c>
      <c r="C14158">
        <v>3.7239460535258163E-05</v>
      </c>
      <c r="D14158">
        <v>0.00016310340253185339</v>
      </c>
      <c r="E14158">
        <v>0.0024261631126613194</v>
      </c>
      <c r="F14158">
        <v>0.86570747928060465</v>
      </c>
      <c r="G14158">
        <v>0.52516761468338446</v>
      </c>
      <c r="L14158">
        <v>43.2037353515625</v>
      </c>
      <c r="M14158">
        <v>5.8103323305267719E-05</v>
      </c>
      <c r="N14158">
        <v>0.042871403523907246</v>
      </c>
    </row>
    <row r="14159" spans="1:14">
      <c r="A14159">
        <v>141.57</v>
      </c>
      <c r="B14159">
        <v>-0.00019392191744936496</v>
      </c>
      <c r="C14159">
        <v>3.523579225144788E-05</v>
      </c>
      <c r="D14159">
        <v>0.00010904156097746018</v>
      </c>
      <c r="E14159">
        <v>0.0016219932195397201</v>
      </c>
      <c r="F14159">
        <v>0.865707485075461</v>
      </c>
      <c r="G14159">
        <v>0.52516761468338446</v>
      </c>
      <c r="L14159">
        <v>43.206787109375</v>
      </c>
      <c r="M14159">
        <v>5.8459014537277663E-05</v>
      </c>
      <c r="N14159">
        <v>0.045993233160749582</v>
      </c>
    </row>
    <row r="14160" spans="1:14">
      <c r="A14160">
        <v>141.58</v>
      </c>
      <c r="B14160">
        <v>-3.1751458401684993E-05</v>
      </c>
      <c r="C14160">
        <v>2.9166068477138258E-05</v>
      </c>
      <c r="D14160">
        <v>-5.4711571634406367E-05</v>
      </c>
      <c r="E14160">
        <v>-0.00081383462806179467</v>
      </c>
      <c r="F14160">
        <v>0.86570748523081287</v>
      </c>
      <c r="G14160">
        <v>0.52516761468338446</v>
      </c>
      <c r="L14160">
        <v>43.2098388671875</v>
      </c>
      <c r="M14160">
        <v>5.8129570793376091E-05</v>
      </c>
      <c r="N14160">
        <v>0.049104458096000142</v>
      </c>
    </row>
    <row r="14161" spans="1:14">
      <c r="A14161">
        <v>141.59</v>
      </c>
      <c r="B14161">
        <v>0.00013564489887919642</v>
      </c>
      <c r="C14161">
        <v>2.2883927046199681E-05</v>
      </c>
      <c r="D14161">
        <v>-0.00022417959381296557</v>
      </c>
      <c r="E14161">
        <v>-0.0033346714579678628</v>
      </c>
      <c r="F14161">
        <v>0.865707488066092</v>
      </c>
      <c r="G14161">
        <v>0.52516761468338446</v>
      </c>
      <c r="L14161">
        <v>43.212890625</v>
      </c>
      <c r="M14161">
        <v>5.7389596396338553E-05</v>
      </c>
      <c r="N14161">
        <v>0.054226276578316843</v>
      </c>
    </row>
    <row r="14162" spans="1:14">
      <c r="A14162">
        <v>141.6</v>
      </c>
      <c r="B14162">
        <v>0.00019215451119739812</v>
      </c>
      <c r="C14162">
        <v>2.0718463200018696E-05</v>
      </c>
      <c r="D14162">
        <v>-0.00028259172596873</v>
      </c>
      <c r="E14162">
        <v>-0.0042035519237848592</v>
      </c>
      <c r="F14162">
        <v>0.86570749375580092</v>
      </c>
      <c r="G14162">
        <v>0.52516761468338446</v>
      </c>
      <c r="L14162">
        <v>43.2159423828125</v>
      </c>
      <c r="M14162">
        <v>5.6319823139958193E-05</v>
      </c>
      <c r="N14162">
        <v>0.056194153908783975</v>
      </c>
    </row>
    <row r="14163" spans="1:14">
      <c r="A14163">
        <v>141.61</v>
      </c>
      <c r="B14163">
        <v>0.00015725874973692306</v>
      </c>
      <c r="C14163">
        <v>2.197587479548986E-05</v>
      </c>
      <c r="D14163">
        <v>-0.00024865772566118625</v>
      </c>
      <c r="E14163">
        <v>-0.0036987836692101454</v>
      </c>
      <c r="F14163">
        <v>0.86570749756662169</v>
      </c>
      <c r="G14163">
        <v>0.52516761468338446</v>
      </c>
      <c r="L14163">
        <v>43.218994140625</v>
      </c>
      <c r="M14163">
        <v>5.494654615549021E-05</v>
      </c>
      <c r="N14163">
        <v>0.056446814427804935</v>
      </c>
    </row>
    <row r="14164" spans="1:14">
      <c r="A14164">
        <v>141.62</v>
      </c>
      <c r="B14164">
        <v>0.00013242229145884251</v>
      </c>
      <c r="C14164">
        <v>2.2869514252104703E-05</v>
      </c>
      <c r="D14164">
        <v>-0.00022454127144095313</v>
      </c>
      <c r="E14164">
        <v>-0.0033400514126841778</v>
      </c>
      <c r="F14164">
        <v>0.86570750026878185</v>
      </c>
      <c r="G14164">
        <v>0.52516761468338446</v>
      </c>
      <c r="L14164">
        <v>43.2220458984375</v>
      </c>
      <c r="M14164">
        <v>5.3382157202986073E-05</v>
      </c>
      <c r="N14164">
        <v>0.05558861109854</v>
      </c>
    </row>
    <row r="14165" spans="1:14">
      <c r="A14165">
        <v>141.63</v>
      </c>
      <c r="B14165">
        <v>0.00016227548955877923</v>
      </c>
      <c r="C14165">
        <v>2.1747844835781106E-05</v>
      </c>
      <c r="D14165">
        <v>-0.00025481200057263307</v>
      </c>
      <c r="E14165">
        <v>-0.0037903285085179169</v>
      </c>
      <c r="F14165">
        <v>0.86570750432662025</v>
      </c>
      <c r="G14165">
        <v>0.52516761468338446</v>
      </c>
      <c r="L14165">
        <v>43.22509765625</v>
      </c>
      <c r="M14165">
        <v>5.1697125924930487E-05</v>
      </c>
      <c r="N14165">
        <v>0.048491931898505543</v>
      </c>
    </row>
    <row r="14166" spans="1:14">
      <c r="A14166">
        <v>141.64000000000001</v>
      </c>
      <c r="B14166">
        <v>0.00022941749528391668</v>
      </c>
      <c r="C14166">
        <v>1.9282251703726119E-05</v>
      </c>
      <c r="D14166">
        <v>-0.00032133163337597672</v>
      </c>
      <c r="E14166">
        <v>-0.0047798080464676535</v>
      </c>
      <c r="F14166">
        <v>0.86570751243701427</v>
      </c>
      <c r="G14166">
        <v>0.52516761468338446</v>
      </c>
      <c r="L14166">
        <v>43.2281494140625</v>
      </c>
      <c r="M14166">
        <v>4.98003992751988E-05</v>
      </c>
      <c r="N14166">
        <v>0.043332892072977615</v>
      </c>
    </row>
    <row r="14167" spans="1:14">
      <c r="A14167">
        <v>141.65</v>
      </c>
      <c r="B14167">
        <v>0.00033631964219946886</v>
      </c>
      <c r="C14167">
        <v>1.5369798897038748E-05</v>
      </c>
      <c r="D14167">
        <v>-0.00042686056031757542</v>
      </c>
      <c r="E14167">
        <v>-0.0063495508347239348</v>
      </c>
      <c r="F14167">
        <v>0.86570752986685229</v>
      </c>
      <c r="G14167">
        <v>0.52516761468338446</v>
      </c>
      <c r="L14167">
        <v>43.231201171875</v>
      </c>
      <c r="M14167">
        <v>4.7700946464172241E-05</v>
      </c>
      <c r="N14167">
        <v>0.041557868013062556</v>
      </c>
    </row>
    <row r="14168" spans="1:14">
      <c r="A14168">
        <v>141.66</v>
      </c>
      <c r="B14168">
        <v>0.00049017814959364365</v>
      </c>
      <c r="C14168">
        <v>9.6961698200637746E-06</v>
      </c>
      <c r="D14168">
        <v>-0.00057988169532604368</v>
      </c>
      <c r="E14168">
        <v>-0.0086257402179749</v>
      </c>
      <c r="F14168">
        <v>0.86570756689199824</v>
      </c>
      <c r="G14168">
        <v>0.52516761468338446</v>
      </c>
      <c r="L14168">
        <v>43.2342529296875</v>
      </c>
      <c r="M14168">
        <v>4.5408502619872348E-05</v>
      </c>
      <c r="N14168">
        <v>0.037364799691020384</v>
      </c>
    </row>
    <row r="14169" spans="1:14">
      <c r="A14169">
        <v>141.67000000000002</v>
      </c>
      <c r="B14169">
        <v>0.00063944628000030962</v>
      </c>
      <c r="C14169">
        <v>4.1646283264235821E-06</v>
      </c>
      <c r="D14169">
        <v>-0.00072905778160247336</v>
      </c>
      <c r="E14169">
        <v>-0.010844734501336791</v>
      </c>
      <c r="F14169">
        <v>0.86570762990018979</v>
      </c>
      <c r="G14169">
        <v>0.52516761468338446</v>
      </c>
      <c r="L14169">
        <v>43.2373046875</v>
      </c>
      <c r="M14169">
        <v>4.2960684372838519E-05</v>
      </c>
      <c r="N14169">
        <v>0.0374135909999935</v>
      </c>
    </row>
    <row r="14170" spans="1:14">
      <c r="A14170">
        <v>141.68</v>
      </c>
      <c r="B14170">
        <v>0.00073020202988378067</v>
      </c>
      <c r="C14170">
        <v>8.07986455873078E-07</v>
      </c>
      <c r="D14170">
        <v>-0.00081957438672702117</v>
      </c>
      <c r="E14170">
        <v>-0.01219116900256444</v>
      </c>
      <c r="F14170">
        <v>0.86570771206293773</v>
      </c>
      <c r="G14170">
        <v>0.52516761468338446</v>
      </c>
      <c r="L14170">
        <v>43.2403564453125</v>
      </c>
      <c r="M14170">
        <v>4.0411464143412882E-05</v>
      </c>
      <c r="N14170">
        <v>0.034838948524845773</v>
      </c>
    </row>
    <row r="14171" spans="1:14">
      <c r="A14171">
        <v>141.69</v>
      </c>
      <c r="B14171">
        <v>0.00080346393477735071</v>
      </c>
      <c r="C14171">
        <v>-1.9026417355628094E-06</v>
      </c>
      <c r="D14171">
        <v>-0.00089266688857307782</v>
      </c>
      <c r="E14171">
        <v>-0.013278419967524532</v>
      </c>
      <c r="F14171">
        <v>0.865707811539704</v>
      </c>
      <c r="G14171">
        <v>0.52516761468338446</v>
      </c>
      <c r="L14171">
        <v>43.243408203125</v>
      </c>
      <c r="M14171">
        <v>3.7919464634113574E-05</v>
      </c>
      <c r="N14171">
        <v>0.030508603941974039</v>
      </c>
    </row>
    <row r="14172" spans="1:14">
      <c r="A14172">
        <v>141.70000000000002</v>
      </c>
      <c r="B14172">
        <v>0.00092820421353969739</v>
      </c>
      <c r="C14172">
        <v>-6.5498064128926028E-06</v>
      </c>
      <c r="D14172">
        <v>-0.001017956786787413</v>
      </c>
      <c r="E14172">
        <v>-0.015142107203462768</v>
      </c>
      <c r="F14172">
        <v>0.86570794430236708</v>
      </c>
      <c r="G14172">
        <v>0.52516761468338446</v>
      </c>
      <c r="L14172">
        <v>43.2464599609375</v>
      </c>
      <c r="M14172">
        <v>3.564623972275846E-05</v>
      </c>
      <c r="N14172">
        <v>0.030681021760872416</v>
      </c>
    </row>
    <row r="14173" spans="1:14">
      <c r="A14173">
        <v>141.71</v>
      </c>
      <c r="B14173">
        <v>0.0010458012934155721</v>
      </c>
      <c r="C14173">
        <v>-1.0969807821142874E-05</v>
      </c>
      <c r="D14173">
        <v>-0.0011370989525617868</v>
      </c>
      <c r="E14173">
        <v>-0.016914346919356581</v>
      </c>
      <c r="F14173">
        <v>0.86570811283625271</v>
      </c>
      <c r="G14173">
        <v>0.52516761468338446</v>
      </c>
      <c r="L14173">
        <v>43.24951171875</v>
      </c>
      <c r="M14173">
        <v>3.3704433706980467E-05</v>
      </c>
      <c r="N14173">
        <v>0.032861653680703304</v>
      </c>
    </row>
    <row r="14174" spans="1:14">
      <c r="A14174">
        <v>141.72</v>
      </c>
      <c r="B14174">
        <v>0.0010038948082343778</v>
      </c>
      <c r="C14174">
        <v>-9.4659482164462541E-06</v>
      </c>
      <c r="D14174">
        <v>-0.0010965055699199984</v>
      </c>
      <c r="E14174">
        <v>-0.016310520352559976</v>
      </c>
      <c r="F14174">
        <v>0.86570826813405188</v>
      </c>
      <c r="G14174">
        <v>0.52516761468338446</v>
      </c>
      <c r="L14174">
        <v>43.2525634765625</v>
      </c>
      <c r="M14174">
        <v>3.2189517833367616E-05</v>
      </c>
      <c r="N14174">
        <v>0.030172745299170523</v>
      </c>
    </row>
    <row r="14175" spans="1:14">
      <c r="A14175">
        <v>141.73</v>
      </c>
      <c r="B14175">
        <v>0.000767925932732248</v>
      </c>
      <c r="C14175">
        <v>-7.0232891880711579E-07</v>
      </c>
      <c r="D14175">
        <v>-0.0008600188272877311</v>
      </c>
      <c r="E14175">
        <v>-0.012792780055905</v>
      </c>
      <c r="F14175">
        <v>0.86570835900552157</v>
      </c>
      <c r="G14175">
        <v>0.52516761468338446</v>
      </c>
      <c r="L14175">
        <v>43.255615234375</v>
      </c>
      <c r="M14175">
        <v>3.1137013606991751E-05</v>
      </c>
      <c r="N14175">
        <v>0.034602804519601835</v>
      </c>
    </row>
    <row r="14176" spans="1:14">
      <c r="A14176">
        <v>141.74</v>
      </c>
      <c r="B14176">
        <v>0.00049668344205430434</v>
      </c>
      <c r="C14176">
        <v>9.40530269690626E-06</v>
      </c>
      <c r="D14176">
        <v>-0.00058730187916362583</v>
      </c>
      <c r="E14176">
        <v>-0.0087361154525589339</v>
      </c>
      <c r="F14176">
        <v>0.86570839701993108</v>
      </c>
      <c r="G14176">
        <v>0.52516761468338446</v>
      </c>
      <c r="L14176">
        <v>43.2586669921875</v>
      </c>
      <c r="M14176">
        <v>3.0583839066707846E-05</v>
      </c>
      <c r="N14176">
        <v>0.032192859771220037</v>
      </c>
    </row>
    <row r="14177" spans="1:14">
      <c r="A14177">
        <v>141.75</v>
      </c>
      <c r="B14177">
        <v>0.000368343517278291</v>
      </c>
      <c r="C14177">
        <v>1.4250685953373344E-05</v>
      </c>
      <c r="D14177">
        <v>-0.00045658187333306804</v>
      </c>
      <c r="E14177">
        <v>-0.0067916553658293874</v>
      </c>
      <c r="F14177">
        <v>0.86570841792708642</v>
      </c>
      <c r="G14177">
        <v>0.52516761468338446</v>
      </c>
      <c r="L14177">
        <v>43.26171875</v>
      </c>
      <c r="M14177">
        <v>3.0410993613087338E-05</v>
      </c>
      <c r="N14177">
        <v>0.028136285257545159</v>
      </c>
    </row>
    <row r="14178" spans="1:14">
      <c r="A14178">
        <v>141.76</v>
      </c>
      <c r="B14178">
        <v>0.00039837527353235125</v>
      </c>
      <c r="C14178">
        <v>1.3253370033241177E-05</v>
      </c>
      <c r="D14178">
        <v>-0.00048349680486665161</v>
      </c>
      <c r="E14178">
        <v>-0.0071920149723914426</v>
      </c>
      <c r="F14178">
        <v>0.86570844238242251</v>
      </c>
      <c r="G14178">
        <v>0.52516761468338446</v>
      </c>
      <c r="L14178">
        <v>43.2647705078125</v>
      </c>
      <c r="M14178">
        <v>3.0631263065028527E-05</v>
      </c>
      <c r="N14178">
        <v>0.027112073811593005</v>
      </c>
    </row>
    <row r="14179" spans="1:14">
      <c r="A14179">
        <v>141.77</v>
      </c>
      <c r="B14179">
        <v>0.00047085136672393751</v>
      </c>
      <c r="C14179">
        <v>1.064639540669084E-05</v>
      </c>
      <c r="D14179">
        <v>-0.00055385005426271915</v>
      </c>
      <c r="E14179">
        <v>-0.008238519557157948</v>
      </c>
      <c r="F14179">
        <v>0.86570847654546612</v>
      </c>
      <c r="G14179">
        <v>0.52516761468338446</v>
      </c>
      <c r="L14179">
        <v>43.267822265625</v>
      </c>
      <c r="M14179">
        <v>3.1110649433345065E-05</v>
      </c>
      <c r="N14179">
        <v>0.025172573693284007</v>
      </c>
    </row>
    <row r="14180" spans="1:14">
      <c r="A14180">
        <v>141.78</v>
      </c>
      <c r="B14180">
        <v>0.00049661190741228549</v>
      </c>
      <c r="C14180">
        <v>9.74197124293639E-06</v>
      </c>
      <c r="D14180">
        <v>-0.00057825672963737946</v>
      </c>
      <c r="E14180">
        <v>-0.00860156885335602</v>
      </c>
      <c r="F14180">
        <v>0.86570851454892639</v>
      </c>
      <c r="G14180">
        <v>0.52516761468338446</v>
      </c>
      <c r="L14180">
        <v>43.2708740234375</v>
      </c>
      <c r="M14180">
        <v>3.1754657469978371E-05</v>
      </c>
      <c r="N14180">
        <v>0.023209578273383043</v>
      </c>
    </row>
    <row r="14181" spans="1:14">
      <c r="A14181">
        <v>141.79</v>
      </c>
      <c r="B14181">
        <v>0.00048826530765488761</v>
      </c>
      <c r="C14181">
        <v>1.011351867545188E-05</v>
      </c>
      <c r="D14181">
        <v>-0.00056822964974268691</v>
      </c>
      <c r="E14181">
        <v>-0.0084524160399224672</v>
      </c>
      <c r="F14181">
        <v>0.86570855128566671</v>
      </c>
      <c r="G14181">
        <v>0.52516761468338446</v>
      </c>
      <c r="L14181">
        <v>43.27392578125</v>
      </c>
      <c r="M14181">
        <v>3.2425990568142596E-05</v>
      </c>
      <c r="N14181">
        <v>0.023386194985921135</v>
      </c>
    </row>
    <row r="14182" spans="1:14">
      <c r="A14182">
        <v>141.8</v>
      </c>
      <c r="B14182">
        <v>0.00050851793502358221</v>
      </c>
      <c r="C14182">
        <v>9.4547357323676478E-06</v>
      </c>
      <c r="D14182">
        <v>-0.000586007963917468</v>
      </c>
      <c r="E14182">
        <v>-0.0087168684632723363</v>
      </c>
      <c r="F14182">
        <v>0.86570859113319931</v>
      </c>
      <c r="G14182">
        <v>0.52516761468338446</v>
      </c>
      <c r="L14182">
        <v>43.2769775390625</v>
      </c>
      <c r="M14182">
        <v>3.2983520749255335E-05</v>
      </c>
      <c r="N14182">
        <v>0.022443904405627536</v>
      </c>
    </row>
    <row r="14183" spans="1:14">
      <c r="A14183">
        <v>141.81</v>
      </c>
      <c r="B14183">
        <v>0.00058517030019369269</v>
      </c>
      <c r="C14183">
        <v>6.70949467365331E-06</v>
      </c>
      <c r="D14183">
        <v>-0.00066008841996348551</v>
      </c>
      <c r="E14183">
        <v>-0.0098188152469568472</v>
      </c>
      <c r="F14183">
        <v>0.86570864389910973</v>
      </c>
      <c r="G14183">
        <v>0.52516761468338446</v>
      </c>
      <c r="L14183">
        <v>43.280029296875</v>
      </c>
      <c r="M14183">
        <v>3.3181160367508667E-05</v>
      </c>
      <c r="N14183">
        <v>0.02218747720037708</v>
      </c>
    </row>
    <row r="14184" spans="1:14">
      <c r="A14184">
        <v>141.82</v>
      </c>
      <c r="B14184">
        <v>0.00067985273160643179</v>
      </c>
      <c r="C14184">
        <v>3.2295812733381725E-06</v>
      </c>
      <c r="D14184">
        <v>-0.00075398975635960694</v>
      </c>
      <c r="E14184">
        <v>-0.011215597625849153</v>
      </c>
      <c r="F14184">
        <v>0.86570871512183334</v>
      </c>
      <c r="G14184">
        <v>0.52516761468338446</v>
      </c>
      <c r="L14184">
        <v>43.2830810546875</v>
      </c>
      <c r="M14184">
        <v>3.3012410046097E-05</v>
      </c>
      <c r="N14184">
        <v>0.02251115670507316</v>
      </c>
    </row>
    <row r="14185" spans="1:14">
      <c r="A14185">
        <v>141.83</v>
      </c>
      <c r="B14185">
        <v>0.00072985312892361075</v>
      </c>
      <c r="C14185">
        <v>1.3571104490556009E-06</v>
      </c>
      <c r="D14185">
        <v>-0.00080451416116620656</v>
      </c>
      <c r="E14185">
        <v>-0.011967148147347322</v>
      </c>
      <c r="F14185">
        <v>0.86570879720608307</v>
      </c>
      <c r="G14185">
        <v>0.52516761468338446</v>
      </c>
      <c r="L14185">
        <v>43.2861328125</v>
      </c>
      <c r="M14185">
        <v>3.2497446305399427E-05</v>
      </c>
      <c r="N14185">
        <v>0.021750252281065832</v>
      </c>
    </row>
    <row r="14186" spans="1:14">
      <c r="A14186">
        <v>141.84</v>
      </c>
      <c r="B14186">
        <v>0.00071003360361357383</v>
      </c>
      <c r="C14186">
        <v>2.120488474133958E-06</v>
      </c>
      <c r="D14186">
        <v>-0.00078391266700256928</v>
      </c>
      <c r="E14186">
        <v>-0.011660700921663218</v>
      </c>
      <c r="F14186">
        <v>0.865708874892786</v>
      </c>
      <c r="G14186">
        <v>0.52516761468338446</v>
      </c>
      <c r="L14186">
        <v>43.2891845703125</v>
      </c>
      <c r="M14186">
        <v>3.1627829267904956E-05</v>
      </c>
      <c r="N14186">
        <v>0.021157065472454082</v>
      </c>
    </row>
    <row r="14187" spans="1:14">
      <c r="A14187">
        <v>141.85</v>
      </c>
      <c r="B14187">
        <v>0.0006524063421443426</v>
      </c>
      <c r="C14187">
        <v>4.3570952348437927E-06</v>
      </c>
      <c r="D14187">
        <v>-0.000723553998483649</v>
      </c>
      <c r="E14187">
        <v>-0.010762865727444278</v>
      </c>
      <c r="F14187">
        <v>0.86570894048091362</v>
      </c>
      <c r="G14187">
        <v>0.52516761468338446</v>
      </c>
      <c r="L14187">
        <v>43.292236328125</v>
      </c>
      <c r="M14187">
        <v>3.0331760737055111E-05</v>
      </c>
      <c r="N14187">
        <v>0.02057608883057889</v>
      </c>
    </row>
    <row r="14188" spans="1:14">
      <c r="A14188">
        <v>141.86</v>
      </c>
      <c r="B14188">
        <v>0.00061694091029332917</v>
      </c>
      <c r="C14188">
        <v>5.7798601472075789E-06</v>
      </c>
      <c r="D14188">
        <v>-0.00068515924762088622</v>
      </c>
      <c r="E14188">
        <v>-0.010191743808360682</v>
      </c>
      <c r="F14188">
        <v>0.86570899913199517</v>
      </c>
      <c r="G14188">
        <v>0.52516761468338446</v>
      </c>
      <c r="L14188">
        <v>43.2952880859375</v>
      </c>
      <c r="M14188">
        <v>2.8711018813106797E-05</v>
      </c>
      <c r="N14188">
        <v>0.018800869423026615</v>
      </c>
    </row>
    <row r="14189" spans="1:14">
      <c r="A14189">
        <v>141.87</v>
      </c>
      <c r="B14189">
        <v>0.00064843820793684026</v>
      </c>
      <c r="C14189">
        <v>4.6788082566788709E-06</v>
      </c>
      <c r="D14189">
        <v>-0.00071487357143613071</v>
      </c>
      <c r="E14189">
        <v>-0.010633744375112445</v>
      </c>
      <c r="F14189">
        <v>0.86570906392469515</v>
      </c>
      <c r="G14189">
        <v>0.52516761468338446</v>
      </c>
      <c r="L14189">
        <v>43.29833984375</v>
      </c>
      <c r="M14189">
        <v>2.672345498438183E-05</v>
      </c>
      <c r="N14189">
        <v>0.016645010482365472</v>
      </c>
    </row>
    <row r="14190" spans="1:14">
      <c r="A14190">
        <v>141.88</v>
      </c>
      <c r="B14190">
        <v>0.00073643097122588395</v>
      </c>
      <c r="C14190">
        <v>1.4561606958300325E-06</v>
      </c>
      <c r="D14190">
        <v>-0.00080184121548839316</v>
      </c>
      <c r="E14190">
        <v>-0.011927388080389848</v>
      </c>
      <c r="F14190">
        <v>0.86570914749519</v>
      </c>
      <c r="G14190">
        <v>0.52516761468338446</v>
      </c>
      <c r="L14190">
        <v>43.3013916015625</v>
      </c>
      <c r="M14190">
        <v>2.4402255782012505E-05</v>
      </c>
      <c r="N14190">
        <v>0.014946917053465068</v>
      </c>
    </row>
    <row r="14191" spans="1:14">
      <c r="A14191">
        <v>141.89000000000001</v>
      </c>
      <c r="B14191">
        <v>0.00079359365385408436</v>
      </c>
      <c r="C14191">
        <v>-6.4483067874656389E-07</v>
      </c>
      <c r="D14191">
        <v>-0.00085853047341645841</v>
      </c>
      <c r="E14191">
        <v>-0.012770640792069819</v>
      </c>
      <c r="F14191">
        <v>0.86570924454289211</v>
      </c>
      <c r="G14191">
        <v>0.52516761468338446</v>
      </c>
      <c r="L14191">
        <v>43.304443359375</v>
      </c>
      <c r="M14191">
        <v>2.1707942605609219E-05</v>
      </c>
      <c r="N14191">
        <v>0.012808099825275608</v>
      </c>
    </row>
    <row r="14192" spans="1:14">
      <c r="A14192">
        <v>141.9</v>
      </c>
      <c r="B14192">
        <v>0.00071016224908303531</v>
      </c>
      <c r="C14192">
        <v>2.4186622379324612E-06</v>
      </c>
      <c r="D14192">
        <v>-0.00077585646284745666</v>
      </c>
      <c r="E14192">
        <v>-0.011540864884855917</v>
      </c>
      <c r="F14192">
        <v>0.86570932225774855</v>
      </c>
      <c r="G14192">
        <v>0.52516761468338446</v>
      </c>
      <c r="L14192">
        <v>43.3074951171875</v>
      </c>
      <c r="M14192">
        <v>1.8738989800599653E-05</v>
      </c>
      <c r="N14192">
        <v>0.010558084270971936</v>
      </c>
    </row>
    <row r="14193" spans="1:14">
      <c r="A14193">
        <v>141.91</v>
      </c>
      <c r="B14193">
        <v>0.00048079175454788419</v>
      </c>
      <c r="C14193">
        <v>1.0894392195346272E-05</v>
      </c>
      <c r="D14193">
        <v>-0.00054714227532781331</v>
      </c>
      <c r="E14193">
        <v>-0.0081387413455012228</v>
      </c>
      <c r="F14193">
        <v>0.865709357878486</v>
      </c>
      <c r="G14193">
        <v>0.52516761468338446</v>
      </c>
      <c r="L14193">
        <v>43.310546875</v>
      </c>
      <c r="M14193">
        <v>1.5560551394174464E-05</v>
      </c>
      <c r="N14193">
        <v>0.0088576906270848837</v>
      </c>
    </row>
    <row r="14194" spans="1:14">
      <c r="A14194">
        <v>141.92000000000002</v>
      </c>
      <c r="B14194">
        <v>0.00024698928591799732</v>
      </c>
      <c r="C14194">
        <v>1.9628725994808374E-05</v>
      </c>
      <c r="D14194">
        <v>-0.00031150295813905287</v>
      </c>
      <c r="E14194">
        <v>-0.004633606502318411</v>
      </c>
      <c r="F14194">
        <v>0.8657093672788595</v>
      </c>
      <c r="G14194">
        <v>0.52516761468338446</v>
      </c>
      <c r="L14194">
        <v>43.3135986328125</v>
      </c>
      <c r="M14194">
        <v>1.2420756482348449E-05</v>
      </c>
      <c r="N14194">
        <v>0.0069188995054835795</v>
      </c>
    </row>
    <row r="14195" spans="1:14">
      <c r="A14195">
        <v>141.93</v>
      </c>
      <c r="B14195">
        <v>0.00014944015152470181</v>
      </c>
      <c r="C14195">
        <v>2.3361458949787417E-05</v>
      </c>
      <c r="D14195">
        <v>-0.00021081511033773756</v>
      </c>
      <c r="E14195">
        <v>-0.0031358747662738463</v>
      </c>
      <c r="F14195">
        <v>0.86570937072016707</v>
      </c>
      <c r="G14195">
        <v>0.52516761468338446</v>
      </c>
      <c r="L14195">
        <v>43.316650390625</v>
      </c>
      <c r="M14195">
        <v>9.4677237111052542E-06</v>
      </c>
      <c r="N14195">
        <v>0.0051797197357832687</v>
      </c>
    </row>
    <row r="14196" spans="1:14">
      <c r="A14196">
        <v>141.94</v>
      </c>
      <c r="B14196">
        <v>0.00016285174741088293</v>
      </c>
      <c r="C14196">
        <v>2.2923159466745453E-05</v>
      </c>
      <c r="D14196">
        <v>-0.00022264364578746052</v>
      </c>
      <c r="E14196">
        <v>-0.0033118242310884753</v>
      </c>
      <c r="F14196">
        <v>0.86570937480687615</v>
      </c>
      <c r="G14196">
        <v>0.52516761468338446</v>
      </c>
      <c r="L14196">
        <v>43.3197021484375</v>
      </c>
      <c r="M14196">
        <v>6.7624884303299183E-06</v>
      </c>
      <c r="N14196">
        <v>0.0037963334950048503</v>
      </c>
    </row>
    <row r="14197" spans="1:14">
      <c r="A14197">
        <v>141.95000000000002</v>
      </c>
      <c r="B14197">
        <v>0.00014745275265801096</v>
      </c>
      <c r="C14197">
        <v>2.3500149838285834E-05</v>
      </c>
      <c r="D14197">
        <v>-0.00020707413169022019</v>
      </c>
      <c r="E14197">
        <v>-0.0030802277088920254</v>
      </c>
      <c r="F14197">
        <v>0.86570937815726079</v>
      </c>
      <c r="G14197">
        <v>0.52516761468338446</v>
      </c>
      <c r="L14197">
        <v>43.32275390625</v>
      </c>
      <c r="M14197">
        <v>4.3168818956986431E-06</v>
      </c>
      <c r="N14197">
        <v>0.0024990251265108281</v>
      </c>
    </row>
    <row r="14198" spans="1:14">
      <c r="A14198">
        <v>141.96</v>
      </c>
      <c r="B14198">
        <v>4.7643657391576509E-05</v>
      </c>
      <c r="C14198">
        <v>2.722102760322094E-05</v>
      </c>
      <c r="D14198">
        <v>-0.00010671199974789199</v>
      </c>
      <c r="E14198">
        <v>-0.0015873409962498934</v>
      </c>
      <c r="F14198">
        <v>0.8657093785070441</v>
      </c>
      <c r="G14198">
        <v>0.52516761468338446</v>
      </c>
      <c r="L14198">
        <v>43.3258056640625</v>
      </c>
      <c r="M14198">
        <v>2.8209978797161653E-06</v>
      </c>
      <c r="N14198">
        <v>0.001677339773839984</v>
      </c>
    </row>
    <row r="14199" spans="1:14">
      <c r="A14199">
        <v>141.97</v>
      </c>
      <c r="B14199">
        <v>-4.0097168501894057E-05</v>
      </c>
      <c r="C14199">
        <v>3.056411208326235E-05</v>
      </c>
      <c r="D14199">
        <v>-1.6544855596806308E-05</v>
      </c>
      <c r="E14199">
        <v>-0.00024610472700249382</v>
      </c>
      <c r="F14199">
        <v>0.8657093787547957</v>
      </c>
      <c r="G14199">
        <v>0.52516761468338446</v>
      </c>
      <c r="L14199">
        <v>43.328857421875</v>
      </c>
      <c r="M14199">
        <v>3.5123883762064179E-06</v>
      </c>
      <c r="N14199">
        <v>0.0021470135353820982</v>
      </c>
    </row>
    <row r="14200" spans="1:14">
      <c r="A14200">
        <v>141.98</v>
      </c>
      <c r="B14200">
        <v>-7.9458150605301963E-06</v>
      </c>
      <c r="C14200">
        <v>2.9495407779117684E-05</v>
      </c>
      <c r="D14200">
        <v>-4.5388022170613611E-05</v>
      </c>
      <c r="E14200">
        <v>-0.00067514682978787747</v>
      </c>
      <c r="F14200">
        <v>0.8657093787645247</v>
      </c>
      <c r="G14200">
        <v>0.52516761468338446</v>
      </c>
      <c r="L14200">
        <v>43.3319091796875</v>
      </c>
      <c r="M14200">
        <v>5.4166479443592811E-06</v>
      </c>
      <c r="N14200">
        <v>0.0032281850269363305</v>
      </c>
    </row>
    <row r="14201" spans="1:14">
      <c r="A14201">
        <v>141.99</v>
      </c>
      <c r="B14201">
        <v>0.00012515807284009219</v>
      </c>
      <c r="C14201">
        <v>2.4591509389900197E-05</v>
      </c>
      <c r="D14201">
        <v>-0.000177724822428883</v>
      </c>
      <c r="E14201">
        <v>-0.0026436567336296348</v>
      </c>
      <c r="F14201">
        <v>0.86570938117835439</v>
      </c>
      <c r="G14201">
        <v>0.52516761468338446</v>
      </c>
      <c r="L14201">
        <v>43.3349609375</v>
      </c>
      <c r="M14201">
        <v>7.4134121100487342E-06</v>
      </c>
      <c r="N14201">
        <v>0.00455866208130925</v>
      </c>
    </row>
    <row r="14202" spans="1:14">
      <c r="A14202">
        <v>142</v>
      </c>
      <c r="B14202">
        <v>0.00024512081648603095</v>
      </c>
      <c r="C14202">
        <v>2.00776057862927E-05</v>
      </c>
      <c r="D14202">
        <v>-0.00029952886922258179</v>
      </c>
      <c r="E14202">
        <v>-0.0044554919296859044</v>
      </c>
      <c r="F14202">
        <v>0.86570939043703865</v>
      </c>
      <c r="G14202">
        <v>0.52516761468338446</v>
      </c>
      <c r="L14202">
        <v>43.3380126953125</v>
      </c>
      <c r="M14202">
        <v>9.3932234473322988E-06</v>
      </c>
      <c r="N14202">
        <v>0.0057311075004386159</v>
      </c>
    </row>
    <row r="14203" spans="1:14">
      <c r="A14203">
        <v>142.01</v>
      </c>
      <c r="B14203">
        <v>0.00026774110562116172</v>
      </c>
      <c r="C14203">
        <v>1.9188209881830014E-05</v>
      </c>
      <c r="D14203">
        <v>-0.00032352725382965857</v>
      </c>
      <c r="E14203">
        <v>-0.0048124679007161709</v>
      </c>
      <c r="F14203">
        <v>0.86570940148339348</v>
      </c>
      <c r="G14203">
        <v>0.52516761468338446</v>
      </c>
      <c r="L14203">
        <v>43.341064453125</v>
      </c>
      <c r="M14203">
        <v>1.1271587001652446E-05</v>
      </c>
      <c r="N14203">
        <v>0.006706086390319263</v>
      </c>
    </row>
    <row r="14204" spans="1:14">
      <c r="A14204">
        <v>142.02</v>
      </c>
      <c r="B14204">
        <v>0.00021064237065631438</v>
      </c>
      <c r="C14204">
        <v>2.1302562898624614E-05</v>
      </c>
      <c r="D14204">
        <v>-0.00026646720634003267</v>
      </c>
      <c r="E14204">
        <v>-0.0039636996943079863</v>
      </c>
      <c r="F14204">
        <v>0.86570940832062593</v>
      </c>
      <c r="G14204">
        <v>0.52516761468338446</v>
      </c>
      <c r="L14204">
        <v>43.3441162109375</v>
      </c>
      <c r="M14204">
        <v>1.2919324627141328E-05</v>
      </c>
      <c r="N14204">
        <v>0.0076275139621859158</v>
      </c>
    </row>
    <row r="14205" spans="1:14">
      <c r="A14205">
        <v>142.03</v>
      </c>
      <c r="B14205">
        <v>0.00015821587259417895</v>
      </c>
      <c r="C14205">
        <v>2.3251848444225766E-05</v>
      </c>
      <c r="D14205">
        <v>-0.0002138633434382608</v>
      </c>
      <c r="E14205">
        <v>-0.0031812172336441293</v>
      </c>
      <c r="F14205">
        <v>0.86570941217797548</v>
      </c>
      <c r="G14205">
        <v>0.52516761468338446</v>
      </c>
      <c r="L14205">
        <v>43.34716796875</v>
      </c>
      <c r="M14205">
        <v>1.41934813351756E-05</v>
      </c>
      <c r="N14205">
        <v>0.008390041712811885</v>
      </c>
    </row>
    <row r="14206" spans="1:14">
      <c r="A14206">
        <v>142.04</v>
      </c>
      <c r="B14206">
        <v>0.00015850432829790642</v>
      </c>
      <c r="C14206">
        <v>2.3223264534024193E-05</v>
      </c>
      <c r="D14206">
        <v>-0.00021463506051609969</v>
      </c>
      <c r="E14206">
        <v>-0.0031926965251769831</v>
      </c>
      <c r="F14206">
        <v>0.865709416049403</v>
      </c>
      <c r="G14206">
        <v>0.52516761468338446</v>
      </c>
      <c r="L14206">
        <v>43.3502197265625</v>
      </c>
      <c r="M14206">
        <v>1.5089585762247136E-05</v>
      </c>
      <c r="N14206">
        <v>0.008749988871037612</v>
      </c>
    </row>
    <row r="14207" spans="1:14">
      <c r="A14207">
        <v>142.05</v>
      </c>
      <c r="B14207">
        <v>0.00016361313478623752</v>
      </c>
      <c r="C14207">
        <v>2.2994682383327809E-05</v>
      </c>
      <c r="D14207">
        <v>-0.00022080386208459969</v>
      </c>
      <c r="E14207">
        <v>-0.0032844574485084202</v>
      </c>
      <c r="F14207">
        <v>0.865709420174415</v>
      </c>
      <c r="G14207">
        <v>0.52516761468338446</v>
      </c>
      <c r="L14207">
        <v>43.353271484375</v>
      </c>
      <c r="M14207">
        <v>1.564592168237744E-05</v>
      </c>
      <c r="N14207">
        <v>0.009166000565766488</v>
      </c>
    </row>
    <row r="14208" spans="1:14">
      <c r="A14208">
        <v>142.06</v>
      </c>
      <c r="B14208">
        <v>9.9177960523143041E-05</v>
      </c>
      <c r="C14208">
        <v>2.5348631212670113E-05</v>
      </c>
      <c r="D14208">
        <v>-0.00015728073659619727</v>
      </c>
      <c r="E14208">
        <v>-0.0023395509568684345</v>
      </c>
      <c r="F14208">
        <v>0.86570942169013587</v>
      </c>
      <c r="G14208">
        <v>0.52516761468338446</v>
      </c>
      <c r="L14208">
        <v>43.3563232421875</v>
      </c>
      <c r="M14208">
        <v>1.6144822840927153E-05</v>
      </c>
      <c r="N14208">
        <v>0.00961607711701095</v>
      </c>
    </row>
    <row r="14209" spans="1:14">
      <c r="A14209">
        <v>142.07</v>
      </c>
      <c r="B14209">
        <v>-1.9932440062931365E-05</v>
      </c>
      <c r="C14209">
        <v>2.974868735689122E-05</v>
      </c>
      <c r="D14209">
        <v>-3.8548921552828227E-05</v>
      </c>
      <c r="E14209">
        <v>-0.00057341520809831991</v>
      </c>
      <c r="F14209">
        <v>0.86570942175135812</v>
      </c>
      <c r="G14209">
        <v>0.52516761468338446</v>
      </c>
      <c r="L14209">
        <v>43.359375</v>
      </c>
      <c r="M14209">
        <v>1.6843047078374159E-05</v>
      </c>
      <c r="N14209">
        <v>0.0097895088288529955</v>
      </c>
    </row>
    <row r="14210" spans="1:14">
      <c r="A14210">
        <v>142.08</v>
      </c>
      <c r="B14210">
        <v>-9.8214611157591662E-05</v>
      </c>
      <c r="C14210">
        <v>3.2668856119122107E-05</v>
      </c>
      <c r="D14210">
        <v>4.0220332371053773E-05</v>
      </c>
      <c r="E14210">
        <v>0.00059827744401942488</v>
      </c>
      <c r="F14210">
        <v>0.86570942323777655</v>
      </c>
      <c r="G14210">
        <v>0.52516761468338446</v>
      </c>
      <c r="L14210">
        <v>43.3624267578125</v>
      </c>
      <c r="M14210">
        <v>1.7831084037518629E-05</v>
      </c>
      <c r="N14210">
        <v>0.01070056399064334</v>
      </c>
    </row>
    <row r="14211" spans="1:14">
      <c r="A14211">
        <v>142.09</v>
      </c>
      <c r="B14211">
        <v>-8.2724031731242582E-05</v>
      </c>
      <c r="C14211">
        <v>3.2137714918067496E-05</v>
      </c>
      <c r="D14211">
        <v>2.5883760914989047E-05</v>
      </c>
      <c r="E14211">
        <v>0.00038502094361046209</v>
      </c>
      <c r="F14211">
        <v>0.86570942429229036</v>
      </c>
      <c r="G14211">
        <v>0.52516761468338446</v>
      </c>
      <c r="L14211">
        <v>43.365478515625</v>
      </c>
      <c r="M14211">
        <v>1.9052870617008282E-05</v>
      </c>
      <c r="N14211">
        <v>0.011240098691278941</v>
      </c>
    </row>
    <row r="14212" spans="1:14">
      <c r="A14212">
        <v>142.1</v>
      </c>
      <c r="B14212">
        <v>-4.6482410371581558E-06</v>
      </c>
      <c r="C14212">
        <v>2.9276132184858249E-05</v>
      </c>
      <c r="D14212">
        <v>-5.134071156447983E-05</v>
      </c>
      <c r="E14212">
        <v>-0.00076369308452163749</v>
      </c>
      <c r="F14212">
        <v>0.8657094242956197</v>
      </c>
      <c r="G14212">
        <v>0.52516761468338446</v>
      </c>
      <c r="L14212">
        <v>43.3685302734375</v>
      </c>
      <c r="M14212">
        <v>2.0555658915862488E-05</v>
      </c>
      <c r="N14212">
        <v>0.011908794779337243</v>
      </c>
    </row>
    <row r="14213" spans="1:14">
      <c r="A14213">
        <v>142.11</v>
      </c>
      <c r="B14213">
        <v>0.00010436892561118395</v>
      </c>
      <c r="C14213">
        <v>2.52345632857283E-05</v>
      </c>
      <c r="D14213">
        <v>-0.00016040362538182119</v>
      </c>
      <c r="E14213">
        <v>-0.0023860039275545902</v>
      </c>
      <c r="F14213">
        <v>0.86570942597415823</v>
      </c>
      <c r="G14213">
        <v>0.52516761468338446</v>
      </c>
      <c r="L14213">
        <v>43.37158203125</v>
      </c>
      <c r="M14213">
        <v>2.2234727440205418E-05</v>
      </c>
      <c r="N14213">
        <v>0.013027739450488265</v>
      </c>
    </row>
    <row r="14214" spans="1:14">
      <c r="A14214">
        <v>142.12</v>
      </c>
      <c r="B14214">
        <v>0.00023919146517571005</v>
      </c>
      <c r="C14214">
        <v>2.0181864266415696E-05</v>
      </c>
      <c r="D14214">
        <v>-0.0002967430877550294</v>
      </c>
      <c r="E14214">
        <v>-0.0044140534303560627</v>
      </c>
      <c r="F14214">
        <v>0.86570943479033413</v>
      </c>
      <c r="G14214">
        <v>0.52516761468338446</v>
      </c>
      <c r="L14214">
        <v>43.3746337890625</v>
      </c>
      <c r="M14214">
        <v>2.4058477556331295E-05</v>
      </c>
      <c r="N14214">
        <v>0.014131937562340081</v>
      </c>
    </row>
    <row r="14215" spans="1:14">
      <c r="A14215">
        <v>142.13</v>
      </c>
      <c r="B14215">
        <v>0.00034156985163735413</v>
      </c>
      <c r="C14215">
        <v>1.628625543992891E-05</v>
      </c>
      <c r="D14215">
        <v>-0.00040185323204353703</v>
      </c>
      <c r="E14215">
        <v>-0.0059775668266476133</v>
      </c>
      <c r="F14215">
        <v>0.86570945276860611</v>
      </c>
      <c r="G14215">
        <v>0.52516761468338446</v>
      </c>
      <c r="L14215">
        <v>43.377685546875</v>
      </c>
      <c r="M14215">
        <v>2.589799637185504E-05</v>
      </c>
      <c r="N14215">
        <v>0.015257412587111918</v>
      </c>
    </row>
    <row r="14216" spans="1:14">
      <c r="A14216">
        <v>142.14000000000001</v>
      </c>
      <c r="B14216">
        <v>0.00030106664567060331</v>
      </c>
      <c r="C14216">
        <v>1.7674205248783014E-05</v>
      </c>
      <c r="D14216">
        <v>-0.00036439546717878995</v>
      </c>
      <c r="E14216">
        <v>-0.0054203825742845007</v>
      </c>
      <c r="F14216">
        <v>0.865709466735961</v>
      </c>
      <c r="G14216">
        <v>0.52516761468338446</v>
      </c>
      <c r="L14216">
        <v>43.3807373046875</v>
      </c>
      <c r="M14216">
        <v>2.7629222169947854E-05</v>
      </c>
      <c r="N14216">
        <v>0.017163487104078987</v>
      </c>
    </row>
    <row r="14217" spans="1:14">
      <c r="A14217">
        <v>142.15</v>
      </c>
      <c r="B14217">
        <v>0.00010462954050185401</v>
      </c>
      <c r="C14217">
        <v>2.4874612663586163E-05</v>
      </c>
      <c r="D14217">
        <v>-0.00017008924218548963</v>
      </c>
      <c r="E14217">
        <v>-0.0025300774775091584</v>
      </c>
      <c r="F14217">
        <v>0.86570946842289287</v>
      </c>
      <c r="G14217">
        <v>0.52516761468338446</v>
      </c>
      <c r="L14217">
        <v>43.3837890625</v>
      </c>
      <c r="M14217">
        <v>2.9148249213412527E-05</v>
      </c>
      <c r="N14217">
        <v>0.018453478381867765</v>
      </c>
    </row>
    <row r="14218" spans="1:14">
      <c r="A14218">
        <v>142.16</v>
      </c>
      <c r="B14218">
        <v>-8.7763237731804952E-05</v>
      </c>
      <c r="C14218">
        <v>3.2043257126540991E-05</v>
      </c>
      <c r="D14218">
        <v>2.3339428477904776E-05</v>
      </c>
      <c r="E14218">
        <v>0.00034717399860883353</v>
      </c>
      <c r="F14218">
        <v>0.865709469609793</v>
      </c>
      <c r="G14218">
        <v>0.52516761468338446</v>
      </c>
      <c r="L14218">
        <v>43.3868408203125</v>
      </c>
      <c r="M14218">
        <v>3.0404993850781582E-05</v>
      </c>
      <c r="N14218">
        <v>0.020008196258844323</v>
      </c>
    </row>
    <row r="14219" spans="1:14">
      <c r="A14219">
        <v>142.17000000000002</v>
      </c>
      <c r="B14219">
        <v>-0.00010163088249068036</v>
      </c>
      <c r="C14219">
        <v>3.2685703126920087E-05</v>
      </c>
      <c r="D14219">
        <v>4.0662558941052863E-05</v>
      </c>
      <c r="E14219">
        <v>0.00060485556424816139</v>
      </c>
      <c r="F14219">
        <v>0.86570947120141628</v>
      </c>
      <c r="G14219">
        <v>0.52516761468338446</v>
      </c>
      <c r="L14219">
        <v>43.389892578125</v>
      </c>
      <c r="M14219">
        <v>3.13408469307122E-05</v>
      </c>
      <c r="N14219">
        <v>0.022323413656952777</v>
      </c>
    </row>
    <row r="14220" spans="1:14">
      <c r="A14220">
        <v>142.18</v>
      </c>
      <c r="B14220">
        <v>5.3843584179121505E-05</v>
      </c>
      <c r="C14220">
        <v>2.6975230846958877E-05</v>
      </c>
      <c r="D14220">
        <v>-0.00011344067322561071</v>
      </c>
      <c r="E14220">
        <v>-0.0016874300142309595</v>
      </c>
      <c r="F14220">
        <v>0.86570947164815826</v>
      </c>
      <c r="G14220">
        <v>0.52516761468338446</v>
      </c>
      <c r="L14220">
        <v>43.3929443359375</v>
      </c>
      <c r="M14220">
        <v>3.194878802179912E-05</v>
      </c>
      <c r="N14220">
        <v>0.023915571155688251</v>
      </c>
    </row>
    <row r="14221" spans="1:14">
      <c r="A14221">
        <v>142.19</v>
      </c>
      <c r="B14221">
        <v>0.00020970163479137617</v>
      </c>
      <c r="C14221">
        <v>2.112733116726722E-05</v>
      </c>
      <c r="D14221">
        <v>-0.00027123925217781427</v>
      </c>
      <c r="E14221">
        <v>-0.0040346838761449871</v>
      </c>
      <c r="F14221">
        <v>0.86570947842445667</v>
      </c>
      <c r="G14221">
        <v>0.52516761468338446</v>
      </c>
      <c r="L14221">
        <v>43.39599609375</v>
      </c>
      <c r="M14221">
        <v>3.2302876142097407E-05</v>
      </c>
      <c r="N14221">
        <v>0.025387192748623548</v>
      </c>
    </row>
    <row r="14222" spans="1:14">
      <c r="A14222">
        <v>142.20000000000002</v>
      </c>
      <c r="B14222">
        <v>0.0002332168924375483</v>
      </c>
      <c r="C14222">
        <v>2.0176866396626539E-05</v>
      </c>
      <c r="D14222">
        <v>-0.0002968839398179618</v>
      </c>
      <c r="E14222">
        <v>-0.0044161486047921816</v>
      </c>
      <c r="F14222">
        <v>0.86570948680570858</v>
      </c>
      <c r="G14222">
        <v>0.52516761468338446</v>
      </c>
      <c r="L14222">
        <v>43.3990478515625</v>
      </c>
      <c r="M14222">
        <v>3.2252642156438229E-05</v>
      </c>
      <c r="N14222">
        <v>0.02827115524155999</v>
      </c>
    </row>
    <row r="14223" spans="1:14">
      <c r="A14223">
        <v>142.21</v>
      </c>
      <c r="B14223">
        <v>0.00014748087418703127</v>
      </c>
      <c r="C14223">
        <v>2.3347220325779894E-05</v>
      </c>
      <c r="D14223">
        <v>-0.00021132642499985027</v>
      </c>
      <c r="E14223">
        <v>-0.0031434805718727728</v>
      </c>
      <c r="F14223">
        <v>0.86570949015737109</v>
      </c>
      <c r="G14223">
        <v>0.52516761468338446</v>
      </c>
      <c r="L14223">
        <v>43.402099609375</v>
      </c>
      <c r="M14223">
        <v>3.1736881758845161E-05</v>
      </c>
      <c r="N14223">
        <v>0.028062134631683874</v>
      </c>
    </row>
    <row r="14224" spans="1:14">
      <c r="A14224">
        <v>142.22</v>
      </c>
      <c r="B14224">
        <v>6.9929567115851744E-05</v>
      </c>
      <c r="C14224">
        <v>2.6265139587728549E-05</v>
      </c>
      <c r="D14224">
        <v>-0.000132584724731267</v>
      </c>
      <c r="E14224">
        <v>-0.0019721977803775969</v>
      </c>
      <c r="F14224">
        <v>0.86570949091091853</v>
      </c>
      <c r="G14224">
        <v>0.52516761468338446</v>
      </c>
      <c r="L14224">
        <v>43.4051513671875</v>
      </c>
      <c r="M14224">
        <v>3.0780646905477794E-05</v>
      </c>
      <c r="N14224">
        <v>0.026609439726511183</v>
      </c>
    </row>
    <row r="14225" spans="1:14">
      <c r="A14225">
        <v>142.23</v>
      </c>
      <c r="B14225">
        <v>8.1680764033897934E-05</v>
      </c>
      <c r="C14225">
        <v>2.5880646427383792E-05</v>
      </c>
      <c r="D14225">
        <v>-0.00014296178254546377</v>
      </c>
      <c r="E14225">
        <v>-0.0021265565153637737</v>
      </c>
      <c r="F14225">
        <v>0.86570949193900226</v>
      </c>
      <c r="G14225">
        <v>0.52516761468338446</v>
      </c>
      <c r="L14225">
        <v>43.408203125</v>
      </c>
      <c r="M14225">
        <v>2.960217351755676E-05</v>
      </c>
      <c r="N14225">
        <v>0.026615300227839544</v>
      </c>
    </row>
    <row r="14226" spans="1:14">
      <c r="A14226">
        <v>142.24</v>
      </c>
      <c r="B14226">
        <v>0.00016311437531320696</v>
      </c>
      <c r="C14226">
        <v>2.2889968738708691E-05</v>
      </c>
      <c r="D14226">
        <v>-0.00022367004477550251</v>
      </c>
      <c r="E14226">
        <v>-0.0033270919160355997</v>
      </c>
      <c r="F14226">
        <v>0.86570949603890313</v>
      </c>
      <c r="G14226">
        <v>0.52516761468338446</v>
      </c>
      <c r="L14226">
        <v>43.4112548828125</v>
      </c>
      <c r="M14226">
        <v>2.8360254555144439E-05</v>
      </c>
      <c r="N14226">
        <v>0.026621409547541511</v>
      </c>
    </row>
    <row r="14227" spans="1:14">
      <c r="A14227">
        <v>142.25</v>
      </c>
      <c r="B14227">
        <v>0.00022635474504524269</v>
      </c>
      <c r="C14227">
        <v>2.0544550538626164E-05</v>
      </c>
      <c r="D14227">
        <v>-0.00028696252104720227</v>
      </c>
      <c r="E14227">
        <v>-0.0042685675005771336</v>
      </c>
      <c r="F14227">
        <v>0.8657095039341931</v>
      </c>
      <c r="G14227">
        <v>0.52516761468338446</v>
      </c>
      <c r="L14227">
        <v>43.414306640625</v>
      </c>
      <c r="M14227">
        <v>2.7385630149440762E-05</v>
      </c>
      <c r="N14227">
        <v>0.028017578249621342</v>
      </c>
    </row>
    <row r="14228" spans="1:14">
      <c r="A14228">
        <v>142.26</v>
      </c>
      <c r="B14228">
        <v>0.00020181592725267947</v>
      </c>
      <c r="C14228">
        <v>2.144446951185814E-05</v>
      </c>
      <c r="D14228">
        <v>-0.00026267618056298561</v>
      </c>
      <c r="E14228">
        <v>-0.0039073081858744113</v>
      </c>
      <c r="F14228">
        <v>0.86570951021043629</v>
      </c>
      <c r="G14228">
        <v>0.52516761468338446</v>
      </c>
      <c r="L14228">
        <v>43.4173583984375</v>
      </c>
      <c r="M14228">
        <v>2.672560870811769E-05</v>
      </c>
      <c r="N14228">
        <v>0.032169029804687846</v>
      </c>
    </row>
    <row r="14229" spans="1:14">
      <c r="A14229">
        <v>142.27</v>
      </c>
      <c r="B14229">
        <v>0.00011513807285969235</v>
      </c>
      <c r="C14229">
        <v>2.4683418471770678E-05</v>
      </c>
      <c r="D14229">
        <v>-0.00017526838125199139</v>
      </c>
      <c r="E14229">
        <v>-0.0026071171711233719</v>
      </c>
      <c r="F14229">
        <v>0.86570951225324078</v>
      </c>
      <c r="G14229">
        <v>0.52516761468338446</v>
      </c>
      <c r="L14229">
        <v>43.42041015625</v>
      </c>
      <c r="M14229">
        <v>2.6346361171568772E-05</v>
      </c>
      <c r="N14229">
        <v>0.036000817357650219</v>
      </c>
    </row>
    <row r="14230" spans="1:14">
      <c r="A14230">
        <v>142.28</v>
      </c>
      <c r="B14230">
        <v>8.4556193126821482E-05</v>
      </c>
      <c r="C14230">
        <v>2.5930205863440285E-05</v>
      </c>
      <c r="D14230">
        <v>-0.00014162307185240525</v>
      </c>
      <c r="E14230">
        <v>-0.002106643193804528</v>
      </c>
      <c r="F14230">
        <v>0.86570951335498236</v>
      </c>
      <c r="G14230">
        <v>0.52516761468338446</v>
      </c>
      <c r="L14230">
        <v>43.4234619140625</v>
      </c>
      <c r="M14230">
        <v>2.6315179134044906E-05</v>
      </c>
      <c r="N14230">
        <v>0.038917310297823512</v>
      </c>
    </row>
    <row r="14231" spans="1:14">
      <c r="A14231">
        <v>142.29</v>
      </c>
      <c r="B14231">
        <v>0.0002138049527312463</v>
      </c>
      <c r="C14231">
        <v>2.1289309052575675E-05</v>
      </c>
      <c r="D14231">
        <v>-0.00026686483641684405</v>
      </c>
      <c r="E14231">
        <v>-0.0039696144417005553</v>
      </c>
      <c r="F14231">
        <v>0.86570952039906457</v>
      </c>
      <c r="G14231">
        <v>0.52516761468338446</v>
      </c>
      <c r="L14231">
        <v>43.426513671875</v>
      </c>
      <c r="M14231">
        <v>2.6924365353901787E-05</v>
      </c>
      <c r="N14231">
        <v>0.057223273592872485</v>
      </c>
    </row>
    <row r="14232" spans="1:14">
      <c r="A14232">
        <v>142.3</v>
      </c>
      <c r="B14232">
        <v>0.0004733766397975658</v>
      </c>
      <c r="C14232">
        <v>1.1745661559094717E-05</v>
      </c>
      <c r="D14232">
        <v>-0.0005243636996983995</v>
      </c>
      <c r="E14232">
        <v>-0.0077999100330136927</v>
      </c>
      <c r="F14232">
        <v>0.86570955492953772</v>
      </c>
      <c r="G14232">
        <v>0.52516761468338446</v>
      </c>
      <c r="L14232">
        <v>43.4295654296875</v>
      </c>
      <c r="M14232">
        <v>2.8393904049620193E-05</v>
      </c>
      <c r="N14232">
        <v>0.088733623143029169</v>
      </c>
    </row>
    <row r="14233" spans="1:14">
      <c r="A14233">
        <v>142.31</v>
      </c>
      <c r="B14233">
        <v>0.00070742520331836662</v>
      </c>
      <c r="C14233">
        <v>3.0437494662405013E-06</v>
      </c>
      <c r="D14233">
        <v>-0.00075911577116916443</v>
      </c>
      <c r="E14233">
        <v>-0.011291847096141321</v>
      </c>
      <c r="F14233">
        <v>0.86570963204650475</v>
      </c>
      <c r="G14233">
        <v>0.52516761468338446</v>
      </c>
      <c r="L14233">
        <v>43.4326171875</v>
      </c>
      <c r="M14233">
        <v>3.0767830022524459E-05</v>
      </c>
      <c r="N14233">
        <v>0.12276464499386329</v>
      </c>
    </row>
    <row r="14234" spans="1:14">
      <c r="A14234">
        <v>142.32</v>
      </c>
      <c r="B14234">
        <v>0.00078299220526670005</v>
      </c>
      <c r="C14234">
        <v>1.6555682637680947E-07</v>
      </c>
      <c r="D14234">
        <v>-0.00083675413463233489</v>
      </c>
      <c r="E14234">
        <v>-0.012446717752655982</v>
      </c>
      <c r="F14234">
        <v>0.86570972651864664</v>
      </c>
      <c r="G14234">
        <v>0.52516761468338446</v>
      </c>
      <c r="L14234">
        <v>43.4356689453125</v>
      </c>
      <c r="M14234">
        <v>3.3716373757826277E-05</v>
      </c>
      <c r="N14234">
        <v>0.29051060557087327</v>
      </c>
    </row>
    <row r="14235" spans="1:14">
      <c r="A14235">
        <v>142.33</v>
      </c>
      <c r="B14235">
        <v>0.00072659198569263164</v>
      </c>
      <c r="C14235">
        <v>2.2344785478385247E-06</v>
      </c>
      <c r="D14235">
        <v>-0.00078092007386794252</v>
      </c>
      <c r="E14235">
        <v>-0.011616186098785645</v>
      </c>
      <c r="F14235">
        <v>0.8657098078709945</v>
      </c>
      <c r="G14235">
        <v>0.52516761468338446</v>
      </c>
      <c r="L14235">
        <v>43.438720703125</v>
      </c>
      <c r="M14235">
        <v>3.6752837613305338E-05</v>
      </c>
      <c r="N14235">
        <v>0.85502588101741561</v>
      </c>
    </row>
    <row r="14236" spans="1:14">
      <c r="A14236">
        <v>142.34</v>
      </c>
      <c r="B14236">
        <v>0.00068631133141892</v>
      </c>
      <c r="C14236">
        <v>3.7936347915228693E-06</v>
      </c>
      <c r="D14236">
        <v>-0.00073884414517212682</v>
      </c>
      <c r="E14236">
        <v>-0.010990306659435387</v>
      </c>
      <c r="F14236">
        <v>0.8657098804533776</v>
      </c>
      <c r="G14236">
        <v>0.52516761468338446</v>
      </c>
      <c r="L14236">
        <v>43.4417724609375</v>
      </c>
      <c r="M14236">
        <v>3.9542122960388286E-05</v>
      </c>
      <c r="N14236">
        <v>0.29206025411618297</v>
      </c>
    </row>
    <row r="14237" spans="1:14">
      <c r="A14237">
        <v>142.35</v>
      </c>
      <c r="B14237">
        <v>0.00076273736575167839</v>
      </c>
      <c r="C14237">
        <v>1.0468053075590633E-06</v>
      </c>
      <c r="D14237">
        <v>-0.0008129725738109223</v>
      </c>
      <c r="E14237">
        <v>-0.012092967035437469</v>
      </c>
      <c r="F14237">
        <v>0.86570997010103179</v>
      </c>
      <c r="G14237">
        <v>0.52516761468338446</v>
      </c>
      <c r="L14237">
        <v>43.44482421875</v>
      </c>
      <c r="M14237">
        <v>4.1823847483388164E-05</v>
      </c>
      <c r="N14237">
        <v>0.11687182356672318</v>
      </c>
    </row>
    <row r="14238" spans="1:14">
      <c r="A14238">
        <v>142.36</v>
      </c>
      <c r="B14238">
        <v>0.00089701958661400573</v>
      </c>
      <c r="C14238">
        <v>-3.9108223639416506E-06</v>
      </c>
      <c r="D14238">
        <v>-0.00094670737294216757</v>
      </c>
      <c r="E14238">
        <v>-0.014082272172514742</v>
      </c>
      <c r="F14238">
        <v>0.86571009409276656</v>
      </c>
      <c r="G14238">
        <v>0.52516761468338446</v>
      </c>
      <c r="L14238">
        <v>43.4478759765625</v>
      </c>
      <c r="M14238">
        <v>4.3514930015781655E-05</v>
      </c>
      <c r="N14238">
        <v>0.08746028110977816</v>
      </c>
    </row>
    <row r="14239" spans="1:14">
      <c r="A14239">
        <v>142.37</v>
      </c>
      <c r="B14239">
        <v>0.0009268054659447337</v>
      </c>
      <c r="C14239">
        <v>-5.0989900830093846E-06</v>
      </c>
      <c r="D14239">
        <v>-0.00097875106032012751</v>
      </c>
      <c r="E14239">
        <v>-0.014558922022261897</v>
      </c>
      <c r="F14239">
        <v>0.8657102264556007</v>
      </c>
      <c r="G14239">
        <v>0.52516761468338446</v>
      </c>
      <c r="L14239">
        <v>43.450927734375</v>
      </c>
      <c r="M14239">
        <v>4.4525271040936451E-05</v>
      </c>
      <c r="N14239">
        <v>0.077862276836808908</v>
      </c>
    </row>
    <row r="14240" spans="1:14">
      <c r="A14240">
        <v>142.38</v>
      </c>
      <c r="B14240">
        <v>0.000747586190926418</v>
      </c>
      <c r="C14240">
        <v>1.4660339037174497E-06</v>
      </c>
      <c r="D14240">
        <v>-0.000801586812667537</v>
      </c>
      <c r="E14240">
        <v>-0.011923603838429612</v>
      </c>
      <c r="F14240">
        <v>0.8657103125770691</v>
      </c>
      <c r="G14240">
        <v>0.52516761468338446</v>
      </c>
      <c r="L14240">
        <v>43.4539794921875</v>
      </c>
      <c r="M14240">
        <v>4.4894188750437657E-05</v>
      </c>
      <c r="N14240">
        <v>0.060028490196707453</v>
      </c>
    </row>
    <row r="14241" spans="1:14">
      <c r="A14241">
        <v>142.39000000000001</v>
      </c>
      <c r="B14241">
        <v>0.00042489546288645237</v>
      </c>
      <c r="C14241">
        <v>1.3493930911849181E-05</v>
      </c>
      <c r="D14241">
        <v>-0.00047704529263419286</v>
      </c>
      <c r="E14241">
        <v>-0.0070960487279336185</v>
      </c>
      <c r="F14241">
        <v>0.86571034039680939</v>
      </c>
      <c r="G14241">
        <v>0.52516761468338446</v>
      </c>
      <c r="L14241">
        <v>43.45703125</v>
      </c>
      <c r="M14241">
        <v>4.4662942443511212E-05</v>
      </c>
      <c r="N14241">
        <v>0.050790102044367645</v>
      </c>
    </row>
    <row r="14242" spans="1:14">
      <c r="A14242">
        <v>142.4</v>
      </c>
      <c r="B14242">
        <v>0.0001577220385764811</v>
      </c>
      <c r="C14242">
        <v>2.3595677213705514E-05</v>
      </c>
      <c r="D14242">
        <v>-0.0002045211917878137</v>
      </c>
      <c r="E14242">
        <v>-0.0030422527278437289</v>
      </c>
      <c r="F14242">
        <v>0.86571034423011672</v>
      </c>
      <c r="G14242">
        <v>0.52516761468338446</v>
      </c>
      <c r="L14242">
        <v>43.4600830078125</v>
      </c>
      <c r="M14242">
        <v>4.40963591723529E-05</v>
      </c>
      <c r="N14242">
        <v>0.052576935314777945</v>
      </c>
    </row>
    <row r="14243" spans="1:14">
      <c r="A14243">
        <v>142.41</v>
      </c>
      <c r="B14243">
        <v>0.00011446969679815424</v>
      </c>
      <c r="C14243">
        <v>2.5418147392449455E-05</v>
      </c>
      <c r="D14243">
        <v>-0.0001553626855597248</v>
      </c>
      <c r="E14243">
        <v>-0.0023110199477009066</v>
      </c>
      <c r="F14243">
        <v>0.86571034624927312</v>
      </c>
      <c r="G14243">
        <v>0.52516761468338446</v>
      </c>
      <c r="L14243">
        <v>43.463134765625</v>
      </c>
      <c r="M14243">
        <v>4.33635904912664E-05</v>
      </c>
      <c r="N14243">
        <v>0.045542608952365615</v>
      </c>
    </row>
    <row r="14244" spans="1:14">
      <c r="A14244">
        <v>142.42000000000002</v>
      </c>
      <c r="B14244">
        <v>0.00027278216693862542</v>
      </c>
      <c r="C14244">
        <v>1.967005938990411E-05</v>
      </c>
      <c r="D14244">
        <v>-0.00031048185873766738</v>
      </c>
      <c r="E14244">
        <v>-0.0046184176487228026</v>
      </c>
      <c r="F14244">
        <v>0.865710357715508</v>
      </c>
      <c r="G14244">
        <v>0.52516761468338446</v>
      </c>
      <c r="L14244">
        <v>43.4661865234375</v>
      </c>
      <c r="M14244">
        <v>4.2587912998492683E-05</v>
      </c>
      <c r="N14244">
        <v>0.03926897910050451</v>
      </c>
    </row>
    <row r="14245" spans="1:14">
      <c r="A14245">
        <v>142.43</v>
      </c>
      <c r="B14245">
        <v>0.00042364673486815479</v>
      </c>
      <c r="C14245">
        <v>1.4046650927953104E-05</v>
      </c>
      <c r="D14245">
        <v>-0.00046222386908391811</v>
      </c>
      <c r="E14245">
        <v>-0.0068755800526232817</v>
      </c>
      <c r="F14245">
        <v>0.86571038537196943</v>
      </c>
      <c r="G14245">
        <v>0.52516761468338446</v>
      </c>
      <c r="L14245">
        <v>43.46923828125</v>
      </c>
      <c r="M14245">
        <v>4.1840936758399629E-05</v>
      </c>
      <c r="N14245">
        <v>0.038959339104325745</v>
      </c>
    </row>
    <row r="14246" spans="1:14">
      <c r="A14246">
        <v>142.44</v>
      </c>
      <c r="B14246">
        <v>0.00036424366229959385</v>
      </c>
      <c r="C14246">
        <v>1.6159474900600706E-05</v>
      </c>
      <c r="D14246">
        <v>-0.0004052045266965915</v>
      </c>
      <c r="E14246">
        <v>-0.0060274173346117985</v>
      </c>
      <c r="F14246">
        <v>0.86571040581629988</v>
      </c>
      <c r="G14246">
        <v>0.52516761468338446</v>
      </c>
      <c r="L14246">
        <v>43.4722900390625</v>
      </c>
      <c r="M14246">
        <v>4.1210346310554276E-05</v>
      </c>
      <c r="N14246">
        <v>0.034072428026389136</v>
      </c>
    </row>
    <row r="14247" spans="1:14">
      <c r="A14247">
        <v>142.45000000000002</v>
      </c>
      <c r="B14247">
        <v>0.00010376245924168567</v>
      </c>
      <c r="C14247">
        <v>2.5814808180866224E-05</v>
      </c>
      <c r="D14247">
        <v>-0.00014465924935330417</v>
      </c>
      <c r="E14247">
        <v>-0.0021518063341303996</v>
      </c>
      <c r="F14247">
        <v>0.86571040747538786</v>
      </c>
      <c r="G14247">
        <v>0.52516761468338446</v>
      </c>
      <c r="L14247">
        <v>43.475341796875</v>
      </c>
      <c r="M14247">
        <v>4.0724226721811211E-05</v>
      </c>
      <c r="N14247">
        <v>0.031288630006175967</v>
      </c>
    </row>
    <row r="14248" spans="1:14">
      <c r="A14248">
        <v>142.46</v>
      </c>
      <c r="B14248">
        <v>-0.00013376153511126333</v>
      </c>
      <c r="C14248">
        <v>3.4761006678342126E-05</v>
      </c>
      <c r="D14248">
        <v>9.6644051268809475E-05</v>
      </c>
      <c r="E14248">
        <v>0.0014375802626235409</v>
      </c>
      <c r="F14248">
        <v>0.86571041023248052</v>
      </c>
      <c r="G14248">
        <v>0.52516761468338446</v>
      </c>
      <c r="L14248">
        <v>43.4783935546875</v>
      </c>
      <c r="M14248">
        <v>4.0508699318644225E-05</v>
      </c>
      <c r="N14248">
        <v>0.029802718049922603</v>
      </c>
    </row>
    <row r="14249" spans="1:14">
      <c r="A14249">
        <v>142.47</v>
      </c>
      <c r="B14249">
        <v>-0.00013684828336815453</v>
      </c>
      <c r="C14249">
        <v>3.5074762442791956E-05</v>
      </c>
      <c r="D14249">
        <v>0.00010508469641676108</v>
      </c>
      <c r="E14249">
        <v>0.0015631348591993209</v>
      </c>
      <c r="F14249">
        <v>0.86571041311828956</v>
      </c>
      <c r="G14249">
        <v>0.52516761468338446</v>
      </c>
      <c r="L14249">
        <v>43.4814453125</v>
      </c>
      <c r="M14249">
        <v>4.0469182303526613E-05</v>
      </c>
      <c r="N14249">
        <v>0.028442920047374878</v>
      </c>
    </row>
    <row r="14250" spans="1:14">
      <c r="A14250">
        <v>142.48</v>
      </c>
      <c r="B14250">
        <v>6.0664320488252189E-05</v>
      </c>
      <c r="C14250">
        <v>2.7863891645466039E-05</v>
      </c>
      <c r="D14250">
        <v>-8.9505075851334956E-05</v>
      </c>
      <c r="E14250">
        <v>-0.0013313880032886074</v>
      </c>
      <c r="F14250">
        <v>0.86571041368538426</v>
      </c>
      <c r="G14250">
        <v>0.52516761468338446</v>
      </c>
      <c r="L14250">
        <v>43.4844970703125</v>
      </c>
      <c r="M14250">
        <v>4.0522848925058853E-05</v>
      </c>
      <c r="N14250">
        <v>0.027783453454508288</v>
      </c>
    </row>
    <row r="14251" spans="1:14">
      <c r="A14251">
        <v>142.49</v>
      </c>
      <c r="B14251">
        <v>0.00020613883811677333</v>
      </c>
      <c r="C14251">
        <v>2.2441141214070972E-05</v>
      </c>
      <c r="D14251">
        <v>-0.00023582779046869948</v>
      </c>
      <c r="E14251">
        <v>-0.0035079383832219047</v>
      </c>
      <c r="F14251">
        <v>0.86571042023338218</v>
      </c>
      <c r="G14251">
        <v>0.52516761468338446</v>
      </c>
      <c r="L14251">
        <v>43.487548828125</v>
      </c>
      <c r="M14251">
        <v>4.0534713878467945E-05</v>
      </c>
      <c r="N14251">
        <v>0.027665308370306535</v>
      </c>
    </row>
    <row r="14252" spans="1:14">
      <c r="A14252">
        <v>142.5</v>
      </c>
      <c r="B14252">
        <v>0.00010877639939195613</v>
      </c>
      <c r="C14252">
        <v>2.598468267047147E-05</v>
      </c>
      <c r="D14252">
        <v>-0.00014019910837514377</v>
      </c>
      <c r="E14252">
        <v>-0.0020854617370802634</v>
      </c>
      <c r="F14252">
        <v>0.86571042205668269</v>
      </c>
      <c r="G14252">
        <v>0.52516761468338446</v>
      </c>
      <c r="L14252">
        <v>43.4906005859375</v>
      </c>
      <c r="M14252">
        <v>4.0386615559059734E-05</v>
      </c>
      <c r="N14252">
        <v>0.026840369182465167</v>
      </c>
    </row>
    <row r="14253" spans="1:14">
      <c r="A14253">
        <v>142.51</v>
      </c>
      <c r="B14253">
        <v>-0.00013840887213563053</v>
      </c>
      <c r="C14253">
        <v>3.5195093169077878E-05</v>
      </c>
      <c r="D14253">
        <v>0.00010833704860471402</v>
      </c>
      <c r="E14253">
        <v>0.0016115135979951211</v>
      </c>
      <c r="F14253">
        <v>0.86571042500868522</v>
      </c>
      <c r="G14253">
        <v>0.52516761468338446</v>
      </c>
      <c r="L14253">
        <v>43.49365234375</v>
      </c>
      <c r="M14253">
        <v>3.9938128683729996E-05</v>
      </c>
      <c r="N14253">
        <v>0.026559137304851332</v>
      </c>
    </row>
    <row r="14254" spans="1:14">
      <c r="A14254">
        <v>142.52</v>
      </c>
      <c r="B14254">
        <v>-0.00026815217741225732</v>
      </c>
      <c r="C14254">
        <v>4.016979976774E-05</v>
      </c>
      <c r="D14254">
        <v>0.00024250667976373131</v>
      </c>
      <c r="E14254">
        <v>0.0036072868614855031</v>
      </c>
      <c r="F14254">
        <v>0.86571043608898568</v>
      </c>
      <c r="G14254">
        <v>0.52516761468338446</v>
      </c>
      <c r="L14254">
        <v>43.4967041015625</v>
      </c>
      <c r="M14254">
        <v>3.9265152851856725E-05</v>
      </c>
      <c r="N14254">
        <v>0.026882082596287778</v>
      </c>
    </row>
    <row r="14255" spans="1:14">
      <c r="A14255">
        <v>142.53</v>
      </c>
      <c r="B14255">
        <v>-0.00015583057805666507</v>
      </c>
      <c r="C14255">
        <v>3.6142984647097907E-05</v>
      </c>
      <c r="D14255">
        <v>0.00013383638254707957</v>
      </c>
      <c r="E14255">
        <v>0.0019908161903878087</v>
      </c>
      <c r="F14255">
        <v>0.86571043983090357</v>
      </c>
      <c r="G14255">
        <v>0.52516761468338446</v>
      </c>
      <c r="L14255">
        <v>43.499755859375</v>
      </c>
      <c r="M14255">
        <v>3.8389076862377548E-05</v>
      </c>
      <c r="N14255">
        <v>0.026903097788422772</v>
      </c>
    </row>
    <row r="14256" spans="1:14">
      <c r="A14256">
        <v>142.54</v>
      </c>
      <c r="B14256">
        <v>4.0830113284209921E-05</v>
      </c>
      <c r="C14256">
        <v>2.8837707460332438E-05</v>
      </c>
      <c r="D14256">
        <v>-6.329252241725353E-05</v>
      </c>
      <c r="E14256">
        <v>-0.00094147627095664624</v>
      </c>
      <c r="F14256">
        <v>0.8657104400877953</v>
      </c>
      <c r="G14256">
        <v>0.52516761468338446</v>
      </c>
      <c r="L14256">
        <v>43.5028076171875</v>
      </c>
      <c r="M14256">
        <v>3.7356433346465726E-05</v>
      </c>
      <c r="N14256">
        <v>0.026716403469393985</v>
      </c>
    </row>
    <row r="14257" spans="1:14">
      <c r="A14257">
        <v>142.55</v>
      </c>
      <c r="B14257">
        <v>7.36618516190068E-05</v>
      </c>
      <c r="C14257">
        <v>2.749027035484521E-05</v>
      </c>
      <c r="D14257">
        <v>-9.964772703585409E-05</v>
      </c>
      <c r="E14257">
        <v>-0.0014822599396583295</v>
      </c>
      <c r="F14257">
        <v>0.865710440923926</v>
      </c>
      <c r="G14257">
        <v>0.52516761468338446</v>
      </c>
      <c r="L14257">
        <v>43.505859375</v>
      </c>
      <c r="M14257">
        <v>3.6203070948926129E-05</v>
      </c>
      <c r="N14257">
        <v>0.028209444264204409</v>
      </c>
    </row>
    <row r="14258" spans="1:14">
      <c r="A14258">
        <v>142.56</v>
      </c>
      <c r="B14258">
        <v>-0.00012591358816325051</v>
      </c>
      <c r="C14258">
        <v>3.4797794254471077E-05</v>
      </c>
      <c r="D14258">
        <v>9.7551985859493611E-05</v>
      </c>
      <c r="E14258">
        <v>0.0014510857896599674</v>
      </c>
      <c r="F14258">
        <v>0.86571044336698577</v>
      </c>
      <c r="G14258">
        <v>0.52516761468338446</v>
      </c>
      <c r="L14258">
        <v>43.5089111328125</v>
      </c>
      <c r="M14258">
        <v>3.5206447506059005E-05</v>
      </c>
      <c r="N14258">
        <v>0.027272557072485392</v>
      </c>
    </row>
    <row r="14259" spans="1:14">
      <c r="A14259">
        <v>142.57</v>
      </c>
      <c r="B14259">
        <v>-0.00039881989500219455</v>
      </c>
      <c r="C14259">
        <v>4.4954683374751457E-05</v>
      </c>
      <c r="D14259">
        <v>0.0003715337547897658</v>
      </c>
      <c r="E14259">
        <v>0.0055265646024977664</v>
      </c>
      <c r="F14259">
        <v>0.86571046787694073</v>
      </c>
      <c r="G14259">
        <v>0.52516761468338446</v>
      </c>
      <c r="L14259">
        <v>43.511962890625</v>
      </c>
      <c r="M14259">
        <v>3.4440851115961782E-05</v>
      </c>
      <c r="N14259">
        <v>0.028021279595543222</v>
      </c>
    </row>
    <row r="14260" spans="1:14">
      <c r="A14260">
        <v>142.58</v>
      </c>
      <c r="B14260">
        <v>-0.00052736766519865662</v>
      </c>
      <c r="C14260">
        <v>4.9875996709552016E-05</v>
      </c>
      <c r="D14260">
        <v>0.00050422976095752141</v>
      </c>
      <c r="E14260">
        <v>0.0075004176942431314</v>
      </c>
      <c r="F14260">
        <v>0.86571051073335981</v>
      </c>
      <c r="G14260">
        <v>0.52516761468338446</v>
      </c>
      <c r="L14260">
        <v>43.5150146484375</v>
      </c>
      <c r="M14260">
        <v>3.39919082048214E-05</v>
      </c>
      <c r="N14260">
        <v>0.029312471983688859</v>
      </c>
    </row>
    <row r="14261" spans="1:14">
      <c r="A14261">
        <v>142.59</v>
      </c>
      <c r="B14261">
        <v>-0.00042521932282908964</v>
      </c>
      <c r="C14261">
        <v>4.6255043218872434E-05</v>
      </c>
      <c r="D14261">
        <v>0.00040651203289172942</v>
      </c>
      <c r="E14261">
        <v>0.006046866489264475</v>
      </c>
      <c r="F14261">
        <v>0.86571053859552538</v>
      </c>
      <c r="G14261">
        <v>0.52516761468338446</v>
      </c>
      <c r="L14261">
        <v>43.51806640625</v>
      </c>
      <c r="M14261">
        <v>3.3967205393696627E-05</v>
      </c>
      <c r="N14261">
        <v>0.03022730027092441</v>
      </c>
    </row>
    <row r="14262" spans="1:14">
      <c r="A14262">
        <v>142.6</v>
      </c>
      <c r="B14262">
        <v>-0.0002073708202144676</v>
      </c>
      <c r="C14262">
        <v>3.8210067518486667E-05</v>
      </c>
      <c r="D14262">
        <v>0.00018942265978116762</v>
      </c>
      <c r="E14262">
        <v>0.0028176620642448684</v>
      </c>
      <c r="F14262">
        <v>0.865710545222025</v>
      </c>
      <c r="G14262">
        <v>0.52516761468338446</v>
      </c>
      <c r="L14262">
        <v>43.5211181640625</v>
      </c>
      <c r="M14262">
        <v>3.4365919636466643E-05</v>
      </c>
      <c r="N14262">
        <v>0.031719605798409919</v>
      </c>
    </row>
    <row r="14263" spans="1:14">
      <c r="A14263">
        <v>142.61</v>
      </c>
      <c r="B14263">
        <v>-9.8743091737677716E-05</v>
      </c>
      <c r="C14263">
        <v>3.4083382352630933E-05</v>
      </c>
      <c r="D14263">
        <v>7.8076275888387076E-05</v>
      </c>
      <c r="E14263">
        <v>0.0011613846038397578</v>
      </c>
      <c r="F14263">
        <v>0.86571054672448289</v>
      </c>
      <c r="G14263">
        <v>0.52516761468338446</v>
      </c>
      <c r="L14263">
        <v>43.524169921875</v>
      </c>
      <c r="M14263">
        <v>3.5094429684648925E-05</v>
      </c>
      <c r="N14263">
        <v>0.033993673571610358</v>
      </c>
    </row>
    <row r="14264" spans="1:14">
      <c r="A14264">
        <v>142.62</v>
      </c>
      <c r="B14264">
        <v>-0.00022958231021961298</v>
      </c>
      <c r="C14264">
        <v>3.8843958441150562E-05</v>
      </c>
      <c r="D14264">
        <v>0.00020654766081433447</v>
      </c>
      <c r="E14264">
        <v>0.0030723964546132253</v>
      </c>
      <c r="F14264">
        <v>0.86571055484653414</v>
      </c>
      <c r="G14264">
        <v>0.52516761468338446</v>
      </c>
      <c r="L14264">
        <v>43.5272216796875</v>
      </c>
      <c r="M14264">
        <v>3.620154099817846E-05</v>
      </c>
      <c r="N14264">
        <v>0.037801115488487635</v>
      </c>
    </row>
    <row r="14265" spans="1:14">
      <c r="A14265">
        <v>142.63</v>
      </c>
      <c r="B14265">
        <v>-0.00048452677547717546</v>
      </c>
      <c r="C14265">
        <v>4.8336747166188558E-05</v>
      </c>
      <c r="D14265">
        <v>0.00046269846931329476</v>
      </c>
      <c r="E14265">
        <v>0.0068826397310352595</v>
      </c>
      <c r="F14265">
        <v>0.86571059102285919</v>
      </c>
      <c r="G14265">
        <v>0.52516761468338446</v>
      </c>
      <c r="L14265">
        <v>43.5302734375</v>
      </c>
      <c r="M14265">
        <v>3.7762756942897741E-05</v>
      </c>
      <c r="N14265">
        <v>0.038907858870527418</v>
      </c>
    </row>
    <row r="14266" spans="1:14">
      <c r="A14266">
        <v>142.64000000000001</v>
      </c>
      <c r="B14266">
        <v>-0.0005926323719761562</v>
      </c>
      <c r="C14266">
        <v>5.252643482160398E-05</v>
      </c>
      <c r="D14266">
        <v>0.00057569074513786071</v>
      </c>
      <c r="E14266">
        <v>0.0085633998339256778</v>
      </c>
      <c r="F14266">
        <v>0.86571064514308815</v>
      </c>
      <c r="G14266">
        <v>0.52516761468338446</v>
      </c>
      <c r="L14266">
        <v>43.5333251953125</v>
      </c>
      <c r="M14266">
        <v>3.9827126607337783E-05</v>
      </c>
      <c r="N14266">
        <v>0.043474557865808339</v>
      </c>
    </row>
    <row r="14267" spans="1:14">
      <c r="A14267">
        <v>142.65</v>
      </c>
      <c r="B14267">
        <v>-0.00040593180213889806</v>
      </c>
      <c r="C14267">
        <v>4.5780865180266194E-05</v>
      </c>
      <c r="D14267">
        <v>0.00039365388278799103</v>
      </c>
      <c r="E14267">
        <v>0.0058556015064713668</v>
      </c>
      <c r="F14267">
        <v>0.86571067053497885</v>
      </c>
      <c r="G14267">
        <v>0.52516761468338446</v>
      </c>
      <c r="L14267">
        <v>43.536376953125</v>
      </c>
      <c r="M14267">
        <v>4.2346834194073685E-05</v>
      </c>
      <c r="N14267">
        <v>0.047896566330084565</v>
      </c>
    </row>
    <row r="14268" spans="1:14">
      <c r="A14268">
        <v>142.66</v>
      </c>
      <c r="B14268">
        <v>-5.74661855627403E-05</v>
      </c>
      <c r="C14268">
        <v>3.2900105941023952E-05</v>
      </c>
      <c r="D14268">
        <v>4.6101979206270618E-05</v>
      </c>
      <c r="E14268">
        <v>0.00068576694069327543</v>
      </c>
      <c r="F14268">
        <v>0.86571067104385679</v>
      </c>
      <c r="G14268">
        <v>0.52516761468338446</v>
      </c>
      <c r="L14268">
        <v>43.5394287109375</v>
      </c>
      <c r="M14268">
        <v>4.5430809777722765E-05</v>
      </c>
      <c r="N14268">
        <v>0.050028329937826743</v>
      </c>
    </row>
    <row r="14269" spans="1:14">
      <c r="A14269">
        <v>142.67000000000002</v>
      </c>
      <c r="B14269">
        <v>0.0001814685564290187</v>
      </c>
      <c r="C14269">
        <v>2.3956250161984212E-05</v>
      </c>
      <c r="D14269">
        <v>-0.00019518387917571322</v>
      </c>
      <c r="E14269">
        <v>-0.002903360202738734</v>
      </c>
      <c r="F14269">
        <v>0.86571067611833807</v>
      </c>
      <c r="G14269">
        <v>0.52516761468338446</v>
      </c>
      <c r="L14269">
        <v>43.54248046875</v>
      </c>
      <c r="M14269">
        <v>4.8972359924370125E-05</v>
      </c>
      <c r="N14269">
        <v>0.057780480166816341</v>
      </c>
    </row>
    <row r="14270" spans="1:14">
      <c r="A14270">
        <v>142.68</v>
      </c>
      <c r="B14270">
        <v>0.00016651545945532063</v>
      </c>
      <c r="C14270">
        <v>2.4391860835886797E-05</v>
      </c>
      <c r="D14270">
        <v>-0.00018341725749371684</v>
      </c>
      <c r="E14270">
        <v>-0.0027283317052190382</v>
      </c>
      <c r="F14270">
        <v>0.86571068039099475</v>
      </c>
      <c r="G14270">
        <v>0.52516761468338446</v>
      </c>
      <c r="L14270">
        <v>43.5455322265625</v>
      </c>
      <c r="M14270">
        <v>5.3019624390861248E-05</v>
      </c>
      <c r="N14270">
        <v>0.065280614391490327</v>
      </c>
    </row>
    <row r="14271" spans="1:14">
      <c r="A14271">
        <v>142.69</v>
      </c>
      <c r="B14271">
        <v>-2.2685334371993517E-05</v>
      </c>
      <c r="C14271">
        <v>3.1354598050769177E-05</v>
      </c>
      <c r="D14271">
        <v>4.4761015566173231E-06</v>
      </c>
      <c r="E14271">
        <v>6.6582010654682683E-05</v>
      </c>
      <c r="F14271">
        <v>0.865710680470296</v>
      </c>
      <c r="G14271">
        <v>0.52516761468338446</v>
      </c>
      <c r="L14271">
        <v>43.548583984375</v>
      </c>
      <c r="M14271">
        <v>5.7635952344795411E-05</v>
      </c>
      <c r="N14271">
        <v>0.0728889802760659</v>
      </c>
    </row>
    <row r="14272" spans="1:14">
      <c r="A14272">
        <v>142.70000000000002</v>
      </c>
      <c r="B14272">
        <v>-0.00020903029904820449</v>
      </c>
      <c r="C14272">
        <v>3.8312383946943847E-05</v>
      </c>
      <c r="D14272">
        <v>0.0001922166743768168</v>
      </c>
      <c r="E14272">
        <v>0.00285922303135515</v>
      </c>
      <c r="F14272">
        <v>0.8657106872032766</v>
      </c>
      <c r="G14272">
        <v>0.52516761468338446</v>
      </c>
      <c r="L14272">
        <v>43.5516357421875</v>
      </c>
      <c r="M14272">
        <v>6.2698110450876393E-05</v>
      </c>
      <c r="N14272">
        <v>0.086018238013556125</v>
      </c>
    </row>
    <row r="14273" spans="1:14">
      <c r="A14273">
        <v>142.71</v>
      </c>
      <c r="B14273">
        <v>-0.0002811975701979821</v>
      </c>
      <c r="C14273">
        <v>4.1100399918566778E-05</v>
      </c>
      <c r="D14273">
        <v>0.00026743969952488985</v>
      </c>
      <c r="E14273">
        <v>0.0039781655304327364</v>
      </c>
      <c r="F14273">
        <v>0.86571069938789713</v>
      </c>
      <c r="G14273">
        <v>0.52516761468338446</v>
      </c>
      <c r="L14273">
        <v>43.5546875</v>
      </c>
      <c r="M14273">
        <v>6.7856085427136985E-05</v>
      </c>
      <c r="N14273">
        <v>0.0879189389133058</v>
      </c>
    </row>
    <row r="14274" spans="1:14">
      <c r="A14274">
        <v>142.72</v>
      </c>
      <c r="B14274">
        <v>-0.000244331024579384</v>
      </c>
      <c r="C14274">
        <v>3.9837448963806268E-05</v>
      </c>
      <c r="D14274">
        <v>0.00023335620879830652</v>
      </c>
      <c r="E14274">
        <v>0.0034711736058748097</v>
      </c>
      <c r="F14274">
        <v>0.8657107085870136</v>
      </c>
      <c r="G14274">
        <v>0.52516761468338446</v>
      </c>
      <c r="L14274">
        <v>43.5577392578125</v>
      </c>
      <c r="M14274">
        <v>7.2940956052459317E-05</v>
      </c>
      <c r="N14274">
        <v>0.093330027305543559</v>
      </c>
    </row>
    <row r="14275" spans="1:14">
      <c r="A14275">
        <v>142.73</v>
      </c>
      <c r="B14275">
        <v>-0.0001712250439092266</v>
      </c>
      <c r="C14275">
        <v>3.7165340323987457E-05</v>
      </c>
      <c r="D14275">
        <v>0.00016124550844684663</v>
      </c>
      <c r="E14275">
        <v>0.0023985269381468434</v>
      </c>
      <c r="F14275">
        <v>0.86571071310477676</v>
      </c>
      <c r="G14275">
        <v>0.52516761468338446</v>
      </c>
      <c r="L14275">
        <v>43.560791015625</v>
      </c>
      <c r="M14275">
        <v>7.7625525142652077E-05</v>
      </c>
      <c r="N14275">
        <v>0.10621556072223799</v>
      </c>
    </row>
    <row r="14276" spans="1:14">
      <c r="A14276">
        <v>142.74</v>
      </c>
      <c r="B14276">
        <v>-0.0001233763233901134</v>
      </c>
      <c r="C14276">
        <v>3.5398301947726224E-05</v>
      </c>
      <c r="D14276">
        <v>0.00011356095154113231</v>
      </c>
      <c r="E14276">
        <v>0.001689219154174343</v>
      </c>
      <c r="F14276">
        <v>0.865710715450369</v>
      </c>
      <c r="G14276">
        <v>0.52516761468338446</v>
      </c>
      <c r="L14276">
        <v>43.5638427734375</v>
      </c>
      <c r="M14276">
        <v>8.1785154249674737E-05</v>
      </c>
      <c r="N14276">
        <v>0.10571798275335026</v>
      </c>
    </row>
    <row r="14277" spans="1:14">
      <c r="A14277">
        <v>142.75</v>
      </c>
      <c r="B14277">
        <v>-9.0732538821777477E-05</v>
      </c>
      <c r="C14277">
        <v>3.4237873758744879E-05</v>
      </c>
      <c r="D14277">
        <v>8.2246788733476424E-05</v>
      </c>
      <c r="E14277">
        <v>0.0012234209824104618</v>
      </c>
      <c r="F14277">
        <v>0.86571071671894073</v>
      </c>
      <c r="G14277">
        <v>0.52516761468338446</v>
      </c>
      <c r="L14277">
        <v>43.56689453125</v>
      </c>
      <c r="M14277">
        <v>8.5393118969156318E-05</v>
      </c>
      <c r="N14277">
        <v>0.10279402436090547</v>
      </c>
    </row>
    <row r="14278" spans="1:14">
      <c r="A14278">
        <v>142.76</v>
      </c>
      <c r="B14278">
        <v>4.7924395620225135E-07</v>
      </c>
      <c r="C14278">
        <v>3.09552358407697E-05</v>
      </c>
      <c r="D14278">
        <v>-6.3323344160074029E-06</v>
      </c>
      <c r="E14278">
        <v>-9.419347443811012E-05</v>
      </c>
      <c r="F14278">
        <v>0.86571071671897615</v>
      </c>
      <c r="G14278">
        <v>0.52516761468338446</v>
      </c>
      <c r="L14278">
        <v>43.5699462890625</v>
      </c>
      <c r="M14278">
        <v>8.8484755549967726E-05</v>
      </c>
      <c r="N14278">
        <v>0.10608551525556643</v>
      </c>
    </row>
    <row r="14279" spans="1:14">
      <c r="A14279">
        <v>142.77</v>
      </c>
      <c r="B14279">
        <v>0.00018802832169028484</v>
      </c>
      <c r="C14279">
        <v>2.4070785984923269E-05</v>
      </c>
      <c r="D14279">
        <v>-0.000192089220810684</v>
      </c>
      <c r="E14279">
        <v>-0.0028573271595589245</v>
      </c>
      <c r="F14279">
        <v>0.8657107221669551</v>
      </c>
      <c r="G14279">
        <v>0.52516761468338446</v>
      </c>
      <c r="L14279">
        <v>43.572998046875</v>
      </c>
      <c r="M14279">
        <v>9.0856318242057217E-05</v>
      </c>
      <c r="N14279">
        <v>0.10214619502297521</v>
      </c>
    </row>
    <row r="14280" spans="1:14">
      <c r="A14280">
        <v>142.78</v>
      </c>
      <c r="B14280">
        <v>0.0003837405119693889</v>
      </c>
      <c r="C14280">
        <v>1.6802972416340195E-05</v>
      </c>
      <c r="D14280">
        <v>-0.00038814022092705159</v>
      </c>
      <c r="E14280">
        <v>-0.0057735857862898921</v>
      </c>
      <c r="F14280">
        <v>0.8657107448585063</v>
      </c>
      <c r="G14280">
        <v>0.52516761468338446</v>
      </c>
      <c r="L14280">
        <v>43.5760498046875</v>
      </c>
      <c r="M14280">
        <v>9.2409792316077008E-05</v>
      </c>
      <c r="N14280">
        <v>0.093192935960022427</v>
      </c>
    </row>
    <row r="14281" spans="1:14">
      <c r="A14281">
        <v>142.79</v>
      </c>
      <c r="B14281">
        <v>0.00044421008906641771</v>
      </c>
      <c r="C14281">
        <v>1.4527526638775288E-05</v>
      </c>
      <c r="D14281">
        <v>-0.0004495148918827844</v>
      </c>
      <c r="E14281">
        <v>-0.0066865340167564184</v>
      </c>
      <c r="F14281">
        <v>0.86571077526495654</v>
      </c>
      <c r="G14281">
        <v>0.52516761468338446</v>
      </c>
      <c r="L14281">
        <v>43.5791015625</v>
      </c>
      <c r="M14281">
        <v>9.3004786446492543E-05</v>
      </c>
      <c r="N14281">
        <v>0.094065307408317048</v>
      </c>
    </row>
    <row r="14282" spans="1:14">
      <c r="A14282">
        <v>142.8</v>
      </c>
      <c r="B14282">
        <v>0.00035336813830045443</v>
      </c>
      <c r="C14282">
        <v>1.7911614272745684E-05</v>
      </c>
      <c r="D14282">
        <v>-0.0003581892478728715</v>
      </c>
      <c r="E14282">
        <v>-0.0053280650621089637</v>
      </c>
      <c r="F14282">
        <v>0.86571079450666644</v>
      </c>
      <c r="G14282">
        <v>0.52516761468338446</v>
      </c>
      <c r="L14282">
        <v>43.5821533203125</v>
      </c>
      <c r="M14282">
        <v>9.2645345327977332E-05</v>
      </c>
      <c r="N14282">
        <v>0.083144731095053</v>
      </c>
    </row>
    <row r="14283" spans="1:14">
      <c r="A14283">
        <v>142.81</v>
      </c>
      <c r="B14283">
        <v>0.00026510290851478052</v>
      </c>
      <c r="C14283">
        <v>2.1265112429497482E-05</v>
      </c>
      <c r="D14283">
        <v>-0.00026769347235408987</v>
      </c>
      <c r="E14283">
        <v>-0.0039819404012670871</v>
      </c>
      <c r="F14283">
        <v>0.86571080533640232</v>
      </c>
      <c r="G14283">
        <v>0.52516761468338446</v>
      </c>
      <c r="L14283">
        <v>43.585205078125</v>
      </c>
      <c r="M14283">
        <v>9.1484121332404092E-05</v>
      </c>
      <c r="N14283">
        <v>0.07693457297128603</v>
      </c>
    </row>
    <row r="14284" spans="1:14">
      <c r="A14284">
        <v>142.82</v>
      </c>
      <c r="B14284">
        <v>0.0003121435252157186</v>
      </c>
      <c r="C14284">
        <v>1.9637832178986858E-05</v>
      </c>
      <c r="D14284">
        <v>-0.00031160907459246926</v>
      </c>
      <c r="E14284">
        <v>-0.00463518498456298</v>
      </c>
      <c r="F14284">
        <v>0.86571082035044156</v>
      </c>
      <c r="G14284">
        <v>0.52516761468338446</v>
      </c>
      <c r="L14284">
        <v>43.5882568359375</v>
      </c>
      <c r="M14284">
        <v>8.9757736412520673E-05</v>
      </c>
      <c r="N14284">
        <v>0.072334189004830546</v>
      </c>
    </row>
    <row r="14285" spans="1:14">
      <c r="A14285">
        <v>142.83</v>
      </c>
      <c r="B14285">
        <v>0.00044136056474130891</v>
      </c>
      <c r="C14285">
        <v>1.493552932837022E-05</v>
      </c>
      <c r="D14285">
        <v>-0.00043850497677793722</v>
      </c>
      <c r="E14285">
        <v>-0.0065227615295718163</v>
      </c>
      <c r="F14285">
        <v>0.86571085036803963</v>
      </c>
      <c r="G14285">
        <v>0.52516761468338446</v>
      </c>
      <c r="L14285">
        <v>43.59130859375</v>
      </c>
      <c r="M14285">
        <v>8.7576737287805843E-05</v>
      </c>
      <c r="N14285">
        <v>0.067998888937214536</v>
      </c>
    </row>
    <row r="14286" spans="1:14">
      <c r="A14286">
        <v>142.84</v>
      </c>
      <c r="B14286">
        <v>0.00051585610065312112</v>
      </c>
      <c r="C14286">
        <v>1.2216268779642555E-05</v>
      </c>
      <c r="D14286">
        <v>-0.000511853316588826</v>
      </c>
      <c r="E14286">
        <v>-0.0076138180842587862</v>
      </c>
      <c r="F14286">
        <v>0.86571089137390922</v>
      </c>
      <c r="G14286">
        <v>0.52516761468338446</v>
      </c>
      <c r="L14286">
        <v>43.5943603515625</v>
      </c>
      <c r="M14286">
        <v>8.5125483975563289E-05</v>
      </c>
      <c r="N14286">
        <v>0.061938761361320115</v>
      </c>
    </row>
    <row r="14287" spans="1:14">
      <c r="A14287">
        <v>142.85</v>
      </c>
      <c r="B14287">
        <v>0.00051069610582384832</v>
      </c>
      <c r="C14287">
        <v>1.2450929865415604E-05</v>
      </c>
      <c r="D14287">
        <v>-0.00050551884634143828</v>
      </c>
      <c r="E14287">
        <v>-0.007519592839328894</v>
      </c>
      <c r="F14287">
        <v>0.8657109315635364</v>
      </c>
      <c r="G14287">
        <v>0.52516761468338446</v>
      </c>
      <c r="L14287">
        <v>43.597412109375</v>
      </c>
      <c r="M14287">
        <v>8.24429216526813E-05</v>
      </c>
      <c r="N14287">
        <v>0.05916290889077086</v>
      </c>
    </row>
    <row r="14288" spans="1:14">
      <c r="A14288">
        <v>142.86</v>
      </c>
      <c r="B14288">
        <v>0.00050078541747808434</v>
      </c>
      <c r="C14288">
        <v>1.2878551233471217E-05</v>
      </c>
      <c r="D14288">
        <v>-0.00049397853562212787</v>
      </c>
      <c r="E14288">
        <v>-0.0073479307173791525</v>
      </c>
      <c r="F14288">
        <v>0.86571097020844046</v>
      </c>
      <c r="G14288">
        <v>0.52516761468338446</v>
      </c>
      <c r="L14288">
        <v>43.6004638671875</v>
      </c>
      <c r="M14288">
        <v>7.9608400359783589E-05</v>
      </c>
      <c r="N14288">
        <v>0.056980656597284664</v>
      </c>
    </row>
    <row r="14289" spans="1:14">
      <c r="A14289">
        <v>142.87</v>
      </c>
      <c r="B14289">
        <v>0.000507977975448681</v>
      </c>
      <c r="C14289">
        <v>1.2663051153333116E-05</v>
      </c>
      <c r="D14289">
        <v>-0.00049979431730118079</v>
      </c>
      <c r="E14289">
        <v>-0.0074344404698550642</v>
      </c>
      <c r="F14289">
        <v>0.86571100997139527</v>
      </c>
      <c r="G14289">
        <v>0.52516761468338446</v>
      </c>
      <c r="L14289">
        <v>43.603515625</v>
      </c>
      <c r="M14289">
        <v>7.6578114261713614E-05</v>
      </c>
      <c r="N14289">
        <v>0.052072390702939522</v>
      </c>
    </row>
    <row r="14290" spans="1:14">
      <c r="A14290">
        <v>142.88</v>
      </c>
      <c r="B14290">
        <v>0.000489432650162417</v>
      </c>
      <c r="C14290">
        <v>1.3373216111063624E-05</v>
      </c>
      <c r="D14290">
        <v>-0.00048062899184472281</v>
      </c>
      <c r="E14290">
        <v>-0.0071493562536902519</v>
      </c>
      <c r="F14290">
        <v>0.86571104688400569</v>
      </c>
      <c r="G14290">
        <v>0.52516761468338446</v>
      </c>
      <c r="L14290">
        <v>43.6065673828125</v>
      </c>
      <c r="M14290">
        <v>7.3387157590733724E-05</v>
      </c>
      <c r="N14290">
        <v>0.051131569430554365</v>
      </c>
    </row>
    <row r="14291" spans="1:14">
      <c r="A14291">
        <v>142.89000000000001</v>
      </c>
      <c r="B14291">
        <v>0.00045752657831486809</v>
      </c>
      <c r="C14291">
        <v>1.4582146048108591E-05</v>
      </c>
      <c r="D14291">
        <v>-0.00044800393326499706</v>
      </c>
      <c r="E14291">
        <v>-0.0066640585073168314</v>
      </c>
      <c r="F14291">
        <v>0.8657110791408249</v>
      </c>
      <c r="G14291">
        <v>0.52516761468338446</v>
      </c>
      <c r="L14291">
        <v>43.609619140625</v>
      </c>
      <c r="M14291">
        <v>7.0108430505144879E-05</v>
      </c>
      <c r="N14291">
        <v>0.051386617992723066</v>
      </c>
    </row>
    <row r="14292" spans="1:14">
      <c r="A14292">
        <v>142.9</v>
      </c>
      <c r="B14292">
        <v>0.00047524658270337196</v>
      </c>
      <c r="C14292">
        <v>1.398711321998624E-05</v>
      </c>
      <c r="D14292">
        <v>-0.00046406226787754843</v>
      </c>
      <c r="E14292">
        <v>-0.0069029262346785329</v>
      </c>
      <c r="F14292">
        <v>0.865711113944643</v>
      </c>
      <c r="G14292">
        <v>0.52516761468338446</v>
      </c>
      <c r="L14292">
        <v>43.6126708984375</v>
      </c>
      <c r="M14292">
        <v>6.6775692844794554E-05</v>
      </c>
      <c r="N14292">
        <v>0.048543038344558087</v>
      </c>
    </row>
    <row r="14293" spans="1:14">
      <c r="A14293">
        <v>142.91</v>
      </c>
      <c r="B14293">
        <v>0.0005231296621203465</v>
      </c>
      <c r="C14293">
        <v>1.2261982418438284E-05</v>
      </c>
      <c r="D14293">
        <v>-0.00051061815808667093</v>
      </c>
      <c r="E14293">
        <v>-0.00759544510153923</v>
      </c>
      <c r="F14293">
        <v>0.86571115611502891</v>
      </c>
      <c r="G14293">
        <v>0.52516761468338446</v>
      </c>
      <c r="L14293">
        <v>43.61572265625</v>
      </c>
      <c r="M14293">
        <v>6.33205081198021E-05</v>
      </c>
      <c r="N14293">
        <v>0.045669426050711164</v>
      </c>
    </row>
    <row r="14294" spans="1:14">
      <c r="A14294">
        <v>142.92000000000002</v>
      </c>
      <c r="B14294">
        <v>0.00049804173934193388</v>
      </c>
      <c r="C14294">
        <v>1.3184256099574E-05</v>
      </c>
      <c r="D14294">
        <v>-0.00048572849410165889</v>
      </c>
      <c r="E14294">
        <v>-0.0072252113497621763</v>
      </c>
      <c r="F14294">
        <v>0.86571119433764132</v>
      </c>
      <c r="G14294">
        <v>0.52516761468338446</v>
      </c>
      <c r="L14294">
        <v>43.6187744140625</v>
      </c>
      <c r="M14294">
        <v>5.9677463362295309E-05</v>
      </c>
      <c r="N14294">
        <v>0.045052553840547453</v>
      </c>
    </row>
    <row r="14295" spans="1:14">
      <c r="A14295">
        <v>142.93</v>
      </c>
      <c r="B14295">
        <v>0.00037174642666967214</v>
      </c>
      <c r="C14295">
        <v>1.7848260400702607E-05</v>
      </c>
      <c r="D14295">
        <v>-0.00035986502460112556</v>
      </c>
      <c r="E14295">
        <v>-0.0053529922409417431</v>
      </c>
      <c r="F14295">
        <v>0.86571121563287889</v>
      </c>
      <c r="G14295">
        <v>0.52516761468338446</v>
      </c>
      <c r="L14295">
        <v>43.621826171875</v>
      </c>
      <c r="M14295">
        <v>5.5845726331087585E-05</v>
      </c>
      <c r="N14295">
        <v>0.042046253871364347</v>
      </c>
    </row>
    <row r="14296" spans="1:14">
      <c r="A14296">
        <v>142.94</v>
      </c>
      <c r="B14296">
        <v>0.00024088596584060274</v>
      </c>
      <c r="C14296">
        <v>2.274930039360655E-05</v>
      </c>
      <c r="D14296">
        <v>-0.00022761410723834915</v>
      </c>
      <c r="E14296">
        <v>-0.0033857598451704435</v>
      </c>
      <c r="F14296">
        <v>0.86571122457440985</v>
      </c>
      <c r="G14296">
        <v>0.52516761468338446</v>
      </c>
      <c r="L14296">
        <v>43.6248779296875</v>
      </c>
      <c r="M14296">
        <v>5.1717887462876461E-05</v>
      </c>
      <c r="N14296">
        <v>0.04177183512981044</v>
      </c>
    </row>
    <row r="14297" spans="1:14">
      <c r="A14297">
        <v>142.95000000000002</v>
      </c>
      <c r="B14297">
        <v>0.00018401726485520658</v>
      </c>
      <c r="C14297">
        <v>2.4955949593172934E-05</v>
      </c>
      <c r="D14297">
        <v>-0.00016807244316597919</v>
      </c>
      <c r="E14297">
        <v>-0.0025000775920939406</v>
      </c>
      <c r="F14297">
        <v>0.86571122979243331</v>
      </c>
      <c r="G14297">
        <v>0.52516761468338446</v>
      </c>
      <c r="L14297">
        <v>43.6279296875</v>
      </c>
      <c r="M14297">
        <v>4.737551968081835E-05</v>
      </c>
      <c r="N14297">
        <v>0.042891944535679294</v>
      </c>
    </row>
    <row r="14298" spans="1:14">
      <c r="A14298">
        <v>142.96</v>
      </c>
      <c r="B14298">
        <v>0.00016969244073699631</v>
      </c>
      <c r="C14298">
        <v>2.5564833393267463E-05</v>
      </c>
      <c r="D14298">
        <v>-0.00015164337214674392</v>
      </c>
      <c r="E14298">
        <v>-0.0022556951606828158</v>
      </c>
      <c r="F14298">
        <v>0.865711234229683</v>
      </c>
      <c r="G14298">
        <v>0.52516761468338446</v>
      </c>
      <c r="L14298">
        <v>43.6309814453125</v>
      </c>
      <c r="M14298">
        <v>4.2743416852998253E-05</v>
      </c>
      <c r="N14298">
        <v>0.04009011166160957</v>
      </c>
    </row>
    <row r="14299" spans="1:14">
      <c r="A14299">
        <v>142.97</v>
      </c>
      <c r="B14299">
        <v>0.00014530560794576164</v>
      </c>
      <c r="C14299">
        <v>2.6523795212765696E-05</v>
      </c>
      <c r="D14299">
        <v>-0.00012576870141504384</v>
      </c>
      <c r="E14299">
        <v>-0.0018708094335487771</v>
      </c>
      <c r="F14299">
        <v>0.86571123748320422</v>
      </c>
      <c r="G14299">
        <v>0.52516761468338446</v>
      </c>
      <c r="L14299">
        <v>43.634033203125</v>
      </c>
      <c r="M14299">
        <v>3.7777969765942877E-05</v>
      </c>
      <c r="N14299">
        <v>0.040823387384376388</v>
      </c>
    </row>
    <row r="14300" spans="1:14">
      <c r="A14300">
        <v>142.98</v>
      </c>
      <c r="B14300">
        <v>0.00012115058039511773</v>
      </c>
      <c r="C14300">
        <v>2.7465979057811462E-05</v>
      </c>
      <c r="D14300">
        <v>-0.00010034709394738917</v>
      </c>
      <c r="E14300">
        <v>-0.001492663022467414</v>
      </c>
      <c r="F14300">
        <v>0.86571123974492958</v>
      </c>
      <c r="G14300">
        <v>0.52516761468338446</v>
      </c>
      <c r="L14300">
        <v>43.6370849609375</v>
      </c>
      <c r="M14300">
        <v>3.24867196905068E-05</v>
      </c>
      <c r="N14300">
        <v>0.04598428613993262</v>
      </c>
    </row>
    <row r="14301" spans="1:14">
      <c r="A14301">
        <v>142.99</v>
      </c>
      <c r="B14301">
        <v>0.00011776154202354631</v>
      </c>
      <c r="C14301">
        <v>2.76162077706563E-05</v>
      </c>
      <c r="D14301">
        <v>-9.629371920516963E-05</v>
      </c>
      <c r="E14301">
        <v>-0.0014323690731768983</v>
      </c>
      <c r="F14301">
        <v>0.86571124188188686</v>
      </c>
      <c r="G14301">
        <v>0.52516761468338446</v>
      </c>
      <c r="L14301">
        <v>43.64013671875</v>
      </c>
      <c r="M14301">
        <v>2.7220557029692032E-05</v>
      </c>
      <c r="N14301">
        <v>0.047380016348280748</v>
      </c>
    </row>
    <row r="14302" spans="1:14">
      <c r="A14302">
        <v>143</v>
      </c>
      <c r="B14302">
        <v>0.00010671186503757535</v>
      </c>
      <c r="C14302">
        <v>2.8009293028934175E-05</v>
      </c>
      <c r="D14302">
        <v>-8.5687788060924414E-05</v>
      </c>
      <c r="E14302">
        <v>-0.0012746058474062507</v>
      </c>
      <c r="F14302">
        <v>0.8657112436366331</v>
      </c>
      <c r="G14302">
        <v>0.52516761468338446</v>
      </c>
      <c r="L14302">
        <v>43.6431884765625</v>
      </c>
      <c r="M14302">
        <v>2.2245484986218657E-05</v>
      </c>
      <c r="N14302">
        <v>0.05457945028684083</v>
      </c>
    </row>
    <row r="14303" spans="1:14">
      <c r="A14303">
        <v>143.01</v>
      </c>
      <c r="B14303">
        <v>5.6924933035827127E-05</v>
      </c>
      <c r="C14303">
        <v>2.9804930625474714E-05</v>
      </c>
      <c r="D14303">
        <v>-3.7240037333427862E-05</v>
      </c>
      <c r="E14303">
        <v>-0.00055394555533473948</v>
      </c>
      <c r="F14303">
        <v>0.86571124413597034</v>
      </c>
      <c r="G14303">
        <v>0.52516761468338446</v>
      </c>
      <c r="L14303">
        <v>43.646240234375</v>
      </c>
      <c r="M14303">
        <v>1.7822621864565508E-05</v>
      </c>
      <c r="N14303">
        <v>0.078443773793027818</v>
      </c>
    </row>
    <row r="14304" spans="1:14">
      <c r="A14304">
        <v>143.02</v>
      </c>
      <c r="B14304">
        <v>-1.2172723486137798E-05</v>
      </c>
      <c r="C14304">
        <v>3.2337743955684348E-05</v>
      </c>
      <c r="D14304">
        <v>3.1095088976945596E-05</v>
      </c>
      <c r="E14304">
        <v>0.00046253944853206575</v>
      </c>
      <c r="F14304">
        <v>0.86571124415880341</v>
      </c>
      <c r="G14304">
        <v>0.52516761468338446</v>
      </c>
      <c r="L14304">
        <v>43.6492919921875</v>
      </c>
      <c r="M14304">
        <v>1.4099854389744724E-05</v>
      </c>
      <c r="N14304">
        <v>1.0954792031706111</v>
      </c>
    </row>
    <row r="14305" spans="1:14">
      <c r="A14305">
        <v>143.03</v>
      </c>
      <c r="B14305">
        <v>-6.1851141762358933E-05</v>
      </c>
      <c r="C14305">
        <v>3.4209993536700465E-05</v>
      </c>
      <c r="D14305">
        <v>8.16065762936998E-05</v>
      </c>
      <c r="E14305">
        <v>0.0012138978223687846</v>
      </c>
      <c r="F14305">
        <v>0.86571124474830408</v>
      </c>
      <c r="G14305">
        <v>0.52516761468338446</v>
      </c>
      <c r="L14305">
        <v>43.65234375</v>
      </c>
      <c r="M14305">
        <v>1.1237315156972948E-05</v>
      </c>
      <c r="N14305">
        <v>0.063381919075550769</v>
      </c>
    </row>
    <row r="14306" spans="1:14">
      <c r="A14306">
        <v>143.04</v>
      </c>
      <c r="B14306">
        <v>-7.6481822406943641E-05</v>
      </c>
      <c r="C14306">
        <v>3.4799412334748665E-05</v>
      </c>
      <c r="D14306">
        <v>9.7508231403820383E-05</v>
      </c>
      <c r="E14306">
        <v>0.0014504349421318283</v>
      </c>
      <c r="F14306">
        <v>0.86571124564967872</v>
      </c>
      <c r="G14306">
        <v>0.52516761468338446</v>
      </c>
      <c r="L14306">
        <v>43.6553955078125</v>
      </c>
      <c r="M14306">
        <v>9.7852045563381516E-06</v>
      </c>
      <c r="N14306">
        <v>0.026781407376496438</v>
      </c>
    </row>
    <row r="14307" spans="1:14">
      <c r="A14307">
        <v>143.05</v>
      </c>
      <c r="B14307">
        <v>-5.7792773783210654E-05</v>
      </c>
      <c r="C14307">
        <v>3.4106446537076089E-05</v>
      </c>
      <c r="D14307">
        <v>7.8806962593762272E-05</v>
      </c>
      <c r="E14307">
        <v>0.0011722535685822137</v>
      </c>
      <c r="F14307">
        <v>0.86571124616435724</v>
      </c>
      <c r="G14307">
        <v>0.52516761468338446</v>
      </c>
      <c r="L14307">
        <v>43.658447265625</v>
      </c>
      <c r="M14307">
        <v>1.0494779395568294E-05</v>
      </c>
      <c r="N14307">
        <v>0.019960503924548945</v>
      </c>
    </row>
    <row r="14308" spans="1:14">
      <c r="A14308">
        <v>143.06</v>
      </c>
      <c r="B14308">
        <v>-2.2958406944133914E-05</v>
      </c>
      <c r="C14308">
        <v>3.2754852879368236E-05</v>
      </c>
      <c r="D14308">
        <v>4.2331626567313067E-05</v>
      </c>
      <c r="E14308">
        <v>0.00062968294518878185</v>
      </c>
      <c r="F14308">
        <v>0.86571124624557894</v>
      </c>
      <c r="G14308">
        <v>0.52516761468338446</v>
      </c>
      <c r="L14308">
        <v>43.6614990234375</v>
      </c>
      <c r="M14308">
        <v>1.2888923038803749E-05</v>
      </c>
      <c r="N14308">
        <v>0.01893202620649995</v>
      </c>
    </row>
    <row r="14309" spans="1:14">
      <c r="A14309">
        <v>143.07</v>
      </c>
      <c r="B14309">
        <v>-1.1780317084092455E-05</v>
      </c>
      <c r="C14309">
        <v>3.226652961322094E-05</v>
      </c>
      <c r="D14309">
        <v>2.9153461210356958E-05</v>
      </c>
      <c r="E14309">
        <v>0.00043365773550405973</v>
      </c>
      <c r="F14309">
        <v>0.86571124626696372</v>
      </c>
      <c r="G14309">
        <v>0.52516761468338446</v>
      </c>
      <c r="L14309">
        <v>43.66455078125</v>
      </c>
      <c r="M14309">
        <v>1.6025891838938355E-05</v>
      </c>
      <c r="N14309">
        <v>0.020250801574398094</v>
      </c>
    </row>
    <row r="14310" spans="1:14">
      <c r="A14310">
        <v>143.08</v>
      </c>
      <c r="B14310">
        <v>-4.5544277078630896E-05</v>
      </c>
      <c r="C14310">
        <v>3.348045226655366E-05</v>
      </c>
      <c r="D14310">
        <v>6.1913827155753371E-05</v>
      </c>
      <c r="E14310">
        <v>0.00092096817894183139</v>
      </c>
      <c r="F14310">
        <v>0.86571124658660026</v>
      </c>
      <c r="G14310">
        <v>0.52516761468338446</v>
      </c>
      <c r="L14310">
        <v>43.6676025390625</v>
      </c>
      <c r="M14310">
        <v>1.9399322846256051E-05</v>
      </c>
      <c r="N14310">
        <v>0.02090809933537666</v>
      </c>
    </row>
    <row r="14311" spans="1:14">
      <c r="A14311">
        <v>143.09</v>
      </c>
      <c r="B14311">
        <v>-8.6906232615699853E-05</v>
      </c>
      <c r="C14311">
        <v>3.4985764870446437E-05</v>
      </c>
      <c r="D14311">
        <v>0.00010253572017006178</v>
      </c>
      <c r="E14311">
        <v>0.0015252188375296689</v>
      </c>
      <c r="F14311">
        <v>0.86571124775043351</v>
      </c>
      <c r="G14311">
        <v>0.52516761468338446</v>
      </c>
      <c r="L14311">
        <v>43.670654296875</v>
      </c>
      <c r="M14311">
        <v>2.2640830812848192E-05</v>
      </c>
      <c r="N14311">
        <v>0.022708349024383841</v>
      </c>
    </row>
    <row r="14312" spans="1:14">
      <c r="A14312">
        <v>143.1</v>
      </c>
      <c r="B14312">
        <v>-0.00010108354798092868</v>
      </c>
      <c r="C14312">
        <v>3.5446533932244459E-05</v>
      </c>
      <c r="D14312">
        <v>0.00011496646034560321</v>
      </c>
      <c r="E14312">
        <v>0.0017101260976408478</v>
      </c>
      <c r="F14312">
        <v>0.86571124932495946</v>
      </c>
      <c r="G14312">
        <v>0.52516761468338446</v>
      </c>
      <c r="L14312">
        <v>43.6737060546875</v>
      </c>
      <c r="M14312">
        <v>2.5822789649605996E-05</v>
      </c>
      <c r="N14312">
        <v>0.02454106895664317</v>
      </c>
    </row>
    <row r="14313" spans="1:14">
      <c r="A14313">
        <v>143.11</v>
      </c>
      <c r="B14313">
        <v>-0.00014642502707265905</v>
      </c>
      <c r="C14313">
        <v>3.7012685390042129E-05</v>
      </c>
      <c r="D14313">
        <v>0.00015721782868975107</v>
      </c>
      <c r="E14313">
        <v>0.0023386152017600471</v>
      </c>
      <c r="F14313">
        <v>0.86571125262880333</v>
      </c>
      <c r="G14313">
        <v>0.52516761468338446</v>
      </c>
      <c r="L14313">
        <v>43.6767578125</v>
      </c>
      <c r="M14313">
        <v>2.8860771745519698E-05</v>
      </c>
      <c r="N14313">
        <v>0.024620412514421194</v>
      </c>
    </row>
    <row r="14314" spans="1:14">
      <c r="A14314">
        <v>143.12</v>
      </c>
      <c r="B14314">
        <v>-0.00032017770847155773</v>
      </c>
      <c r="C14314">
        <v>4.3314511406487219E-05</v>
      </c>
      <c r="D14314">
        <v>0.00032721727365868158</v>
      </c>
      <c r="E14314">
        <v>0.0048673569456728887</v>
      </c>
      <c r="F14314">
        <v>0.86571126842567414</v>
      </c>
      <c r="G14314">
        <v>0.52516761468338446</v>
      </c>
      <c r="L14314">
        <v>43.6798095703125</v>
      </c>
      <c r="M14314">
        <v>3.1559160681869395E-05</v>
      </c>
      <c r="N14314">
        <v>0.025077443183033808</v>
      </c>
    </row>
    <row r="14315" spans="1:14">
      <c r="A14315">
        <v>143.13</v>
      </c>
      <c r="B14315">
        <v>-0.000605500784396904</v>
      </c>
      <c r="C14315">
        <v>5.3805141844882374E-05</v>
      </c>
      <c r="D14315">
        <v>0.00061016612988583</v>
      </c>
      <c r="E14315">
        <v>0.0090762211820517216</v>
      </c>
      <c r="F14315">
        <v>0.86571132492175285</v>
      </c>
      <c r="G14315">
        <v>0.52516761468338446</v>
      </c>
      <c r="L14315">
        <v>43.682861328125</v>
      </c>
      <c r="M14315">
        <v>3.3829347413564047E-05</v>
      </c>
      <c r="N14315">
        <v>0.027684818307992822</v>
      </c>
    </row>
    <row r="14316" spans="1:14">
      <c r="A14316">
        <v>143.14000000000001</v>
      </c>
      <c r="B14316">
        <v>-0.00085833509367207661</v>
      </c>
      <c r="C14316">
        <v>6.3176435774138731E-05</v>
      </c>
      <c r="D14316">
        <v>0.0008628058563576042</v>
      </c>
      <c r="E14316">
        <v>0.012834237113319363</v>
      </c>
      <c r="F14316">
        <v>0.86571143844965759</v>
      </c>
      <c r="G14316">
        <v>0.52516761468338446</v>
      </c>
      <c r="L14316">
        <v>43.6859130859375</v>
      </c>
      <c r="M14316">
        <v>3.57964119996757E-05</v>
      </c>
      <c r="N14316">
        <v>0.027290218996350507</v>
      </c>
    </row>
    <row r="14317" spans="1:14">
      <c r="A14317">
        <v>143.15</v>
      </c>
      <c r="B14317">
        <v>-0.00096740777884082169</v>
      </c>
      <c r="C14317">
        <v>6.724740344046909E-05</v>
      </c>
      <c r="D14317">
        <v>0.00097254314576817279</v>
      </c>
      <c r="E14317">
        <v>0.014466579293301571</v>
      </c>
      <c r="F14317">
        <v>0.86571158266386083</v>
      </c>
      <c r="G14317">
        <v>0.52516761468338446</v>
      </c>
      <c r="L14317">
        <v>43.68896484375</v>
      </c>
      <c r="M14317">
        <v>3.7343970591568039E-05</v>
      </c>
      <c r="N14317">
        <v>0.028364370675040794</v>
      </c>
    </row>
    <row r="14318" spans="1:14">
      <c r="A14318">
        <v>143.16</v>
      </c>
      <c r="B14318">
        <v>-0.00095452585439128538</v>
      </c>
      <c r="C14318">
        <v>6.6757086235143847E-05</v>
      </c>
      <c r="D14318">
        <v>0.00095930650454403</v>
      </c>
      <c r="E14318">
        <v>0.014269684255092447</v>
      </c>
      <c r="F14318">
        <v>0.86571172306294564</v>
      </c>
      <c r="G14318">
        <v>0.52516761468338446</v>
      </c>
      <c r="L14318">
        <v>43.6920166015625</v>
      </c>
      <c r="M14318">
        <v>3.8618862019147776E-05</v>
      </c>
      <c r="N14318">
        <v>0.030444904494326446</v>
      </c>
    </row>
    <row r="14319" spans="1:14">
      <c r="A14319">
        <v>143.17000000000002</v>
      </c>
      <c r="B14319">
        <v>-0.0009010033979696408</v>
      </c>
      <c r="C14319">
        <v>6.4708456904648479E-05</v>
      </c>
      <c r="D14319">
        <v>0.00090402054776546933</v>
      </c>
      <c r="E14319">
        <v>0.013447305648011356</v>
      </c>
      <c r="F14319">
        <v>0.86571184815846136</v>
      </c>
      <c r="G14319">
        <v>0.52516761468338446</v>
      </c>
      <c r="L14319">
        <v>43.695068359375</v>
      </c>
      <c r="M14319">
        <v>3.9765236134061106E-05</v>
      </c>
      <c r="N14319">
        <v>0.029652564093933787</v>
      </c>
    </row>
    <row r="14320" spans="1:14">
      <c r="A14320">
        <v>143.18</v>
      </c>
      <c r="B14320">
        <v>-0.0008551464430074584</v>
      </c>
      <c r="C14320">
        <v>6.2920049490012512E-05</v>
      </c>
      <c r="D14320">
        <v>0.00085575846426512025</v>
      </c>
      <c r="E14320">
        <v>0.012729407155943664</v>
      </c>
      <c r="F14320">
        <v>0.86571196084443769</v>
      </c>
      <c r="G14320">
        <v>0.52516761468338446</v>
      </c>
      <c r="L14320">
        <v>43.6981201171875</v>
      </c>
      <c r="M14320">
        <v>4.0788379734448316E-05</v>
      </c>
      <c r="N14320">
        <v>0.03026943114447821</v>
      </c>
    </row>
    <row r="14321" spans="1:14">
      <c r="A14321">
        <v>143.19</v>
      </c>
      <c r="B14321">
        <v>-0.00083802863291926994</v>
      </c>
      <c r="C14321">
        <v>6.21636485784407E-05</v>
      </c>
      <c r="D14321">
        <v>0.00083534655234395025</v>
      </c>
      <c r="E14321">
        <v>0.01242577996611626</v>
      </c>
      <c r="F14321">
        <v>0.865712069064206</v>
      </c>
      <c r="G14321">
        <v>0.52516761468338446</v>
      </c>
      <c r="L14321">
        <v>43.701171875</v>
      </c>
      <c r="M14321">
        <v>4.1656970877330383E-05</v>
      </c>
      <c r="N14321">
        <v>0.031420726279247871</v>
      </c>
    </row>
    <row r="14322" spans="1:14">
      <c r="A14322">
        <v>143.20000000000002</v>
      </c>
      <c r="B14322">
        <v>-0.00085873843153873634</v>
      </c>
      <c r="C14322">
        <v>6.27873184422374E-05</v>
      </c>
      <c r="D14322">
        <v>0.00085217771958884952</v>
      </c>
      <c r="E14322">
        <v>0.012676143578884136</v>
      </c>
      <c r="F14322">
        <v>0.865712182698831</v>
      </c>
      <c r="G14322">
        <v>0.52516761468338446</v>
      </c>
      <c r="L14322">
        <v>43.7042236328125</v>
      </c>
      <c r="M14322">
        <v>4.2495647240863287E-05</v>
      </c>
      <c r="N14322">
        <v>0.031286803076112861</v>
      </c>
    </row>
    <row r="14323" spans="1:14">
      <c r="A14323">
        <v>143.21</v>
      </c>
      <c r="B14323">
        <v>-0.00089009017372266642</v>
      </c>
      <c r="C14323">
        <v>6.3838704439002079E-05</v>
      </c>
      <c r="D14323">
        <v>0.00088055146558179266</v>
      </c>
      <c r="E14323">
        <v>0.013098203050529165</v>
      </c>
      <c r="F14323">
        <v>0.8657123047823102</v>
      </c>
      <c r="G14323">
        <v>0.52516761468338446</v>
      </c>
      <c r="L14323">
        <v>43.707275390625</v>
      </c>
      <c r="M14323">
        <v>4.3326128891454996E-05</v>
      </c>
      <c r="N14323">
        <v>0.032238228260297562</v>
      </c>
    </row>
    <row r="14324" spans="1:14">
      <c r="A14324">
        <v>143.22</v>
      </c>
      <c r="B14324">
        <v>-0.00089749508694822932</v>
      </c>
      <c r="C14324">
        <v>6.4033999545894135E-05</v>
      </c>
      <c r="D14324">
        <v>0.0008858218385581093</v>
      </c>
      <c r="E14324">
        <v>0.013176599848551875</v>
      </c>
      <c r="F14324">
        <v>0.86571242890553335</v>
      </c>
      <c r="G14324">
        <v>0.52516761468338446</v>
      </c>
      <c r="L14324">
        <v>43.7103271484375</v>
      </c>
      <c r="M14324">
        <v>4.41540942298213E-05</v>
      </c>
      <c r="N14324">
        <v>0.034119622905919432</v>
      </c>
    </row>
    <row r="14325" spans="1:14">
      <c r="A14325">
        <v>143.23</v>
      </c>
      <c r="B14325">
        <v>-0.00091427925417936185</v>
      </c>
      <c r="C14325">
        <v>6.4557176263417977E-05</v>
      </c>
      <c r="D14325">
        <v>0.000899940618723845</v>
      </c>
      <c r="E14325">
        <v>0.013386616703517193</v>
      </c>
      <c r="F14325">
        <v>0.86571255771465383</v>
      </c>
      <c r="G14325">
        <v>0.52516761468338446</v>
      </c>
      <c r="L14325">
        <v>43.71337890625</v>
      </c>
      <c r="M14325">
        <v>4.5016993468028442E-05</v>
      </c>
      <c r="N14325">
        <v>0.033376607958543768</v>
      </c>
    </row>
    <row r="14326" spans="1:14">
      <c r="A14326">
        <v>143.24</v>
      </c>
      <c r="B14326">
        <v>-0.0010090532626291877</v>
      </c>
      <c r="C14326">
        <v>6.7938687025103866E-05</v>
      </c>
      <c r="D14326">
        <v>0.0009911767415984327</v>
      </c>
      <c r="E14326">
        <v>0.014743754031276686</v>
      </c>
      <c r="F14326">
        <v>0.86571271461253052</v>
      </c>
      <c r="G14326">
        <v>0.52516761468338446</v>
      </c>
      <c r="L14326">
        <v>43.7164306640625</v>
      </c>
      <c r="M14326">
        <v>4.5904824937940244E-05</v>
      </c>
      <c r="N14326">
        <v>0.034083599097094387</v>
      </c>
    </row>
    <row r="14327" spans="1:14">
      <c r="A14327">
        <v>143.25</v>
      </c>
      <c r="B14327">
        <v>-0.0011451625427606165</v>
      </c>
      <c r="C14327">
        <v>7.288275131497086E-05</v>
      </c>
      <c r="D14327">
        <v>0.0011244045362975433</v>
      </c>
      <c r="E14327">
        <v>0.016725517477425959</v>
      </c>
      <c r="F14327">
        <v>0.86571291669244665</v>
      </c>
      <c r="G14327">
        <v>0.52516761468338446</v>
      </c>
      <c r="L14327">
        <v>43.719482421875</v>
      </c>
      <c r="M14327">
        <v>4.6771284610305026E-05</v>
      </c>
      <c r="N14327">
        <v>0.036153829346796972</v>
      </c>
    </row>
    <row r="14328" spans="1:14">
      <c r="A14328">
        <v>143.26</v>
      </c>
      <c r="B14328">
        <v>-0.0011635341336177871</v>
      </c>
      <c r="C14328">
        <v>7.3563648284370834E-05</v>
      </c>
      <c r="D14328">
        <v>0.00114272356495853</v>
      </c>
      <c r="E14328">
        <v>0.016998013028758134</v>
      </c>
      <c r="F14328">
        <v>0.86571312530821942</v>
      </c>
      <c r="G14328">
        <v>0.52516761468338446</v>
      </c>
      <c r="L14328">
        <v>43.7225341796875</v>
      </c>
      <c r="M14328">
        <v>4.76439412186007E-05</v>
      </c>
      <c r="N14328">
        <v>0.036147878481842817</v>
      </c>
    </row>
    <row r="14329" spans="1:14">
      <c r="A14329">
        <v>143.27</v>
      </c>
      <c r="B14329">
        <v>-0.00096921310326967018</v>
      </c>
      <c r="C14329">
        <v>6.64031703483573E-05</v>
      </c>
      <c r="D14329">
        <v>0.00094949207654930641</v>
      </c>
      <c r="E14329">
        <v>0.014123694638670933</v>
      </c>
      <c r="F14329">
        <v>0.86571327006117449</v>
      </c>
      <c r="G14329">
        <v>0.52516761468338446</v>
      </c>
      <c r="L14329">
        <v>43.7255859375</v>
      </c>
      <c r="M14329">
        <v>4.8576452230759273E-05</v>
      </c>
      <c r="N14329">
        <v>0.037665810791155642</v>
      </c>
    </row>
    <row r="14330" spans="1:14">
      <c r="A14330">
        <v>143.28</v>
      </c>
      <c r="B14330">
        <v>-0.00066529759295657362</v>
      </c>
      <c r="C14330">
        <v>5.5083354012006627E-05</v>
      </c>
      <c r="D14330">
        <v>0.00064405882950236109</v>
      </c>
      <c r="E14330">
        <v>0.00958037508884762</v>
      </c>
      <c r="F14330">
        <v>0.86571333826689312</v>
      </c>
      <c r="G14330">
        <v>0.52516761468338446</v>
      </c>
      <c r="L14330">
        <v>43.7286376953125</v>
      </c>
      <c r="M14330">
        <v>4.9532423243774527E-05</v>
      </c>
      <c r="N14330">
        <v>0.040222329076929762</v>
      </c>
    </row>
    <row r="14331" spans="1:14">
      <c r="A14331">
        <v>143.29</v>
      </c>
      <c r="B14331">
        <v>-0.00043951976693141294</v>
      </c>
      <c r="C14331">
        <v>4.6549778370345132E-05</v>
      </c>
      <c r="D14331">
        <v>0.0004138387091000516</v>
      </c>
      <c r="E14331">
        <v>0.0061558507978632677</v>
      </c>
      <c r="F14331">
        <v>0.8657133680346224</v>
      </c>
      <c r="G14331">
        <v>0.52516761468338446</v>
      </c>
      <c r="L14331">
        <v>43.731689453125</v>
      </c>
      <c r="M14331">
        <v>5.0534472376361355E-05</v>
      </c>
      <c r="N14331">
        <v>0.040568415664261052</v>
      </c>
    </row>
    <row r="14332" spans="1:14">
      <c r="A14332">
        <v>143.3</v>
      </c>
      <c r="B14332">
        <v>-0.00037963828846788767</v>
      </c>
      <c r="C14332">
        <v>4.4136815433801265E-05</v>
      </c>
      <c r="D14332">
        <v>0.00034874682326661095</v>
      </c>
      <c r="E14332">
        <v>0.0051876089960908381</v>
      </c>
      <c r="F14332">
        <v>0.865713390243617</v>
      </c>
      <c r="G14332">
        <v>0.52516761468338446</v>
      </c>
      <c r="L14332">
        <v>43.7347412109375</v>
      </c>
      <c r="M14332">
        <v>5.1538786474585063E-05</v>
      </c>
      <c r="N14332">
        <v>0.042310201287754923</v>
      </c>
    </row>
    <row r="14333" spans="1:14">
      <c r="A14333">
        <v>143.31</v>
      </c>
      <c r="B14333">
        <v>-0.00044932755030223235</v>
      </c>
      <c r="C14333">
        <v>4.65491431361281E-05</v>
      </c>
      <c r="D14333">
        <v>0.00041384823663041922</v>
      </c>
      <c r="E14333">
        <v>0.0061559925198774856</v>
      </c>
      <c r="F14333">
        <v>0.86571342135468932</v>
      </c>
      <c r="G14333">
        <v>0.52516761468338446</v>
      </c>
      <c r="L14333">
        <v>43.73779296875</v>
      </c>
      <c r="M14333">
        <v>5.2486710901682287E-05</v>
      </c>
      <c r="N14333">
        <v>0.045674040694958278</v>
      </c>
    </row>
    <row r="14334" spans="1:14">
      <c r="A14334">
        <v>143.32</v>
      </c>
      <c r="B14334">
        <v>-0.00057736758320245385</v>
      </c>
      <c r="C14334">
        <v>5.1173147994117171E-05</v>
      </c>
      <c r="D14334">
        <v>0.00053862985531499081</v>
      </c>
      <c r="E14334">
        <v>0.0080121190978104887</v>
      </c>
      <c r="F14334">
        <v>0.86571347272281</v>
      </c>
      <c r="G14334">
        <v>0.52516761468338446</v>
      </c>
      <c r="L14334">
        <v>43.7408447265625</v>
      </c>
      <c r="M14334">
        <v>5.3194419259150136E-05</v>
      </c>
      <c r="N14334">
        <v>0.047313715663236694</v>
      </c>
    </row>
    <row r="14335" spans="1:14">
      <c r="A14335">
        <v>143.33</v>
      </c>
      <c r="B14335">
        <v>-0.000702647170842698</v>
      </c>
      <c r="C14335">
        <v>5.5733946303932556E-05</v>
      </c>
      <c r="D14335">
        <v>0.00066169754745665655</v>
      </c>
      <c r="E14335">
        <v>0.0098427510184177659</v>
      </c>
      <c r="F14335">
        <v>0.86571354880158091</v>
      </c>
      <c r="G14335">
        <v>0.52516761468338446</v>
      </c>
      <c r="L14335">
        <v>43.743896484375</v>
      </c>
      <c r="M14335">
        <v>5.3520720154996518E-05</v>
      </c>
      <c r="N14335">
        <v>0.051317388787120326</v>
      </c>
    </row>
    <row r="14336" spans="1:14">
      <c r="A14336">
        <v>143.34</v>
      </c>
      <c r="B14336">
        <v>-0.00078304578950936241</v>
      </c>
      <c r="C14336">
        <v>5.8637875223889295E-05</v>
      </c>
      <c r="D14336">
        <v>0.00074005226800118455</v>
      </c>
      <c r="E14336">
        <v>0.01100827748651762</v>
      </c>
      <c r="F14336">
        <v>0.86571364328665379</v>
      </c>
      <c r="G14336">
        <v>0.52516761468338446</v>
      </c>
      <c r="L14336">
        <v>43.7469482421875</v>
      </c>
      <c r="M14336">
        <v>5.3310686720042711E-05</v>
      </c>
      <c r="N14336">
        <v>0.055662901284239924</v>
      </c>
    </row>
    <row r="14337" spans="1:14">
      <c r="A14337">
        <v>143.35</v>
      </c>
      <c r="B14337">
        <v>-0.000834111572411838</v>
      </c>
      <c r="C14337">
        <v>6.0432023278281355E-05</v>
      </c>
      <c r="D14337">
        <v>0.00078846083735166744</v>
      </c>
      <c r="E14337">
        <v>0.011728354955606052</v>
      </c>
      <c r="F14337">
        <v>0.8657137504971183</v>
      </c>
      <c r="G14337">
        <v>0.52516761468338446</v>
      </c>
      <c r="L14337">
        <v>43.75</v>
      </c>
      <c r="M14337">
        <v>5.2565601228824765E-05</v>
      </c>
      <c r="N14337">
        <v>0.05701873245041663</v>
      </c>
    </row>
    <row r="14338" spans="1:14">
      <c r="A14338">
        <v>143.36</v>
      </c>
      <c r="B14338">
        <v>-0.00091930273700419258</v>
      </c>
      <c r="C14338">
        <v>6.3487423310853232E-05</v>
      </c>
      <c r="D14338">
        <v>0.00087089671569695571</v>
      </c>
      <c r="E14338">
        <v>0.012954588645992216</v>
      </c>
      <c r="F14338">
        <v>0.86571388072560407</v>
      </c>
      <c r="G14338">
        <v>0.52516761468338446</v>
      </c>
      <c r="L14338">
        <v>43.7530517578125</v>
      </c>
      <c r="M14338">
        <v>5.1290627027705737E-05</v>
      </c>
      <c r="N14338">
        <v>0.061121740992309041</v>
      </c>
    </row>
    <row r="14339" spans="1:14">
      <c r="A14339">
        <v>143.37</v>
      </c>
      <c r="B14339">
        <v>-0.0010388432310872271</v>
      </c>
      <c r="C14339">
        <v>6.7869912464060822E-05</v>
      </c>
      <c r="D14339">
        <v>0.000989131354310463</v>
      </c>
      <c r="E14339">
        <v>0.014713328895368137</v>
      </c>
      <c r="F14339">
        <v>0.86571404702432653</v>
      </c>
      <c r="G14339">
        <v>0.52516761468338446</v>
      </c>
      <c r="L14339">
        <v>43.756103515625</v>
      </c>
      <c r="M14339">
        <v>4.9676790456760285E-05</v>
      </c>
      <c r="N14339">
        <v>0.068911721750276267</v>
      </c>
    </row>
    <row r="14340" spans="1:14">
      <c r="A14340">
        <v>143.38</v>
      </c>
      <c r="B14340">
        <v>-0.0010733759232313912</v>
      </c>
      <c r="C14340">
        <v>6.9159348229170021E-05</v>
      </c>
      <c r="D14340">
        <v>0.0010239164239001296</v>
      </c>
      <c r="E14340">
        <v>0.015230756805514428</v>
      </c>
      <c r="F14340">
        <v>0.86571422456284175</v>
      </c>
      <c r="G14340">
        <v>0.52516761468338446</v>
      </c>
      <c r="L14340">
        <v>43.7591552734375</v>
      </c>
      <c r="M14340">
        <v>4.785539206386043E-05</v>
      </c>
      <c r="N14340">
        <v>0.07906183355764114</v>
      </c>
    </row>
    <row r="14341" spans="1:14">
      <c r="A14341">
        <v>143.39000000000001</v>
      </c>
      <c r="B14341">
        <v>-0.00091583660350764181</v>
      </c>
      <c r="C14341">
        <v>6.3340359617078331E-05</v>
      </c>
      <c r="D14341">
        <v>0.00086688357390730052</v>
      </c>
      <c r="E14341">
        <v>0.012894893161871096</v>
      </c>
      <c r="F14341">
        <v>0.86571435381115347</v>
      </c>
      <c r="G14341">
        <v>0.52516761468338446</v>
      </c>
      <c r="L14341">
        <v>43.76220703125</v>
      </c>
      <c r="M14341">
        <v>4.5912738271320417E-05</v>
      </c>
      <c r="N14341">
        <v>0.093542816873761828</v>
      </c>
    </row>
    <row r="14342" spans="1:14">
      <c r="A14342">
        <v>143.4</v>
      </c>
      <c r="B14342">
        <v>-0.00064251281384071664</v>
      </c>
      <c r="C14342">
        <v>5.3149955421785187E-05</v>
      </c>
      <c r="D14342">
        <v>0.0005919146163708435</v>
      </c>
      <c r="E14342">
        <v>0.0088047299185162967</v>
      </c>
      <c r="F14342">
        <v>0.86571441742511923</v>
      </c>
      <c r="G14342">
        <v>0.52516761468338446</v>
      </c>
      <c r="L14342">
        <v>43.7652587890625</v>
      </c>
      <c r="M14342">
        <v>4.3836288796460377E-05</v>
      </c>
      <c r="N14342">
        <v>0.11688886607627694</v>
      </c>
    </row>
    <row r="14343" spans="1:14">
      <c r="A14343">
        <v>143.41</v>
      </c>
      <c r="B14343">
        <v>-0.0004707301619090582</v>
      </c>
      <c r="C14343">
        <v>4.6594180322574209E-05</v>
      </c>
      <c r="D14343">
        <v>0.00041504141704774736</v>
      </c>
      <c r="E14343">
        <v>0.0061737410785852416</v>
      </c>
      <c r="F14343">
        <v>0.8657144515705768</v>
      </c>
      <c r="G14343">
        <v>0.52516761468338446</v>
      </c>
      <c r="L14343">
        <v>43.768310546875</v>
      </c>
      <c r="M14343">
        <v>4.1747095122451859E-05</v>
      </c>
      <c r="N14343">
        <v>0.17579875392393024</v>
      </c>
    </row>
    <row r="14344" spans="1:14">
      <c r="A14344">
        <v>143.42000000000002</v>
      </c>
      <c r="B14344">
        <v>-0.00052510287631290392</v>
      </c>
      <c r="C14344">
        <v>4.8416868425062674E-05</v>
      </c>
      <c r="D14344">
        <v>0.00046423121927560896</v>
      </c>
      <c r="E14344">
        <v>0.0069054393867246837</v>
      </c>
      <c r="F14344">
        <v>0.86571449405969125</v>
      </c>
      <c r="G14344">
        <v>0.52516761468338446</v>
      </c>
      <c r="L14344">
        <v>43.7713623046875</v>
      </c>
      <c r="M14344">
        <v>3.9595610863984026E-05</v>
      </c>
      <c r="N14344">
        <v>0.34844196783435216</v>
      </c>
    </row>
    <row r="14345" spans="1:14">
      <c r="A14345">
        <v>143.43</v>
      </c>
      <c r="B14345">
        <v>-0.00069797934681886794</v>
      </c>
      <c r="C14345">
        <v>5.476296051095078E-05</v>
      </c>
      <c r="D14345">
        <v>0.00063548350853007433</v>
      </c>
      <c r="E14345">
        <v>0.0094528171893848555</v>
      </c>
      <c r="F14345">
        <v>0.86571456913100719</v>
      </c>
      <c r="G14345">
        <v>0.52516761468338446</v>
      </c>
      <c r="L14345">
        <v>43.7744140625</v>
      </c>
      <c r="M14345">
        <v>3.7490397152965715E-05</v>
      </c>
      <c r="N14345">
        <v>0.35719491551437788</v>
      </c>
    </row>
    <row r="14346" spans="1:14">
      <c r="A14346">
        <v>143.44</v>
      </c>
      <c r="B14346">
        <v>-0.00076994264228951359</v>
      </c>
      <c r="C14346">
        <v>5.7460083818747945E-05</v>
      </c>
      <c r="D14346">
        <v>0.00070826184470392742</v>
      </c>
      <c r="E14346">
        <v>0.010535394939970921</v>
      </c>
      <c r="F14346">
        <v>0.86571466048039281</v>
      </c>
      <c r="G14346">
        <v>0.52516761468338446</v>
      </c>
      <c r="L14346">
        <v>43.7774658203125</v>
      </c>
      <c r="M14346">
        <v>3.5592544421685136E-05</v>
      </c>
      <c r="N14346">
        <v>0.27083523412510641</v>
      </c>
    </row>
    <row r="14347" spans="1:14">
      <c r="A14347">
        <v>143.45000000000002</v>
      </c>
      <c r="B14347">
        <v>-0.00064504877077782531</v>
      </c>
      <c r="C14347">
        <v>5.2847803254743066E-05</v>
      </c>
      <c r="D14347">
        <v>0.00058379230833517323</v>
      </c>
      <c r="E14347">
        <v>0.0086839105864857016</v>
      </c>
      <c r="F14347">
        <v>0.8657147245975102</v>
      </c>
      <c r="G14347">
        <v>0.52516761468338446</v>
      </c>
      <c r="L14347">
        <v>43.780517578125</v>
      </c>
      <c r="M14347">
        <v>3.4141214555528018E-05</v>
      </c>
      <c r="N14347">
        <v>0.14105524456545837</v>
      </c>
    </row>
    <row r="14348" spans="1:14">
      <c r="A14348">
        <v>143.46</v>
      </c>
      <c r="B14348">
        <v>-0.00043998582310453293</v>
      </c>
      <c r="C14348">
        <v>4.5173653470013008E-05</v>
      </c>
      <c r="D14348">
        <v>0.00037671825637246271</v>
      </c>
      <c r="E14348">
        <v>0.0056036840635403824</v>
      </c>
      <c r="F14348">
        <v>0.865714754428403</v>
      </c>
      <c r="G14348">
        <v>0.52516761468338446</v>
      </c>
      <c r="L14348">
        <v>43.7835693359375</v>
      </c>
      <c r="M14348">
        <v>3.3149748420818677E-05</v>
      </c>
      <c r="N14348">
        <v>0.11236912978370608</v>
      </c>
    </row>
    <row r="14349" spans="1:14">
      <c r="A14349">
        <v>143.47</v>
      </c>
      <c r="B14349">
        <v>-0.000337863754454359</v>
      </c>
      <c r="C14349">
        <v>4.1232241313953989E-05</v>
      </c>
      <c r="D14349">
        <v>0.0002703964478043207</v>
      </c>
      <c r="E14349">
        <v>0.0040221471610892706</v>
      </c>
      <c r="F14349">
        <v>0.86571477201865621</v>
      </c>
      <c r="G14349">
        <v>0.52516761468338446</v>
      </c>
      <c r="L14349">
        <v>43.78662109375</v>
      </c>
      <c r="M14349">
        <v>3.2749719000287396E-05</v>
      </c>
      <c r="N14349">
        <v>0.10612642767157644</v>
      </c>
    </row>
    <row r="14350" spans="1:14">
      <c r="A14350">
        <v>143.48</v>
      </c>
      <c r="B14350">
        <v>-0.00038316116999253586</v>
      </c>
      <c r="C14350">
        <v>4.2788034623302568E-05</v>
      </c>
      <c r="D14350">
        <v>0.0003123828443944755</v>
      </c>
      <c r="E14350">
        <v>0.004646694810367823</v>
      </c>
      <c r="F14350">
        <v>0.86571479464174317</v>
      </c>
      <c r="G14350">
        <v>0.52516761468338446</v>
      </c>
      <c r="L14350">
        <v>43.7896728515625</v>
      </c>
      <c r="M14350">
        <v>3.291607569445386E-05</v>
      </c>
      <c r="N14350">
        <v>0.0899098552002461</v>
      </c>
    </row>
    <row r="14351" spans="1:14">
      <c r="A14351">
        <v>143.49</v>
      </c>
      <c r="B14351">
        <v>-0.00045625510898404615</v>
      </c>
      <c r="C14351">
        <v>4.5461435633737278E-05</v>
      </c>
      <c r="D14351">
        <v>0.00038452811979583897</v>
      </c>
      <c r="E14351">
        <v>0.0057198557819631048</v>
      </c>
      <c r="F14351">
        <v>0.8657148267195276</v>
      </c>
      <c r="G14351">
        <v>0.52516761468338446</v>
      </c>
      <c r="L14351">
        <v>43.792724609375</v>
      </c>
      <c r="M14351">
        <v>3.350119196984485E-05</v>
      </c>
      <c r="N14351">
        <v>0.088893643899382008</v>
      </c>
    </row>
    <row r="14352" spans="1:14">
      <c r="A14352">
        <v>143.5</v>
      </c>
      <c r="B14352">
        <v>-0.00043933348639636847</v>
      </c>
      <c r="C14352">
        <v>4.4829051819186665E-05</v>
      </c>
      <c r="D14352">
        <v>0.00036746153339392649</v>
      </c>
      <c r="E14352">
        <v>0.0054659903092346565</v>
      </c>
      <c r="F14352">
        <v>0.8657148564620295</v>
      </c>
      <c r="G14352">
        <v>0.52516761468338446</v>
      </c>
      <c r="L14352">
        <v>43.7957763671875</v>
      </c>
      <c r="M14352">
        <v>3.4268403988049649E-05</v>
      </c>
      <c r="N14352">
        <v>0.076202740576939071</v>
      </c>
    </row>
    <row r="14353" spans="1:14">
      <c r="A14353">
        <v>143.51</v>
      </c>
      <c r="B14353">
        <v>-0.00035499940051389358</v>
      </c>
      <c r="C14353">
        <v>4.1668605568181884E-05</v>
      </c>
      <c r="D14353">
        <v>0.000282172096760627</v>
      </c>
      <c r="E14353">
        <v>0.0041973099393143266</v>
      </c>
      <c r="F14353">
        <v>0.86571487588180152</v>
      </c>
      <c r="G14353">
        <v>0.52516761468338446</v>
      </c>
      <c r="L14353">
        <v>43.798828125</v>
      </c>
      <c r="M14353">
        <v>3.5268381789593391E-05</v>
      </c>
      <c r="N14353">
        <v>0.066553334896530716</v>
      </c>
    </row>
    <row r="14354" spans="1:14">
      <c r="A14354">
        <v>143.52</v>
      </c>
      <c r="B14354">
        <v>-0.00031119014369445838</v>
      </c>
      <c r="C14354">
        <v>3.9981361282983384E-05</v>
      </c>
      <c r="D14354">
        <v>0.00023665524888690114</v>
      </c>
      <c r="E14354">
        <v>0.0035202468271926545</v>
      </c>
      <c r="F14354">
        <v>0.86571489080426578</v>
      </c>
      <c r="G14354">
        <v>0.52516761468338446</v>
      </c>
      <c r="L14354">
        <v>43.8018798828125</v>
      </c>
      <c r="M14354">
        <v>3.6462538668420583E-05</v>
      </c>
      <c r="N14354">
        <v>0.068782637323132167</v>
      </c>
    </row>
    <row r="14355" spans="1:14">
      <c r="A14355">
        <v>143.53</v>
      </c>
      <c r="B14355">
        <v>-0.00035265110979024867</v>
      </c>
      <c r="C14355">
        <v>4.1458294382030581E-05</v>
      </c>
      <c r="D14355">
        <v>0.00027651345645236482</v>
      </c>
      <c r="E14355">
        <v>0.0041131376647289266</v>
      </c>
      <c r="F14355">
        <v>0.86571490996796718</v>
      </c>
      <c r="G14355">
        <v>0.52516761468338446</v>
      </c>
      <c r="L14355">
        <v>43.804931640625</v>
      </c>
      <c r="M14355">
        <v>3.7799911589368358E-05</v>
      </c>
      <c r="N14355">
        <v>0.069600142655737315</v>
      </c>
    </row>
    <row r="14356" spans="1:14">
      <c r="A14356">
        <v>143.54</v>
      </c>
      <c r="B14356">
        <v>-0.00042558535843732363</v>
      </c>
      <c r="C14356">
        <v>4.4124776434245192E-05</v>
      </c>
      <c r="D14356">
        <v>0.0003484720990218986</v>
      </c>
      <c r="E14356">
        <v>0.0051835224729507414</v>
      </c>
      <c r="F14356">
        <v>0.8657149378781217</v>
      </c>
      <c r="G14356">
        <v>0.52516761468338446</v>
      </c>
      <c r="L14356">
        <v>43.8079833984375</v>
      </c>
      <c r="M14356">
        <v>3.9161402007985745E-05</v>
      </c>
      <c r="N14356">
        <v>0.057268561040431931</v>
      </c>
    </row>
    <row r="14357" spans="1:14">
      <c r="A14357">
        <v>143.55</v>
      </c>
      <c r="B14357">
        <v>-0.00047261391257988176</v>
      </c>
      <c r="C14357">
        <v>4.5855064012146123E-05</v>
      </c>
      <c r="D14357">
        <v>0.000395164785843345</v>
      </c>
      <c r="E14357">
        <v>0.0058780761894197562</v>
      </c>
      <c r="F14357">
        <v>0.86571497229741023</v>
      </c>
      <c r="G14357">
        <v>0.52516761468338446</v>
      </c>
      <c r="L14357">
        <v>43.81103515625</v>
      </c>
      <c r="M14357">
        <v>4.0500037148928914E-05</v>
      </c>
      <c r="N14357">
        <v>0.058425675070127879</v>
      </c>
    </row>
    <row r="14358" spans="1:14">
      <c r="A14358">
        <v>143.56</v>
      </c>
      <c r="B14358">
        <v>-0.00049630501542906671</v>
      </c>
      <c r="C14358">
        <v>4.672614448140982E-05</v>
      </c>
      <c r="D14358">
        <v>0.000418670889212617</v>
      </c>
      <c r="E14358">
        <v>0.006227729477037678</v>
      </c>
      <c r="F14358">
        <v>0.865715010253915</v>
      </c>
      <c r="G14358">
        <v>0.52516761468338446</v>
      </c>
      <c r="L14358">
        <v>43.8140869140625</v>
      </c>
      <c r="M14358">
        <v>4.1558515113802949E-05</v>
      </c>
      <c r="N14358">
        <v>0.055230966875745774</v>
      </c>
    </row>
    <row r="14359" spans="1:14">
      <c r="A14359">
        <v>143.57</v>
      </c>
      <c r="B14359">
        <v>-0.00051060522281363985</v>
      </c>
      <c r="C14359">
        <v>4.7262644020007322E-05</v>
      </c>
      <c r="D14359">
        <v>0.00043314817854621975</v>
      </c>
      <c r="E14359">
        <v>0.0064430791558750186</v>
      </c>
      <c r="F14359">
        <v>0.86571505042923913</v>
      </c>
      <c r="G14359">
        <v>0.52516761468338446</v>
      </c>
      <c r="L14359">
        <v>43.817138671875</v>
      </c>
      <c r="M14359">
        <v>4.2374966123418068E-05</v>
      </c>
      <c r="N14359">
        <v>0.051922309296355919</v>
      </c>
    </row>
    <row r="14360" spans="1:14">
      <c r="A14360">
        <v>143.58</v>
      </c>
      <c r="B14360">
        <v>-0.00048747229486289438</v>
      </c>
      <c r="C14360">
        <v>4.6425346794307359E-05</v>
      </c>
      <c r="D14360">
        <v>0.000410551817797097</v>
      </c>
      <c r="E14360">
        <v>0.0061069582897318184</v>
      </c>
      <c r="F14360">
        <v>0.865715087046745</v>
      </c>
      <c r="G14360">
        <v>0.52516761468338446</v>
      </c>
      <c r="L14360">
        <v>43.8201904296875</v>
      </c>
      <c r="M14360">
        <v>4.2899744252582039E-05</v>
      </c>
      <c r="N14360">
        <v>0.051727660685713973</v>
      </c>
    </row>
    <row r="14361" spans="1:14">
      <c r="A14361">
        <v>143.59</v>
      </c>
      <c r="B14361">
        <v>-0.00039824007567173863</v>
      </c>
      <c r="C14361">
        <v>4.3110486179617682E-05</v>
      </c>
      <c r="D14361">
        <v>0.00032109539957830764</v>
      </c>
      <c r="E14361">
        <v>0.0047762940687273263</v>
      </c>
      <c r="F14361">
        <v>0.86571511148548475</v>
      </c>
      <c r="G14361">
        <v>0.52516761468338446</v>
      </c>
      <c r="L14361">
        <v>43.8232421875</v>
      </c>
      <c r="M14361">
        <v>4.3056268967525114E-05</v>
      </c>
      <c r="N14361">
        <v>0.050663444740007765</v>
      </c>
    </row>
    <row r="14362" spans="1:14">
      <c r="A14362">
        <v>143.6</v>
      </c>
      <c r="B14362">
        <v>-0.00028008148374453738</v>
      </c>
      <c r="C14362">
        <v>3.8661171502860316E-05</v>
      </c>
      <c r="D14362">
        <v>0.00020104519048529568</v>
      </c>
      <c r="E14362">
        <v>0.0029905472084687731</v>
      </c>
      <c r="F14362">
        <v>0.86571512357357472</v>
      </c>
      <c r="G14362">
        <v>0.52516761468338446</v>
      </c>
      <c r="L14362">
        <v>43.8262939453125</v>
      </c>
      <c r="M14362">
        <v>4.2653475100144908E-05</v>
      </c>
      <c r="N14362">
        <v>0.046830488633540578</v>
      </c>
    </row>
    <row r="14363" spans="1:14">
      <c r="A14363">
        <v>143.61</v>
      </c>
      <c r="B14363">
        <v>-0.00020101883718648666</v>
      </c>
      <c r="C14363">
        <v>3.5631419025324765E-05</v>
      </c>
      <c r="D14363">
        <v>0.00011932506699649051</v>
      </c>
      <c r="E14363">
        <v>0.0017749603715727963</v>
      </c>
      <c r="F14363">
        <v>0.86571512980033849</v>
      </c>
      <c r="G14363">
        <v>0.52516761468338446</v>
      </c>
      <c r="L14363">
        <v>43.829345703125</v>
      </c>
      <c r="M14363">
        <v>4.1799948184749084E-05</v>
      </c>
      <c r="N14363">
        <v>0.048953210573608172</v>
      </c>
    </row>
    <row r="14364" spans="1:14">
      <c r="A14364">
        <v>143.62</v>
      </c>
      <c r="B14364">
        <v>-0.00015736557891364439</v>
      </c>
      <c r="C14364">
        <v>3.395617587330424E-05</v>
      </c>
      <c r="D14364">
        <v>7.4141131095704286E-05</v>
      </c>
      <c r="E14364">
        <v>0.0011028493250486012</v>
      </c>
      <c r="F14364">
        <v>0.86571513361633845</v>
      </c>
      <c r="G14364">
        <v>0.52516761468338446</v>
      </c>
      <c r="L14364">
        <v>43.8323974609375</v>
      </c>
      <c r="M14364">
        <v>4.0467934343175465E-05</v>
      </c>
      <c r="N14364">
        <v>0.047122613842462982</v>
      </c>
    </row>
    <row r="14365" spans="1:14">
      <c r="A14365">
        <v>143.63</v>
      </c>
      <c r="B14365">
        <v>-7.1017085254916883E-05</v>
      </c>
      <c r="C14365">
        <v>3.0725233012962673E-05</v>
      </c>
      <c r="D14365">
        <v>-1.2999184544875909E-05</v>
      </c>
      <c r="E14365">
        <v>-0.00019336287010502913</v>
      </c>
      <c r="F14365">
        <v>0.86571513439350589</v>
      </c>
      <c r="G14365">
        <v>0.52516761468338446</v>
      </c>
      <c r="L14365">
        <v>43.83544921875</v>
      </c>
      <c r="M14365">
        <v>3.8837383813835234E-05</v>
      </c>
      <c r="N14365">
        <v>0.045722211287740205</v>
      </c>
    </row>
    <row r="14366" spans="1:14">
      <c r="A14366">
        <v>143.64000000000001</v>
      </c>
      <c r="B14366">
        <v>8.5278452292884127E-05</v>
      </c>
      <c r="C14366">
        <v>2.4874600470744558E-05</v>
      </c>
      <c r="D14366">
        <v>-0.00017078295462344867</v>
      </c>
      <c r="E14366">
        <v>-0.0025403964500237989</v>
      </c>
      <c r="F14366">
        <v>0.86571513551414947</v>
      </c>
      <c r="G14366">
        <v>0.52516761468338446</v>
      </c>
      <c r="L14366">
        <v>43.8385009765625</v>
      </c>
      <c r="M14366">
        <v>3.7135936347876787E-05</v>
      </c>
      <c r="N14366">
        <v>0.04965857848822975</v>
      </c>
    </row>
    <row r="14367" spans="1:14">
      <c r="A14367">
        <v>143.65</v>
      </c>
      <c r="B14367">
        <v>0.00021618729017516388</v>
      </c>
      <c r="C14367">
        <v>1.99164989598075E-05</v>
      </c>
      <c r="D14367">
        <v>-0.0003044852020701788</v>
      </c>
      <c r="E14367">
        <v>-0.00452921738079391</v>
      </c>
      <c r="F14367">
        <v>0.86571514271608441</v>
      </c>
      <c r="G14367">
        <v>0.52516761468338446</v>
      </c>
      <c r="L14367">
        <v>43.841552734375</v>
      </c>
      <c r="M14367">
        <v>3.5651504792849178E-05</v>
      </c>
      <c r="N14367">
        <v>0.051999532329025967</v>
      </c>
    </row>
    <row r="14368" spans="1:14">
      <c r="A14368">
        <v>143.66</v>
      </c>
      <c r="B14368">
        <v>0.00021028715923738638</v>
      </c>
      <c r="C14368">
        <v>2.0003003414351011E-05</v>
      </c>
      <c r="D14368">
        <v>-0.00030213532581787553</v>
      </c>
      <c r="E14368">
        <v>-0.0044942629715408987</v>
      </c>
      <c r="F14368">
        <v>0.86571514953027684</v>
      </c>
      <c r="G14368">
        <v>0.52516761468338446</v>
      </c>
      <c r="L14368">
        <v>43.8446044921875</v>
      </c>
      <c r="M14368">
        <v>3.4455888603009345E-05</v>
      </c>
      <c r="N14368">
        <v>0.053723599974110754</v>
      </c>
    </row>
    <row r="14369" spans="1:14">
      <c r="A14369">
        <v>143.67000000000002</v>
      </c>
      <c r="B14369">
        <v>7.7573739051248393E-05</v>
      </c>
      <c r="C14369">
        <v>2.4833018717368886E-05</v>
      </c>
      <c r="D14369">
        <v>-0.00017179153213015003</v>
      </c>
      <c r="E14369">
        <v>-0.0025553990404359817</v>
      </c>
      <c r="F14369">
        <v>0.86571515045757275</v>
      </c>
      <c r="G14369">
        <v>0.52516761468338446</v>
      </c>
      <c r="L14369">
        <v>43.84765625</v>
      </c>
      <c r="M14369">
        <v>3.37027725742375E-05</v>
      </c>
      <c r="N14369">
        <v>0.057990624851820397</v>
      </c>
    </row>
    <row r="14370" spans="1:14">
      <c r="A14370">
        <v>143.68</v>
      </c>
      <c r="B14370">
        <v>-8.3656267796297534E-05</v>
      </c>
      <c r="C14370">
        <v>3.0789823068443749E-05</v>
      </c>
      <c r="D14370">
        <v>-1.1052574726790961E-05</v>
      </c>
      <c r="E14370">
        <v>-0.00016440704906101554</v>
      </c>
      <c r="F14370">
        <v>0.86571515153598755</v>
      </c>
      <c r="G14370">
        <v>0.52516761468338446</v>
      </c>
      <c r="L14370">
        <v>43.8507080078125</v>
      </c>
      <c r="M14370">
        <v>3.3502550688393675E-05</v>
      </c>
      <c r="N14370">
        <v>0.067622766262017672</v>
      </c>
    </row>
    <row r="14371" spans="1:14">
      <c r="A14371">
        <v>143.69</v>
      </c>
      <c r="B14371">
        <v>-0.00021757847161842984</v>
      </c>
      <c r="C14371">
        <v>3.577848332104668E-05</v>
      </c>
      <c r="D14371">
        <v>0.00012355098109723763</v>
      </c>
      <c r="E14371">
        <v>0.0018378208438214097</v>
      </c>
      <c r="F14371">
        <v>0.86571515883091077</v>
      </c>
      <c r="G14371">
        <v>0.52516761468338446</v>
      </c>
      <c r="L14371">
        <v>43.853759765625</v>
      </c>
      <c r="M14371">
        <v>3.4123188377468435E-05</v>
      </c>
      <c r="N14371">
        <v>0.076772121577958319</v>
      </c>
    </row>
    <row r="14372" spans="1:14">
      <c r="A14372">
        <v>143.70000000000002</v>
      </c>
      <c r="B14372">
        <v>-0.00032540076290777948</v>
      </c>
      <c r="C14372">
        <v>3.9815219098657475E-05</v>
      </c>
      <c r="D14372">
        <v>0.00023246244377577721</v>
      </c>
      <c r="E14372">
        <v>0.0034578788511646858</v>
      </c>
      <c r="F14372">
        <v>0.86571517514737373</v>
      </c>
      <c r="G14372">
        <v>0.52516761468338446</v>
      </c>
      <c r="L14372">
        <v>43.8568115234375</v>
      </c>
      <c r="M14372">
        <v>3.5645169627359497E-05</v>
      </c>
      <c r="N14372">
        <v>0.081324529353488842</v>
      </c>
    </row>
    <row r="14373" spans="1:14">
      <c r="A14373">
        <v>143.71</v>
      </c>
      <c r="B14373">
        <v>-0.00037113725050600104</v>
      </c>
      <c r="C14373">
        <v>4.1565207626136626E-05</v>
      </c>
      <c r="D14373">
        <v>0.00027967522139088306</v>
      </c>
      <c r="E14373">
        <v>0.0041601689181893853</v>
      </c>
      <c r="F14373">
        <v>0.86571519637287608</v>
      </c>
      <c r="G14373">
        <v>0.52516761468338446</v>
      </c>
      <c r="L14373">
        <v>43.85986328125</v>
      </c>
      <c r="M14373">
        <v>3.8139549700814403E-05</v>
      </c>
      <c r="N14373">
        <v>0.099676502905766989</v>
      </c>
    </row>
    <row r="14374" spans="1:14">
      <c r="A14374">
        <v>143.72</v>
      </c>
      <c r="B14374">
        <v>-0.00028320731019431425</v>
      </c>
      <c r="C14374">
        <v>3.8378675766755715E-05</v>
      </c>
      <c r="D14374">
        <v>0.00019368085250369809</v>
      </c>
      <c r="E14374">
        <v>0.002881002680992509</v>
      </c>
      <c r="F14374">
        <v>0.8657152087322878</v>
      </c>
      <c r="G14374">
        <v>0.52516761468338446</v>
      </c>
      <c r="L14374">
        <v>43.8629150390625</v>
      </c>
      <c r="M14374">
        <v>4.1494296805674127E-05</v>
      </c>
      <c r="N14374">
        <v>0.11801364790384347</v>
      </c>
    </row>
    <row r="14375" spans="1:14">
      <c r="A14375">
        <v>143.73</v>
      </c>
      <c r="B14375">
        <v>-7.7770502047846352E-05</v>
      </c>
      <c r="C14375">
        <v>3.0806902862690714E-05</v>
      </c>
      <c r="D14375">
        <v>-1.0641404544408254E-05</v>
      </c>
      <c r="E14375">
        <v>-0.00015829089259807277</v>
      </c>
      <c r="F14375">
        <v>0.86571520966429372</v>
      </c>
      <c r="G14375">
        <v>0.52516761468338446</v>
      </c>
      <c r="L14375">
        <v>43.865966796875</v>
      </c>
      <c r="M14375">
        <v>4.5552584552911772E-05</v>
      </c>
      <c r="N14375">
        <v>0.14184015669744146</v>
      </c>
    </row>
    <row r="14376" spans="1:14">
      <c r="A14376">
        <v>143.74</v>
      </c>
      <c r="B14376">
        <v>0.00011343358426100627</v>
      </c>
      <c r="C14376">
        <v>2.3698337215172678E-05</v>
      </c>
      <c r="D14376">
        <v>-0.00020244333074459907</v>
      </c>
      <c r="E14376">
        <v>-0.0030113445448259109</v>
      </c>
      <c r="F14376">
        <v>0.86571521164706311</v>
      </c>
      <c r="G14376">
        <v>0.52516761468338446</v>
      </c>
      <c r="L14376">
        <v>43.8690185546875</v>
      </c>
      <c r="M14376">
        <v>5.0053969918933455E-05</v>
      </c>
      <c r="N14376">
        <v>0.16332989353073829</v>
      </c>
    </row>
    <row r="14377" spans="1:14">
      <c r="A14377">
        <v>143.75</v>
      </c>
      <c r="B14377">
        <v>0.00019075470274056356</v>
      </c>
      <c r="C14377">
        <v>2.0789680373047436E-05</v>
      </c>
      <c r="D14377">
        <v>-0.00028091825403620858</v>
      </c>
      <c r="E14377">
        <v>-0.0041786590287886029</v>
      </c>
      <c r="F14377">
        <v>0.86571521725417711</v>
      </c>
      <c r="G14377">
        <v>0.52516761468338446</v>
      </c>
      <c r="L14377">
        <v>43.8720703125</v>
      </c>
      <c r="M14377">
        <v>5.4938230923116236E-05</v>
      </c>
      <c r="N14377">
        <v>0.16702815721824008</v>
      </c>
    </row>
    <row r="14378" spans="1:14">
      <c r="A14378">
        <v>143.76</v>
      </c>
      <c r="B14378">
        <v>0.00020239124468412426</v>
      </c>
      <c r="C14378">
        <v>2.0358877158344461E-05</v>
      </c>
      <c r="D14378">
        <v>-0.000292540938012538</v>
      </c>
      <c r="E14378">
        <v>-0.0043515464529365029</v>
      </c>
      <c r="F14378">
        <v>0.86571522356625474</v>
      </c>
      <c r="G14378">
        <v>0.52516761468338446</v>
      </c>
      <c r="L14378">
        <v>43.8751220703125</v>
      </c>
      <c r="M14378">
        <v>6.0016448501954579E-05</v>
      </c>
      <c r="N14378">
        <v>0.18052326168475977</v>
      </c>
    </row>
    <row r="14379" spans="1:14">
      <c r="A14379">
        <v>143.77</v>
      </c>
      <c r="B14379">
        <v>0.00026063228300146943</v>
      </c>
      <c r="C14379">
        <v>1.8240814421999615E-05</v>
      </c>
      <c r="D14379">
        <v>-0.00034967009748026074</v>
      </c>
      <c r="E14379">
        <v>-0.0052013427000188782</v>
      </c>
      <c r="F14379">
        <v>0.8657152340338109</v>
      </c>
      <c r="G14379">
        <v>0.52516761468338446</v>
      </c>
      <c r="L14379">
        <v>43.878173828125</v>
      </c>
      <c r="M14379">
        <v>6.5144089210368935E-05</v>
      </c>
      <c r="N14379">
        <v>0.22980900816459637</v>
      </c>
    </row>
    <row r="14380" spans="1:14">
      <c r="A14380">
        <v>143.78</v>
      </c>
      <c r="B14380">
        <v>0.000380234405520664</v>
      </c>
      <c r="C14380">
        <v>1.3818193918118866E-05</v>
      </c>
      <c r="D14380">
        <v>-0.0004689205900245976</v>
      </c>
      <c r="E14380">
        <v>-0.006975193776615889</v>
      </c>
      <c r="F14380">
        <v>0.86571525631260626</v>
      </c>
      <c r="G14380">
        <v>0.52516761468338446</v>
      </c>
      <c r="L14380">
        <v>43.8812255859375</v>
      </c>
      <c r="M14380">
        <v>7.0181906370657751E-05</v>
      </c>
      <c r="N14380">
        <v>0.2305833488627409</v>
      </c>
    </row>
    <row r="14381" spans="1:14">
      <c r="A14381">
        <v>143.79</v>
      </c>
      <c r="B14381">
        <v>0.00045249071748159893</v>
      </c>
      <c r="C14381">
        <v>1.1092321112651409E-05</v>
      </c>
      <c r="D14381">
        <v>-0.00054241630449697309</v>
      </c>
      <c r="E14381">
        <v>-0.0080684425293924746</v>
      </c>
      <c r="F14381">
        <v>0.86571528786325069</v>
      </c>
      <c r="G14381">
        <v>0.52516761468338446</v>
      </c>
      <c r="L14381">
        <v>43.88427734375</v>
      </c>
      <c r="M14381">
        <v>7.5112421746572665E-05</v>
      </c>
      <c r="N14381">
        <v>0.28258889331884907</v>
      </c>
    </row>
    <row r="14382" spans="1:14">
      <c r="A14382">
        <v>143.8</v>
      </c>
      <c r="B14382">
        <v>0.00037415608261747986</v>
      </c>
      <c r="C14382">
        <v>1.3956399650463754E-05</v>
      </c>
      <c r="D14382">
        <v>-0.00046512375042320086</v>
      </c>
      <c r="E14382">
        <v>-0.0069187157875451131</v>
      </c>
      <c r="F14382">
        <v>0.86571530943545394</v>
      </c>
      <c r="G14382">
        <v>0.52516761468338446</v>
      </c>
      <c r="L14382">
        <v>43.8873291015625</v>
      </c>
      <c r="M14382">
        <v>7.9767497107303709E-05</v>
      </c>
      <c r="N14382">
        <v>0.32250749176764715</v>
      </c>
    </row>
    <row r="14383" spans="1:14">
      <c r="A14383">
        <v>143.81</v>
      </c>
      <c r="B14383">
        <v>0.000177372478883164</v>
      </c>
      <c r="C14383">
        <v>2.13046958991515E-05</v>
      </c>
      <c r="D14383">
        <v>-0.00026683069290961116</v>
      </c>
      <c r="E14383">
        <v>-0.003969106557030466</v>
      </c>
      <c r="F14383">
        <v>0.86571531428344</v>
      </c>
      <c r="G14383">
        <v>0.52516761468338446</v>
      </c>
      <c r="L14383">
        <v>43.890380859375</v>
      </c>
      <c r="M14383">
        <v>8.39863224571982E-05</v>
      </c>
      <c r="N14383">
        <v>0.31981150796527075</v>
      </c>
    </row>
    <row r="14384" spans="1:14">
      <c r="A14384">
        <v>143.82</v>
      </c>
      <c r="B14384">
        <v>2.3353724529151781E-05</v>
      </c>
      <c r="C14384">
        <v>2.7183731346437038E-05</v>
      </c>
      <c r="D14384">
        <v>-0.00010820096339871984</v>
      </c>
      <c r="E14384">
        <v>-0.0016094893305559576</v>
      </c>
      <c r="F14384">
        <v>0.865715314367483</v>
      </c>
      <c r="G14384">
        <v>0.52516761468338446</v>
      </c>
      <c r="L14384">
        <v>43.8934326171875</v>
      </c>
      <c r="M14384">
        <v>8.7513605869101078E-05</v>
      </c>
      <c r="N14384">
        <v>0.35804460080864059</v>
      </c>
    </row>
    <row r="14385" spans="1:14">
      <c r="A14385">
        <v>143.83</v>
      </c>
      <c r="B14385">
        <v>5.4039673218632183E-05</v>
      </c>
      <c r="C14385">
        <v>2.6247811137894341E-05</v>
      </c>
      <c r="D14385">
        <v>-0.00013346192971991594</v>
      </c>
      <c r="E14385">
        <v>-0.0019852462045837497</v>
      </c>
      <c r="F14385">
        <v>0.86571531481748476</v>
      </c>
      <c r="G14385">
        <v>0.52516761468338446</v>
      </c>
      <c r="L14385">
        <v>43.896484375</v>
      </c>
      <c r="M14385">
        <v>9.0230628592856228E-05</v>
      </c>
      <c r="N14385">
        <v>0.3070885660245638</v>
      </c>
    </row>
    <row r="14386" spans="1:14">
      <c r="A14386">
        <v>143.84</v>
      </c>
      <c r="B14386">
        <v>0.00024576346337279686</v>
      </c>
      <c r="C14386">
        <v>1.9271063277740583E-05</v>
      </c>
      <c r="D14386">
        <v>-0.00032173317563638216</v>
      </c>
      <c r="E14386">
        <v>-0.0047857809875911849</v>
      </c>
      <c r="F14386">
        <v>0.86571532412478069</v>
      </c>
      <c r="G14386">
        <v>0.52516761468338446</v>
      </c>
      <c r="L14386">
        <v>43.8995361328125</v>
      </c>
      <c r="M14386">
        <v>9.1911078766094336E-05</v>
      </c>
      <c r="N14386">
        <v>0.27820511258433878</v>
      </c>
    </row>
    <row r="14387" spans="1:14">
      <c r="A14387">
        <v>143.85</v>
      </c>
      <c r="B14387">
        <v>0.00043401808471052667</v>
      </c>
      <c r="C14387">
        <v>1.2358264298445491E-05</v>
      </c>
      <c r="D14387">
        <v>-0.00050825971673226918</v>
      </c>
      <c r="E14387">
        <v>-0.007560363286392504</v>
      </c>
      <c r="F14387">
        <v>0.86571535315194</v>
      </c>
      <c r="G14387">
        <v>0.52516761468338446</v>
      </c>
      <c r="L14387">
        <v>43.902587890625</v>
      </c>
      <c r="M14387">
        <v>9.2634047553293735E-05</v>
      </c>
      <c r="N14387">
        <v>0.25246789399000052</v>
      </c>
    </row>
    <row r="14388" spans="1:14">
      <c r="A14388">
        <v>143.86</v>
      </c>
      <c r="B14388">
        <v>0.0004886555575088356</v>
      </c>
      <c r="C14388">
        <v>1.0372877916783724E-05</v>
      </c>
      <c r="D14388">
        <v>-0.00056181360621992114</v>
      </c>
      <c r="E14388">
        <v>-0.0083569773925213277</v>
      </c>
      <c r="F14388">
        <v>0.86571538994742814</v>
      </c>
      <c r="G14388">
        <v>0.52516761468338446</v>
      </c>
      <c r="L14388">
        <v>43.9056396484375</v>
      </c>
      <c r="M14388">
        <v>9.2365091629329626E-05</v>
      </c>
      <c r="N14388">
        <v>0.2056235188858575</v>
      </c>
    </row>
    <row r="14389" spans="1:14">
      <c r="A14389">
        <v>143.87</v>
      </c>
      <c r="B14389">
        <v>0.00042760094642536558</v>
      </c>
      <c r="C14389">
        <v>1.2671883332876894E-05</v>
      </c>
      <c r="D14389">
        <v>-0.00049977036868810692</v>
      </c>
      <c r="E14389">
        <v>-0.0074340842342355907</v>
      </c>
      <c r="F14389">
        <v>0.8657154181225758</v>
      </c>
      <c r="G14389">
        <v>0.52516761468338446</v>
      </c>
      <c r="L14389">
        <v>43.90869140625</v>
      </c>
      <c r="M14389">
        <v>9.1004093186024555E-05</v>
      </c>
      <c r="N14389">
        <v>0.20048926581096715</v>
      </c>
    </row>
    <row r="14390" spans="1:14">
      <c r="A14390">
        <v>143.88</v>
      </c>
      <c r="B14390">
        <v>0.00034568953265654</v>
      </c>
      <c r="C14390">
        <v>1.5777675405880707E-05</v>
      </c>
      <c r="D14390">
        <v>-0.00041595759897746973</v>
      </c>
      <c r="E14390">
        <v>-0.0061873692847898626</v>
      </c>
      <c r="F14390">
        <v>0.86571543653713567</v>
      </c>
      <c r="G14390">
        <v>0.52516761468338446</v>
      </c>
      <c r="L14390">
        <v>43.9117431640625</v>
      </c>
      <c r="M14390">
        <v>8.8553366585159991E-05</v>
      </c>
      <c r="N14390">
        <v>0.19511377109985603</v>
      </c>
    </row>
    <row r="14391" spans="1:14">
      <c r="A14391">
        <v>143.89000000000001</v>
      </c>
      <c r="B14391">
        <v>0.00029954578965595382</v>
      </c>
      <c r="C14391">
        <v>1.759911014423732E-05</v>
      </c>
      <c r="D14391">
        <v>-0.00036680619386396396</v>
      </c>
      <c r="E14391">
        <v>-0.005456242133726464</v>
      </c>
      <c r="F14391">
        <v>0.86571545036373332</v>
      </c>
      <c r="G14391">
        <v>0.52516761468338446</v>
      </c>
      <c r="L14391">
        <v>43.914794921875</v>
      </c>
      <c r="M14391">
        <v>8.51005478723957E-05</v>
      </c>
      <c r="N14391">
        <v>0.18937304267631364</v>
      </c>
    </row>
    <row r="14392" spans="1:14">
      <c r="A14392">
        <v>143.9</v>
      </c>
      <c r="B14392">
        <v>0.00031137585341464583</v>
      </c>
      <c r="C14392">
        <v>1.7276697740524184E-05</v>
      </c>
      <c r="D14392">
        <v>-0.00037550772012158673</v>
      </c>
      <c r="E14392">
        <v>-0.0055856773368086025</v>
      </c>
      <c r="F14392">
        <v>0.86571546530401366</v>
      </c>
      <c r="G14392">
        <v>0.52516761468338446</v>
      </c>
      <c r="L14392">
        <v>43.9178466796875</v>
      </c>
      <c r="M14392">
        <v>8.0600522618242242E-05</v>
      </c>
      <c r="N14392">
        <v>0.15437041256014039</v>
      </c>
    </row>
    <row r="14393" spans="1:14">
      <c r="A14393">
        <v>143.91</v>
      </c>
      <c r="B14393">
        <v>0.00040925717810538884</v>
      </c>
      <c r="C14393">
        <v>1.3727838874614947E-05</v>
      </c>
      <c r="D14393">
        <v>-0.000471279227895072</v>
      </c>
      <c r="E14393">
        <v>-0.0070102785149391963</v>
      </c>
      <c r="F14393">
        <v>0.86571549111362678</v>
      </c>
      <c r="G14393">
        <v>0.52516761468338446</v>
      </c>
      <c r="L14393">
        <v>43.9208984375</v>
      </c>
      <c r="M14393">
        <v>7.5089832938965751E-05</v>
      </c>
      <c r="N14393">
        <v>0.14256012634205975</v>
      </c>
    </row>
    <row r="14394" spans="1:14">
      <c r="A14394">
        <v>143.92000000000002</v>
      </c>
      <c r="B14394">
        <v>0.00057019044155428352</v>
      </c>
      <c r="C14394">
        <v>7.8102104039467049E-06</v>
      </c>
      <c r="D14394">
        <v>-0.00063090532531088562</v>
      </c>
      <c r="E14394">
        <v>-0.0093847167139994234</v>
      </c>
      <c r="F14394">
        <v>0.86571554121259131</v>
      </c>
      <c r="G14394">
        <v>0.52516761468338446</v>
      </c>
      <c r="L14394">
        <v>43.9239501953125</v>
      </c>
      <c r="M14394">
        <v>6.8827727164266135E-05</v>
      </c>
      <c r="N14394">
        <v>0.13010999677149512</v>
      </c>
    </row>
    <row r="14395" spans="1:14">
      <c r="A14395">
        <v>143.93</v>
      </c>
      <c r="B14395">
        <v>0.00066753911991892178</v>
      </c>
      <c r="C14395">
        <v>4.23400222790688E-06</v>
      </c>
      <c r="D14395">
        <v>-0.00072731836843012139</v>
      </c>
      <c r="E14395">
        <v>-0.010818860730398056</v>
      </c>
      <c r="F14395">
        <v>0.86571560987868279</v>
      </c>
      <c r="G14395">
        <v>0.52516761468338446</v>
      </c>
      <c r="L14395">
        <v>43.927001953125</v>
      </c>
      <c r="M14395">
        <v>6.1950172278853619E-05</v>
      </c>
      <c r="N14395">
        <v>0.11270969812088609</v>
      </c>
    </row>
    <row r="14396" spans="1:14">
      <c r="A14396">
        <v>143.94</v>
      </c>
      <c r="B14396">
        <v>0.00059438459168127135</v>
      </c>
      <c r="C14396">
        <v>6.9763789096192627E-06</v>
      </c>
      <c r="D14396">
        <v>-0.00065331010482995151</v>
      </c>
      <c r="E14396">
        <v>-0.0097179878093455289</v>
      </c>
      <c r="F14396">
        <v>0.86571566431941649</v>
      </c>
      <c r="G14396">
        <v>0.52516761468338446</v>
      </c>
      <c r="L14396">
        <v>43.9300537109375</v>
      </c>
      <c r="M14396">
        <v>5.4646713673719112E-05</v>
      </c>
      <c r="N14396">
        <v>0.12183809943240838</v>
      </c>
    </row>
    <row r="14397" spans="1:14">
      <c r="A14397">
        <v>143.95000000000002</v>
      </c>
      <c r="B14397">
        <v>0.00043865093715495993</v>
      </c>
      <c r="C14397">
        <v>1.2837751766389509E-05</v>
      </c>
      <c r="D14397">
        <v>-0.00049513952981339174</v>
      </c>
      <c r="E14397">
        <v>-0.0073652005059742023</v>
      </c>
      <c r="F14397">
        <v>0.86571569396957426</v>
      </c>
      <c r="G14397">
        <v>0.52516761468338446</v>
      </c>
      <c r="L14397">
        <v>43.93310546875</v>
      </c>
      <c r="M14397">
        <v>4.7391829992683036E-05</v>
      </c>
      <c r="N14397">
        <v>0.11740074107638286</v>
      </c>
    </row>
    <row r="14398" spans="1:14">
      <c r="A14398">
        <v>143.96</v>
      </c>
      <c r="B14398">
        <v>0.00041433431670802545</v>
      </c>
      <c r="C14398">
        <v>1.3905816447243708E-05</v>
      </c>
      <c r="D14398">
        <v>-0.000466320715262126</v>
      </c>
      <c r="E14398">
        <v>-0.0069365206395241245</v>
      </c>
      <c r="F14398">
        <v>0.86571572042353429</v>
      </c>
      <c r="G14398">
        <v>0.52516761468338446</v>
      </c>
      <c r="L14398">
        <v>43.9361572265625</v>
      </c>
      <c r="M14398">
        <v>4.051451590702388E-05</v>
      </c>
      <c r="N14398">
        <v>0.096017200114152546</v>
      </c>
    </row>
    <row r="14399" spans="1:14">
      <c r="A14399">
        <v>143.97</v>
      </c>
      <c r="B14399">
        <v>0.0005805371232346008</v>
      </c>
      <c r="C14399">
        <v>7.88863538267261E-06</v>
      </c>
      <c r="D14399">
        <v>-0.000628700982807552</v>
      </c>
      <c r="E14399">
        <v>-0.0093519271192623356</v>
      </c>
      <c r="F14399">
        <v>0.865715772357188</v>
      </c>
      <c r="G14399">
        <v>0.52516761468338446</v>
      </c>
      <c r="L14399">
        <v>43.939208984375</v>
      </c>
      <c r="M14399">
        <v>3.4237320026597051E-05</v>
      </c>
      <c r="N14399">
        <v>0.10211928543932314</v>
      </c>
    </row>
    <row r="14400" spans="1:14">
      <c r="A14400">
        <v>143.98</v>
      </c>
      <c r="B14400">
        <v>0.00073744825564852376</v>
      </c>
      <c r="C14400">
        <v>2.0955712587571374E-06</v>
      </c>
      <c r="D14400">
        <v>-0.00078496698779711082</v>
      </c>
      <c r="E14400">
        <v>-0.011676383943482024</v>
      </c>
      <c r="F14400">
        <v>0.865715856158726</v>
      </c>
      <c r="G14400">
        <v>0.52516761468338446</v>
      </c>
      <c r="L14400">
        <v>43.9422607421875</v>
      </c>
      <c r="M14400">
        <v>2.9043110445789314E-05</v>
      </c>
      <c r="N14400">
        <v>0.0873401924269862</v>
      </c>
    </row>
    <row r="14401" spans="1:14">
      <c r="A14401">
        <v>143.99</v>
      </c>
      <c r="B14401">
        <v>0.00067631834833967544</v>
      </c>
      <c r="C14401">
        <v>4.3381283032749349E-06</v>
      </c>
      <c r="D14401">
        <v>-0.00072444591704343381</v>
      </c>
      <c r="E14401">
        <v>-0.010776133016021077</v>
      </c>
      <c r="F14401">
        <v>0.8657159266428367</v>
      </c>
      <c r="G14401">
        <v>0.52516761468338446</v>
      </c>
      <c r="L14401">
        <v>43.9453125</v>
      </c>
      <c r="M14401">
        <v>2.5002872706431283E-05</v>
      </c>
      <c r="N14401">
        <v>0.063291055188797171</v>
      </c>
    </row>
    <row r="14402" spans="1:14">
      <c r="A14402">
        <v>144</v>
      </c>
      <c r="B14402">
        <v>0.00044594784954479143</v>
      </c>
      <c r="C14402">
        <v>1.2917265919786006E-05</v>
      </c>
      <c r="D14402">
        <v>-0.00049293885638529661</v>
      </c>
      <c r="E14402">
        <v>-0.007332465488731287</v>
      </c>
      <c r="F14402">
        <v>0.8657159572876536</v>
      </c>
      <c r="G14402">
        <v>0.52516761468338446</v>
      </c>
      <c r="L14402">
        <v>43.9483642578125</v>
      </c>
      <c r="M14402">
        <v>2.2003582194163585E-05</v>
      </c>
      <c r="N14402">
        <v>0.056876622950194154</v>
      </c>
    </row>
    <row r="14403" spans="1:14">
      <c r="A14403">
        <v>144.01</v>
      </c>
      <c r="B14403">
        <v>0.00027213916709311291</v>
      </c>
      <c r="C14403">
        <v>1.9458152064666637E-05</v>
      </c>
      <c r="D14403">
        <v>-0.00031645347394226327</v>
      </c>
      <c r="E14403">
        <v>-0.0047072454248911662</v>
      </c>
      <c r="F14403">
        <v>0.86571596869989609</v>
      </c>
      <c r="G14403">
        <v>0.52516761468338446</v>
      </c>
      <c r="L14403">
        <v>43.951416015625</v>
      </c>
      <c r="M14403">
        <v>1.9871507666203983E-05</v>
      </c>
      <c r="N14403">
        <v>0.04964017190675616</v>
      </c>
    </row>
    <row r="14404" spans="1:14">
      <c r="A14404">
        <v>144.02</v>
      </c>
      <c r="B14404">
        <v>0.00026716464832109231</v>
      </c>
      <c r="C14404">
        <v>1.9749349576522945E-05</v>
      </c>
      <c r="D14404">
        <v>-0.00030860064209422959</v>
      </c>
      <c r="E14404">
        <v>-0.0045904345511516651</v>
      </c>
      <c r="F14404">
        <v>0.8657159796987357</v>
      </c>
      <c r="G14404">
        <v>0.52516761468338446</v>
      </c>
      <c r="L14404">
        <v>43.9544677734375</v>
      </c>
      <c r="M14404">
        <v>1.8253237344910235E-05</v>
      </c>
      <c r="N14404">
        <v>0.042235699144169241</v>
      </c>
    </row>
    <row r="14405" spans="1:14">
      <c r="A14405">
        <v>144.03</v>
      </c>
      <c r="B14405">
        <v>0.0003330433355857238</v>
      </c>
      <c r="C14405">
        <v>1.73694344182641E-05</v>
      </c>
      <c r="D14405">
        <v>-0.0003728268636735921</v>
      </c>
      <c r="E14405">
        <v>-0.0055457995971446824</v>
      </c>
      <c r="F14405">
        <v>0.865715996790637</v>
      </c>
      <c r="G14405">
        <v>0.52516761468338446</v>
      </c>
      <c r="L14405">
        <v>43.95751953125</v>
      </c>
      <c r="M14405">
        <v>1.6651078420735672E-05</v>
      </c>
      <c r="N14405">
        <v>0.037871819941625084</v>
      </c>
    </row>
    <row r="14406" spans="1:14">
      <c r="A14406">
        <v>144.04</v>
      </c>
      <c r="B14406">
        <v>0.0003403843661079816</v>
      </c>
      <c r="C14406">
        <v>1.7114032247070088E-05</v>
      </c>
      <c r="D14406">
        <v>-0.00037971888925652207</v>
      </c>
      <c r="E14406">
        <v>-0.0056483184776907657</v>
      </c>
      <c r="F14406">
        <v>0.86571601464433134</v>
      </c>
      <c r="G14406">
        <v>0.52516761468338446</v>
      </c>
      <c r="L14406">
        <v>43.9605712890625</v>
      </c>
      <c r="M14406">
        <v>1.4791251803385459E-05</v>
      </c>
      <c r="N14406">
        <v>0.029348983814994383</v>
      </c>
    </row>
    <row r="14407" spans="1:14">
      <c r="A14407">
        <v>144.05</v>
      </c>
      <c r="B14407">
        <v>0.0002875236441492419</v>
      </c>
      <c r="C14407">
        <v>1.910898396484804E-05</v>
      </c>
      <c r="D14407">
        <v>-0.00032588123349774911</v>
      </c>
      <c r="E14407">
        <v>-0.0048474833482790181</v>
      </c>
      <c r="F14407">
        <v>0.86571602738335118</v>
      </c>
      <c r="G14407">
        <v>0.52516761468338446</v>
      </c>
      <c r="L14407">
        <v>43.963623046875</v>
      </c>
      <c r="M14407">
        <v>1.2148117958684498E-05</v>
      </c>
      <c r="N14407">
        <v>0.022366106810005757</v>
      </c>
    </row>
    <row r="14408" spans="1:14">
      <c r="A14408">
        <v>144.06</v>
      </c>
      <c r="B14408">
        <v>0.00025699078427852886</v>
      </c>
      <c r="C14408">
        <v>2.032937377992651E-05</v>
      </c>
      <c r="D14408">
        <v>-0.00029294757966662221</v>
      </c>
      <c r="E14408">
        <v>-0.0043575952475410056</v>
      </c>
      <c r="F14408">
        <v>0.8657160375604499</v>
      </c>
      <c r="G14408">
        <v>0.52516761468338446</v>
      </c>
      <c r="L14408">
        <v>43.9666748046875</v>
      </c>
      <c r="M14408">
        <v>8.4446570417082933E-06</v>
      </c>
      <c r="N14408">
        <v>0.017074653267765541</v>
      </c>
    </row>
    <row r="14409" spans="1:14">
      <c r="A14409">
        <v>144.07</v>
      </c>
      <c r="B14409">
        <v>0.000302419588931221</v>
      </c>
      <c r="C14409">
        <v>1.8748575296047262E-05</v>
      </c>
      <c r="D14409">
        <v>-0.00033560878677313692</v>
      </c>
      <c r="E14409">
        <v>-0.0049921807032504116</v>
      </c>
      <c r="F14409">
        <v>0.86571605165362087</v>
      </c>
      <c r="G14409">
        <v>0.52516761468338446</v>
      </c>
      <c r="L14409">
        <v>43.9697265625</v>
      </c>
      <c r="M14409">
        <v>3.7809441049868815E-06</v>
      </c>
      <c r="N14409">
        <v>0.0069908725492377425</v>
      </c>
    </row>
    <row r="14410" spans="1:14">
      <c r="A14410">
        <v>144.08</v>
      </c>
      <c r="B14410">
        <v>0.00041963360395402122</v>
      </c>
      <c r="C14410">
        <v>1.4483174887625246E-05</v>
      </c>
      <c r="D14410">
        <v>-0.00045071492082292649</v>
      </c>
      <c r="E14410">
        <v>-0.0067043844472410314</v>
      </c>
      <c r="F14410">
        <v>0.86571607878859436</v>
      </c>
      <c r="G14410">
        <v>0.52516761468338446</v>
      </c>
      <c r="L14410">
        <v>43.9727783203125</v>
      </c>
      <c r="M14410">
        <v>2.1397965100819552E-06</v>
      </c>
      <c r="N14410">
        <v>0.0036978710488497209</v>
      </c>
    </row>
    <row r="14411" spans="1:14">
      <c r="A14411">
        <v>144.09</v>
      </c>
      <c r="B14411">
        <v>0.000570815433272616</v>
      </c>
      <c r="C14411">
        <v>8.93716240332185E-06</v>
      </c>
      <c r="D14411">
        <v>-0.00060036897408750152</v>
      </c>
      <c r="E14411">
        <v>-0.0089304884895515853</v>
      </c>
      <c r="F14411">
        <v>0.8657161289974471</v>
      </c>
      <c r="G14411">
        <v>0.52516761468338446</v>
      </c>
      <c r="L14411">
        <v>43.975830078125</v>
      </c>
      <c r="M14411">
        <v>8.8416938102232514E-06</v>
      </c>
      <c r="N14411">
        <v>0.015362650244950895</v>
      </c>
    </row>
    <row r="14412" spans="1:14">
      <c r="A14412">
        <v>144.1</v>
      </c>
      <c r="B14412">
        <v>0.00069170190254559769</v>
      </c>
      <c r="C14412">
        <v>4.4717429105903759E-06</v>
      </c>
      <c r="D14412">
        <v>-0.00072085528800322344</v>
      </c>
      <c r="E14412">
        <v>-0.010722722409047949</v>
      </c>
      <c r="F14412">
        <v>0.86571620272449157</v>
      </c>
      <c r="G14412">
        <v>0.52516761468338446</v>
      </c>
      <c r="L14412">
        <v>43.9788818359375</v>
      </c>
      <c r="M14412">
        <v>1.6437208359829606E-05</v>
      </c>
      <c r="N14412">
        <v>0.027618232585578297</v>
      </c>
    </row>
    <row r="14413" spans="1:14">
      <c r="A14413">
        <v>144.11</v>
      </c>
      <c r="B14413">
        <v>0.00070760234896445856</v>
      </c>
      <c r="C14413">
        <v>3.8477985059063886E-06</v>
      </c>
      <c r="D14413">
        <v>-0.000737687947016704</v>
      </c>
      <c r="E14413">
        <v>-0.010973108211873472</v>
      </c>
      <c r="F14413">
        <v>0.865716279880085</v>
      </c>
      <c r="G14413">
        <v>0.52516761468338446</v>
      </c>
      <c r="L14413">
        <v>43.98193359375</v>
      </c>
      <c r="M14413">
        <v>2.4672604790283067E-05</v>
      </c>
      <c r="N14413">
        <v>0.041315464874471311</v>
      </c>
    </row>
    <row r="14414" spans="1:14">
      <c r="A14414">
        <v>144.12</v>
      </c>
      <c r="B14414">
        <v>0.00058307311497370149</v>
      </c>
      <c r="C14414">
        <v>8.4269989045960615E-06</v>
      </c>
      <c r="D14414">
        <v>-0.00061411164422255711</v>
      </c>
      <c r="E14414">
        <v>-0.0091349107078105372</v>
      </c>
      <c r="F14414">
        <v>0.865716332268459</v>
      </c>
      <c r="G14414">
        <v>0.52516761468338446</v>
      </c>
      <c r="L14414">
        <v>43.9849853515625</v>
      </c>
      <c r="M14414">
        <v>3.3427008516239861E-05</v>
      </c>
      <c r="N14414">
        <v>0.057894825034714666</v>
      </c>
    </row>
    <row r="14415" spans="1:14">
      <c r="A14415">
        <v>144.13</v>
      </c>
      <c r="B14415">
        <v>0.00036090897264985211</v>
      </c>
      <c r="C14415">
        <v>1.6671417099095808E-05</v>
      </c>
      <c r="D14415">
        <v>-0.00039164489527515535</v>
      </c>
      <c r="E14415">
        <v>-0.0058257178172179359</v>
      </c>
      <c r="F14415">
        <v>0.865716352340163</v>
      </c>
      <c r="G14415">
        <v>0.52516761468338446</v>
      </c>
      <c r="L14415">
        <v>43.988037109375</v>
      </c>
      <c r="M14415">
        <v>4.236099177573945E-05</v>
      </c>
      <c r="N14415">
        <v>0.068627536413243512</v>
      </c>
    </row>
    <row r="14416" spans="1:14">
      <c r="A14416">
        <v>144.14000000000001</v>
      </c>
      <c r="B14416">
        <v>0.00014592784989709968</v>
      </c>
      <c r="C14416">
        <v>2.4709799064145821E-05</v>
      </c>
      <c r="D14416">
        <v>-0.00017476670346212831</v>
      </c>
      <c r="E14416">
        <v>-0.0025996547139991587</v>
      </c>
      <c r="F14416">
        <v>0.86571635562160887</v>
      </c>
      <c r="G14416">
        <v>0.52516761468338446</v>
      </c>
      <c r="L14416">
        <v>43.9910888671875</v>
      </c>
      <c r="M14416">
        <v>5.1347368529748657E-05</v>
      </c>
      <c r="N14416">
        <v>0.083520510393586364</v>
      </c>
    </row>
    <row r="14417" spans="1:14">
      <c r="A14417">
        <v>144.15</v>
      </c>
      <c r="B14417">
        <v>3.9462278211457767E-05</v>
      </c>
      <c r="C14417">
        <v>2.8753817008861397E-05</v>
      </c>
      <c r="D14417">
        <v>-6.56688095866544E-05</v>
      </c>
      <c r="E14417">
        <v>-0.000976823542601484</v>
      </c>
      <c r="F14417">
        <v>0.8657163558615768</v>
      </c>
      <c r="G14417">
        <v>0.52516761468338446</v>
      </c>
      <c r="L14417">
        <v>43.994140625</v>
      </c>
      <c r="M14417">
        <v>6.0289264080296915E-05</v>
      </c>
      <c r="N14417">
        <v>0.1038585583618918</v>
      </c>
    </row>
    <row r="14418" spans="1:14">
      <c r="A14418">
        <v>144.16</v>
      </c>
      <c r="B14418">
        <v>6.8277606424392592E-05</v>
      </c>
      <c r="C14418">
        <v>2.7765974056112769E-05</v>
      </c>
      <c r="D14418">
        <v>-9.2328465082927588E-05</v>
      </c>
      <c r="E14418">
        <v>-0.0013733859181085479</v>
      </c>
      <c r="F14418">
        <v>0.86571635657994239</v>
      </c>
      <c r="G14418">
        <v>0.52516761468338446</v>
      </c>
      <c r="L14418">
        <v>43.9971923828125</v>
      </c>
      <c r="M14418">
        <v>6.9091018748387669E-05</v>
      </c>
      <c r="N14418">
        <v>0.1197753398849357</v>
      </c>
    </row>
    <row r="14419" spans="1:14">
      <c r="A14419">
        <v>144.17000000000002</v>
      </c>
      <c r="B14419">
        <v>0.00016386880692776539</v>
      </c>
      <c r="C14419">
        <v>2.425675755825617E-05</v>
      </c>
      <c r="D14419">
        <v>-0.00018702946416090363</v>
      </c>
      <c r="E14419">
        <v>-0.0027820632793934415</v>
      </c>
      <c r="F14419">
        <v>0.8657163607178564</v>
      </c>
      <c r="G14419">
        <v>0.52516761468338446</v>
      </c>
      <c r="L14419">
        <v>44.000244140625</v>
      </c>
      <c r="M14419">
        <v>7.757979137828087E-05</v>
      </c>
      <c r="N14419">
        <v>0.13814628109832397</v>
      </c>
    </row>
    <row r="14420" spans="1:14">
      <c r="A14420">
        <v>144.18</v>
      </c>
      <c r="B14420">
        <v>0.00022270045048898205</v>
      </c>
      <c r="C14420">
        <v>2.2046886728116486E-05</v>
      </c>
      <c r="D14420">
        <v>-0.00024666339148050876</v>
      </c>
      <c r="E14420">
        <v>-0.0036691179482725676</v>
      </c>
      <c r="F14420">
        <v>0.86571636836027943</v>
      </c>
      <c r="G14420">
        <v>0.52516761468338446</v>
      </c>
      <c r="L14420">
        <v>44.0032958984375</v>
      </c>
      <c r="M14420">
        <v>8.5795734736419547E-05</v>
      </c>
      <c r="N14420">
        <v>0.16807944739204017</v>
      </c>
    </row>
    <row r="14421" spans="1:14">
      <c r="A14421">
        <v>144.19</v>
      </c>
      <c r="B14421">
        <v>0.00019770042846593928</v>
      </c>
      <c r="C14421">
        <v>2.2910448050769967E-05</v>
      </c>
      <c r="D14421">
        <v>-0.00022335823879658439</v>
      </c>
      <c r="E14421">
        <v>-0.003322453802099193</v>
      </c>
      <c r="F14421">
        <v>0.865716374383158</v>
      </c>
      <c r="G14421">
        <v>0.52516761468338446</v>
      </c>
      <c r="L14421">
        <v>44.00634765625</v>
      </c>
      <c r="M14421">
        <v>9.3597115947256711E-05</v>
      </c>
      <c r="N14421">
        <v>0.17872711475255826</v>
      </c>
    </row>
    <row r="14422" spans="1:14">
      <c r="A14422">
        <v>144.20000000000002</v>
      </c>
      <c r="B14422">
        <v>0.00012556062143176622</v>
      </c>
      <c r="C14422">
        <v>2.5558026733054628E-05</v>
      </c>
      <c r="D14422">
        <v>-0.00015190909766073411</v>
      </c>
      <c r="E14422">
        <v>-0.0022596478277034197</v>
      </c>
      <c r="F14422">
        <v>0.86571637681253988</v>
      </c>
      <c r="G14422">
        <v>0.52516761468338446</v>
      </c>
      <c r="L14422">
        <v>44.0093994140625</v>
      </c>
      <c r="M14422">
        <v>0.00010104024361335249</v>
      </c>
      <c r="N14422">
        <v>0.20472225946879372</v>
      </c>
    </row>
    <row r="14423" spans="1:14">
      <c r="A14423">
        <v>144.21</v>
      </c>
      <c r="B14423">
        <v>7.344369164399E-05</v>
      </c>
      <c r="C14423">
        <v>2.7521886754455485E-05</v>
      </c>
      <c r="D14423">
        <v>-9.8912945044080092E-05</v>
      </c>
      <c r="E14423">
        <v>-0.0014713300575306914</v>
      </c>
      <c r="F14423">
        <v>0.86571637764372522</v>
      </c>
      <c r="G14423">
        <v>0.52516761468338446</v>
      </c>
      <c r="L14423">
        <v>44.012451171875</v>
      </c>
      <c r="M14423">
        <v>0.00010809738613563389</v>
      </c>
      <c r="N14423">
        <v>0.24812794818146811</v>
      </c>
    </row>
    <row r="14424" spans="1:14">
      <c r="A14424">
        <v>144.22</v>
      </c>
      <c r="B14424">
        <v>7.6898362582832039E-05</v>
      </c>
      <c r="C14424">
        <v>2.7431878442855046E-05</v>
      </c>
      <c r="D14424">
        <v>-0.00010134248184142686</v>
      </c>
      <c r="E14424">
        <v>-0.0015074694173912244</v>
      </c>
      <c r="F14424">
        <v>0.86571637855494488</v>
      </c>
      <c r="G14424">
        <v>0.52516761468338446</v>
      </c>
      <c r="L14424">
        <v>44.0155029296875</v>
      </c>
      <c r="M14424">
        <v>0.00011469776504253369</v>
      </c>
      <c r="N14424">
        <v>0.25958606480001012</v>
      </c>
    </row>
    <row r="14425" spans="1:14">
      <c r="A14425">
        <v>144.23</v>
      </c>
      <c r="B14425">
        <v>0.00011171009238645512</v>
      </c>
      <c r="C14425">
        <v>2.61284407177904E-05</v>
      </c>
      <c r="D14425">
        <v>-0.00013651843871843191</v>
      </c>
      <c r="E14425">
        <v>-0.0020307117759366749</v>
      </c>
      <c r="F14425">
        <v>0.8657163804779201</v>
      </c>
      <c r="G14425">
        <v>0.52516761468338446</v>
      </c>
      <c r="L14425">
        <v>44.0185546875</v>
      </c>
      <c r="M14425">
        <v>0.00012067408342701755</v>
      </c>
      <c r="N14425">
        <v>0.2998346504701368</v>
      </c>
    </row>
    <row r="14426" spans="1:14">
      <c r="A14426">
        <v>144.24</v>
      </c>
      <c r="B14426">
        <v>9.7833382028763628E-05</v>
      </c>
      <c r="C14426">
        <v>2.6569281951831026E-05</v>
      </c>
      <c r="D14426">
        <v>-0.00012462121020093828</v>
      </c>
      <c r="E14426">
        <v>-0.0018537405017389568</v>
      </c>
      <c r="F14426">
        <v>0.86571638195282163</v>
      </c>
      <c r="G14426">
        <v>0.52516761468338446</v>
      </c>
      <c r="L14426">
        <v>44.0216064453125</v>
      </c>
      <c r="M14426">
        <v>0.00012591487069831209</v>
      </c>
      <c r="N14426">
        <v>0.32258716944401217</v>
      </c>
    </row>
    <row r="14427" spans="1:14">
      <c r="A14427">
        <v>144.25</v>
      </c>
      <c r="B14427">
        <v>-4.0948740742138704E-05</v>
      </c>
      <c r="C14427">
        <v>3.162838511265884E-05</v>
      </c>
      <c r="D14427">
        <v>1.1876065678928282E-05</v>
      </c>
      <c r="E14427">
        <v>0.0001766564769740582</v>
      </c>
      <c r="F14427">
        <v>0.86571638221120817</v>
      </c>
      <c r="G14427">
        <v>0.52516761468338446</v>
      </c>
      <c r="L14427">
        <v>44.024658203125</v>
      </c>
      <c r="M14427">
        <v>0.00013013651166098855</v>
      </c>
      <c r="N14427">
        <v>0.39145175588353559</v>
      </c>
    </row>
    <row r="14428" spans="1:14">
      <c r="A14428">
        <v>144.26</v>
      </c>
      <c r="B14428">
        <v>-0.00027404531583111213</v>
      </c>
      <c r="C14428">
        <v>4.0243742996761474E-05</v>
      </c>
      <c r="D14428">
        <v>0.00024426518210400963</v>
      </c>
      <c r="E14428">
        <v>0.003633444583797143</v>
      </c>
      <c r="F14428">
        <v>0.86571639378388032</v>
      </c>
      <c r="G14428">
        <v>0.52516761468338446</v>
      </c>
      <c r="L14428">
        <v>44.0277099609375</v>
      </c>
      <c r="M14428">
        <v>0.0001331135793011482</v>
      </c>
      <c r="N14428">
        <v>0.42207580647613929</v>
      </c>
    </row>
    <row r="14429" spans="1:14">
      <c r="A14429">
        <v>144.27</v>
      </c>
      <c r="B14429">
        <v>-0.00044906787854822889</v>
      </c>
      <c r="C14429">
        <v>4.6774526024043628E-05</v>
      </c>
      <c r="D14429">
        <v>0.00042040491685106109</v>
      </c>
      <c r="E14429">
        <v>0.0062535231381595337</v>
      </c>
      <c r="F14429">
        <v>0.865716424859004</v>
      </c>
      <c r="G14429">
        <v>0.52516761468338446</v>
      </c>
      <c r="L14429">
        <v>44.03076171875</v>
      </c>
      <c r="M14429">
        <v>0.00013471930376921049</v>
      </c>
      <c r="N14429">
        <v>0.50328128960448759</v>
      </c>
    </row>
    <row r="14430" spans="1:14">
      <c r="A14430">
        <v>144.28</v>
      </c>
      <c r="B14430">
        <v>-0.00044598616016180287</v>
      </c>
      <c r="C14430">
        <v>4.669724576451594E-05</v>
      </c>
      <c r="D14430">
        <v>0.00041830447120182234</v>
      </c>
      <c r="E14430">
        <v>0.0062222790091271069</v>
      </c>
      <c r="F14430">
        <v>0.8657164555090866</v>
      </c>
      <c r="G14430">
        <v>0.52516761468338446</v>
      </c>
      <c r="L14430">
        <v>44.0338134765625</v>
      </c>
      <c r="M14430">
        <v>0.00013499759439267669</v>
      </c>
      <c r="N14430">
        <v>0.45370282600000095</v>
      </c>
    </row>
    <row r="14431" spans="1:14">
      <c r="A14431">
        <v>144.29</v>
      </c>
      <c r="B14431">
        <v>-0.00032599856175637084</v>
      </c>
      <c r="C14431">
        <v>4.2228968691449994E-05</v>
      </c>
      <c r="D14431">
        <v>0.00029772250573750905</v>
      </c>
      <c r="E14431">
        <v>0.0044286222728454469</v>
      </c>
      <c r="F14431">
        <v>0.86571647188555512</v>
      </c>
      <c r="G14431">
        <v>0.52516761468338446</v>
      </c>
      <c r="L14431">
        <v>44.036865234375</v>
      </c>
      <c r="M14431">
        <v>0.00013411038640784266</v>
      </c>
      <c r="N14431">
        <v>0.47056146230543039</v>
      </c>
    </row>
    <row r="14432" spans="1:14">
      <c r="A14432">
        <v>144.3</v>
      </c>
      <c r="B14432">
        <v>-0.00024408584247549429</v>
      </c>
      <c r="C14432">
        <v>3.91470860715164E-05</v>
      </c>
      <c r="D14432">
        <v>0.00021455864362584189</v>
      </c>
      <c r="E14432">
        <v>0.0031915598239343982</v>
      </c>
      <c r="F14432">
        <v>0.86571648106621846</v>
      </c>
      <c r="G14432">
        <v>0.52516761468338446</v>
      </c>
      <c r="L14432">
        <v>44.0399169921875</v>
      </c>
      <c r="M14432">
        <v>0.00013239537890121297</v>
      </c>
      <c r="N14432">
        <v>0.45759437330549013</v>
      </c>
    </row>
    <row r="14433" spans="1:14">
      <c r="A14433">
        <v>144.31</v>
      </c>
      <c r="B14433">
        <v>-0.00022267611734352898</v>
      </c>
      <c r="C14433">
        <v>3.8343756389506945E-05</v>
      </c>
      <c r="D14433">
        <v>0.00019288160261204265</v>
      </c>
      <c r="E14433">
        <v>0.0028691138388541346</v>
      </c>
      <c r="F14433">
        <v>0.86571648870697149</v>
      </c>
      <c r="G14433">
        <v>0.52516761468338446</v>
      </c>
      <c r="L14433">
        <v>44.04296875</v>
      </c>
      <c r="M14433">
        <v>0.00013001274900917138</v>
      </c>
      <c r="N14433">
        <v>0.35414302543891812</v>
      </c>
    </row>
    <row r="14434" spans="1:14">
      <c r="A14434">
        <v>144.32</v>
      </c>
      <c r="B14434">
        <v>-0.0001227534794119453</v>
      </c>
      <c r="C14434">
        <v>3.4673726748557172E-05</v>
      </c>
      <c r="D14434">
        <v>9.3852828933679139E-05</v>
      </c>
      <c r="E14434">
        <v>0.0013960608303884771</v>
      </c>
      <c r="F14434">
        <v>0.86571649102894088</v>
      </c>
      <c r="G14434">
        <v>0.52516761468338446</v>
      </c>
      <c r="L14434">
        <v>44.0460205078125</v>
      </c>
      <c r="M14434">
        <v>0.00012711200774262411</v>
      </c>
      <c r="N14434">
        <v>0.32659137628290452</v>
      </c>
    </row>
    <row r="14435" spans="1:14">
      <c r="A14435">
        <v>144.33</v>
      </c>
      <c r="B14435">
        <v>0.0001287410861136485</v>
      </c>
      <c r="C14435">
        <v>2.5371485080720978E-05</v>
      </c>
      <c r="D14435">
        <v>-0.00015712617967731914</v>
      </c>
      <c r="E14435">
        <v>-0.0023372519227001223</v>
      </c>
      <c r="F14435">
        <v>0.86571649358295466</v>
      </c>
      <c r="G14435">
        <v>0.52516761468338446</v>
      </c>
      <c r="L14435">
        <v>44.049072265625</v>
      </c>
      <c r="M14435">
        <v>0.00012381816691608662</v>
      </c>
      <c r="N14435">
        <v>0.33072519721378257</v>
      </c>
    </row>
    <row r="14436" spans="1:14">
      <c r="A14436">
        <v>144.34</v>
      </c>
      <c r="B14436">
        <v>0.00039582239771458478</v>
      </c>
      <c r="C14436">
        <v>1.542025415216954E-05</v>
      </c>
      <c r="D14436">
        <v>-0.00042557620942521783</v>
      </c>
      <c r="E14436">
        <v>-0.0063304461152001151</v>
      </c>
      <c r="F14436">
        <v>0.86571651772586455</v>
      </c>
      <c r="G14436">
        <v>0.52516761468338446</v>
      </c>
      <c r="L14436">
        <v>44.0521240234375</v>
      </c>
      <c r="M14436">
        <v>0.00012014516270083811</v>
      </c>
      <c r="N14436">
        <v>0.25934184841027308</v>
      </c>
    </row>
    <row r="14437" spans="1:14">
      <c r="A14437">
        <v>144.35</v>
      </c>
      <c r="B14437">
        <v>0.000500740839352935</v>
      </c>
      <c r="C14437">
        <v>1.1430310826323592E-05</v>
      </c>
      <c r="D14437">
        <v>-0.00053319975139690925</v>
      </c>
      <c r="E14437">
        <v>-0.0079313463020290256</v>
      </c>
      <c r="F14437">
        <v>0.86571655636388889</v>
      </c>
      <c r="G14437">
        <v>0.52516761468338446</v>
      </c>
      <c r="L14437">
        <v>44.05517578125</v>
      </c>
      <c r="M14437">
        <v>0.00011627336001423852</v>
      </c>
      <c r="N14437">
        <v>0.25583209383032174</v>
      </c>
    </row>
    <row r="14438" spans="1:14">
      <c r="A14438">
        <v>144.36</v>
      </c>
      <c r="B14438">
        <v>0.00045872753777455392</v>
      </c>
      <c r="C14438">
        <v>1.2938594716507879E-05</v>
      </c>
      <c r="D14438">
        <v>-0.00049249548430942646</v>
      </c>
      <c r="E14438">
        <v>-0.007325870329102719</v>
      </c>
      <c r="F14438">
        <v>0.8657165887902718</v>
      </c>
      <c r="G14438">
        <v>0.52516761468338446</v>
      </c>
      <c r="L14438">
        <v>44.0582275390625</v>
      </c>
      <c r="M14438">
        <v>0.00011240897661581921</v>
      </c>
      <c r="N14438">
        <v>0.25736768486326711</v>
      </c>
    </row>
    <row r="14439" spans="1:14">
      <c r="A14439">
        <v>144.37</v>
      </c>
      <c r="B14439">
        <v>0.00043321253632516807</v>
      </c>
      <c r="C14439">
        <v>1.3904471624264139E-05</v>
      </c>
      <c r="D14439">
        <v>-0.00046642967911550551</v>
      </c>
      <c r="E14439">
        <v>-0.0069381414768431441</v>
      </c>
      <c r="F14439">
        <v>0.86571661770978092</v>
      </c>
      <c r="G14439">
        <v>0.52516761468338446</v>
      </c>
      <c r="L14439">
        <v>44.061279296875</v>
      </c>
      <c r="M14439">
        <v>0.00010853206914998826</v>
      </c>
      <c r="N14439">
        <v>0.21391954799525653</v>
      </c>
    </row>
    <row r="14440" spans="1:14">
      <c r="A14440">
        <v>144.38</v>
      </c>
      <c r="B14440">
        <v>0.00048564914111225014</v>
      </c>
      <c r="C14440">
        <v>1.1951703117391937E-05</v>
      </c>
      <c r="D14440">
        <v>-0.00051912915179390135</v>
      </c>
      <c r="E14440">
        <v>-0.0077220461329342823</v>
      </c>
      <c r="F14440">
        <v>0.865716654053899</v>
      </c>
      <c r="G14440">
        <v>0.52516761468338446</v>
      </c>
      <c r="L14440">
        <v>44.0643310546875</v>
      </c>
      <c r="M14440">
        <v>0.0001046229596631154</v>
      </c>
      <c r="N14440">
        <v>0.2083646686095588</v>
      </c>
    </row>
    <row r="14441" spans="1:14">
      <c r="A14441">
        <v>144.39000000000001</v>
      </c>
      <c r="B14441">
        <v>0.00048745005637236121</v>
      </c>
      <c r="C14441">
        <v>1.1808885387401906E-05</v>
      </c>
      <c r="D14441">
        <v>-0.00052298020590172138</v>
      </c>
      <c r="E14441">
        <v>-0.0077793305627881053</v>
      </c>
      <c r="F14441">
        <v>0.865716690668064</v>
      </c>
      <c r="G14441">
        <v>0.52516761468338446</v>
      </c>
      <c r="L14441">
        <v>44.0673828125</v>
      </c>
      <c r="M14441">
        <v>0.00010087076554629224</v>
      </c>
      <c r="N14441">
        <v>0.20377755541990042</v>
      </c>
    </row>
    <row r="14442" spans="1:14">
      <c r="A14442">
        <v>144.4</v>
      </c>
      <c r="B14442">
        <v>0.0003073134697360661</v>
      </c>
      <c r="C14442">
        <v>1.838322956512436E-05</v>
      </c>
      <c r="D14442">
        <v>-0.00034556529346228381</v>
      </c>
      <c r="E14442">
        <v>-0.0051402837402514719</v>
      </c>
      <c r="F14442">
        <v>0.86571670522104882</v>
      </c>
      <c r="G14442">
        <v>0.52516761468338446</v>
      </c>
      <c r="L14442">
        <v>44.0704345703125</v>
      </c>
      <c r="M14442">
        <v>9.72112979353935E-05</v>
      </c>
      <c r="N14442">
        <v>0.1727813377893177</v>
      </c>
    </row>
    <row r="14443" spans="1:14">
      <c r="A14443">
        <v>144.41</v>
      </c>
      <c r="B14443">
        <v>7.1671308014156321E-07</v>
      </c>
      <c r="C14443">
        <v>2.969522879353704E-05</v>
      </c>
      <c r="D14443">
        <v>-4.0340324385010244E-05</v>
      </c>
      <c r="E14443">
        <v>-0.00060006232522702733</v>
      </c>
      <c r="F14443">
        <v>0.86571670522112787</v>
      </c>
      <c r="G14443">
        <v>0.52516761468338446</v>
      </c>
      <c r="L14443">
        <v>44.073486328125</v>
      </c>
      <c r="M14443">
        <v>9.3638697917637935E-05</v>
      </c>
      <c r="N14443">
        <v>0.16367412471552303</v>
      </c>
    </row>
    <row r="14444" spans="1:14">
      <c r="A14444">
        <v>144.42000000000002</v>
      </c>
      <c r="B14444">
        <v>-0.000251330509687397</v>
      </c>
      <c r="C14444">
        <v>3.9081776807398511E-05</v>
      </c>
      <c r="D14444">
        <v>0.00021289202627431923</v>
      </c>
      <c r="E14444">
        <v>0.0031667688908304987</v>
      </c>
      <c r="F14444">
        <v>0.86571671495485825</v>
      </c>
      <c r="G14444">
        <v>0.52516761468338446</v>
      </c>
      <c r="L14444">
        <v>44.0765380859375</v>
      </c>
      <c r="M14444">
        <v>9.0160053603000637E-05</v>
      </c>
      <c r="N14444">
        <v>0.15442399028630355</v>
      </c>
    </row>
    <row r="14445" spans="1:14">
      <c r="A14445">
        <v>144.43</v>
      </c>
      <c r="B14445">
        <v>-0.00034616038724001353</v>
      </c>
      <c r="C14445">
        <v>4.2675692404043207E-05</v>
      </c>
      <c r="D14445">
        <v>0.00030983992762637097</v>
      </c>
      <c r="E14445">
        <v>0.0046088689234422683</v>
      </c>
      <c r="F14445">
        <v>0.8657167334196163</v>
      </c>
      <c r="G14445">
        <v>0.52516761468338446</v>
      </c>
      <c r="L14445">
        <v>44.07958984375</v>
      </c>
      <c r="M14445">
        <v>8.6782364781676935E-05</v>
      </c>
      <c r="N14445">
        <v>0.13034960661457556</v>
      </c>
    </row>
    <row r="14446" spans="1:14">
      <c r="A14446">
        <v>144.44</v>
      </c>
      <c r="B14446">
        <v>-0.00033193693439320079</v>
      </c>
      <c r="C14446">
        <v>4.219217126641854E-05</v>
      </c>
      <c r="D14446">
        <v>0.0002967906157533962</v>
      </c>
      <c r="E14446">
        <v>0.0044147604093317683</v>
      </c>
      <c r="F14446">
        <v>0.86571675039814455</v>
      </c>
      <c r="G14446">
        <v>0.52516761468338446</v>
      </c>
      <c r="L14446">
        <v>44.0826416015625</v>
      </c>
      <c r="M14446">
        <v>8.3557420484879513E-05</v>
      </c>
      <c r="N14446">
        <v>0.12606959424481592</v>
      </c>
    </row>
    <row r="14447" spans="1:14">
      <c r="A14447">
        <v>144.45000000000002</v>
      </c>
      <c r="B14447">
        <v>-0.00030114621351253303</v>
      </c>
      <c r="C14447">
        <v>4.104435787053315E-05</v>
      </c>
      <c r="D14447">
        <v>0.00026581455757861578</v>
      </c>
      <c r="E14447">
        <v>0.0039539915439819094</v>
      </c>
      <c r="F14447">
        <v>0.86571676437288336</v>
      </c>
      <c r="G14447">
        <v>0.52516761468338446</v>
      </c>
      <c r="L14447">
        <v>44.085693359375</v>
      </c>
      <c r="M14447">
        <v>8.0892149044536733E-05</v>
      </c>
      <c r="N14447">
        <v>0.12284400534887259</v>
      </c>
    </row>
    <row r="14448" spans="1:14">
      <c r="A14448">
        <v>144.46</v>
      </c>
      <c r="B14448">
        <v>-0.00028705641151003075</v>
      </c>
      <c r="C14448">
        <v>4.0481231848688923E-05</v>
      </c>
      <c r="D14448">
        <v>0.00025061764871254778</v>
      </c>
      <c r="E14448">
        <v>0.0037279375245991482</v>
      </c>
      <c r="F14448">
        <v>0.8657167770705344</v>
      </c>
      <c r="G14448">
        <v>0.52516761468338446</v>
      </c>
      <c r="L14448">
        <v>44.0887451171875</v>
      </c>
      <c r="M14448">
        <v>7.8847371482462927E-05</v>
      </c>
      <c r="N14448">
        <v>0.10790864026663866</v>
      </c>
    </row>
    <row r="14449" spans="1:14">
      <c r="A14449">
        <v>144.47</v>
      </c>
      <c r="B14449">
        <v>-0.00028041705954689783</v>
      </c>
      <c r="C14449">
        <v>4.0189059235977422E-05</v>
      </c>
      <c r="D14449">
        <v>0.00024273292393636083</v>
      </c>
      <c r="E14449">
        <v>0.0036106522435533674</v>
      </c>
      <c r="F14449">
        <v>0.865716789187608</v>
      </c>
      <c r="G14449">
        <v>0.52516761468338446</v>
      </c>
      <c r="L14449">
        <v>44.091796875</v>
      </c>
      <c r="M14449">
        <v>7.7307171758270282E-05</v>
      </c>
      <c r="N14449">
        <v>0.10084930281692521</v>
      </c>
    </row>
    <row r="14450" spans="1:14">
      <c r="A14450">
        <v>144.48</v>
      </c>
      <c r="B14450">
        <v>-0.00029014786682566131</v>
      </c>
      <c r="C14450">
        <v>4.0506101842172616E-05</v>
      </c>
      <c r="D14450">
        <v>0.000251289066208634</v>
      </c>
      <c r="E14450">
        <v>0.0037379248598534303</v>
      </c>
      <c r="F14450">
        <v>0.86571680216022651</v>
      </c>
      <c r="G14450">
        <v>0.52516761468338446</v>
      </c>
      <c r="L14450">
        <v>44.0948486328125</v>
      </c>
      <c r="M14450">
        <v>7.607743120320259E-05</v>
      </c>
      <c r="N14450">
        <v>0.10088373379710511</v>
      </c>
    </row>
    <row r="14451" spans="1:14">
      <c r="A14451">
        <v>144.49</v>
      </c>
      <c r="B14451">
        <v>-0.00034111999473197525</v>
      </c>
      <c r="C14451">
        <v>4.2358313856077016E-05</v>
      </c>
      <c r="D14451">
        <v>0.0003012746310491123</v>
      </c>
      <c r="E14451">
        <v>0.0044814601368555456</v>
      </c>
      <c r="F14451">
        <v>0.8657168200911739</v>
      </c>
      <c r="G14451">
        <v>0.52516761468338446</v>
      </c>
      <c r="L14451">
        <v>44.097900390625</v>
      </c>
      <c r="M14451">
        <v>7.484748274274523E-05</v>
      </c>
      <c r="N14451">
        <v>0.093223915882871281</v>
      </c>
    </row>
    <row r="14452" spans="1:14">
      <c r="A14452">
        <v>144.5</v>
      </c>
      <c r="B14452">
        <v>-0.00043081501545264169</v>
      </c>
      <c r="C14452">
        <v>4.5658283326150859E-05</v>
      </c>
      <c r="D14452">
        <v>0.00039029296822430377</v>
      </c>
      <c r="E14452">
        <v>0.0058056079023365188</v>
      </c>
      <c r="F14452">
        <v>0.86571684869147125</v>
      </c>
      <c r="G14452">
        <v>0.52516761468338446</v>
      </c>
      <c r="L14452">
        <v>44.1009521484375</v>
      </c>
      <c r="M14452">
        <v>7.3154845906545478E-05</v>
      </c>
      <c r="N14452">
        <v>0.08983704339085033</v>
      </c>
    </row>
    <row r="14453" spans="1:14">
      <c r="A14453">
        <v>144.51</v>
      </c>
      <c r="B14453">
        <v>-0.00052361740713512519</v>
      </c>
      <c r="C14453">
        <v>4.9069186353521645E-05</v>
      </c>
      <c r="D14453">
        <v>0.00048228929318482831</v>
      </c>
      <c r="E14453">
        <v>0.0071740532361243212</v>
      </c>
      <c r="F14453">
        <v>0.86571689094052984</v>
      </c>
      <c r="G14453">
        <v>0.52516761468338446</v>
      </c>
      <c r="L14453">
        <v>44.10400390625</v>
      </c>
      <c r="M14453">
        <v>7.0911252147270022E-05</v>
      </c>
      <c r="N14453">
        <v>0.088296686801947452</v>
      </c>
    </row>
    <row r="14454" spans="1:14">
      <c r="A14454">
        <v>144.52</v>
      </c>
      <c r="B14454">
        <v>-0.000590909978553061</v>
      </c>
      <c r="C14454">
        <v>5.1517662682876389E-05</v>
      </c>
      <c r="D14454">
        <v>0.00054831949824856352</v>
      </c>
      <c r="E14454">
        <v>0.0081562525364473823</v>
      </c>
      <c r="F14454">
        <v>0.86571694474663208</v>
      </c>
      <c r="G14454">
        <v>0.52516761468338446</v>
      </c>
      <c r="L14454">
        <v>44.1070556640625</v>
      </c>
      <c r="M14454">
        <v>6.80378924917203E-05</v>
      </c>
      <c r="N14454">
        <v>0.079053927500553275</v>
      </c>
    </row>
    <row r="14455" spans="1:14">
      <c r="A14455">
        <v>144.53</v>
      </c>
      <c r="B14455">
        <v>-0.00064012818136952032</v>
      </c>
      <c r="C14455">
        <v>5.32777703938773E-05</v>
      </c>
      <c r="D14455">
        <v>0.00059578432271302441</v>
      </c>
      <c r="E14455">
        <v>0.0088622918003562375</v>
      </c>
      <c r="F14455">
        <v>0.8657170078892783</v>
      </c>
      <c r="G14455">
        <v>0.52516761468338446</v>
      </c>
      <c r="L14455">
        <v>44.110107421875</v>
      </c>
      <c r="M14455">
        <v>6.45426495181707E-05</v>
      </c>
      <c r="N14455">
        <v>0.075662885517346554</v>
      </c>
    </row>
    <row r="14456" spans="1:14">
      <c r="A14456">
        <v>144.54</v>
      </c>
      <c r="B14456">
        <v>-0.00069328933931568941</v>
      </c>
      <c r="C14456">
        <v>5.5183909012535779E-05</v>
      </c>
      <c r="D14456">
        <v>0.000647185707012615</v>
      </c>
      <c r="E14456">
        <v>0.0096268873918126489</v>
      </c>
      <c r="F14456">
        <v>0.86571708195511421</v>
      </c>
      <c r="G14456">
        <v>0.52516761468338446</v>
      </c>
      <c r="L14456">
        <v>44.1131591796875</v>
      </c>
      <c r="M14456">
        <v>6.0768374183093051E-05</v>
      </c>
      <c r="N14456">
        <v>0.073384388923718638</v>
      </c>
    </row>
    <row r="14457" spans="1:14">
      <c r="A14457">
        <v>144.55</v>
      </c>
      <c r="B14457">
        <v>-0.00074882578969561581</v>
      </c>
      <c r="C14457">
        <v>5.7190345365814207E-05</v>
      </c>
      <c r="D14457">
        <v>0.00070129010701418313</v>
      </c>
      <c r="E14457">
        <v>0.010431690341835975</v>
      </c>
      <c r="F14457">
        <v>0.86571716836242141</v>
      </c>
      <c r="G14457">
        <v>0.52516761468338446</v>
      </c>
      <c r="L14457">
        <v>44.1162109375</v>
      </c>
      <c r="M14457">
        <v>5.7013267806279083E-05</v>
      </c>
      <c r="N14457">
        <v>0.065049188000685265</v>
      </c>
    </row>
    <row r="14458" spans="1:14">
      <c r="A14458">
        <v>144.56</v>
      </c>
      <c r="B14458">
        <v>-0.00078695633577120718</v>
      </c>
      <c r="C14458">
        <v>5.8533013385851689E-05</v>
      </c>
      <c r="D14458">
        <v>0.00073749477648623978</v>
      </c>
      <c r="E14458">
        <v>0.010970234800232816</v>
      </c>
      <c r="F14458">
        <v>0.86571726379357128</v>
      </c>
      <c r="G14458">
        <v>0.52516761468338446</v>
      </c>
      <c r="L14458">
        <v>44.1192626953125</v>
      </c>
      <c r="M14458">
        <v>5.3228362484116771E-05</v>
      </c>
      <c r="N14458">
        <v>0.060540037954883184</v>
      </c>
    </row>
    <row r="14459" spans="1:14">
      <c r="A14459">
        <v>144.57</v>
      </c>
      <c r="B14459">
        <v>-0.00081149768435752681</v>
      </c>
      <c r="C14459">
        <v>5.9338545572274959E-05</v>
      </c>
      <c r="D14459">
        <v>0.000759215366389786</v>
      </c>
      <c r="E14459">
        <v>0.011293328575048067</v>
      </c>
      <c r="F14459">
        <v>0.865717365269598</v>
      </c>
      <c r="G14459">
        <v>0.52516761468338446</v>
      </c>
      <c r="L14459">
        <v>44.122314453125</v>
      </c>
      <c r="M14459">
        <v>4.94859739507287E-05</v>
      </c>
      <c r="N14459">
        <v>0.061082416231997692</v>
      </c>
    </row>
    <row r="14460" spans="1:14">
      <c r="A14460">
        <v>144.58</v>
      </c>
      <c r="B14460">
        <v>-0.00085497031260575881</v>
      </c>
      <c r="C14460">
        <v>6.08315185007249E-05</v>
      </c>
      <c r="D14460">
        <v>0.00079947157933848555</v>
      </c>
      <c r="E14460">
        <v>0.011892139742659973</v>
      </c>
      <c r="F14460">
        <v>0.8657174779091602</v>
      </c>
      <c r="G14460">
        <v>0.52516761468338446</v>
      </c>
      <c r="L14460">
        <v>44.1253662109375</v>
      </c>
      <c r="M14460">
        <v>4.5950998328892176E-05</v>
      </c>
      <c r="N14460">
        <v>0.055929381448565137</v>
      </c>
    </row>
    <row r="14461" spans="1:14">
      <c r="A14461">
        <v>144.59</v>
      </c>
      <c r="B14461">
        <v>-0.00091974660656973914</v>
      </c>
      <c r="C14461">
        <v>6.313657763934456E-05</v>
      </c>
      <c r="D14461">
        <v>0.000861622886566683</v>
      </c>
      <c r="E14461">
        <v>0.012816640437679409</v>
      </c>
      <c r="F14461">
        <v>0.86571760826343347</v>
      </c>
      <c r="G14461">
        <v>0.52516761468338446</v>
      </c>
      <c r="L14461">
        <v>44.12841796875</v>
      </c>
      <c r="M14461">
        <v>4.2538553259509886E-05</v>
      </c>
      <c r="N14461">
        <v>0.051696191201633587</v>
      </c>
    </row>
    <row r="14462" spans="1:14">
      <c r="A14462">
        <v>144.6</v>
      </c>
      <c r="B14462">
        <v>-0.00094150140816888538</v>
      </c>
      <c r="C14462">
        <v>6.3896373073547857E-05</v>
      </c>
      <c r="D14462">
        <v>0.00088210827487142742</v>
      </c>
      <c r="E14462">
        <v>0.013121360588712484</v>
      </c>
      <c r="F14462">
        <v>0.86571774485718467</v>
      </c>
      <c r="G14462">
        <v>0.52516761468338446</v>
      </c>
      <c r="L14462">
        <v>44.1314697265625</v>
      </c>
      <c r="M14462">
        <v>3.9339350793482442E-05</v>
      </c>
      <c r="N14462">
        <v>0.047171785727911968</v>
      </c>
    </row>
    <row r="14463" spans="1:14">
      <c r="A14463">
        <v>144.61</v>
      </c>
      <c r="B14463">
        <v>-0.00084658269327436307</v>
      </c>
      <c r="C14463">
        <v>6.0373662338641221E-05</v>
      </c>
      <c r="D14463">
        <v>0.00078704175803616968</v>
      </c>
      <c r="E14463">
        <v>0.011707246150788024</v>
      </c>
      <c r="F14463">
        <v>0.86571785529750467</v>
      </c>
      <c r="G14463">
        <v>0.52516761468338446</v>
      </c>
      <c r="L14463">
        <v>44.134521484375</v>
      </c>
      <c r="M14463">
        <v>3.640942576462877E-05</v>
      </c>
      <c r="N14463">
        <v>0.042986965656990617</v>
      </c>
    </row>
    <row r="14464" spans="1:14">
      <c r="A14464">
        <v>144.62</v>
      </c>
      <c r="B14464">
        <v>-0.00063609951871871967</v>
      </c>
      <c r="C14464">
        <v>5.2571655873212005E-05</v>
      </c>
      <c r="D14464">
        <v>0.00057650816057572979</v>
      </c>
      <c r="E14464">
        <v>0.00857555888856398</v>
      </c>
      <c r="F14464">
        <v>0.86571791764787231</v>
      </c>
      <c r="G14464">
        <v>0.52516761468338446</v>
      </c>
      <c r="L14464">
        <v>44.1375732421875</v>
      </c>
      <c r="M14464">
        <v>3.38190362743376E-05</v>
      </c>
      <c r="N14464">
        <v>0.042557450697790634</v>
      </c>
    </row>
    <row r="14465" spans="1:14">
      <c r="A14465">
        <v>144.63</v>
      </c>
      <c r="B14465">
        <v>-0.0003896911179346737</v>
      </c>
      <c r="C14465">
        <v>4.3375949571724485E-05</v>
      </c>
      <c r="D14465">
        <v>0.00032839746240483585</v>
      </c>
      <c r="E14465">
        <v>0.0048849122532719329</v>
      </c>
      <c r="F14465">
        <v>0.86571794104862887</v>
      </c>
      <c r="G14465">
        <v>0.52516761468338446</v>
      </c>
      <c r="L14465">
        <v>44.140625</v>
      </c>
      <c r="M14465">
        <v>3.1836118989410215E-05</v>
      </c>
      <c r="N14465">
        <v>0.041474172330118207</v>
      </c>
    </row>
    <row r="14466" spans="1:14">
      <c r="A14466">
        <v>144.64000000000001</v>
      </c>
      <c r="B14466">
        <v>-0.00019544129656386225</v>
      </c>
      <c r="C14466">
        <v>3.603083902156672E-05</v>
      </c>
      <c r="D14466">
        <v>0.00013024262621141891</v>
      </c>
      <c r="E14466">
        <v>0.0019373590648948562</v>
      </c>
      <c r="F14466">
        <v>0.86571794693464643</v>
      </c>
      <c r="G14466">
        <v>0.52516761468338446</v>
      </c>
      <c r="L14466">
        <v>44.1436767578125</v>
      </c>
      <c r="M14466">
        <v>3.0822293574060424E-05</v>
      </c>
      <c r="N14466">
        <v>0.043401972563480135</v>
      </c>
    </row>
    <row r="14467" spans="1:14">
      <c r="A14467">
        <v>144.65</v>
      </c>
      <c r="B14467">
        <v>-9.4691458322399393E-05</v>
      </c>
      <c r="C14467">
        <v>3.2117824701728753E-05</v>
      </c>
      <c r="D14467">
        <v>2.4687173460366326E-05</v>
      </c>
      <c r="E14467">
        <v>0.00036722170522294909</v>
      </c>
      <c r="F14467">
        <v>0.865717948316336</v>
      </c>
      <c r="G14467">
        <v>0.52516761468338446</v>
      </c>
      <c r="L14467">
        <v>44.146728515625</v>
      </c>
      <c r="M14467">
        <v>3.0768682247388759E-05</v>
      </c>
      <c r="N14467">
        <v>0.047826120188774</v>
      </c>
    </row>
    <row r="14468" spans="1:14">
      <c r="A14468">
        <v>144.66</v>
      </c>
      <c r="B14468">
        <v>-7.5977245349686444E-05</v>
      </c>
      <c r="C14468">
        <v>3.1277901527065381E-05</v>
      </c>
      <c r="D14468">
        <v>2.0306602415455802E-06</v>
      </c>
      <c r="E14468">
        <v>3.0206071092990505E-05</v>
      </c>
      <c r="F14468">
        <v>0.86571794920585643</v>
      </c>
      <c r="G14468">
        <v>0.52516761468338446</v>
      </c>
      <c r="L14468">
        <v>44.1497802734375</v>
      </c>
      <c r="M14468">
        <v>3.1736922709034276E-05</v>
      </c>
      <c r="N14468">
        <v>0.050137658100229091</v>
      </c>
    </row>
    <row r="14469" spans="1:14">
      <c r="A14469">
        <v>144.67000000000002</v>
      </c>
      <c r="B14469">
        <v>-9.9807679562940224E-05</v>
      </c>
      <c r="C14469">
        <v>3.2061990797374209E-05</v>
      </c>
      <c r="D14469">
        <v>2.319109153988097E-05</v>
      </c>
      <c r="E14469">
        <v>0.00034496748665572945</v>
      </c>
      <c r="F14469">
        <v>0.8657179507408862</v>
      </c>
      <c r="G14469">
        <v>0.52516761468338446</v>
      </c>
      <c r="L14469">
        <v>44.15283203125</v>
      </c>
      <c r="M14469">
        <v>3.3646193657766129E-05</v>
      </c>
      <c r="N14469">
        <v>0.058211553863973094</v>
      </c>
    </row>
    <row r="14470" spans="1:14">
      <c r="A14470">
        <v>144.68</v>
      </c>
      <c r="B14470">
        <v>-0.00014236161134181574</v>
      </c>
      <c r="C14470">
        <v>3.3527410509910251E-05</v>
      </c>
      <c r="D14470">
        <v>6.27381590076335E-05</v>
      </c>
      <c r="E14470">
        <v>0.00093323011523854826</v>
      </c>
      <c r="F14470">
        <v>0.8657179538639056</v>
      </c>
      <c r="G14470">
        <v>0.52516761468338446</v>
      </c>
      <c r="L14470">
        <v>44.1558837890625</v>
      </c>
      <c r="M14470">
        <v>3.6191282399096735E-05</v>
      </c>
      <c r="N14470">
        <v>0.0691025305454853</v>
      </c>
    </row>
    <row r="14471" spans="1:14">
      <c r="A14471">
        <v>144.69</v>
      </c>
      <c r="B14471">
        <v>-0.00022312402978467906</v>
      </c>
      <c r="C14471">
        <v>3.6381151587539019E-05</v>
      </c>
      <c r="D14471">
        <v>0.00013974928625104283</v>
      </c>
      <c r="E14471">
        <v>0.002078770632984262</v>
      </c>
      <c r="F14471">
        <v>0.86571796153542835</v>
      </c>
      <c r="G14471">
        <v>0.52516761468338446</v>
      </c>
      <c r="L14471">
        <v>44.158935546875</v>
      </c>
      <c r="M14471">
        <v>3.8922255585287083E-05</v>
      </c>
      <c r="N14471">
        <v>0.087769375957760826</v>
      </c>
    </row>
    <row r="14472" spans="1:14">
      <c r="A14472">
        <v>144.70000000000002</v>
      </c>
      <c r="B14472">
        <v>-0.00036676676166543372</v>
      </c>
      <c r="C14472">
        <v>4.1596179617952788E-05</v>
      </c>
      <c r="D14472">
        <v>0.00028047390602873175</v>
      </c>
      <c r="E14472">
        <v>0.0041720493521773851</v>
      </c>
      <c r="F14472">
        <v>0.86571798226397367</v>
      </c>
      <c r="G14472">
        <v>0.52516761468338446</v>
      </c>
      <c r="L14472">
        <v>44.1619873046875</v>
      </c>
      <c r="M14472">
        <v>4.14093772426449E-05</v>
      </c>
      <c r="N14472">
        <v>0.10903839953614453</v>
      </c>
    </row>
    <row r="14473" spans="1:14">
      <c r="A14473">
        <v>144.71</v>
      </c>
      <c r="B14473">
        <v>-0.00052886590568649585</v>
      </c>
      <c r="C14473">
        <v>4.7558468353911177E-05</v>
      </c>
      <c r="D14473">
        <v>0.000441349644895723</v>
      </c>
      <c r="E14473">
        <v>0.0065650759678238793</v>
      </c>
      <c r="F14473">
        <v>0.86571802536424713</v>
      </c>
      <c r="G14473">
        <v>0.52516761468338446</v>
      </c>
      <c r="L14473">
        <v>44.1650390625</v>
      </c>
      <c r="M14473">
        <v>4.3247219300769589E-05</v>
      </c>
      <c r="N14473">
        <v>0.1362845686899157</v>
      </c>
    </row>
    <row r="14474" spans="1:14">
      <c r="A14474">
        <v>144.72</v>
      </c>
      <c r="B14474">
        <v>-0.00059737747968475986</v>
      </c>
      <c r="C14474">
        <v>5.0098568958448315E-05</v>
      </c>
      <c r="D14474">
        <v>0.00050988282498033808</v>
      </c>
      <c r="E14474">
        <v>0.007584507021582529</v>
      </c>
      <c r="F14474">
        <v>0.865718080354609</v>
      </c>
      <c r="G14474">
        <v>0.52516761468338446</v>
      </c>
      <c r="L14474">
        <v>44.1680908203125</v>
      </c>
      <c r="M14474">
        <v>4.4352688497371716E-05</v>
      </c>
      <c r="N14474">
        <v>0.15363653798725105</v>
      </c>
    </row>
    <row r="14475" spans="1:14">
      <c r="A14475">
        <v>144.73</v>
      </c>
      <c r="B14475">
        <v>-0.0004978131748218529</v>
      </c>
      <c r="C14475">
        <v>4.6420441424475707E-05</v>
      </c>
      <c r="D14475">
        <v>0.00041062219611698048</v>
      </c>
      <c r="E14475">
        <v>0.0061080051672400843</v>
      </c>
      <c r="F14475">
        <v>0.86571811854214675</v>
      </c>
      <c r="G14475">
        <v>0.52516761468338446</v>
      </c>
      <c r="L14475">
        <v>44.171142578125</v>
      </c>
      <c r="M14475">
        <v>4.4765866003649836E-05</v>
      </c>
      <c r="N14475">
        <v>0.18190614920119141</v>
      </c>
    </row>
    <row r="14476" spans="1:14">
      <c r="A14476">
        <v>144.74</v>
      </c>
      <c r="B14476">
        <v>-0.0002746139358545913</v>
      </c>
      <c r="C14476">
        <v>3.8126187033711368E-05</v>
      </c>
      <c r="D14476">
        <v>0.00018680676882663639</v>
      </c>
      <c r="E14476">
        <v>0.0027787506862962164</v>
      </c>
      <c r="F14476">
        <v>0.86571813016289323</v>
      </c>
      <c r="G14476">
        <v>0.52516761468338446</v>
      </c>
      <c r="L14476">
        <v>44.1741943359375</v>
      </c>
      <c r="M14476">
        <v>4.4523483730159329E-05</v>
      </c>
      <c r="N14476">
        <v>0.29324838807592907</v>
      </c>
    </row>
    <row r="14477" spans="1:14">
      <c r="A14477">
        <v>144.75</v>
      </c>
      <c r="B14477">
        <v>-4.6081134003365053E-05</v>
      </c>
      <c r="C14477">
        <v>2.95626143743654E-05</v>
      </c>
      <c r="D14477">
        <v>-4.4237462002136231E-05</v>
      </c>
      <c r="E14477">
        <v>-0.00065803224728177645</v>
      </c>
      <c r="F14477">
        <v>0.86571813049010982</v>
      </c>
      <c r="G14477">
        <v>0.52516761468338446</v>
      </c>
      <c r="L14477">
        <v>44.17724609375</v>
      </c>
      <c r="M14477">
        <v>4.3791130956188332E-05</v>
      </c>
      <c r="N14477">
        <v>0.27586214918959095</v>
      </c>
    </row>
    <row r="14478" spans="1:14">
      <c r="A14478">
        <v>144.76</v>
      </c>
      <c r="B14478">
        <v>0.00010137779180210212</v>
      </c>
      <c r="C14478">
        <v>2.3959635109115207E-05</v>
      </c>
      <c r="D14478">
        <v>-0.00019536365577497297</v>
      </c>
      <c r="E14478">
        <v>-0.0029060343796527229</v>
      </c>
      <c r="F14478">
        <v>0.86571813207381576</v>
      </c>
      <c r="G14478">
        <v>0.52516761468338446</v>
      </c>
      <c r="L14478">
        <v>44.1802978515625</v>
      </c>
      <c r="M14478">
        <v>4.2637425149678983E-05</v>
      </c>
      <c r="N14478">
        <v>0.4259633065309415</v>
      </c>
    </row>
    <row r="14479" spans="1:14">
      <c r="A14479">
        <v>144.77</v>
      </c>
      <c r="B14479">
        <v>0.00015666224015650174</v>
      </c>
      <c r="C14479">
        <v>2.1789398861243808E-05</v>
      </c>
      <c r="D14479">
        <v>-0.00025389680094182939</v>
      </c>
      <c r="E14479">
        <v>-0.0037767149140097121</v>
      </c>
      <c r="F14479">
        <v>0.86571813585578117</v>
      </c>
      <c r="G14479">
        <v>0.52516761468338446</v>
      </c>
      <c r="L14479">
        <v>44.183349609375</v>
      </c>
      <c r="M14479">
        <v>4.1094261376559709E-05</v>
      </c>
      <c r="N14479">
        <v>1.2179035785938477</v>
      </c>
    </row>
    <row r="14480" spans="1:14">
      <c r="A14480">
        <v>144.78</v>
      </c>
      <c r="B14480">
        <v>0.0001542671601410883</v>
      </c>
      <c r="C14480">
        <v>2.1797570435226756E-05</v>
      </c>
      <c r="D14480">
        <v>-0.00025367346382036221</v>
      </c>
      <c r="E14480">
        <v>-0.0037733927743278878</v>
      </c>
      <c r="F14480">
        <v>0.86571813952299181</v>
      </c>
      <c r="G14480">
        <v>0.52516761468338446</v>
      </c>
      <c r="L14480">
        <v>44.1864013671875</v>
      </c>
      <c r="M14480">
        <v>3.9053407473298206E-05</v>
      </c>
      <c r="N14480">
        <v>2.2875836560587453</v>
      </c>
    </row>
    <row r="14481" spans="1:14">
      <c r="A14481">
        <v>144.79</v>
      </c>
      <c r="B14481">
        <v>0.00013692855956105239</v>
      </c>
      <c r="C14481">
        <v>2.24067474560068E-05</v>
      </c>
      <c r="D14481">
        <v>-0.00023723345605073496</v>
      </c>
      <c r="E14481">
        <v>-0.0035288476587546826</v>
      </c>
      <c r="F14481">
        <v>0.86571814241218759</v>
      </c>
      <c r="G14481">
        <v>0.52516761468338446</v>
      </c>
      <c r="L14481">
        <v>44.189453125</v>
      </c>
      <c r="M14481">
        <v>3.6475132449767156E-05</v>
      </c>
      <c r="N14481">
        <v>0.68486312599030141</v>
      </c>
    </row>
    <row r="14482" spans="1:14">
      <c r="A14482">
        <v>144.8</v>
      </c>
      <c r="B14482">
        <v>0.00012718658590949941</v>
      </c>
      <c r="C14482">
        <v>2.2749440674724744E-05</v>
      </c>
      <c r="D14482">
        <v>-0.00022798517150524438</v>
      </c>
      <c r="E14482">
        <v>-0.00339127942614051</v>
      </c>
      <c r="F14482">
        <v>0.86571814490489607</v>
      </c>
      <c r="G14482">
        <v>0.52516761468338446</v>
      </c>
      <c r="L14482">
        <v>44.1925048828125</v>
      </c>
      <c r="M14482">
        <v>3.3285980310715644E-05</v>
      </c>
      <c r="N14482">
        <v>0.28999290965437641</v>
      </c>
    </row>
    <row r="14483" spans="1:14">
      <c r="A14483">
        <v>144.81</v>
      </c>
      <c r="B14483">
        <v>9.91165760473048E-05</v>
      </c>
      <c r="C14483">
        <v>2.3725370533526093E-05</v>
      </c>
      <c r="D14483">
        <v>-0.00020164793037503098</v>
      </c>
      <c r="E14483">
        <v>-0.0029995129643285859</v>
      </c>
      <c r="F14483">
        <v>0.86571814641874123</v>
      </c>
      <c r="G14483">
        <v>0.52516761468338446</v>
      </c>
      <c r="L14483">
        <v>44.195556640625</v>
      </c>
      <c r="M14483">
        <v>2.9604452940210684E-05</v>
      </c>
      <c r="N14483">
        <v>0.21046386838788234</v>
      </c>
    </row>
    <row r="14484" spans="1:14">
      <c r="A14484">
        <v>144.82</v>
      </c>
      <c r="B14484">
        <v>-8.31615278074386E-06</v>
      </c>
      <c r="C14484">
        <v>2.7615518578077729E-05</v>
      </c>
      <c r="D14484">
        <v>-9.666886040089203E-05</v>
      </c>
      <c r="E14484">
        <v>-0.0014379492984632689</v>
      </c>
      <c r="F14484">
        <v>0.86571814642939815</v>
      </c>
      <c r="G14484">
        <v>0.52516761468338446</v>
      </c>
      <c r="L14484">
        <v>44.1986083984375</v>
      </c>
      <c r="M14484">
        <v>2.5529181603021004E-05</v>
      </c>
      <c r="N14484">
        <v>0.14302729271635439</v>
      </c>
    </row>
    <row r="14485" spans="1:14">
      <c r="A14485">
        <v>144.83</v>
      </c>
      <c r="B14485">
        <v>-0.00020551730330301357</v>
      </c>
      <c r="C14485">
        <v>3.4901130577423877E-05</v>
      </c>
      <c r="D14485">
        <v>9.9923741610702087E-05</v>
      </c>
      <c r="E14485">
        <v>0.0014863656564591936</v>
      </c>
      <c r="F14485">
        <v>0.8657181529379695</v>
      </c>
      <c r="G14485">
        <v>0.52516761468338446</v>
      </c>
      <c r="L14485">
        <v>44.20166015625</v>
      </c>
      <c r="M14485">
        <v>2.1281952995663508E-05</v>
      </c>
      <c r="N14485">
        <v>0.0905225181584922</v>
      </c>
    </row>
    <row r="14486" spans="1:14">
      <c r="A14486">
        <v>144.84</v>
      </c>
      <c r="B14486">
        <v>-0.00038061833043515726</v>
      </c>
      <c r="C14486">
        <v>4.1481314903351867E-05</v>
      </c>
      <c r="D14486">
        <v>0.00027746300519275891</v>
      </c>
      <c r="E14486">
        <v>0.0041272622022422885</v>
      </c>
      <c r="F14486">
        <v>0.86571817526177774</v>
      </c>
      <c r="G14486">
        <v>0.52516761468338446</v>
      </c>
      <c r="L14486">
        <v>44.2047119140625</v>
      </c>
      <c r="M14486">
        <v>1.7014977303671526E-05</v>
      </c>
      <c r="N14486">
        <v>0.0632955689381316</v>
      </c>
    </row>
    <row r="14487" spans="1:14">
      <c r="A14487">
        <v>144.85</v>
      </c>
      <c r="B14487">
        <v>-0.00037056870645403735</v>
      </c>
      <c r="C14487">
        <v>4.1257261423106275E-05</v>
      </c>
      <c r="D14487">
        <v>0.00027140850567532524</v>
      </c>
      <c r="E14487">
        <v>0.0040372015219204633</v>
      </c>
      <c r="F14487">
        <v>0.86571819642229919</v>
      </c>
      <c r="G14487">
        <v>0.52516761468338446</v>
      </c>
      <c r="L14487">
        <v>44.207763671875</v>
      </c>
      <c r="M14487">
        <v>1.2946939781020622E-05</v>
      </c>
      <c r="N14487">
        <v>0.041929079465775627</v>
      </c>
    </row>
    <row r="14488" spans="1:14">
      <c r="A14488">
        <v>144.86</v>
      </c>
      <c r="B14488">
        <v>-0.00013643270305450917</v>
      </c>
      <c r="C14488">
        <v>3.2680372265337072E-05</v>
      </c>
      <c r="D14488">
        <v>3.9958592593026359E-05</v>
      </c>
      <c r="E14488">
        <v>0.000594384064821267</v>
      </c>
      <c r="F14488">
        <v>0.86571819929060778</v>
      </c>
      <c r="G14488">
        <v>0.52516761468338446</v>
      </c>
      <c r="L14488">
        <v>44.2108154296875</v>
      </c>
      <c r="M14488">
        <v>9.18524870454488E-06</v>
      </c>
      <c r="N14488">
        <v>0.0260150852726639</v>
      </c>
    </row>
    <row r="14489" spans="1:14">
      <c r="A14489">
        <v>144.87</v>
      </c>
      <c r="B14489">
        <v>0.00017189705675460108</v>
      </c>
      <c r="C14489">
        <v>2.1240556919082279E-05</v>
      </c>
      <c r="D14489">
        <v>-0.00026869923278051503</v>
      </c>
      <c r="E14489">
        <v>-0.0039969010876101611</v>
      </c>
      <c r="F14489">
        <v>0.86571820384390252</v>
      </c>
      <c r="G14489">
        <v>0.52516761468338446</v>
      </c>
      <c r="L14489">
        <v>44.2138671875</v>
      </c>
      <c r="M14489">
        <v>6.1493812699094505E-06</v>
      </c>
      <c r="N14489">
        <v>0.014277703653131702</v>
      </c>
    </row>
    <row r="14490" spans="1:14">
      <c r="A14490">
        <v>144.88</v>
      </c>
      <c r="B14490">
        <v>0.00036905388499740277</v>
      </c>
      <c r="C14490">
        <v>1.3849814516868936E-05</v>
      </c>
      <c r="D14490">
        <v>-0.0004680175919760624</v>
      </c>
      <c r="E14490">
        <v>-0.0069617616806439278</v>
      </c>
      <c r="F14490">
        <v>0.86571822483177641</v>
      </c>
      <c r="G14490">
        <v>0.52516761468338446</v>
      </c>
      <c r="L14490">
        <v>44.2169189453125</v>
      </c>
      <c r="M14490">
        <v>4.4644898749932585E-06</v>
      </c>
      <c r="N14490">
        <v>0.0092860557358482657</v>
      </c>
    </row>
    <row r="14491" spans="1:14">
      <c r="A14491">
        <v>144.89000000000001</v>
      </c>
      <c r="B14491">
        <v>0.00042574409101457276</v>
      </c>
      <c r="C14491">
        <v>1.1690863555717103E-05</v>
      </c>
      <c r="D14491">
        <v>-0.00052623730114695875</v>
      </c>
      <c r="E14491">
        <v>-0.0078277798545610122</v>
      </c>
      <c r="F14491">
        <v>0.86571825276275438</v>
      </c>
      <c r="G14491">
        <v>0.52516761468338446</v>
      </c>
      <c r="L14491">
        <v>44.219970703125</v>
      </c>
      <c r="M14491">
        <v>4.6423062331697764E-06</v>
      </c>
      <c r="N14491">
        <v>0.0087867250007089854</v>
      </c>
    </row>
    <row r="14492" spans="1:14">
      <c r="A14492">
        <v>144.9</v>
      </c>
      <c r="B14492">
        <v>0.00046115673901273653</v>
      </c>
      <c r="C14492">
        <v>1.0393566456668561E-05</v>
      </c>
      <c r="D14492">
        <v>-0.00056122014427810972</v>
      </c>
      <c r="E14492">
        <v>-0.0083481496461368827</v>
      </c>
      <c r="F14492">
        <v>0.86571828553347585</v>
      </c>
      <c r="G14492">
        <v>0.52516761468338446</v>
      </c>
      <c r="L14492">
        <v>44.2230224609375</v>
      </c>
      <c r="M14492">
        <v>5.7550554523307409E-06</v>
      </c>
      <c r="N14492">
        <v>0.010006138640928112</v>
      </c>
    </row>
    <row r="14493" spans="1:14">
      <c r="A14493">
        <v>144.91</v>
      </c>
      <c r="B14493">
        <v>0.000564787759643854</v>
      </c>
      <c r="C14493">
        <v>6.6039841416610133E-06</v>
      </c>
      <c r="D14493">
        <v>-0.0006634057938728269</v>
      </c>
      <c r="E14493">
        <v>-0.0098681611838583</v>
      </c>
      <c r="F14493">
        <v>0.86571833468754045</v>
      </c>
      <c r="G14493">
        <v>0.52516761468338446</v>
      </c>
      <c r="L14493">
        <v>44.22607421875</v>
      </c>
      <c r="M14493">
        <v>6.9909997807985116E-06</v>
      </c>
      <c r="N14493">
        <v>0.0116633262992196</v>
      </c>
    </row>
    <row r="14494" spans="1:14">
      <c r="A14494">
        <v>144.92000000000002</v>
      </c>
      <c r="B14494">
        <v>0.00069018368819575475</v>
      </c>
      <c r="C14494">
        <v>1.9717555680398471E-06</v>
      </c>
      <c r="D14494">
        <v>-0.00078830479851637106</v>
      </c>
      <c r="E14494">
        <v>-0.01172603387793102</v>
      </c>
      <c r="F14494">
        <v>0.86571840809129375</v>
      </c>
      <c r="G14494">
        <v>0.52516761468338446</v>
      </c>
      <c r="L14494">
        <v>44.2291259765625</v>
      </c>
      <c r="M14494">
        <v>8.3116567714072233E-06</v>
      </c>
      <c r="N14494">
        <v>0.01336989430762806</v>
      </c>
    </row>
    <row r="14495" spans="1:14">
      <c r="A14495">
        <v>144.93</v>
      </c>
      <c r="B14495">
        <v>0.0007327469008570844</v>
      </c>
      <c r="C14495">
        <v>3.5801046044516403E-07</v>
      </c>
      <c r="D14495">
        <v>-0.00083180738474359565</v>
      </c>
      <c r="E14495">
        <v>-0.012373134848060985</v>
      </c>
      <c r="F14495">
        <v>0.86571849082774044</v>
      </c>
      <c r="G14495">
        <v>0.52516761468338446</v>
      </c>
      <c r="L14495">
        <v>44.232177734375</v>
      </c>
      <c r="M14495">
        <v>9.92663145899908E-06</v>
      </c>
      <c r="N14495">
        <v>0.01446457669746559</v>
      </c>
    </row>
    <row r="14496" spans="1:14">
      <c r="A14496">
        <v>144.94</v>
      </c>
      <c r="B14496">
        <v>0.00065653496567667248</v>
      </c>
      <c r="C14496">
        <v>3.1576227177309625E-06</v>
      </c>
      <c r="D14496">
        <v>-0.00075625454041116638</v>
      </c>
      <c r="E14496">
        <v>-0.0112492862886161</v>
      </c>
      <c r="F14496">
        <v>0.86571855724861735</v>
      </c>
      <c r="G14496">
        <v>0.52516761468338446</v>
      </c>
      <c r="L14496">
        <v>44.2352294921875</v>
      </c>
      <c r="M14496">
        <v>1.2004706596736257E-05</v>
      </c>
      <c r="N14496">
        <v>0.017275684440759193</v>
      </c>
    </row>
    <row r="14497" spans="1:14">
      <c r="A14497">
        <v>144.95000000000002</v>
      </c>
      <c r="B14497">
        <v>0.00052034585944198564</v>
      </c>
      <c r="C14497">
        <v>8.2491424223198247E-06</v>
      </c>
      <c r="D14497">
        <v>-0.00061885798320478462</v>
      </c>
      <c r="E14497">
        <v>-0.0092055125001711709</v>
      </c>
      <c r="F14497">
        <v>0.86571859897138326</v>
      </c>
      <c r="G14497">
        <v>0.52516761468338446</v>
      </c>
      <c r="L14497">
        <v>44.23828125</v>
      </c>
      <c r="M14497">
        <v>1.4594445211275542E-05</v>
      </c>
      <c r="N14497">
        <v>0.020535490282566963</v>
      </c>
    </row>
    <row r="14498" spans="1:14">
      <c r="A14498">
        <v>144.96</v>
      </c>
      <c r="B14498">
        <v>0.00041594496699551774</v>
      </c>
      <c r="C14498">
        <v>1.2230690611451686E-05</v>
      </c>
      <c r="D14498">
        <v>-0.000511421558183702</v>
      </c>
      <c r="E14498">
        <v>-0.007607395677982568</v>
      </c>
      <c r="F14498">
        <v>0.86571862563141322</v>
      </c>
      <c r="G14498">
        <v>0.52516761468338446</v>
      </c>
      <c r="L14498">
        <v>44.2413330078125</v>
      </c>
      <c r="M14498">
        <v>1.7474123691446943E-05</v>
      </c>
      <c r="N14498">
        <v>0.023814416743813519</v>
      </c>
    </row>
    <row r="14499" spans="1:14">
      <c r="A14499">
        <v>144.97</v>
      </c>
      <c r="B14499">
        <v>0.00040317487575233931</v>
      </c>
      <c r="C14499">
        <v>1.2834530660613429E-05</v>
      </c>
      <c r="D14499">
        <v>-0.00049512920828899388</v>
      </c>
      <c r="E14499">
        <v>-0.0073650469732987837</v>
      </c>
      <c r="F14499">
        <v>0.86571865067957188</v>
      </c>
      <c r="G14499">
        <v>0.52516761468338446</v>
      </c>
      <c r="L14499">
        <v>44.244384765625</v>
      </c>
      <c r="M14499">
        <v>2.0677377518113157E-05</v>
      </c>
      <c r="N14499">
        <v>0.029018226866311669</v>
      </c>
    </row>
    <row r="14500" spans="1:14">
      <c r="A14500">
        <v>144.98</v>
      </c>
      <c r="B14500">
        <v>0.00048063536811286314</v>
      </c>
      <c r="C14500">
        <v>1.0058772354346938E-05</v>
      </c>
      <c r="D14500">
        <v>-0.00057003813627575742</v>
      </c>
      <c r="E14500">
        <v>-0.0084793172771018919</v>
      </c>
      <c r="F14500">
        <v>0.86571868627714055</v>
      </c>
      <c r="G14500">
        <v>0.52516761468338446</v>
      </c>
      <c r="L14500">
        <v>44.2474365234375</v>
      </c>
      <c r="M14500">
        <v>2.4278370720350689E-05</v>
      </c>
      <c r="N14500">
        <v>0.033463963071461655</v>
      </c>
    </row>
    <row r="14501" spans="1:14">
      <c r="A14501">
        <v>144.99</v>
      </c>
      <c r="B14501">
        <v>0.00059593078677465546</v>
      </c>
      <c r="C14501">
        <v>5.8379732522227169E-06</v>
      </c>
      <c r="D14501">
        <v>-0.00068393844213437949</v>
      </c>
      <c r="E14501">
        <v>-0.010173584326748895</v>
      </c>
      <c r="F14501">
        <v>0.86571874100148027</v>
      </c>
      <c r="G14501">
        <v>0.52516761468338446</v>
      </c>
      <c r="L14501">
        <v>44.25048828125</v>
      </c>
      <c r="M14501">
        <v>2.825741789688987E-05</v>
      </c>
      <c r="N14501">
        <v>0.037672593044471292</v>
      </c>
    </row>
    <row r="14502" spans="1:14">
      <c r="A14502">
        <v>145</v>
      </c>
      <c r="B14502">
        <v>0.00069131318013674009</v>
      </c>
      <c r="C14502">
        <v>2.333406924136696E-06</v>
      </c>
      <c r="D14502">
        <v>-0.00077850552230529372</v>
      </c>
      <c r="E14502">
        <v>-0.011580269644291244</v>
      </c>
      <c r="F14502">
        <v>0.86571881464568179</v>
      </c>
      <c r="G14502">
        <v>0.52516761468338446</v>
      </c>
      <c r="L14502">
        <v>44.2535400390625</v>
      </c>
      <c r="M14502">
        <v>3.255972723732264E-05</v>
      </c>
      <c r="N14502">
        <v>0.0430095654839632</v>
      </c>
    </row>
    <row r="14503" spans="1:14">
      <c r="A14503">
        <v>145.01</v>
      </c>
      <c r="B14503">
        <v>0.00075274247644366071</v>
      </c>
      <c r="C14503">
        <v>8.6832874379171229E-08</v>
      </c>
      <c r="D14503">
        <v>-0.0008391175559019111</v>
      </c>
      <c r="E14503">
        <v>-0.012481873644040927</v>
      </c>
      <c r="F14503">
        <v>0.865718901959249</v>
      </c>
      <c r="G14503">
        <v>0.52516761468338446</v>
      </c>
      <c r="L14503">
        <v>44.256591796875</v>
      </c>
      <c r="M14503">
        <v>3.7232775248336642E-05</v>
      </c>
      <c r="N14503">
        <v>0.049515258545208773</v>
      </c>
    </row>
    <row r="14504" spans="1:14">
      <c r="A14504">
        <v>145.02</v>
      </c>
      <c r="B14504">
        <v>0.00081158303323015371</v>
      </c>
      <c r="C14504">
        <v>-2.0521081550991188E-06</v>
      </c>
      <c r="D14504">
        <v>-0.00089677619680641357</v>
      </c>
      <c r="E14504">
        <v>-0.013339545927495401</v>
      </c>
      <c r="F14504">
        <v>0.86571900345662223</v>
      </c>
      <c r="G14504">
        <v>0.52516761468338446</v>
      </c>
      <c r="L14504">
        <v>44.2596435546875</v>
      </c>
      <c r="M14504">
        <v>4.2019744827813262E-05</v>
      </c>
      <c r="N14504">
        <v>0.056416031650100042</v>
      </c>
    </row>
    <row r="14505" spans="1:14">
      <c r="A14505">
        <v>145.03</v>
      </c>
      <c r="B14505">
        <v>0.00089170547737418</v>
      </c>
      <c r="C14505">
        <v>-4.9846844218367059E-06</v>
      </c>
      <c r="D14505">
        <v>-0.000975825439487202</v>
      </c>
      <c r="E14505">
        <v>-0.014515403412372129</v>
      </c>
      <c r="F14505">
        <v>0.86571912598360889</v>
      </c>
      <c r="G14505">
        <v>0.52516761468338446</v>
      </c>
      <c r="L14505">
        <v>44.2626953125</v>
      </c>
      <c r="M14505">
        <v>4.6826184397549159E-05</v>
      </c>
      <c r="N14505">
        <v>0.0629254983718868</v>
      </c>
    </row>
    <row r="14506" spans="1:14">
      <c r="A14506">
        <v>145.04</v>
      </c>
      <c r="B14506">
        <v>0.00095680869569323812</v>
      </c>
      <c r="C14506">
        <v>-7.4067668323468565E-06</v>
      </c>
      <c r="D14506">
        <v>-0.0010411113021447946</v>
      </c>
      <c r="E14506">
        <v>-0.01548653061940382</v>
      </c>
      <c r="F14506">
        <v>0.86571926705505275</v>
      </c>
      <c r="G14506">
        <v>0.52516761468338446</v>
      </c>
      <c r="L14506">
        <v>44.2657470703125</v>
      </c>
      <c r="M14506">
        <v>5.1561896262995823E-05</v>
      </c>
      <c r="N14506">
        <v>0.0708780646473743</v>
      </c>
    </row>
    <row r="14507" spans="1:14">
      <c r="A14507">
        <v>145.05</v>
      </c>
      <c r="B14507">
        <v>0.000920077707020533</v>
      </c>
      <c r="C14507">
        <v>-6.1114394799731106E-06</v>
      </c>
      <c r="D14507">
        <v>-0.0010061533083176493</v>
      </c>
      <c r="E14507">
        <v>-0.014966530461225033</v>
      </c>
      <c r="F14507">
        <v>0.8657193975031956</v>
      </c>
      <c r="G14507">
        <v>0.52516761468338446</v>
      </c>
      <c r="L14507">
        <v>44.268798828125</v>
      </c>
      <c r="M14507">
        <v>5.6139666971696621E-05</v>
      </c>
      <c r="N14507">
        <v>0.0786322885879242</v>
      </c>
    </row>
    <row r="14508" spans="1:14">
      <c r="A14508">
        <v>145.06</v>
      </c>
      <c r="B14508">
        <v>0.00072304058023297786</v>
      </c>
      <c r="C14508">
        <v>1.1395035650864062E-06</v>
      </c>
      <c r="D14508">
        <v>-0.00081048278871418452</v>
      </c>
      <c r="E14508">
        <v>-0.012055931482123495</v>
      </c>
      <c r="F14508">
        <v>0.86571947806222582</v>
      </c>
      <c r="G14508">
        <v>0.52516761468338446</v>
      </c>
      <c r="L14508">
        <v>44.2718505859375</v>
      </c>
      <c r="M14508">
        <v>6.0427017808120676E-05</v>
      </c>
      <c r="N14508">
        <v>0.0887309609839348</v>
      </c>
    </row>
    <row r="14509" spans="1:14">
      <c r="A14509">
        <v>145.07</v>
      </c>
      <c r="B14509">
        <v>0.00041208992009559041</v>
      </c>
      <c r="C14509">
        <v>1.2702205716270754E-05</v>
      </c>
      <c r="D14509">
        <v>-0.00049850043272632225</v>
      </c>
      <c r="E14509">
        <v>-0.0074151939368040437</v>
      </c>
      <c r="F14509">
        <v>0.86571950423036659</v>
      </c>
      <c r="G14509">
        <v>0.52516761468338446</v>
      </c>
      <c r="L14509">
        <v>44.27490234375</v>
      </c>
      <c r="M14509">
        <v>6.45299093569332E-05</v>
      </c>
      <c r="N14509">
        <v>0.10327053775627941</v>
      </c>
    </row>
    <row r="14510" spans="1:14">
      <c r="A14510">
        <v>145.08</v>
      </c>
      <c r="B14510">
        <v>0.00012210570997654764</v>
      </c>
      <c r="C14510">
        <v>2.3570104850424759E-05</v>
      </c>
      <c r="D14510">
        <v>-0.00020531457708033567</v>
      </c>
      <c r="E14510">
        <v>-0.0030540543340699931</v>
      </c>
      <c r="F14510">
        <v>0.86571950652789453</v>
      </c>
      <c r="G14510">
        <v>0.52516761468338446</v>
      </c>
      <c r="L14510">
        <v>44.2779541015625</v>
      </c>
      <c r="M14510">
        <v>6.8303343264901434E-05</v>
      </c>
      <c r="N14510">
        <v>0.11387654409593108</v>
      </c>
    </row>
    <row r="14511" spans="1:14">
      <c r="A14511">
        <v>145.09</v>
      </c>
      <c r="B14511">
        <v>-3.7035103390725655E-05</v>
      </c>
      <c r="C14511">
        <v>2.9617103630783653E-05</v>
      </c>
      <c r="D14511">
        <v>-4.220426811520915E-05</v>
      </c>
      <c r="E14511">
        <v>-0.00062778848821373615</v>
      </c>
      <c r="F14511">
        <v>0.86571950673925124</v>
      </c>
      <c r="G14511">
        <v>0.52516761468338446</v>
      </c>
      <c r="L14511">
        <v>44.281005859375</v>
      </c>
      <c r="M14511">
        <v>7.1652470868632752E-05</v>
      </c>
      <c r="N14511">
        <v>0.1223226085194848</v>
      </c>
    </row>
    <row r="14512" spans="1:14">
      <c r="A14512">
        <v>145.1</v>
      </c>
      <c r="B14512">
        <v>-7.5203157022612067E-05</v>
      </c>
      <c r="C14512">
        <v>3.1141229751339141E-05</v>
      </c>
      <c r="D14512">
        <v>-1.0952326575107057E-06</v>
      </c>
      <c r="E14512">
        <v>-1.6291585780471747E-05</v>
      </c>
      <c r="F14512">
        <v>0.86571950761073857</v>
      </c>
      <c r="G14512">
        <v>0.52516761468338446</v>
      </c>
      <c r="L14512">
        <v>44.2840576171875</v>
      </c>
      <c r="M14512">
        <v>7.4663649772167075E-05</v>
      </c>
      <c r="N14512">
        <v>0.12731917653451194</v>
      </c>
    </row>
    <row r="14513" spans="1:14">
      <c r="A14513">
        <v>145.11</v>
      </c>
      <c r="B14513">
        <v>-8.07075135828164E-05</v>
      </c>
      <c r="C14513">
        <v>3.1389572678662894E-05</v>
      </c>
      <c r="D14513">
        <v>5.6030316137401948E-06</v>
      </c>
      <c r="E14513">
        <v>8.33450952543854E-05</v>
      </c>
      <c r="F14513">
        <v>0.86571950861446834</v>
      </c>
      <c r="G14513">
        <v>0.52516761468338446</v>
      </c>
      <c r="L14513">
        <v>44.287109375</v>
      </c>
      <c r="M14513">
        <v>7.75070396752912E-05</v>
      </c>
      <c r="N14513">
        <v>0.15179861316848639</v>
      </c>
    </row>
    <row r="14514" spans="1:14">
      <c r="A14514">
        <v>145.12</v>
      </c>
      <c r="B14514">
        <v>-9.3340043109716044E-05</v>
      </c>
      <c r="C14514">
        <v>3.1897488058104324E-05</v>
      </c>
      <c r="D14514">
        <v>1.9302361603048146E-05</v>
      </c>
      <c r="E14514">
        <v>0.00028712262884534115</v>
      </c>
      <c r="F14514">
        <v>0.865719509957001</v>
      </c>
      <c r="G14514">
        <v>0.52516761468338446</v>
      </c>
      <c r="L14514">
        <v>44.2901611328125</v>
      </c>
      <c r="M14514">
        <v>8.0300858882024258E-05</v>
      </c>
      <c r="N14514">
        <v>0.17021670966054475</v>
      </c>
    </row>
    <row r="14515" spans="1:14">
      <c r="A14515">
        <v>145.13</v>
      </c>
      <c r="B14515">
        <v>-6.3430001719099886E-05</v>
      </c>
      <c r="C14515">
        <v>3.0861391112687458E-05</v>
      </c>
      <c r="D14515">
        <v>-8.65902160081906E-06</v>
      </c>
      <c r="E14515">
        <v>-0.00012880294631218353</v>
      </c>
      <c r="F14515">
        <v>0.86571951057698182</v>
      </c>
      <c r="G14515">
        <v>0.52516761468338446</v>
      </c>
      <c r="L14515">
        <v>44.293212890625</v>
      </c>
      <c r="M14515">
        <v>8.3287889619257957E-05</v>
      </c>
      <c r="N14515">
        <v>0.19818416958035251</v>
      </c>
    </row>
    <row r="14516" spans="1:14">
      <c r="A14516">
        <v>145.14000000000001</v>
      </c>
      <c r="B14516">
        <v>4.9365634732351266E-05</v>
      </c>
      <c r="C14516">
        <v>2.6738024242531953E-05</v>
      </c>
      <c r="D14516">
        <v>-0.00011993321837939064</v>
      </c>
      <c r="E14516">
        <v>-0.0017840066233934357</v>
      </c>
      <c r="F14516">
        <v>0.86571951095250643</v>
      </c>
      <c r="G14516">
        <v>0.52516761468338446</v>
      </c>
      <c r="L14516">
        <v>44.2962646484375</v>
      </c>
      <c r="M14516">
        <v>8.6575208008923024E-05</v>
      </c>
      <c r="N14516">
        <v>0.24705495245210102</v>
      </c>
    </row>
    <row r="14517" spans="1:14">
      <c r="A14517">
        <v>145.15</v>
      </c>
      <c r="B14517">
        <v>0.00018479302439667293</v>
      </c>
      <c r="C14517">
        <v>2.1713734055828363E-05</v>
      </c>
      <c r="D14517">
        <v>-0.000255510962343069</v>
      </c>
      <c r="E14517">
        <v>-0.0038007255648531508</v>
      </c>
      <c r="F14517">
        <v>0.86571951621461773</v>
      </c>
      <c r="G14517">
        <v>0.52516761468338446</v>
      </c>
      <c r="L14517">
        <v>44.29931640625</v>
      </c>
      <c r="M14517">
        <v>9.0232627284193853E-05</v>
      </c>
      <c r="N14517">
        <v>0.23276335517812177</v>
      </c>
    </row>
    <row r="14518" spans="1:14">
      <c r="A14518">
        <v>145.16</v>
      </c>
      <c r="B14518">
        <v>0.000242144206714919</v>
      </c>
      <c r="C14518">
        <v>1.9564556808350855E-05</v>
      </c>
      <c r="D14518">
        <v>-0.0003135022792417383</v>
      </c>
      <c r="E14518">
        <v>-0.0046633464037208576</v>
      </c>
      <c r="F14518">
        <v>0.86571952524980278</v>
      </c>
      <c r="G14518">
        <v>0.52516761468338446</v>
      </c>
      <c r="L14518">
        <v>44.3023681640625</v>
      </c>
      <c r="M14518">
        <v>9.43529029367182E-05</v>
      </c>
      <c r="N14518">
        <v>0.25340259306001062</v>
      </c>
    </row>
    <row r="14519" spans="1:14">
      <c r="A14519">
        <v>145.17000000000002</v>
      </c>
      <c r="B14519">
        <v>0.00021209545571881339</v>
      </c>
      <c r="C14519">
        <v>2.0697474742494152E-05</v>
      </c>
      <c r="D14519">
        <v>-0.00028292798634626555</v>
      </c>
      <c r="E14519">
        <v>-0.0042085537969007</v>
      </c>
      <c r="F14519">
        <v>0.865719532181692</v>
      </c>
      <c r="G14519">
        <v>0.52516761468338446</v>
      </c>
      <c r="L14519">
        <v>44.305419921875</v>
      </c>
      <c r="M14519">
        <v>9.8956339725845362E-05</v>
      </c>
      <c r="N14519">
        <v>0.30810121203334034</v>
      </c>
    </row>
    <row r="14520" spans="1:14">
      <c r="A14520">
        <v>145.18</v>
      </c>
      <c r="B14520">
        <v>0.00018320058127934747</v>
      </c>
      <c r="C14520">
        <v>2.179642018649524E-05</v>
      </c>
      <c r="D14520">
        <v>-0.0002532709749792372</v>
      </c>
      <c r="E14520">
        <v>-0.0037674057528161533</v>
      </c>
      <c r="F14520">
        <v>0.86571953735350216</v>
      </c>
      <c r="G14520">
        <v>0.52516761468338446</v>
      </c>
      <c r="L14520">
        <v>44.3084716796875</v>
      </c>
      <c r="M14520">
        <v>0.00010389312777116811</v>
      </c>
      <c r="N14520">
        <v>0.31326769422028733</v>
      </c>
    </row>
    <row r="14521" spans="1:14">
      <c r="A14521">
        <v>145.19</v>
      </c>
      <c r="B14521">
        <v>0.00020811709537992996</v>
      </c>
      <c r="C14521">
        <v>2.0886178415636648E-05</v>
      </c>
      <c r="D14521">
        <v>-0.00027783589717268232</v>
      </c>
      <c r="E14521">
        <v>-0.00413280897044365</v>
      </c>
      <c r="F14521">
        <v>0.86571954402778173</v>
      </c>
      <c r="G14521">
        <v>0.52516761468338446</v>
      </c>
      <c r="L14521">
        <v>44.3115234375</v>
      </c>
      <c r="M14521">
        <v>0.00010900260170655161</v>
      </c>
      <c r="N14521">
        <v>0.31226763098507543</v>
      </c>
    </row>
    <row r="14522" spans="1:14">
      <c r="A14522">
        <v>145.20000000000002</v>
      </c>
      <c r="B14522">
        <v>0.00022408521635347296</v>
      </c>
      <c r="C14522">
        <v>2.03152202269596E-05</v>
      </c>
      <c r="D14522">
        <v>-0.00029324432926254113</v>
      </c>
      <c r="E14522">
        <v>-0.0043620093977802992</v>
      </c>
      <c r="F14522">
        <v>0.86571955176554238</v>
      </c>
      <c r="G14522">
        <v>0.52516761468338446</v>
      </c>
      <c r="L14522">
        <v>44.3145751953125</v>
      </c>
      <c r="M14522">
        <v>0.00011418312724787204</v>
      </c>
      <c r="N14522">
        <v>0.31973663839204036</v>
      </c>
    </row>
    <row r="14523" spans="1:14">
      <c r="A14523">
        <v>145.21</v>
      </c>
      <c r="B14523">
        <v>0.00014968727202362158</v>
      </c>
      <c r="C14523">
        <v>2.3094001824076151E-05</v>
      </c>
      <c r="D14523">
        <v>-0.00021825400482293554</v>
      </c>
      <c r="E14523">
        <v>-0.0032465283217411661</v>
      </c>
      <c r="F14523">
        <v>0.86571955521824073</v>
      </c>
      <c r="G14523">
        <v>0.52516761468338446</v>
      </c>
      <c r="L14523">
        <v>44.317626953125</v>
      </c>
      <c r="M14523">
        <v>0.00011922586203037533</v>
      </c>
      <c r="N14523">
        <v>0.26117786240214491</v>
      </c>
    </row>
    <row r="14524" spans="1:14">
      <c r="A14524">
        <v>145.22</v>
      </c>
      <c r="B14524">
        <v>1.9308015691713051E-05</v>
      </c>
      <c r="C14524">
        <v>2.7969030417429198E-05</v>
      </c>
      <c r="D14524">
        <v>-8.6700727990238018E-05</v>
      </c>
      <c r="E14524">
        <v>-0.0012896733288547905</v>
      </c>
      <c r="F14524">
        <v>0.86571955527568734</v>
      </c>
      <c r="G14524">
        <v>0.52516761468338446</v>
      </c>
      <c r="L14524">
        <v>44.3206787109375</v>
      </c>
      <c r="M14524">
        <v>0.0001240977185935085</v>
      </c>
      <c r="N14524">
        <v>0.26580381313704349</v>
      </c>
    </row>
    <row r="14525" spans="1:14">
      <c r="A14525">
        <v>145.23</v>
      </c>
      <c r="B14525">
        <v>-4.6090110165677769E-05</v>
      </c>
      <c r="C14525">
        <v>3.0473644309947515E-05</v>
      </c>
      <c r="D14525">
        <v>-1.9117052344521706E-05</v>
      </c>
      <c r="E14525">
        <v>-0.00028436615362476035</v>
      </c>
      <c r="F14525">
        <v>0.86571955560303127</v>
      </c>
      <c r="G14525">
        <v>0.52516761468338446</v>
      </c>
      <c r="L14525">
        <v>44.32373046875</v>
      </c>
      <c r="M14525">
        <v>0.00012878713208071472</v>
      </c>
      <c r="N14525">
        <v>0.26731771356395823</v>
      </c>
    </row>
    <row r="14526" spans="1:14">
      <c r="A14526">
        <v>145.24</v>
      </c>
      <c r="B14526">
        <v>1.2718306423831793E-05</v>
      </c>
      <c r="C14526">
        <v>2.8376062878959574E-05</v>
      </c>
      <c r="D14526">
        <v>-7.5724542345440525E-05</v>
      </c>
      <c r="E14526">
        <v>-0.0011264025673884278</v>
      </c>
      <c r="F14526">
        <v>0.86571955562795688</v>
      </c>
      <c r="G14526">
        <v>0.52516761468338446</v>
      </c>
      <c r="L14526">
        <v>44.3267822265625</v>
      </c>
      <c r="M14526">
        <v>0.00013337665930328871</v>
      </c>
      <c r="N14526">
        <v>0.24561425454105509</v>
      </c>
    </row>
    <row r="14527" spans="1:14">
      <c r="A14527">
        <v>145.25</v>
      </c>
      <c r="B14527">
        <v>0.00013725600360060098</v>
      </c>
      <c r="C14527">
        <v>2.3818410324634989E-05</v>
      </c>
      <c r="D14527">
        <v>-0.000198716221251463</v>
      </c>
      <c r="E14527">
        <v>-0.0029559037911155118</v>
      </c>
      <c r="F14527">
        <v>0.86571955853098725</v>
      </c>
      <c r="G14527">
        <v>0.52516761468338446</v>
      </c>
      <c r="L14527">
        <v>44.329833984375</v>
      </c>
      <c r="M14527">
        <v>0.00013774492149719295</v>
      </c>
      <c r="N14527">
        <v>0.24936387220409362</v>
      </c>
    </row>
    <row r="14528" spans="1:14">
      <c r="A14528">
        <v>145.26</v>
      </c>
      <c r="B14528">
        <v>0.00024485559574043071</v>
      </c>
      <c r="C14528">
        <v>1.9859447517622956E-05</v>
      </c>
      <c r="D14528">
        <v>-0.00030554517541263716</v>
      </c>
      <c r="E14528">
        <v>-0.004544984484262978</v>
      </c>
      <c r="F14528">
        <v>0.86571956776964654</v>
      </c>
      <c r="G14528">
        <v>0.52516761468338446</v>
      </c>
      <c r="L14528">
        <v>44.3328857421875</v>
      </c>
      <c r="M14528">
        <v>0.00014174771860290175</v>
      </c>
      <c r="N14528">
        <v>0.2855926545410204</v>
      </c>
    </row>
    <row r="14529" spans="1:14">
      <c r="A14529">
        <v>145.27</v>
      </c>
      <c r="B14529">
        <v>0.00031932822484768769</v>
      </c>
      <c r="C14529">
        <v>1.7115780485339885E-05</v>
      </c>
      <c r="D14529">
        <v>-0.00037957542994212996</v>
      </c>
      <c r="E14529">
        <v>-0.0056461845203891834</v>
      </c>
      <c r="F14529">
        <v>0.86571958348280542</v>
      </c>
      <c r="G14529">
        <v>0.52516761468338446</v>
      </c>
      <c r="L14529">
        <v>44.3359375</v>
      </c>
      <c r="M14529">
        <v>0.00014507526920917304</v>
      </c>
      <c r="N14529">
        <v>0.26578538623870474</v>
      </c>
    </row>
    <row r="14530" spans="1:14">
      <c r="A14530">
        <v>145.28</v>
      </c>
      <c r="B14530">
        <v>0.0003879962001900987</v>
      </c>
      <c r="C14530">
        <v>1.459411094831325E-05</v>
      </c>
      <c r="D14530">
        <v>-0.00044761286824969172</v>
      </c>
      <c r="E14530">
        <v>-0.0066582414152141639</v>
      </c>
      <c r="F14530">
        <v>0.86571960668044678</v>
      </c>
      <c r="G14530">
        <v>0.52516761468338446</v>
      </c>
      <c r="L14530">
        <v>44.3389892578125</v>
      </c>
      <c r="M14530">
        <v>0.00014760905730954482</v>
      </c>
      <c r="N14530">
        <v>0.27734618546380435</v>
      </c>
    </row>
    <row r="14531" spans="1:14">
      <c r="A14531">
        <v>145.29</v>
      </c>
      <c r="B14531">
        <v>0.00046496300380690259</v>
      </c>
      <c r="C14531">
        <v>1.1770490812697018E-05</v>
      </c>
      <c r="D14531">
        <v>-0.00052379421411415637</v>
      </c>
      <c r="E14531">
        <v>-0.0077914389349480759</v>
      </c>
      <c r="F14531">
        <v>0.86571963999436241</v>
      </c>
      <c r="G14531">
        <v>0.52516761468338446</v>
      </c>
      <c r="L14531">
        <v>44.342041015625</v>
      </c>
      <c r="M14531">
        <v>0.00014918613347490188</v>
      </c>
      <c r="N14531">
        <v>0.29837869210280049</v>
      </c>
    </row>
    <row r="14532" spans="1:14">
      <c r="A14532">
        <v>145.3</v>
      </c>
      <c r="B14532">
        <v>0.00055501757470486116</v>
      </c>
      <c r="C14532">
        <v>8.473493085937073E-06</v>
      </c>
      <c r="D14532">
        <v>-0.000612743199314438</v>
      </c>
      <c r="E14532">
        <v>-0.0091145550898022662</v>
      </c>
      <c r="F14532">
        <v>0.86571968746251771</v>
      </c>
      <c r="G14532">
        <v>0.52516761468338446</v>
      </c>
      <c r="L14532">
        <v>44.3450927734375</v>
      </c>
      <c r="M14532">
        <v>0.00014987210171972325</v>
      </c>
      <c r="N14532">
        <v>0.29583687109107665</v>
      </c>
    </row>
    <row r="14533" spans="1:14">
      <c r="A14533">
        <v>145.31</v>
      </c>
      <c r="B14533">
        <v>0.00066677179796025151</v>
      </c>
      <c r="C14533">
        <v>4.36599082445346E-06</v>
      </c>
      <c r="D14533">
        <v>-0.000723552403902337</v>
      </c>
      <c r="E14533">
        <v>-0.010762842008047262</v>
      </c>
      <c r="F14533">
        <v>0.86571975597083961</v>
      </c>
      <c r="G14533">
        <v>0.52516761468338446</v>
      </c>
      <c r="L14533">
        <v>44.34814453125</v>
      </c>
      <c r="M14533">
        <v>0.00014968524765003867</v>
      </c>
      <c r="N14533">
        <v>0.30875471294028084</v>
      </c>
    </row>
    <row r="14534" spans="1:14">
      <c r="A14534">
        <v>145.32</v>
      </c>
      <c r="B14534">
        <v>0.00077616645930847559</v>
      </c>
      <c r="C14534">
        <v>3.196165919043834E-07</v>
      </c>
      <c r="D14534">
        <v>-0.0008327057810874021</v>
      </c>
      <c r="E14534">
        <v>-0.012386498493675107</v>
      </c>
      <c r="F14534">
        <v>0.86571984880303632</v>
      </c>
      <c r="G14534">
        <v>0.52516761468338446</v>
      </c>
      <c r="L14534">
        <v>44.3511962890625</v>
      </c>
      <c r="M14534">
        <v>0.00014878413754163477</v>
      </c>
      <c r="N14534">
        <v>0.36204114817569144</v>
      </c>
    </row>
    <row r="14535" spans="1:14">
      <c r="A14535">
        <v>145.33</v>
      </c>
      <c r="B14535">
        <v>0.00081002965702090077</v>
      </c>
      <c r="C14535">
        <v>-9.3891080757165549E-07</v>
      </c>
      <c r="D14535">
        <v>-0.0008666539422741284</v>
      </c>
      <c r="E14535">
        <v>-0.01289147739132766</v>
      </c>
      <c r="F14535">
        <v>0.86571994991224788</v>
      </c>
      <c r="G14535">
        <v>0.52516761468338446</v>
      </c>
      <c r="L14535">
        <v>44.354248046875</v>
      </c>
      <c r="M14535">
        <v>0.00014720048920302488</v>
      </c>
      <c r="N14535">
        <v>0.33903430792240846</v>
      </c>
    </row>
    <row r="14536" spans="1:14">
      <c r="A14536">
        <v>145.34</v>
      </c>
      <c r="B14536">
        <v>0.00072397600678550031</v>
      </c>
      <c r="C14536">
        <v>2.2535974741281356E-06</v>
      </c>
      <c r="D14536">
        <v>-0.00078049829237452207</v>
      </c>
      <c r="E14536">
        <v>-0.011609912099071015</v>
      </c>
      <c r="F14536">
        <v>0.86572003067985781</v>
      </c>
      <c r="G14536">
        <v>0.52516761468338446</v>
      </c>
      <c r="L14536">
        <v>44.3572998046875</v>
      </c>
      <c r="M14536">
        <v>0.00014502095522447433</v>
      </c>
      <c r="N14536">
        <v>0.3281773189595793</v>
      </c>
    </row>
    <row r="14537" spans="1:14">
      <c r="A14537">
        <v>145.35</v>
      </c>
      <c r="B14537">
        <v>0.00058473588347378726</v>
      </c>
      <c r="C14537">
        <v>7.4606723707689889E-06</v>
      </c>
      <c r="D14537">
        <v>-0.00063998435523411059</v>
      </c>
      <c r="E14537">
        <v>-0.0095197672841073958</v>
      </c>
      <c r="F14537">
        <v>0.865720083367453</v>
      </c>
      <c r="G14537">
        <v>0.52516761468338446</v>
      </c>
      <c r="L14537">
        <v>44.3603515625</v>
      </c>
      <c r="M14537">
        <v>0.00014207949016281591</v>
      </c>
      <c r="N14537">
        <v>0.34680866195584859</v>
      </c>
    </row>
    <row r="14538" spans="1:14">
      <c r="A14538">
        <v>145.36</v>
      </c>
      <c r="B14538">
        <v>0.00051040320414982821</v>
      </c>
      <c r="C14538">
        <v>1.0295549196595638E-05</v>
      </c>
      <c r="D14538">
        <v>-0.00056348915463038025</v>
      </c>
      <c r="E14538">
        <v>-0.0083819011751269067</v>
      </c>
      <c r="F14538">
        <v>0.86572012351099314</v>
      </c>
      <c r="G14538">
        <v>0.52516761468338446</v>
      </c>
      <c r="L14538">
        <v>44.3634033203125</v>
      </c>
      <c r="M14538">
        <v>0.0001383585380578461</v>
      </c>
      <c r="N14538">
        <v>0.327869779877985</v>
      </c>
    </row>
    <row r="14539" spans="1:14">
      <c r="A14539">
        <v>145.37</v>
      </c>
      <c r="B14539">
        <v>0.00052497836756014264</v>
      </c>
      <c r="C14539">
        <v>9.8118801620166288E-06</v>
      </c>
      <c r="D14539">
        <v>-0.00057654214635283717</v>
      </c>
      <c r="E14539">
        <v>-0.0085760644269984535</v>
      </c>
      <c r="F14539">
        <v>0.86572016597996049</v>
      </c>
      <c r="G14539">
        <v>0.52516761468338446</v>
      </c>
      <c r="L14539">
        <v>44.366455078125</v>
      </c>
      <c r="M14539">
        <v>0.00013391813301897896</v>
      </c>
      <c r="N14539">
        <v>0.31689035072820121</v>
      </c>
    </row>
    <row r="14540" spans="1:14">
      <c r="A14540">
        <v>145.38</v>
      </c>
      <c r="B14540">
        <v>0.00053042765279841058</v>
      </c>
      <c r="C14540">
        <v>9.6429597270851878E-06</v>
      </c>
      <c r="D14540">
        <v>-0.0005811007783273986</v>
      </c>
      <c r="E14540">
        <v>-0.0086438740776200538</v>
      </c>
      <c r="F14540">
        <v>0.865720209335161</v>
      </c>
      <c r="G14540">
        <v>0.52516761468338446</v>
      </c>
      <c r="L14540">
        <v>44.3695068359375</v>
      </c>
      <c r="M14540">
        <v>0.00012888308398929712</v>
      </c>
      <c r="N14540">
        <v>0.27310898017797941</v>
      </c>
    </row>
    <row r="14541" spans="1:14">
      <c r="A14541">
        <v>145.39000000000001</v>
      </c>
      <c r="B14541">
        <v>0.00044331306205290841</v>
      </c>
      <c r="C14541">
        <v>1.2901786497525026E-05</v>
      </c>
      <c r="D14541">
        <v>-0.000493166307525778</v>
      </c>
      <c r="E14541">
        <v>-0.007335848824445948</v>
      </c>
      <c r="F14541">
        <v>0.865720239618931</v>
      </c>
      <c r="G14541">
        <v>0.52516761468338446</v>
      </c>
      <c r="L14541">
        <v>44.37255859375</v>
      </c>
      <c r="M14541">
        <v>0.00012327681296660787</v>
      </c>
      <c r="N14541">
        <v>0.2419330276587939</v>
      </c>
    </row>
    <row r="14542" spans="1:14">
      <c r="A14542">
        <v>145.4</v>
      </c>
      <c r="B14542">
        <v>0.00031810745063226965</v>
      </c>
      <c r="C14542">
        <v>1.7606939194913925E-05</v>
      </c>
      <c r="D14542">
        <v>-0.00036621636263997696</v>
      </c>
      <c r="E14542">
        <v>-0.0054474683942696573</v>
      </c>
      <c r="F14542">
        <v>0.86572025521217832</v>
      </c>
      <c r="G14542">
        <v>0.52516761468338446</v>
      </c>
      <c r="L14542">
        <v>44.3756103515625</v>
      </c>
      <c r="M14542">
        <v>0.0001171567948829596</v>
      </c>
      <c r="N14542">
        <v>0.21017939971275043</v>
      </c>
    </row>
    <row r="14543" spans="1:14">
      <c r="A14543">
        <v>145.41</v>
      </c>
      <c r="B14543">
        <v>0.00029662976053460282</v>
      </c>
      <c r="C14543">
        <v>1.8549818883835142E-05</v>
      </c>
      <c r="D14543">
        <v>-0.00034077976992141767</v>
      </c>
      <c r="E14543">
        <v>-0.0050690990775810879</v>
      </c>
      <c r="F14543">
        <v>0.86572026877088692</v>
      </c>
      <c r="G14543">
        <v>0.52516761468338446</v>
      </c>
      <c r="L14543">
        <v>44.378662109375</v>
      </c>
      <c r="M14543">
        <v>0.00011051159767647245</v>
      </c>
      <c r="N14543">
        <v>0.19283098666755297</v>
      </c>
    </row>
    <row r="14544" spans="1:14">
      <c r="A14544">
        <v>145.42000000000002</v>
      </c>
      <c r="B14544">
        <v>0.00044808220558165617</v>
      </c>
      <c r="C14544">
        <v>1.3109984356162044E-05</v>
      </c>
      <c r="D14544">
        <v>-0.00048758066676896479</v>
      </c>
      <c r="E14544">
        <v>-0.0072527624181883514</v>
      </c>
      <c r="F14544">
        <v>0.865720299709745</v>
      </c>
      <c r="G14544">
        <v>0.52516761468338446</v>
      </c>
      <c r="L14544">
        <v>44.3817138671875</v>
      </c>
      <c r="M14544">
        <v>0.00010347379858507057</v>
      </c>
      <c r="N14544">
        <v>0.17297174671398363</v>
      </c>
    </row>
    <row r="14545" spans="1:14">
      <c r="A14545">
        <v>145.43</v>
      </c>
      <c r="B14545">
        <v>0.00068760261814318653</v>
      </c>
      <c r="C14545">
        <v>4.3086080500780362E-06</v>
      </c>
      <c r="D14545">
        <v>-0.00072507242453798766</v>
      </c>
      <c r="E14545">
        <v>-0.010785452315002567</v>
      </c>
      <c r="F14545">
        <v>0.86572037256551082</v>
      </c>
      <c r="G14545">
        <v>0.52516761468338446</v>
      </c>
      <c r="L14545">
        <v>44.384765625</v>
      </c>
      <c r="M14545">
        <v>9.6329670812834688E-05</v>
      </c>
      <c r="N14545">
        <v>0.15732101743086019</v>
      </c>
    </row>
    <row r="14546" spans="1:14">
      <c r="A14546">
        <v>145.44</v>
      </c>
      <c r="B14546">
        <v>0.00085135358314482638</v>
      </c>
      <c r="C14546">
        <v>-1.787400085145191E-06</v>
      </c>
      <c r="D14546">
        <v>-0.00088954115761987178</v>
      </c>
      <c r="E14546">
        <v>-0.013231924719595592</v>
      </c>
      <c r="F14546">
        <v>0.865720484254104</v>
      </c>
      <c r="G14546">
        <v>0.52516761468338446</v>
      </c>
      <c r="L14546">
        <v>44.3878173828125</v>
      </c>
      <c r="M14546">
        <v>8.9312809418181123E-05</v>
      </c>
      <c r="N14546">
        <v>0.15198315384604819</v>
      </c>
    </row>
    <row r="14547" spans="1:14">
      <c r="A14547">
        <v>145.45000000000002</v>
      </c>
      <c r="B14547">
        <v>0.0008367745653157406</v>
      </c>
      <c r="C14547">
        <v>-1.2768340977278462E-06</v>
      </c>
      <c r="D14547">
        <v>-0.0008757540924957338</v>
      </c>
      <c r="E14547">
        <v>-0.013026842125874041</v>
      </c>
      <c r="F14547">
        <v>0.86572059215022368</v>
      </c>
      <c r="G14547">
        <v>0.52516761468338446</v>
      </c>
      <c r="L14547">
        <v>44.390869140625</v>
      </c>
      <c r="M14547">
        <v>8.251060249877828E-05</v>
      </c>
      <c r="N14547">
        <v>0.14208983300279715</v>
      </c>
    </row>
    <row r="14548" spans="1:14">
      <c r="A14548">
        <v>145.46</v>
      </c>
      <c r="B14548">
        <v>0.00067807265852312388</v>
      </c>
      <c r="C14548">
        <v>4.6286080386760286E-06</v>
      </c>
      <c r="D14548">
        <v>-0.000716390633537085</v>
      </c>
      <c r="E14548">
        <v>-0.01065631067386414</v>
      </c>
      <c r="F14548">
        <v>0.86572066300046779</v>
      </c>
      <c r="G14548">
        <v>0.52516761468338446</v>
      </c>
      <c r="L14548">
        <v>44.3939208984375</v>
      </c>
      <c r="M14548">
        <v>7.59820902785633E-05</v>
      </c>
      <c r="N14548">
        <v>0.13106728224357511</v>
      </c>
    </row>
    <row r="14549" spans="1:14">
      <c r="A14549">
        <v>145.47</v>
      </c>
      <c r="B14549">
        <v>0.00051050856402255849</v>
      </c>
      <c r="C14549">
        <v>1.0939117861336997E-05</v>
      </c>
      <c r="D14549">
        <v>-0.00054611126752291512</v>
      </c>
      <c r="E14549">
        <v>-0.0081234051044033629</v>
      </c>
      <c r="F14549">
        <v>0.86572070316058281</v>
      </c>
      <c r="G14549">
        <v>0.52516761468338446</v>
      </c>
      <c r="L14549">
        <v>44.39697265625</v>
      </c>
      <c r="M14549">
        <v>6.97493860983736E-05</v>
      </c>
      <c r="N14549">
        <v>0.11979430467331884</v>
      </c>
    </row>
    <row r="14550" spans="1:14">
      <c r="A14550">
        <v>145.48</v>
      </c>
      <c r="B14550">
        <v>0.00046103450022140708</v>
      </c>
      <c r="C14550">
        <v>1.2921746433219613E-05</v>
      </c>
      <c r="D14550">
        <v>-0.00049261638789882144</v>
      </c>
      <c r="E14550">
        <v>-0.0073276687699949687</v>
      </c>
      <c r="F14550">
        <v>0.8657207359139335</v>
      </c>
      <c r="G14550">
        <v>0.52516761468338446</v>
      </c>
      <c r="L14550">
        <v>44.4000244140625</v>
      </c>
      <c r="M14550">
        <v>6.3722042169497248E-05</v>
      </c>
      <c r="N14550">
        <v>0.11409307380710459</v>
      </c>
    </row>
    <row r="14551" spans="1:14">
      <c r="A14551">
        <v>145.49</v>
      </c>
      <c r="B14551">
        <v>0.00054463462236792109</v>
      </c>
      <c r="C14551">
        <v>9.9297960854458666E-06</v>
      </c>
      <c r="D14551">
        <v>-0.00057335973091663241</v>
      </c>
      <c r="E14551">
        <v>-0.0085287259973849065</v>
      </c>
      <c r="F14551">
        <v>0.86572078162268673</v>
      </c>
      <c r="G14551">
        <v>0.52516761468338446</v>
      </c>
      <c r="L14551">
        <v>44.403076171875</v>
      </c>
      <c r="M14551">
        <v>5.8070496679810905E-05</v>
      </c>
      <c r="N14551">
        <v>0.10282869667263417</v>
      </c>
    </row>
    <row r="14552" spans="1:14">
      <c r="A14552">
        <v>145.5</v>
      </c>
      <c r="B14552">
        <v>0.00064393339327599257</v>
      </c>
      <c r="C14552">
        <v>6.2684259080836E-06</v>
      </c>
      <c r="D14552">
        <v>-0.000672163922349627</v>
      </c>
      <c r="E14552">
        <v>-0.0099984383449507018</v>
      </c>
      <c r="F14552">
        <v>0.86572084551826123</v>
      </c>
      <c r="G14552">
        <v>0.52516761468338446</v>
      </c>
      <c r="L14552">
        <v>44.4061279296875</v>
      </c>
      <c r="M14552">
        <v>5.2924595838157063E-05</v>
      </c>
      <c r="N14552">
        <v>0.0985153193758982</v>
      </c>
    </row>
    <row r="14553" spans="1:14">
      <c r="A14553">
        <v>145.51</v>
      </c>
      <c r="B14553">
        <v>0.00060467921835291182</v>
      </c>
      <c r="C14553">
        <v>7.6889530129944038E-06</v>
      </c>
      <c r="D14553">
        <v>-0.000633827573230948</v>
      </c>
      <c r="E14553">
        <v>-0.0094281851518103511</v>
      </c>
      <c r="F14553">
        <v>0.86572090186113182</v>
      </c>
      <c r="G14553">
        <v>0.52516761468338446</v>
      </c>
      <c r="L14553">
        <v>44.4091796875</v>
      </c>
      <c r="M14553">
        <v>4.8386823715736706E-05</v>
      </c>
      <c r="N14553">
        <v>0.085937329718095534</v>
      </c>
    </row>
    <row r="14554" spans="1:14">
      <c r="A14554">
        <v>145.52</v>
      </c>
      <c r="B14554">
        <v>0.00038524528726783375</v>
      </c>
      <c r="C14554">
        <v>1.5813199999499044E-05</v>
      </c>
      <c r="D14554">
        <v>-0.00041460262116366854</v>
      </c>
      <c r="E14554">
        <v>-0.00616721398980957</v>
      </c>
      <c r="F14554">
        <v>0.86572092473099427</v>
      </c>
      <c r="G14554">
        <v>0.52516761468338446</v>
      </c>
      <c r="L14554">
        <v>44.4122314453125</v>
      </c>
      <c r="M14554">
        <v>4.4354880693886378E-05</v>
      </c>
      <c r="N14554">
        <v>0.07962528341377495</v>
      </c>
    </row>
    <row r="14555" spans="1:14">
      <c r="A14555">
        <v>145.53</v>
      </c>
      <c r="B14555">
        <v>0.00011272234046608512</v>
      </c>
      <c r="C14555">
        <v>2.6007335547398166E-05</v>
      </c>
      <c r="D14555">
        <v>-0.00013958367521327679</v>
      </c>
      <c r="E14555">
        <v>-0.0020763071687974924</v>
      </c>
      <c r="F14555">
        <v>0.865720926688977</v>
      </c>
      <c r="G14555">
        <v>0.52516761468338446</v>
      </c>
      <c r="L14555">
        <v>44.415283203125</v>
      </c>
      <c r="M14555">
        <v>4.0599620467034788E-05</v>
      </c>
      <c r="N14555">
        <v>0.074262318238740632</v>
      </c>
    </row>
    <row r="14556" spans="1:14">
      <c r="A14556">
        <v>145.54</v>
      </c>
      <c r="B14556">
        <v>-3.58892323668972E-05</v>
      </c>
      <c r="C14556">
        <v>3.1701754920854053E-05</v>
      </c>
      <c r="D14556">
        <v>1.4022717061891629E-05</v>
      </c>
      <c r="E14556">
        <v>0.00020858791629563798</v>
      </c>
      <c r="F14556">
        <v>0.86572092688745739</v>
      </c>
      <c r="G14556">
        <v>0.52516761468338446</v>
      </c>
      <c r="L14556">
        <v>44.4183349609375</v>
      </c>
      <c r="M14556">
        <v>3.66051513385494E-05</v>
      </c>
      <c r="N14556">
        <v>0.068414630608931659</v>
      </c>
    </row>
    <row r="14557" spans="1:14">
      <c r="A14557">
        <v>145.55</v>
      </c>
      <c r="B14557">
        <v>-1.246453456672851E-05</v>
      </c>
      <c r="C14557">
        <v>3.1002388387393887E-05</v>
      </c>
      <c r="D14557">
        <v>-4.855358791745662E-06</v>
      </c>
      <c r="E14557">
        <v>-7.2223462027216727E-05</v>
      </c>
      <c r="F14557">
        <v>0.86572092691139824</v>
      </c>
      <c r="G14557">
        <v>0.52516761468338446</v>
      </c>
      <c r="L14557">
        <v>44.42138671875</v>
      </c>
      <c r="M14557">
        <v>3.2260037266485158E-05</v>
      </c>
      <c r="N14557">
        <v>0.062614895138418128</v>
      </c>
    </row>
    <row r="14558" spans="1:14">
      <c r="A14558">
        <v>145.56</v>
      </c>
      <c r="B14558">
        <v>6.6339171572800024E-05</v>
      </c>
      <c r="C14558">
        <v>2.8162722843001207E-05</v>
      </c>
      <c r="D14558">
        <v>-8.1488031162373114E-05</v>
      </c>
      <c r="E14558">
        <v>-0.0012121344635403</v>
      </c>
      <c r="F14558">
        <v>0.86572092758955332</v>
      </c>
      <c r="G14558">
        <v>0.52516761468338446</v>
      </c>
      <c r="L14558">
        <v>44.4244384765625</v>
      </c>
      <c r="M14558">
        <v>2.7617929210012391E-05</v>
      </c>
      <c r="N14558">
        <v>0.061358114665581512</v>
      </c>
    </row>
    <row r="14559" spans="1:14">
      <c r="A14559">
        <v>145.57</v>
      </c>
      <c r="B14559">
        <v>6.6988948190259575E-05</v>
      </c>
      <c r="C14559">
        <v>2.8175309755664153E-05</v>
      </c>
      <c r="D14559">
        <v>-8.1147620846513293E-05</v>
      </c>
      <c r="E14559">
        <v>-0.0012070708600918853</v>
      </c>
      <c r="F14559">
        <v>0.86572092828105807</v>
      </c>
      <c r="G14559">
        <v>0.52516761468338446</v>
      </c>
      <c r="L14559">
        <v>44.427490234375</v>
      </c>
      <c r="M14559">
        <v>2.2817766024926473E-05</v>
      </c>
      <c r="N14559">
        <v>0.055040599995660376</v>
      </c>
    </row>
    <row r="14560" spans="1:14">
      <c r="A14560">
        <v>145.58</v>
      </c>
      <c r="B14560">
        <v>-9.2921993756921086E-06</v>
      </c>
      <c r="C14560">
        <v>3.106240837071012E-05</v>
      </c>
      <c r="D14560">
        <v>-3.2343960044235286E-06</v>
      </c>
      <c r="E14560">
        <v>-4.8111640565799989E-05</v>
      </c>
      <c r="F14560">
        <v>0.86572092829436342</v>
      </c>
      <c r="G14560">
        <v>0.52516761468338446</v>
      </c>
      <c r="L14560">
        <v>44.4305419921875</v>
      </c>
      <c r="M14560">
        <v>1.8109169317659481E-05</v>
      </c>
      <c r="N14560">
        <v>0.051219910180827145</v>
      </c>
    </row>
    <row r="14561" spans="1:14">
      <c r="A14561">
        <v>145.59</v>
      </c>
      <c r="B14561">
        <v>-4.8609252711152116E-05</v>
      </c>
      <c r="C14561">
        <v>3.2615371896664484E-05</v>
      </c>
      <c r="D14561">
        <v>3.8664711191058276E-05</v>
      </c>
      <c r="E14561">
        <v>0.00057513757896699184</v>
      </c>
      <c r="F14561">
        <v>0.8657209286584685</v>
      </c>
      <c r="G14561">
        <v>0.52516761468338446</v>
      </c>
      <c r="L14561">
        <v>44.43359375</v>
      </c>
      <c r="M14561">
        <v>1.3831778663045399E-05</v>
      </c>
      <c r="N14561">
        <v>0.045069599660651043</v>
      </c>
    </row>
    <row r="14562" spans="1:14">
      <c r="A14562">
        <v>145.6</v>
      </c>
      <c r="B14562">
        <v>2.2205108376669965E-05</v>
      </c>
      <c r="C14562">
        <v>3.007900332300092E-05</v>
      </c>
      <c r="D14562">
        <v>-2.9784129833554719E-05</v>
      </c>
      <c r="E14562">
        <v>-0.00044303893127412643</v>
      </c>
      <c r="F14562">
        <v>0.86572092873444773</v>
      </c>
      <c r="G14562">
        <v>0.52516761468338446</v>
      </c>
      <c r="L14562">
        <v>44.4366455078125</v>
      </c>
      <c r="M14562">
        <v>1.0571489012685686E-05</v>
      </c>
      <c r="N14562">
        <v>0.039907762658784179</v>
      </c>
    </row>
    <row r="14563" spans="1:14">
      <c r="A14563">
        <v>145.61</v>
      </c>
      <c r="B14563">
        <v>0.00014529352852875159</v>
      </c>
      <c r="C14563">
        <v>2.5547830058029029E-05</v>
      </c>
      <c r="D14563">
        <v>-0.00015206049398662169</v>
      </c>
      <c r="E14563">
        <v>-0.0022618998480509974</v>
      </c>
      <c r="F14563">
        <v>0.86572093198742794</v>
      </c>
      <c r="G14563">
        <v>0.52516761468338446</v>
      </c>
      <c r="L14563">
        <v>44.439697265625</v>
      </c>
      <c r="M14563">
        <v>9.8228292487264371E-06</v>
      </c>
      <c r="N14563">
        <v>0.040392835357526032</v>
      </c>
    </row>
    <row r="14564" spans="1:14">
      <c r="A14564">
        <v>145.62</v>
      </c>
      <c r="B14564">
        <v>0.00020181919068553347</v>
      </c>
      <c r="C14564">
        <v>2.3419609049087917E-05</v>
      </c>
      <c r="D14564">
        <v>-0.00020948899784865407</v>
      </c>
      <c r="E14564">
        <v>-0.0031161488429987294</v>
      </c>
      <c r="F14564">
        <v>0.86572093826387408</v>
      </c>
      <c r="G14564">
        <v>0.52516761468338446</v>
      </c>
      <c r="L14564">
        <v>44.4427490234375</v>
      </c>
      <c r="M14564">
        <v>1.2550487756426916E-05</v>
      </c>
      <c r="N14564">
        <v>0.054989704471149342</v>
      </c>
    </row>
    <row r="14565" spans="1:14">
      <c r="A14565">
        <v>145.63</v>
      </c>
      <c r="B14565">
        <v>0.00014402490759863958</v>
      </c>
      <c r="C14565">
        <v>2.5522899612238419E-05</v>
      </c>
      <c r="D14565">
        <v>-0.00015272743759617383</v>
      </c>
      <c r="E14565">
        <v>-0.0022718206342430859</v>
      </c>
      <c r="F14565">
        <v>0.865720941460296</v>
      </c>
      <c r="G14565">
        <v>0.52516761468338446</v>
      </c>
      <c r="L14565">
        <v>44.44580078125</v>
      </c>
      <c r="M14565">
        <v>1.7358230924056822E-05</v>
      </c>
      <c r="N14565">
        <v>0.065978015365265458</v>
      </c>
    </row>
    <row r="14566" spans="1:14">
      <c r="A14566">
        <v>145.64000000000001</v>
      </c>
      <c r="B14566">
        <v>3.5503476940052328E-05</v>
      </c>
      <c r="C14566">
        <v>2.9554291146390812E-05</v>
      </c>
      <c r="D14566">
        <v>-4.3936902244893591E-05</v>
      </c>
      <c r="E14566">
        <v>-0.00065356142089279218</v>
      </c>
      <c r="F14566">
        <v>0.86572094165453239</v>
      </c>
      <c r="G14566">
        <v>0.52516761468338446</v>
      </c>
      <c r="L14566">
        <v>44.4488525390625</v>
      </c>
      <c r="M14566">
        <v>2.2980551697928624E-05</v>
      </c>
      <c r="N14566">
        <v>0.079860218374206537</v>
      </c>
    </row>
    <row r="14567" spans="1:14">
      <c r="A14567">
        <v>145.65</v>
      </c>
      <c r="B14567">
        <v>-2.8581196565017643E-05</v>
      </c>
      <c r="C14567">
        <v>3.1983731136848047E-05</v>
      </c>
      <c r="D14567">
        <v>2.1620529785272895E-05</v>
      </c>
      <c r="E14567">
        <v>0.00032160538055593429</v>
      </c>
      <c r="F14567">
        <v>0.86572094178041037</v>
      </c>
      <c r="G14567">
        <v>0.52516761468338446</v>
      </c>
      <c r="L14567">
        <v>44.451904296875</v>
      </c>
      <c r="M14567">
        <v>2.8602331348695374E-05</v>
      </c>
      <c r="N14567">
        <v>0.080614208059018769</v>
      </c>
    </row>
    <row r="14568" spans="1:14">
      <c r="A14568">
        <v>145.66</v>
      </c>
      <c r="B14568">
        <v>-1.9806316115158281E-05</v>
      </c>
      <c r="C14568">
        <v>3.1727124482563387E-05</v>
      </c>
      <c r="D14568">
        <v>1.4694962203795407E-05</v>
      </c>
      <c r="E14568">
        <v>0.00021858756278145668</v>
      </c>
      <c r="F14568">
        <v>0.86572094184086035</v>
      </c>
      <c r="G14568">
        <v>0.52516761468338446</v>
      </c>
      <c r="L14568">
        <v>44.4549560546875</v>
      </c>
      <c r="M14568">
        <v>3.3886864896880481E-05</v>
      </c>
      <c r="N14568">
        <v>0.084299481034331866</v>
      </c>
    </row>
    <row r="14569" spans="1:14">
      <c r="A14569">
        <v>145.67000000000002</v>
      </c>
      <c r="B14569">
        <v>2.6944301854648039E-06</v>
      </c>
      <c r="C14569">
        <v>3.092261127089E-05</v>
      </c>
      <c r="D14569">
        <v>-7.0165372473892826E-06</v>
      </c>
      <c r="E14569">
        <v>-0.00010437099155491557</v>
      </c>
      <c r="F14569">
        <v>0.86572094184197912</v>
      </c>
      <c r="G14569">
        <v>0.52516761468338446</v>
      </c>
      <c r="L14569">
        <v>44.4580078125</v>
      </c>
      <c r="M14569">
        <v>3.87418248230924E-05</v>
      </c>
      <c r="N14569">
        <v>0.089949117680782578</v>
      </c>
    </row>
    <row r="14570" spans="1:14">
      <c r="A14570">
        <v>145.68</v>
      </c>
      <c r="B14570">
        <v>-4.5498450715306972E-05</v>
      </c>
      <c r="C14570">
        <v>3.2689572506866748E-05</v>
      </c>
      <c r="D14570">
        <v>4.0665995168339321E-05</v>
      </c>
      <c r="E14570">
        <v>0.00060490667812904738</v>
      </c>
      <c r="F14570">
        <v>0.86572094216097284</v>
      </c>
      <c r="G14570">
        <v>0.52516761468338446</v>
      </c>
      <c r="L14570">
        <v>44.4610595703125</v>
      </c>
      <c r="M14570">
        <v>4.2934283974775965E-05</v>
      </c>
      <c r="N14570">
        <v>0.090189565102407832</v>
      </c>
    </row>
    <row r="14571" spans="1:14">
      <c r="A14571">
        <v>145.69</v>
      </c>
      <c r="B14571">
        <v>-0.00019086844130782697</v>
      </c>
      <c r="C14571">
        <v>3.8078496072616684E-05</v>
      </c>
      <c r="D14571">
        <v>0.00018600595575589857</v>
      </c>
      <c r="E14571">
        <v>0.0027668385918689911</v>
      </c>
      <c r="F14571">
        <v>0.86572094777477537</v>
      </c>
      <c r="G14571">
        <v>0.52516761468338446</v>
      </c>
      <c r="L14571">
        <v>44.464111328125</v>
      </c>
      <c r="M14571">
        <v>4.6259817472147231E-05</v>
      </c>
      <c r="N14571">
        <v>0.091845792759102041</v>
      </c>
    </row>
    <row r="14572" spans="1:14">
      <c r="A14572">
        <v>145.70000000000002</v>
      </c>
      <c r="B14572">
        <v>-0.00036267465860172806</v>
      </c>
      <c r="C14572">
        <v>4.4508024693120712E-05</v>
      </c>
      <c r="D14572">
        <v>0.00035939538697682849</v>
      </c>
      <c r="E14572">
        <v>0.0053460063812803237</v>
      </c>
      <c r="F14572">
        <v>0.86572096804335463</v>
      </c>
      <c r="G14572">
        <v>0.52516761468338446</v>
      </c>
      <c r="L14572">
        <v>44.4671630859375</v>
      </c>
      <c r="M14572">
        <v>4.8537917698191249E-05</v>
      </c>
      <c r="N14572">
        <v>0.091985477762453846</v>
      </c>
    </row>
    <row r="14573" spans="1:14">
      <c r="A14573">
        <v>145.71</v>
      </c>
      <c r="B14573">
        <v>-0.00043660177299790251</v>
      </c>
      <c r="C14573">
        <v>4.7349408225603966E-05</v>
      </c>
      <c r="D14573">
        <v>0.00043601540616909775</v>
      </c>
      <c r="E14573">
        <v>0.0064857291667653289</v>
      </c>
      <c r="F14573">
        <v>0.865720997417137</v>
      </c>
      <c r="G14573">
        <v>0.52516761468338446</v>
      </c>
      <c r="L14573">
        <v>44.47021484375</v>
      </c>
      <c r="M14573">
        <v>4.9652218014965881E-05</v>
      </c>
      <c r="N14573">
        <v>0.088185119590541233</v>
      </c>
    </row>
    <row r="14574" spans="1:14">
      <c r="A14574">
        <v>145.72</v>
      </c>
      <c r="B14574">
        <v>-0.00035029712732923527</v>
      </c>
      <c r="C14574">
        <v>4.4240742754884334E-05</v>
      </c>
      <c r="D14574">
        <v>0.00035212235758017691</v>
      </c>
      <c r="E14574">
        <v>0.0052378200690051313</v>
      </c>
      <c r="F14574">
        <v>0.865721016325853</v>
      </c>
      <c r="G14574">
        <v>0.52516761468338446</v>
      </c>
      <c r="L14574">
        <v>44.4732666015625</v>
      </c>
      <c r="M14574">
        <v>4.9514623091225962E-05</v>
      </c>
      <c r="N14574">
        <v>0.086005560387925256</v>
      </c>
    </row>
    <row r="14575" spans="1:14">
      <c r="A14575">
        <v>145.73</v>
      </c>
      <c r="B14575">
        <v>-0.00018599683456021663</v>
      </c>
      <c r="C14575">
        <v>3.8160322727208178E-05</v>
      </c>
      <c r="D14575">
        <v>0.00018804187775448572</v>
      </c>
      <c r="E14575">
        <v>0.002797122931597975</v>
      </c>
      <c r="F14575">
        <v>0.86572102165674625</v>
      </c>
      <c r="G14575">
        <v>0.52516761468338446</v>
      </c>
      <c r="L14575">
        <v>44.476318359375</v>
      </c>
      <c r="M14575">
        <v>4.8293929652479875E-05</v>
      </c>
      <c r="N14575">
        <v>0.079396840144371289</v>
      </c>
    </row>
    <row r="14576" spans="1:14">
      <c r="A14576">
        <v>145.74</v>
      </c>
      <c r="B14576">
        <v>-0.00010063085863726994</v>
      </c>
      <c r="C14576">
        <v>3.492762239761975E-05</v>
      </c>
      <c r="D14576">
        <v>0.00010081323926068762</v>
      </c>
      <c r="E14576">
        <v>0.0014995969340027284</v>
      </c>
      <c r="F14576">
        <v>0.86572102321720124</v>
      </c>
      <c r="G14576">
        <v>0.52516761468338446</v>
      </c>
      <c r="L14576">
        <v>44.4793701171875</v>
      </c>
      <c r="M14576">
        <v>4.6118712088296607E-05</v>
      </c>
      <c r="N14576">
        <v>0.074075042250930326</v>
      </c>
    </row>
    <row r="14577" spans="1:14">
      <c r="A14577">
        <v>145.75</v>
      </c>
      <c r="B14577">
        <v>-0.00015538331227929941</v>
      </c>
      <c r="C14577">
        <v>3.6888876810381912E-05</v>
      </c>
      <c r="D14577">
        <v>0.00015374171842697824</v>
      </c>
      <c r="E14577">
        <v>0.0022869080616013016</v>
      </c>
      <c r="F14577">
        <v>0.86572102693766972</v>
      </c>
      <c r="G14577">
        <v>0.52516761468338446</v>
      </c>
      <c r="L14577">
        <v>44.482421875</v>
      </c>
      <c r="M14577">
        <v>4.3168013968644544E-05</v>
      </c>
      <c r="N14577">
        <v>0.068883745707377181</v>
      </c>
    </row>
    <row r="14578" spans="1:14">
      <c r="A14578">
        <v>145.76</v>
      </c>
      <c r="B14578">
        <v>-0.00025129575387667253</v>
      </c>
      <c r="C14578">
        <v>4.0426786664628555E-05</v>
      </c>
      <c r="D14578">
        <v>0.00024921576545148741</v>
      </c>
      <c r="E14578">
        <v>0.0037070845110908752</v>
      </c>
      <c r="F14578">
        <v>0.86572103666870814</v>
      </c>
      <c r="G14578">
        <v>0.52516761468338446</v>
      </c>
      <c r="L14578">
        <v>44.4854736328125</v>
      </c>
      <c r="M14578">
        <v>3.9541639471280466E-05</v>
      </c>
      <c r="N14578">
        <v>0.062971717836198884</v>
      </c>
    </row>
    <row r="14579" spans="1:14">
      <c r="A14579">
        <v>145.77</v>
      </c>
      <c r="B14579">
        <v>-0.00026280790528222846</v>
      </c>
      <c r="C14579">
        <v>4.0892790184304729E-05</v>
      </c>
      <c r="D14579">
        <v>0.00026179033108032816</v>
      </c>
      <c r="E14579">
        <v>0.0038941311748198816</v>
      </c>
      <c r="F14579">
        <v>0.865721047311749</v>
      </c>
      <c r="G14579">
        <v>0.52516761468338446</v>
      </c>
      <c r="L14579">
        <v>44.488525390625</v>
      </c>
      <c r="M14579">
        <v>3.5425168843710613E-05</v>
      </c>
      <c r="N14579">
        <v>0.052683315964750711</v>
      </c>
    </row>
    <row r="14580" spans="1:14">
      <c r="A14580">
        <v>145.78</v>
      </c>
      <c r="B14580">
        <v>-0.00019875152825130074</v>
      </c>
      <c r="C14580">
        <v>3.8554453706422425E-05</v>
      </c>
      <c r="D14580">
        <v>0.00019868593046869305</v>
      </c>
      <c r="E14580">
        <v>0.0029554532157218092</v>
      </c>
      <c r="F14580">
        <v>0.86572105339884076</v>
      </c>
      <c r="G14580">
        <v>0.52516761468338446</v>
      </c>
      <c r="L14580">
        <v>44.4915771484375</v>
      </c>
      <c r="M14580">
        <v>3.0929618531018147E-05</v>
      </c>
      <c r="N14580">
        <v>0.044819822405961982</v>
      </c>
    </row>
    <row r="14581" spans="1:14">
      <c r="A14581">
        <v>145.79</v>
      </c>
      <c r="B14581">
        <v>-0.00017832820546956734</v>
      </c>
      <c r="C14581">
        <v>3.7769419756132505E-05</v>
      </c>
      <c r="D14581">
        <v>0.00017750087354361546</v>
      </c>
      <c r="E14581">
        <v>0.00264032549396128</v>
      </c>
      <c r="F14581">
        <v>0.86572105829921164</v>
      </c>
      <c r="G14581">
        <v>0.52516761468338446</v>
      </c>
      <c r="L14581">
        <v>44.49462890625</v>
      </c>
      <c r="M14581">
        <v>2.6374889517419407E-05</v>
      </c>
      <c r="N14581">
        <v>0.036920318826866104</v>
      </c>
    </row>
    <row r="14582" spans="1:14">
      <c r="A14582">
        <v>145.8</v>
      </c>
      <c r="B14582">
        <v>-0.00027079801160286693</v>
      </c>
      <c r="C14582">
        <v>4.114349978580593E-05</v>
      </c>
      <c r="D14582">
        <v>0.00026855636073742239</v>
      </c>
      <c r="E14582">
        <v>0.0039947758659691582</v>
      </c>
      <c r="F14582">
        <v>0.86572106959924766</v>
      </c>
      <c r="G14582">
        <v>0.52516761468338446</v>
      </c>
      <c r="L14582">
        <v>44.4976806640625</v>
      </c>
      <c r="M14582">
        <v>2.1977970904459887E-05</v>
      </c>
      <c r="N14582">
        <v>0.030507007107832638</v>
      </c>
    </row>
    <row r="14583" spans="1:14">
      <c r="A14583">
        <v>145.81</v>
      </c>
      <c r="B14583">
        <v>-0.0004197815109726709</v>
      </c>
      <c r="C14583">
        <v>4.6651217054580145E-05</v>
      </c>
      <c r="D14583">
        <v>0.0004171763194481138</v>
      </c>
      <c r="E14583">
        <v>0.006205497751790693</v>
      </c>
      <c r="F14583">
        <v>0.865721096753353</v>
      </c>
      <c r="G14583">
        <v>0.52516761468338446</v>
      </c>
      <c r="L14583">
        <v>44.500732421875</v>
      </c>
      <c r="M14583">
        <v>1.8022903004610215E-05</v>
      </c>
      <c r="N14583">
        <v>0.02553396044998139</v>
      </c>
    </row>
    <row r="14584" spans="1:14">
      <c r="A14584">
        <v>145.82</v>
      </c>
      <c r="B14584">
        <v>-0.00051998276449979929</v>
      </c>
      <c r="C14584">
        <v>5.0405034617397385E-05</v>
      </c>
      <c r="D14584">
        <v>0.00051840888355682876</v>
      </c>
      <c r="E14584">
        <v>0.0077113321429078275</v>
      </c>
      <c r="F14584">
        <v>0.8657211384179111</v>
      </c>
      <c r="G14584">
        <v>0.52516761468338446</v>
      </c>
      <c r="L14584">
        <v>44.5037841796875</v>
      </c>
      <c r="M14584">
        <v>1.4786684344305723E-05</v>
      </c>
      <c r="N14584">
        <v>0.021218403822897032</v>
      </c>
    </row>
    <row r="14585" spans="1:14">
      <c r="A14585">
        <v>145.83</v>
      </c>
      <c r="B14585">
        <v>-0.00051945450564678261</v>
      </c>
      <c r="C14585">
        <v>5.0442438053193046E-05</v>
      </c>
      <c r="D14585">
        <v>0.00051940685544760135</v>
      </c>
      <c r="E14585">
        <v>0.00772617697478307</v>
      </c>
      <c r="F14585">
        <v>0.865721179997857</v>
      </c>
      <c r="G14585">
        <v>0.52516761468338446</v>
      </c>
      <c r="L14585">
        <v>44.5068359375</v>
      </c>
      <c r="M14585">
        <v>1.2883445898786243E-05</v>
      </c>
      <c r="N14585">
        <v>0.018273052797362559</v>
      </c>
    </row>
    <row r="14586" spans="1:14">
      <c r="A14586">
        <v>145.84</v>
      </c>
      <c r="B14586">
        <v>-0.00044214898943797525</v>
      </c>
      <c r="C14586">
        <v>4.7595817676269556E-05</v>
      </c>
      <c r="D14586">
        <v>0.00044258591507348937</v>
      </c>
      <c r="E14586">
        <v>0.0065834654867181546</v>
      </c>
      <c r="F14586">
        <v>0.86572121012279479</v>
      </c>
      <c r="G14586">
        <v>0.52516761468338446</v>
      </c>
      <c r="L14586">
        <v>44.5098876953125</v>
      </c>
      <c r="M14586">
        <v>1.2874611542244356E-05</v>
      </c>
      <c r="N14586">
        <v>0.018729542782721185</v>
      </c>
    </row>
    <row r="14587" spans="1:14">
      <c r="A14587">
        <v>145.85</v>
      </c>
      <c r="B14587">
        <v>-0.0003479213145075861</v>
      </c>
      <c r="C14587">
        <v>4.4079581651498236E-05</v>
      </c>
      <c r="D14587">
        <v>0.0003476985690365469</v>
      </c>
      <c r="E14587">
        <v>0.0051720162144186354</v>
      </c>
      <c r="F14587">
        <v>0.865721228775892</v>
      </c>
      <c r="G14587">
        <v>0.52516761468338446</v>
      </c>
      <c r="L14587">
        <v>44.512939453125</v>
      </c>
      <c r="M14587">
        <v>1.4877888351296463E-05</v>
      </c>
      <c r="N14587">
        <v>0.021867517391425808</v>
      </c>
    </row>
    <row r="14588" spans="1:14">
      <c r="A14588">
        <v>145.86</v>
      </c>
      <c r="B14588">
        <v>-0.00028174521233442204</v>
      </c>
      <c r="C14588">
        <v>4.1596286633088934E-05</v>
      </c>
      <c r="D14588">
        <v>0.00028068857276148344</v>
      </c>
      <c r="E14588">
        <v>0.004175242519827066</v>
      </c>
      <c r="F14588">
        <v>0.86572124100801873</v>
      </c>
      <c r="G14588">
        <v>0.52516761468338446</v>
      </c>
      <c r="L14588">
        <v>44.5159912109375</v>
      </c>
      <c r="M14588">
        <v>1.8289872571787158E-05</v>
      </c>
      <c r="N14588">
        <v>0.026486512560277748</v>
      </c>
    </row>
    <row r="14589" spans="1:14">
      <c r="A14589">
        <v>145.87</v>
      </c>
      <c r="B14589">
        <v>-0.00024085321217635371</v>
      </c>
      <c r="C14589">
        <v>4.0052768618307763E-05</v>
      </c>
      <c r="D14589">
        <v>0.00023903904307484846</v>
      </c>
      <c r="E14589">
        <v>0.0035557057657383709</v>
      </c>
      <c r="F14589">
        <v>0.86572124994711819</v>
      </c>
      <c r="G14589">
        <v>0.52516761468338446</v>
      </c>
      <c r="L14589">
        <v>44.51904296875</v>
      </c>
      <c r="M14589">
        <v>2.2517801179968351E-05</v>
      </c>
      <c r="N14589">
        <v>0.034423347645562888</v>
      </c>
    </row>
    <row r="14590" spans="1:14">
      <c r="A14590">
        <v>145.88</v>
      </c>
      <c r="B14590">
        <v>-0.00018787631768960175</v>
      </c>
      <c r="C14590">
        <v>3.8056172233147614E-05</v>
      </c>
      <c r="D14590">
        <v>0.00018516528219417538</v>
      </c>
      <c r="E14590">
        <v>0.0027543335726383589</v>
      </c>
      <c r="F14590">
        <v>0.8657212553862923</v>
      </c>
      <c r="G14590">
        <v>0.52516761468338446</v>
      </c>
      <c r="L14590">
        <v>44.5220947265625</v>
      </c>
      <c r="M14590">
        <v>2.7167208503807755E-05</v>
      </c>
      <c r="N14590">
        <v>0.043960243156091122</v>
      </c>
    </row>
    <row r="14591" spans="1:14">
      <c r="A14591">
        <v>145.89000000000001</v>
      </c>
      <c r="B14591">
        <v>-0.00010720475769274488</v>
      </c>
      <c r="C14591">
        <v>3.5028488845019095E-05</v>
      </c>
      <c r="D14591">
        <v>0.00010347296172191305</v>
      </c>
      <c r="E14591">
        <v>0.0015391603056134566</v>
      </c>
      <c r="F14591">
        <v>0.865721257157286</v>
      </c>
      <c r="G14591">
        <v>0.52516761468338446</v>
      </c>
      <c r="L14591">
        <v>44.525146484375</v>
      </c>
      <c r="M14591">
        <v>3.2067052380187552E-05</v>
      </c>
      <c r="N14591">
        <v>0.0552732900299531</v>
      </c>
    </row>
    <row r="14592" spans="1:14">
      <c r="A14592">
        <v>145.9</v>
      </c>
      <c r="B14592">
        <v>-3.865156055871197E-05</v>
      </c>
      <c r="C14592">
        <v>3.2432097919317766E-05</v>
      </c>
      <c r="D14592">
        <v>3.3420630926955946E-05</v>
      </c>
      <c r="E14592">
        <v>0.00049713188503846964</v>
      </c>
      <c r="F14592">
        <v>0.86572125738749528</v>
      </c>
      <c r="G14592">
        <v>0.52516761468338446</v>
      </c>
      <c r="L14592">
        <v>44.5281982421875</v>
      </c>
      <c r="M14592">
        <v>3.7052269160105347E-05</v>
      </c>
      <c r="N14592">
        <v>0.063511187969298818</v>
      </c>
    </row>
    <row r="14593" spans="1:14">
      <c r="A14593">
        <v>145.91</v>
      </c>
      <c r="B14593">
        <v>-4.0143004419252248E-05</v>
      </c>
      <c r="C14593">
        <v>3.2414066949808251E-05</v>
      </c>
      <c r="D14593">
        <v>3.2937099614100416E-05</v>
      </c>
      <c r="E14593">
        <v>0.00048993935675974371</v>
      </c>
      <c r="F14593">
        <v>0.86572125763581353</v>
      </c>
      <c r="G14593">
        <v>0.52516761468338446</v>
      </c>
      <c r="L14593">
        <v>44.53125</v>
      </c>
      <c r="M14593">
        <v>4.1990932874802372E-05</v>
      </c>
      <c r="N14593">
        <v>0.073392076305374476</v>
      </c>
    </row>
    <row r="14594" spans="1:14">
      <c r="A14594">
        <v>145.92000000000002</v>
      </c>
      <c r="B14594">
        <v>-0.00012352045363175261</v>
      </c>
      <c r="C14594">
        <v>3.5441119707462091E-05</v>
      </c>
      <c r="D14594">
        <v>0.00011462726475367871</v>
      </c>
      <c r="E14594">
        <v>0.0017050805632109708</v>
      </c>
      <c r="F14594">
        <v>0.86572125998688931</v>
      </c>
      <c r="G14594">
        <v>0.52516761468338446</v>
      </c>
      <c r="L14594">
        <v>44.5343017578125</v>
      </c>
      <c r="M14594">
        <v>4.6754059595566431E-05</v>
      </c>
      <c r="N14594">
        <v>0.083818660065445236</v>
      </c>
    </row>
    <row r="14595" spans="1:14">
      <c r="A14595">
        <v>145.93</v>
      </c>
      <c r="B14595">
        <v>-0.00022991858520849198</v>
      </c>
      <c r="C14595">
        <v>3.9363846680135449E-05</v>
      </c>
      <c r="D14595">
        <v>0.00022048344639456234</v>
      </c>
      <c r="E14595">
        <v>0.003279691265119115</v>
      </c>
      <c r="F14595">
        <v>0.8657212681327513</v>
      </c>
      <c r="G14595">
        <v>0.52516761468338446</v>
      </c>
      <c r="L14595">
        <v>44.537353515625</v>
      </c>
      <c r="M14595">
        <v>5.12580596197734E-05</v>
      </c>
      <c r="N14595">
        <v>0.1007219909322262</v>
      </c>
    </row>
    <row r="14596" spans="1:14">
      <c r="A14596">
        <v>145.94</v>
      </c>
      <c r="B14596">
        <v>-0.00026273879992081615</v>
      </c>
      <c r="C14596">
        <v>4.0620042880027295E-05</v>
      </c>
      <c r="D14596">
        <v>0.00025438106678078715</v>
      </c>
      <c r="E14596">
        <v>0.0037839183683642088</v>
      </c>
      <c r="F14596">
        <v>0.86572127877019578</v>
      </c>
      <c r="G14596">
        <v>0.52516761468338446</v>
      </c>
      <c r="L14596">
        <v>44.5404052734375</v>
      </c>
      <c r="M14596">
        <v>5.5364694508599285E-05</v>
      </c>
      <c r="N14596">
        <v>0.11959655189442991</v>
      </c>
    </row>
    <row r="14597" spans="1:14">
      <c r="A14597">
        <v>145.95000000000002</v>
      </c>
      <c r="B14597">
        <v>-0.00016500243820095515</v>
      </c>
      <c r="C14597">
        <v>3.7040394844421818E-05</v>
      </c>
      <c r="D14597">
        <v>0.00015777801000598014</v>
      </c>
      <c r="E14597">
        <v>0.0023469478988389545</v>
      </c>
      <c r="F14597">
        <v>0.8657212829655595</v>
      </c>
      <c r="G14597">
        <v>0.52516761468338446</v>
      </c>
      <c r="L14597">
        <v>44.54345703125</v>
      </c>
      <c r="M14597">
        <v>5.9096393841306415E-05</v>
      </c>
      <c r="N14597">
        <v>0.12840260305482609</v>
      </c>
    </row>
    <row r="14598" spans="1:14">
      <c r="A14598">
        <v>145.96</v>
      </c>
      <c r="B14598">
        <v>1.306572227190774E-05</v>
      </c>
      <c r="C14598">
        <v>3.0420265547434055E-05</v>
      </c>
      <c r="D14598">
        <v>-2.0858047984304771E-05</v>
      </c>
      <c r="E14598">
        <v>-0.0003102634637665335</v>
      </c>
      <c r="F14598">
        <v>0.86572128299186557</v>
      </c>
      <c r="G14598">
        <v>0.52516761468338446</v>
      </c>
      <c r="L14598">
        <v>44.5465087890625</v>
      </c>
      <c r="M14598">
        <v>6.2506975787146059E-05</v>
      </c>
      <c r="N14598">
        <v>0.14677204869367519</v>
      </c>
    </row>
    <row r="14599" spans="1:14">
      <c r="A14599">
        <v>145.97</v>
      </c>
      <c r="B14599">
        <v>0.00014221537006207404</v>
      </c>
      <c r="C14599">
        <v>2.5560084498746717E-05</v>
      </c>
      <c r="D14599">
        <v>-0.00015197758666103366</v>
      </c>
      <c r="E14599">
        <v>-0.0022606666015828757</v>
      </c>
      <c r="F14599">
        <v>0.865721286108472</v>
      </c>
      <c r="G14599">
        <v>0.52516761468338446</v>
      </c>
      <c r="L14599">
        <v>44.549560546875</v>
      </c>
      <c r="M14599">
        <v>6.5709741031226389E-05</v>
      </c>
      <c r="N14599">
        <v>0.16031615704022922</v>
      </c>
    </row>
    <row r="14600" spans="1:14">
      <c r="A14600">
        <v>145.98</v>
      </c>
      <c r="B14600">
        <v>0.00014572560800227521</v>
      </c>
      <c r="C14600">
        <v>2.53423619551023E-05</v>
      </c>
      <c r="D14600">
        <v>-0.00015784663719482829</v>
      </c>
      <c r="E14600">
        <v>-0.0023479687282730709</v>
      </c>
      <c r="F14600">
        <v>0.8657212893808286</v>
      </c>
      <c r="G14600">
        <v>0.52516761468338446</v>
      </c>
      <c r="L14600">
        <v>44.5526123046875</v>
      </c>
      <c r="M14600">
        <v>6.8740625382328249E-05</v>
      </c>
      <c r="N14600">
        <v>0.15784042822933325</v>
      </c>
    </row>
    <row r="14601" spans="1:14">
      <c r="A14601">
        <v>145.99</v>
      </c>
      <c r="B14601">
        <v>8.7900890911850731E-05</v>
      </c>
      <c r="C14601">
        <v>2.7436223397894719E-05</v>
      </c>
      <c r="D14601">
        <v>-0.00010133988504837908</v>
      </c>
      <c r="E14601">
        <v>-0.0015074307900946387</v>
      </c>
      <c r="F14601">
        <v>0.86572129057145486</v>
      </c>
      <c r="G14601">
        <v>0.52516761468338446</v>
      </c>
      <c r="L14601">
        <v>44.5556640625</v>
      </c>
      <c r="M14601">
        <v>7.1706287601095168E-05</v>
      </c>
      <c r="N14601">
        <v>0.16692025491128981</v>
      </c>
    </row>
    <row r="14602" spans="1:14">
      <c r="A14602">
        <v>146</v>
      </c>
      <c r="B14602">
        <v>8.6685443161603254E-05</v>
      </c>
      <c r="C14602">
        <v>2.7480654927072326E-05</v>
      </c>
      <c r="D14602">
        <v>-0.0001001412316603735</v>
      </c>
      <c r="E14602">
        <v>-0.0014896008209480558</v>
      </c>
      <c r="F14602">
        <v>0.865721291729382</v>
      </c>
      <c r="G14602">
        <v>0.52516761468338446</v>
      </c>
      <c r="L14602">
        <v>44.5587158203125</v>
      </c>
      <c r="M14602">
        <v>7.4502880941942643E-05</v>
      </c>
      <c r="N14602">
        <v>0.15955451744213434</v>
      </c>
    </row>
    <row r="14603" spans="1:14">
      <c r="A14603">
        <v>146.01</v>
      </c>
      <c r="B14603">
        <v>0.0001614437663566226</v>
      </c>
      <c r="C14603">
        <v>2.4709401773652288E-05</v>
      </c>
      <c r="D14603">
        <v>-0.0001749265890653459</v>
      </c>
      <c r="E14603">
        <v>-0.0026020330123470202</v>
      </c>
      <c r="F14603">
        <v>0.865721295745731</v>
      </c>
      <c r="G14603">
        <v>0.52516761468338446</v>
      </c>
      <c r="L14603">
        <v>44.561767578125</v>
      </c>
      <c r="M14603">
        <v>7.7104894239462114E-05</v>
      </c>
      <c r="N14603">
        <v>0.14594517770577173</v>
      </c>
    </row>
    <row r="14604" spans="1:14">
      <c r="A14604">
        <v>146.02</v>
      </c>
      <c r="B14604">
        <v>0.00022704047874883042</v>
      </c>
      <c r="C14604">
        <v>2.2244447763371468E-05</v>
      </c>
      <c r="D14604">
        <v>-0.0002414223699457624</v>
      </c>
      <c r="E14604">
        <v>-0.0035911577529432158</v>
      </c>
      <c r="F14604">
        <v>0.86572130368893052</v>
      </c>
      <c r="G14604">
        <v>0.52516761468338446</v>
      </c>
      <c r="L14604">
        <v>44.5648193359375</v>
      </c>
      <c r="M14604">
        <v>7.9549784426668308E-05</v>
      </c>
      <c r="N14604">
        <v>0.1489219259677835</v>
      </c>
    </row>
    <row r="14605" spans="1:14">
      <c r="A14605">
        <v>146.03</v>
      </c>
      <c r="B14605">
        <v>0.00022185453926434</v>
      </c>
      <c r="C14605">
        <v>2.23812614204623E-05</v>
      </c>
      <c r="D14605">
        <v>-0.00023772712539911099</v>
      </c>
      <c r="E14605">
        <v>-0.003536190990311776</v>
      </c>
      <c r="F14605">
        <v>0.86572131127340546</v>
      </c>
      <c r="G14605">
        <v>0.52516761468338446</v>
      </c>
      <c r="L14605">
        <v>44.56787109375</v>
      </c>
      <c r="M14605">
        <v>8.1945569537272313E-05</v>
      </c>
      <c r="N14605">
        <v>0.13810477228312182</v>
      </c>
    </row>
    <row r="14606" spans="1:14">
      <c r="A14606">
        <v>146.04</v>
      </c>
      <c r="B14606">
        <v>0.00016988664015282274</v>
      </c>
      <c r="C14606">
        <v>2.42642024339307E-05</v>
      </c>
      <c r="D14606">
        <v>-0.00018691234808741318</v>
      </c>
      <c r="E14606">
        <v>-0.0027803211778002711</v>
      </c>
      <c r="F14606">
        <v>0.86572131572081723</v>
      </c>
      <c r="G14606">
        <v>0.52516761468338446</v>
      </c>
      <c r="L14606">
        <v>44.5709228515625</v>
      </c>
      <c r="M14606">
        <v>8.4260003728942417E-05</v>
      </c>
      <c r="N14606">
        <v>0.13253767556778126</v>
      </c>
    </row>
    <row r="14607" spans="1:14">
      <c r="A14607">
        <v>146.05</v>
      </c>
      <c r="B14607">
        <v>0.00011489335917830862</v>
      </c>
      <c r="C14607">
        <v>2.6272647097984065E-05</v>
      </c>
      <c r="D14607">
        <v>-0.0001327121072743456</v>
      </c>
      <c r="E14607">
        <v>-0.0019740925957058906</v>
      </c>
      <c r="F14607">
        <v>0.86572131775494743</v>
      </c>
      <c r="G14607">
        <v>0.52516761468338446</v>
      </c>
      <c r="L14607">
        <v>44.573974609375</v>
      </c>
      <c r="M14607">
        <v>8.6648953684325455E-05</v>
      </c>
      <c r="N14607">
        <v>0.13298826300402486</v>
      </c>
    </row>
    <row r="14608" spans="1:14">
      <c r="A14608">
        <v>146.06</v>
      </c>
      <c r="B14608">
        <v>6.8173007720934243E-05</v>
      </c>
      <c r="C14608">
        <v>2.7976282617103166E-05</v>
      </c>
      <c r="D14608">
        <v>-8.6738729538941243E-05</v>
      </c>
      <c r="E14608">
        <v>-0.001290238601891751</v>
      </c>
      <c r="F14608">
        <v>0.86572131847111355</v>
      </c>
      <c r="G14608">
        <v>0.52516761468338446</v>
      </c>
      <c r="L14608">
        <v>44.5770263671875</v>
      </c>
      <c r="M14608">
        <v>8.9059974317463192E-05</v>
      </c>
      <c r="N14608">
        <v>0.13418493360588529</v>
      </c>
    </row>
    <row r="14609" spans="1:14">
      <c r="A14609">
        <v>146.07</v>
      </c>
      <c r="B14609">
        <v>3.6376970638891506E-05</v>
      </c>
      <c r="C14609">
        <v>2.9134131091130338E-05</v>
      </c>
      <c r="D14609">
        <v>-5.5494313362974405E-05</v>
      </c>
      <c r="E14609">
        <v>-0.00082547791127424424</v>
      </c>
      <c r="F14609">
        <v>0.86572131867502511</v>
      </c>
      <c r="G14609">
        <v>0.52516761468338446</v>
      </c>
      <c r="L14609">
        <v>44.580078125</v>
      </c>
      <c r="M14609">
        <v>9.13927886879816E-05</v>
      </c>
      <c r="N14609">
        <v>0.13793230786565941</v>
      </c>
    </row>
    <row r="14610" spans="1:14">
      <c r="A14610">
        <v>146.08</v>
      </c>
      <c r="B14610">
        <v>3.3285695197720778E-05</v>
      </c>
      <c r="C14610">
        <v>2.9235536877207412E-05</v>
      </c>
      <c r="D14610">
        <v>-5.2758143545804622E-05</v>
      </c>
      <c r="E14610">
        <v>-0.00078477738524384373</v>
      </c>
      <c r="F14610">
        <v>0.86572131884575287</v>
      </c>
      <c r="G14610">
        <v>0.52516761468338446</v>
      </c>
      <c r="L14610">
        <v>44.5831298828125</v>
      </c>
      <c r="M14610">
        <v>9.3572679435815164E-05</v>
      </c>
      <c r="N14610">
        <v>0.1334797308819381</v>
      </c>
    </row>
    <row r="14611" spans="1:14">
      <c r="A14611">
        <v>146.09</v>
      </c>
      <c r="B14611">
        <v>3.9724078782406E-05</v>
      </c>
      <c r="C14611">
        <v>2.8973939483805823E-05</v>
      </c>
      <c r="D14611">
        <v>-5.981796097454982E-05</v>
      </c>
      <c r="E14611">
        <v>-0.00088979216949642854</v>
      </c>
      <c r="F14611">
        <v>0.86572131908891536</v>
      </c>
      <c r="G14611">
        <v>0.52516761468338446</v>
      </c>
      <c r="L14611">
        <v>44.586181640625</v>
      </c>
      <c r="M14611">
        <v>9.5603499674222909E-05</v>
      </c>
      <c r="N14611">
        <v>0.14710882178207535</v>
      </c>
    </row>
    <row r="14612" spans="1:14">
      <c r="A14612">
        <v>146.1</v>
      </c>
      <c r="B14612">
        <v>8.9020929373711546E-06</v>
      </c>
      <c r="C14612">
        <v>3.0066289873302228E-05</v>
      </c>
      <c r="D14612">
        <v>-3.0340493765353092E-05</v>
      </c>
      <c r="E14612">
        <v>-0.00045131484475962724</v>
      </c>
      <c r="F14612">
        <v>0.86572131910112693</v>
      </c>
      <c r="G14612">
        <v>0.52516761468338446</v>
      </c>
      <c r="L14612">
        <v>44.5892333984375</v>
      </c>
      <c r="M14612">
        <v>9.7328375438820563E-05</v>
      </c>
      <c r="N14612">
        <v>0.15061341467608388</v>
      </c>
    </row>
    <row r="14613" spans="1:14">
      <c r="A14613">
        <v>146.11</v>
      </c>
      <c r="B14613">
        <v>-5.9348872736307161E-05</v>
      </c>
      <c r="C14613">
        <v>3.2538447919387669E-05</v>
      </c>
      <c r="D14613">
        <v>3.6367734225774078E-05</v>
      </c>
      <c r="E14613">
        <v>0.00054097004660838945</v>
      </c>
      <c r="F14613">
        <v>0.86572131964389454</v>
      </c>
      <c r="G14613">
        <v>0.52516761468338446</v>
      </c>
      <c r="L14613">
        <v>44.59228515625</v>
      </c>
      <c r="M14613">
        <v>9.8837237848241051E-05</v>
      </c>
      <c r="N14613">
        <v>0.15810743175452177</v>
      </c>
    </row>
    <row r="14614" spans="1:14">
      <c r="A14614">
        <v>146.12</v>
      </c>
      <c r="B14614">
        <v>-0.00010057999446648247</v>
      </c>
      <c r="C14614">
        <v>3.40315838306078E-05</v>
      </c>
      <c r="D14614">
        <v>7.6657040195040081E-05</v>
      </c>
      <c r="E14614">
        <v>0.0011402734729012212</v>
      </c>
      <c r="F14614">
        <v>0.86572132120277245</v>
      </c>
      <c r="G14614">
        <v>0.52516761468338446</v>
      </c>
      <c r="L14614">
        <v>44.5953369140625</v>
      </c>
      <c r="M14614">
        <v>0.00010014816597089801</v>
      </c>
      <c r="N14614">
        <v>0.17155469840052315</v>
      </c>
    </row>
    <row r="14615" spans="1:14">
      <c r="A14615">
        <v>146.13</v>
      </c>
      <c r="B14615">
        <v>-7.5132362690293907E-05</v>
      </c>
      <c r="C14615">
        <v>3.3066928863178937E-05</v>
      </c>
      <c r="D14615">
        <v>5.0623665133578267E-05</v>
      </c>
      <c r="E14615">
        <v>0.00075302701886197673</v>
      </c>
      <c r="F14615">
        <v>0.86572132207261965</v>
      </c>
      <c r="G14615">
        <v>0.52516761468338446</v>
      </c>
      <c r="L14615">
        <v>44.598388671875</v>
      </c>
      <c r="M14615">
        <v>0.0001013028770485619</v>
      </c>
      <c r="N14615">
        <v>0.18012198601286336</v>
      </c>
    </row>
    <row r="14616" spans="1:14">
      <c r="A14616">
        <v>146.14000000000001</v>
      </c>
      <c r="B14616">
        <v>-3.5097108534631646E-05</v>
      </c>
      <c r="C14616">
        <v>3.153511831822325E-05</v>
      </c>
      <c r="D14616">
        <v>9.285042067231131E-06</v>
      </c>
      <c r="E14616">
        <v>0.00013811500075006309</v>
      </c>
      <c r="F14616">
        <v>0.865721322262435</v>
      </c>
      <c r="G14616">
        <v>0.52516761468338446</v>
      </c>
      <c r="L14616">
        <v>44.6014404296875</v>
      </c>
      <c r="M14616">
        <v>0.00010225733820602256</v>
      </c>
      <c r="N14616">
        <v>0.1877501187152352</v>
      </c>
    </row>
    <row r="14617" spans="1:14">
      <c r="A14617">
        <v>146.15</v>
      </c>
      <c r="B14617">
        <v>-6.6188075192934992E-05</v>
      </c>
      <c r="C14617">
        <v>3.2597458057981024E-05</v>
      </c>
      <c r="D14617">
        <v>3.7954640361437145E-05</v>
      </c>
      <c r="E14617">
        <v>0.00056457527537637751</v>
      </c>
      <c r="F14617">
        <v>0.86572132293750437</v>
      </c>
      <c r="G14617">
        <v>0.52516761468338446</v>
      </c>
      <c r="L14617">
        <v>44.6044921875</v>
      </c>
      <c r="M14617">
        <v>0.00010321539063045259</v>
      </c>
      <c r="N14617">
        <v>0.19576111896998646</v>
      </c>
    </row>
    <row r="14618" spans="1:14">
      <c r="A14618">
        <v>146.16</v>
      </c>
      <c r="B14618">
        <v>-0.00019052516352431774</v>
      </c>
      <c r="C14618">
        <v>3.7108866634910547E-05</v>
      </c>
      <c r="D14618">
        <v>0.00015968858191941303</v>
      </c>
      <c r="E14618">
        <v>0.0023753676560512686</v>
      </c>
      <c r="F14618">
        <v>0.86572132853113226</v>
      </c>
      <c r="G14618">
        <v>0.52516761468338446</v>
      </c>
      <c r="L14618">
        <v>44.6075439453125</v>
      </c>
      <c r="M14618">
        <v>0.0001041585479586812</v>
      </c>
      <c r="N14618">
        <v>0.18724556088046926</v>
      </c>
    </row>
    <row r="14619" spans="1:14">
      <c r="A14619">
        <v>146.17000000000002</v>
      </c>
      <c r="B14619">
        <v>-0.00035496407435281225</v>
      </c>
      <c r="C14619">
        <v>4.3153132064965841E-05</v>
      </c>
      <c r="D14619">
        <v>0.00032276440368796903</v>
      </c>
      <c r="E14619">
        <v>0.0048011205048585394</v>
      </c>
      <c r="F14619">
        <v>0.86572134794703937</v>
      </c>
      <c r="G14619">
        <v>0.52516761468338446</v>
      </c>
      <c r="L14619">
        <v>44.610595703125</v>
      </c>
      <c r="M14619">
        <v>0.00010515220170991197</v>
      </c>
      <c r="N14619">
        <v>0.19168690616314327</v>
      </c>
    </row>
    <row r="14620" spans="1:14">
      <c r="A14620">
        <v>146.18</v>
      </c>
      <c r="B14620">
        <v>-0.00048755173947921551</v>
      </c>
      <c r="C14620">
        <v>4.8083937266766484E-05</v>
      </c>
      <c r="D14620">
        <v>0.00045578778186125546</v>
      </c>
      <c r="E14620">
        <v>0.0067798432551861749</v>
      </c>
      <c r="F14620">
        <v>0.86572138457648162</v>
      </c>
      <c r="G14620">
        <v>0.52516761468338446</v>
      </c>
      <c r="L14620">
        <v>44.6136474609375</v>
      </c>
      <c r="M14620">
        <v>0.0001062333368778984</v>
      </c>
      <c r="N14620">
        <v>0.21222511264519739</v>
      </c>
    </row>
    <row r="14621" spans="1:14">
      <c r="A14621">
        <v>146.19</v>
      </c>
      <c r="B14621">
        <v>-0.00053711549515474946</v>
      </c>
      <c r="C14621">
        <v>4.9965946501799816E-05</v>
      </c>
      <c r="D14621">
        <v>0.00050655805056562693</v>
      </c>
      <c r="E14621">
        <v>0.0075350510021637007</v>
      </c>
      <c r="F14621">
        <v>0.86572142903185345</v>
      </c>
      <c r="G14621">
        <v>0.52516761468338446</v>
      </c>
      <c r="L14621">
        <v>44.61669921875</v>
      </c>
      <c r="M14621">
        <v>0.00010747390399453815</v>
      </c>
      <c r="N14621">
        <v>0.21301550868817287</v>
      </c>
    </row>
    <row r="14622" spans="1:14">
      <c r="A14622">
        <v>146.20000000000002</v>
      </c>
      <c r="B14622">
        <v>-0.00048700700658588935</v>
      </c>
      <c r="C14622">
        <v>4.8127984034338851E-05</v>
      </c>
      <c r="D14622">
        <v>0.00045695681525717422</v>
      </c>
      <c r="E14622">
        <v>0.0067972326269504666</v>
      </c>
      <c r="F14622">
        <v>0.86572146557949059</v>
      </c>
      <c r="G14622">
        <v>0.52516761468338446</v>
      </c>
      <c r="L14622">
        <v>44.6197509765625</v>
      </c>
      <c r="M14622">
        <v>0.0001088759585489944</v>
      </c>
      <c r="N14622">
        <v>0.22013508597543652</v>
      </c>
    </row>
    <row r="14623" spans="1:14">
      <c r="A14623">
        <v>146.21</v>
      </c>
      <c r="B14623">
        <v>-0.00037436448818790207</v>
      </c>
      <c r="C14623">
        <v>4.3917059670261672E-05</v>
      </c>
      <c r="D14623">
        <v>0.000343321147247825</v>
      </c>
      <c r="E14623">
        <v>0.0051069020653113969</v>
      </c>
      <c r="F14623">
        <v>0.865721487175732</v>
      </c>
      <c r="G14623">
        <v>0.52516761468338446</v>
      </c>
      <c r="L14623">
        <v>44.622802734375</v>
      </c>
      <c r="M14623">
        <v>0.00011057661747229293</v>
      </c>
      <c r="N14623">
        <v>0.24620878925091516</v>
      </c>
    </row>
    <row r="14624" spans="1:14">
      <c r="A14624">
        <v>146.22</v>
      </c>
      <c r="B14624">
        <v>-0.00028541888844011207</v>
      </c>
      <c r="C14624">
        <v>4.0536329945255687E-05</v>
      </c>
      <c r="D14624">
        <v>0.00025209407803367616</v>
      </c>
      <c r="E14624">
        <v>0.0037498994107509329</v>
      </c>
      <c r="F14624">
        <v>0.865721499728928</v>
      </c>
      <c r="G14624">
        <v>0.52516761468338446</v>
      </c>
      <c r="L14624">
        <v>44.6258544921875</v>
      </c>
      <c r="M14624">
        <v>0.00011248454882402297</v>
      </c>
      <c r="N14624">
        <v>0.24260567945833691</v>
      </c>
    </row>
    <row r="14625" spans="1:14">
      <c r="A14625">
        <v>146.23</v>
      </c>
      <c r="B14625">
        <v>-0.00029067940731689041</v>
      </c>
      <c r="C14625">
        <v>4.062848671551194E-05</v>
      </c>
      <c r="D14625">
        <v>0.00025458276151102231</v>
      </c>
      <c r="E14625">
        <v>0.0037869185774764571</v>
      </c>
      <c r="F14625">
        <v>0.86572151274912079</v>
      </c>
      <c r="G14625">
        <v>0.52516761468338446</v>
      </c>
      <c r="L14625">
        <v>44.62890625</v>
      </c>
      <c r="M14625">
        <v>0.00011442843253335936</v>
      </c>
      <c r="N14625">
        <v>0.26715868714034946</v>
      </c>
    </row>
    <row r="14626" spans="1:14">
      <c r="A14626">
        <v>146.24</v>
      </c>
      <c r="B14626">
        <v>-0.00037702310549968195</v>
      </c>
      <c r="C14626">
        <v>4.3742621576117653E-05</v>
      </c>
      <c r="D14626">
        <v>0.00033862277616400694</v>
      </c>
      <c r="E14626">
        <v>0.005037013795439603</v>
      </c>
      <c r="F14626">
        <v>0.86572153465319068</v>
      </c>
      <c r="G14626">
        <v>0.52516761468338446</v>
      </c>
      <c r="L14626">
        <v>44.6319580078125</v>
      </c>
      <c r="M14626">
        <v>0.0001162805258029243</v>
      </c>
      <c r="N14626">
        <v>0.30057521713490493</v>
      </c>
    </row>
    <row r="14627" spans="1:14">
      <c r="A14627">
        <v>146.25</v>
      </c>
      <c r="B14627">
        <v>-0.00046967863536558</v>
      </c>
      <c r="C14627">
        <v>4.713075292518071E-05</v>
      </c>
      <c r="D14627">
        <v>0.00043005276898637766</v>
      </c>
      <c r="E14627">
        <v>0.0063970349386723675</v>
      </c>
      <c r="F14627">
        <v>0.865721568646269</v>
      </c>
      <c r="G14627">
        <v>0.52516761468338446</v>
      </c>
      <c r="L14627">
        <v>44.635009765625</v>
      </c>
      <c r="M14627">
        <v>0.00011796999185653997</v>
      </c>
      <c r="N14627">
        <v>0.34164685730948013</v>
      </c>
    </row>
    <row r="14628" spans="1:14">
      <c r="A14628">
        <v>146.26</v>
      </c>
      <c r="B14628">
        <v>-0.00052820245009358965</v>
      </c>
      <c r="C14628">
        <v>4.9261398845507065E-05</v>
      </c>
      <c r="D14628">
        <v>0.00048754673072594378</v>
      </c>
      <c r="E14628">
        <v>0.0072522576195484141</v>
      </c>
      <c r="F14628">
        <v>0.86572161163847283</v>
      </c>
      <c r="G14628">
        <v>0.52516761468338446</v>
      </c>
      <c r="L14628">
        <v>44.6380615234375</v>
      </c>
      <c r="M14628">
        <v>0.00011927835415804594</v>
      </c>
      <c r="N14628">
        <v>0.35819756725452534</v>
      </c>
    </row>
    <row r="14629" spans="1:14">
      <c r="A14629">
        <v>146.27</v>
      </c>
      <c r="B14629">
        <v>-0.00059045966039675572</v>
      </c>
      <c r="C14629">
        <v>5.1500788871612936E-05</v>
      </c>
      <c r="D14629">
        <v>0.000547954413161185</v>
      </c>
      <c r="E14629">
        <v>0.008150821895772627</v>
      </c>
      <c r="F14629">
        <v>0.86572166536259765</v>
      </c>
      <c r="G14629">
        <v>0.52516761468338446</v>
      </c>
      <c r="L14629">
        <v>44.64111328125</v>
      </c>
      <c r="M14629">
        <v>0.00012011662482678795</v>
      </c>
      <c r="N14629">
        <v>0.41464190783196669</v>
      </c>
    </row>
    <row r="14630" spans="1:14">
      <c r="A14630">
        <v>146.28</v>
      </c>
      <c r="B14630">
        <v>-0.00070494110280303274</v>
      </c>
      <c r="C14630">
        <v>5.5664920499563848E-05</v>
      </c>
      <c r="D14630">
        <v>0.00066023000293715815</v>
      </c>
      <c r="E14630">
        <v>0.0098209212936902282</v>
      </c>
      <c r="F14630">
        <v>0.86572174193892826</v>
      </c>
      <c r="G14630">
        <v>0.52516761468338446</v>
      </c>
      <c r="L14630">
        <v>44.6441650390625</v>
      </c>
      <c r="M14630">
        <v>0.00012036822572882986</v>
      </c>
      <c r="N14630">
        <v>0.4132371570423844</v>
      </c>
    </row>
    <row r="14631" spans="1:14">
      <c r="A14631">
        <v>146.29</v>
      </c>
      <c r="B14631">
        <v>-0.00084505366381230115</v>
      </c>
      <c r="C14631">
        <v>6.0810732431622604E-05</v>
      </c>
      <c r="D14631">
        <v>0.00079896415984832727</v>
      </c>
      <c r="E14631">
        <v>0.011884591877743869</v>
      </c>
      <c r="F14631">
        <v>0.86572185198067164</v>
      </c>
      <c r="G14631">
        <v>0.52516761468338446</v>
      </c>
      <c r="L14631">
        <v>44.647216796875</v>
      </c>
      <c r="M14631">
        <v>0.00012001829227848921</v>
      </c>
      <c r="N14631">
        <v>0.34790539544922644</v>
      </c>
    </row>
    <row r="14632" spans="1:14">
      <c r="A14632">
        <v>146.3</v>
      </c>
      <c r="B14632">
        <v>-0.0009222987405702657</v>
      </c>
      <c r="C14632">
        <v>6.3676685260401827E-05</v>
      </c>
      <c r="D14632">
        <v>0.00087622714016233956</v>
      </c>
      <c r="E14632">
        <v>0.013033878709914801</v>
      </c>
      <c r="F14632">
        <v>0.86572198305936865</v>
      </c>
      <c r="G14632">
        <v>0.52516761468338446</v>
      </c>
      <c r="L14632">
        <v>44.6502685546875</v>
      </c>
      <c r="M14632">
        <v>0.00011919683371198191</v>
      </c>
      <c r="N14632">
        <v>0.41311481447045006</v>
      </c>
    </row>
    <row r="14633" spans="1:14">
      <c r="A14633">
        <v>146.31</v>
      </c>
      <c r="B14633">
        <v>-0.00088101956351745116</v>
      </c>
      <c r="C14633">
        <v>6.2164510356367515E-05</v>
      </c>
      <c r="D14633">
        <v>0.00083541786684102168</v>
      </c>
      <c r="E14633">
        <v>0.012426840769260197</v>
      </c>
      <c r="F14633">
        <v>0.86572210266730276</v>
      </c>
      <c r="G14633">
        <v>0.52516761468338446</v>
      </c>
      <c r="L14633">
        <v>44.6533203125</v>
      </c>
      <c r="M14633">
        <v>0.00011796856201297107</v>
      </c>
      <c r="N14633">
        <v>0.38990233889523895</v>
      </c>
    </row>
    <row r="14634" spans="1:14">
      <c r="A14634">
        <v>146.32</v>
      </c>
      <c r="B14634">
        <v>-0.00075359587482662458</v>
      </c>
      <c r="C14634">
        <v>5.7421441641569362E-05</v>
      </c>
      <c r="D14634">
        <v>0.000707421686900603</v>
      </c>
      <c r="E14634">
        <v>0.01052289759264647</v>
      </c>
      <c r="F14634">
        <v>0.86572219017896024</v>
      </c>
      <c r="G14634">
        <v>0.52516761468338446</v>
      </c>
      <c r="L14634">
        <v>44.6563720703125</v>
      </c>
      <c r="M14634">
        <v>0.00011635234547351252</v>
      </c>
      <c r="N14634">
        <v>0.36947762407024282</v>
      </c>
    </row>
    <row r="14635" spans="1:14">
      <c r="A14635">
        <v>146.33</v>
      </c>
      <c r="B14635">
        <v>-0.00061800688403549286</v>
      </c>
      <c r="C14635">
        <v>5.23239859711778E-05</v>
      </c>
      <c r="D14635">
        <v>0.00056987189983526588</v>
      </c>
      <c r="E14635">
        <v>0.00847684451004958</v>
      </c>
      <c r="F14635">
        <v>0.86572224903289585</v>
      </c>
      <c r="G14635">
        <v>0.52516761468338446</v>
      </c>
      <c r="L14635">
        <v>44.659423828125</v>
      </c>
      <c r="M14635">
        <v>0.00011432606021151786</v>
      </c>
      <c r="N14635">
        <v>0.37291460551045436</v>
      </c>
    </row>
    <row r="14636" spans="1:14">
      <c r="A14636">
        <v>146.34</v>
      </c>
      <c r="B14636">
        <v>-0.00052046787823109065</v>
      </c>
      <c r="C14636">
        <v>4.8610093628389706E-05</v>
      </c>
      <c r="D14636">
        <v>0.00046966273243388891</v>
      </c>
      <c r="E14636">
        <v>0.0069862331449540979</v>
      </c>
      <c r="F14636">
        <v>0.86572229077523166</v>
      </c>
      <c r="G14636">
        <v>0.52516761468338446</v>
      </c>
      <c r="L14636">
        <v>44.6624755859375</v>
      </c>
      <c r="M14636">
        <v>0.00011189886678157365</v>
      </c>
      <c r="N14636">
        <v>0.37038574592217682</v>
      </c>
    </row>
    <row r="14637" spans="1:14">
      <c r="A14637">
        <v>146.35</v>
      </c>
      <c r="B14637">
        <v>-0.00044874097993299542</v>
      </c>
      <c r="C14637">
        <v>4.58647139435097E-05</v>
      </c>
      <c r="D14637">
        <v>0.00039558978653135042</v>
      </c>
      <c r="E14637">
        <v>0.0058843980746538377</v>
      </c>
      <c r="F14637">
        <v>0.86572232180512965</v>
      </c>
      <c r="G14637">
        <v>0.52516761468338446</v>
      </c>
      <c r="L14637">
        <v>44.66552734375</v>
      </c>
      <c r="M14637">
        <v>0.00010904386255036344</v>
      </c>
      <c r="N14637">
        <v>0.3050863270776355</v>
      </c>
    </row>
    <row r="14638" spans="1:14">
      <c r="A14638">
        <v>146.36</v>
      </c>
      <c r="B14638">
        <v>-0.00037486629551540686</v>
      </c>
      <c r="C14638">
        <v>4.3054975515416233E-05</v>
      </c>
      <c r="D14638">
        <v>0.00031978354130132334</v>
      </c>
      <c r="E14638">
        <v>0.0047567801768571847</v>
      </c>
      <c r="F14638">
        <v>0.86572234345930621</v>
      </c>
      <c r="G14638">
        <v>0.52516761468338446</v>
      </c>
      <c r="L14638">
        <v>44.6685791015625</v>
      </c>
      <c r="M14638">
        <v>0.00010590302241312186</v>
      </c>
      <c r="N14638">
        <v>0.303901047344775</v>
      </c>
    </row>
    <row r="14639" spans="1:14">
      <c r="A14639">
        <v>146.37</v>
      </c>
      <c r="B14639">
        <v>-0.00031524841387975551</v>
      </c>
      <c r="C14639">
        <v>4.0748731090579342E-05</v>
      </c>
      <c r="D14639">
        <v>0.00025756387323844205</v>
      </c>
      <c r="E14639">
        <v>0.0038312626144218253</v>
      </c>
      <c r="F14639">
        <v>0.86572235877351988</v>
      </c>
      <c r="G14639">
        <v>0.52516761468338446</v>
      </c>
      <c r="L14639">
        <v>44.671630859375</v>
      </c>
      <c r="M14639">
        <v>0.00010259962959322739</v>
      </c>
      <c r="N14639">
        <v>0.2736318797036657</v>
      </c>
    </row>
    <row r="14640" spans="1:14">
      <c r="A14640">
        <v>146.38</v>
      </c>
      <c r="B14640">
        <v>-0.00033591436446522003</v>
      </c>
      <c r="C14640">
        <v>4.1394311341907561E-05</v>
      </c>
      <c r="D14640">
        <v>0.00027498824530613905</v>
      </c>
      <c r="E14640">
        <v>0.0040904501489288187</v>
      </c>
      <c r="F14640">
        <v>0.865722376161376</v>
      </c>
      <c r="G14640">
        <v>0.52516761468338446</v>
      </c>
      <c r="L14640">
        <v>44.6746826171875</v>
      </c>
      <c r="M14640">
        <v>9.9312824169339614E-05</v>
      </c>
      <c r="N14640">
        <v>0.251669363992045</v>
      </c>
    </row>
    <row r="14641" spans="1:14">
      <c r="A14641">
        <v>146.39000000000001</v>
      </c>
      <c r="B14641">
        <v>-0.00048260786162730555</v>
      </c>
      <c r="C14641">
        <v>4.6735468754508705E-05</v>
      </c>
      <c r="D14641">
        <v>0.00041912513716298064</v>
      </c>
      <c r="E14641">
        <v>0.0062344864152993366</v>
      </c>
      <c r="F14641">
        <v>0.865722412051724</v>
      </c>
      <c r="G14641">
        <v>0.52516761468338446</v>
      </c>
      <c r="L14641">
        <v>44.677734375</v>
      </c>
      <c r="M14641">
        <v>9.6135884839970392E-05</v>
      </c>
      <c r="N14641">
        <v>0.22811860417030533</v>
      </c>
    </row>
    <row r="14642" spans="1:14">
      <c r="A14642">
        <v>146.4</v>
      </c>
      <c r="B14642">
        <v>-0.00070580247171682505</v>
      </c>
      <c r="C14642">
        <v>5.4967314390529822E-05</v>
      </c>
      <c r="D14642">
        <v>0.00064124835581096269</v>
      </c>
      <c r="E14642">
        <v>0.00953856929268807</v>
      </c>
      <c r="F14642">
        <v>0.86572248881530633</v>
      </c>
      <c r="G14642">
        <v>0.52516761468338446</v>
      </c>
      <c r="L14642">
        <v>44.6807861328125</v>
      </c>
      <c r="M14642">
        <v>9.3136301629514467E-05</v>
      </c>
      <c r="N14642">
        <v>0.21477658645897454</v>
      </c>
    </row>
    <row r="14643" spans="1:14">
      <c r="A14643">
        <v>146.41</v>
      </c>
      <c r="B14643">
        <v>-0.00088218670848807493</v>
      </c>
      <c r="C14643">
        <v>6.1531917198239658E-05</v>
      </c>
      <c r="D14643">
        <v>0.0008183641659449554</v>
      </c>
      <c r="E14643">
        <v>0.012173166968431211</v>
      </c>
      <c r="F14643">
        <v>0.86572260874035534</v>
      </c>
      <c r="G14643">
        <v>0.52516761468338446</v>
      </c>
      <c r="L14643">
        <v>44.683837890625</v>
      </c>
      <c r="M14643">
        <v>9.0205195182914679E-05</v>
      </c>
      <c r="N14643">
        <v>0.19351984515128415</v>
      </c>
    </row>
    <row r="14644" spans="1:14">
      <c r="A14644">
        <v>146.42000000000002</v>
      </c>
      <c r="B14644">
        <v>-0.00093009589984975572</v>
      </c>
      <c r="C14644">
        <v>6.3376049874748087E-05</v>
      </c>
      <c r="D14644">
        <v>0.0008681165124409453</v>
      </c>
      <c r="E14644">
        <v>0.012913233122559062</v>
      </c>
      <c r="F14644">
        <v>0.86572274204471233</v>
      </c>
      <c r="G14644">
        <v>0.52516761468338446</v>
      </c>
      <c r="L14644">
        <v>44.6868896484375</v>
      </c>
      <c r="M14644">
        <v>8.7370435086461825E-05</v>
      </c>
      <c r="N14644">
        <v>0.18429792941733622</v>
      </c>
    </row>
    <row r="14645" spans="1:14">
      <c r="A14645">
        <v>146.43</v>
      </c>
      <c r="B14645">
        <v>-0.00088137080608588633</v>
      </c>
      <c r="C14645">
        <v>6.1617102507484017E-05</v>
      </c>
      <c r="D14645">
        <v>0.000820647637694125</v>
      </c>
      <c r="E14645">
        <v>0.01220713361070011</v>
      </c>
      <c r="F14645">
        <v>0.86572286174803537</v>
      </c>
      <c r="G14645">
        <v>0.52516761468338446</v>
      </c>
      <c r="L14645">
        <v>44.68994140625</v>
      </c>
      <c r="M14645">
        <v>8.4648402890027621E-05</v>
      </c>
      <c r="N14645">
        <v>0.16567124741800765</v>
      </c>
    </row>
    <row r="14646" spans="1:14">
      <c r="A14646">
        <v>146.44</v>
      </c>
      <c r="B14646">
        <v>-0.000816118366246388</v>
      </c>
      <c r="C14646">
        <v>5.9208099649532095E-05</v>
      </c>
      <c r="D14646">
        <v>0.000755637562736823</v>
      </c>
      <c r="E14646">
        <v>0.011240108745710242</v>
      </c>
      <c r="F14646">
        <v>0.86572296438296459</v>
      </c>
      <c r="G14646">
        <v>0.52516761468338446</v>
      </c>
      <c r="L14646">
        <v>44.6929931640625</v>
      </c>
      <c r="M14646">
        <v>8.2089566528422325E-05</v>
      </c>
      <c r="N14646">
        <v>0.16144649520226734</v>
      </c>
    </row>
    <row r="14647" spans="1:14">
      <c r="A14647">
        <v>146.45000000000002</v>
      </c>
      <c r="B14647">
        <v>-0.00075301071222265</v>
      </c>
      <c r="C14647">
        <v>5.6870227502681E-05</v>
      </c>
      <c r="D14647">
        <v>0.00069254919943243973</v>
      </c>
      <c r="E14647">
        <v>0.01030166934155754</v>
      </c>
      <c r="F14647">
        <v>0.86572305175877029</v>
      </c>
      <c r="G14647">
        <v>0.52516761468338446</v>
      </c>
      <c r="L14647">
        <v>44.696044921875</v>
      </c>
      <c r="M14647">
        <v>7.9691678346013008E-05</v>
      </c>
      <c r="N14647">
        <v>0.15208972004739418</v>
      </c>
    </row>
    <row r="14648" spans="1:14">
      <c r="A14648">
        <v>146.46</v>
      </c>
      <c r="B14648">
        <v>-0.00064302591688381841</v>
      </c>
      <c r="C14648">
        <v>5.27945744230691E-05</v>
      </c>
      <c r="D14648">
        <v>0.00058257131897350412</v>
      </c>
      <c r="E14648">
        <v>0.0086657483697308735</v>
      </c>
      <c r="F14648">
        <v>0.86572311547437941</v>
      </c>
      <c r="G14648">
        <v>0.52516761468338446</v>
      </c>
      <c r="L14648">
        <v>44.6990966796875</v>
      </c>
      <c r="M14648">
        <v>7.76010187628221E-05</v>
      </c>
      <c r="N14648">
        <v>0.15136623371210203</v>
      </c>
    </row>
    <row r="14649" spans="1:14">
      <c r="A14649">
        <v>146.47</v>
      </c>
      <c r="B14649">
        <v>-0.00046244221271345978</v>
      </c>
      <c r="C14649">
        <v>4.6089481803600636E-05</v>
      </c>
      <c r="D14649">
        <v>0.00040165480056913213</v>
      </c>
      <c r="E14649">
        <v>0.00597461515846584</v>
      </c>
      <c r="F14649">
        <v>0.86572314842805231</v>
      </c>
      <c r="G14649">
        <v>0.52516761468338446</v>
      </c>
      <c r="L14649">
        <v>44.7021484375</v>
      </c>
      <c r="M14649">
        <v>7.5804827046742609E-05</v>
      </c>
      <c r="N14649">
        <v>0.15526930076161585</v>
      </c>
    </row>
    <row r="14650" spans="1:14">
      <c r="A14650">
        <v>146.48</v>
      </c>
      <c r="B14650">
        <v>-0.00027186322748917242</v>
      </c>
      <c r="C14650">
        <v>3.8975190560712763E-05</v>
      </c>
      <c r="D14650">
        <v>0.00020971738295316381</v>
      </c>
      <c r="E14650">
        <v>0.0031195460714283116</v>
      </c>
      <c r="F14650">
        <v>0.86572315981716319</v>
      </c>
      <c r="G14650">
        <v>0.52516761468338446</v>
      </c>
      <c r="L14650">
        <v>44.7052001953125</v>
      </c>
      <c r="M14650">
        <v>7.4285045455876487E-05</v>
      </c>
      <c r="N14650">
        <v>0.14706917316319595</v>
      </c>
    </row>
    <row r="14651" spans="1:14">
      <c r="A14651">
        <v>146.49</v>
      </c>
      <c r="B14651">
        <v>-0.00016916852919879555</v>
      </c>
      <c r="C14651">
        <v>3.5072885194833637E-05</v>
      </c>
      <c r="D14651">
        <v>0.00010444570670857094</v>
      </c>
      <c r="E14651">
        <v>0.0015536298872899927</v>
      </c>
      <c r="F14651">
        <v>0.865723164227056</v>
      </c>
      <c r="G14651">
        <v>0.52516761468338446</v>
      </c>
      <c r="L14651">
        <v>44.708251953125</v>
      </c>
      <c r="M14651">
        <v>7.3040119762186637E-05</v>
      </c>
      <c r="N14651">
        <v>0.14285652610450464</v>
      </c>
    </row>
    <row r="14652" spans="1:14">
      <c r="A14652">
        <v>146.5</v>
      </c>
      <c r="B14652">
        <v>-0.00020134647982632281</v>
      </c>
      <c r="C14652">
        <v>3.6185150759282364E-05</v>
      </c>
      <c r="D14652">
        <v>0.00013446325073262049</v>
      </c>
      <c r="E14652">
        <v>0.00200014085464773</v>
      </c>
      <c r="F14652">
        <v>0.8657231704741345</v>
      </c>
      <c r="G14652">
        <v>0.52516761468338446</v>
      </c>
      <c r="L14652">
        <v>44.7113037109375</v>
      </c>
      <c r="M14652">
        <v>7.2024955224006814E-05</v>
      </c>
      <c r="N14652">
        <v>0.14421197340617681</v>
      </c>
    </row>
    <row r="14653" spans="1:14">
      <c r="A14653">
        <v>146.51</v>
      </c>
      <c r="B14653">
        <v>-0.00032860385583309863</v>
      </c>
      <c r="C14653">
        <v>4.0886083852720145E-05</v>
      </c>
      <c r="D14653">
        <v>0.000261323028771646</v>
      </c>
      <c r="E14653">
        <v>0.0038871800529782338</v>
      </c>
      <c r="F14653">
        <v>0.86572318711340168</v>
      </c>
      <c r="G14653">
        <v>0.52516761468338446</v>
      </c>
      <c r="L14653">
        <v>44.71435546875</v>
      </c>
      <c r="M14653">
        <v>7.0981105970359539E-05</v>
      </c>
      <c r="N14653">
        <v>0.14643284710480153</v>
      </c>
    </row>
    <row r="14654" spans="1:14">
      <c r="A14654">
        <v>146.52</v>
      </c>
      <c r="B14654">
        <v>-0.00045759244387811682</v>
      </c>
      <c r="C14654">
        <v>4.5698120184655307E-05</v>
      </c>
      <c r="D14654">
        <v>0.0003911720716577892</v>
      </c>
      <c r="E14654">
        <v>0.0058186845659096145</v>
      </c>
      <c r="F14654">
        <v>0.86572321937950891</v>
      </c>
      <c r="G14654">
        <v>0.52516761468338446</v>
      </c>
      <c r="L14654">
        <v>44.7174072265625</v>
      </c>
      <c r="M14654">
        <v>6.9845979924613763E-05</v>
      </c>
      <c r="N14654">
        <v>0.1405743499025594</v>
      </c>
    </row>
    <row r="14655" spans="1:14">
      <c r="A14655">
        <v>146.53</v>
      </c>
      <c r="B14655">
        <v>-0.00050672191024606625</v>
      </c>
      <c r="C14655">
        <v>4.7587076988537111E-05</v>
      </c>
      <c r="D14655">
        <v>0.00044214157601447462</v>
      </c>
      <c r="E14655">
        <v>0.00657685594321531</v>
      </c>
      <c r="F14655">
        <v>0.86572325894606517</v>
      </c>
      <c r="G14655">
        <v>0.52516761468338446</v>
      </c>
      <c r="L14655">
        <v>44.720458984375</v>
      </c>
      <c r="M14655">
        <v>6.8600399403030736E-05</v>
      </c>
      <c r="N14655">
        <v>0.15186695629802716</v>
      </c>
    </row>
    <row r="14656" spans="1:14">
      <c r="A14656">
        <v>146.54</v>
      </c>
      <c r="B14656">
        <v>-0.00045934464000184182</v>
      </c>
      <c r="C14656">
        <v>4.592364117149519E-05</v>
      </c>
      <c r="D14656">
        <v>0.00039725025052781831</v>
      </c>
      <c r="E14656">
        <v>0.0059090974766012969</v>
      </c>
      <c r="F14656">
        <v>0.86572329145974991</v>
      </c>
      <c r="G14656">
        <v>0.52516761468338446</v>
      </c>
      <c r="L14656">
        <v>44.7235107421875</v>
      </c>
      <c r="M14656">
        <v>6.7291553032370648E-05</v>
      </c>
      <c r="N14656">
        <v>0.14850922787199983</v>
      </c>
    </row>
    <row r="14657" spans="1:14">
      <c r="A14657">
        <v>146.55</v>
      </c>
      <c r="B14657">
        <v>-0.00035997423719632182</v>
      </c>
      <c r="C14657">
        <v>4.2310233532435875E-05</v>
      </c>
      <c r="D14657">
        <v>0.00029973845656504453</v>
      </c>
      <c r="E14657">
        <v>0.0044586095414050377</v>
      </c>
      <c r="F14657">
        <v>0.86572331142761916</v>
      </c>
      <c r="G14657">
        <v>0.52516761468338446</v>
      </c>
      <c r="L14657">
        <v>44.7265625</v>
      </c>
      <c r="M14657">
        <v>6.5995324952401759E-05</v>
      </c>
      <c r="N14657">
        <v>0.15852266862116052</v>
      </c>
    </row>
    <row r="14658" spans="1:14">
      <c r="A14658">
        <v>146.56</v>
      </c>
      <c r="B14658">
        <v>-0.00025003130433755814</v>
      </c>
      <c r="C14658">
        <v>3.8275510556129311E-05</v>
      </c>
      <c r="D14658">
        <v>0.00019086304260151345</v>
      </c>
      <c r="E14658">
        <v>0.0028390877586975125</v>
      </c>
      <c r="F14658">
        <v>0.86572332106097627</v>
      </c>
      <c r="G14658">
        <v>0.52516761468338446</v>
      </c>
      <c r="L14658">
        <v>44.7296142578125</v>
      </c>
      <c r="M14658">
        <v>6.4962750325747449E-05</v>
      </c>
      <c r="N14658">
        <v>0.16446399846649917</v>
      </c>
    </row>
    <row r="14659" spans="1:14">
      <c r="A14659">
        <v>146.57</v>
      </c>
      <c r="B14659">
        <v>-0.00011732201422314886</v>
      </c>
      <c r="C14659">
        <v>3.3401540367903812E-05</v>
      </c>
      <c r="D14659">
        <v>5.9360095952943169E-05</v>
      </c>
      <c r="E14659">
        <v>0.00088298142730002969</v>
      </c>
      <c r="F14659">
        <v>0.86572332318201162</v>
      </c>
      <c r="G14659">
        <v>0.52516761468338446</v>
      </c>
      <c r="L14659">
        <v>44.732666015625</v>
      </c>
      <c r="M14659">
        <v>6.4143930859708026E-05</v>
      </c>
      <c r="N14659">
        <v>0.16191987521367468</v>
      </c>
    </row>
    <row r="14660" spans="1:14">
      <c r="A14660">
        <v>146.58</v>
      </c>
      <c r="B14660">
        <v>7.0555005527682835E-05</v>
      </c>
      <c r="C14660">
        <v>2.6481521240564673E-05</v>
      </c>
      <c r="D14660">
        <v>-0.0001272996776301361</v>
      </c>
      <c r="E14660">
        <v>-0.0018935827047482745</v>
      </c>
      <c r="F14660">
        <v>0.86572332394909857</v>
      </c>
      <c r="G14660">
        <v>0.52516761468338446</v>
      </c>
      <c r="L14660">
        <v>44.7357177734375</v>
      </c>
      <c r="M14660">
        <v>6.3665893716252826E-05</v>
      </c>
      <c r="N14660">
        <v>0.16501486222596165</v>
      </c>
    </row>
    <row r="14661" spans="1:14">
      <c r="A14661">
        <v>146.59</v>
      </c>
      <c r="B14661">
        <v>0.00029219693667221044</v>
      </c>
      <c r="C14661">
        <v>1.8267622480002141E-05</v>
      </c>
      <c r="D14661">
        <v>-0.00034883472492107555</v>
      </c>
      <c r="E14661">
        <v>-0.005188916533200999</v>
      </c>
      <c r="F14661">
        <v>0.86572333710559335</v>
      </c>
      <c r="G14661">
        <v>0.52516761468338446</v>
      </c>
      <c r="L14661">
        <v>44.73876953125</v>
      </c>
      <c r="M14661">
        <v>6.371542191664715E-05</v>
      </c>
      <c r="N14661">
        <v>0.16566327186012356</v>
      </c>
    </row>
    <row r="14662" spans="1:14">
      <c r="A14662">
        <v>146.6</v>
      </c>
      <c r="B14662">
        <v>0.00046708864091687366</v>
      </c>
      <c r="C14662">
        <v>1.1731449624407281E-05</v>
      </c>
      <c r="D14662">
        <v>-0.00052510022807577249</v>
      </c>
      <c r="E14662">
        <v>-0.0078108658926271156</v>
      </c>
      <c r="F14662">
        <v>0.86572337072480288</v>
      </c>
      <c r="G14662">
        <v>0.52516761468338446</v>
      </c>
      <c r="L14662">
        <v>44.7418212890625</v>
      </c>
      <c r="M14662">
        <v>6.4392905583457956E-05</v>
      </c>
      <c r="N14662">
        <v>0.15785039217692734</v>
      </c>
    </row>
    <row r="14663" spans="1:14">
      <c r="A14663">
        <v>146.61</v>
      </c>
      <c r="B14663">
        <v>0.00053122848443326143</v>
      </c>
      <c r="C14663">
        <v>9.2790799436622387E-06</v>
      </c>
      <c r="D14663">
        <v>-0.00059123039102426222</v>
      </c>
      <c r="E14663">
        <v>-0.0087945520664859</v>
      </c>
      <c r="F14663">
        <v>0.86572341421101628</v>
      </c>
      <c r="G14663">
        <v>0.52516761468338446</v>
      </c>
      <c r="L14663">
        <v>44.744873046875</v>
      </c>
      <c r="M14663">
        <v>6.5576565597402813E-05</v>
      </c>
      <c r="N14663">
        <v>0.15735838523969922</v>
      </c>
    </row>
    <row r="14664" spans="1:14">
      <c r="A14664">
        <v>146.62</v>
      </c>
      <c r="B14664">
        <v>0.00048938499306263651</v>
      </c>
      <c r="C14664">
        <v>1.0777708936484242E-05</v>
      </c>
      <c r="D14664">
        <v>-0.00055078667929469183</v>
      </c>
      <c r="E14664">
        <v>-0.00819295185450854</v>
      </c>
      <c r="F14664">
        <v>0.86572345111643856</v>
      </c>
      <c r="G14664">
        <v>0.52516761468338446</v>
      </c>
      <c r="L14664">
        <v>44.7479248046875</v>
      </c>
      <c r="M14664">
        <v>6.7325914131225275E-05</v>
      </c>
      <c r="N14664">
        <v>0.16445883514849649</v>
      </c>
    </row>
    <row r="14665" spans="1:14">
      <c r="A14665">
        <v>146.63</v>
      </c>
      <c r="B14665">
        <v>0.00039249500858267654</v>
      </c>
      <c r="C14665">
        <v>1.4368582412125626E-05</v>
      </c>
      <c r="D14665">
        <v>-0.00045388275028091288</v>
      </c>
      <c r="E14665">
        <v>-0.0067515059104285794</v>
      </c>
      <c r="F14665">
        <v>0.86572347485515111</v>
      </c>
      <c r="G14665">
        <v>0.52516761468338446</v>
      </c>
      <c r="L14665">
        <v>44.7509765625</v>
      </c>
      <c r="M14665">
        <v>6.9480437455319411E-05</v>
      </c>
      <c r="N14665">
        <v>0.16007314625427954</v>
      </c>
    </row>
    <row r="14666" spans="1:14">
      <c r="A14666">
        <v>146.64000000000001</v>
      </c>
      <c r="B14666">
        <v>0.00030046123457824758</v>
      </c>
      <c r="C14666">
        <v>1.7830926960962653E-05</v>
      </c>
      <c r="D14666">
        <v>-0.0003604520952114225</v>
      </c>
      <c r="E14666">
        <v>-0.00536172491626991</v>
      </c>
      <c r="F14666">
        <v>0.865723488766389</v>
      </c>
      <c r="G14666">
        <v>0.52516761468338446</v>
      </c>
      <c r="L14666">
        <v>44.7540283203125</v>
      </c>
      <c r="M14666">
        <v>7.1967455256878986E-05</v>
      </c>
      <c r="N14666">
        <v>0.16305219924164194</v>
      </c>
    </row>
    <row r="14667" spans="1:14">
      <c r="A14667">
        <v>146.65</v>
      </c>
      <c r="B14667">
        <v>0.000269945252476309</v>
      </c>
      <c r="C14667">
        <v>1.9038567913777938E-05</v>
      </c>
      <c r="D14667">
        <v>-0.00032786526873794872</v>
      </c>
      <c r="E14667">
        <v>-0.0048769958724769868</v>
      </c>
      <c r="F14667">
        <v>0.86572349999536824</v>
      </c>
      <c r="G14667">
        <v>0.52516761468338446</v>
      </c>
      <c r="L14667">
        <v>44.757080078125</v>
      </c>
      <c r="M14667">
        <v>7.4807927642229189E-05</v>
      </c>
      <c r="N14667">
        <v>0.16933729830324157</v>
      </c>
    </row>
    <row r="14668" spans="1:14">
      <c r="A14668">
        <v>146.66</v>
      </c>
      <c r="B14668">
        <v>0.00032767431158259725</v>
      </c>
      <c r="C14668">
        <v>1.69684457373712E-05</v>
      </c>
      <c r="D14668">
        <v>-0.0003837317257529399</v>
      </c>
      <c r="E14668">
        <v>-0.0057080094205749811</v>
      </c>
      <c r="F14668">
        <v>0.86572351654063129</v>
      </c>
      <c r="G14668">
        <v>0.52516761468338446</v>
      </c>
      <c r="L14668">
        <v>44.7601318359375</v>
      </c>
      <c r="M14668">
        <v>7.8032736681637785E-05</v>
      </c>
      <c r="N14668">
        <v>0.17171839773625119</v>
      </c>
    </row>
    <row r="14669" spans="1:14">
      <c r="A14669">
        <v>146.67000000000002</v>
      </c>
      <c r="B14669">
        <v>0.00042953498347456424</v>
      </c>
      <c r="C14669">
        <v>1.3219830111159885E-05</v>
      </c>
      <c r="D14669">
        <v>-0.00048489156733771505</v>
      </c>
      <c r="E14669">
        <v>-0.0072127620641485113</v>
      </c>
      <c r="F14669">
        <v>0.86572354497122739</v>
      </c>
      <c r="G14669">
        <v>0.52516761468338446</v>
      </c>
      <c r="L14669">
        <v>44.76318359375</v>
      </c>
      <c r="M14669">
        <v>8.1319406110662621E-05</v>
      </c>
      <c r="N14669">
        <v>0.18346787365650813</v>
      </c>
    </row>
    <row r="14670" spans="1:14">
      <c r="A14670">
        <v>146.68</v>
      </c>
      <c r="B14670">
        <v>0.00048519261673498997</v>
      </c>
      <c r="C14670">
        <v>1.1140488784499058E-05</v>
      </c>
      <c r="D14670">
        <v>-0.00054100213521613154</v>
      </c>
      <c r="E14670">
        <v>-0.0080474067613399564</v>
      </c>
      <c r="F14670">
        <v>0.86572358124704851</v>
      </c>
      <c r="G14670">
        <v>0.52516761468338446</v>
      </c>
      <c r="L14670">
        <v>44.7662353515625</v>
      </c>
      <c r="M14670">
        <v>8.45574993098712E-05</v>
      </c>
      <c r="N14670">
        <v>0.19446824725472833</v>
      </c>
    </row>
    <row r="14671" spans="1:14">
      <c r="A14671">
        <v>146.69</v>
      </c>
      <c r="B14671">
        <v>0.0004557918943044657</v>
      </c>
      <c r="C14671">
        <v>1.2222250345551681E-05</v>
      </c>
      <c r="D14671">
        <v>-0.00051180839980512183</v>
      </c>
      <c r="E14671">
        <v>-0.007613149947101187</v>
      </c>
      <c r="F14671">
        <v>0.865723613259732</v>
      </c>
      <c r="G14671">
        <v>0.52516761468338446</v>
      </c>
      <c r="L14671">
        <v>44.769287109375</v>
      </c>
      <c r="M14671">
        <v>8.7621604034493478E-05</v>
      </c>
      <c r="N14671">
        <v>0.19844794335835558</v>
      </c>
    </row>
    <row r="14672" spans="1:14">
      <c r="A14672">
        <v>146.70000000000002</v>
      </c>
      <c r="B14672">
        <v>0.00040296192593279346</v>
      </c>
      <c r="C14672">
        <v>1.4217573434212277E-05</v>
      </c>
      <c r="D14672">
        <v>-0.00045796133460352973</v>
      </c>
      <c r="E14672">
        <v>-0.0068121748522275045</v>
      </c>
      <c r="F14672">
        <v>0.86572363828143761</v>
      </c>
      <c r="G14672">
        <v>0.52516761468338446</v>
      </c>
      <c r="L14672">
        <v>44.7723388671875</v>
      </c>
      <c r="M14672">
        <v>9.043769389061447E-05</v>
      </c>
      <c r="N14672">
        <v>0.21799334471412382</v>
      </c>
    </row>
    <row r="14673" spans="1:14">
      <c r="A14673">
        <v>146.71</v>
      </c>
      <c r="B14673">
        <v>0.00041180797975945795</v>
      </c>
      <c r="C14673">
        <v>1.3946517099965943E-05</v>
      </c>
      <c r="D14673">
        <v>-0.000465276699422477</v>
      </c>
      <c r="E14673">
        <v>-0.0069209909039093451</v>
      </c>
      <c r="F14673">
        <v>0.86572366441378368</v>
      </c>
      <c r="G14673">
        <v>0.52516761468338446</v>
      </c>
      <c r="L14673">
        <v>44.775390625</v>
      </c>
      <c r="M14673">
        <v>9.2989221757326518E-05</v>
      </c>
      <c r="N14673">
        <v>0.22356652975933813</v>
      </c>
    </row>
    <row r="14674" spans="1:14">
      <c r="A14674">
        <v>146.72</v>
      </c>
      <c r="B14674">
        <v>0.00048207746545187878</v>
      </c>
      <c r="C14674">
        <v>1.136242990655821E-05</v>
      </c>
      <c r="D14674">
        <v>-0.00053501278705718556</v>
      </c>
      <c r="E14674">
        <v>-0.0079583152074756344</v>
      </c>
      <c r="F14674">
        <v>0.86572370022528644</v>
      </c>
      <c r="G14674">
        <v>0.52516761468338446</v>
      </c>
      <c r="L14674">
        <v>44.7784423828125</v>
      </c>
      <c r="M14674">
        <v>9.5381330327096731E-05</v>
      </c>
      <c r="N14674">
        <v>0.23835841682570169</v>
      </c>
    </row>
    <row r="14675" spans="1:14">
      <c r="A14675">
        <v>146.73</v>
      </c>
      <c r="B14675">
        <v>0.0005266185759727406</v>
      </c>
      <c r="C14675">
        <v>9.6846515602353975E-06</v>
      </c>
      <c r="D14675">
        <v>-0.00058028656393747458</v>
      </c>
      <c r="E14675">
        <v>-0.0086317626385699342</v>
      </c>
      <c r="F14675">
        <v>0.865723742960043</v>
      </c>
      <c r="G14675">
        <v>0.52516761468338446</v>
      </c>
      <c r="L14675">
        <v>44.781494140625</v>
      </c>
      <c r="M14675">
        <v>9.7449331283657253E-05</v>
      </c>
      <c r="N14675">
        <v>0.26525649231786408</v>
      </c>
    </row>
    <row r="14676" spans="1:14">
      <c r="A14676">
        <v>146.74</v>
      </c>
      <c r="B14676">
        <v>0.00047340832400488193</v>
      </c>
      <c r="C14676">
        <v>1.1635382145494297E-05</v>
      </c>
      <c r="D14676">
        <v>-0.00052764208801628918</v>
      </c>
      <c r="E14676">
        <v>-0.0078486760592423009</v>
      </c>
      <c r="F14676">
        <v>0.86572377749513862</v>
      </c>
      <c r="G14676">
        <v>0.52516761468338446</v>
      </c>
      <c r="L14676">
        <v>44.7845458984375</v>
      </c>
      <c r="M14676">
        <v>9.9064059227330653E-05</v>
      </c>
      <c r="N14676">
        <v>0.28458907291189267</v>
      </c>
    </row>
    <row r="14677" spans="1:14">
      <c r="A14677">
        <v>146.75</v>
      </c>
      <c r="B14677">
        <v>0.000345159350424104</v>
      </c>
      <c r="C14677">
        <v>1.64070008878294E-05</v>
      </c>
      <c r="D14677">
        <v>-0.00039887629778776742</v>
      </c>
      <c r="E14677">
        <v>-0.00593328492959304</v>
      </c>
      <c r="F14677">
        <v>0.86572379585325721</v>
      </c>
      <c r="G14677">
        <v>0.52516761468338446</v>
      </c>
      <c r="L14677">
        <v>44.78759765625</v>
      </c>
      <c r="M14677">
        <v>0.00010013274594360195</v>
      </c>
      <c r="N14677">
        <v>0.29123934866394691</v>
      </c>
    </row>
    <row r="14678" spans="1:14">
      <c r="A14678">
        <v>146.76</v>
      </c>
      <c r="B14678">
        <v>0.00023502752009473761</v>
      </c>
      <c r="C14678">
        <v>2.0538881444598553E-05</v>
      </c>
      <c r="D14678">
        <v>-0.00028738181286206609</v>
      </c>
      <c r="E14678">
        <v>-0.0042748044663232327</v>
      </c>
      <c r="F14678">
        <v>0.86572380436515339</v>
      </c>
      <c r="G14678">
        <v>0.52516761468338446</v>
      </c>
      <c r="L14678">
        <v>44.7906494140625</v>
      </c>
      <c r="M14678">
        <v>0.00010054652755979687</v>
      </c>
      <c r="N14678">
        <v>0.31156492326007657</v>
      </c>
    </row>
    <row r="14679" spans="1:14">
      <c r="A14679">
        <v>146.77</v>
      </c>
      <c r="B14679">
        <v>0.00021511429366007968</v>
      </c>
      <c r="C14679">
        <v>2.1347393383247723E-05</v>
      </c>
      <c r="D14679">
        <v>-0.00026556614081313081</v>
      </c>
      <c r="E14679">
        <v>-0.0039502963445953209</v>
      </c>
      <c r="F14679">
        <v>0.8657238114957756</v>
      </c>
      <c r="G14679">
        <v>0.52516761468338446</v>
      </c>
      <c r="L14679">
        <v>44.793701171875</v>
      </c>
      <c r="M14679">
        <v>0.00010017726689829903</v>
      </c>
      <c r="N14679">
        <v>0.29799958759433054</v>
      </c>
    </row>
    <row r="14680" spans="1:14">
      <c r="A14680">
        <v>146.78</v>
      </c>
      <c r="B14680">
        <v>0.00027367637242508224</v>
      </c>
      <c r="C14680">
        <v>1.9243741729803891E-05</v>
      </c>
      <c r="D14680">
        <v>-0.00032233739579765123</v>
      </c>
      <c r="E14680">
        <v>-0.004794768762490062</v>
      </c>
      <c r="F14680">
        <v>0.86572382303730844</v>
      </c>
      <c r="G14680">
        <v>0.52516761468338446</v>
      </c>
      <c r="L14680">
        <v>44.7967529296875</v>
      </c>
      <c r="M14680">
        <v>9.9127121836089193E-05</v>
      </c>
      <c r="N14680">
        <v>0.30727941391890867</v>
      </c>
    </row>
    <row r="14681" spans="1:14">
      <c r="A14681">
        <v>146.79</v>
      </c>
      <c r="B14681">
        <v>0.00033939609246154406</v>
      </c>
      <c r="C14681">
        <v>1.6843971174803603E-05</v>
      </c>
      <c r="D14681">
        <v>-0.00038709795119111934</v>
      </c>
      <c r="E14681">
        <v>-0.0057580820239679</v>
      </c>
      <c r="F14681">
        <v>0.86572384078748021</v>
      </c>
      <c r="G14681">
        <v>0.52516761468338446</v>
      </c>
      <c r="L14681">
        <v>44.7998046875</v>
      </c>
      <c r="M14681">
        <v>9.74860213811201E-05</v>
      </c>
      <c r="N14681">
        <v>0.30301473750878566</v>
      </c>
    </row>
    <row r="14682" spans="1:14">
      <c r="A14682">
        <v>146.8</v>
      </c>
      <c r="B14682">
        <v>0.0003583723010521863</v>
      </c>
      <c r="C14682">
        <v>1.6137160568347143E-05</v>
      </c>
      <c r="D14682">
        <v>-0.00040617161795724379</v>
      </c>
      <c r="E14682">
        <v>-0.0060418028171140012</v>
      </c>
      <c r="F14682">
        <v>0.86572386057802519</v>
      </c>
      <c r="G14682">
        <v>0.52516761468338446</v>
      </c>
      <c r="L14682">
        <v>44.8028564453125</v>
      </c>
      <c r="M14682">
        <v>9.5334758140578751E-05</v>
      </c>
      <c r="N14682">
        <v>0.28502311116567369</v>
      </c>
    </row>
    <row r="14683" spans="1:14">
      <c r="A14683">
        <v>146.81</v>
      </c>
      <c r="B14683">
        <v>0.00034320509587302129</v>
      </c>
      <c r="C14683">
        <v>1.6702998660435733E-05</v>
      </c>
      <c r="D14683">
        <v>-0.00039090116827282149</v>
      </c>
      <c r="E14683">
        <v>-0.00581465487805822</v>
      </c>
      <c r="F14683">
        <v>0.865723878728849</v>
      </c>
      <c r="G14683">
        <v>0.52516761468338446</v>
      </c>
      <c r="L14683">
        <v>44.805908203125</v>
      </c>
      <c r="M14683">
        <v>9.2723273082883658E-05</v>
      </c>
      <c r="N14683">
        <v>0.29783763223405035</v>
      </c>
    </row>
    <row r="14684" spans="1:14">
      <c r="A14684">
        <v>146.82</v>
      </c>
      <c r="B14684">
        <v>0.00035082588688863526</v>
      </c>
      <c r="C14684">
        <v>1.6494371825109475E-05</v>
      </c>
      <c r="D14684">
        <v>-0.000396531475244859</v>
      </c>
      <c r="E14684">
        <v>-0.005898405694267278</v>
      </c>
      <c r="F14684">
        <v>0.86572389769469194</v>
      </c>
      <c r="G14684">
        <v>0.52516761468338446</v>
      </c>
      <c r="L14684">
        <v>44.8089599609375</v>
      </c>
      <c r="M14684">
        <v>8.96961921268478E-05</v>
      </c>
      <c r="N14684">
        <v>0.26534244333917911</v>
      </c>
    </row>
    <row r="14685" spans="1:14">
      <c r="A14685">
        <v>146.83</v>
      </c>
      <c r="B14685">
        <v>0.00041573877836670678</v>
      </c>
      <c r="C14685">
        <v>1.4175739949851529E-05</v>
      </c>
      <c r="D14685">
        <v>-0.00045910058810585958</v>
      </c>
      <c r="E14685">
        <v>-0.0068291212480746611</v>
      </c>
      <c r="F14685">
        <v>0.86572392432829692</v>
      </c>
      <c r="G14685">
        <v>0.52516761468338446</v>
      </c>
      <c r="L14685">
        <v>44.81201171875</v>
      </c>
      <c r="M14685">
        <v>8.619948137250004E-05</v>
      </c>
      <c r="N14685">
        <v>0.23607008586412714</v>
      </c>
    </row>
    <row r="14686" spans="1:14">
      <c r="A14686">
        <v>146.84</v>
      </c>
      <c r="B14686">
        <v>0.00050372515015929137</v>
      </c>
      <c r="C14686">
        <v>1.0918790732065281E-05</v>
      </c>
      <c r="D14686">
        <v>-0.00054698605867113084</v>
      </c>
      <c r="E14686">
        <v>-0.0081364176227330717</v>
      </c>
      <c r="F14686">
        <v>0.86572396342824276</v>
      </c>
      <c r="G14686">
        <v>0.52516761468338446</v>
      </c>
      <c r="L14686">
        <v>44.8150634765625</v>
      </c>
      <c r="M14686">
        <v>8.2195503920630113E-05</v>
      </c>
      <c r="N14686">
        <v>0.22401970636881266</v>
      </c>
    </row>
    <row r="14687" spans="1:14">
      <c r="A14687">
        <v>146.85</v>
      </c>
      <c r="B14687">
        <v>0.00053107157138923024</v>
      </c>
      <c r="C14687">
        <v>9.8484035447026009E-06</v>
      </c>
      <c r="D14687">
        <v>-0.000575868448585342</v>
      </c>
      <c r="E14687">
        <v>-0.0085660431727069622</v>
      </c>
      <c r="F14687">
        <v>0.86572400688877016</v>
      </c>
      <c r="G14687">
        <v>0.52516761468338446</v>
      </c>
      <c r="L14687">
        <v>44.818115234375</v>
      </c>
      <c r="M14687">
        <v>7.770138452373785E-05</v>
      </c>
      <c r="N14687">
        <v>0.22614899237468661</v>
      </c>
    </row>
    <row r="14688" spans="1:14">
      <c r="A14688">
        <v>146.86</v>
      </c>
      <c r="B14688">
        <v>0.00044651273147542871</v>
      </c>
      <c r="C14688">
        <v>1.2956572313102582E-05</v>
      </c>
      <c r="D14688">
        <v>-0.00049198880412713029</v>
      </c>
      <c r="E14688">
        <v>-0.0073183334613910632</v>
      </c>
      <c r="F14688">
        <v>0.86572403761127181</v>
      </c>
      <c r="G14688">
        <v>0.52516761468338446</v>
      </c>
      <c r="L14688">
        <v>44.8211669921875</v>
      </c>
      <c r="M14688">
        <v>7.2744605475110147E-05</v>
      </c>
      <c r="N14688">
        <v>0.20721174851876439</v>
      </c>
    </row>
    <row r="14689" spans="1:14">
      <c r="A14689">
        <v>146.87</v>
      </c>
      <c r="B14689">
        <v>0.00030450471666277333</v>
      </c>
      <c r="C14689">
        <v>1.8272271917505667E-05</v>
      </c>
      <c r="D14689">
        <v>-0.00034854354583737913</v>
      </c>
      <c r="E14689">
        <v>-0.0051845852443310149</v>
      </c>
      <c r="F14689">
        <v>0.86572405189945245</v>
      </c>
      <c r="G14689">
        <v>0.52516761468338446</v>
      </c>
      <c r="L14689">
        <v>44.82421875</v>
      </c>
      <c r="M14689">
        <v>6.7388388564185153E-05</v>
      </c>
      <c r="N14689">
        <v>0.18724527774203789</v>
      </c>
    </row>
    <row r="14690" spans="1:14">
      <c r="A14690">
        <v>146.88</v>
      </c>
      <c r="B14690">
        <v>0.0002286258404154538</v>
      </c>
      <c r="C14690">
        <v>2.1177282256311342E-05</v>
      </c>
      <c r="D14690">
        <v>-0.00027015595886820359</v>
      </c>
      <c r="E14690">
        <v>-0.0040185698881645285</v>
      </c>
      <c r="F14690">
        <v>0.86572405995396973</v>
      </c>
      <c r="G14690">
        <v>0.52516761468338446</v>
      </c>
      <c r="L14690">
        <v>44.8272705078125</v>
      </c>
      <c r="M14690">
        <v>6.1792054434231544E-05</v>
      </c>
      <c r="N14690">
        <v>0.17257106439635578</v>
      </c>
    </row>
    <row r="14691" spans="1:14">
      <c r="A14691">
        <v>146.89000000000001</v>
      </c>
      <c r="B14691">
        <v>0.00027414291445496445</v>
      </c>
      <c r="C14691">
        <v>1.9554883180552687E-05</v>
      </c>
      <c r="D14691">
        <v>-0.00031393983375407934</v>
      </c>
      <c r="E14691">
        <v>-0.00466985502709193</v>
      </c>
      <c r="F14691">
        <v>0.8657240715348864</v>
      </c>
      <c r="G14691">
        <v>0.52516761468338446</v>
      </c>
      <c r="L14691">
        <v>44.830322265625</v>
      </c>
      <c r="M14691">
        <v>5.6148137868425835E-05</v>
      </c>
      <c r="N14691">
        <v>0.15234050710130262</v>
      </c>
    </row>
    <row r="14692" spans="1:14">
      <c r="A14692">
        <v>146.9</v>
      </c>
      <c r="B14692">
        <v>0.00034970343743322141</v>
      </c>
      <c r="C14692">
        <v>1.6762271506583054E-05</v>
      </c>
      <c r="D14692">
        <v>-0.00038930203118619377</v>
      </c>
      <c r="E14692">
        <v>-0.0057908677138946325</v>
      </c>
      <c r="F14692">
        <v>0.865724090379563</v>
      </c>
      <c r="G14692">
        <v>0.52516761468338446</v>
      </c>
      <c r="L14692">
        <v>44.8333740234375</v>
      </c>
      <c r="M14692">
        <v>5.0569139023022488E-05</v>
      </c>
      <c r="N14692">
        <v>0.13605029271116112</v>
      </c>
    </row>
    <row r="14693" spans="1:14">
      <c r="A14693">
        <v>146.91</v>
      </c>
      <c r="B14693">
        <v>0.00031691872999554043</v>
      </c>
      <c r="C14693">
        <v>1.7950171105176427E-05</v>
      </c>
      <c r="D14693">
        <v>-0.00035724382008807837</v>
      </c>
      <c r="E14693">
        <v>-0.0053140018238101655</v>
      </c>
      <c r="F14693">
        <v>0.86572410585648873</v>
      </c>
      <c r="G14693">
        <v>0.52516761468338446</v>
      </c>
      <c r="L14693">
        <v>44.83642578125</v>
      </c>
      <c r="M14693">
        <v>4.5212164636464096E-05</v>
      </c>
      <c r="N14693">
        <v>0.13073397737285783</v>
      </c>
    </row>
    <row r="14694" spans="1:14">
      <c r="A14694">
        <v>146.92000000000002</v>
      </c>
      <c r="B14694">
        <v>0.0001556050143373313</v>
      </c>
      <c r="C14694">
        <v>2.3910206917745219E-05</v>
      </c>
      <c r="D14694">
        <v>-0.00019641551206726776</v>
      </c>
      <c r="E14694">
        <v>-0.0029216807420006079</v>
      </c>
      <c r="F14694">
        <v>0.86572410958758161</v>
      </c>
      <c r="G14694">
        <v>0.52516761468338446</v>
      </c>
      <c r="L14694">
        <v>44.8394775390625</v>
      </c>
      <c r="M14694">
        <v>4.0182074919844989E-05</v>
      </c>
      <c r="N14694">
        <v>0.1153649244031035</v>
      </c>
    </row>
    <row r="14695" spans="1:14">
      <c r="A14695">
        <v>146.93</v>
      </c>
      <c r="B14695">
        <v>-1.7601115517005043E-05</v>
      </c>
      <c r="C14695">
        <v>3.0367775054153069E-05</v>
      </c>
      <c r="D14695">
        <v>-2.2187920459316541E-05</v>
      </c>
      <c r="E14695">
        <v>-0.00033004531683233354</v>
      </c>
      <c r="F14695">
        <v>0.8657241096353202</v>
      </c>
      <c r="G14695">
        <v>0.52516761468338446</v>
      </c>
      <c r="L14695">
        <v>44.842529296875</v>
      </c>
      <c r="M14695">
        <v>3.55538189709099E-05</v>
      </c>
      <c r="N14695">
        <v>0.1082038794267606</v>
      </c>
    </row>
    <row r="14696" spans="1:14">
      <c r="A14696">
        <v>146.94</v>
      </c>
      <c r="B14696">
        <v>-9.2264730356530133E-05</v>
      </c>
      <c r="C14696">
        <v>3.3237298655933575E-05</v>
      </c>
      <c r="D14696">
        <v>5.5227458994977691E-05</v>
      </c>
      <c r="E14696">
        <v>0.00082150845255029312</v>
      </c>
      <c r="F14696">
        <v>0.86572411094709811</v>
      </c>
      <c r="G14696">
        <v>0.52516761468338446</v>
      </c>
      <c r="L14696">
        <v>44.8455810546875</v>
      </c>
      <c r="M14696">
        <v>3.1268844908800028E-05</v>
      </c>
      <c r="N14696">
        <v>0.10119446756326923</v>
      </c>
    </row>
    <row r="14697" spans="1:14">
      <c r="A14697">
        <v>146.95000000000002</v>
      </c>
      <c r="B14697">
        <v>-7.19688581530857E-05</v>
      </c>
      <c r="C14697">
        <v>3.2588863681432857E-05</v>
      </c>
      <c r="D14697">
        <v>3.7727951144393227E-05</v>
      </c>
      <c r="E14697">
        <v>0.00056120327327284926</v>
      </c>
      <c r="F14697">
        <v>0.86572411174523634</v>
      </c>
      <c r="G14697">
        <v>0.52516761468338446</v>
      </c>
      <c r="L14697">
        <v>44.8486328125</v>
      </c>
      <c r="M14697">
        <v>2.7363592908336423E-05</v>
      </c>
      <c r="N14697">
        <v>0.090539014088426</v>
      </c>
    </row>
    <row r="14698" spans="1:14">
      <c r="A14698">
        <v>146.96</v>
      </c>
      <c r="B14698">
        <v>-3.1094069030450909E-05</v>
      </c>
      <c r="C14698">
        <v>3.1131818149426832E-05</v>
      </c>
      <c r="D14698">
        <v>-1.593200450749651E-06</v>
      </c>
      <c r="E14698">
        <v>-2.369885670490106E-05</v>
      </c>
      <c r="F14698">
        <v>0.86572411189422172</v>
      </c>
      <c r="G14698">
        <v>0.52516761468338446</v>
      </c>
      <c r="L14698">
        <v>44.8516845703125</v>
      </c>
      <c r="M14698">
        <v>2.3893713012900674E-05</v>
      </c>
      <c r="N14698">
        <v>0.082366730972763452</v>
      </c>
    </row>
    <row r="14699" spans="1:14">
      <c r="A14699">
        <v>146.97</v>
      </c>
      <c r="B14699">
        <v>-2.3994618487587372E-05</v>
      </c>
      <c r="C14699">
        <v>3.0879875967319046E-05</v>
      </c>
      <c r="D14699">
        <v>-8.39218854804268E-06</v>
      </c>
      <c r="E14699">
        <v>-0.00012483380465213486</v>
      </c>
      <c r="F14699">
        <v>0.86572411198294086</v>
      </c>
      <c r="G14699">
        <v>0.52516761468338446</v>
      </c>
      <c r="L14699">
        <v>44.854736328125</v>
      </c>
      <c r="M14699">
        <v>2.1015436808556066E-05</v>
      </c>
      <c r="N14699">
        <v>0.085533452811096075</v>
      </c>
    </row>
    <row r="14700" spans="1:14">
      <c r="A14700">
        <v>146.98</v>
      </c>
      <c r="B14700">
        <v>-5.9627643450117166E-05</v>
      </c>
      <c r="C14700">
        <v>3.2194791698630662E-05</v>
      </c>
      <c r="D14700">
        <v>2.7093633828185805E-05</v>
      </c>
      <c r="E14700">
        <v>0.00040301780319426385</v>
      </c>
      <c r="F14700">
        <v>0.86572411253081916</v>
      </c>
      <c r="G14700">
        <v>0.52516761468338446</v>
      </c>
      <c r="L14700">
        <v>44.8577880859375</v>
      </c>
      <c r="M14700">
        <v>1.8810419089060141E-05</v>
      </c>
      <c r="N14700">
        <v>0.08054112635710646</v>
      </c>
    </row>
    <row r="14701" spans="1:14">
      <c r="A14701">
        <v>146.99</v>
      </c>
      <c r="B14701">
        <v>-0.0001143782543048765</v>
      </c>
      <c r="C14701">
        <v>3.4249277995530638E-05</v>
      </c>
      <c r="D14701">
        <v>8.2528320120801293E-05</v>
      </c>
      <c r="E14701">
        <v>0.0012276087617969192</v>
      </c>
      <c r="F14701">
        <v>0.8657241145467508</v>
      </c>
      <c r="G14701">
        <v>0.52516761468338446</v>
      </c>
      <c r="L14701">
        <v>44.86083984375</v>
      </c>
      <c r="M14701">
        <v>1.7315987669157803E-05</v>
      </c>
      <c r="N14701">
        <v>0.075351254061947592</v>
      </c>
    </row>
    <row r="14702" spans="1:14">
      <c r="A14702">
        <v>147</v>
      </c>
      <c r="B14702">
        <v>-0.00013736543362860337</v>
      </c>
      <c r="C14702">
        <v>3.5156189586852768E-05</v>
      </c>
      <c r="D14702">
        <v>0.0001069943408675264</v>
      </c>
      <c r="E14702">
        <v>0.0015915408204044551</v>
      </c>
      <c r="F14702">
        <v>0.86572411745441213</v>
      </c>
      <c r="G14702">
        <v>0.52516761468338446</v>
      </c>
      <c r="L14702">
        <v>44.8638916015625</v>
      </c>
      <c r="M14702">
        <v>1.64177208477683E-05</v>
      </c>
      <c r="N14702">
        <v>0.090184732040180016</v>
      </c>
    </row>
    <row r="14703" spans="1:14">
      <c r="A14703">
        <v>147.01</v>
      </c>
      <c r="B14703">
        <v>-8.0299516148616752E-05</v>
      </c>
      <c r="C14703">
        <v>3.3094293247928367E-05</v>
      </c>
      <c r="D14703">
        <v>5.13498716137632E-05</v>
      </c>
      <c r="E14703">
        <v>0.00076382934025472755</v>
      </c>
      <c r="F14703">
        <v>0.86572411844801922</v>
      </c>
      <c r="G14703">
        <v>0.52516761468338446</v>
      </c>
      <c r="L14703">
        <v>44.866943359375</v>
      </c>
      <c r="M14703">
        <v>1.5982556285543871E-05</v>
      </c>
      <c r="N14703">
        <v>0.096956579421278971</v>
      </c>
    </row>
    <row r="14704" spans="1:14">
      <c r="A14704">
        <v>147.02</v>
      </c>
      <c r="B14704">
        <v>4.1022555667426881E-05</v>
      </c>
      <c r="C14704">
        <v>2.8628335369463948E-05</v>
      </c>
      <c r="D14704">
        <v>-6.9167499609023677E-05</v>
      </c>
      <c r="E14704">
        <v>-0.0010288665566842272</v>
      </c>
      <c r="F14704">
        <v>0.86572411870733834</v>
      </c>
      <c r="G14704">
        <v>0.52516761468338446</v>
      </c>
      <c r="L14704">
        <v>44.8699951171875</v>
      </c>
      <c r="M14704">
        <v>1.588711721435305E-05</v>
      </c>
      <c r="N14704">
        <v>0.10493091595000445</v>
      </c>
    </row>
    <row r="14705" spans="1:14">
      <c r="A14705">
        <v>147.03</v>
      </c>
      <c r="B14705">
        <v>0.00014356636643088363</v>
      </c>
      <c r="C14705">
        <v>2.4821779139781174E-05</v>
      </c>
      <c r="D14705">
        <v>-0.00017188421080019799</v>
      </c>
      <c r="E14705">
        <v>-0.0025567776356529449</v>
      </c>
      <c r="F14705">
        <v>0.86572412188343939</v>
      </c>
      <c r="G14705">
        <v>0.52516761468338446</v>
      </c>
      <c r="L14705">
        <v>44.873046875</v>
      </c>
      <c r="M14705">
        <v>1.6118138319320242E-05</v>
      </c>
      <c r="N14705">
        <v>0.11656148723201204</v>
      </c>
    </row>
    <row r="14706" spans="1:14">
      <c r="A14706">
        <v>147.04</v>
      </c>
      <c r="B14706">
        <v>0.00016799279181984737</v>
      </c>
      <c r="C14706">
        <v>2.3891089567393025E-05</v>
      </c>
      <c r="D14706">
        <v>-0.00019699720737802805</v>
      </c>
      <c r="E14706">
        <v>-0.0029303334597481673</v>
      </c>
      <c r="F14706">
        <v>0.86572412623224682</v>
      </c>
      <c r="G14706">
        <v>0.52516761468338446</v>
      </c>
      <c r="L14706">
        <v>44.8760986328125</v>
      </c>
      <c r="M14706">
        <v>1.6638445203198033E-05</v>
      </c>
      <c r="N14706">
        <v>0.16086206924191307</v>
      </c>
    </row>
    <row r="14707" spans="1:14">
      <c r="A14707">
        <v>147.05</v>
      </c>
      <c r="B14707">
        <v>0.00014496275018672158</v>
      </c>
      <c r="C14707">
        <v>2.4740567205139191E-05</v>
      </c>
      <c r="D14707">
        <v>-0.00017407213254156602</v>
      </c>
      <c r="E14707">
        <v>-0.0025893229715557944</v>
      </c>
      <c r="F14707">
        <v>0.86572412947043231</v>
      </c>
      <c r="G14707">
        <v>0.52516761468338446</v>
      </c>
      <c r="L14707">
        <v>44.879150390625</v>
      </c>
      <c r="M14707">
        <v>1.7380664079245783E-05</v>
      </c>
      <c r="N14707">
        <v>0.1857022109050159</v>
      </c>
    </row>
    <row r="14708" spans="1:14">
      <c r="A14708">
        <v>147.06</v>
      </c>
      <c r="B14708">
        <v>0.00013896264442708582</v>
      </c>
      <c r="C14708">
        <v>2.4993039674177107E-05</v>
      </c>
      <c r="D14708">
        <v>-0.00016725865672310397</v>
      </c>
      <c r="E14708">
        <v>-0.0024879725187561715</v>
      </c>
      <c r="F14708">
        <v>0.865724132446104</v>
      </c>
      <c r="G14708">
        <v>0.52516761468338446</v>
      </c>
      <c r="L14708">
        <v>44.8822021484375</v>
      </c>
      <c r="M14708">
        <v>1.8215735120330319E-05</v>
      </c>
      <c r="N14708">
        <v>0.25739536930340895</v>
      </c>
    </row>
    <row r="14709" spans="1:14">
      <c r="A14709">
        <v>147.07</v>
      </c>
      <c r="B14709">
        <v>0.0001520982166807296</v>
      </c>
      <c r="C14709">
        <v>2.4530185861519884E-05</v>
      </c>
      <c r="D14709">
        <v>-0.00017974984058440608</v>
      </c>
      <c r="E14709">
        <v>-0.0026737788786930406</v>
      </c>
      <c r="F14709">
        <v>0.86572413601092013</v>
      </c>
      <c r="G14709">
        <v>0.52516761468338446</v>
      </c>
      <c r="L14709">
        <v>44.88525390625</v>
      </c>
      <c r="M14709">
        <v>1.9019357114701433E-05</v>
      </c>
      <c r="N14709">
        <v>0.23694345029981712</v>
      </c>
    </row>
    <row r="14710" spans="1:14">
      <c r="A14710">
        <v>147.08</v>
      </c>
      <c r="B14710">
        <v>0.00012470230517192416</v>
      </c>
      <c r="C14710">
        <v>2.5529297639472916E-05</v>
      </c>
      <c r="D14710">
        <v>-0.00015278669809016803</v>
      </c>
      <c r="E14710">
        <v>-0.0022727021340912495</v>
      </c>
      <c r="F14710">
        <v>0.86572413840720164</v>
      </c>
      <c r="G14710">
        <v>0.52516761468338446</v>
      </c>
      <c r="L14710">
        <v>44.8883056640625</v>
      </c>
      <c r="M14710">
        <v>1.9612350842005063E-05</v>
      </c>
      <c r="N14710">
        <v>0.29449230351121319</v>
      </c>
    </row>
    <row r="14711" spans="1:14">
      <c r="A14711">
        <v>147.09</v>
      </c>
      <c r="B14711">
        <v>1.9713035094126314E-05</v>
      </c>
      <c r="C14711">
        <v>2.9394995839293267E-05</v>
      </c>
      <c r="D14711">
        <v>-4.8466716697146956E-05</v>
      </c>
      <c r="E14711">
        <v>-0.000720942410870061</v>
      </c>
      <c r="F14711">
        <v>0.86572413846708363</v>
      </c>
      <c r="G14711">
        <v>0.52516761468338446</v>
      </c>
      <c r="L14711">
        <v>44.891357421875</v>
      </c>
      <c r="M14711">
        <v>1.9891822073502123E-05</v>
      </c>
      <c r="N14711">
        <v>0.2717822357878189</v>
      </c>
    </row>
    <row r="14712" spans="1:14">
      <c r="A14712">
        <v>147.1</v>
      </c>
      <c r="B14712">
        <v>-0.00013203570099239029</v>
      </c>
      <c r="C14712">
        <v>3.50294736070492E-05</v>
      </c>
      <c r="D14712">
        <v>0.00010357515672865303</v>
      </c>
      <c r="E14712">
        <v>0.0015406804563387138</v>
      </c>
      <c r="F14712">
        <v>0.8657241411534895</v>
      </c>
      <c r="G14712">
        <v>0.52516761468338446</v>
      </c>
      <c r="L14712">
        <v>44.8944091796875</v>
      </c>
      <c r="M14712">
        <v>1.9843812736824197E-05</v>
      </c>
      <c r="N14712">
        <v>0.2412763283811109</v>
      </c>
    </row>
    <row r="14713" spans="1:14">
      <c r="A14713">
        <v>147.11</v>
      </c>
      <c r="B14713">
        <v>-0.00027003357093493077</v>
      </c>
      <c r="C14713">
        <v>4.0178853859001916E-05</v>
      </c>
      <c r="D14713">
        <v>0.00024248613170341663</v>
      </c>
      <c r="E14713">
        <v>0.0036069812090883222</v>
      </c>
      <c r="F14713">
        <v>0.86572415238981737</v>
      </c>
      <c r="G14713">
        <v>0.52516761468338446</v>
      </c>
      <c r="L14713">
        <v>44.8974609375</v>
      </c>
      <c r="M14713">
        <v>1.9560117928624693E-05</v>
      </c>
      <c r="N14713">
        <v>0.16618677181104738</v>
      </c>
    </row>
    <row r="14714" spans="1:14">
      <c r="A14714">
        <v>147.12</v>
      </c>
      <c r="B14714">
        <v>-0.00036006970712312131</v>
      </c>
      <c r="C14714">
        <v>4.3538362885973246E-05</v>
      </c>
      <c r="D14714">
        <v>0.0003331067295392187</v>
      </c>
      <c r="E14714">
        <v>0.004954962601895878</v>
      </c>
      <c r="F14714">
        <v>0.86572417236827948</v>
      </c>
      <c r="G14714">
        <v>0.52516761468338446</v>
      </c>
      <c r="L14714">
        <v>44.9005126953125</v>
      </c>
      <c r="M14714">
        <v>1.915753908303892E-05</v>
      </c>
      <c r="N14714">
        <v>0.13496342713315657</v>
      </c>
    </row>
    <row r="14715" spans="1:14">
      <c r="A14715">
        <v>147.13</v>
      </c>
      <c r="B14715">
        <v>-0.0004127645902673486</v>
      </c>
      <c r="C14715">
        <v>4.5487136748450373E-05</v>
      </c>
      <c r="D14715">
        <v>0.00038567152132839422</v>
      </c>
      <c r="E14715">
        <v>0.0057368638797598639</v>
      </c>
      <c r="F14715">
        <v>0.86572419862217487</v>
      </c>
      <c r="G14715">
        <v>0.52516761468338446</v>
      </c>
      <c r="L14715">
        <v>44.903564453125</v>
      </c>
      <c r="M14715">
        <v>1.8841247903727035E-05</v>
      </c>
      <c r="N14715">
        <v>0.12140772301559169</v>
      </c>
    </row>
    <row r="14716" spans="1:14">
      <c r="A14716">
        <v>147.14000000000001</v>
      </c>
      <c r="B14716">
        <v>-0.00046763495429584507</v>
      </c>
      <c r="C14716">
        <v>4.7489219113783804E-05</v>
      </c>
      <c r="D14716">
        <v>0.0004396725847662221</v>
      </c>
      <c r="E14716">
        <v>0.0065401296983975538</v>
      </c>
      <c r="F14716">
        <v>0.86572423232007334</v>
      </c>
      <c r="G14716">
        <v>0.52516761468338446</v>
      </c>
      <c r="L14716">
        <v>44.9066162109375</v>
      </c>
      <c r="M14716">
        <v>1.8808129941670034E-05</v>
      </c>
      <c r="N14716">
        <v>0.12853438309025667</v>
      </c>
    </row>
    <row r="14717" spans="1:14">
      <c r="A14717">
        <v>147.15</v>
      </c>
      <c r="B14717">
        <v>-0.000555421552036966</v>
      </c>
      <c r="C14717">
        <v>5.0697222775658075E-05</v>
      </c>
      <c r="D14717">
        <v>0.00052619684253510032</v>
      </c>
      <c r="E14717">
        <v>0.0078271780327096169</v>
      </c>
      <c r="F14717">
        <v>0.86572427985735456</v>
      </c>
      <c r="G14717">
        <v>0.52516761468338446</v>
      </c>
      <c r="L14717">
        <v>44.90966796875</v>
      </c>
      <c r="M14717">
        <v>1.9134133017483537E-05</v>
      </c>
      <c r="N14717">
        <v>0.11919272430035494</v>
      </c>
    </row>
    <row r="14718" spans="1:14">
      <c r="A14718">
        <v>147.16</v>
      </c>
      <c r="B14718">
        <v>-0.0006560761713575872</v>
      </c>
      <c r="C14718">
        <v>5.4393495621123927E-05</v>
      </c>
      <c r="D14718">
        <v>0.00062588510304201813</v>
      </c>
      <c r="E14718">
        <v>0.00931004090775002</v>
      </c>
      <c r="F14718">
        <v>0.8657243461854327</v>
      </c>
      <c r="G14718">
        <v>0.52516761468338446</v>
      </c>
      <c r="L14718">
        <v>44.9127197265625</v>
      </c>
      <c r="M14718">
        <v>1.9885525705635064E-05</v>
      </c>
      <c r="N14718">
        <v>0.13318680914642073</v>
      </c>
    </row>
    <row r="14719" spans="1:14">
      <c r="A14719">
        <v>147.17000000000002</v>
      </c>
      <c r="B14719">
        <v>-0.0006978464448719519</v>
      </c>
      <c r="C14719">
        <v>5.5937518580748835E-05</v>
      </c>
      <c r="D14719">
        <v>0.00066752563210747214</v>
      </c>
      <c r="E14719">
        <v>0.0099294437775986483</v>
      </c>
      <c r="F14719">
        <v>0.86572442122816273</v>
      </c>
      <c r="G14719">
        <v>0.52516761468338446</v>
      </c>
      <c r="L14719">
        <v>44.915771484375</v>
      </c>
      <c r="M14719">
        <v>2.1154560595573927E-05</v>
      </c>
      <c r="N14719">
        <v>0.15847083934050377</v>
      </c>
    </row>
    <row r="14720" spans="1:14">
      <c r="A14720">
        <v>147.18</v>
      </c>
      <c r="B14720">
        <v>-0.00062452898276558523</v>
      </c>
      <c r="C14720">
        <v>5.3234200184684339E-05</v>
      </c>
      <c r="D14720">
        <v>0.0005945714107920433</v>
      </c>
      <c r="E14720">
        <v>0.0088442497355316445</v>
      </c>
      <c r="F14720">
        <v>0.86572448133087621</v>
      </c>
      <c r="G14720">
        <v>0.52516761468338446</v>
      </c>
      <c r="L14720">
        <v>44.9188232421875</v>
      </c>
      <c r="M14720">
        <v>2.2996489871250116E-05</v>
      </c>
      <c r="N14720">
        <v>0.1656429756368375</v>
      </c>
    </row>
    <row r="14721" spans="1:14">
      <c r="A14721">
        <v>147.19</v>
      </c>
      <c r="B14721">
        <v>-0.0004706992224662648</v>
      </c>
      <c r="C14721">
        <v>4.7518747083227355E-05</v>
      </c>
      <c r="D14721">
        <v>0.00044033826426652844</v>
      </c>
      <c r="E14721">
        <v>0.0065500316809646107</v>
      </c>
      <c r="F14721">
        <v>0.86572451547184548</v>
      </c>
      <c r="G14721">
        <v>0.52516761468338446</v>
      </c>
      <c r="L14721">
        <v>44.921875</v>
      </c>
      <c r="M14721">
        <v>2.5327191281925422E-05</v>
      </c>
      <c r="N14721">
        <v>0.20062208521487659</v>
      </c>
    </row>
    <row r="14722" spans="1:14">
      <c r="A14722">
        <v>147.20000000000002</v>
      </c>
      <c r="B14722">
        <v>-0.00034687610864757551</v>
      </c>
      <c r="C14722">
        <v>4.2858718674228712E-05</v>
      </c>
      <c r="D14722">
        <v>0.0003145956263561432</v>
      </c>
      <c r="E14722">
        <v>0.00467960994204763</v>
      </c>
      <c r="F14722">
        <v>0.865724534013038</v>
      </c>
      <c r="G14722">
        <v>0.52516761468338446</v>
      </c>
      <c r="L14722">
        <v>44.9249267578125</v>
      </c>
      <c r="M14722">
        <v>2.8041493665591117E-05</v>
      </c>
      <c r="N14722">
        <v>0.21655776209037386</v>
      </c>
    </row>
    <row r="14723" spans="1:14">
      <c r="A14723">
        <v>147.21</v>
      </c>
      <c r="B14723">
        <v>-0.00033183344432277597</v>
      </c>
      <c r="C14723">
        <v>4.2209228881047953E-05</v>
      </c>
      <c r="D14723">
        <v>0.00029707207761507876</v>
      </c>
      <c r="E14723">
        <v>0.0044189471545242965</v>
      </c>
      <c r="F14723">
        <v>0.86572455098098089</v>
      </c>
      <c r="G14723">
        <v>0.52516761468338446</v>
      </c>
      <c r="L14723">
        <v>44.927978515625</v>
      </c>
      <c r="M14723">
        <v>3.0983103838948519E-05</v>
      </c>
      <c r="N14723">
        <v>0.30461706950329276</v>
      </c>
    </row>
    <row r="14724" spans="1:14">
      <c r="A14724">
        <v>147.22</v>
      </c>
      <c r="B14724">
        <v>-0.00038943672309587436</v>
      </c>
      <c r="C14724">
        <v>4.4297696126408592E-05</v>
      </c>
      <c r="D14724">
        <v>0.00035343344745332716</v>
      </c>
      <c r="E14724">
        <v>0.0052573225308682418</v>
      </c>
      <c r="F14724">
        <v>0.86572457435119476</v>
      </c>
      <c r="G14724">
        <v>0.52516761468338446</v>
      </c>
      <c r="L14724">
        <v>44.9310302734375</v>
      </c>
      <c r="M14724">
        <v>3.3920401163494907E-05</v>
      </c>
      <c r="N14724">
        <v>0.37891668718842869</v>
      </c>
    </row>
    <row r="14725" spans="1:14">
      <c r="A14725">
        <v>147.23</v>
      </c>
      <c r="B14725">
        <v>-0.00041436120391044812</v>
      </c>
      <c r="C14725">
        <v>4.5220220944793369E-05</v>
      </c>
      <c r="D14725">
        <v>0.00037832905463909691</v>
      </c>
      <c r="E14725">
        <v>0.0056276446877565663</v>
      </c>
      <c r="F14725">
        <v>0.86572460080858837</v>
      </c>
      <c r="G14725">
        <v>0.52516761468338446</v>
      </c>
      <c r="L14725">
        <v>44.93408203125</v>
      </c>
      <c r="M14725">
        <v>3.6761136917194178E-05</v>
      </c>
      <c r="N14725">
        <v>0.54195305294939655</v>
      </c>
    </row>
    <row r="14726" spans="1:14">
      <c r="A14726">
        <v>147.24</v>
      </c>
      <c r="B14726">
        <v>-0.00036212182233966947</v>
      </c>
      <c r="C14726">
        <v>4.3264051187094383E-05</v>
      </c>
      <c r="D14726">
        <v>0.00032553779346524152</v>
      </c>
      <c r="E14726">
        <v>0.0048423746777954673</v>
      </c>
      <c r="F14726">
        <v>0.86572462101542258</v>
      </c>
      <c r="G14726">
        <v>0.52516761468338446</v>
      </c>
      <c r="L14726">
        <v>44.9371337890625</v>
      </c>
      <c r="M14726">
        <v>3.9524521831951724E-05</v>
      </c>
      <c r="N14726">
        <v>0.54178458851923073</v>
      </c>
    </row>
    <row r="14727" spans="1:14">
      <c r="A14727">
        <v>147.25</v>
      </c>
      <c r="B14727">
        <v>-0.00030883055622560253</v>
      </c>
      <c r="C14727">
        <v>4.1221357874160384E-05</v>
      </c>
      <c r="D14727">
        <v>0.000270416401857507</v>
      </c>
      <c r="E14727">
        <v>0.0040224439776304164</v>
      </c>
      <c r="F14727">
        <v>0.86572463571244684</v>
      </c>
      <c r="G14727">
        <v>0.52516761468338446</v>
      </c>
      <c r="L14727">
        <v>44.940185546875</v>
      </c>
      <c r="M14727">
        <v>4.2154145169965807E-05</v>
      </c>
      <c r="N14727">
        <v>0.76315576222344</v>
      </c>
    </row>
    <row r="14728" spans="1:14">
      <c r="A14728">
        <v>147.26</v>
      </c>
      <c r="B14728">
        <v>-0.00035687940420095585</v>
      </c>
      <c r="C14728">
        <v>4.2922741694039126E-05</v>
      </c>
      <c r="D14728">
        <v>0.0003163318221893428</v>
      </c>
      <c r="E14728">
        <v>0.0047054358550664742</v>
      </c>
      <c r="F14728">
        <v>0.86572465533844967</v>
      </c>
      <c r="G14728">
        <v>0.52516761468338446</v>
      </c>
      <c r="L14728">
        <v>44.9432373046875</v>
      </c>
      <c r="M14728">
        <v>4.4524200830929289E-05</v>
      </c>
      <c r="N14728">
        <v>0.94279515565946481</v>
      </c>
    </row>
    <row r="14729" spans="1:14">
      <c r="A14729">
        <v>147.27</v>
      </c>
      <c r="B14729">
        <v>-0.00049167782984860014</v>
      </c>
      <c r="C14729">
        <v>4.7897384754359143E-05</v>
      </c>
      <c r="D14729">
        <v>0.00045057666404146949</v>
      </c>
      <c r="E14729">
        <v>0.0067023278776168586</v>
      </c>
      <c r="F14729">
        <v>0.86572469259049611</v>
      </c>
      <c r="G14729">
        <v>0.52516761468338446</v>
      </c>
      <c r="L14729">
        <v>44.9462890625</v>
      </c>
      <c r="M14729">
        <v>4.6623341424735358E-05</v>
      </c>
      <c r="N14729">
        <v>1.0264643981837489</v>
      </c>
    </row>
    <row r="14730" spans="1:14">
      <c r="A14730">
        <v>147.28</v>
      </c>
      <c r="B14730">
        <v>-0.000577741088201118</v>
      </c>
      <c r="C14730">
        <v>5.1133231384302817E-05</v>
      </c>
      <c r="D14730">
        <v>0.0005378934345088678</v>
      </c>
      <c r="E14730">
        <v>0.0080011648383194085</v>
      </c>
      <c r="F14730">
        <v>0.86572474402509947</v>
      </c>
      <c r="G14730">
        <v>0.52516761468338446</v>
      </c>
      <c r="L14730">
        <v>44.9493408203125</v>
      </c>
      <c r="M14730">
        <v>4.8351131826325082E-05</v>
      </c>
      <c r="N14730">
        <v>0.93463527837616589</v>
      </c>
    </row>
    <row r="14731" spans="1:14">
      <c r="A14731">
        <v>147.29</v>
      </c>
      <c r="B14731">
        <v>-0.00051217736899519047</v>
      </c>
      <c r="C14731">
        <v>4.8751263433134974E-05</v>
      </c>
      <c r="D14731">
        <v>0.0004736113251467822</v>
      </c>
      <c r="E14731">
        <v>0.0070449684615583848</v>
      </c>
      <c r="F14731">
        <v>0.865724784448203</v>
      </c>
      <c r="G14731">
        <v>0.52516761468338446</v>
      </c>
      <c r="L14731">
        <v>44.952392578125</v>
      </c>
      <c r="M14731">
        <v>4.9599337100144393E-05</v>
      </c>
      <c r="N14731">
        <v>0.6926170522547479</v>
      </c>
    </row>
    <row r="14732" spans="1:14">
      <c r="A14732">
        <v>147.3</v>
      </c>
      <c r="B14732">
        <v>-0.00033875701124786367</v>
      </c>
      <c r="C14732">
        <v>4.2333077217752086E-05</v>
      </c>
      <c r="D14732">
        <v>0.00030041480351705008</v>
      </c>
      <c r="E14732">
        <v>0.00446867020231612</v>
      </c>
      <c r="F14732">
        <v>0.86572480213159075</v>
      </c>
      <c r="G14732">
        <v>0.52516761468338446</v>
      </c>
      <c r="L14732">
        <v>44.9554443359375</v>
      </c>
      <c r="M14732">
        <v>5.0381578445098411E-05</v>
      </c>
      <c r="N14732">
        <v>0.76816007330043967</v>
      </c>
    </row>
    <row r="14733" spans="1:14">
      <c r="A14733">
        <v>147.31</v>
      </c>
      <c r="B14733">
        <v>-0.00017884935417828053</v>
      </c>
      <c r="C14733">
        <v>3.637617497219776E-05</v>
      </c>
      <c r="D14733">
        <v>0.00013969014737452544</v>
      </c>
      <c r="E14733">
        <v>0.0020778909421960657</v>
      </c>
      <c r="F14733">
        <v>0.86572480706064536</v>
      </c>
      <c r="G14733">
        <v>0.52516761468338446</v>
      </c>
      <c r="L14733">
        <v>44.95849609375</v>
      </c>
      <c r="M14733">
        <v>5.0802378122560714E-05</v>
      </c>
      <c r="N14733">
        <v>0.61278452900811686</v>
      </c>
    </row>
    <row r="14734" spans="1:14">
      <c r="A14734">
        <v>147.32</v>
      </c>
      <c r="B14734">
        <v>-8.9478163548560545E-05</v>
      </c>
      <c r="C14734">
        <v>3.3014387387061529E-05</v>
      </c>
      <c r="D14734">
        <v>4.8992480949500048E-05</v>
      </c>
      <c r="E14734">
        <v>0.00072876315412381321</v>
      </c>
      <c r="F14734">
        <v>0.86572480829438347</v>
      </c>
      <c r="G14734">
        <v>0.52516761468338446</v>
      </c>
      <c r="L14734">
        <v>44.9615478515625</v>
      </c>
      <c r="M14734">
        <v>5.0826803986492071E-05</v>
      </c>
      <c r="N14734">
        <v>0.52950624213861675</v>
      </c>
    </row>
    <row r="14735" spans="1:14">
      <c r="A14735">
        <v>147.33</v>
      </c>
      <c r="B14735">
        <v>-4.1068046148204379E-05</v>
      </c>
      <c r="C14735">
        <v>3.1177050236426357E-05</v>
      </c>
      <c r="D14735">
        <v>-5.7509115771122668E-07</v>
      </c>
      <c r="E14735">
        <v>-8.5544809709544971E-06</v>
      </c>
      <c r="F14735">
        <v>0.86572480855427791</v>
      </c>
      <c r="G14735">
        <v>0.52516761468338446</v>
      </c>
      <c r="L14735">
        <v>44.964599609375</v>
      </c>
      <c r="M14735">
        <v>5.0621165281252648E-05</v>
      </c>
      <c r="N14735">
        <v>0.38959911448518525</v>
      </c>
    </row>
    <row r="14736" spans="1:14">
      <c r="A14736">
        <v>147.34</v>
      </c>
      <c r="B14736">
        <v>-6.7492644303390205E-07</v>
      </c>
      <c r="C14736">
        <v>2.9661865040525274E-05</v>
      </c>
      <c r="D14736">
        <v>-4.1450629307913388E-05</v>
      </c>
      <c r="E14736">
        <v>-0.0006165781109552116</v>
      </c>
      <c r="F14736">
        <v>0.86572480855434808</v>
      </c>
      <c r="G14736">
        <v>0.52516761468338446</v>
      </c>
      <c r="L14736">
        <v>44.9676513671875</v>
      </c>
      <c r="M14736">
        <v>5.0336393019401861E-05</v>
      </c>
      <c r="N14736">
        <v>0.48449828250672766</v>
      </c>
    </row>
    <row r="14737" spans="1:14">
      <c r="A14737">
        <v>147.35</v>
      </c>
      <c r="B14737">
        <v>3.4431607949593577E-05</v>
      </c>
      <c r="C14737">
        <v>2.8370153383059022E-05</v>
      </c>
      <c r="D14737">
        <v>-7.6296722800529637E-05</v>
      </c>
      <c r="E14737">
        <v>-0.0011349137516578783</v>
      </c>
      <c r="F14737">
        <v>0.86572480873703328</v>
      </c>
      <c r="G14737">
        <v>0.52516761468338446</v>
      </c>
      <c r="L14737">
        <v>44.970703125</v>
      </c>
      <c r="M14737">
        <v>5.0059981313493223E-05</v>
      </c>
      <c r="N14737">
        <v>0.437785603162736</v>
      </c>
    </row>
    <row r="14738" spans="1:14">
      <c r="A14738">
        <v>147.36</v>
      </c>
      <c r="B14738">
        <v>7.3041484104240182E-05</v>
      </c>
      <c r="C14738">
        <v>2.6951489651849937E-05</v>
      </c>
      <c r="D14738">
        <v>-0.00011456677398179967</v>
      </c>
      <c r="E14738">
        <v>-0.00170418076297927</v>
      </c>
      <c r="F14738">
        <v>0.86572480955913977</v>
      </c>
      <c r="G14738">
        <v>0.52516761468338446</v>
      </c>
      <c r="L14738">
        <v>44.9737548828125</v>
      </c>
      <c r="M14738">
        <v>4.9681519990854975E-05</v>
      </c>
      <c r="N14738">
        <v>0.54113463823437813</v>
      </c>
    </row>
    <row r="14739" spans="1:14">
      <c r="A14739">
        <v>147.37</v>
      </c>
      <c r="B14739">
        <v>0.00012599961840694261</v>
      </c>
      <c r="C14739">
        <v>2.4978872808201117E-05</v>
      </c>
      <c r="D14739">
        <v>-0.00016777896112588387</v>
      </c>
      <c r="E14739">
        <v>-0.0024957120467475227</v>
      </c>
      <c r="F14739">
        <v>0.86572481200553919</v>
      </c>
      <c r="G14739">
        <v>0.52516761468338446</v>
      </c>
      <c r="L14739">
        <v>44.976806640625</v>
      </c>
      <c r="M14739">
        <v>4.9263831432485081E-05</v>
      </c>
      <c r="N14739">
        <v>0.64005868818929235</v>
      </c>
    </row>
    <row r="14740" spans="1:14">
      <c r="A14740">
        <v>147.38</v>
      </c>
      <c r="B14740">
        <v>0.00015782811385777062</v>
      </c>
      <c r="C14740">
        <v>2.3758087433098059E-05</v>
      </c>
      <c r="D14740">
        <v>-0.00020070937014858456</v>
      </c>
      <c r="E14740">
        <v>-0.0029855518809601953</v>
      </c>
      <c r="F14740">
        <v>0.8657248158440044</v>
      </c>
      <c r="G14740">
        <v>0.52516761468338446</v>
      </c>
      <c r="L14740">
        <v>44.9798583984375</v>
      </c>
      <c r="M14740">
        <v>4.870573365560895E-05</v>
      </c>
      <c r="N14740">
        <v>0.71474456107528406</v>
      </c>
    </row>
    <row r="14741" spans="1:14">
      <c r="A14741">
        <v>147.39000000000001</v>
      </c>
      <c r="B14741">
        <v>0.00011043822920407286</v>
      </c>
      <c r="C14741">
        <v>2.546512844296775E-05</v>
      </c>
      <c r="D14741">
        <v>-0.00015464128045608355</v>
      </c>
      <c r="E14741">
        <v>-0.0023002890467842428</v>
      </c>
      <c r="F14741">
        <v>0.86572481772344134</v>
      </c>
      <c r="G14741">
        <v>0.52516761468338446</v>
      </c>
      <c r="L14741">
        <v>44.98291015625</v>
      </c>
      <c r="M14741">
        <v>4.8059237272151344E-05</v>
      </c>
      <c r="N14741">
        <v>0.82486818712100574</v>
      </c>
    </row>
    <row r="14742" spans="1:14">
      <c r="A14742">
        <v>147.4</v>
      </c>
      <c r="B14742">
        <v>-2.8433433425229033E-06</v>
      </c>
      <c r="C14742">
        <v>2.9650250470341254E-05</v>
      </c>
      <c r="D14742">
        <v>-4.170167874873554E-05</v>
      </c>
      <c r="E14742">
        <v>-0.00062031247138744116</v>
      </c>
      <c r="F14742">
        <v>0.86572481772468712</v>
      </c>
      <c r="G14742">
        <v>0.52516761468338446</v>
      </c>
      <c r="L14742">
        <v>44.9859619140625</v>
      </c>
      <c r="M14742">
        <v>4.7424136708701453E-05</v>
      </c>
      <c r="N14742">
        <v>1.2932900308254527</v>
      </c>
    </row>
    <row r="14743" spans="1:14">
      <c r="A14743">
        <v>147.41</v>
      </c>
      <c r="B14743">
        <v>-8.3372019790057546E-05</v>
      </c>
      <c r="C14743">
        <v>3.2676312536820903E-05</v>
      </c>
      <c r="D14743">
        <v>3.995528558439155E-05</v>
      </c>
      <c r="E14743">
        <v>0.00059433487306782427</v>
      </c>
      <c r="F14743">
        <v>0.865724818795786</v>
      </c>
      <c r="G14743">
        <v>0.52516761468338446</v>
      </c>
      <c r="L14743">
        <v>44.989013671875</v>
      </c>
      <c r="M14743">
        <v>4.6981400130143648E-05</v>
      </c>
      <c r="N14743">
        <v>1.4145796466381106</v>
      </c>
    </row>
    <row r="14744" spans="1:14">
      <c r="A14744">
        <v>147.42000000000002</v>
      </c>
      <c r="B14744">
        <v>-5.9189403203525484E-05</v>
      </c>
      <c r="C14744">
        <v>3.1843279598622412E-05</v>
      </c>
      <c r="D14744">
        <v>1.7473772363659632E-05</v>
      </c>
      <c r="E14744">
        <v>0.00025992236390943703</v>
      </c>
      <c r="F14744">
        <v>0.86572481933564049</v>
      </c>
      <c r="G14744">
        <v>0.52516761468338446</v>
      </c>
      <c r="L14744">
        <v>44.9920654296875</v>
      </c>
      <c r="M14744">
        <v>4.6728123392441925E-05</v>
      </c>
      <c r="N14744">
        <v>0.92307875131095207</v>
      </c>
    </row>
    <row r="14745" spans="1:14">
      <c r="A14745">
        <v>147.43</v>
      </c>
      <c r="B14745">
        <v>2.910604019805661E-05</v>
      </c>
      <c r="C14745">
        <v>2.858676277645938E-05</v>
      </c>
      <c r="D14745">
        <v>-7.0408101823570742E-05</v>
      </c>
      <c r="E14745">
        <v>-0.0010473205146256147</v>
      </c>
      <c r="F14745">
        <v>0.865724819466184</v>
      </c>
      <c r="G14745">
        <v>0.52516761468338446</v>
      </c>
      <c r="L14745">
        <v>44.9951171875</v>
      </c>
      <c r="M14745">
        <v>4.6821046751942742E-05</v>
      </c>
      <c r="N14745">
        <v>0.5794903008424932</v>
      </c>
    </row>
    <row r="14746" spans="1:14">
      <c r="A14746">
        <v>147.44</v>
      </c>
      <c r="B14746">
        <v>8.7754382556092667E-05</v>
      </c>
      <c r="C14746">
        <v>2.6367192263192915E-05</v>
      </c>
      <c r="D14746">
        <v>-0.00013030410609007835</v>
      </c>
      <c r="E14746">
        <v>-0.0019382735780899155</v>
      </c>
      <c r="F14746">
        <v>0.86572482065284462</v>
      </c>
      <c r="G14746">
        <v>0.52516761468338446</v>
      </c>
      <c r="L14746">
        <v>44.9981689453125</v>
      </c>
      <c r="M14746">
        <v>4.7223466464096419E-05</v>
      </c>
      <c r="N14746">
        <v>0.39730431032736119</v>
      </c>
    </row>
    <row r="14747" spans="1:14">
      <c r="A14747">
        <v>147.45000000000002</v>
      </c>
      <c r="B14747">
        <v>8.22490657546502E-05</v>
      </c>
      <c r="C14747">
        <v>2.6516877072304698E-05</v>
      </c>
      <c r="D14747">
        <v>-0.00012626409993867011</v>
      </c>
      <c r="E14747">
        <v>-0.0018781784865877179</v>
      </c>
      <c r="F14747">
        <v>0.865724821695284</v>
      </c>
      <c r="G14747">
        <v>0.52516761468338446</v>
      </c>
      <c r="L14747">
        <v>45.001220703125</v>
      </c>
      <c r="M14747">
        <v>4.7879130455918481E-05</v>
      </c>
      <c r="N14747">
        <v>0.31831678907079791</v>
      </c>
    </row>
    <row r="14748" spans="1:14">
      <c r="A14748">
        <v>147.46</v>
      </c>
      <c r="B14748">
        <v>5.4637747483397457E-05</v>
      </c>
      <c r="C14748">
        <v>2.7505543930683076E-05</v>
      </c>
      <c r="D14748">
        <v>-9.95828305217457E-05</v>
      </c>
      <c r="E14748">
        <v>-0.0014812946040109673</v>
      </c>
      <c r="F14748">
        <v>0.86572482215530155</v>
      </c>
      <c r="G14748">
        <v>0.52516761468338446</v>
      </c>
      <c r="L14748">
        <v>45.0042724609375</v>
      </c>
      <c r="M14748">
        <v>4.8733948247703363E-05</v>
      </c>
      <c r="N14748">
        <v>0.39740065587498463</v>
      </c>
    </row>
    <row r="14749" spans="1:14">
      <c r="A14749">
        <v>147.47</v>
      </c>
      <c r="B14749">
        <v>5.0069271140980488E-05</v>
      </c>
      <c r="C14749">
        <v>2.7661178122691996E-05</v>
      </c>
      <c r="D14749">
        <v>-9.5382777678478488E-05</v>
      </c>
      <c r="E14749">
        <v>-0.0014188188179673675</v>
      </c>
      <c r="F14749">
        <v>0.86572482254160743</v>
      </c>
      <c r="G14749">
        <v>0.52516761468338446</v>
      </c>
      <c r="L14749">
        <v>45.00732421875</v>
      </c>
      <c r="M14749">
        <v>4.9890116229720217E-05</v>
      </c>
      <c r="N14749">
        <v>0.28586266952412875</v>
      </c>
    </row>
    <row r="14750" spans="1:14">
      <c r="A14750">
        <v>147.48</v>
      </c>
      <c r="B14750">
        <v>6.1313037027819789E-05</v>
      </c>
      <c r="C14750">
        <v>2.724339648746576E-05</v>
      </c>
      <c r="D14750">
        <v>-0.00010665758369279682</v>
      </c>
      <c r="E14750">
        <v>-0.0015865315574303527</v>
      </c>
      <c r="F14750">
        <v>0.8657248231208956</v>
      </c>
      <c r="G14750">
        <v>0.52516761468338446</v>
      </c>
      <c r="L14750">
        <v>45.0103759765625</v>
      </c>
      <c r="M14750">
        <v>5.1361930040835752E-05</v>
      </c>
      <c r="N14750">
        <v>0.28975899616188239</v>
      </c>
    </row>
    <row r="14751" spans="1:14">
      <c r="A14751">
        <v>147.49</v>
      </c>
      <c r="B14751">
        <v>4.8901999081112184E-05</v>
      </c>
      <c r="C14751">
        <v>2.7692383034582247E-05</v>
      </c>
      <c r="D14751">
        <v>-9.4540633719458175E-05</v>
      </c>
      <c r="E14751">
        <v>-0.0014062919265769404</v>
      </c>
      <c r="F14751">
        <v>0.86572482348939939</v>
      </c>
      <c r="G14751">
        <v>0.52516761468338446</v>
      </c>
      <c r="L14751">
        <v>45.013427734375</v>
      </c>
      <c r="M14751">
        <v>5.3246239078693872E-05</v>
      </c>
      <c r="N14751">
        <v>0.25514411716486429</v>
      </c>
    </row>
    <row r="14752" spans="1:14">
      <c r="A14752">
        <v>147.5</v>
      </c>
      <c r="B14752">
        <v>2.6898793875178024E-08</v>
      </c>
      <c r="C14752">
        <v>2.9497090002225398E-05</v>
      </c>
      <c r="D14752">
        <v>-4.583786415346038E-05</v>
      </c>
      <c r="E14752">
        <v>-0.00068183822928272316</v>
      </c>
      <c r="F14752">
        <v>0.86572482348939961</v>
      </c>
      <c r="G14752">
        <v>0.52516761468338446</v>
      </c>
      <c r="L14752">
        <v>45.0164794921875</v>
      </c>
      <c r="M14752">
        <v>5.5497602114545655E-05</v>
      </c>
      <c r="N14752">
        <v>0.24300223543954647</v>
      </c>
    </row>
    <row r="14753" spans="1:14">
      <c r="A14753">
        <v>147.51</v>
      </c>
      <c r="B14753">
        <v>-4.5846449794750485E-05</v>
      </c>
      <c r="C14753">
        <v>3.1216561482161561E-05</v>
      </c>
      <c r="D14753">
        <v>5.63515039462213E-07</v>
      </c>
      <c r="E14753">
        <v>8.3822862120004182E-06</v>
      </c>
      <c r="F14753">
        <v>0.86572482381329174</v>
      </c>
      <c r="G14753">
        <v>0.52516761468338446</v>
      </c>
      <c r="L14753">
        <v>45.01953125</v>
      </c>
      <c r="M14753">
        <v>5.8060312846705691E-05</v>
      </c>
      <c r="N14753">
        <v>0.22357136604948463</v>
      </c>
    </row>
    <row r="14754" spans="1:14">
      <c r="A14754">
        <v>147.52</v>
      </c>
      <c r="B14754">
        <v>-3.7245771052548361E-05</v>
      </c>
      <c r="C14754">
        <v>3.0921820227304382E-05</v>
      </c>
      <c r="D14754">
        <v>-7.391078702125999E-06</v>
      </c>
      <c r="E14754">
        <v>-0.00010994229569412424</v>
      </c>
      <c r="F14754">
        <v>0.86572482402705975</v>
      </c>
      <c r="G14754">
        <v>0.52516761468338446</v>
      </c>
      <c r="L14754">
        <v>45.0225830078125</v>
      </c>
      <c r="M14754">
        <v>6.0730799223062984E-05</v>
      </c>
      <c r="N14754">
        <v>0.2430517547956218</v>
      </c>
    </row>
    <row r="14755" spans="1:14">
      <c r="A14755">
        <v>147.53</v>
      </c>
      <c r="B14755">
        <v>2.2997702049278937E-05</v>
      </c>
      <c r="C14755">
        <v>2.8690211689020464E-05</v>
      </c>
      <c r="D14755">
        <v>-6.7615117483862925E-05</v>
      </c>
      <c r="E14755">
        <v>-0.001005774872572461</v>
      </c>
      <c r="F14755">
        <v>0.86572482410855978</v>
      </c>
      <c r="G14755">
        <v>0.52516761468338446</v>
      </c>
      <c r="L14755">
        <v>45.025634765625</v>
      </c>
      <c r="M14755">
        <v>6.3450302696449039E-05</v>
      </c>
      <c r="N14755">
        <v>0.24418897576182755</v>
      </c>
    </row>
    <row r="14756" spans="1:14">
      <c r="A14756">
        <v>147.54</v>
      </c>
      <c r="B14756">
        <v>6.862413546364029E-05</v>
      </c>
      <c r="C14756">
        <v>2.6960017669448091E-05</v>
      </c>
      <c r="D14756">
        <v>-0.00011430625516626571</v>
      </c>
      <c r="E14756">
        <v>-0.0017003055455982023</v>
      </c>
      <c r="F14756">
        <v>0.86572482483423563</v>
      </c>
      <c r="G14756">
        <v>0.52516761468338446</v>
      </c>
      <c r="L14756">
        <v>45.0286865234375</v>
      </c>
      <c r="M14756">
        <v>6.60733827909356E-05</v>
      </c>
      <c r="N14756">
        <v>0.2521522741416678</v>
      </c>
    </row>
    <row r="14757" spans="1:14">
      <c r="A14757">
        <v>147.55</v>
      </c>
      <c r="B14757">
        <v>4.5463434603134142E-05</v>
      </c>
      <c r="C14757">
        <v>2.7760472563305102E-05</v>
      </c>
      <c r="D14757">
        <v>-9.2704162717337013E-05</v>
      </c>
      <c r="E14757">
        <v>-0.001378974420420388</v>
      </c>
      <c r="F14757">
        <v>0.86572482515273852</v>
      </c>
      <c r="G14757">
        <v>0.52516761468338446</v>
      </c>
      <c r="L14757">
        <v>45.03173828125</v>
      </c>
      <c r="M14757">
        <v>6.85300499846858E-05</v>
      </c>
      <c r="N14757">
        <v>0.25679751355056391</v>
      </c>
    </row>
    <row r="14758" spans="1:14">
      <c r="A14758">
        <v>147.56</v>
      </c>
      <c r="B14758">
        <v>-2.1960402953590627E-05</v>
      </c>
      <c r="C14758">
        <v>3.0234200469782514E-05</v>
      </c>
      <c r="D14758">
        <v>-2.5946520600685894E-05</v>
      </c>
      <c r="E14758">
        <v>-0.00038595449393520267</v>
      </c>
      <c r="F14758">
        <v>0.8657248252270523</v>
      </c>
      <c r="G14758">
        <v>0.52516761468338446</v>
      </c>
      <c r="L14758">
        <v>45.0347900390625</v>
      </c>
      <c r="M14758">
        <v>7.0724380150965092E-05</v>
      </c>
      <c r="N14758">
        <v>0.2555831479982103</v>
      </c>
    </row>
    <row r="14759" spans="1:14">
      <c r="A14759">
        <v>147.57</v>
      </c>
      <c r="B14759">
        <v>-6.6689632708605816E-05</v>
      </c>
      <c r="C14759">
        <v>3.1896606381396458E-05</v>
      </c>
      <c r="D14759">
        <v>1.8914778274647086E-05</v>
      </c>
      <c r="E14759">
        <v>0.00028135732683537542</v>
      </c>
      <c r="F14759">
        <v>0.86572482591239153</v>
      </c>
      <c r="G14759">
        <v>0.52516761468338446</v>
      </c>
      <c r="L14759">
        <v>45.037841796875</v>
      </c>
      <c r="M14759">
        <v>7.2698463591193714E-05</v>
      </c>
      <c r="N14759">
        <v>0.2462723906146419</v>
      </c>
    </row>
    <row r="14760" spans="1:14">
      <c r="A14760">
        <v>147.58</v>
      </c>
      <c r="B14760">
        <v>-6.4655286752889863E-05</v>
      </c>
      <c r="C14760">
        <v>3.1818662231319985E-05</v>
      </c>
      <c r="D14760">
        <v>1.6810985337968559E-05</v>
      </c>
      <c r="E14760">
        <v>0.00025006340690228234</v>
      </c>
      <c r="F14760">
        <v>0.86572482655655625</v>
      </c>
      <c r="G14760">
        <v>0.52516761468338446</v>
      </c>
      <c r="L14760">
        <v>45.0408935546875</v>
      </c>
      <c r="M14760">
        <v>7.44618013990677E-05</v>
      </c>
      <c r="N14760">
        <v>0.25214547661769587</v>
      </c>
    </row>
    <row r="14761" spans="1:14">
      <c r="A14761">
        <v>147.59</v>
      </c>
      <c r="B14761">
        <v>-4.94432185815374E-05</v>
      </c>
      <c r="C14761">
        <v>3.1231191507045444E-05</v>
      </c>
      <c r="D14761">
        <v>9.5677606954663123E-07</v>
      </c>
      <c r="E14761">
        <v>1.4232044034506139E-05</v>
      </c>
      <c r="F14761">
        <v>0.86572482693326214</v>
      </c>
      <c r="G14761">
        <v>0.52516761468338446</v>
      </c>
      <c r="L14761">
        <v>45.0439453125</v>
      </c>
      <c r="M14761">
        <v>7.6091996226262333E-05</v>
      </c>
      <c r="N14761">
        <v>0.25633074281979945</v>
      </c>
    </row>
    <row r="14762" spans="1:14">
      <c r="A14762">
        <v>147.6</v>
      </c>
      <c r="B14762">
        <v>-5.0674856918336592E-05</v>
      </c>
      <c r="C14762">
        <v>3.1234919226480462E-05</v>
      </c>
      <c r="D14762">
        <v>1.0573999873688279E-06</v>
      </c>
      <c r="E14762">
        <v>1.5728824812111314E-05</v>
      </c>
      <c r="F14762">
        <v>0.86572482732896938</v>
      </c>
      <c r="G14762">
        <v>0.52516761468338446</v>
      </c>
      <c r="L14762">
        <v>45.0469970703125</v>
      </c>
      <c r="M14762">
        <v>7.7606545666179439E-05</v>
      </c>
      <c r="N14762">
        <v>0.26114283229269969</v>
      </c>
    </row>
    <row r="14763" spans="1:14">
      <c r="A14763">
        <v>147.61</v>
      </c>
      <c r="B14763">
        <v>-5.6681774342788507E-05</v>
      </c>
      <c r="C14763">
        <v>3.1419001487805239E-05</v>
      </c>
      <c r="D14763">
        <v>6.02529291035936E-06</v>
      </c>
      <c r="E14763">
        <v>8.9626232041595477E-05</v>
      </c>
      <c r="F14763">
        <v>0.8657248278240498</v>
      </c>
      <c r="G14763">
        <v>0.52516761468338446</v>
      </c>
      <c r="L14763">
        <v>45.050048828125</v>
      </c>
      <c r="M14763">
        <v>7.8993254915300912E-05</v>
      </c>
      <c r="N14763">
        <v>0.26784828980441372</v>
      </c>
    </row>
    <row r="14764" spans="1:14">
      <c r="A14764">
        <v>147.62</v>
      </c>
      <c r="B14764">
        <v>-4.5127136112665521E-05</v>
      </c>
      <c r="C14764">
        <v>3.0966706653000704E-05</v>
      </c>
      <c r="D14764">
        <v>-6.1808966134346413E-06</v>
      </c>
      <c r="E14764">
        <v>-9.194083712484029E-05</v>
      </c>
      <c r="F14764">
        <v>0.865724828137858</v>
      </c>
      <c r="G14764">
        <v>0.52516761468338446</v>
      </c>
      <c r="L14764">
        <v>45.0531005859375</v>
      </c>
      <c r="M14764">
        <v>8.0146257281565628E-05</v>
      </c>
      <c r="N14764">
        <v>0.27219105566707963</v>
      </c>
    </row>
    <row r="14765" spans="1:14">
      <c r="A14765">
        <v>147.63</v>
      </c>
      <c r="B14765">
        <v>-1.9798866353080031E-05</v>
      </c>
      <c r="C14765">
        <v>2.9989443421444271E-05</v>
      </c>
      <c r="D14765">
        <v>-3.2554144591146795E-05</v>
      </c>
      <c r="E14765">
        <v>-0.00048424290079330856</v>
      </c>
      <c r="F14765">
        <v>0.86572482819826257</v>
      </c>
      <c r="G14765">
        <v>0.52516761468338446</v>
      </c>
      <c r="L14765">
        <v>45.05615234375</v>
      </c>
      <c r="M14765">
        <v>8.10312519097916E-05</v>
      </c>
      <c r="N14765">
        <v>0.26927495729496842</v>
      </c>
    </row>
    <row r="14766" spans="1:14">
      <c r="A14766">
        <v>147.64000000000001</v>
      </c>
      <c r="B14766">
        <v>-6.2219527037256632E-06</v>
      </c>
      <c r="C14766">
        <v>2.9420385111349121E-05</v>
      </c>
      <c r="D14766">
        <v>-4.7911063584541308E-05</v>
      </c>
      <c r="E14766">
        <v>-0.000712677070820052</v>
      </c>
      <c r="F14766">
        <v>0.865724828204228</v>
      </c>
      <c r="G14766">
        <v>0.52516761468338446</v>
      </c>
      <c r="L14766">
        <v>45.0592041015625</v>
      </c>
      <c r="M14766">
        <v>8.171081552131144E-05</v>
      </c>
      <c r="N14766">
        <v>0.27679531635748361</v>
      </c>
    </row>
    <row r="14767" spans="1:14">
      <c r="A14767">
        <v>147.65</v>
      </c>
      <c r="B14767">
        <v>-3.007980656761857E-05</v>
      </c>
      <c r="C14767">
        <v>3.0240217722176918E-05</v>
      </c>
      <c r="D14767">
        <v>-2.5786022367991875E-05</v>
      </c>
      <c r="E14767">
        <v>-0.00038356708272387915</v>
      </c>
      <c r="F14767">
        <v>0.8657248283436525</v>
      </c>
      <c r="G14767">
        <v>0.52516761468338446</v>
      </c>
      <c r="L14767">
        <v>45.062255859375</v>
      </c>
      <c r="M14767">
        <v>8.2246088202216172E-05</v>
      </c>
      <c r="N14767">
        <v>0.31800871174601875</v>
      </c>
    </row>
    <row r="14768" spans="1:14">
      <c r="A14768">
        <v>147.66</v>
      </c>
      <c r="B14768">
        <v>-0.00010105432294886472</v>
      </c>
      <c r="C14768">
        <v>3.2823000571518067E-05</v>
      </c>
      <c r="D14768">
        <v>4.3913506022809495E-05</v>
      </c>
      <c r="E14768">
        <v>0.00065321340208929126</v>
      </c>
      <c r="F14768">
        <v>0.86572482991726818</v>
      </c>
      <c r="G14768">
        <v>0.52516761468338446</v>
      </c>
      <c r="L14768">
        <v>45.0653076171875</v>
      </c>
      <c r="M14768">
        <v>8.2627980569420224E-05</v>
      </c>
      <c r="N14768">
        <v>0.27967606814750523</v>
      </c>
    </row>
    <row r="14769" spans="1:14">
      <c r="A14769">
        <v>147.67000000000002</v>
      </c>
      <c r="B14769">
        <v>-0.00019790496194239585</v>
      </c>
      <c r="C14769">
        <v>3.6374216677388659E-05</v>
      </c>
      <c r="D14769">
        <v>0.00013973667315376974</v>
      </c>
      <c r="E14769">
        <v>0.0020785830131623247</v>
      </c>
      <c r="F14769">
        <v>0.86572483595261529</v>
      </c>
      <c r="G14769">
        <v>0.52516761468338446</v>
      </c>
      <c r="L14769">
        <v>45.068359375</v>
      </c>
      <c r="M14769">
        <v>8.2659418283136679E-05</v>
      </c>
      <c r="N14769">
        <v>0.31660476450356057</v>
      </c>
    </row>
    <row r="14770" spans="1:14">
      <c r="A14770">
        <v>147.68</v>
      </c>
      <c r="B14770">
        <v>-0.00027164132321444342</v>
      </c>
      <c r="C14770">
        <v>3.9074859907489675E-05</v>
      </c>
      <c r="D14770">
        <v>0.0002126052798716691</v>
      </c>
      <c r="E14770">
        <v>0.0031625035380910779</v>
      </c>
      <c r="F14770">
        <v>0.86572484732314137</v>
      </c>
      <c r="G14770">
        <v>0.52516761468338446</v>
      </c>
      <c r="L14770">
        <v>45.0714111328125</v>
      </c>
      <c r="M14770">
        <v>8.2175502551848218E-05</v>
      </c>
      <c r="N14770">
        <v>0.33541911845490152</v>
      </c>
    </row>
    <row r="14771" spans="1:14">
      <c r="A14771">
        <v>147.69</v>
      </c>
      <c r="B14771">
        <v>-0.00028500566937492166</v>
      </c>
      <c r="C14771">
        <v>3.9549235115226012E-05</v>
      </c>
      <c r="D14771">
        <v>0.00022540417806285402</v>
      </c>
      <c r="E14771">
        <v>0.0033528871486849538</v>
      </c>
      <c r="F14771">
        <v>0.86572485984001535</v>
      </c>
      <c r="G14771">
        <v>0.52516761468338446</v>
      </c>
      <c r="L14771">
        <v>45.074462890625</v>
      </c>
      <c r="M14771">
        <v>8.09857051082465E-05</v>
      </c>
      <c r="N14771">
        <v>0.31615479107295225</v>
      </c>
    </row>
    <row r="14772" spans="1:14">
      <c r="A14772">
        <v>147.70000000000002</v>
      </c>
      <c r="B14772">
        <v>-0.00025262431499915817</v>
      </c>
      <c r="C14772">
        <v>3.8330218012199521E-05</v>
      </c>
      <c r="D14772">
        <v>0.00019250635464121589</v>
      </c>
      <c r="E14772">
        <v>0.0028635320252880865</v>
      </c>
      <c r="F14772">
        <v>0.86572486967421869</v>
      </c>
      <c r="G14772">
        <v>0.52516761468338446</v>
      </c>
      <c r="L14772">
        <v>45.0775146484375</v>
      </c>
      <c r="M14772">
        <v>7.9142423922901281E-05</v>
      </c>
      <c r="N14772">
        <v>0.35169915384763373</v>
      </c>
    </row>
    <row r="14773" spans="1:14">
      <c r="A14773">
        <v>147.71</v>
      </c>
      <c r="B14773">
        <v>-0.00022698031395644591</v>
      </c>
      <c r="C14773">
        <v>3.7330292872765675E-05</v>
      </c>
      <c r="D14773">
        <v>0.00016552161968062771</v>
      </c>
      <c r="E14773">
        <v>0.0024621340927493372</v>
      </c>
      <c r="F14773">
        <v>0.86572487761320893</v>
      </c>
      <c r="G14773">
        <v>0.52516761468338446</v>
      </c>
      <c r="L14773">
        <v>45.08056640625</v>
      </c>
      <c r="M14773">
        <v>7.6691013429781472E-05</v>
      </c>
      <c r="N14773">
        <v>0.32101847544374684</v>
      </c>
    </row>
    <row r="14774" spans="1:14">
      <c r="A14774">
        <v>147.72</v>
      </c>
      <c r="B14774">
        <v>-0.00023857311945793818</v>
      </c>
      <c r="C14774">
        <v>3.7691874606256527E-05</v>
      </c>
      <c r="D14774">
        <v>0.0001752797524339182</v>
      </c>
      <c r="E14774">
        <v>0.0026072863174545335</v>
      </c>
      <c r="F14774">
        <v>0.86572488638386136</v>
      </c>
      <c r="G14774">
        <v>0.52516761468338446</v>
      </c>
      <c r="L14774">
        <v>45.0836181640625</v>
      </c>
      <c r="M14774">
        <v>7.3674185872056841E-05</v>
      </c>
      <c r="N14774">
        <v>0.26909316421474522</v>
      </c>
    </row>
    <row r="14775" spans="1:14">
      <c r="A14775">
        <v>147.73</v>
      </c>
      <c r="B14775">
        <v>-0.00025944668065479651</v>
      </c>
      <c r="C14775">
        <v>3.8427284431720869E-05</v>
      </c>
      <c r="D14775">
        <v>0.0001951263672797958</v>
      </c>
      <c r="E14775">
        <v>0.0029025047132869627</v>
      </c>
      <c r="F14775">
        <v>0.86572489675640152</v>
      </c>
      <c r="G14775">
        <v>0.52516761468338446</v>
      </c>
      <c r="L14775">
        <v>45.086669921875</v>
      </c>
      <c r="M14775">
        <v>7.00406168438901E-05</v>
      </c>
      <c r="N14775">
        <v>0.26726045816357191</v>
      </c>
    </row>
    <row r="14776" spans="1:14">
      <c r="A14776">
        <v>147.74</v>
      </c>
      <c r="B14776">
        <v>-0.00022899035380763145</v>
      </c>
      <c r="C14776">
        <v>3.728561020168972E-05</v>
      </c>
      <c r="D14776">
        <v>0.0001643157882655068</v>
      </c>
      <c r="E14776">
        <v>0.0024441973504494138</v>
      </c>
      <c r="F14776">
        <v>0.8657249048366229</v>
      </c>
      <c r="G14776">
        <v>0.52516761468338446</v>
      </c>
      <c r="L14776">
        <v>45.0897216796875</v>
      </c>
      <c r="M14776">
        <v>6.5995161369980266E-05</v>
      </c>
      <c r="N14776">
        <v>0.22050655073410763</v>
      </c>
    </row>
    <row r="14777" spans="1:14">
      <c r="A14777">
        <v>147.75</v>
      </c>
      <c r="B14777">
        <v>-0.00011482444488669473</v>
      </c>
      <c r="C14777">
        <v>3.3025020403295708E-05</v>
      </c>
      <c r="D14777">
        <v>4.9340696222072939E-05</v>
      </c>
      <c r="E14777">
        <v>0.000733942856303335</v>
      </c>
      <c r="F14777">
        <v>0.8657249068683136</v>
      </c>
      <c r="G14777">
        <v>0.52516761468338446</v>
      </c>
      <c r="L14777">
        <v>45.0927734375</v>
      </c>
      <c r="M14777">
        <v>6.1583498375569339E-05</v>
      </c>
      <c r="N14777">
        <v>0.1944987366720751</v>
      </c>
    </row>
    <row r="14778" spans="1:14">
      <c r="A14778">
        <v>147.76</v>
      </c>
      <c r="B14778">
        <v>4.1714234067565231E-05</v>
      </c>
      <c r="C14778">
        <v>2.7145186617310992E-05</v>
      </c>
      <c r="D14778">
        <v>-0.00010931910590668371</v>
      </c>
      <c r="E14778">
        <v>-0.00162612170036192</v>
      </c>
      <c r="F14778">
        <v>0.86572490713645112</v>
      </c>
      <c r="G14778">
        <v>0.52516761468338446</v>
      </c>
      <c r="L14778">
        <v>45.0958251953125</v>
      </c>
      <c r="M14778">
        <v>5.6972392142642552E-05</v>
      </c>
      <c r="N14778">
        <v>0.18392384794697372</v>
      </c>
    </row>
    <row r="14779" spans="1:14">
      <c r="A14779">
        <v>147.77</v>
      </c>
      <c r="B14779">
        <v>0.00013890878818521998</v>
      </c>
      <c r="C14779">
        <v>2.3415543179608248E-05</v>
      </c>
      <c r="D14779">
        <v>-0.00020994931365151952</v>
      </c>
      <c r="E14779">
        <v>-0.0031229960405663526</v>
      </c>
      <c r="F14779">
        <v>0.86572491010981678</v>
      </c>
      <c r="G14779">
        <v>0.52516761468338446</v>
      </c>
      <c r="L14779">
        <v>45.098876953125</v>
      </c>
      <c r="M14779">
        <v>5.233368129343048E-05</v>
      </c>
      <c r="N14779">
        <v>0.14982489641358862</v>
      </c>
    </row>
    <row r="14780" spans="1:14">
      <c r="A14780">
        <v>147.78</v>
      </c>
      <c r="B14780">
        <v>9.1985734997895575E-05</v>
      </c>
      <c r="C14780">
        <v>2.5020801847345725E-05</v>
      </c>
      <c r="D14780">
        <v>-0.00016662800383110123</v>
      </c>
      <c r="E14780">
        <v>-0.0024785915569876305</v>
      </c>
      <c r="F14780">
        <v>0.86572491141367347</v>
      </c>
      <c r="G14780">
        <v>0.52516761468338446</v>
      </c>
      <c r="L14780">
        <v>45.1019287109375</v>
      </c>
      <c r="M14780">
        <v>4.7839797321811982E-05</v>
      </c>
      <c r="N14780">
        <v>0.12858061452310285</v>
      </c>
    </row>
    <row r="14781" spans="1:14">
      <c r="A14781">
        <v>147.79</v>
      </c>
      <c r="B14781">
        <v>-8.8088594227610234E-05</v>
      </c>
      <c r="C14781">
        <v>3.1606868779600291E-05</v>
      </c>
      <c r="D14781">
        <v>1.1100606811958873E-05</v>
      </c>
      <c r="E14781">
        <v>0.00016512152632788824</v>
      </c>
      <c r="F14781">
        <v>0.86572491260939</v>
      </c>
      <c r="G14781">
        <v>0.52516761468338446</v>
      </c>
      <c r="L14781">
        <v>45.10498046875</v>
      </c>
      <c r="M14781">
        <v>4.3491629195629735E-05</v>
      </c>
      <c r="N14781">
        <v>0.11286927002734924</v>
      </c>
    </row>
    <row r="14782" spans="1:14">
      <c r="A14782">
        <v>147.8</v>
      </c>
      <c r="B14782">
        <v>-0.00029839484597712728</v>
      </c>
      <c r="C14782">
        <v>3.93774242129254E-05</v>
      </c>
      <c r="D14782">
        <v>0.00022077118523492297</v>
      </c>
      <c r="E14782">
        <v>0.0032839713803694791</v>
      </c>
      <c r="F14782">
        <v>0.86572492632993991</v>
      </c>
      <c r="G14782">
        <v>0.52516761468338446</v>
      </c>
      <c r="L14782">
        <v>45.1080322265625</v>
      </c>
      <c r="M14782">
        <v>3.9368150540914817E-05</v>
      </c>
      <c r="N14782">
        <v>0.10176788656912818</v>
      </c>
    </row>
    <row r="14783" spans="1:14">
      <c r="A14783">
        <v>147.81</v>
      </c>
      <c r="B14783">
        <v>-0.0004299199086360192</v>
      </c>
      <c r="C14783">
        <v>4.4274001719475592E-05</v>
      </c>
      <c r="D14783">
        <v>0.00035288157930849222</v>
      </c>
      <c r="E14783">
        <v>0.0052491134922138215</v>
      </c>
      <c r="F14783">
        <v>0.86572495481151479</v>
      </c>
      <c r="G14783">
        <v>0.52516761468338446</v>
      </c>
      <c r="L14783">
        <v>45.111083984375</v>
      </c>
      <c r="M14783">
        <v>3.5419643909254835E-05</v>
      </c>
      <c r="N14783">
        <v>0.087966441986247562</v>
      </c>
    </row>
    <row r="14784" spans="1:14">
      <c r="A14784">
        <v>147.82</v>
      </c>
      <c r="B14784">
        <v>-0.0004395494706752727</v>
      </c>
      <c r="C14784">
        <v>4.46741228603474E-05</v>
      </c>
      <c r="D14784">
        <v>0.00036367348583673934</v>
      </c>
      <c r="E14784">
        <v>0.0054096431018214979</v>
      </c>
      <c r="F14784">
        <v>0.86572498458326774</v>
      </c>
      <c r="G14784">
        <v>0.52516761468338446</v>
      </c>
      <c r="L14784">
        <v>45.1141357421875</v>
      </c>
      <c r="M14784">
        <v>3.1653033310375173E-05</v>
      </c>
      <c r="N14784">
        <v>0.081074164710814717</v>
      </c>
    </row>
    <row r="14785" spans="1:14">
      <c r="A14785">
        <v>147.83</v>
      </c>
      <c r="B14785">
        <v>-0.000348789338591675</v>
      </c>
      <c r="C14785">
        <v>4.133379469122984E-05</v>
      </c>
      <c r="D14785">
        <v>0.00027352918973812815</v>
      </c>
      <c r="E14785">
        <v>0.0040687466973546565</v>
      </c>
      <c r="F14785">
        <v>0.86572500332955582</v>
      </c>
      <c r="G14785">
        <v>0.52516761468338446</v>
      </c>
      <c r="L14785">
        <v>45.1171875</v>
      </c>
      <c r="M14785">
        <v>2.8171099593825698E-05</v>
      </c>
      <c r="N14785">
        <v>0.068810476172710272</v>
      </c>
    </row>
    <row r="14786" spans="1:14">
      <c r="A14786">
        <v>147.84</v>
      </c>
      <c r="B14786">
        <v>-0.00020946525713031453</v>
      </c>
      <c r="C14786">
        <v>3.6143682219092493E-05</v>
      </c>
      <c r="D14786">
        <v>0.00013347399432403367</v>
      </c>
      <c r="E14786">
        <v>0.0019854256655700009</v>
      </c>
      <c r="F14786">
        <v>0.86572501009058622</v>
      </c>
      <c r="G14786">
        <v>0.52516761468338446</v>
      </c>
      <c r="L14786">
        <v>45.1202392578125</v>
      </c>
      <c r="M14786">
        <v>2.4887814435738126E-05</v>
      </c>
      <c r="N14786">
        <v>0.061133043021090065</v>
      </c>
    </row>
    <row r="14787" spans="1:14">
      <c r="A14787">
        <v>147.85</v>
      </c>
      <c r="B14787">
        <v>-7.92601502105423E-05</v>
      </c>
      <c r="C14787">
        <v>3.1269414535200188E-05</v>
      </c>
      <c r="D14787">
        <v>1.951605721247924E-06</v>
      </c>
      <c r="E14787">
        <v>2.903013510356287E-05</v>
      </c>
      <c r="F14787">
        <v>0.86572501105863808</v>
      </c>
      <c r="G14787">
        <v>0.52516761468338446</v>
      </c>
      <c r="L14787">
        <v>45.123291015625</v>
      </c>
      <c r="M14787">
        <v>2.1502045326721419E-05</v>
      </c>
      <c r="N14787">
        <v>0.0531648500209353</v>
      </c>
    </row>
    <row r="14788" spans="1:14">
      <c r="A14788">
        <v>147.86</v>
      </c>
      <c r="B14788">
        <v>1.2465345202989698E-05</v>
      </c>
      <c r="C14788">
        <v>2.7836272619595446E-05</v>
      </c>
      <c r="D14788">
        <v>-9.0679151618472013E-05</v>
      </c>
      <c r="E14788">
        <v>-0.0013488523803247712</v>
      </c>
      <c r="F14788">
        <v>0.86572501108258215</v>
      </c>
      <c r="G14788">
        <v>0.52516761468338446</v>
      </c>
      <c r="L14788">
        <v>45.1263427734375</v>
      </c>
      <c r="M14788">
        <v>1.7851720316948902E-05</v>
      </c>
      <c r="N14788">
        <v>0.041333890645093858</v>
      </c>
    </row>
    <row r="14789" spans="1:14">
      <c r="A14789">
        <v>147.87</v>
      </c>
      <c r="B14789">
        <v>0.00010298850013299765</v>
      </c>
      <c r="C14789">
        <v>2.4482322381189663E-05</v>
      </c>
      <c r="D14789">
        <v>-0.00018116860721081787</v>
      </c>
      <c r="E14789">
        <v>-0.0026948830322609156</v>
      </c>
      <c r="F14789">
        <v>0.8657250127170123</v>
      </c>
      <c r="G14789">
        <v>0.52516761468338446</v>
      </c>
      <c r="L14789">
        <v>45.12939453125</v>
      </c>
      <c r="M14789">
        <v>1.4033631325756939E-05</v>
      </c>
      <c r="N14789">
        <v>0.032022383495684856</v>
      </c>
    </row>
    <row r="14790" spans="1:14">
      <c r="A14790">
        <v>147.88</v>
      </c>
      <c r="B14790">
        <v>0.00026201236330926017</v>
      </c>
      <c r="C14790">
        <v>1.8612621054300998E-05</v>
      </c>
      <c r="D14790">
        <v>-0.00033950041328387735</v>
      </c>
      <c r="E14790">
        <v>-0.0050500686475976756</v>
      </c>
      <c r="F14790">
        <v>0.865725023295716</v>
      </c>
      <c r="G14790">
        <v>0.52516761468338446</v>
      </c>
      <c r="L14790">
        <v>45.1324462890625</v>
      </c>
      <c r="M14790">
        <v>1.0250580104919964E-05</v>
      </c>
      <c r="N14790">
        <v>0.022650561125925943</v>
      </c>
    </row>
    <row r="14791" spans="1:14">
      <c r="A14791">
        <v>147.89000000000001</v>
      </c>
      <c r="B14791">
        <v>0.00048705435960737253</v>
      </c>
      <c r="C14791">
        <v>1.0269491957488018E-05</v>
      </c>
      <c r="D14791">
        <v>-0.00056452022835146252</v>
      </c>
      <c r="E14791">
        <v>-0.0083972383967280042</v>
      </c>
      <c r="F14791">
        <v>0.86572505985046067</v>
      </c>
      <c r="G14791">
        <v>0.52516761468338446</v>
      </c>
      <c r="L14791">
        <v>45.135498046875</v>
      </c>
      <c r="M14791">
        <v>7.3043216911207485E-06</v>
      </c>
      <c r="N14791">
        <v>0.015811348930756881</v>
      </c>
    </row>
    <row r="14792" spans="1:14">
      <c r="A14792">
        <v>147.9</v>
      </c>
      <c r="B14792">
        <v>0.00067089279890215339</v>
      </c>
      <c r="C14792">
        <v>3.3903514169181995E-06</v>
      </c>
      <c r="D14792">
        <v>-0.00075001454101649844</v>
      </c>
      <c r="E14792">
        <v>-0.011156466297620415</v>
      </c>
      <c r="F14792">
        <v>0.86572512920823452</v>
      </c>
      <c r="G14792">
        <v>0.52516761468338446</v>
      </c>
      <c r="L14792">
        <v>45.1385498046875</v>
      </c>
      <c r="M14792">
        <v>6.815748767116496E-06</v>
      </c>
      <c r="N14792">
        <v>0.013895884949295221</v>
      </c>
    </row>
    <row r="14793" spans="1:14">
      <c r="A14793">
        <v>147.91</v>
      </c>
      <c r="B14793">
        <v>0.00071212399208042481</v>
      </c>
      <c r="C14793">
        <v>1.7489216380843177E-06</v>
      </c>
      <c r="D14793">
        <v>-0.00079427160201497773</v>
      </c>
      <c r="E14793">
        <v>-0.011814790079972794</v>
      </c>
      <c r="F14793">
        <v>0.865725207353041</v>
      </c>
      <c r="G14793">
        <v>0.52516761468338446</v>
      </c>
      <c r="L14793">
        <v>45.1416015625</v>
      </c>
      <c r="M14793">
        <v>9.64377782810609E-06</v>
      </c>
      <c r="N14793">
        <v>0.019854475011155493</v>
      </c>
    </row>
    <row r="14794" spans="1:14">
      <c r="A14794">
        <v>147.92000000000002</v>
      </c>
      <c r="B14794">
        <v>0.00062441329426717019</v>
      </c>
      <c r="C14794">
        <v>4.8958738033497271E-06</v>
      </c>
      <c r="D14794">
        <v>-0.000709345339576495</v>
      </c>
      <c r="E14794">
        <v>-0.010551511926200362</v>
      </c>
      <c r="F14794">
        <v>0.86572526743348965</v>
      </c>
      <c r="G14794">
        <v>0.52516761468338446</v>
      </c>
      <c r="L14794">
        <v>45.1446533203125</v>
      </c>
      <c r="M14794">
        <v>1.4202674917839341E-05</v>
      </c>
      <c r="N14794">
        <v>0.02834669608729044</v>
      </c>
    </row>
    <row r="14795" spans="1:14">
      <c r="A14795">
        <v>147.93</v>
      </c>
      <c r="B14795">
        <v>0.00049229938920576611</v>
      </c>
      <c r="C14795">
        <v>9.74071809859555E-06</v>
      </c>
      <c r="D14795">
        <v>-0.000578605834213967</v>
      </c>
      <c r="E14795">
        <v>-0.00860676178393276</v>
      </c>
      <c r="F14795">
        <v>0.86572530477978071</v>
      </c>
      <c r="G14795">
        <v>0.52516761468338446</v>
      </c>
      <c r="L14795">
        <v>45.147705078125</v>
      </c>
      <c r="M14795">
        <v>1.9131721050378033E-05</v>
      </c>
      <c r="N14795">
        <v>0.038890109021982644</v>
      </c>
    </row>
    <row r="14796" spans="1:14">
      <c r="A14796">
        <v>147.94</v>
      </c>
      <c r="B14796">
        <v>0.00035613475130730194</v>
      </c>
      <c r="C14796">
        <v>1.4781787750775865E-05</v>
      </c>
      <c r="D14796">
        <v>-0.00044258099617907091</v>
      </c>
      <c r="E14796">
        <v>-0.00658339231816368</v>
      </c>
      <c r="F14796">
        <v>0.865725324323967</v>
      </c>
      <c r="G14796">
        <v>0.52516761468338446</v>
      </c>
      <c r="L14796">
        <v>45.1507568359375</v>
      </c>
      <c r="M14796">
        <v>2.3906360745924985E-05</v>
      </c>
      <c r="N14796">
        <v>0.04717927829549743</v>
      </c>
    </row>
    <row r="14797" spans="1:14">
      <c r="A14797">
        <v>147.95000000000002</v>
      </c>
      <c r="B14797">
        <v>0.00020128167095598241</v>
      </c>
      <c r="C14797">
        <v>2.0522078674208517E-05</v>
      </c>
      <c r="D14797">
        <v>-0.0002877012674302024</v>
      </c>
      <c r="E14797">
        <v>-0.00427955635302426</v>
      </c>
      <c r="F14797">
        <v>0.8657253305670245</v>
      </c>
      <c r="G14797">
        <v>0.52516761468338446</v>
      </c>
      <c r="L14797">
        <v>45.15380859375</v>
      </c>
      <c r="M14797">
        <v>2.8270016111816503E-05</v>
      </c>
      <c r="N14797">
        <v>0.056426321386662731</v>
      </c>
    </row>
    <row r="14798" spans="1:14">
      <c r="A14798">
        <v>147.96</v>
      </c>
      <c r="B14798">
        <v>3.8400507715759908E-05</v>
      </c>
      <c r="C14798">
        <v>2.6570811906452291E-05</v>
      </c>
      <c r="D14798">
        <v>-0.00012451386555762929</v>
      </c>
      <c r="E14798">
        <v>-0.0018521437501697357</v>
      </c>
      <c r="F14798">
        <v>0.86572533079425307</v>
      </c>
      <c r="G14798">
        <v>0.52516761468338446</v>
      </c>
      <c r="L14798">
        <v>45.1568603515625</v>
      </c>
      <c r="M14798">
        <v>3.2159474954886315E-05</v>
      </c>
      <c r="N14798">
        <v>0.063799654444761447</v>
      </c>
    </row>
    <row r="14799" spans="1:14">
      <c r="A14799">
        <v>147.97</v>
      </c>
      <c r="B14799">
        <v>-7.9039260273440007E-05</v>
      </c>
      <c r="C14799">
        <v>3.0974304524205967E-05</v>
      </c>
      <c r="D14799">
        <v>-5.7224348799210489E-06</v>
      </c>
      <c r="E14799">
        <v>-8.51212188388256E-05</v>
      </c>
      <c r="F14799">
        <v>0.86572533175691679</v>
      </c>
      <c r="G14799">
        <v>0.52516761468338446</v>
      </c>
      <c r="L14799">
        <v>45.159912109375</v>
      </c>
      <c r="M14799">
        <v>3.5597102311575185E-05</v>
      </c>
      <c r="N14799">
        <v>0.070918612936141</v>
      </c>
    </row>
    <row r="14800" spans="1:14">
      <c r="A14800">
        <v>147.98</v>
      </c>
      <c r="B14800">
        <v>-0.00012082111348415227</v>
      </c>
      <c r="C14800">
        <v>3.2578617025292709E-05</v>
      </c>
      <c r="D14800">
        <v>3.7554547990820506E-05</v>
      </c>
      <c r="E14800">
        <v>0.00055862390136345507</v>
      </c>
      <c r="F14800">
        <v>0.86572533400635754</v>
      </c>
      <c r="G14800">
        <v>0.52516761468338446</v>
      </c>
      <c r="L14800">
        <v>45.1629638671875</v>
      </c>
      <c r="M14800">
        <v>3.8825106880855825E-05</v>
      </c>
      <c r="N14800">
        <v>0.079132127161494023</v>
      </c>
    </row>
    <row r="14801" spans="1:14">
      <c r="A14801">
        <v>147.99</v>
      </c>
      <c r="B14801">
        <v>-0.00010423758069465847</v>
      </c>
      <c r="C14801">
        <v>3.1999936502540138E-05</v>
      </c>
      <c r="D14801">
        <v>2.193751696149823E-05</v>
      </c>
      <c r="E14801">
        <v>0.00032632056480228616</v>
      </c>
      <c r="F14801">
        <v>0.86572533568067389</v>
      </c>
      <c r="G14801">
        <v>0.52516761468338446</v>
      </c>
      <c r="L14801">
        <v>45.166015625</v>
      </c>
      <c r="M14801">
        <v>4.181384411277437E-05</v>
      </c>
      <c r="N14801">
        <v>0.088027849908096617</v>
      </c>
    </row>
    <row r="14802" spans="1:14">
      <c r="A14802">
        <v>148</v>
      </c>
      <c r="B14802">
        <v>-5.0211847519031379E-05</v>
      </c>
      <c r="C14802">
        <v>3.0017641793762721E-05</v>
      </c>
      <c r="D14802">
        <v>-3.1558339644115131E-05</v>
      </c>
      <c r="E14802">
        <v>-0.00046943030220621259</v>
      </c>
      <c r="F14802">
        <v>0.865725336069183</v>
      </c>
      <c r="G14802">
        <v>0.52516761468338446</v>
      </c>
      <c r="L14802">
        <v>45.1690673828125</v>
      </c>
      <c r="M14802">
        <v>4.4561170982466049E-05</v>
      </c>
      <c r="N14802">
        <v>0.10058371027067764</v>
      </c>
    </row>
    <row r="14803" spans="1:14">
      <c r="A14803">
        <v>148.01</v>
      </c>
      <c r="B14803">
        <v>2.8891775485319797E-05</v>
      </c>
      <c r="C14803">
        <v>2.7083017401262639E-05</v>
      </c>
      <c r="D14803">
        <v>-0.00011075178518477469</v>
      </c>
      <c r="E14803">
        <v>-0.0016474328046235235</v>
      </c>
      <c r="F14803">
        <v>0.86572533619781167</v>
      </c>
      <c r="G14803">
        <v>0.52516761468338446</v>
      </c>
      <c r="L14803">
        <v>45.172119140625</v>
      </c>
      <c r="M14803">
        <v>4.7010321693180671E-05</v>
      </c>
      <c r="N14803">
        <v>0.11060856042848466</v>
      </c>
    </row>
    <row r="14804" spans="1:14">
      <c r="A14804">
        <v>148.02</v>
      </c>
      <c r="B14804">
        <v>8.79104511268593E-05</v>
      </c>
      <c r="C14804">
        <v>2.4868516355619408E-05</v>
      </c>
      <c r="D14804">
        <v>-0.00017050983134475048</v>
      </c>
      <c r="E14804">
        <v>-0.0025363337412531634</v>
      </c>
      <c r="F14804">
        <v>0.86572533738869684</v>
      </c>
      <c r="G14804">
        <v>0.52516761468338446</v>
      </c>
      <c r="L14804">
        <v>45.1751708984375</v>
      </c>
      <c r="M14804">
        <v>4.9143837888219284E-05</v>
      </c>
      <c r="N14804">
        <v>0.12651654555292177</v>
      </c>
    </row>
    <row r="14805" spans="1:14">
      <c r="A14805">
        <v>148.03</v>
      </c>
      <c r="B14805">
        <v>5.734749779664717E-05</v>
      </c>
      <c r="C14805">
        <v>2.5954077651874543E-05</v>
      </c>
      <c r="D14805">
        <v>-0.00014121355241311761</v>
      </c>
      <c r="E14805">
        <v>-0.0021005515921451246</v>
      </c>
      <c r="F14805">
        <v>0.8657253378954749</v>
      </c>
      <c r="G14805">
        <v>0.52516761468338446</v>
      </c>
      <c r="L14805">
        <v>45.17822265625</v>
      </c>
      <c r="M14805">
        <v>5.0850630413608363E-05</v>
      </c>
      <c r="N14805">
        <v>0.13247644964425492</v>
      </c>
    </row>
    <row r="14806" spans="1:14">
      <c r="A14806">
        <v>148.04</v>
      </c>
      <c r="B14806">
        <v>-6.7871131372598741E-05</v>
      </c>
      <c r="C14806">
        <v>3.0564151516962335E-05</v>
      </c>
      <c r="D14806">
        <v>-1.6805483803097488E-05</v>
      </c>
      <c r="E14806">
        <v>-0.00024998157157107511</v>
      </c>
      <c r="F14806">
        <v>0.86572533860531264</v>
      </c>
      <c r="G14806">
        <v>0.52516761468338446</v>
      </c>
      <c r="L14806">
        <v>45.1812744140625</v>
      </c>
      <c r="M14806">
        <v>5.2284412489787447E-05</v>
      </c>
      <c r="N14806">
        <v>0.14679196567989941</v>
      </c>
    </row>
    <row r="14807" spans="1:14">
      <c r="A14807">
        <v>148.05</v>
      </c>
      <c r="B14807">
        <v>-0.00019132073929737297</v>
      </c>
      <c r="C14807">
        <v>3.5165337497001029E-05</v>
      </c>
      <c r="D14807">
        <v>0.00010733015713254591</v>
      </c>
      <c r="E14807">
        <v>0.0015965360873466204</v>
      </c>
      <c r="F14807">
        <v>0.86572534424575254</v>
      </c>
      <c r="G14807">
        <v>0.52516761468338446</v>
      </c>
      <c r="L14807">
        <v>45.184326171875</v>
      </c>
      <c r="M14807">
        <v>5.3505097770508422E-05</v>
      </c>
      <c r="N14807">
        <v>0.14994451851803109</v>
      </c>
    </row>
    <row r="14808" spans="1:14">
      <c r="A14808">
        <v>148.06</v>
      </c>
      <c r="B14808">
        <v>-0.00021301862693838791</v>
      </c>
      <c r="C14808">
        <v>3.6023020994120115E-05</v>
      </c>
      <c r="D14808">
        <v>0.00013046331106769755</v>
      </c>
      <c r="E14808">
        <v>0.0019406417521320011</v>
      </c>
      <c r="F14808">
        <v>0.86572535123811678</v>
      </c>
      <c r="G14808">
        <v>0.52516761468338446</v>
      </c>
      <c r="L14808">
        <v>45.1873779296875</v>
      </c>
      <c r="M14808">
        <v>5.461453601087638E-05</v>
      </c>
      <c r="N14808">
        <v>0.16556851041344156</v>
      </c>
    </row>
    <row r="14809" spans="1:14">
      <c r="A14809">
        <v>148.07</v>
      </c>
      <c r="B14809">
        <v>-0.00014537305098545654</v>
      </c>
      <c r="C14809">
        <v>3.3531725372399754E-05</v>
      </c>
      <c r="D14809">
        <v>6.3230956279237955E-05</v>
      </c>
      <c r="E14809">
        <v>0.00094056047465366458</v>
      </c>
      <c r="F14809">
        <v>0.86572535449465882</v>
      </c>
      <c r="G14809">
        <v>0.52516761468338446</v>
      </c>
      <c r="L14809">
        <v>45.1904296875</v>
      </c>
      <c r="M14809">
        <v>5.565376315053821E-05</v>
      </c>
      <c r="N14809">
        <v>0.17585129937050981</v>
      </c>
    </row>
    <row r="14810" spans="1:14">
      <c r="A14810">
        <v>148.08</v>
      </c>
      <c r="B14810">
        <v>-9.3888077037872358E-05</v>
      </c>
      <c r="C14810">
        <v>3.1584290157819824E-05</v>
      </c>
      <c r="D14810">
        <v>1.0677362939873403E-05</v>
      </c>
      <c r="E14810">
        <v>0.00015882577373061687</v>
      </c>
      <c r="F14810">
        <v>0.86572535585300281</v>
      </c>
      <c r="G14810">
        <v>0.52516761468338446</v>
      </c>
      <c r="L14810">
        <v>45.1934814453125</v>
      </c>
      <c r="M14810">
        <v>5.6838872641203872E-05</v>
      </c>
      <c r="N14810">
        <v>0.16420430543851394</v>
      </c>
    </row>
    <row r="14811" spans="1:14">
      <c r="A14811">
        <v>148.09</v>
      </c>
      <c r="B14811">
        <v>-0.00012753301255388386</v>
      </c>
      <c r="C14811">
        <v>3.2786271781920429E-05</v>
      </c>
      <c r="D14811">
        <v>4.3115476676986013E-05</v>
      </c>
      <c r="E14811">
        <v>0.000641342715570167</v>
      </c>
      <c r="F14811">
        <v>0.86572535835930908</v>
      </c>
      <c r="G14811">
        <v>0.52516761468338446</v>
      </c>
      <c r="L14811">
        <v>45.196533203125</v>
      </c>
      <c r="M14811">
        <v>5.8241061667675646E-05</v>
      </c>
      <c r="N14811">
        <v>0.15343285231631998</v>
      </c>
    </row>
    <row r="14812" spans="1:14">
      <c r="A14812">
        <v>148.1</v>
      </c>
      <c r="B14812">
        <v>-0.00020171389002146377</v>
      </c>
      <c r="C14812">
        <v>3.5539170302597775E-05</v>
      </c>
      <c r="D14812">
        <v>0.00011740642982911175</v>
      </c>
      <c r="E14812">
        <v>0.0017464206437080372</v>
      </c>
      <c r="F14812">
        <v>0.86572536462920735</v>
      </c>
      <c r="G14812">
        <v>0.52516761468338446</v>
      </c>
      <c r="L14812">
        <v>45.1995849609375</v>
      </c>
      <c r="M14812">
        <v>6.0061624888607039E-05</v>
      </c>
      <c r="N14812">
        <v>0.15352170768785475</v>
      </c>
    </row>
    <row r="14813" spans="1:14">
      <c r="A14813">
        <v>148.11</v>
      </c>
      <c r="B14813">
        <v>-0.00022091170344320406</v>
      </c>
      <c r="C14813">
        <v>3.629599477994498E-05</v>
      </c>
      <c r="D14813">
        <v>0.00013782771689091494</v>
      </c>
      <c r="E14813">
        <v>0.00205018728875236</v>
      </c>
      <c r="F14813">
        <v>0.86572537214935441</v>
      </c>
      <c r="G14813">
        <v>0.52516761468338446</v>
      </c>
      <c r="L14813">
        <v>45.20263671875</v>
      </c>
      <c r="M14813">
        <v>6.2408172328542E-05</v>
      </c>
      <c r="N14813">
        <v>0.15991042641594863</v>
      </c>
    </row>
    <row r="14814" spans="1:14">
      <c r="A14814">
        <v>148.12</v>
      </c>
      <c r="B14814">
        <v>-0.00015318397880965091</v>
      </c>
      <c r="C14814">
        <v>3.3826720555132994E-05</v>
      </c>
      <c r="D14814">
        <v>7.1189552086034358E-05</v>
      </c>
      <c r="E14814">
        <v>0.0010589445872797611</v>
      </c>
      <c r="F14814">
        <v>0.86572537576524744</v>
      </c>
      <c r="G14814">
        <v>0.52516761468338446</v>
      </c>
      <c r="L14814">
        <v>45.2056884765625</v>
      </c>
      <c r="M14814">
        <v>6.529689596983918E-05</v>
      </c>
      <c r="N14814">
        <v>0.15164410439100906</v>
      </c>
    </row>
    <row r="14815" spans="1:14">
      <c r="A14815">
        <v>148.13</v>
      </c>
      <c r="B14815">
        <v>-5.3887303165694583E-05</v>
      </c>
      <c r="C14815">
        <v>3.015803033246607E-05</v>
      </c>
      <c r="D14815">
        <v>-2.7812861404968051E-05</v>
      </c>
      <c r="E14815">
        <v>-0.00041371631339889978</v>
      </c>
      <c r="F14815">
        <v>0.86572537621271528</v>
      </c>
      <c r="G14815">
        <v>0.52516761468338446</v>
      </c>
      <c r="L14815">
        <v>45.208740234375</v>
      </c>
      <c r="M14815">
        <v>6.8555998755547921E-05</v>
      </c>
      <c r="N14815">
        <v>0.16389808306792308</v>
      </c>
    </row>
    <row r="14816" spans="1:14">
      <c r="A14816">
        <v>148.14000000000001</v>
      </c>
      <c r="B14816">
        <v>2.0308937894668961E-05</v>
      </c>
      <c r="C14816">
        <v>2.7406687823448156E-05</v>
      </c>
      <c r="D14816">
        <v>-0.00010205647821435878</v>
      </c>
      <c r="E14816">
        <v>-0.0015180901134385868</v>
      </c>
      <c r="F14816">
        <v>0.86572537627627233</v>
      </c>
      <c r="G14816">
        <v>0.52516761468338446</v>
      </c>
      <c r="L14816">
        <v>45.2117919921875</v>
      </c>
      <c r="M14816">
        <v>7.2106020369924067E-05</v>
      </c>
      <c r="N14816">
        <v>0.16744475165046</v>
      </c>
    </row>
    <row r="14817" spans="1:14">
      <c r="A14817">
        <v>148.15</v>
      </c>
      <c r="B14817">
        <v>7.8525531295902128E-05</v>
      </c>
      <c r="C14817">
        <v>2.5255331757860714E-05</v>
      </c>
      <c r="D14817">
        <v>-0.0001601076636545899</v>
      </c>
      <c r="E14817">
        <v>-0.0023816014968620247</v>
      </c>
      <c r="F14817">
        <v>0.86572537722646281</v>
      </c>
      <c r="G14817">
        <v>0.52516761468338446</v>
      </c>
      <c r="L14817">
        <v>45.21484375</v>
      </c>
      <c r="M14817">
        <v>7.58362706560965E-05</v>
      </c>
      <c r="N14817">
        <v>0.16939666575349133</v>
      </c>
    </row>
    <row r="14818" spans="1:14">
      <c r="A14818">
        <v>148.16</v>
      </c>
      <c r="B14818">
        <v>0.00014889655468987769</v>
      </c>
      <c r="C14818">
        <v>2.2645810287721178E-05</v>
      </c>
      <c r="D14818">
        <v>-0.00023051928615687884</v>
      </c>
      <c r="E14818">
        <v>-0.0034289743815835729</v>
      </c>
      <c r="F14818">
        <v>0.86572538064277993</v>
      </c>
      <c r="G14818">
        <v>0.52516761468338446</v>
      </c>
      <c r="L14818">
        <v>45.2178955078125</v>
      </c>
      <c r="M14818">
        <v>7.970902315182424E-05</v>
      </c>
      <c r="N14818">
        <v>0.18153123705214225</v>
      </c>
    </row>
    <row r="14819" spans="1:14">
      <c r="A14819">
        <v>148.17000000000002</v>
      </c>
      <c r="B14819">
        <v>0.0002050913822135381</v>
      </c>
      <c r="C14819">
        <v>2.054939454907128E-05</v>
      </c>
      <c r="D14819">
        <v>-0.00028708400951944025</v>
      </c>
      <c r="E14819">
        <v>-0.0042703746416016741</v>
      </c>
      <c r="F14819">
        <v>0.86572538712440206</v>
      </c>
      <c r="G14819">
        <v>0.52516761468338446</v>
      </c>
      <c r="L14819">
        <v>45.220947265625</v>
      </c>
      <c r="M14819">
        <v>8.3683135519210889E-05</v>
      </c>
      <c r="N14819">
        <v>0.19953694272995812</v>
      </c>
    </row>
    <row r="14820" spans="1:14">
      <c r="A14820">
        <v>148.18</v>
      </c>
      <c r="B14820">
        <v>0.0001982853104709718</v>
      </c>
      <c r="C14820">
        <v>2.0798976908163437E-05</v>
      </c>
      <c r="D14820">
        <v>-0.00028034715960098457</v>
      </c>
      <c r="E14820">
        <v>-0.0041701639990646454</v>
      </c>
      <c r="F14820">
        <v>0.86572539318296982</v>
      </c>
      <c r="G14820">
        <v>0.52516761468338446</v>
      </c>
      <c r="L14820">
        <v>45.2239990234375</v>
      </c>
      <c r="M14820">
        <v>8.7738734385182067E-05</v>
      </c>
      <c r="N14820">
        <v>0.21267814413890332</v>
      </c>
    </row>
    <row r="14821" spans="1:14">
      <c r="A14821">
        <v>148.19</v>
      </c>
      <c r="B14821">
        <v>0.00014735087960244793</v>
      </c>
      <c r="C14821">
        <v>2.2711412484105317E-05</v>
      </c>
      <c r="D14821">
        <v>-0.00022873646768831215</v>
      </c>
      <c r="E14821">
        <v>-0.0034024549568636431</v>
      </c>
      <c r="F14821">
        <v>0.86572539652872649</v>
      </c>
      <c r="G14821">
        <v>0.52516761468338446</v>
      </c>
      <c r="L14821">
        <v>45.22705078125</v>
      </c>
      <c r="M14821">
        <v>9.1664876652775907E-05</v>
      </c>
      <c r="N14821">
        <v>0.2376710834945579</v>
      </c>
    </row>
    <row r="14822" spans="1:14">
      <c r="A14822">
        <v>148.20000000000002</v>
      </c>
      <c r="B14822">
        <v>0.00012692178945355811</v>
      </c>
      <c r="C14822">
        <v>2.3521028050484364E-05</v>
      </c>
      <c r="D14822">
        <v>-0.00020688787961471611</v>
      </c>
      <c r="E14822">
        <v>-0.0030774572092689021</v>
      </c>
      <c r="F14822">
        <v>0.86572539901106638</v>
      </c>
      <c r="G14822">
        <v>0.52516761468338446</v>
      </c>
      <c r="L14822">
        <v>45.2301025390625</v>
      </c>
      <c r="M14822">
        <v>9.524439780016466E-05</v>
      </c>
      <c r="N14822">
        <v>0.25407356385988877</v>
      </c>
    </row>
    <row r="14823" spans="1:14">
      <c r="A14823">
        <v>148.21</v>
      </c>
      <c r="B14823">
        <v>0.00015737644024944728</v>
      </c>
      <c r="C14823">
        <v>2.2438409181780839E-05</v>
      </c>
      <c r="D14823">
        <v>-0.0002361047512028255</v>
      </c>
      <c r="E14823">
        <v>-0.0035120581741420295</v>
      </c>
      <c r="F14823">
        <v>0.86572540282759325</v>
      </c>
      <c r="G14823">
        <v>0.52516761468338446</v>
      </c>
      <c r="L14823">
        <v>45.233154296875</v>
      </c>
      <c r="M14823">
        <v>9.8347548265173481E-05</v>
      </c>
      <c r="N14823">
        <v>0.2735543263377414</v>
      </c>
    </row>
    <row r="14824" spans="1:14">
      <c r="A14824">
        <v>148.22</v>
      </c>
      <c r="B14824">
        <v>0.00017711907752232726</v>
      </c>
      <c r="C14824">
        <v>2.1725836442963967E-05</v>
      </c>
      <c r="D14824">
        <v>-0.00025533486881811903</v>
      </c>
      <c r="E14824">
        <v>-0.0037981061736695205</v>
      </c>
      <c r="F14824">
        <v>0.86572540766173711</v>
      </c>
      <c r="G14824">
        <v>0.52516761468338446</v>
      </c>
      <c r="L14824">
        <v>45.2362060546875</v>
      </c>
      <c r="M14824">
        <v>0.00010091373358456171</v>
      </c>
      <c r="N14824">
        <v>0.28865653101264449</v>
      </c>
    </row>
    <row r="14825" spans="1:14">
      <c r="A14825">
        <v>148.23</v>
      </c>
      <c r="B14825">
        <v>0.00014138050860099496</v>
      </c>
      <c r="C14825">
        <v>2.3063128298056209E-05</v>
      </c>
      <c r="D14825">
        <v>-0.00021924514495756385</v>
      </c>
      <c r="E14825">
        <v>-0.0032612715312437621</v>
      </c>
      <c r="F14825">
        <v>0.86572541074185938</v>
      </c>
      <c r="G14825">
        <v>0.52516761468338446</v>
      </c>
      <c r="L14825">
        <v>45.2392578125</v>
      </c>
      <c r="M14825">
        <v>0.00010292584558934734</v>
      </c>
      <c r="N14825">
        <v>0.29171383333510148</v>
      </c>
    </row>
    <row r="14826" spans="1:14">
      <c r="A14826">
        <v>148.24</v>
      </c>
      <c r="B14826">
        <v>7.889386305257093E-05</v>
      </c>
      <c r="C14826">
        <v>2.5402543996480815E-05</v>
      </c>
      <c r="D14826">
        <v>-0.00015611356779257491</v>
      </c>
      <c r="E14826">
        <v>-0.0023221893209145516</v>
      </c>
      <c r="F14826">
        <v>0.86572541170098471</v>
      </c>
      <c r="G14826">
        <v>0.52516761468338446</v>
      </c>
      <c r="L14826">
        <v>45.2423095703125</v>
      </c>
      <c r="M14826">
        <v>0.00010435876319752669</v>
      </c>
      <c r="N14826">
        <v>0.27137608459666929</v>
      </c>
    </row>
    <row r="14827" spans="1:14">
      <c r="A14827">
        <v>148.25</v>
      </c>
      <c r="B14827">
        <v>2.3968523057863296E-05</v>
      </c>
      <c r="C14827">
        <v>2.7475735467433256E-05</v>
      </c>
      <c r="D14827">
        <v>-0.00010016833216514429</v>
      </c>
      <c r="E14827">
        <v>-0.0014900039409565212</v>
      </c>
      <c r="F14827">
        <v>0.86572541178951079</v>
      </c>
      <c r="G14827">
        <v>0.52516761468338446</v>
      </c>
      <c r="L14827">
        <v>45.245361328125</v>
      </c>
      <c r="M14827">
        <v>0.00010517023058435562</v>
      </c>
      <c r="N14827">
        <v>0.27458776435155741</v>
      </c>
    </row>
    <row r="14828" spans="1:14">
      <c r="A14828">
        <v>148.26</v>
      </c>
      <c r="B14828">
        <v>-3.64342924430336E-05</v>
      </c>
      <c r="C14828">
        <v>2.9760263583481884E-05</v>
      </c>
      <c r="D14828">
        <v>-3.8522126369953186E-05</v>
      </c>
      <c r="E14828">
        <v>-0.00057301662975305361</v>
      </c>
      <c r="F14828">
        <v>0.86572541199406539</v>
      </c>
      <c r="G14828">
        <v>0.52516761468338446</v>
      </c>
      <c r="L14828">
        <v>45.2484130859375</v>
      </c>
      <c r="M14828">
        <v>0.00010520686735813351</v>
      </c>
      <c r="N14828">
        <v>0.26516782354318857</v>
      </c>
    </row>
    <row r="14829" spans="1:14">
      <c r="A14829">
        <v>148.27</v>
      </c>
      <c r="B14829">
        <v>-0.00010091926173048857</v>
      </c>
      <c r="C14829">
        <v>3.2216430789778942E-05</v>
      </c>
      <c r="D14829">
        <v>2.7753309157045237E-05</v>
      </c>
      <c r="E14829">
        <v>0.00041283047371104792</v>
      </c>
      <c r="F14829">
        <v>0.86572541356347765</v>
      </c>
      <c r="G14829">
        <v>0.52516761468338446</v>
      </c>
      <c r="L14829">
        <v>45.25146484375</v>
      </c>
      <c r="M14829">
        <v>0.00010445989227996603</v>
      </c>
      <c r="N14829">
        <v>0.24912340512007486</v>
      </c>
    </row>
    <row r="14830" spans="1:14">
      <c r="A14830">
        <v>148.28</v>
      </c>
      <c r="B14830">
        <v>-0.00010249500330042238</v>
      </c>
      <c r="C14830">
        <v>3.2375518505522908E-05</v>
      </c>
      <c r="D14830">
        <v>3.2044028291601477E-05</v>
      </c>
      <c r="E14830">
        <v>0.00047665492083757196</v>
      </c>
      <c r="F14830">
        <v>0.86572541518228163</v>
      </c>
      <c r="G14830">
        <v>0.52516761468338446</v>
      </c>
      <c r="L14830">
        <v>45.2545166015625</v>
      </c>
      <c r="M14830">
        <v>0.00010302286659962633</v>
      </c>
      <c r="N14830">
        <v>0.24996473676188077</v>
      </c>
    </row>
    <row r="14831" spans="1:14">
      <c r="A14831">
        <v>148.29</v>
      </c>
      <c r="B14831">
        <v>1.5548154177282589E-05</v>
      </c>
      <c r="C14831">
        <v>2.810760831102153E-05</v>
      </c>
      <c r="D14831">
        <v>-8.3131764264861169E-05</v>
      </c>
      <c r="E14831">
        <v>-0.0012365849934398098</v>
      </c>
      <c r="F14831">
        <v>0.86572541521953339</v>
      </c>
      <c r="G14831">
        <v>0.52516761468338446</v>
      </c>
      <c r="L14831">
        <v>45.257568359375</v>
      </c>
      <c r="M14831">
        <v>0.00010107338559379238</v>
      </c>
      <c r="N14831">
        <v>0.22080004898758618</v>
      </c>
    </row>
    <row r="14832" spans="1:14">
      <c r="A14832">
        <v>148.3</v>
      </c>
      <c r="B14832">
        <v>0.00020448737820494514</v>
      </c>
      <c r="C14832">
        <v>2.1155828953373585E-05</v>
      </c>
      <c r="D14832">
        <v>-0.00027072043458599161</v>
      </c>
      <c r="E14832">
        <v>-0.0040269664644666248</v>
      </c>
      <c r="F14832">
        <v>0.86572542166303446</v>
      </c>
      <c r="G14832">
        <v>0.52516761468338446</v>
      </c>
      <c r="L14832">
        <v>45.2606201171875</v>
      </c>
      <c r="M14832">
        <v>9.8660470288479526E-05</v>
      </c>
      <c r="N14832">
        <v>0.21000421661973812</v>
      </c>
    </row>
    <row r="14833" spans="1:14">
      <c r="A14833">
        <v>148.31</v>
      </c>
      <c r="B14833">
        <v>0.00034563849965272756</v>
      </c>
      <c r="C14833">
        <v>1.5892899431244503E-05</v>
      </c>
      <c r="D14833">
        <v>-0.0004127175041739966</v>
      </c>
      <c r="E14833">
        <v>-0.0061391728745882</v>
      </c>
      <c r="F14833">
        <v>0.86572544007215779</v>
      </c>
      <c r="G14833">
        <v>0.52516761468338446</v>
      </c>
      <c r="L14833">
        <v>45.263671875</v>
      </c>
      <c r="M14833">
        <v>9.5840567138158976E-05</v>
      </c>
      <c r="N14833">
        <v>0.19308378903264331</v>
      </c>
    </row>
    <row r="14834" spans="1:14">
      <c r="A14834">
        <v>148.32</v>
      </c>
      <c r="B14834">
        <v>0.00036900069091266082</v>
      </c>
      <c r="C14834">
        <v>1.4980512262848214E-05</v>
      </c>
      <c r="D14834">
        <v>-0.0004373320632873791</v>
      </c>
      <c r="E14834">
        <v>-0.0065053144413997639</v>
      </c>
      <c r="F14834">
        <v>0.86572546105398185</v>
      </c>
      <c r="G14834">
        <v>0.52516761468338446</v>
      </c>
      <c r="L14834">
        <v>45.2667236328125</v>
      </c>
      <c r="M14834">
        <v>9.2368824239964862E-05</v>
      </c>
      <c r="N14834">
        <v>0.18206429656909082</v>
      </c>
    </row>
    <row r="14835" spans="1:14">
      <c r="A14835">
        <v>148.33</v>
      </c>
      <c r="B14835">
        <v>0.00030620910164439575</v>
      </c>
      <c r="C14835">
        <v>1.7311733327077896E-05</v>
      </c>
      <c r="D14835">
        <v>-0.00037441952527478354</v>
      </c>
      <c r="E14835">
        <v>-0.0055694904384624051</v>
      </c>
      <c r="F14835">
        <v>0.86572547550255885</v>
      </c>
      <c r="G14835">
        <v>0.52516761468338446</v>
      </c>
      <c r="L14835">
        <v>45.269775390625</v>
      </c>
      <c r="M14835">
        <v>8.8043384622216E-05</v>
      </c>
      <c r="N14835">
        <v>0.17431108360628089</v>
      </c>
    </row>
    <row r="14836" spans="1:14">
      <c r="A14836">
        <v>148.34</v>
      </c>
      <c r="B14836">
        <v>0.00024914802472293093</v>
      </c>
      <c r="C14836">
        <v>1.9477330872136123E-05</v>
      </c>
      <c r="D14836">
        <v>-0.00031597852084343161</v>
      </c>
      <c r="E14836">
        <v>-0.0047001804975460451</v>
      </c>
      <c r="F14836">
        <v>0.86572548506797309</v>
      </c>
      <c r="G14836">
        <v>0.52516761468338446</v>
      </c>
      <c r="L14836">
        <v>45.2728271484375</v>
      </c>
      <c r="M14836">
        <v>8.2718008177495075E-05</v>
      </c>
      <c r="N14836">
        <v>0.16567957045036746</v>
      </c>
    </row>
    <row r="14837" spans="1:14">
      <c r="A14837">
        <v>148.35</v>
      </c>
      <c r="B14837">
        <v>0.00027938655510720517</v>
      </c>
      <c r="C14837">
        <v>1.8431643808015136E-05</v>
      </c>
      <c r="D14837">
        <v>-0.00034419871290282888</v>
      </c>
      <c r="E14837">
        <v>-0.00511995585442958</v>
      </c>
      <c r="F14837">
        <v>0.86572549709615232</v>
      </c>
      <c r="G14837">
        <v>0.52516761468338446</v>
      </c>
      <c r="L14837">
        <v>45.27587890625</v>
      </c>
      <c r="M14837">
        <v>7.6505894164139988E-05</v>
      </c>
      <c r="N14837">
        <v>0.14992768814068966</v>
      </c>
    </row>
    <row r="14838" spans="1:14">
      <c r="A14838">
        <v>148.36</v>
      </c>
      <c r="B14838">
        <v>0.000404561614060036</v>
      </c>
      <c r="C14838">
        <v>1.3841458301149562E-05</v>
      </c>
      <c r="D14838">
        <v>-0.00046806314586415925</v>
      </c>
      <c r="E14838">
        <v>-0.0069624392947293685</v>
      </c>
      <c r="F14838">
        <v>0.86572552231691591</v>
      </c>
      <c r="G14838">
        <v>0.52516761468338446</v>
      </c>
      <c r="L14838">
        <v>45.2789306640625</v>
      </c>
      <c r="M14838">
        <v>6.9485303341734235E-05</v>
      </c>
      <c r="N14838">
        <v>0.14509752724905914</v>
      </c>
    </row>
    <row r="14839" spans="1:14">
      <c r="A14839">
        <v>148.37</v>
      </c>
      <c r="B14839">
        <v>0.00053848101788456487</v>
      </c>
      <c r="C14839">
        <v>8.85288865784663E-06</v>
      </c>
      <c r="D14839">
        <v>-0.00060264214299944076</v>
      </c>
      <c r="E14839">
        <v>-0.00896430187711668</v>
      </c>
      <c r="F14839">
        <v>0.86572556699861514</v>
      </c>
      <c r="G14839">
        <v>0.52516761468338446</v>
      </c>
      <c r="L14839">
        <v>45.281982421875</v>
      </c>
      <c r="M14839">
        <v>6.19390377241696E-05</v>
      </c>
      <c r="N14839">
        <v>0.13105298808853869</v>
      </c>
    </row>
    <row r="14840" spans="1:14">
      <c r="A14840">
        <v>148.38</v>
      </c>
      <c r="B14840">
        <v>0.000575008886048216</v>
      </c>
      <c r="C14840">
        <v>7.4447343748930417E-06</v>
      </c>
      <c r="D14840">
        <v>-0.00064062874223400849</v>
      </c>
      <c r="E14840">
        <v>-0.0095293525407308764</v>
      </c>
      <c r="F14840">
        <v>0.86572561794788883</v>
      </c>
      <c r="G14840">
        <v>0.52516761468338446</v>
      </c>
      <c r="L14840">
        <v>45.2850341796875</v>
      </c>
      <c r="M14840">
        <v>5.4073948716815254E-05</v>
      </c>
      <c r="N14840">
        <v>0.12123457813647015</v>
      </c>
    </row>
    <row r="14841" spans="1:14">
      <c r="A14841">
        <v>148.39000000000001</v>
      </c>
      <c r="B14841">
        <v>0.00050458248481074434</v>
      </c>
      <c r="C14841">
        <v>1.0045155802958525E-05</v>
      </c>
      <c r="D14841">
        <v>-0.0005704513418437145</v>
      </c>
      <c r="E14841">
        <v>-0.0084854637099252526</v>
      </c>
      <c r="F14841">
        <v>0.86572565718104311</v>
      </c>
      <c r="G14841">
        <v>0.52516761468338446</v>
      </c>
      <c r="L14841">
        <v>45.2880859375</v>
      </c>
      <c r="M14841">
        <v>4.6147667660555325E-05</v>
      </c>
      <c r="N14841">
        <v>0.10648609337720767</v>
      </c>
    </row>
    <row r="14842" spans="1:14">
      <c r="A14842">
        <v>148.4</v>
      </c>
      <c r="B14842">
        <v>0.00042716280543356151</v>
      </c>
      <c r="C14842">
        <v>1.2955145039056171E-05</v>
      </c>
      <c r="D14842">
        <v>-0.00049192272850111468</v>
      </c>
      <c r="E14842">
        <v>-0.0073173505864540809</v>
      </c>
      <c r="F14842">
        <v>0.86572568529848093</v>
      </c>
      <c r="G14842">
        <v>0.52516761468338446</v>
      </c>
      <c r="L14842">
        <v>45.2911376953125</v>
      </c>
      <c r="M14842">
        <v>3.8405743942031976E-05</v>
      </c>
      <c r="N14842">
        <v>0.097355340472605564</v>
      </c>
    </row>
    <row r="14843" spans="1:14">
      <c r="A14843">
        <v>148.41</v>
      </c>
      <c r="B14843">
        <v>0.00042938559633053368</v>
      </c>
      <c r="C14843">
        <v>1.2935161106851202E-05</v>
      </c>
      <c r="D14843">
        <v>-0.00049246289134676521</v>
      </c>
      <c r="E14843">
        <v>-0.0073253855087831322</v>
      </c>
      <c r="F14843">
        <v>0.865725713709305</v>
      </c>
      <c r="G14843">
        <v>0.52516761468338446</v>
      </c>
      <c r="L14843">
        <v>45.294189453125</v>
      </c>
      <c r="M14843">
        <v>3.1507941611742484E-05</v>
      </c>
      <c r="N14843">
        <v>0.089436160017766511</v>
      </c>
    </row>
    <row r="14844" spans="1:14">
      <c r="A14844">
        <v>148.42000000000002</v>
      </c>
      <c r="B14844">
        <v>0.00048872320195346951</v>
      </c>
      <c r="C14844">
        <v>1.0791138614096962E-05</v>
      </c>
      <c r="D14844">
        <v>-0.00055032332867863294</v>
      </c>
      <c r="E14844">
        <v>-0.0081860595140946651</v>
      </c>
      <c r="F14844">
        <v>0.86572575051498091</v>
      </c>
      <c r="G14844">
        <v>0.52516761468338446</v>
      </c>
      <c r="L14844">
        <v>45.2972412109375</v>
      </c>
      <c r="M14844">
        <v>2.6338821744433544E-05</v>
      </c>
      <c r="N14844">
        <v>0.08589661198198284</v>
      </c>
    </row>
    <row r="14845" spans="1:14">
      <c r="A14845">
        <v>148.43</v>
      </c>
      <c r="B14845">
        <v>0.00053140367457590312</v>
      </c>
      <c r="C14845">
        <v>9.2476606448961053E-06</v>
      </c>
      <c r="D14845">
        <v>-0.00059197586605512845</v>
      </c>
      <c r="E14845">
        <v>-0.0088056410075700361</v>
      </c>
      <c r="F14845">
        <v>0.865725794029881</v>
      </c>
      <c r="G14845">
        <v>0.52516761468338446</v>
      </c>
      <c r="L14845">
        <v>45.30029296875</v>
      </c>
      <c r="M14845">
        <v>2.4191534282129405E-05</v>
      </c>
      <c r="N14845">
        <v>0.087160854171169727</v>
      </c>
    </row>
    <row r="14846" spans="1:14">
      <c r="A14846">
        <v>148.44</v>
      </c>
      <c r="B14846">
        <v>0.00054291006850215367</v>
      </c>
      <c r="C14846">
        <v>8.8675360509169016E-06</v>
      </c>
      <c r="D14846">
        <v>-0.0006022338258940569</v>
      </c>
      <c r="E14846">
        <v>-0.0089582281601740966</v>
      </c>
      <c r="F14846">
        <v>0.86572583944962445</v>
      </c>
      <c r="G14846">
        <v>0.52516761468338446</v>
      </c>
      <c r="L14846">
        <v>45.3033447265625</v>
      </c>
      <c r="M14846">
        <v>2.5667465831221019E-05</v>
      </c>
      <c r="N14846">
        <v>0.10007182177863783</v>
      </c>
    </row>
    <row r="14847" spans="1:14">
      <c r="A14847">
        <v>148.45000000000002</v>
      </c>
      <c r="B14847">
        <v>0.00056995503424407429</v>
      </c>
      <c r="C14847">
        <v>7.9274341403192639E-06</v>
      </c>
      <c r="D14847">
        <v>-0.00062760296991568238</v>
      </c>
      <c r="E14847">
        <v>-0.0093355941774957759</v>
      </c>
      <c r="F14847">
        <v>0.86572588950723</v>
      </c>
      <c r="G14847">
        <v>0.52516761468338446</v>
      </c>
      <c r="L14847">
        <v>45.306396484375</v>
      </c>
      <c r="M14847">
        <v>3.0015135563976917E-05</v>
      </c>
      <c r="N14847">
        <v>0.1320693358814739</v>
      </c>
    </row>
    <row r="14848" spans="1:14">
      <c r="A14848">
        <v>148.46</v>
      </c>
      <c r="B14848">
        <v>0.0006342681556346</v>
      </c>
      <c r="C14848">
        <v>5.5814073649991623E-06</v>
      </c>
      <c r="D14848">
        <v>-0.00069089290424018547</v>
      </c>
      <c r="E14848">
        <v>-0.010277031950572758</v>
      </c>
      <c r="F14848">
        <v>0.86572595149909459</v>
      </c>
      <c r="G14848">
        <v>0.52516761468338446</v>
      </c>
      <c r="L14848">
        <v>45.3094482421875</v>
      </c>
      <c r="M14848">
        <v>3.5884796265333547E-05</v>
      </c>
      <c r="N14848">
        <v>0.14194513106685444</v>
      </c>
    </row>
    <row r="14849" spans="1:14">
      <c r="A14849">
        <v>148.47</v>
      </c>
      <c r="B14849">
        <v>0.00069638498853212636</v>
      </c>
      <c r="C14849">
        <v>3.2671504471331758E-06</v>
      </c>
      <c r="D14849">
        <v>-0.00075331913505399437</v>
      </c>
      <c r="E14849">
        <v>-0.011205622133928166</v>
      </c>
      <c r="F14849">
        <v>0.86572602622783912</v>
      </c>
      <c r="G14849">
        <v>0.52516761468338446</v>
      </c>
      <c r="L14849">
        <v>45.3125</v>
      </c>
      <c r="M14849">
        <v>4.2487620463744675E-05</v>
      </c>
      <c r="N14849">
        <v>0.171675810292144</v>
      </c>
    </row>
    <row r="14850" spans="1:14">
      <c r="A14850">
        <v>148.48</v>
      </c>
      <c r="B14850">
        <v>0.00070855332190724349</v>
      </c>
      <c r="C14850">
        <v>2.7850014072373621E-06</v>
      </c>
      <c r="D14850">
        <v>-0.00076632408994622568</v>
      </c>
      <c r="E14850">
        <v>-0.011399070837950108</v>
      </c>
      <c r="F14850">
        <v>0.86572610359095636</v>
      </c>
      <c r="G14850">
        <v>0.52516761468338446</v>
      </c>
      <c r="L14850">
        <v>45.3155517578125</v>
      </c>
      <c r="M14850">
        <v>4.9452694128574728E-05</v>
      </c>
      <c r="N14850">
        <v>0.18310990648197317</v>
      </c>
    </row>
    <row r="14851" spans="1:14">
      <c r="A14851">
        <v>148.49</v>
      </c>
      <c r="B14851">
        <v>0.00067079376938576814</v>
      </c>
      <c r="C14851">
        <v>4.1795264594360533E-06</v>
      </c>
      <c r="D14851">
        <v>-0.00072868984027410608</v>
      </c>
      <c r="E14851">
        <v>-0.010839261374077327</v>
      </c>
      <c r="F14851">
        <v>0.865726172928256</v>
      </c>
      <c r="G14851">
        <v>0.52516761468338446</v>
      </c>
      <c r="L14851">
        <v>45.318603515625</v>
      </c>
      <c r="M14851">
        <v>5.6631832378336905E-05</v>
      </c>
      <c r="N14851">
        <v>0.20554741433528884</v>
      </c>
    </row>
    <row r="14852" spans="1:14">
      <c r="A14852">
        <v>148.5</v>
      </c>
      <c r="B14852">
        <v>0.00062286964905755343</v>
      </c>
      <c r="C14852">
        <v>5.9814455022195816E-06</v>
      </c>
      <c r="D14852">
        <v>-0.00068006227749778522</v>
      </c>
      <c r="E14852">
        <v>-0.010115926377779555</v>
      </c>
      <c r="F14852">
        <v>0.86572623271201565</v>
      </c>
      <c r="G14852">
        <v>0.52516761468338446</v>
      </c>
      <c r="L14852">
        <v>45.3216552734375</v>
      </c>
      <c r="M14852">
        <v>6.367413672396181E-05</v>
      </c>
      <c r="N14852">
        <v>0.21122654089617524</v>
      </c>
    </row>
    <row r="14853" spans="1:14">
      <c r="A14853">
        <v>148.51</v>
      </c>
      <c r="B14853">
        <v>0.00059881795867188783</v>
      </c>
      <c r="C14853">
        <v>6.9017577278223328E-06</v>
      </c>
      <c r="D14853">
        <v>-0.00065522671602249083</v>
      </c>
      <c r="E14853">
        <v>-0.0097464974008345511</v>
      </c>
      <c r="F14853">
        <v>0.86572628796789786</v>
      </c>
      <c r="G14853">
        <v>0.52516761468338446</v>
      </c>
      <c r="L14853">
        <v>45.32470703125</v>
      </c>
      <c r="M14853">
        <v>7.0423947600080366E-05</v>
      </c>
      <c r="N14853">
        <v>0.21988866154923767</v>
      </c>
    </row>
    <row r="14854" spans="1:14">
      <c r="A14854">
        <v>148.52</v>
      </c>
      <c r="B14854">
        <v>0.000600487595106939</v>
      </c>
      <c r="C14854">
        <v>6.87714116911769E-06</v>
      </c>
      <c r="D14854">
        <v>-0.00065589114968034724</v>
      </c>
      <c r="E14854">
        <v>-0.0097563808514951646</v>
      </c>
      <c r="F14854">
        <v>0.86572634353234079</v>
      </c>
      <c r="G14854">
        <v>0.52516761468338446</v>
      </c>
      <c r="L14854">
        <v>45.3277587890625</v>
      </c>
      <c r="M14854">
        <v>7.668209586949528E-05</v>
      </c>
      <c r="N14854">
        <v>0.22067055233212868</v>
      </c>
    </row>
    <row r="14855" spans="1:14">
      <c r="A14855">
        <v>148.53</v>
      </c>
      <c r="B14855">
        <v>0.00060187422865586374</v>
      </c>
      <c r="C14855">
        <v>6.8670210504051532E-06</v>
      </c>
      <c r="D14855">
        <v>-0.00065616426263521239</v>
      </c>
      <c r="E14855">
        <v>-0.0097604434066987846</v>
      </c>
      <c r="F14855">
        <v>0.86572639935369644</v>
      </c>
      <c r="G14855">
        <v>0.52516761468338446</v>
      </c>
      <c r="L14855">
        <v>45.330810546875</v>
      </c>
      <c r="M14855">
        <v>8.2309874753636132E-05</v>
      </c>
      <c r="N14855">
        <v>0.22457550948611216</v>
      </c>
    </row>
    <row r="14856" spans="1:14">
      <c r="A14856">
        <v>148.54</v>
      </c>
      <c r="B14856">
        <v>0.00057096409841485469</v>
      </c>
      <c r="C14856">
        <v>8.0326423901508242E-06</v>
      </c>
      <c r="D14856">
        <v>-0.00062470909455978707</v>
      </c>
      <c r="E14856">
        <v>-0.0092925477815768327</v>
      </c>
      <c r="F14856">
        <v>0.86572644958870582</v>
      </c>
      <c r="G14856">
        <v>0.52516761468338446</v>
      </c>
      <c r="L14856">
        <v>45.3338623046875</v>
      </c>
      <c r="M14856">
        <v>8.7204342317131727E-05</v>
      </c>
      <c r="N14856">
        <v>0.23468113959690928</v>
      </c>
    </row>
    <row r="14857" spans="1:14">
      <c r="A14857">
        <v>148.55</v>
      </c>
      <c r="B14857">
        <v>0.00050007797146708476</v>
      </c>
      <c r="C14857">
        <v>1.069101133172021E-05</v>
      </c>
      <c r="D14857">
        <v>-0.00055297334305942614</v>
      </c>
      <c r="E14857">
        <v>-0.0082254784780089636</v>
      </c>
      <c r="F14857">
        <v>0.8657264881245017</v>
      </c>
      <c r="G14857">
        <v>0.52516761468338446</v>
      </c>
      <c r="L14857">
        <v>45.3369140625</v>
      </c>
      <c r="M14857">
        <v>9.15433838532488E-05</v>
      </c>
      <c r="N14857">
        <v>0.24273540551227282</v>
      </c>
    </row>
    <row r="14858" spans="1:14">
      <c r="A14858">
        <v>148.56</v>
      </c>
      <c r="B14858">
        <v>0.00042830331346799684</v>
      </c>
      <c r="C14858">
        <v>1.343045149022917E-05</v>
      </c>
      <c r="D14858">
        <v>-0.00047905282301389395</v>
      </c>
      <c r="E14858">
        <v>-0.0071259107423316728</v>
      </c>
      <c r="F14858">
        <v>0.865726516392285</v>
      </c>
      <c r="G14858">
        <v>0.52516761468338446</v>
      </c>
      <c r="L14858">
        <v>45.3399658203125</v>
      </c>
      <c r="M14858">
        <v>9.5354751865144466E-05</v>
      </c>
      <c r="N14858">
        <v>0.24785864106293107</v>
      </c>
    </row>
    <row r="14859" spans="1:14">
      <c r="A14859">
        <v>148.57</v>
      </c>
      <c r="B14859">
        <v>0.0004262978792242377</v>
      </c>
      <c r="C14859">
        <v>1.3615840349986328E-05</v>
      </c>
      <c r="D14859">
        <v>-0.00047405203775208432</v>
      </c>
      <c r="E14859">
        <v>-0.0070515240615622544</v>
      </c>
      <c r="F14859">
        <v>0.865726544395973</v>
      </c>
      <c r="G14859">
        <v>0.52516761468338446</v>
      </c>
      <c r="L14859">
        <v>45.343017578125</v>
      </c>
      <c r="M14859">
        <v>9.8792741195448711E-05</v>
      </c>
      <c r="N14859">
        <v>0.25794059720395207</v>
      </c>
    </row>
    <row r="14860" spans="1:14">
      <c r="A14860">
        <v>148.58</v>
      </c>
      <c r="B14860">
        <v>0.00052857096316957612</v>
      </c>
      <c r="C14860">
        <v>9.913293566290607E-06</v>
      </c>
      <c r="D14860">
        <v>-0.00057397111328965581</v>
      </c>
      <c r="E14860">
        <v>-0.00853782031018363</v>
      </c>
      <c r="F14860">
        <v>0.86572658744818676</v>
      </c>
      <c r="G14860">
        <v>0.52516761468338446</v>
      </c>
      <c r="L14860">
        <v>45.3460693359375</v>
      </c>
      <c r="M14860">
        <v>0.00010186684599616451</v>
      </c>
      <c r="N14860">
        <v>0.2777663090314903</v>
      </c>
    </row>
    <row r="14861" spans="1:14">
      <c r="A14861">
        <v>148.59</v>
      </c>
      <c r="B14861">
        <v>0.00067003360454003457</v>
      </c>
      <c r="C14861">
        <v>4.6777685103206636E-06</v>
      </c>
      <c r="D14861">
        <v>-0.00071525092532230918</v>
      </c>
      <c r="E14861">
        <v>-0.01063935751416935</v>
      </c>
      <c r="F14861">
        <v>0.86572665662842507</v>
      </c>
      <c r="G14861">
        <v>0.52516761468338446</v>
      </c>
      <c r="L14861">
        <v>45.34912109375</v>
      </c>
      <c r="M14861">
        <v>0.00010448148519594532</v>
      </c>
      <c r="N14861">
        <v>0.26951382400983281</v>
      </c>
    </row>
    <row r="14862" spans="1:14">
      <c r="A14862">
        <v>148.6</v>
      </c>
      <c r="B14862">
        <v>0.00072072872027722416</v>
      </c>
      <c r="C14862">
        <v>2.7406413798052526E-06</v>
      </c>
      <c r="D14862">
        <v>-0.0007675212160428356</v>
      </c>
      <c r="E14862">
        <v>-0.011416878088637179</v>
      </c>
      <c r="F14862">
        <v>0.86572673667311784</v>
      </c>
      <c r="G14862">
        <v>0.52516761468338446</v>
      </c>
      <c r="L14862">
        <v>45.3521728515625</v>
      </c>
      <c r="M14862">
        <v>0.00010649653968216562</v>
      </c>
      <c r="N14862">
        <v>0.29349078514178933</v>
      </c>
    </row>
    <row r="14863" spans="1:14">
      <c r="A14863">
        <v>148.61</v>
      </c>
      <c r="B14863">
        <v>0.00061303336464510927</v>
      </c>
      <c r="C14863">
        <v>6.6973354001644395E-06</v>
      </c>
      <c r="D14863">
        <v>-0.00066074320005722468</v>
      </c>
      <c r="E14863">
        <v>-0.0098285551008512172</v>
      </c>
      <c r="F14863">
        <v>0.86572679458359025</v>
      </c>
      <c r="G14863">
        <v>0.52516761468338446</v>
      </c>
      <c r="L14863">
        <v>45.355224609375</v>
      </c>
      <c r="M14863">
        <v>0.00010807887263046839</v>
      </c>
      <c r="N14863">
        <v>0.31060734691279818</v>
      </c>
    </row>
    <row r="14864" spans="1:14">
      <c r="A14864">
        <v>148.62</v>
      </c>
      <c r="B14864">
        <v>0.0004218905752764626</v>
      </c>
      <c r="C14864">
        <v>1.3831109576785752E-05</v>
      </c>
      <c r="D14864">
        <v>-0.000468241769384329</v>
      </c>
      <c r="E14864">
        <v>-0.0069650963195918942</v>
      </c>
      <c r="F14864">
        <v>0.86572682201123607</v>
      </c>
      <c r="G14864">
        <v>0.52516761468338446</v>
      </c>
      <c r="L14864">
        <v>45.3582763671875</v>
      </c>
      <c r="M14864">
        <v>0.00010930139710031405</v>
      </c>
      <c r="N14864">
        <v>0.32690540602610191</v>
      </c>
    </row>
    <row r="14865" spans="1:14">
      <c r="A14865">
        <v>148.63</v>
      </c>
      <c r="B14865">
        <v>0.00028988463407778563</v>
      </c>
      <c r="C14865">
        <v>1.8831589585212157E-05</v>
      </c>
      <c r="D14865">
        <v>-0.00033331834097321162</v>
      </c>
      <c r="E14865">
        <v>-0.0049581103219765226</v>
      </c>
      <c r="F14865">
        <v>0.86572683496032687</v>
      </c>
      <c r="G14865">
        <v>0.52516761468338446</v>
      </c>
      <c r="L14865">
        <v>45.361328125</v>
      </c>
      <c r="M14865">
        <v>0.00011015424480620375</v>
      </c>
      <c r="N14865">
        <v>0.34534591393917086</v>
      </c>
    </row>
    <row r="14866" spans="1:14">
      <c r="A14866">
        <v>148.64000000000001</v>
      </c>
      <c r="B14866">
        <v>0.0002791590488656914</v>
      </c>
      <c r="C14866">
        <v>1.9338171094145741E-05</v>
      </c>
      <c r="D14866">
        <v>-0.00031965190656530466</v>
      </c>
      <c r="E14866">
        <v>-0.0047548221101589069</v>
      </c>
      <c r="F14866">
        <v>0.86572684696892477</v>
      </c>
      <c r="G14866">
        <v>0.52516761468338446</v>
      </c>
      <c r="L14866">
        <v>45.3643798828125</v>
      </c>
      <c r="M14866">
        <v>0.00011048109590180374</v>
      </c>
      <c r="N14866">
        <v>0.40738137570487082</v>
      </c>
    </row>
    <row r="14867" spans="1:14">
      <c r="A14867">
        <v>148.65</v>
      </c>
      <c r="B14867">
        <v>0.00032819201307715881</v>
      </c>
      <c r="C14867">
        <v>1.7589383852230902E-05</v>
      </c>
      <c r="D14867">
        <v>-0.00036684642963609942</v>
      </c>
      <c r="E14867">
        <v>-0.0054568406408369791</v>
      </c>
      <c r="F14867">
        <v>0.86572686356650974</v>
      </c>
      <c r="G14867">
        <v>0.52516761468338446</v>
      </c>
      <c r="L14867">
        <v>45.367431640625</v>
      </c>
      <c r="M14867">
        <v>0.00011008205004476123</v>
      </c>
      <c r="N14867">
        <v>0.42020321985589731</v>
      </c>
    </row>
    <row r="14868" spans="1:14">
      <c r="A14868">
        <v>148.66</v>
      </c>
      <c r="B14868">
        <v>0.00035378373147684864</v>
      </c>
      <c r="C14868">
        <v>1.6668370599885294E-05</v>
      </c>
      <c r="D14868">
        <v>-0.00039170134917999665</v>
      </c>
      <c r="E14868">
        <v>-0.0058265575690524506</v>
      </c>
      <c r="F14868">
        <v>0.86572688285350619</v>
      </c>
      <c r="G14868">
        <v>0.52516761468338446</v>
      </c>
      <c r="L14868">
        <v>45.3704833984375</v>
      </c>
      <c r="M14868">
        <v>0.00010876829729503375</v>
      </c>
      <c r="N14868">
        <v>0.48705630149532186</v>
      </c>
    </row>
    <row r="14869" spans="1:14">
      <c r="A14869">
        <v>148.67000000000002</v>
      </c>
      <c r="B14869">
        <v>0.00035104683670860067</v>
      </c>
      <c r="C14869">
        <v>1.6801932522487124E-05</v>
      </c>
      <c r="D14869">
        <v>-0.00038809686143597165</v>
      </c>
      <c r="E14869">
        <v>-0.0057729408138600781</v>
      </c>
      <c r="F14869">
        <v>0.865726901843246</v>
      </c>
      <c r="G14869">
        <v>0.52516761468338446</v>
      </c>
      <c r="L14869">
        <v>45.37353515625</v>
      </c>
      <c r="M14869">
        <v>0.00010651030033057135</v>
      </c>
      <c r="N14869">
        <v>0.5512881927819836</v>
      </c>
    </row>
    <row r="14870" spans="1:14">
      <c r="A14870">
        <v>148.68</v>
      </c>
      <c r="B14870">
        <v>0.00036394621276447707</v>
      </c>
      <c r="C14870">
        <v>1.637175826053263E-05</v>
      </c>
      <c r="D14870">
        <v>-0.0003997058071751565</v>
      </c>
      <c r="E14870">
        <v>-0.0059456238817304531</v>
      </c>
      <c r="F14870">
        <v>0.86572692225419945</v>
      </c>
      <c r="G14870">
        <v>0.52516761468338446</v>
      </c>
      <c r="L14870">
        <v>45.3765869140625</v>
      </c>
      <c r="M14870">
        <v>0.00010333077128922403</v>
      </c>
      <c r="N14870">
        <v>0.519468411788103</v>
      </c>
    </row>
    <row r="14871" spans="1:14">
      <c r="A14871">
        <v>148.69</v>
      </c>
      <c r="B14871">
        <v>0.00039181988218222664</v>
      </c>
      <c r="C14871">
        <v>1.5364280969015764E-05</v>
      </c>
      <c r="D14871">
        <v>-0.00042689359803059707</v>
      </c>
      <c r="E14871">
        <v>-0.0063500422707051312</v>
      </c>
      <c r="F14871">
        <v>0.86572694591131683</v>
      </c>
      <c r="G14871">
        <v>0.52516761468338446</v>
      </c>
      <c r="L14871">
        <v>45.379638671875</v>
      </c>
      <c r="M14871">
        <v>9.9276033966556973E-05</v>
      </c>
      <c r="N14871">
        <v>0.52725218960759768</v>
      </c>
    </row>
    <row r="14872" spans="1:14">
      <c r="A14872">
        <v>148.70000000000002</v>
      </c>
      <c r="B14872">
        <v>0.00037763253398176894</v>
      </c>
      <c r="C14872">
        <v>1.5885644695716908E-05</v>
      </c>
      <c r="D14872">
        <v>-0.00041282329051085608</v>
      </c>
      <c r="E14872">
        <v>-0.0061407464463489846</v>
      </c>
      <c r="F14872">
        <v>0.86572696788625636</v>
      </c>
      <c r="G14872">
        <v>0.52516761468338446</v>
      </c>
      <c r="L14872">
        <v>45.3826904296875</v>
      </c>
      <c r="M14872">
        <v>9.4486682685032355E-05</v>
      </c>
      <c r="N14872">
        <v>0.47689780121468084</v>
      </c>
    </row>
    <row r="14873" spans="1:14">
      <c r="A14873">
        <v>148.71</v>
      </c>
      <c r="B14873">
        <v>0.00028757600739312447</v>
      </c>
      <c r="C14873">
        <v>1.9220783196659164E-05</v>
      </c>
      <c r="D14873">
        <v>-0.0003228193415647343</v>
      </c>
      <c r="E14873">
        <v>-0.0048019377057754225</v>
      </c>
      <c r="F14873">
        <v>0.86572698062991649</v>
      </c>
      <c r="G14873">
        <v>0.52516761468338446</v>
      </c>
      <c r="L14873">
        <v>45.3857421875</v>
      </c>
      <c r="M14873">
        <v>8.9163475104289067E-05</v>
      </c>
      <c r="N14873">
        <v>0.42502511998131154</v>
      </c>
    </row>
    <row r="14874" spans="1:14">
      <c r="A14874">
        <v>148.72</v>
      </c>
      <c r="B14874">
        <v>0.0001569229199279012</v>
      </c>
      <c r="C14874">
        <v>2.4092159633781006E-05</v>
      </c>
      <c r="D14874">
        <v>-0.00019138803752406823</v>
      </c>
      <c r="E14874">
        <v>-0.002846897058170515</v>
      </c>
      <c r="F14874">
        <v>0.86572698442447849</v>
      </c>
      <c r="G14874">
        <v>0.52516761468338446</v>
      </c>
      <c r="L14874">
        <v>45.3887939453125</v>
      </c>
      <c r="M14874">
        <v>8.3590063253700459E-05</v>
      </c>
      <c r="N14874">
        <v>0.40768846097971229</v>
      </c>
    </row>
    <row r="14875" spans="1:14">
      <c r="A14875">
        <v>148.73</v>
      </c>
      <c r="B14875">
        <v>4.1409273551061261E-05</v>
      </c>
      <c r="C14875">
        <v>2.8442474142148459E-05</v>
      </c>
      <c r="D14875">
        <v>-7.4024953896954747E-05</v>
      </c>
      <c r="E14875">
        <v>-0.0011011211892172018</v>
      </c>
      <c r="F14875">
        <v>0.86572698468870968</v>
      </c>
      <c r="G14875">
        <v>0.52516761468338446</v>
      </c>
      <c r="L14875">
        <v>45.391845703125</v>
      </c>
      <c r="M14875">
        <v>7.7909472897501474E-05</v>
      </c>
      <c r="N14875">
        <v>0.39904040709828664</v>
      </c>
    </row>
    <row r="14876" spans="1:14">
      <c r="A14876">
        <v>148.74</v>
      </c>
      <c r="B14876">
        <v>-3.89733772464102E-05</v>
      </c>
      <c r="C14876">
        <v>3.1518022922829283E-05</v>
      </c>
      <c r="D14876">
        <v>8.9427437078635545E-06</v>
      </c>
      <c r="E14876">
        <v>0.00013302331265447036</v>
      </c>
      <c r="F14876">
        <v>0.86572698492276845</v>
      </c>
      <c r="G14876">
        <v>0.52516761468338446</v>
      </c>
      <c r="L14876">
        <v>45.3948974609375</v>
      </c>
      <c r="M14876">
        <v>7.2155751535111489E-05</v>
      </c>
      <c r="N14876">
        <v>0.32048629928988026</v>
      </c>
    </row>
    <row r="14877" spans="1:14">
      <c r="A14877">
        <v>148.75</v>
      </c>
      <c r="B14877">
        <v>-8.5760959057129115E-05</v>
      </c>
      <c r="C14877">
        <v>3.3352190416205503E-05</v>
      </c>
      <c r="D14877">
        <v>5.8420409451912269E-05</v>
      </c>
      <c r="E14877">
        <v>0.000869003590597195</v>
      </c>
      <c r="F14877">
        <v>0.86572698605612919</v>
      </c>
      <c r="G14877">
        <v>0.52516761468338446</v>
      </c>
      <c r="L14877">
        <v>45.39794921875</v>
      </c>
      <c r="M14877">
        <v>6.62410059063945E-05</v>
      </c>
      <c r="N14877">
        <v>0.31650052562899222</v>
      </c>
    </row>
    <row r="14878" spans="1:14">
      <c r="A14878">
        <v>148.76</v>
      </c>
      <c r="B14878">
        <v>-9.045434296696273E-05</v>
      </c>
      <c r="C14878">
        <v>3.36084580062658E-05</v>
      </c>
      <c r="D14878">
        <v>6.5332092240139874E-05</v>
      </c>
      <c r="E14878">
        <v>0.00097181487207208066</v>
      </c>
      <c r="F14878">
        <v>0.86572698731693376</v>
      </c>
      <c r="G14878">
        <v>0.52516761468338446</v>
      </c>
      <c r="L14878">
        <v>45.4010009765625</v>
      </c>
      <c r="M14878">
        <v>6.02075267207915E-05</v>
      </c>
      <c r="N14878">
        <v>0.30414646258852285</v>
      </c>
    </row>
    <row r="14879" spans="1:14">
      <c r="A14879">
        <v>148.77</v>
      </c>
      <c r="B14879">
        <v>-5.57645906652802E-05</v>
      </c>
      <c r="C14879">
        <v>3.2375656578626206E-05</v>
      </c>
      <c r="D14879">
        <v>3.20622882197504E-05</v>
      </c>
      <c r="E14879">
        <v>0.00047692653726878721</v>
      </c>
      <c r="F14879">
        <v>0.86572698779612167</v>
      </c>
      <c r="G14879">
        <v>0.52516761468338446</v>
      </c>
      <c r="L14879">
        <v>45.404052734375</v>
      </c>
      <c r="M14879">
        <v>5.4091904492381046E-05</v>
      </c>
      <c r="N14879">
        <v>0.25854441449464094</v>
      </c>
    </row>
    <row r="14880" spans="1:14">
      <c r="A14880">
        <v>148.78</v>
      </c>
      <c r="B14880">
        <v>-2.44728316973142E-05</v>
      </c>
      <c r="C14880">
        <v>3.1243266588205869E-05</v>
      </c>
      <c r="D14880">
        <v>1.5028066054287212E-06</v>
      </c>
      <c r="E14880">
        <v>2.2354248255752228E-05</v>
      </c>
      <c r="F14880">
        <v>0.86572698788841218</v>
      </c>
      <c r="G14880">
        <v>0.52516761468338446</v>
      </c>
      <c r="L14880">
        <v>45.4071044921875</v>
      </c>
      <c r="M14880">
        <v>4.8084055254443195E-05</v>
      </c>
      <c r="N14880">
        <v>0.25383409841645532</v>
      </c>
    </row>
    <row r="14881" spans="1:14">
      <c r="A14881">
        <v>148.79</v>
      </c>
      <c r="B14881">
        <v>-4.1601825215677418E-05</v>
      </c>
      <c r="C14881">
        <v>3.1900768042523314E-05</v>
      </c>
      <c r="D14881">
        <v>1.9246993160695358E-05</v>
      </c>
      <c r="E14881">
        <v>0.00028629902326534343</v>
      </c>
      <c r="F14881">
        <v>0.8657269881551064</v>
      </c>
      <c r="G14881">
        <v>0.52516761468338446</v>
      </c>
      <c r="L14881">
        <v>45.41015625</v>
      </c>
      <c r="M14881">
        <v>4.2278602362486406E-05</v>
      </c>
      <c r="N14881">
        <v>0.23129404477417917</v>
      </c>
    </row>
    <row r="14882" spans="1:14">
      <c r="A14882">
        <v>148.8</v>
      </c>
      <c r="B14882">
        <v>-9.0765430413424685E-05</v>
      </c>
      <c r="C14882">
        <v>3.37709569092031E-05</v>
      </c>
      <c r="D14882">
        <v>6.9716669584969442E-05</v>
      </c>
      <c r="E14882">
        <v>0.0010370354600764205</v>
      </c>
      <c r="F14882">
        <v>0.865726989424598</v>
      </c>
      <c r="G14882">
        <v>0.52516761468338446</v>
      </c>
      <c r="L14882">
        <v>45.4132080078125</v>
      </c>
      <c r="M14882">
        <v>3.67651474617892E-05</v>
      </c>
      <c r="N14882">
        <v>0.18513587271034967</v>
      </c>
    </row>
    <row r="14883" spans="1:14">
      <c r="A14883">
        <v>148.81</v>
      </c>
      <c r="B14883">
        <v>-0.00010481782127534059</v>
      </c>
      <c r="C14883">
        <v>3.4376457835362528E-05</v>
      </c>
      <c r="D14883">
        <v>8.6049931240653318E-05</v>
      </c>
      <c r="E14883">
        <v>0.0012799927272047181</v>
      </c>
      <c r="F14883">
        <v>0.86572699111760665</v>
      </c>
      <c r="G14883">
        <v>0.52516761468338446</v>
      </c>
      <c r="L14883">
        <v>45.416259765625</v>
      </c>
      <c r="M14883">
        <v>3.1530925692520539E-05</v>
      </c>
      <c r="N14883">
        <v>0.18913983831851752</v>
      </c>
    </row>
    <row r="14884" spans="1:14">
      <c r="A14884">
        <v>148.82</v>
      </c>
      <c r="B14884">
        <v>-4.8185395546555322E-05</v>
      </c>
      <c r="C14884">
        <v>3.2353915270888932E-05</v>
      </c>
      <c r="D14884">
        <v>3.1467491524461752E-05</v>
      </c>
      <c r="E14884">
        <v>0.00046807893642636855</v>
      </c>
      <c r="F14884">
        <v>0.86572699147538967</v>
      </c>
      <c r="G14884">
        <v>0.52516761468338446</v>
      </c>
      <c r="L14884">
        <v>45.4193115234375</v>
      </c>
      <c r="M14884">
        <v>2.6752266964854317E-05</v>
      </c>
      <c r="N14884">
        <v>0.18698288205723246</v>
      </c>
    </row>
    <row r="14885" spans="1:14">
      <c r="A14885">
        <v>148.83</v>
      </c>
      <c r="B14885">
        <v>3.4907409974984445E-05</v>
      </c>
      <c r="C14885">
        <v>2.9284502618265916E-05</v>
      </c>
      <c r="D14885">
        <v>-5.1363890822002125E-05</v>
      </c>
      <c r="E14885">
        <v>-0.00076403787597728156</v>
      </c>
      <c r="F14885">
        <v>0.86572699166315881</v>
      </c>
      <c r="G14885">
        <v>0.52516761468338446</v>
      </c>
      <c r="L14885">
        <v>45.42236328125</v>
      </c>
      <c r="M14885">
        <v>2.2504169634829072E-05</v>
      </c>
      <c r="N14885">
        <v>0.15118908726161526</v>
      </c>
    </row>
    <row r="14886" spans="1:14">
      <c r="A14886">
        <v>148.84</v>
      </c>
      <c r="B14886">
        <v>6.0974774025029525E-05</v>
      </c>
      <c r="C14886">
        <v>2.8273714364443628E-05</v>
      </c>
      <c r="D14886">
        <v>-7.8640289494990337E-05</v>
      </c>
      <c r="E14886">
        <v>-0.0011697743062379813</v>
      </c>
      <c r="F14886">
        <v>0.86572699223607252</v>
      </c>
      <c r="G14886">
        <v>0.52516761468338446</v>
      </c>
      <c r="L14886">
        <v>45.4254150390625</v>
      </c>
      <c r="M14886">
        <v>1.8992762403883309E-05</v>
      </c>
      <c r="N14886">
        <v>0.15588461397874728</v>
      </c>
    </row>
    <row r="14887" spans="1:14">
      <c r="A14887">
        <v>148.85</v>
      </c>
      <c r="B14887">
        <v>-1.8686130198632735E-05</v>
      </c>
      <c r="C14887">
        <v>3.1181679625989335E-05</v>
      </c>
      <c r="D14887">
        <v>-1.6339375992127172E-07</v>
      </c>
      <c r="E14887">
        <v>-2.4304821788289168E-06</v>
      </c>
      <c r="F14887">
        <v>0.86572699228987815</v>
      </c>
      <c r="G14887">
        <v>0.52516761468338446</v>
      </c>
      <c r="L14887">
        <v>45.428466796875</v>
      </c>
      <c r="M14887">
        <v>1.6378439562950869E-05</v>
      </c>
      <c r="N14887">
        <v>0.14205291244846055</v>
      </c>
    </row>
    <row r="14888" spans="1:14">
      <c r="A14888">
        <v>148.86</v>
      </c>
      <c r="B14888">
        <v>-0.00017941760406074798</v>
      </c>
      <c r="C14888">
        <v>3.7140093534184853E-05</v>
      </c>
      <c r="D14888">
        <v>0.0001605964487884291</v>
      </c>
      <c r="E14888">
        <v>0.002388872175727883</v>
      </c>
      <c r="F14888">
        <v>0.86572699725030433</v>
      </c>
      <c r="G14888">
        <v>0.52516761468338446</v>
      </c>
      <c r="L14888">
        <v>45.4315185546875</v>
      </c>
      <c r="M14888">
        <v>1.4848428896099345E-05</v>
      </c>
      <c r="N14888">
        <v>0.14783941674305934</v>
      </c>
    </row>
    <row r="14889" spans="1:14">
      <c r="A14889">
        <v>148.87</v>
      </c>
      <c r="B14889">
        <v>-0.00033912600938131824</v>
      </c>
      <c r="C14889">
        <v>4.3116553887454042E-05</v>
      </c>
      <c r="D14889">
        <v>0.00032179332488063407</v>
      </c>
      <c r="E14889">
        <v>0.004786675707599432</v>
      </c>
      <c r="F14889">
        <v>0.86572701497223714</v>
      </c>
      <c r="G14889">
        <v>0.52516761468338446</v>
      </c>
      <c r="L14889">
        <v>45.4345703125</v>
      </c>
      <c r="M14889">
        <v>1.4409215108320317E-05</v>
      </c>
      <c r="N14889">
        <v>0.17485515696222678</v>
      </c>
    </row>
    <row r="14890" spans="1:14">
      <c r="A14890">
        <v>148.88</v>
      </c>
      <c r="B14890">
        <v>-0.00041639905478120981</v>
      </c>
      <c r="C14890">
        <v>4.60593034140545E-05</v>
      </c>
      <c r="D14890">
        <v>0.00040115962752384755</v>
      </c>
      <c r="E14890">
        <v>0.0059672494594172325</v>
      </c>
      <c r="F14890">
        <v>0.8657270416905084</v>
      </c>
      <c r="G14890">
        <v>0.52516761468338446</v>
      </c>
      <c r="L14890">
        <v>45.4376220703125</v>
      </c>
      <c r="M14890">
        <v>1.5164197788059796E-05</v>
      </c>
      <c r="N14890">
        <v>0.44852859846333332</v>
      </c>
    </row>
    <row r="14891" spans="1:14">
      <c r="A14891">
        <v>148.89000000000001</v>
      </c>
      <c r="B14891">
        <v>-0.0003963839523264</v>
      </c>
      <c r="C14891">
        <v>4.5380730185987191E-05</v>
      </c>
      <c r="D14891">
        <v>0.00038284650156311895</v>
      </c>
      <c r="E14891">
        <v>0.0056948417107513943</v>
      </c>
      <c r="F14891">
        <v>0.86572706590197024</v>
      </c>
      <c r="G14891">
        <v>0.52516761468338446</v>
      </c>
      <c r="L14891">
        <v>45.440673828125</v>
      </c>
      <c r="M14891">
        <v>1.7083663850622591E-05</v>
      </c>
      <c r="N14891">
        <v>0.47724822865352562</v>
      </c>
    </row>
    <row r="14892" spans="1:14">
      <c r="A14892">
        <v>148.9</v>
      </c>
      <c r="B14892">
        <v>-0.00034618667255448466</v>
      </c>
      <c r="C14892">
        <v>4.3538399781725542E-05</v>
      </c>
      <c r="D14892">
        <v>0.00033312786956745657</v>
      </c>
      <c r="E14892">
        <v>0.0049552770598159162</v>
      </c>
      <c r="F14892">
        <v>0.8657270843695325</v>
      </c>
      <c r="G14892">
        <v>0.52516761468338446</v>
      </c>
      <c r="L14892">
        <v>45.4437255859375</v>
      </c>
      <c r="M14892">
        <v>2.010008934135355E-05</v>
      </c>
      <c r="N14892">
        <v>0.83884761231317673</v>
      </c>
    </row>
    <row r="14893" spans="1:14">
      <c r="A14893">
        <v>148.91</v>
      </c>
      <c r="B14893">
        <v>-0.00034773628013570534</v>
      </c>
      <c r="C14893">
        <v>4.3574423735625425E-05</v>
      </c>
      <c r="D14893">
        <v>0.0003341003729872607</v>
      </c>
      <c r="E14893">
        <v>0.0049697430481855029</v>
      </c>
      <c r="F14893">
        <v>0.86572710300279465</v>
      </c>
      <c r="G14893">
        <v>0.52516761468338446</v>
      </c>
      <c r="L14893">
        <v>45.44677734375</v>
      </c>
      <c r="M14893">
        <v>2.4012638727789663E-05</v>
      </c>
      <c r="N14893">
        <v>0.87807829330348164</v>
      </c>
    </row>
    <row r="14894" spans="1:14">
      <c r="A14894">
        <v>148.92000000000002</v>
      </c>
      <c r="B14894">
        <v>-0.00041380258138302235</v>
      </c>
      <c r="C14894">
        <v>4.601218361269639E-05</v>
      </c>
      <c r="D14894">
        <v>0.00039988777676010727</v>
      </c>
      <c r="E14894">
        <v>0.0059483306793065953</v>
      </c>
      <c r="F14894">
        <v>0.865727129388899</v>
      </c>
      <c r="G14894">
        <v>0.52516761468338446</v>
      </c>
      <c r="L14894">
        <v>45.4498291015625</v>
      </c>
      <c r="M14894">
        <v>2.8772764927185335E-05</v>
      </c>
      <c r="N14894">
        <v>0.74065756649058179</v>
      </c>
    </row>
    <row r="14895" spans="1:14">
      <c r="A14895">
        <v>148.93</v>
      </c>
      <c r="B14895">
        <v>-0.00048951149226080415</v>
      </c>
      <c r="C14895">
        <v>4.8838548538778347E-05</v>
      </c>
      <c r="D14895">
        <v>0.00047611289731552787</v>
      </c>
      <c r="E14895">
        <v>0.0070821793475684767</v>
      </c>
      <c r="F14895">
        <v>0.865727166313403</v>
      </c>
      <c r="G14895">
        <v>0.52516761468338446</v>
      </c>
      <c r="L14895">
        <v>45.452880859375</v>
      </c>
      <c r="M14895">
        <v>3.4180581384021988E-05</v>
      </c>
      <c r="N14895">
        <v>0.65982017341990173</v>
      </c>
    </row>
    <row r="14896" spans="1:14">
      <c r="A14896">
        <v>148.94</v>
      </c>
      <c r="B14896">
        <v>-0.0005341394128804116</v>
      </c>
      <c r="C14896">
        <v>5.0520549232294028E-05</v>
      </c>
      <c r="D14896">
        <v>0.00052147309859597866</v>
      </c>
      <c r="E14896">
        <v>0.0077569123416151827</v>
      </c>
      <c r="F14896">
        <v>0.86572721027749755</v>
      </c>
      <c r="G14896">
        <v>0.52516761468338446</v>
      </c>
      <c r="L14896">
        <v>45.4559326171875</v>
      </c>
      <c r="M14896">
        <v>4.0116035259341765E-05</v>
      </c>
      <c r="N14896">
        <v>0.51103381162569261</v>
      </c>
    </row>
    <row r="14897" spans="1:14">
      <c r="A14897">
        <v>148.95000000000002</v>
      </c>
      <c r="B14897">
        <v>-0.00056882977387202871</v>
      </c>
      <c r="C14897">
        <v>5.1814666766943093E-05</v>
      </c>
      <c r="D14897">
        <v>0.00055637206418922942</v>
      </c>
      <c r="E14897">
        <v>0.0082760344548147881</v>
      </c>
      <c r="F14897">
        <v>0.86572726013764112</v>
      </c>
      <c r="G14897">
        <v>0.52516761468338446</v>
      </c>
      <c r="L14897">
        <v>45.458984375</v>
      </c>
      <c r="M14897">
        <v>4.6529025456485743E-05</v>
      </c>
      <c r="N14897">
        <v>0.61333968459892974</v>
      </c>
    </row>
    <row r="14898" spans="1:14">
      <c r="A14898">
        <v>148.96</v>
      </c>
      <c r="B14898">
        <v>-0.000624156340270156</v>
      </c>
      <c r="C14898">
        <v>5.3868651444163187E-05</v>
      </c>
      <c r="D14898">
        <v>0.00061176122771382062</v>
      </c>
      <c r="E14898">
        <v>0.0090999482622430815</v>
      </c>
      <c r="F14898">
        <v>0.86572732016865206</v>
      </c>
      <c r="G14898">
        <v>0.52516761468338446</v>
      </c>
      <c r="L14898">
        <v>45.4620361328125</v>
      </c>
      <c r="M14898">
        <v>5.3467068577152584E-05</v>
      </c>
      <c r="N14898">
        <v>0.53108502261469182</v>
      </c>
    </row>
    <row r="14899" spans="1:14">
      <c r="A14899">
        <v>148.97</v>
      </c>
      <c r="B14899">
        <v>-0.000672028223240012</v>
      </c>
      <c r="C14899">
        <v>5.5673324278861583E-05</v>
      </c>
      <c r="D14899">
        <v>0.00066042582558450773</v>
      </c>
      <c r="E14899">
        <v>0.0098238341555695521</v>
      </c>
      <c r="F14899">
        <v>0.86572738976138786</v>
      </c>
      <c r="G14899">
        <v>0.52516761468338446</v>
      </c>
      <c r="L14899">
        <v>45.465087890625</v>
      </c>
      <c r="M14899">
        <v>6.0730205985082632E-05</v>
      </c>
      <c r="N14899">
        <v>0.56606898315336618</v>
      </c>
    </row>
    <row r="14900" spans="1:14">
      <c r="A14900">
        <v>148.98</v>
      </c>
      <c r="B14900">
        <v>-0.00065199065960907339</v>
      </c>
      <c r="C14900">
        <v>5.498652360908459E-05</v>
      </c>
      <c r="D14900">
        <v>0.00064188961059444857</v>
      </c>
      <c r="E14900">
        <v>0.0095481079575924221</v>
      </c>
      <c r="F14900">
        <v>0.86572745526596273</v>
      </c>
      <c r="G14900">
        <v>0.52516761468338446</v>
      </c>
      <c r="L14900">
        <v>45.4681396484375</v>
      </c>
      <c r="M14900">
        <v>6.8222841114250215E-05</v>
      </c>
      <c r="N14900">
        <v>0.64315789660112421</v>
      </c>
    </row>
    <row r="14901" spans="1:14">
      <c r="A14901">
        <v>148.99</v>
      </c>
      <c r="B14901">
        <v>-0.00055799662160513439</v>
      </c>
      <c r="C14901">
        <v>5.154987486058223E-05</v>
      </c>
      <c r="D14901">
        <v>0.00054914652260022452</v>
      </c>
      <c r="E14901">
        <v>0.00816855452367834</v>
      </c>
      <c r="F14901">
        <v>0.86572750324505465</v>
      </c>
      <c r="G14901">
        <v>0.52516761468338446</v>
      </c>
      <c r="L14901">
        <v>45.47119140625</v>
      </c>
      <c r="M14901">
        <v>7.5749647167425914E-05</v>
      </c>
      <c r="N14901">
        <v>0.63392063559602863</v>
      </c>
    </row>
    <row r="14902" spans="1:14">
      <c r="A14902">
        <v>149</v>
      </c>
      <c r="B14902">
        <v>-0.00045548005806776807</v>
      </c>
      <c r="C14902">
        <v>4.7744687329184123E-05</v>
      </c>
      <c r="D14902">
        <v>0.000446463222201743</v>
      </c>
      <c r="E14902">
        <v>0.0066411404302509271</v>
      </c>
      <c r="F14902">
        <v>0.86572753521394918</v>
      </c>
      <c r="G14902">
        <v>0.52516761468338446</v>
      </c>
      <c r="L14902">
        <v>45.4742431640625</v>
      </c>
      <c r="M14902">
        <v>8.3093691434519976E-05</v>
      </c>
      <c r="N14902">
        <v>0.73547842851890766</v>
      </c>
    </row>
    <row r="14903" spans="1:14">
      <c r="A14903">
        <v>149.01</v>
      </c>
      <c r="B14903">
        <v>-0.00039690680118254477</v>
      </c>
      <c r="C14903">
        <v>4.5533756853831228E-05</v>
      </c>
      <c r="D14903">
        <v>0.0003868037089970307</v>
      </c>
      <c r="E14903">
        <v>0.0057537051713308319</v>
      </c>
      <c r="F14903">
        <v>0.86572755948932523</v>
      </c>
      <c r="G14903">
        <v>0.52516761468338446</v>
      </c>
      <c r="L14903">
        <v>45.477294921875</v>
      </c>
      <c r="M14903">
        <v>9.0025982891005381E-05</v>
      </c>
      <c r="N14903">
        <v>0.72788255228556442</v>
      </c>
    </row>
    <row r="14904" spans="1:14">
      <c r="A14904">
        <v>149.02</v>
      </c>
      <c r="B14904">
        <v>-0.00035750306451501216</v>
      </c>
      <c r="C14904">
        <v>4.40620591949811E-05</v>
      </c>
      <c r="D14904">
        <v>0.00034709265560366838</v>
      </c>
      <c r="E14904">
        <v>0.0051630032521045675</v>
      </c>
      <c r="F14904">
        <v>0.86572757918398235</v>
      </c>
      <c r="G14904">
        <v>0.52516761468338446</v>
      </c>
      <c r="L14904">
        <v>45.4803466796875</v>
      </c>
      <c r="M14904">
        <v>9.6545249516202071E-05</v>
      </c>
      <c r="N14904">
        <v>0.67015575096867719</v>
      </c>
    </row>
    <row r="14905" spans="1:14">
      <c r="A14905">
        <v>149.03</v>
      </c>
      <c r="B14905">
        <v>-0.0002818736263606653</v>
      </c>
      <c r="C14905">
        <v>4.1281763780909578E-05</v>
      </c>
      <c r="D14905">
        <v>0.00027207386809466978</v>
      </c>
      <c r="E14905">
        <v>0.0040470987879082133</v>
      </c>
      <c r="F14905">
        <v>0.865727591427262</v>
      </c>
      <c r="G14905">
        <v>0.52516761468338446</v>
      </c>
      <c r="L14905">
        <v>45.4833984375</v>
      </c>
      <c r="M14905">
        <v>0.00010244869925108452</v>
      </c>
      <c r="N14905">
        <v>0.64444662340941161</v>
      </c>
    </row>
    <row r="14906" spans="1:14">
      <c r="A14906">
        <v>149.04</v>
      </c>
      <c r="B14906">
        <v>-0.000165774179675026</v>
      </c>
      <c r="C14906">
        <v>3.6990877868109196E-05</v>
      </c>
      <c r="D14906">
        <v>0.00015630197625552054</v>
      </c>
      <c r="E14906">
        <v>0.0023249918968008682</v>
      </c>
      <c r="F14906">
        <v>0.86572759566196211</v>
      </c>
      <c r="G14906">
        <v>0.52516761468338446</v>
      </c>
      <c r="L14906">
        <v>45.4864501953125</v>
      </c>
      <c r="M14906">
        <v>0.00010759174666030222</v>
      </c>
      <c r="N14906">
        <v>0.67989555508863009</v>
      </c>
    </row>
    <row r="14907" spans="1:14">
      <c r="A14907">
        <v>149.05</v>
      </c>
      <c r="B14907">
        <v>-5.4078684206087681E-05</v>
      </c>
      <c r="C14907">
        <v>3.2843055261624429E-05</v>
      </c>
      <c r="D14907">
        <v>4.4397155119428711E-05</v>
      </c>
      <c r="E14907">
        <v>0.00066040768240150207</v>
      </c>
      <c r="F14907">
        <v>0.865727596112614</v>
      </c>
      <c r="G14907">
        <v>0.52516761468338446</v>
      </c>
      <c r="L14907">
        <v>45.489501953125</v>
      </c>
      <c r="M14907">
        <v>0.0001118125380962655</v>
      </c>
      <c r="N14907">
        <v>0.6505635443774116</v>
      </c>
    </row>
    <row r="14908" spans="1:14">
      <c r="A14908">
        <v>149.06</v>
      </c>
      <c r="B14908">
        <v>2.77568302079242E-05</v>
      </c>
      <c r="C14908">
        <v>2.980967551108822E-05</v>
      </c>
      <c r="D14908">
        <v>-3.7436481085655286E-05</v>
      </c>
      <c r="E14908">
        <v>-0.0005568676561491224</v>
      </c>
      <c r="F14908">
        <v>0.86572759623133522</v>
      </c>
      <c r="G14908">
        <v>0.52516761468338446</v>
      </c>
      <c r="L14908">
        <v>45.4925537109375</v>
      </c>
      <c r="M14908">
        <v>0.00011502061912590753</v>
      </c>
      <c r="N14908">
        <v>0.66305389541424731</v>
      </c>
    </row>
    <row r="14909" spans="1:14">
      <c r="A14909">
        <v>149.07</v>
      </c>
      <c r="B14909">
        <v>9.7608757324388088E-05</v>
      </c>
      <c r="C14909">
        <v>2.7226563250954795E-05</v>
      </c>
      <c r="D14909">
        <v>-0.00010711996460641992</v>
      </c>
      <c r="E14909">
        <v>-0.0015934094735204963</v>
      </c>
      <c r="F14909">
        <v>0.86572759769947172</v>
      </c>
      <c r="G14909">
        <v>0.52516761468338446</v>
      </c>
      <c r="L14909">
        <v>45.49560546875</v>
      </c>
      <c r="M14909">
        <v>0.00011702736735618774</v>
      </c>
      <c r="N14909">
        <v>0.63747461401466687</v>
      </c>
    </row>
    <row r="14910" spans="1:14">
      <c r="A14910">
        <v>149.08</v>
      </c>
      <c r="B14910">
        <v>0.00017374521293923151</v>
      </c>
      <c r="C14910">
        <v>2.4400194561554432E-05</v>
      </c>
      <c r="D14910">
        <v>-0.00018336253396565165</v>
      </c>
      <c r="E14910">
        <v>-0.0027275176927390684</v>
      </c>
      <c r="F14910">
        <v>0.86572760235120261</v>
      </c>
      <c r="G14910">
        <v>0.52516761468338446</v>
      </c>
      <c r="L14910">
        <v>45.4986572265625</v>
      </c>
      <c r="M14910">
        <v>0.00011786664556549405</v>
      </c>
      <c r="N14910">
        <v>0.60046511155272941</v>
      </c>
    </row>
    <row r="14911" spans="1:14">
      <c r="A14911">
        <v>149.09</v>
      </c>
      <c r="B14911">
        <v>0.0002463757215998991</v>
      </c>
      <c r="C14911">
        <v>2.1690459018830809E-05</v>
      </c>
      <c r="D14911">
        <v>-0.00025645578729736494</v>
      </c>
      <c r="E14911">
        <v>-0.0038147798360483034</v>
      </c>
      <c r="F14911">
        <v>0.86572761170493</v>
      </c>
      <c r="G14911">
        <v>0.52516761468338446</v>
      </c>
      <c r="L14911">
        <v>45.501708984375</v>
      </c>
      <c r="M14911">
        <v>0.00011744369269529456</v>
      </c>
      <c r="N14911">
        <v>0.54816965915961935</v>
      </c>
    </row>
    <row r="14912" spans="1:14">
      <c r="A14912">
        <v>149.1</v>
      </c>
      <c r="B14912">
        <v>0.00030067747583662169</v>
      </c>
      <c r="C14912">
        <v>1.9648982808987678E-05</v>
      </c>
      <c r="D14912">
        <v>-0.0003115212061632155</v>
      </c>
      <c r="E14912">
        <v>-0.004633877941677831</v>
      </c>
      <c r="F14912">
        <v>0.86572762563619876</v>
      </c>
      <c r="G14912">
        <v>0.52516761468338446</v>
      </c>
      <c r="L14912">
        <v>45.5047607421875</v>
      </c>
      <c r="M14912">
        <v>0.00011572446249339127</v>
      </c>
      <c r="N14912">
        <v>0.55486599782845869</v>
      </c>
    </row>
    <row r="14913" spans="1:14">
      <c r="A14913">
        <v>149.11</v>
      </c>
      <c r="B14913">
        <v>0.00033681322580441004</v>
      </c>
      <c r="C14913">
        <v>1.82769049814391E-05</v>
      </c>
      <c r="D14913">
        <v>-0.00034852975265959224</v>
      </c>
      <c r="E14913">
        <v>-0.0051843800708114346</v>
      </c>
      <c r="F14913">
        <v>0.86572764311723438</v>
      </c>
      <c r="G14913">
        <v>0.52516761468338446</v>
      </c>
      <c r="L14913">
        <v>45.5078125</v>
      </c>
      <c r="M14913">
        <v>0.00011266582075683354</v>
      </c>
      <c r="N14913">
        <v>0.5338592980852952</v>
      </c>
    </row>
    <row r="14914" spans="1:14">
      <c r="A14914">
        <v>149.12</v>
      </c>
      <c r="B14914">
        <v>0.00035475733488410583</v>
      </c>
      <c r="C14914">
        <v>1.7571481526400677E-05</v>
      </c>
      <c r="D14914">
        <v>-0.0003675565752361854</v>
      </c>
      <c r="E14914">
        <v>-0.0054674040566382578</v>
      </c>
      <c r="F14914">
        <v>0.86572766251053157</v>
      </c>
      <c r="G14914">
        <v>0.52516761468338446</v>
      </c>
      <c r="L14914">
        <v>45.5108642578125</v>
      </c>
      <c r="M14914">
        <v>0.00010845843268014469</v>
      </c>
      <c r="N14914">
        <v>0.522985219671917</v>
      </c>
    </row>
    <row r="14915" spans="1:14">
      <c r="A14915">
        <v>149.13</v>
      </c>
      <c r="B14915">
        <v>0.00034621306220666891</v>
      </c>
      <c r="C14915">
        <v>1.7850704817720738E-05</v>
      </c>
      <c r="D14915">
        <v>-0.00036002107446258375</v>
      </c>
      <c r="E14915">
        <v>-0.005355313482630933</v>
      </c>
      <c r="F14915">
        <v>0.86572768098090958</v>
      </c>
      <c r="G14915">
        <v>0.52516761468338446</v>
      </c>
      <c r="L14915">
        <v>45.513916015625</v>
      </c>
      <c r="M14915">
        <v>0.00010319766670918701</v>
      </c>
      <c r="N14915">
        <v>0.51612322433354685</v>
      </c>
    </row>
    <row r="14916" spans="1:14">
      <c r="A14916">
        <v>149.14000000000001</v>
      </c>
      <c r="B14916">
        <v>0.00031258648577150115</v>
      </c>
      <c r="C14916">
        <v>1.907281373407733E-05</v>
      </c>
      <c r="D14916">
        <v>-0.00032703991222377324</v>
      </c>
      <c r="E14916">
        <v>-0.0048647186943286272</v>
      </c>
      <c r="F14916">
        <v>0.86572769603759159</v>
      </c>
      <c r="G14916">
        <v>0.52516761468338446</v>
      </c>
      <c r="L14916">
        <v>45.5169677734375</v>
      </c>
      <c r="M14916">
        <v>9.7110372887408068E-05</v>
      </c>
      <c r="N14916">
        <v>0.48481696217694803</v>
      </c>
    </row>
    <row r="14917" spans="1:14">
      <c r="A14917">
        <v>149.15</v>
      </c>
      <c r="B14917">
        <v>0.00027228652236646253</v>
      </c>
      <c r="C14917">
        <v>2.0545588124655785E-05</v>
      </c>
      <c r="D14917">
        <v>-0.0002872947688854874</v>
      </c>
      <c r="E14917">
        <v>-0.0042735096871716251</v>
      </c>
      <c r="F14917">
        <v>0.86572770746219607</v>
      </c>
      <c r="G14917">
        <v>0.52516761468338446</v>
      </c>
      <c r="L14917">
        <v>45.52001953125</v>
      </c>
      <c r="M14917">
        <v>9.0289120979078618E-05</v>
      </c>
      <c r="N14917">
        <v>0.5080618737997985</v>
      </c>
    </row>
    <row r="14918" spans="1:14">
      <c r="A14918">
        <v>149.16</v>
      </c>
      <c r="B14918">
        <v>0.00024069554481327061</v>
      </c>
      <c r="C14918">
        <v>2.1703045693948153E-05</v>
      </c>
      <c r="D14918">
        <v>-0.0002560595339301142</v>
      </c>
      <c r="E14918">
        <v>-0.0038088855672104489</v>
      </c>
      <c r="F14918">
        <v>0.865727716389596</v>
      </c>
      <c r="G14918">
        <v>0.52516761468338446</v>
      </c>
      <c r="L14918">
        <v>45.5230712890625</v>
      </c>
      <c r="M14918">
        <v>8.288364354437591E-05</v>
      </c>
      <c r="N14918">
        <v>0.438600670335851</v>
      </c>
    </row>
    <row r="14919" spans="1:14">
      <c r="A14919">
        <v>149.17000000000002</v>
      </c>
      <c r="B14919">
        <v>0.00021428122496740007</v>
      </c>
      <c r="C14919">
        <v>2.2677346727123849E-05</v>
      </c>
      <c r="D14919">
        <v>-0.00022976737843976935</v>
      </c>
      <c r="E14919">
        <v>-0.0034177897542915689</v>
      </c>
      <c r="F14919">
        <v>0.86572772346509574</v>
      </c>
      <c r="G14919">
        <v>0.52516761468338446</v>
      </c>
      <c r="L14919">
        <v>45.526123046875</v>
      </c>
      <c r="M14919">
        <v>7.5018139020644733E-05</v>
      </c>
      <c r="N14919">
        <v>0.41942455928331912</v>
      </c>
    </row>
    <row r="14920" spans="1:14">
      <c r="A14920">
        <v>149.18</v>
      </c>
      <c r="B14920">
        <v>0.00018381200300869328</v>
      </c>
      <c r="C14920">
        <v>2.3816849269631037E-05</v>
      </c>
      <c r="D14920">
        <v>-0.00019901762267208903</v>
      </c>
      <c r="E14920">
        <v>-0.0029603871372473243</v>
      </c>
      <c r="F14920">
        <v>0.86572772867148484</v>
      </c>
      <c r="G14920">
        <v>0.52516761468338446</v>
      </c>
      <c r="L14920">
        <v>45.5291748046875</v>
      </c>
      <c r="M14920">
        <v>6.6980174977859363E-05</v>
      </c>
      <c r="N14920">
        <v>0.39279144495964119</v>
      </c>
    </row>
    <row r="14921" spans="1:14">
      <c r="A14921">
        <v>149.19</v>
      </c>
      <c r="B14921">
        <v>0.00015607395055347909</v>
      </c>
      <c r="C14921">
        <v>2.4871719686429036E-05</v>
      </c>
      <c r="D14921">
        <v>-0.00017055214089092263</v>
      </c>
      <c r="E14921">
        <v>-0.0025369630957524742</v>
      </c>
      <c r="F14921">
        <v>0.86572773242509993</v>
      </c>
      <c r="G14921">
        <v>0.52516761468338446</v>
      </c>
      <c r="L14921">
        <v>45.5322265625</v>
      </c>
      <c r="M14921">
        <v>5.897937095271585E-05</v>
      </c>
      <c r="N14921">
        <v>0.34862888281197196</v>
      </c>
    </row>
    <row r="14922" spans="1:14">
      <c r="A14922">
        <v>149.20000000000002</v>
      </c>
      <c r="B14922">
        <v>0.00015992008362806126</v>
      </c>
      <c r="C14922">
        <v>2.4764772480177828E-05</v>
      </c>
      <c r="D14922">
        <v>-0.00017343886497963082</v>
      </c>
      <c r="E14922">
        <v>-0.0025799031165720087</v>
      </c>
      <c r="F14922">
        <v>0.8657277363659952</v>
      </c>
      <c r="G14922">
        <v>0.52516761468338446</v>
      </c>
      <c r="L14922">
        <v>45.5352783203125</v>
      </c>
      <c r="M14922">
        <v>5.1323612263353484E-05</v>
      </c>
      <c r="N14922">
        <v>0.32507582121656425</v>
      </c>
    </row>
    <row r="14923" spans="1:14">
      <c r="A14923">
        <v>149.21</v>
      </c>
      <c r="B14923">
        <v>0.00022869882460096769</v>
      </c>
      <c r="C14923">
        <v>2.2262129397845254E-05</v>
      </c>
      <c r="D14923">
        <v>-0.00024097730491143626</v>
      </c>
      <c r="E14923">
        <v>-0.0035845374105576144</v>
      </c>
      <c r="F14923">
        <v>0.8657277444256557</v>
      </c>
      <c r="G14923">
        <v>0.52516761468338446</v>
      </c>
      <c r="L14923">
        <v>45.538330078125</v>
      </c>
      <c r="M14923">
        <v>4.4237310722323187E-05</v>
      </c>
      <c r="N14923">
        <v>0.27293780699344522</v>
      </c>
    </row>
    <row r="14924" spans="1:14">
      <c r="A14924">
        <v>149.22</v>
      </c>
      <c r="B14924">
        <v>0.00036183602891111757</v>
      </c>
      <c r="C14924">
        <v>1.7351278756313815E-05</v>
      </c>
      <c r="D14924">
        <v>-0.00037349588628639226</v>
      </c>
      <c r="E14924">
        <v>-0.0055557513085100849</v>
      </c>
      <c r="F14924">
        <v>0.8657277646006073</v>
      </c>
      <c r="G14924">
        <v>0.52516761468338446</v>
      </c>
      <c r="L14924">
        <v>45.5413818359375</v>
      </c>
      <c r="M14924">
        <v>3.7938596961870373E-05</v>
      </c>
      <c r="N14924">
        <v>0.21302504955310375</v>
      </c>
    </row>
    <row r="14925" spans="1:14">
      <c r="A14925">
        <v>149.23</v>
      </c>
      <c r="B14925">
        <v>0.00050123237226565461</v>
      </c>
      <c r="C14925">
        <v>1.2148680069551908E-05</v>
      </c>
      <c r="D14925">
        <v>-0.00051381458508938051</v>
      </c>
      <c r="E14925">
        <v>-0.0076429919532045353</v>
      </c>
      <c r="F14925">
        <v>0.8657278033145237</v>
      </c>
      <c r="G14925">
        <v>0.52516761468338446</v>
      </c>
      <c r="L14925">
        <v>45.54443359375</v>
      </c>
      <c r="M14925">
        <v>3.2592867258832317E-05</v>
      </c>
      <c r="N14925">
        <v>0.18051759905937309</v>
      </c>
    </row>
    <row r="14926" spans="1:14">
      <c r="A14926">
        <v>149.24</v>
      </c>
      <c r="B14926">
        <v>0.00056345911205954</v>
      </c>
      <c r="C14926">
        <v>9.7624866777672483E-06</v>
      </c>
      <c r="D14926">
        <v>-0.00057816858251759113</v>
      </c>
      <c r="E14926">
        <v>-0.0086002576649491687</v>
      </c>
      <c r="F14926">
        <v>0.86572785223759319</v>
      </c>
      <c r="G14926">
        <v>0.52516761468338446</v>
      </c>
      <c r="L14926">
        <v>45.5474853515625</v>
      </c>
      <c r="M14926">
        <v>2.8216295109027573E-05</v>
      </c>
      <c r="N14926">
        <v>0.15011192361460315</v>
      </c>
    </row>
    <row r="14927" spans="1:14">
      <c r="A14927">
        <v>149.25</v>
      </c>
      <c r="B14927">
        <v>0.00050852240789704217</v>
      </c>
      <c r="C14927">
        <v>1.1716163696167332E-05</v>
      </c>
      <c r="D14927">
        <v>-0.00052544459212145952</v>
      </c>
      <c r="E14927">
        <v>-0.00781598830780671</v>
      </c>
      <c r="F14927">
        <v>0.86572789208582668</v>
      </c>
      <c r="G14927">
        <v>0.52516761468338446</v>
      </c>
      <c r="L14927">
        <v>45.550537109375</v>
      </c>
      <c r="M14927">
        <v>2.4691359616348965E-05</v>
      </c>
      <c r="N14927">
        <v>0.11720020414192051</v>
      </c>
    </row>
    <row r="14928" spans="1:14">
      <c r="A14928">
        <v>149.26</v>
      </c>
      <c r="B14928">
        <v>0.00036821694868773881</v>
      </c>
      <c r="C14928">
        <v>1.6861653838332394E-05</v>
      </c>
      <c r="D14928">
        <v>-0.00038658997778933025</v>
      </c>
      <c r="E14928">
        <v>-0.0057505259196162879</v>
      </c>
      <c r="F14928">
        <v>0.8657279129786164</v>
      </c>
      <c r="G14928">
        <v>0.52516761468338446</v>
      </c>
      <c r="L14928">
        <v>45.5535888671875</v>
      </c>
      <c r="M14928">
        <v>2.1865344283841536E-05</v>
      </c>
      <c r="N14928">
        <v>0.1074874711310999</v>
      </c>
    </row>
    <row r="14929" spans="1:14">
      <c r="A14929">
        <v>149.27</v>
      </c>
      <c r="B14929">
        <v>0.00020169214076618666</v>
      </c>
      <c r="C14929">
        <v>2.3010532047403427E-05</v>
      </c>
      <c r="D14929">
        <v>-0.00022067195033992516</v>
      </c>
      <c r="E14929">
        <v>-0.003282495261306387</v>
      </c>
      <c r="F14929">
        <v>0.86572791924716275</v>
      </c>
      <c r="G14929">
        <v>0.52516761468338446</v>
      </c>
      <c r="L14929">
        <v>45.556640625</v>
      </c>
      <c r="M14929">
        <v>1.9649077317967768E-05</v>
      </c>
      <c r="N14929">
        <v>0.089383136595345566</v>
      </c>
    </row>
    <row r="14930" spans="1:14">
      <c r="A14930">
        <v>149.28</v>
      </c>
      <c r="B14930">
        <v>4.34490943527204E-05</v>
      </c>
      <c r="C14930">
        <v>2.8873645485638904E-05</v>
      </c>
      <c r="D14930">
        <v>-6.2478982251508558E-05</v>
      </c>
      <c r="E14930">
        <v>-0.00092937486099118976</v>
      </c>
      <c r="F14930">
        <v>0.86572791953806727</v>
      </c>
      <c r="G14930">
        <v>0.52516761468338446</v>
      </c>
      <c r="L14930">
        <v>45.5596923828125</v>
      </c>
      <c r="M14930">
        <v>1.7833763856072385E-05</v>
      </c>
      <c r="N14930">
        <v>0.0773136027322236</v>
      </c>
    </row>
    <row r="14931" spans="1:14">
      <c r="A14931">
        <v>149.29</v>
      </c>
      <c r="B14931">
        <v>-9.1503374397462544E-05</v>
      </c>
      <c r="C14931">
        <v>3.3891782073469473E-05</v>
      </c>
      <c r="D14931">
        <v>7.2904549973166691E-05</v>
      </c>
      <c r="E14931">
        <v>0.0010844551808508545</v>
      </c>
      <c r="F14931">
        <v>0.86572792082828531</v>
      </c>
      <c r="G14931">
        <v>0.52516761468338446</v>
      </c>
      <c r="L14931">
        <v>45.562744140625</v>
      </c>
      <c r="M14931">
        <v>1.6218528028060254E-05</v>
      </c>
      <c r="N14931">
        <v>0.06559139394763884</v>
      </c>
    </row>
    <row r="14932" spans="1:14">
      <c r="A14932">
        <v>149.3</v>
      </c>
      <c r="B14932">
        <v>-0.00017316355393981171</v>
      </c>
      <c r="C14932">
        <v>3.6959795507991392E-05</v>
      </c>
      <c r="D14932">
        <v>0.00015567094961460744</v>
      </c>
      <c r="E14932">
        <v>0.0023156053755172858</v>
      </c>
      <c r="F14932">
        <v>0.86572792544892252</v>
      </c>
      <c r="G14932">
        <v>0.52516761468338446</v>
      </c>
      <c r="L14932">
        <v>45.5657958984375</v>
      </c>
      <c r="M14932">
        <v>1.4396641323016688E-05</v>
      </c>
      <c r="N14932">
        <v>0.059476453008524388</v>
      </c>
    </row>
    <row r="14933" spans="1:14">
      <c r="A14933">
        <v>149.31</v>
      </c>
      <c r="B14933">
        <v>-0.00016282232559556404</v>
      </c>
      <c r="C14933">
        <v>3.6626427114567345E-05</v>
      </c>
      <c r="D14933">
        <v>0.00014667086872708905</v>
      </c>
      <c r="E14933">
        <v>0.0021817291723154495</v>
      </c>
      <c r="F14933">
        <v>0.86572792953415512</v>
      </c>
      <c r="G14933">
        <v>0.52516761468338446</v>
      </c>
      <c r="L14933">
        <v>45.56884765625</v>
      </c>
      <c r="M14933">
        <v>1.2233630700373719E-05</v>
      </c>
      <c r="N14933">
        <v>0.048543168543686184</v>
      </c>
    </row>
    <row r="14934" spans="1:14">
      <c r="A14934">
        <v>149.32</v>
      </c>
      <c r="B14934">
        <v>-6.5427963414522728E-05</v>
      </c>
      <c r="C14934">
        <v>3.3019695629466651E-05</v>
      </c>
      <c r="D14934">
        <v>4.9337821329958809E-05</v>
      </c>
      <c r="E14934">
        <v>0.0007339000922831373</v>
      </c>
      <c r="F14934">
        <v>0.86572793019380834</v>
      </c>
      <c r="G14934">
        <v>0.52516761468338446</v>
      </c>
      <c r="L14934">
        <v>45.5718994140625</v>
      </c>
      <c r="M14934">
        <v>9.7545038513233379E-06</v>
      </c>
      <c r="N14934">
        <v>0.041862850824054013</v>
      </c>
    </row>
    <row r="14935" spans="1:14">
      <c r="A14935">
        <v>149.33</v>
      </c>
      <c r="B14935">
        <v>4.42238065961934E-05</v>
      </c>
      <c r="C14935">
        <v>2.8886926840028968E-05</v>
      </c>
      <c r="D14935">
        <v>-6.21849097320232E-05</v>
      </c>
      <c r="E14935">
        <v>-0.00092500053226384524</v>
      </c>
      <c r="F14935">
        <v>0.865727930495179</v>
      </c>
      <c r="G14935">
        <v>0.52516761468338446</v>
      </c>
      <c r="L14935">
        <v>45.574951171875</v>
      </c>
      <c r="M14935">
        <v>7.0907147524303392E-06</v>
      </c>
      <c r="N14935">
        <v>0.028372519624456083</v>
      </c>
    </row>
    <row r="14936" spans="1:14">
      <c r="A14936">
        <v>149.34</v>
      </c>
      <c r="B14936">
        <v>7.4097622869050573E-05</v>
      </c>
      <c r="C14936">
        <v>2.7679237677651408E-05</v>
      </c>
      <c r="D14936">
        <v>-9.4773117208388715E-05</v>
      </c>
      <c r="E14936">
        <v>-0.001409750118474782</v>
      </c>
      <c r="F14936">
        <v>0.86572793134123183</v>
      </c>
      <c r="G14936">
        <v>0.52516761468338446</v>
      </c>
      <c r="L14936">
        <v>45.5780029296875</v>
      </c>
      <c r="M14936">
        <v>4.4258252183053535E-06</v>
      </c>
      <c r="N14936">
        <v>0.017833283233738374</v>
      </c>
    </row>
    <row r="14937" spans="1:14">
      <c r="A14937">
        <v>149.35</v>
      </c>
      <c r="B14937">
        <v>4.2029443635013776E-07</v>
      </c>
      <c r="C14937">
        <v>3.0317272052243954E-05</v>
      </c>
      <c r="D14937">
        <v>-2.3580677526417864E-05</v>
      </c>
      <c r="E14937">
        <v>-0.00035076257820546573</v>
      </c>
      <c r="F14937">
        <v>0.86572793134125914</v>
      </c>
      <c r="G14937">
        <v>0.52516761468338446</v>
      </c>
      <c r="L14937">
        <v>45.5810546875</v>
      </c>
      <c r="M14937">
        <v>3.3075235021067512E-06</v>
      </c>
      <c r="N14937">
        <v>0.013049355510314982</v>
      </c>
    </row>
    <row r="14938" spans="1:14">
      <c r="A14938">
        <v>149.36</v>
      </c>
      <c r="B14938">
        <v>-0.00011380564505209277</v>
      </c>
      <c r="C14938">
        <v>3.4486739763671532E-05</v>
      </c>
      <c r="D14938">
        <v>8.8934980542899208E-05</v>
      </c>
      <c r="E14938">
        <v>0.0013229078355756257</v>
      </c>
      <c r="F14938">
        <v>0.86572793333705667</v>
      </c>
      <c r="G14938">
        <v>0.52516761468338446</v>
      </c>
      <c r="L14938">
        <v>45.5841064453125</v>
      </c>
      <c r="M14938">
        <v>5.735725642711487E-06</v>
      </c>
      <c r="N14938">
        <v>0.021037740127585962</v>
      </c>
    </row>
    <row r="14939" spans="1:14">
      <c r="A14939">
        <v>149.37</v>
      </c>
      <c r="B14939">
        <v>-0.00019494235489735348</v>
      </c>
      <c r="C14939">
        <v>3.74603851151936E-05</v>
      </c>
      <c r="D14939">
        <v>0.00016917508794864707</v>
      </c>
      <c r="E14939">
        <v>0.0025164794332361252</v>
      </c>
      <c r="F14939">
        <v>0.8657279391930599</v>
      </c>
      <c r="G14939">
        <v>0.52516761468338446</v>
      </c>
      <c r="L14939">
        <v>45.587158203125</v>
      </c>
      <c r="M14939">
        <v>9.6790210381016824E-06</v>
      </c>
      <c r="N14939">
        <v>0.0345687749383802</v>
      </c>
    </row>
    <row r="14940" spans="1:14">
      <c r="A14940">
        <v>149.38</v>
      </c>
      <c r="B14940">
        <v>-0.00023414387324700528</v>
      </c>
      <c r="C14940">
        <v>3.88828593770585E-05</v>
      </c>
      <c r="D14940">
        <v>0.00020754785522087598</v>
      </c>
      <c r="E14940">
        <v>0.00308727434641053</v>
      </c>
      <c r="F14940">
        <v>0.865727947641071</v>
      </c>
      <c r="G14940">
        <v>0.52516761468338446</v>
      </c>
      <c r="L14940">
        <v>45.5902099609375</v>
      </c>
      <c r="M14940">
        <v>1.4015835880725659E-05</v>
      </c>
      <c r="N14940">
        <v>0.049265414224717155</v>
      </c>
    </row>
    <row r="14941" spans="1:14">
      <c r="A14941">
        <v>149.39000000000001</v>
      </c>
      <c r="B14941">
        <v>-0.00027044595301134358</v>
      </c>
      <c r="C14941">
        <v>4.0182461489402569E-05</v>
      </c>
      <c r="D14941">
        <v>0.00024260528868914365</v>
      </c>
      <c r="E14941">
        <v>0.0036087536692510119</v>
      </c>
      <c r="F14941">
        <v>0.86572795891174426</v>
      </c>
      <c r="G14941">
        <v>0.52516761468338446</v>
      </c>
      <c r="L14941">
        <v>45.59326171875</v>
      </c>
      <c r="M14941">
        <v>1.8288761009024757E-05</v>
      </c>
      <c r="N14941">
        <v>0.064956149435370786</v>
      </c>
    </row>
    <row r="14942" spans="1:14">
      <c r="A14942">
        <v>149.4</v>
      </c>
      <c r="B14942">
        <v>-0.00032311295153577386</v>
      </c>
      <c r="C14942">
        <v>4.2079942620068644E-05</v>
      </c>
      <c r="D14942">
        <v>0.00029378956873734013</v>
      </c>
      <c r="E14942">
        <v>0.0043701198349679346</v>
      </c>
      <c r="F14942">
        <v>0.86572797499957976</v>
      </c>
      <c r="G14942">
        <v>0.52516761468338446</v>
      </c>
      <c r="L14942">
        <v>45.5963134765625</v>
      </c>
      <c r="M14942">
        <v>2.24164555354957E-05</v>
      </c>
      <c r="N14942">
        <v>0.078074270417146763</v>
      </c>
    </row>
    <row r="14943" spans="1:14">
      <c r="A14943">
        <v>149.41</v>
      </c>
      <c r="B14943">
        <v>-0.00037154445468920119</v>
      </c>
      <c r="C14943">
        <v>4.3829116461288729E-05</v>
      </c>
      <c r="D14943">
        <v>0.00034097196847482917</v>
      </c>
      <c r="E14943">
        <v>0.0050719580310630841</v>
      </c>
      <c r="F14943">
        <v>0.865727996271684</v>
      </c>
      <c r="G14943">
        <v>0.52516761468338446</v>
      </c>
      <c r="L14943">
        <v>45.599365234375</v>
      </c>
      <c r="M14943">
        <v>2.6234544294474329E-05</v>
      </c>
      <c r="N14943">
        <v>0.09724387797825057</v>
      </c>
    </row>
    <row r="14944" spans="1:14">
      <c r="A14944">
        <v>149.42000000000002</v>
      </c>
      <c r="B14944">
        <v>-0.00039019756662823219</v>
      </c>
      <c r="C14944">
        <v>4.4488234596041681E-05</v>
      </c>
      <c r="D14944">
        <v>0.00035875076356697144</v>
      </c>
      <c r="E14944">
        <v>0.0053364176080587</v>
      </c>
      <c r="F14944">
        <v>0.865728019733304</v>
      </c>
      <c r="G14944">
        <v>0.52516761468338446</v>
      </c>
      <c r="L14944">
        <v>45.6024169921875</v>
      </c>
      <c r="M14944">
        <v>2.9566949488176737E-05</v>
      </c>
      <c r="N14944">
        <v>0.10319800028454651</v>
      </c>
    </row>
    <row r="14945" spans="1:14">
      <c r="A14945">
        <v>149.43</v>
      </c>
      <c r="B14945">
        <v>-0.00037241628143474181</v>
      </c>
      <c r="C14945">
        <v>4.3795075784979546E-05</v>
      </c>
      <c r="D14945">
        <v>0.00034004428587307588</v>
      </c>
      <c r="E14945">
        <v>0.0050581587523620035</v>
      </c>
      <c r="F14945">
        <v>0.86572804110535506</v>
      </c>
      <c r="G14945">
        <v>0.52516761468338446</v>
      </c>
      <c r="L14945">
        <v>45.60546875</v>
      </c>
      <c r="M14945">
        <v>3.2274684974304209E-05</v>
      </c>
      <c r="N14945">
        <v>0.12912165483891544</v>
      </c>
    </row>
    <row r="14946" spans="1:14">
      <c r="A14946">
        <v>149.44</v>
      </c>
      <c r="B14946">
        <v>-0.00032956151609551975</v>
      </c>
      <c r="C14946">
        <v>4.2145642111819652E-05</v>
      </c>
      <c r="D14946">
        <v>0.00029553126151802563</v>
      </c>
      <c r="E14946">
        <v>0.0043960275150806312</v>
      </c>
      <c r="F14946">
        <v>0.86572805784174822</v>
      </c>
      <c r="G14946">
        <v>0.52516761468338446</v>
      </c>
      <c r="L14946">
        <v>45.6085205078125</v>
      </c>
      <c r="M14946">
        <v>3.4315153479519417E-05</v>
      </c>
      <c r="N14946">
        <v>0.1436689088449864</v>
      </c>
    </row>
    <row r="14947" spans="1:14">
      <c r="A14947">
        <v>149.45000000000002</v>
      </c>
      <c r="B14947">
        <v>-0.0002984169827742851</v>
      </c>
      <c r="C14947">
        <v>4.088157694514127E-05</v>
      </c>
      <c r="D14947">
        <v>0.00026141882374787695</v>
      </c>
      <c r="E14947">
        <v>0.00388860500324967</v>
      </c>
      <c r="F14947">
        <v>0.86572807156433407</v>
      </c>
      <c r="G14947">
        <v>0.52516761468338446</v>
      </c>
      <c r="L14947">
        <v>45.611572265625</v>
      </c>
      <c r="M14947">
        <v>3.5603491009192795E-05</v>
      </c>
      <c r="N14947">
        <v>0.15835629316982966</v>
      </c>
    </row>
    <row r="14948" spans="1:14">
      <c r="A14948">
        <v>149.46</v>
      </c>
      <c r="B14948">
        <v>-0.00033564515896387313</v>
      </c>
      <c r="C14948">
        <v>4.2121671433974343E-05</v>
      </c>
      <c r="D14948">
        <v>0.00029488548806847858</v>
      </c>
      <c r="E14948">
        <v>0.004386421635018619</v>
      </c>
      <c r="F14948">
        <v>0.86572808892433162</v>
      </c>
      <c r="G14948">
        <v>0.52516761468338446</v>
      </c>
      <c r="L14948">
        <v>45.6146240234375</v>
      </c>
      <c r="M14948">
        <v>3.627082042389133E-05</v>
      </c>
      <c r="N14948">
        <v>0.17785029417428116</v>
      </c>
    </row>
    <row r="14949" spans="1:14">
      <c r="A14949">
        <v>149.47</v>
      </c>
      <c r="B14949">
        <v>-0.00046448795899063536</v>
      </c>
      <c r="C14949">
        <v>4.6772416216301088E-05</v>
      </c>
      <c r="D14949">
        <v>0.00042036199961024349</v>
      </c>
      <c r="E14949">
        <v>0.0062528847442023718</v>
      </c>
      <c r="F14949">
        <v>0.86572812217020945</v>
      </c>
      <c r="G14949">
        <v>0.52516761468338446</v>
      </c>
      <c r="L14949">
        <v>45.61767578125</v>
      </c>
      <c r="M14949">
        <v>3.6461621106596692E-05</v>
      </c>
      <c r="N14949">
        <v>0.19031653662234191</v>
      </c>
    </row>
    <row r="14950" spans="1:14">
      <c r="A14950">
        <v>149.48</v>
      </c>
      <c r="B14950">
        <v>-0.00063058343803096435</v>
      </c>
      <c r="C14950">
        <v>5.283709922513742E-05</v>
      </c>
      <c r="D14950">
        <v>0.00058393424217967913</v>
      </c>
      <c r="E14950">
        <v>0.0086860218524227265</v>
      </c>
      <c r="F14950">
        <v>0.86572818344389513</v>
      </c>
      <c r="G14950">
        <v>0.52516761468338446</v>
      </c>
      <c r="L14950">
        <v>45.6207275390625</v>
      </c>
      <c r="M14950">
        <v>3.6284012630619227E-05</v>
      </c>
      <c r="N14950">
        <v>0.19501342110329273</v>
      </c>
    </row>
    <row r="14951" spans="1:14">
      <c r="A14951">
        <v>149.49</v>
      </c>
      <c r="B14951">
        <v>-0.00074821374469365935</v>
      </c>
      <c r="C14951">
        <v>5.7133659287009246E-05</v>
      </c>
      <c r="D14951">
        <v>0.00069980405526866979</v>
      </c>
      <c r="E14951">
        <v>0.010409585322121464</v>
      </c>
      <c r="F14951">
        <v>0.86572826971001171</v>
      </c>
      <c r="G14951">
        <v>0.52516761468338446</v>
      </c>
      <c r="L14951">
        <v>45.623779296875</v>
      </c>
      <c r="M14951">
        <v>3.5760612509719109E-05</v>
      </c>
      <c r="N14951">
        <v>0.19628495742168764</v>
      </c>
    </row>
    <row r="14952" spans="1:14">
      <c r="A14952">
        <v>149.5</v>
      </c>
      <c r="B14952">
        <v>-0.00079210883150357219</v>
      </c>
      <c r="C14952">
        <v>5.87055967241068E-05</v>
      </c>
      <c r="D14952">
        <v>0.00074219067225202878</v>
      </c>
      <c r="E14952">
        <v>0.011040086249748927</v>
      </c>
      <c r="F14952">
        <v>0.86572836639489892</v>
      </c>
      <c r="G14952">
        <v>0.52516761468338446</v>
      </c>
      <c r="L14952">
        <v>45.6268310546875</v>
      </c>
      <c r="M14952">
        <v>3.5017911400818253E-05</v>
      </c>
      <c r="N14952">
        <v>0.20403165445663837</v>
      </c>
    </row>
    <row r="14953" spans="1:14">
      <c r="A14953">
        <v>149.51</v>
      </c>
      <c r="B14953">
        <v>-0.00080977042698431056</v>
      </c>
      <c r="C14953">
        <v>5.928532068706379E-05</v>
      </c>
      <c r="D14953">
        <v>0.00075782241912022942</v>
      </c>
      <c r="E14953">
        <v>0.011272608484413412</v>
      </c>
      <c r="F14953">
        <v>0.8657284674394059</v>
      </c>
      <c r="G14953">
        <v>0.52516761468338446</v>
      </c>
      <c r="L14953">
        <v>45.6298828125</v>
      </c>
      <c r="M14953">
        <v>3.4084340043342111E-05</v>
      </c>
      <c r="N14953">
        <v>0.18725753893929389</v>
      </c>
    </row>
    <row r="14954" spans="1:14">
      <c r="A14954">
        <v>149.52</v>
      </c>
      <c r="B14954">
        <v>-0.00084216002258053315</v>
      </c>
      <c r="C14954">
        <v>6.0392293997145653E-05</v>
      </c>
      <c r="D14954">
        <v>0.00078767059088980125</v>
      </c>
      <c r="E14954">
        <v>0.011716600039485794</v>
      </c>
      <c r="F14954">
        <v>0.86572857672882753</v>
      </c>
      <c r="G14954">
        <v>0.52516761468338446</v>
      </c>
      <c r="L14954">
        <v>45.6329345703125</v>
      </c>
      <c r="M14954">
        <v>3.2997066659567192E-05</v>
      </c>
      <c r="N14954">
        <v>0.18076293580778738</v>
      </c>
    </row>
    <row r="14955" spans="1:14">
      <c r="A14955">
        <v>149.53</v>
      </c>
      <c r="B14955">
        <v>-0.00086898920659748144</v>
      </c>
      <c r="C14955">
        <v>6.1310850391241577E-05</v>
      </c>
      <c r="D14955">
        <v>0.00081243794373434539</v>
      </c>
      <c r="E14955">
        <v>0.012085014413048387</v>
      </c>
      <c r="F14955">
        <v>0.86572869309256151</v>
      </c>
      <c r="G14955">
        <v>0.52516761468338446</v>
      </c>
      <c r="L14955">
        <v>45.635986328125</v>
      </c>
      <c r="M14955">
        <v>3.1808811507496121E-05</v>
      </c>
      <c r="N14955">
        <v>0.16715833029747512</v>
      </c>
    </row>
    <row r="14956" spans="1:14">
      <c r="A14956">
        <v>149.54</v>
      </c>
      <c r="B14956">
        <v>-0.00084520655257494526</v>
      </c>
      <c r="C14956">
        <v>6.037904741992843E-05</v>
      </c>
      <c r="D14956">
        <v>0.00078729114773386851</v>
      </c>
      <c r="E14956">
        <v>0.011710955822541294</v>
      </c>
      <c r="F14956">
        <v>0.86572880317412648</v>
      </c>
      <c r="G14956">
        <v>0.52516761468338446</v>
      </c>
      <c r="L14956">
        <v>45.6390380859375</v>
      </c>
      <c r="M14956">
        <v>3.0640718413210368E-05</v>
      </c>
      <c r="N14956">
        <v>0.16297466075589459</v>
      </c>
    </row>
    <row r="14957" spans="1:14">
      <c r="A14957">
        <v>149.55</v>
      </c>
      <c r="B14957">
        <v>-0.00076541823380665364</v>
      </c>
      <c r="C14957">
        <v>5.7359852064381092E-05</v>
      </c>
      <c r="D14957">
        <v>0.00070581363126657852</v>
      </c>
      <c r="E14957">
        <v>0.010498977765090355</v>
      </c>
      <c r="F14957">
        <v>0.865728893453075</v>
      </c>
      <c r="G14957">
        <v>0.52516761468338446</v>
      </c>
      <c r="L14957">
        <v>45.64208984375</v>
      </c>
      <c r="M14957">
        <v>2.9440864593905136E-05</v>
      </c>
      <c r="N14957">
        <v>0.15771717563215076</v>
      </c>
    </row>
    <row r="14958" spans="1:14">
      <c r="A14958">
        <v>149.56</v>
      </c>
      <c r="B14958">
        <v>-0.00067379839960358034</v>
      </c>
      <c r="C14958">
        <v>5.3876855002088549E-05</v>
      </c>
      <c r="D14958">
        <v>0.00061182412684213</v>
      </c>
      <c r="E14958">
        <v>0.0091008838867766839</v>
      </c>
      <c r="F14958">
        <v>0.86572896341291927</v>
      </c>
      <c r="G14958">
        <v>0.52516761468338446</v>
      </c>
      <c r="L14958">
        <v>45.6451416015625</v>
      </c>
      <c r="M14958">
        <v>2.8238243728825902E-05</v>
      </c>
      <c r="N14958">
        <v>0.18676010589679468</v>
      </c>
    </row>
    <row r="14959" spans="1:14">
      <c r="A14959">
        <v>149.57</v>
      </c>
      <c r="B14959">
        <v>-0.00062041129617430727</v>
      </c>
      <c r="C14959">
        <v>5.1804152634930933E-05</v>
      </c>
      <c r="D14959">
        <v>0.00055589403170578212</v>
      </c>
      <c r="E14959">
        <v>0.0082689237216235084</v>
      </c>
      <c r="F14959">
        <v>0.86572902272569907</v>
      </c>
      <c r="G14959">
        <v>0.52516761468338446</v>
      </c>
      <c r="L14959">
        <v>45.648193359375</v>
      </c>
      <c r="M14959">
        <v>2.7059326699683263E-05</v>
      </c>
      <c r="N14959">
        <v>0.18096691482527646</v>
      </c>
    </row>
    <row r="14960" spans="1:14">
      <c r="A14960">
        <v>149.58</v>
      </c>
      <c r="B14960">
        <v>-0.00061787937618256925</v>
      </c>
      <c r="C14960">
        <v>5.1630566543307729E-05</v>
      </c>
      <c r="D14960">
        <v>0.00055121045639642619</v>
      </c>
      <c r="E14960">
        <v>0.00819925553889684</v>
      </c>
      <c r="F14960">
        <v>0.86572908155535155</v>
      </c>
      <c r="G14960">
        <v>0.52516761468338446</v>
      </c>
      <c r="L14960">
        <v>45.6512451171875</v>
      </c>
      <c r="M14960">
        <v>2.5923740788103832E-05</v>
      </c>
      <c r="N14960">
        <v>0.21707447212610864</v>
      </c>
    </row>
    <row r="14961" spans="1:14">
      <c r="A14961">
        <v>149.59</v>
      </c>
      <c r="B14961">
        <v>-0.00063817597767378573</v>
      </c>
      <c r="C14961">
        <v>5.2321190266262858E-05</v>
      </c>
      <c r="D14961">
        <v>0.00056984849126615869</v>
      </c>
      <c r="E14961">
        <v>0.008476496307584111</v>
      </c>
      <c r="F14961">
        <v>0.86572914431345194</v>
      </c>
      <c r="G14961">
        <v>0.52516761468338446</v>
      </c>
      <c r="L14961">
        <v>45.654296875</v>
      </c>
      <c r="M14961">
        <v>2.4686826488170925E-05</v>
      </c>
      <c r="N14961">
        <v>0.24732847078728462</v>
      </c>
    </row>
    <row r="14962" spans="1:14">
      <c r="A14962">
        <v>149.6</v>
      </c>
      <c r="B14962">
        <v>-0.00064422355551105824</v>
      </c>
      <c r="C14962">
        <v>5.24884927266787E-05</v>
      </c>
      <c r="D14962">
        <v>0.0005743634823620245</v>
      </c>
      <c r="E14962">
        <v>0.0085436568001351146</v>
      </c>
      <c r="F14962">
        <v>0.86572920826662325</v>
      </c>
      <c r="G14962">
        <v>0.52516761468338446</v>
      </c>
      <c r="L14962">
        <v>45.6573486328125</v>
      </c>
      <c r="M14962">
        <v>2.3412633189063426E-05</v>
      </c>
      <c r="N14962">
        <v>0.321843056218804</v>
      </c>
    </row>
    <row r="14963" spans="1:14">
      <c r="A14963">
        <v>149.61</v>
      </c>
      <c r="B14963">
        <v>-0.00062051116185013672</v>
      </c>
      <c r="C14963">
        <v>5.1562340967236289E-05</v>
      </c>
      <c r="D14963">
        <v>0.00054936921103526594</v>
      </c>
      <c r="E14963">
        <v>0.00817186701414958</v>
      </c>
      <c r="F14963">
        <v>0.86572926759849933</v>
      </c>
      <c r="G14963">
        <v>0.52516761468338446</v>
      </c>
      <c r="L14963">
        <v>45.660400390625</v>
      </c>
      <c r="M14963">
        <v>2.217161066314014E-05</v>
      </c>
      <c r="N14963">
        <v>0.31705302469060209</v>
      </c>
    </row>
    <row r="14964" spans="1:14">
      <c r="A14964">
        <v>149.62</v>
      </c>
      <c r="B14964">
        <v>-0.00058060359398494658</v>
      </c>
      <c r="C14964">
        <v>5.0041296527845427E-05</v>
      </c>
      <c r="D14964">
        <v>0.00050832621729369424</v>
      </c>
      <c r="E14964">
        <v>0.0075613524822437019</v>
      </c>
      <c r="F14964">
        <v>0.86572931954404642</v>
      </c>
      <c r="G14964">
        <v>0.52516761468338446</v>
      </c>
      <c r="L14964">
        <v>45.6634521484375</v>
      </c>
      <c r="M14964">
        <v>2.1080856953127374E-05</v>
      </c>
      <c r="N14964">
        <v>0.45252518764382088</v>
      </c>
    </row>
    <row r="14965" spans="1:14">
      <c r="A14965">
        <v>149.63</v>
      </c>
      <c r="B14965">
        <v>-0.00055673567271492482</v>
      </c>
      <c r="C14965">
        <v>4.9095611378333054E-05</v>
      </c>
      <c r="D14965">
        <v>0.00048280894835348953</v>
      </c>
      <c r="E14965">
        <v>0.0071817831067581567</v>
      </c>
      <c r="F14965">
        <v>0.865729367306539</v>
      </c>
      <c r="G14965">
        <v>0.52516761468338446</v>
      </c>
      <c r="L14965">
        <v>45.66650390625</v>
      </c>
      <c r="M14965">
        <v>2.0180851283986957E-05</v>
      </c>
      <c r="N14965">
        <v>0.55428811575250847</v>
      </c>
    </row>
    <row r="14966" spans="1:14">
      <c r="A14966">
        <v>149.64000000000001</v>
      </c>
      <c r="B14966">
        <v>-0.00058099129879705708</v>
      </c>
      <c r="C14966">
        <v>4.9924930129048332E-05</v>
      </c>
      <c r="D14966">
        <v>0.00050518999311185075</v>
      </c>
      <c r="E14966">
        <v>0.00751470114753878</v>
      </c>
      <c r="F14966">
        <v>0.86572941932148373</v>
      </c>
      <c r="G14966">
        <v>0.52516761468338446</v>
      </c>
      <c r="L14966">
        <v>45.6695556640625</v>
      </c>
      <c r="M14966">
        <v>1.9618972820392751E-05</v>
      </c>
      <c r="N14966">
        <v>0.53081200455048494</v>
      </c>
    </row>
    <row r="14967" spans="1:14">
      <c r="A14967">
        <v>149.65</v>
      </c>
      <c r="B14967">
        <v>-0.00065686390999243767</v>
      </c>
      <c r="C14967">
        <v>5.2688840182169654E-05</v>
      </c>
      <c r="D14967">
        <v>0.00057977849656248891</v>
      </c>
      <c r="E14967">
        <v>0.0086242051363670229</v>
      </c>
      <c r="F14967">
        <v>0.86572948580893527</v>
      </c>
      <c r="G14967">
        <v>0.52516761468338446</v>
      </c>
      <c r="L14967">
        <v>45.672607421875</v>
      </c>
      <c r="M14967">
        <v>1.9358664278553323E-05</v>
      </c>
      <c r="N14967">
        <v>0.67580251810812153</v>
      </c>
    </row>
    <row r="14968" spans="1:14">
      <c r="A14968">
        <v>149.66</v>
      </c>
      <c r="B14968">
        <v>-0.00073570846235011952</v>
      </c>
      <c r="C14968">
        <v>5.5602313806315691E-05</v>
      </c>
      <c r="D14968">
        <v>0.00065840000959952794</v>
      </c>
      <c r="E14968">
        <v>0.0097937001427929778</v>
      </c>
      <c r="F14968">
        <v>0.86572956921552935</v>
      </c>
      <c r="G14968">
        <v>0.52516761468338446</v>
      </c>
      <c r="L14968">
        <v>45.6756591796875</v>
      </c>
      <c r="M14968">
        <v>1.94607413903782E-05</v>
      </c>
      <c r="N14968">
        <v>0.57114226287608783</v>
      </c>
    </row>
    <row r="14969" spans="1:14">
      <c r="A14969">
        <v>149.67000000000002</v>
      </c>
      <c r="B14969">
        <v>-0.00074193060407295921</v>
      </c>
      <c r="C14969">
        <v>5.586216101621802E-05</v>
      </c>
      <c r="D14969">
        <v>0.00066541105912285058</v>
      </c>
      <c r="E14969">
        <v>0.0098979895044524029</v>
      </c>
      <c r="F14969">
        <v>0.86572965403888635</v>
      </c>
      <c r="G14969">
        <v>0.52516761468338446</v>
      </c>
      <c r="L14969">
        <v>45.6787109375</v>
      </c>
      <c r="M14969">
        <v>2.0104722913527847E-05</v>
      </c>
      <c r="N14969">
        <v>0.67545418698196436</v>
      </c>
    </row>
    <row r="14970" spans="1:14">
      <c r="A14970">
        <v>149.68</v>
      </c>
      <c r="B14970">
        <v>-0.00064803685867428212</v>
      </c>
      <c r="C14970">
        <v>5.2403363014995267E-05</v>
      </c>
      <c r="D14970">
        <v>0.0005720697208845513</v>
      </c>
      <c r="E14970">
        <v>0.0085095370981577</v>
      </c>
      <c r="F14970">
        <v>0.8657297187514047</v>
      </c>
      <c r="G14970">
        <v>0.52516761468338446</v>
      </c>
      <c r="L14970">
        <v>45.6817626953125</v>
      </c>
      <c r="M14970">
        <v>2.1428609058056107E-05</v>
      </c>
      <c r="N14970">
        <v>1.1983698850761713</v>
      </c>
    </row>
    <row r="14971" spans="1:14">
      <c r="A14971">
        <v>149.69</v>
      </c>
      <c r="B14971">
        <v>-0.00051539221841525522</v>
      </c>
      <c r="C14971">
        <v>4.7462616903479107E-05</v>
      </c>
      <c r="D14971">
        <v>0.00043874696774925433</v>
      </c>
      <c r="E14971">
        <v>0.0065263611452701584</v>
      </c>
      <c r="F14971">
        <v>0.8657297596835587</v>
      </c>
      <c r="G14971">
        <v>0.52516761468338446</v>
      </c>
      <c r="L14971">
        <v>45.684814453125</v>
      </c>
      <c r="M14971">
        <v>2.3412014975088507E-05</v>
      </c>
      <c r="N14971">
        <v>1.1637343317613777</v>
      </c>
    </row>
    <row r="14972" spans="1:14">
      <c r="A14972">
        <v>149.70000000000002</v>
      </c>
      <c r="B14972">
        <v>-0.00043736516149689658</v>
      </c>
      <c r="C14972">
        <v>4.4522719448161167E-05</v>
      </c>
      <c r="D14972">
        <v>0.0003594244175641869</v>
      </c>
      <c r="E14972">
        <v>0.00534643821126728</v>
      </c>
      <c r="F14972">
        <v>0.86572978916014975</v>
      </c>
      <c r="G14972">
        <v>0.52516761468338446</v>
      </c>
      <c r="L14972">
        <v>45.6878662109375</v>
      </c>
      <c r="M14972">
        <v>2.5984071155970605E-05</v>
      </c>
      <c r="N14972">
        <v>0.98114021341845326</v>
      </c>
    </row>
    <row r="14973" spans="1:14">
      <c r="A14973">
        <v>149.71</v>
      </c>
      <c r="B14973">
        <v>-0.00044192094929102507</v>
      </c>
      <c r="C14973">
        <v>4.4658194406162268E-05</v>
      </c>
      <c r="D14973">
        <v>0.000363082058466642</v>
      </c>
      <c r="E14973">
        <v>0.0054008456196913</v>
      </c>
      <c r="F14973">
        <v>0.86572981925402148</v>
      </c>
      <c r="G14973">
        <v>0.52516761468338446</v>
      </c>
      <c r="L14973">
        <v>45.69091796875</v>
      </c>
      <c r="M14973">
        <v>2.9048352232563202E-05</v>
      </c>
      <c r="N14973">
        <v>0.51265027141011577</v>
      </c>
    </row>
    <row r="14974" spans="1:14">
      <c r="A14974">
        <v>149.72</v>
      </c>
      <c r="B14974">
        <v>-0.00046549388166246296</v>
      </c>
      <c r="C14974">
        <v>4.5540673608951734E-05</v>
      </c>
      <c r="D14974">
        <v>0.00038689763033582833</v>
      </c>
      <c r="E14974">
        <v>0.0057551022512454461</v>
      </c>
      <c r="F14974">
        <v>0.86572985264405367</v>
      </c>
      <c r="G14974">
        <v>0.52516761468338446</v>
      </c>
      <c r="L14974">
        <v>45.6939697265625</v>
      </c>
      <c r="M14974">
        <v>3.2542633530758386E-05</v>
      </c>
      <c r="N14974">
        <v>0.57869408393875765</v>
      </c>
    </row>
    <row r="14975" spans="1:14">
      <c r="A14975">
        <v>149.73</v>
      </c>
      <c r="B14975">
        <v>-0.00042725511300844361</v>
      </c>
      <c r="C14975">
        <v>4.4166893916874947E-05</v>
      </c>
      <c r="D14975">
        <v>0.00034982398318946309</v>
      </c>
      <c r="E14975">
        <v>0.0052036317499432631</v>
      </c>
      <c r="F14975">
        <v>0.865729880773645</v>
      </c>
      <c r="G14975">
        <v>0.52516761468338446</v>
      </c>
      <c r="L14975">
        <v>45.697021484375</v>
      </c>
      <c r="M14975">
        <v>3.6577750847120433E-05</v>
      </c>
      <c r="N14975">
        <v>0.59685284241371639</v>
      </c>
    </row>
    <row r="14976" spans="1:14">
      <c r="A14976">
        <v>149.74</v>
      </c>
      <c r="B14976">
        <v>-0.00031604786329005421</v>
      </c>
      <c r="C14976">
        <v>4.0073759884597426E-05</v>
      </c>
      <c r="D14976">
        <v>0.00023939190898588665</v>
      </c>
      <c r="E14976">
        <v>0.003560954646165064</v>
      </c>
      <c r="F14976">
        <v>0.8657298961656289</v>
      </c>
      <c r="G14976">
        <v>0.52516761468338446</v>
      </c>
      <c r="L14976">
        <v>45.7000732421875</v>
      </c>
      <c r="M14976">
        <v>4.10925129799219E-05</v>
      </c>
      <c r="N14976">
        <v>0.49839429443144945</v>
      </c>
    </row>
    <row r="14977" spans="1:14">
      <c r="A14977">
        <v>149.75</v>
      </c>
      <c r="B14977">
        <v>-0.00019409533484299234</v>
      </c>
      <c r="C14977">
        <v>3.5543322164888932E-05</v>
      </c>
      <c r="D14977">
        <v>0.0001171694040889934</v>
      </c>
      <c r="E14977">
        <v>0.0017428948858237768</v>
      </c>
      <c r="F14977">
        <v>0.8657299019708542</v>
      </c>
      <c r="G14977">
        <v>0.52516761468338446</v>
      </c>
      <c r="L14977">
        <v>45.703125</v>
      </c>
      <c r="M14977">
        <v>4.592756772956179E-05</v>
      </c>
      <c r="N14977">
        <v>0.50985987867822213</v>
      </c>
    </row>
    <row r="14978" spans="1:14">
      <c r="A14978">
        <v>149.76</v>
      </c>
      <c r="B14978">
        <v>-0.00012295710321110363</v>
      </c>
      <c r="C14978">
        <v>3.2878055877348578E-05</v>
      </c>
      <c r="D14978">
        <v>4.526956060348442E-05</v>
      </c>
      <c r="E14978">
        <v>0.00067338471397683074</v>
      </c>
      <c r="F14978">
        <v>0.86572990430053354</v>
      </c>
      <c r="G14978">
        <v>0.52516761468338446</v>
      </c>
      <c r="L14978">
        <v>45.7061767578125</v>
      </c>
      <c r="M14978">
        <v>5.092849956279985E-05</v>
      </c>
      <c r="N14978">
        <v>0.52406541038370735</v>
      </c>
    </row>
    <row r="14979" spans="1:14">
      <c r="A14979">
        <v>149.77</v>
      </c>
      <c r="B14979">
        <v>-0.0001014465000818209</v>
      </c>
      <c r="C14979">
        <v>3.205610871610815E-05</v>
      </c>
      <c r="D14979">
        <v>2.309680181877987E-05</v>
      </c>
      <c r="E14979">
        <v>0.00034356492705435058</v>
      </c>
      <c r="F14979">
        <v>0.86572990588638687</v>
      </c>
      <c r="G14979">
        <v>0.52516761468338446</v>
      </c>
      <c r="L14979">
        <v>45.709228515625</v>
      </c>
      <c r="M14979">
        <v>5.606682697093789E-05</v>
      </c>
      <c r="N14979">
        <v>0.47578876741710197</v>
      </c>
    </row>
    <row r="14980" spans="1:14">
      <c r="A14980">
        <v>149.78</v>
      </c>
      <c r="B14980">
        <v>-8.2050070235371368E-05</v>
      </c>
      <c r="C14980">
        <v>3.1330090600895757E-05</v>
      </c>
      <c r="D14980">
        <v>3.5120453752787682E-06</v>
      </c>
      <c r="E14980">
        <v>5.2241674957271677E-05</v>
      </c>
      <c r="F14980">
        <v>0.86572990692378815</v>
      </c>
      <c r="G14980">
        <v>0.52516761468338446</v>
      </c>
      <c r="L14980">
        <v>45.7122802734375</v>
      </c>
      <c r="M14980">
        <v>6.1224164391716218E-05</v>
      </c>
      <c r="N14980">
        <v>0.519266643427029</v>
      </c>
    </row>
    <row r="14981" spans="1:14">
      <c r="A14981">
        <v>149.79</v>
      </c>
      <c r="B14981">
        <v>-3.52309055464486E-05</v>
      </c>
      <c r="C14981">
        <v>2.9603559079449349E-05</v>
      </c>
      <c r="D14981">
        <v>-4.3061266069149433E-05</v>
      </c>
      <c r="E14981">
        <v>-0.00064053633277859779</v>
      </c>
      <c r="F14981">
        <v>0.86572990711505371</v>
      </c>
      <c r="G14981">
        <v>0.52516761468338446</v>
      </c>
      <c r="L14981">
        <v>45.71533203125</v>
      </c>
      <c r="M14981">
        <v>6.6435774688066175E-05</v>
      </c>
      <c r="N14981">
        <v>0.505165649811432</v>
      </c>
    </row>
    <row r="14982" spans="1:14">
      <c r="A14982">
        <v>149.8</v>
      </c>
      <c r="B14982">
        <v>2.1326525717859096E-05</v>
      </c>
      <c r="C14982">
        <v>2.7509636861747519E-05</v>
      </c>
      <c r="D14982">
        <v>-9.9543322330367684E-05</v>
      </c>
      <c r="E14982">
        <v>-0.0014807069196642194</v>
      </c>
      <c r="F14982">
        <v>0.86572990718513931</v>
      </c>
      <c r="G14982">
        <v>0.52516761468338446</v>
      </c>
      <c r="L14982">
        <v>45.7183837890625</v>
      </c>
      <c r="M14982">
        <v>7.1668893192555324E-05</v>
      </c>
      <c r="N14982">
        <v>0.50991026437853249</v>
      </c>
    </row>
    <row r="14983" spans="1:14">
      <c r="A14983">
        <v>149.81</v>
      </c>
      <c r="B14983">
        <v>5.5427537241503356E-05</v>
      </c>
      <c r="C14983">
        <v>2.6234302874819137E-05</v>
      </c>
      <c r="D14983">
        <v>-0.00013394366063760067</v>
      </c>
      <c r="E14983">
        <v>-0.00199241195198431</v>
      </c>
      <c r="F14983">
        <v>0.86572990765855218</v>
      </c>
      <c r="G14983">
        <v>0.52516761468338446</v>
      </c>
      <c r="L14983">
        <v>45.721435546875</v>
      </c>
      <c r="M14983">
        <v>7.6988861652106032E-05</v>
      </c>
      <c r="N14983">
        <v>0.51685678941253421</v>
      </c>
    </row>
    <row r="14984" spans="1:14">
      <c r="A14984">
        <v>149.82</v>
      </c>
      <c r="B14984">
        <v>6.3562360930530972E-05</v>
      </c>
      <c r="C14984">
        <v>2.5933385157444374E-05</v>
      </c>
      <c r="D14984">
        <v>-0.00014206039449992514</v>
      </c>
      <c r="E14984">
        <v>-0.0021131483681863863</v>
      </c>
      <c r="F14984">
        <v>0.86572990828112328</v>
      </c>
      <c r="G14984">
        <v>0.52516761468338446</v>
      </c>
      <c r="L14984">
        <v>45.7244873046875</v>
      </c>
      <c r="M14984">
        <v>8.2349649086510269E-05</v>
      </c>
      <c r="N14984">
        <v>0.55679667708422342</v>
      </c>
    </row>
    <row r="14985" spans="1:14">
      <c r="A14985">
        <v>149.83</v>
      </c>
      <c r="B14985">
        <v>7.6213644416787466E-05</v>
      </c>
      <c r="C14985">
        <v>2.549119711465756E-05</v>
      </c>
      <c r="D14985">
        <v>-0.00015398758275014346</v>
      </c>
      <c r="E14985">
        <v>-0.002290565293408384</v>
      </c>
      <c r="F14985">
        <v>0.86572990917618775</v>
      </c>
      <c r="G14985">
        <v>0.52516761468338446</v>
      </c>
      <c r="L14985">
        <v>45.7275390625</v>
      </c>
      <c r="M14985">
        <v>8.7709247390403054E-05</v>
      </c>
      <c r="N14985">
        <v>0.5585786932875999</v>
      </c>
    </row>
    <row r="14986" spans="1:14">
      <c r="A14986">
        <v>149.84</v>
      </c>
      <c r="B14986">
        <v>0.00013286124540099202</v>
      </c>
      <c r="C14986">
        <v>2.3429750101027704E-05</v>
      </c>
      <c r="D14986">
        <v>-0.00020959016154796124</v>
      </c>
      <c r="E14986">
        <v>-0.0031176536530259234</v>
      </c>
      <c r="F14986">
        <v>0.86572991189629189</v>
      </c>
      <c r="G14986">
        <v>0.52516761468338446</v>
      </c>
      <c r="L14986">
        <v>45.7305908203125</v>
      </c>
      <c r="M14986">
        <v>9.279878983074901E-05</v>
      </c>
      <c r="N14986">
        <v>0.59348911132396986</v>
      </c>
    </row>
    <row r="14987" spans="1:14">
      <c r="A14987">
        <v>149.85</v>
      </c>
      <c r="B14987">
        <v>0.000253637821833646</v>
      </c>
      <c r="C14987">
        <v>1.8993688856934676E-05</v>
      </c>
      <c r="D14987">
        <v>-0.00032923629257680572</v>
      </c>
      <c r="E14987">
        <v>-0.004897389852079985</v>
      </c>
      <c r="F14987">
        <v>0.86572992180956154</v>
      </c>
      <c r="G14987">
        <v>0.52516761468338446</v>
      </c>
      <c r="L14987">
        <v>45.733642578125</v>
      </c>
      <c r="M14987">
        <v>9.7523300410089025E-05</v>
      </c>
      <c r="N14987">
        <v>0.60172344442620374</v>
      </c>
    </row>
    <row r="14988" spans="1:14">
      <c r="A14988">
        <v>149.86</v>
      </c>
      <c r="B14988">
        <v>0.00041786143942439694</v>
      </c>
      <c r="C14988">
        <v>1.2925500647690533E-05</v>
      </c>
      <c r="D14988">
        <v>-0.0004928897183695271</v>
      </c>
      <c r="E14988">
        <v>-0.0073317345607467159</v>
      </c>
      <c r="F14988">
        <v>0.8657299487158302</v>
      </c>
      <c r="G14988">
        <v>0.52516761468338446</v>
      </c>
      <c r="L14988">
        <v>45.7366943359375</v>
      </c>
      <c r="M14988">
        <v>0.00010174017545179811</v>
      </c>
      <c r="N14988">
        <v>0.56265121513063177</v>
      </c>
    </row>
    <row r="14989" spans="1:14">
      <c r="A14989">
        <v>149.87</v>
      </c>
      <c r="B14989">
        <v>0.0005638705621085541</v>
      </c>
      <c r="C14989">
        <v>7.4845206836086421E-06</v>
      </c>
      <c r="D14989">
        <v>-0.00063961489544797309</v>
      </c>
      <c r="E14989">
        <v>-0.0095142715697886</v>
      </c>
      <c r="F14989">
        <v>0.86572999771037529</v>
      </c>
      <c r="G14989">
        <v>0.52516761468338446</v>
      </c>
      <c r="L14989">
        <v>45.73974609375</v>
      </c>
      <c r="M14989">
        <v>0.00010543379795388013</v>
      </c>
      <c r="N14989">
        <v>0.59807242456709175</v>
      </c>
    </row>
    <row r="14990" spans="1:14">
      <c r="A14990">
        <v>149.88</v>
      </c>
      <c r="B14990">
        <v>0.00062417766933380654</v>
      </c>
      <c r="C14990">
        <v>5.1904281602457564E-06</v>
      </c>
      <c r="D14990">
        <v>-0.000701475260371966</v>
      </c>
      <c r="E14990">
        <v>-0.010434444498032994</v>
      </c>
      <c r="F14990">
        <v>0.86573005774548917</v>
      </c>
      <c r="G14990">
        <v>0.52516761468338446</v>
      </c>
      <c r="L14990">
        <v>45.7427978515625</v>
      </c>
      <c r="M14990">
        <v>0.00010852404611598482</v>
      </c>
      <c r="N14990">
        <v>0.62835659157923052</v>
      </c>
    </row>
    <row r="14991" spans="1:14">
      <c r="A14991">
        <v>149.89000000000001</v>
      </c>
      <c r="B14991">
        <v>0.000575142615555889</v>
      </c>
      <c r="C14991">
        <v>6.9600828554864127E-06</v>
      </c>
      <c r="D14991">
        <v>-0.0006537174295291083</v>
      </c>
      <c r="E14991">
        <v>-0.0097240467642454864</v>
      </c>
      <c r="F14991">
        <v>0.865730108718464</v>
      </c>
      <c r="G14991">
        <v>0.52516761468338446</v>
      </c>
      <c r="L14991">
        <v>45.745849609375</v>
      </c>
      <c r="M14991">
        <v>0.00011103614408178102</v>
      </c>
      <c r="N14991">
        <v>0.63874467901549692</v>
      </c>
    </row>
    <row r="14992" spans="1:14">
      <c r="A14992">
        <v>149.9</v>
      </c>
      <c r="B14992">
        <v>0.00045530113560370206</v>
      </c>
      <c r="C14992">
        <v>1.1401607605451736E-05</v>
      </c>
      <c r="D14992">
        <v>-0.000533858879999801</v>
      </c>
      <c r="E14992">
        <v>-0.00794115083999704</v>
      </c>
      <c r="F14992">
        <v>0.86573014066224729</v>
      </c>
      <c r="G14992">
        <v>0.52516761468338446</v>
      </c>
      <c r="L14992">
        <v>45.7489013671875</v>
      </c>
      <c r="M14992">
        <v>0.00011291251691475223</v>
      </c>
      <c r="N14992">
        <v>0.62347509760191389</v>
      </c>
    </row>
    <row r="14993" spans="1:14">
      <c r="A14993">
        <v>149.91</v>
      </c>
      <c r="B14993">
        <v>0.00033307672430342661</v>
      </c>
      <c r="C14993">
        <v>1.597773384001936E-05</v>
      </c>
      <c r="D14993">
        <v>-0.00041037609617079767</v>
      </c>
      <c r="E14993">
        <v>-0.0061043444305406156</v>
      </c>
      <c r="F14993">
        <v>0.86573015775757589</v>
      </c>
      <c r="G14993">
        <v>0.52516761468338446</v>
      </c>
      <c r="L14993">
        <v>45.751953125</v>
      </c>
      <c r="M14993">
        <v>0.00011435796856431202</v>
      </c>
      <c r="N14993">
        <v>0.67460337231326362</v>
      </c>
    </row>
    <row r="14994" spans="1:14">
      <c r="A14994">
        <v>149.92000000000002</v>
      </c>
      <c r="B14994">
        <v>0.00025596172256231578</v>
      </c>
      <c r="C14994">
        <v>1.8889918864484607E-05</v>
      </c>
      <c r="D14994">
        <v>-0.00033179766552795148</v>
      </c>
      <c r="E14994">
        <v>-0.0049354902747282782</v>
      </c>
      <c r="F14994">
        <v>0.865730167853334</v>
      </c>
      <c r="G14994">
        <v>0.52516761468338446</v>
      </c>
      <c r="L14994">
        <v>45.7550048828125</v>
      </c>
      <c r="M14994">
        <v>0.000115485132846526</v>
      </c>
      <c r="N14994">
        <v>0.65588094419161347</v>
      </c>
    </row>
    <row r="14995" spans="1:14">
      <c r="A14995">
        <v>149.93</v>
      </c>
      <c r="B14995">
        <v>0.00022342415936369561</v>
      </c>
      <c r="C14995">
        <v>2.0130496267272589E-05</v>
      </c>
      <c r="D14995">
        <v>-0.00029832465061805475</v>
      </c>
      <c r="E14995">
        <v>-0.0044375791779435641</v>
      </c>
      <c r="F14995">
        <v>0.86573017554550891</v>
      </c>
      <c r="G14995">
        <v>0.52516761468338446</v>
      </c>
      <c r="L14995">
        <v>45.758056640625</v>
      </c>
      <c r="M14995">
        <v>0.00011636855438606632</v>
      </c>
      <c r="N14995">
        <v>0.68391703421818228</v>
      </c>
    </row>
    <row r="14996" spans="1:14">
      <c r="A14996">
        <v>149.94</v>
      </c>
      <c r="B14996">
        <v>0.00020140316831713194</v>
      </c>
      <c r="C14996">
        <v>2.0966232617957007E-05</v>
      </c>
      <c r="D14996">
        <v>-0.00027577532676648959</v>
      </c>
      <c r="E14996">
        <v>-0.004102157985651533</v>
      </c>
      <c r="F14996">
        <v>0.86573018179610561</v>
      </c>
      <c r="G14996">
        <v>0.52516761468338446</v>
      </c>
      <c r="L14996">
        <v>45.7611083984375</v>
      </c>
      <c r="M14996">
        <v>0.00011700480788993427</v>
      </c>
      <c r="N14996">
        <v>0.7183433743208546</v>
      </c>
    </row>
    <row r="14997" spans="1:14">
      <c r="A14997">
        <v>149.95000000000002</v>
      </c>
      <c r="B14997">
        <v>0.00016678462323207755</v>
      </c>
      <c r="C14997">
        <v>2.2271512623088991E-05</v>
      </c>
      <c r="D14997">
        <v>-0.0002405576291855302</v>
      </c>
      <c r="E14997">
        <v>-0.0035782947341347618</v>
      </c>
      <c r="F14997">
        <v>0.86573018608258656</v>
      </c>
      <c r="G14997">
        <v>0.52516761468338446</v>
      </c>
      <c r="L14997">
        <v>45.76416015625</v>
      </c>
      <c r="M14997">
        <v>0.00011745199828117362</v>
      </c>
      <c r="N14997">
        <v>0.72823990267330618</v>
      </c>
    </row>
    <row r="14998" spans="1:14">
      <c r="A14998">
        <v>149.96</v>
      </c>
      <c r="B14998">
        <v>0.00013871628688750485</v>
      </c>
      <c r="C14998">
        <v>2.3345594089896585E-05</v>
      </c>
      <c r="D14998">
        <v>-0.00021157840518404308</v>
      </c>
      <c r="E14998">
        <v>-0.0031472287771126409</v>
      </c>
      <c r="F14998">
        <v>0.86573018904771692</v>
      </c>
      <c r="G14998">
        <v>0.52516761468338446</v>
      </c>
      <c r="L14998">
        <v>45.7672119140625</v>
      </c>
      <c r="M14998">
        <v>0.00011758893620431035</v>
      </c>
      <c r="N14998">
        <v>0.78013406388511053</v>
      </c>
    </row>
    <row r="14999" spans="1:14">
      <c r="A14999">
        <v>149.97</v>
      </c>
      <c r="B14999">
        <v>0.00015668505178104288</v>
      </c>
      <c r="C14999">
        <v>2.2724503220957967E-05</v>
      </c>
      <c r="D14999">
        <v>-0.00022833997260648733</v>
      </c>
      <c r="E14999">
        <v>-0.0033965570925214988</v>
      </c>
      <c r="F14999">
        <v>0.86573019283078378</v>
      </c>
      <c r="G14999">
        <v>0.52516761468338446</v>
      </c>
      <c r="L14999">
        <v>45.770263671875</v>
      </c>
      <c r="M14999">
        <v>0.00011745251715433925</v>
      </c>
      <c r="N14999">
        <v>0.95174248085111868</v>
      </c>
    </row>
    <row r="15000" spans="1:14">
      <c r="A15000">
        <v>149.98</v>
      </c>
      <c r="B15000">
        <v>0.00022788328204893067</v>
      </c>
      <c r="C15000">
        <v>2.0130520439231663E-05</v>
      </c>
      <c r="D15000">
        <v>-0.00029834300883805606</v>
      </c>
      <c r="E15000">
        <v>-0.0044378522564660836</v>
      </c>
      <c r="F15000">
        <v>0.86573020083306507</v>
      </c>
      <c r="G15000">
        <v>0.52516761468338446</v>
      </c>
      <c r="L15000">
        <v>45.7733154296875</v>
      </c>
      <c r="M15000">
        <v>0.00011709881648812301</v>
      </c>
      <c r="N15000">
        <v>0.85024533517837009</v>
      </c>
    </row>
    <row r="15001" spans="1:14">
      <c r="A15001">
        <v>149.99</v>
      </c>
      <c r="B15001">
        <v>0.00031385592936734137</v>
      </c>
      <c r="C15001">
        <v>1.6971003763643091E-05</v>
      </c>
      <c r="D15001">
        <v>-0.00038360442866152507</v>
      </c>
      <c r="E15001">
        <v>-0.0057061158763401856</v>
      </c>
      <c r="F15001">
        <v>0.86573021601228872</v>
      </c>
      <c r="G15001">
        <v>0.52516761468338446</v>
      </c>
      <c r="L15001">
        <v>45.7763671875</v>
      </c>
      <c r="M15001">
        <v>0.00011648981178124772</v>
      </c>
      <c r="N15001">
        <v>1.0004686332783126</v>
      </c>
    </row>
    <row r="15002" spans="1:14">
      <c r="A15002">
        <v>150</v>
      </c>
      <c r="B15002">
        <v>0.00037407663092477574</v>
      </c>
      <c r="C15002">
        <v>1.4740801230208856E-05</v>
      </c>
      <c r="D15002">
        <v>-0.0004437853968731791</v>
      </c>
      <c r="E15002">
        <v>-0.0066013077784885391</v>
      </c>
      <c r="F15002">
        <v>0.86573023757533119</v>
      </c>
      <c r="G15002">
        <v>0.52516761468338446</v>
      </c>
      <c r="L15002">
        <v>45.7794189453125</v>
      </c>
      <c r="M15002">
        <v>0.0001156062109114969</v>
      </c>
      <c r="N15002">
        <v>1.0062023453780942</v>
      </c>
    </row>
    <row r="15003" spans="1:14">
      <c r="A15003">
        <v>150.01</v>
      </c>
      <c r="B15003">
        <v>0.000403356730169685</v>
      </c>
      <c r="C15003">
        <v>1.365380696857852E-05</v>
      </c>
      <c r="D15003">
        <v>-0.000473116711920019</v>
      </c>
      <c r="E15003">
        <v>-0.0070376110898102825</v>
      </c>
      <c r="F15003">
        <v>0.86573026264609121</v>
      </c>
      <c r="G15003">
        <v>0.52516761468338446</v>
      </c>
      <c r="L15003">
        <v>45.782470703125</v>
      </c>
      <c r="M15003">
        <v>0.00011442246642814514</v>
      </c>
      <c r="N15003">
        <v>0.99396567368725741</v>
      </c>
    </row>
    <row r="15004" spans="1:14">
      <c r="A15004">
        <v>150.02</v>
      </c>
      <c r="B15004">
        <v>0.00041713337305084811</v>
      </c>
      <c r="C15004">
        <v>1.3162960655132795E-05</v>
      </c>
      <c r="D15004">
        <v>-0.00048636149234055086</v>
      </c>
      <c r="E15004">
        <v>-0.0072346271985656938</v>
      </c>
      <c r="F15004">
        <v>0.86573028945868069</v>
      </c>
      <c r="G15004">
        <v>0.52516761468338446</v>
      </c>
      <c r="L15004">
        <v>45.7855224609375</v>
      </c>
      <c r="M15004">
        <v>0.00011275817795030584</v>
      </c>
      <c r="N15004">
        <v>0.89783630526397074</v>
      </c>
    </row>
    <row r="15005" spans="1:14">
      <c r="A15005">
        <v>150.03</v>
      </c>
      <c r="B15005">
        <v>0.00042279660185528709</v>
      </c>
      <c r="C15005">
        <v>1.2987824813796893E-05</v>
      </c>
      <c r="D15005">
        <v>-0.00049108725738279788</v>
      </c>
      <c r="E15005">
        <v>-0.0073049229535691188</v>
      </c>
      <c r="F15005">
        <v>0.86573031700425684</v>
      </c>
      <c r="G15005">
        <v>0.52516761468338446</v>
      </c>
      <c r="L15005">
        <v>45.78857421875</v>
      </c>
      <c r="M15005">
        <v>0.00011059140803176968</v>
      </c>
      <c r="N15005">
        <v>1.1033788255000039</v>
      </c>
    </row>
    <row r="15006" spans="1:14">
      <c r="A15006">
        <v>150.04</v>
      </c>
      <c r="B15006">
        <v>0.00042518999601390284</v>
      </c>
      <c r="C15006">
        <v>1.2941585121383332E-05</v>
      </c>
      <c r="D15006">
        <v>-0.00049233496066664951</v>
      </c>
      <c r="E15006">
        <v>-0.0073234825399164111</v>
      </c>
      <c r="F15006">
        <v>0.86573034486257916</v>
      </c>
      <c r="G15006">
        <v>0.52516761468338446</v>
      </c>
      <c r="L15006">
        <v>45.7916259765625</v>
      </c>
      <c r="M15006">
        <v>0.00010822974823765117</v>
      </c>
      <c r="N15006">
        <v>0.96034558816111093</v>
      </c>
    </row>
    <row r="15007" spans="1:14">
      <c r="A15007">
        <v>150.05</v>
      </c>
      <c r="B15007">
        <v>0.00044167066426475308</v>
      </c>
      <c r="C15007">
        <v>1.2382533160226181E-05</v>
      </c>
      <c r="D15007">
        <v>-0.00050742000574299827</v>
      </c>
      <c r="E15007">
        <v>-0.0075478725854270989</v>
      </c>
      <c r="F15007">
        <v>0.8657303749223727</v>
      </c>
      <c r="G15007">
        <v>0.52516761468338446</v>
      </c>
      <c r="L15007">
        <v>45.794677734375</v>
      </c>
      <c r="M15007">
        <v>0.00010587292557701598</v>
      </c>
      <c r="N15007">
        <v>0.99792575610885426</v>
      </c>
    </row>
    <row r="15008" spans="1:14">
      <c r="A15008">
        <v>150.06</v>
      </c>
      <c r="B15008">
        <v>0.00048644440841070417</v>
      </c>
      <c r="C15008">
        <v>1.0768284442066788E-05</v>
      </c>
      <c r="D15008">
        <v>-0.00055097699890433447</v>
      </c>
      <c r="E15008">
        <v>-0.0081957828587019745</v>
      </c>
      <c r="F15008">
        <v>0.86573041138561768</v>
      </c>
      <c r="G15008">
        <v>0.52516761468338446</v>
      </c>
      <c r="L15008">
        <v>45.7977294921875</v>
      </c>
      <c r="M15008">
        <v>0.00010367174425739</v>
      </c>
      <c r="N15008">
        <v>0.93073462843846322</v>
      </c>
    </row>
    <row r="15009" spans="1:14">
      <c r="A15009">
        <v>150.07</v>
      </c>
      <c r="B15009">
        <v>0.00054747399656463066</v>
      </c>
      <c r="C15009">
        <v>8.5373546630188729E-06</v>
      </c>
      <c r="D15009">
        <v>-0.0006111720689097284</v>
      </c>
      <c r="E15009">
        <v>-0.0090911845250322091</v>
      </c>
      <c r="F15009">
        <v>0.86573045757220535</v>
      </c>
      <c r="G15009">
        <v>0.52516761468338446</v>
      </c>
      <c r="L15009">
        <v>45.80078125</v>
      </c>
      <c r="M15009">
        <v>0.00010171225709440346</v>
      </c>
      <c r="N15009">
        <v>0.84258586655243051</v>
      </c>
    </row>
    <row r="15010" spans="1:14">
      <c r="A15010">
        <v>150.08</v>
      </c>
      <c r="B15010">
        <v>0.00059649523275868423</v>
      </c>
      <c r="C15010">
        <v>6.7404823081169268E-06</v>
      </c>
      <c r="D15010">
        <v>-0.00065965391991923384</v>
      </c>
      <c r="E15010">
        <v>-0.009812352058798603</v>
      </c>
      <c r="F15010">
        <v>0.86573051240026022</v>
      </c>
      <c r="G15010">
        <v>0.52516761468338446</v>
      </c>
      <c r="L15010">
        <v>45.8038330078125</v>
      </c>
      <c r="M15010">
        <v>9.9925087867810009E-05</v>
      </c>
      <c r="N15010">
        <v>0.68333343980984307</v>
      </c>
    </row>
    <row r="15011" spans="1:14">
      <c r="A15011">
        <v>150.09</v>
      </c>
      <c r="B15011">
        <v>0.00061825124308228694</v>
      </c>
      <c r="C15011">
        <v>5.9433266814770778E-06</v>
      </c>
      <c r="D15011">
        <v>-0.00068116175250637991</v>
      </c>
      <c r="E15011">
        <v>-0.010132281068532402</v>
      </c>
      <c r="F15011">
        <v>0.8657305713007466</v>
      </c>
      <c r="G15011">
        <v>0.52516761468338446</v>
      </c>
      <c r="L15011">
        <v>45.806884765625</v>
      </c>
      <c r="M15011">
        <v>9.8102506430032733E-05</v>
      </c>
      <c r="N15011">
        <v>0.72006328469540815</v>
      </c>
    </row>
    <row r="15012" spans="1:14">
      <c r="A15012">
        <v>150.1</v>
      </c>
      <c r="B15012">
        <v>0.00061845095362253282</v>
      </c>
      <c r="C15012">
        <v>5.950460459277952E-06</v>
      </c>
      <c r="D15012">
        <v>-0.00068096875608109368</v>
      </c>
      <c r="E15012">
        <v>-0.010129410246706268</v>
      </c>
      <c r="F15012">
        <v>0.86573063023929175</v>
      </c>
      <c r="G15012">
        <v>0.52516761468338446</v>
      </c>
      <c r="L15012">
        <v>45.8099365234375</v>
      </c>
      <c r="M15012">
        <v>9.63084499129058E-05</v>
      </c>
      <c r="N15012">
        <v>0.64816871544132448</v>
      </c>
    </row>
    <row r="15013" spans="1:14">
      <c r="A15013">
        <v>150.11</v>
      </c>
      <c r="B15013">
        <v>0.00060835290047600436</v>
      </c>
      <c r="C15013">
        <v>6.3518429189753677E-06</v>
      </c>
      <c r="D15013">
        <v>-0.00067013652105055307</v>
      </c>
      <c r="E15013">
        <v>-0.0099682807506269767</v>
      </c>
      <c r="F15013">
        <v>0.8657306872688556</v>
      </c>
      <c r="G15013">
        <v>0.52516761468338446</v>
      </c>
      <c r="L15013">
        <v>45.81298828125</v>
      </c>
      <c r="M15013">
        <v>9.4460053521696813E-05</v>
      </c>
      <c r="N15013">
        <v>0.57684535066015963</v>
      </c>
    </row>
    <row r="15014" spans="1:14">
      <c r="A15014">
        <v>150.12</v>
      </c>
      <c r="B15014">
        <v>0.0005923719117159695</v>
      </c>
      <c r="C15014">
        <v>6.9673362343859041E-06</v>
      </c>
      <c r="D15014">
        <v>-0.00065352612374206627</v>
      </c>
      <c r="E15014">
        <v>-0.0097212010906632361</v>
      </c>
      <c r="F15014">
        <v>0.86573074134152361</v>
      </c>
      <c r="G15014">
        <v>0.52516761468338446</v>
      </c>
      <c r="L15014">
        <v>45.8160400390625</v>
      </c>
      <c r="M15014">
        <v>9.2408428010154974E-05</v>
      </c>
      <c r="N15014">
        <v>0.5391434419113752</v>
      </c>
    </row>
    <row r="15015" spans="1:14">
      <c r="A15015">
        <v>150.13</v>
      </c>
      <c r="B15015">
        <v>0.00056430853400128364</v>
      </c>
      <c r="C15015">
        <v>8.0226838806811418E-06</v>
      </c>
      <c r="D15015">
        <v>-0.00062504565240378189</v>
      </c>
      <c r="E15015">
        <v>-0.0092975540795062553</v>
      </c>
      <c r="F15015">
        <v>0.86573079041220868</v>
      </c>
      <c r="G15015">
        <v>0.52516761468338446</v>
      </c>
      <c r="L15015">
        <v>45.819091796875</v>
      </c>
      <c r="M15015">
        <v>9.0005538949025819E-05</v>
      </c>
      <c r="N15015">
        <v>0.53528915338106331</v>
      </c>
    </row>
    <row r="15016" spans="1:14">
      <c r="A15016">
        <v>150.14000000000001</v>
      </c>
      <c r="B15016">
        <v>0.00050889645357420879</v>
      </c>
      <c r="C15016">
        <v>1.0102731532714046E-05</v>
      </c>
      <c r="D15016">
        <v>-0.0005689130415695205</v>
      </c>
      <c r="E15016">
        <v>-0.0084625814933466173</v>
      </c>
      <c r="F15016">
        <v>0.86573083031908482</v>
      </c>
      <c r="G15016">
        <v>0.52516761468338446</v>
      </c>
      <c r="L15016">
        <v>45.8221435546875</v>
      </c>
      <c r="M15016">
        <v>8.72298827428441E-05</v>
      </c>
      <c r="N15016">
        <v>0.45785412618703464</v>
      </c>
    </row>
    <row r="15017" spans="1:14">
      <c r="A15017">
        <v>150.15</v>
      </c>
      <c r="B15017">
        <v>0.00041964895805348968</v>
      </c>
      <c r="C15017">
        <v>1.3466823733981497E-05</v>
      </c>
      <c r="D15017">
        <v>-0.00047813250092720622</v>
      </c>
      <c r="E15017">
        <v>-0.0071122209512921924</v>
      </c>
      <c r="F15017">
        <v>0.865730857456044</v>
      </c>
      <c r="G15017">
        <v>0.52516761468338446</v>
      </c>
      <c r="L15017">
        <v>45.8251953125</v>
      </c>
      <c r="M15017">
        <v>8.3903728125232525E-05</v>
      </c>
      <c r="N15017">
        <v>0.4208970895419708</v>
      </c>
    </row>
    <row r="15018" spans="1:14">
      <c r="A15018">
        <v>150.16</v>
      </c>
      <c r="B15018">
        <v>0.00032473804634840589</v>
      </c>
      <c r="C15018">
        <v>1.7072670658588606E-05</v>
      </c>
      <c r="D15018">
        <v>-0.0003808331424747164</v>
      </c>
      <c r="E15018">
        <v>-0.0056648929943114061</v>
      </c>
      <c r="F15018">
        <v>0.86573087370611379</v>
      </c>
      <c r="G15018">
        <v>0.52516761468338446</v>
      </c>
      <c r="L15018">
        <v>45.8282470703125</v>
      </c>
      <c r="M15018">
        <v>8.00899755716734E-05</v>
      </c>
      <c r="N15018">
        <v>0.3922265247176574</v>
      </c>
    </row>
    <row r="15019" spans="1:14">
      <c r="A15019">
        <v>150.17000000000002</v>
      </c>
      <c r="B15019">
        <v>0.00027979940967382742</v>
      </c>
      <c r="C15019">
        <v>1.8839555118802024E-05</v>
      </c>
      <c r="D15019">
        <v>-0.00033315782625375497</v>
      </c>
      <c r="E15019">
        <v>-0.0049557226655246051</v>
      </c>
      <c r="F15019">
        <v>0.86573088576986779</v>
      </c>
      <c r="G15019">
        <v>0.52516761468338446</v>
      </c>
      <c r="L15019">
        <v>45.831298828125</v>
      </c>
      <c r="M15019">
        <v>7.5781608062512246E-05</v>
      </c>
      <c r="N15019">
        <v>0.35385025894159994</v>
      </c>
    </row>
    <row r="15020" spans="1:14">
      <c r="A15020">
        <v>150.18</v>
      </c>
      <c r="B15020">
        <v>0.0003164892782069072</v>
      </c>
      <c r="C15020">
        <v>1.757457204885978E-05</v>
      </c>
      <c r="D15020">
        <v>-0.00036729615757076452</v>
      </c>
      <c r="E15020">
        <v>-0.0054635303438651224</v>
      </c>
      <c r="F15020">
        <v>0.86573090120487683</v>
      </c>
      <c r="G15020">
        <v>0.52516761468338446</v>
      </c>
      <c r="L15020">
        <v>45.8343505859375</v>
      </c>
      <c r="M15020">
        <v>7.09227611469431E-05</v>
      </c>
      <c r="N15020">
        <v>0.33169403128887642</v>
      </c>
    </row>
    <row r="15021" spans="1:14">
      <c r="A15021">
        <v>150.19</v>
      </c>
      <c r="B15021">
        <v>0.00040368893534548154</v>
      </c>
      <c r="C15021">
        <v>1.441202065958303E-05</v>
      </c>
      <c r="D15021">
        <v>-0.00045264186009147769</v>
      </c>
      <c r="E15021">
        <v>-0.0067330476688607305</v>
      </c>
      <c r="F15021">
        <v>0.86573092631695048</v>
      </c>
      <c r="G15021">
        <v>0.52516761468338446</v>
      </c>
      <c r="L15021">
        <v>45.83740234375</v>
      </c>
      <c r="M15021">
        <v>6.54297226610321E-05</v>
      </c>
      <c r="N15021">
        <v>0.29761677939264514</v>
      </c>
    </row>
    <row r="15022" spans="1:14">
      <c r="A15022">
        <v>150.20000000000002</v>
      </c>
      <c r="B15022">
        <v>0.0004785790501555012</v>
      </c>
      <c r="C15022">
        <v>1.1666110182070022E-05</v>
      </c>
      <c r="D15022">
        <v>-0.00052674079229165279</v>
      </c>
      <c r="E15022">
        <v>-0.0078352692853383352</v>
      </c>
      <c r="F15022">
        <v>0.86573096161057417</v>
      </c>
      <c r="G15022">
        <v>0.52516761468338446</v>
      </c>
      <c r="L15022">
        <v>45.8404541015625</v>
      </c>
      <c r="M15022">
        <v>5.9544217007699487E-05</v>
      </c>
      <c r="N15022">
        <v>0.26202351735583151</v>
      </c>
    </row>
    <row r="15023" spans="1:14">
      <c r="A15023">
        <v>150.21</v>
      </c>
      <c r="B15023">
        <v>0.00051573157083785969</v>
      </c>
      <c r="C15023">
        <v>1.0308306341861395E-05</v>
      </c>
      <c r="D15023">
        <v>-0.00056338029679964979</v>
      </c>
      <c r="E15023">
        <v>-0.00838028191489479</v>
      </c>
      <c r="F15023">
        <v>0.86573100259664815</v>
      </c>
      <c r="G15023">
        <v>0.52516761468338446</v>
      </c>
      <c r="L15023">
        <v>45.843505859375</v>
      </c>
      <c r="M15023">
        <v>5.3414084340257523E-05</v>
      </c>
      <c r="N15023">
        <v>0.22523087205825229</v>
      </c>
    </row>
    <row r="15024" spans="1:14">
      <c r="A15024">
        <v>150.22</v>
      </c>
      <c r="B15024">
        <v>0.00054426320541330541</v>
      </c>
      <c r="C15024">
        <v>9.2855516808584837E-06</v>
      </c>
      <c r="D15024">
        <v>-0.00059097822159692823</v>
      </c>
      <c r="E15024">
        <v>-0.0087908010462543068</v>
      </c>
      <c r="F15024">
        <v>0.86573104824308</v>
      </c>
      <c r="G15024">
        <v>0.52516761468338446</v>
      </c>
      <c r="L15024">
        <v>45.8465576171875</v>
      </c>
      <c r="M15024">
        <v>4.7305356766529305E-05</v>
      </c>
      <c r="N15024">
        <v>0.19677568734699294</v>
      </c>
    </row>
    <row r="15025" spans="1:14">
      <c r="A15025">
        <v>150.23</v>
      </c>
      <c r="B15025">
        <v>0.00059311628969970431</v>
      </c>
      <c r="C15025">
        <v>7.5024383406678356E-06</v>
      </c>
      <c r="D15025">
        <v>-0.00063909260373322255</v>
      </c>
      <c r="E15025">
        <v>-0.0095065024805316856</v>
      </c>
      <c r="F15025">
        <v>0.86573110245172957</v>
      </c>
      <c r="G15025">
        <v>0.52516761468338446</v>
      </c>
      <c r="L15025">
        <v>45.849609375</v>
      </c>
      <c r="M15025">
        <v>4.138400209160534E-05</v>
      </c>
      <c r="N15025">
        <v>0.16627198144107597</v>
      </c>
    </row>
    <row r="15026" spans="1:14">
      <c r="A15026">
        <v>150.24</v>
      </c>
      <c r="B15026">
        <v>0.00064213176916883019</v>
      </c>
      <c r="C15026">
        <v>5.6785681494146994E-06</v>
      </c>
      <c r="D15026">
        <v>-0.00068830507139108928</v>
      </c>
      <c r="E15026">
        <v>-0.010238537936942453</v>
      </c>
      <c r="F15026">
        <v>0.86573116599026478</v>
      </c>
      <c r="G15026">
        <v>0.52516761468338446</v>
      </c>
      <c r="L15026">
        <v>45.8526611328125</v>
      </c>
      <c r="M15026">
        <v>3.5714269662691723E-05</v>
      </c>
      <c r="N15026">
        <v>0.15105891339186717</v>
      </c>
    </row>
    <row r="15027" spans="1:14">
      <c r="A15027">
        <v>150.25</v>
      </c>
      <c r="B15027">
        <v>0.00064403650503368985</v>
      </c>
      <c r="C15027">
        <v>5.5753598024678041E-06</v>
      </c>
      <c r="D15027">
        <v>-0.00069108792715163114</v>
      </c>
      <c r="E15027">
        <v>-0.010279932916380513</v>
      </c>
      <c r="F15027">
        <v>0.8657312299063038</v>
      </c>
      <c r="G15027">
        <v>0.52516761468338446</v>
      </c>
      <c r="L15027">
        <v>45.855712890625</v>
      </c>
      <c r="M15027">
        <v>3.0112077673174583E-05</v>
      </c>
      <c r="N15027">
        <v>0.12163761891960057</v>
      </c>
    </row>
    <row r="15028" spans="1:14">
      <c r="A15028">
        <v>150.26</v>
      </c>
      <c r="B15028">
        <v>0.00058240812492221317</v>
      </c>
      <c r="C15028">
        <v>7.8378942876477762E-06</v>
      </c>
      <c r="D15028">
        <v>-0.00063002912615548249</v>
      </c>
      <c r="E15028">
        <v>-0.0093716832515628023</v>
      </c>
      <c r="F15028">
        <v>0.86573128217524886</v>
      </c>
      <c r="G15028">
        <v>0.52516761468338446</v>
      </c>
      <c r="L15028">
        <v>45.8587646484375</v>
      </c>
      <c r="M15028">
        <v>2.459872511531613E-05</v>
      </c>
      <c r="N15028">
        <v>0.1037777929310775</v>
      </c>
    </row>
    <row r="15029" spans="1:14">
      <c r="A15029">
        <v>150.27</v>
      </c>
      <c r="B15029">
        <v>0.00048439010811891889</v>
      </c>
      <c r="C15029">
        <v>1.1470623654168518E-05</v>
      </c>
      <c r="D15029">
        <v>-0.000531997123772662</v>
      </c>
      <c r="E15029">
        <v>-0.0079134572161183477</v>
      </c>
      <c r="F15029">
        <v>0.86573131833116868</v>
      </c>
      <c r="G15029">
        <v>0.52516761468338446</v>
      </c>
      <c r="L15029">
        <v>45.86181640625</v>
      </c>
      <c r="M15029">
        <v>1.916645016441825E-05</v>
      </c>
      <c r="N15029">
        <v>0.072462905439029918</v>
      </c>
    </row>
    <row r="15030" spans="1:14">
      <c r="A15030">
        <v>150.28</v>
      </c>
      <c r="B15030">
        <v>0.00037906559238009077</v>
      </c>
      <c r="C15030">
        <v>1.537374822640675E-05</v>
      </c>
      <c r="D15030">
        <v>-0.00042667407951988795</v>
      </c>
      <c r="E15030">
        <v>-0.0063467769328583333</v>
      </c>
      <c r="F15030">
        <v>0.86573134047320788</v>
      </c>
      <c r="G15030">
        <v>0.52516761468338446</v>
      </c>
      <c r="L15030">
        <v>45.8648681640625</v>
      </c>
      <c r="M15030">
        <v>1.3887984599912411E-05</v>
      </c>
      <c r="N15030">
        <v>0.052924249025119122</v>
      </c>
    </row>
    <row r="15031" spans="1:14">
      <c r="A15031">
        <v>150.29</v>
      </c>
      <c r="B15031">
        <v>0.00026876265661922609</v>
      </c>
      <c r="C15031">
        <v>1.9452680069742246E-05</v>
      </c>
      <c r="D15031">
        <v>-0.00031661348963996305</v>
      </c>
      <c r="E15031">
        <v>-0.00470962565839445</v>
      </c>
      <c r="F15031">
        <v>0.865731351604017</v>
      </c>
      <c r="G15031">
        <v>0.52516761468338446</v>
      </c>
      <c r="L15031">
        <v>45.867919921875</v>
      </c>
      <c r="M15031">
        <v>9.0283413361163413E-06</v>
      </c>
      <c r="N15031">
        <v>0.032115019279806645</v>
      </c>
    </row>
    <row r="15032" spans="1:14">
      <c r="A15032">
        <v>150.3</v>
      </c>
      <c r="B15032">
        <v>0.00015050341484126905</v>
      </c>
      <c r="C15032">
        <v>2.3839127917798702E-05</v>
      </c>
      <c r="D15032">
        <v>-0.00019826278669079608</v>
      </c>
      <c r="E15032">
        <v>-0.0029491589520255915</v>
      </c>
      <c r="F15032">
        <v>0.86573135509446852</v>
      </c>
      <c r="G15032">
        <v>0.52516761468338446</v>
      </c>
      <c r="L15032">
        <v>45.8709716796875</v>
      </c>
      <c r="M15032">
        <v>5.6173635557039249E-06</v>
      </c>
      <c r="N15032">
        <v>0.019763940859483357</v>
      </c>
    </row>
    <row r="15033" spans="1:14">
      <c r="A15033">
        <v>150.31</v>
      </c>
      <c r="B15033">
        <v>4.2547625509815694E-05</v>
      </c>
      <c r="C15033">
        <v>2.7864738885201622E-05</v>
      </c>
      <c r="D15033">
        <v>-8.9654878884591643E-05</v>
      </c>
      <c r="E15033">
        <v>-0.0013336163234083007</v>
      </c>
      <c r="F15033">
        <v>0.86573135537342694</v>
      </c>
      <c r="G15033">
        <v>0.52516761468338446</v>
      </c>
      <c r="L15033">
        <v>45.8740234375</v>
      </c>
      <c r="M15033">
        <v>6.0576477123080588E-06</v>
      </c>
      <c r="N15033">
        <v>0.020159039685904642</v>
      </c>
    </row>
    <row r="15034" spans="1:14">
      <c r="A15034">
        <v>150.32</v>
      </c>
      <c r="B15034">
        <v>-3.2361043688490607E-05</v>
      </c>
      <c r="C15034">
        <v>3.0665616476846288E-05</v>
      </c>
      <c r="D15034">
        <v>-1.4093236824114802E-05</v>
      </c>
      <c r="E15034">
        <v>-0.00020963689775870768</v>
      </c>
      <c r="F15034">
        <v>0.86573135553480107</v>
      </c>
      <c r="G15034">
        <v>0.52516761468338446</v>
      </c>
      <c r="L15034">
        <v>45.8770751953125</v>
      </c>
      <c r="M15034">
        <v>9.5509412701133918E-06</v>
      </c>
      <c r="N15034">
        <v>0.032723242244044236</v>
      </c>
    </row>
    <row r="15035" spans="1:14">
      <c r="A15035">
        <v>150.33</v>
      </c>
      <c r="B15035">
        <v>-8.0040447042825771E-05</v>
      </c>
      <c r="C15035">
        <v>3.2444881785412073E-05</v>
      </c>
      <c r="D15035">
        <v>3.3905841548546894E-05</v>
      </c>
      <c r="E15035">
        <v>0.00050434939303463508</v>
      </c>
      <c r="F15035">
        <v>0.86573135652200739</v>
      </c>
      <c r="G15035">
        <v>0.52516761468338446</v>
      </c>
      <c r="L15035">
        <v>45.880126953125</v>
      </c>
      <c r="M15035">
        <v>1.4019993777190351E-05</v>
      </c>
      <c r="N15035">
        <v>0.045816287948212304</v>
      </c>
    </row>
    <row r="15036" spans="1:14">
      <c r="A15036">
        <v>150.34</v>
      </c>
      <c r="B15036">
        <v>-0.00012785271265211372</v>
      </c>
      <c r="C15036">
        <v>3.4218669817520564E-05</v>
      </c>
      <c r="D15036">
        <v>8.1755868937567441E-05</v>
      </c>
      <c r="E15036">
        <v>0.0012161185504463157</v>
      </c>
      <c r="F15036">
        <v>0.86573135904089493</v>
      </c>
      <c r="G15036">
        <v>0.52516761468338446</v>
      </c>
      <c r="L15036">
        <v>45.8831787109375</v>
      </c>
      <c r="M15036">
        <v>1.904480855730366E-05</v>
      </c>
      <c r="N15036">
        <v>0.058324701992470113</v>
      </c>
    </row>
    <row r="15037" spans="1:14">
      <c r="A15037">
        <v>150.35</v>
      </c>
      <c r="B15037">
        <v>-0.00018310822161570018</v>
      </c>
      <c r="C15037">
        <v>3.6267095512079687E-05</v>
      </c>
      <c r="D15037">
        <v>0.00013701296499647229</v>
      </c>
      <c r="E15037">
        <v>0.0020380678543225252</v>
      </c>
      <c r="F15037">
        <v>0.86573136420749175</v>
      </c>
      <c r="G15037">
        <v>0.52516761468338446</v>
      </c>
      <c r="L15037">
        <v>45.88623046875</v>
      </c>
      <c r="M15037">
        <v>2.462860826004651E-05</v>
      </c>
      <c r="N15037">
        <v>0.07606659804264862</v>
      </c>
    </row>
    <row r="15038" spans="1:14">
      <c r="A15038">
        <v>150.36</v>
      </c>
      <c r="B15038">
        <v>-0.00021974190831795145</v>
      </c>
      <c r="C15038">
        <v>3.7625516096880841E-05</v>
      </c>
      <c r="D15038">
        <v>0.00017365594822293557</v>
      </c>
      <c r="E15038">
        <v>0.0025831322298161667</v>
      </c>
      <c r="F15038">
        <v>0.86573137164820668</v>
      </c>
      <c r="G15038">
        <v>0.52516761468338446</v>
      </c>
      <c r="L15038">
        <v>45.8892822265625</v>
      </c>
      <c r="M15038">
        <v>3.0590003629018673E-05</v>
      </c>
      <c r="N15038">
        <v>0.091260640099998971</v>
      </c>
    </row>
    <row r="15039" spans="1:14">
      <c r="A15039">
        <v>150.37</v>
      </c>
      <c r="B15039">
        <v>-0.000215546817768803</v>
      </c>
      <c r="C15039">
        <v>3.7459060868863255E-05</v>
      </c>
      <c r="D15039">
        <v>0.00016916237741650058</v>
      </c>
      <c r="E15039">
        <v>0.0025162903640704461</v>
      </c>
      <c r="F15039">
        <v>0.86573137880753237</v>
      </c>
      <c r="G15039">
        <v>0.52516761468338446</v>
      </c>
      <c r="L15039">
        <v>45.892333984375</v>
      </c>
      <c r="M15039">
        <v>3.6632321677397065E-05</v>
      </c>
      <c r="N15039">
        <v>0.10890700889336799</v>
      </c>
    </row>
    <row r="15040" spans="1:14">
      <c r="A15040">
        <v>150.38</v>
      </c>
      <c r="B15040">
        <v>-0.00018694361880016461</v>
      </c>
      <c r="C15040">
        <v>3.6375196423269709E-05</v>
      </c>
      <c r="D15040">
        <v>0.00013991200051927818</v>
      </c>
      <c r="E15040">
        <v>0.0020811910077242631</v>
      </c>
      <c r="F15040">
        <v>0.8657313841928358</v>
      </c>
      <c r="G15040">
        <v>0.52516761468338446</v>
      </c>
      <c r="L15040">
        <v>45.8953857421875</v>
      </c>
      <c r="M15040">
        <v>4.2468277799126273E-05</v>
      </c>
      <c r="N15040">
        <v>0.12627743670613006</v>
      </c>
    </row>
    <row r="15041" spans="1:14">
      <c r="A15041">
        <v>150.39000000000001</v>
      </c>
      <c r="B15041">
        <v>-0.0001734951006288098</v>
      </c>
      <c r="C15041">
        <v>3.5842971920218508E-05</v>
      </c>
      <c r="D15041">
        <v>0.00012554895681227179</v>
      </c>
      <c r="E15041">
        <v>0.0018675407325825428</v>
      </c>
      <c r="F15041">
        <v>0.86573138883118361</v>
      </c>
      <c r="G15041">
        <v>0.52516761468338446</v>
      </c>
      <c r="L15041">
        <v>45.8984375</v>
      </c>
      <c r="M15041">
        <v>4.790665747814939E-05</v>
      </c>
      <c r="N15041">
        <v>0.14282421952258317</v>
      </c>
    </row>
    <row r="15042" spans="1:14">
      <c r="A15042">
        <v>150.4</v>
      </c>
      <c r="B15042">
        <v>-0.00019570093617974566</v>
      </c>
      <c r="C15042">
        <v>3.6622080610603922E-05</v>
      </c>
      <c r="D15042">
        <v>0.00014657497655113077</v>
      </c>
      <c r="E15042">
        <v>0.00218030277619807</v>
      </c>
      <c r="F15042">
        <v>0.86573139473285043</v>
      </c>
      <c r="G15042">
        <v>0.52516761468338446</v>
      </c>
      <c r="L15042">
        <v>45.9014892578125</v>
      </c>
      <c r="M15042">
        <v>5.29771556801706E-05</v>
      </c>
      <c r="N15042">
        <v>0.15431809573403993</v>
      </c>
    </row>
    <row r="15043" spans="1:14">
      <c r="A15043">
        <v>150.41</v>
      </c>
      <c r="B15043">
        <v>-0.00024080246725713021</v>
      </c>
      <c r="C15043">
        <v>3.8260494794987381E-05</v>
      </c>
      <c r="D15043">
        <v>0.0001907840455509343</v>
      </c>
      <c r="E15043">
        <v>0.0028379126775701477</v>
      </c>
      <c r="F15043">
        <v>0.86573140366818369</v>
      </c>
      <c r="G15043">
        <v>0.52516761468338446</v>
      </c>
      <c r="L15043">
        <v>45.904541015625</v>
      </c>
      <c r="M15043">
        <v>5.7753980417366616E-05</v>
      </c>
      <c r="N15043">
        <v>0.17526353239639142</v>
      </c>
    </row>
    <row r="15044" spans="1:14">
      <c r="A15044">
        <v>150.42000000000002</v>
      </c>
      <c r="B15044">
        <v>-0.00028374985862269028</v>
      </c>
      <c r="C15044">
        <v>3.9847874909410396E-05</v>
      </c>
      <c r="D15044">
        <v>0.00023360176497628317</v>
      </c>
      <c r="E15044">
        <v>0.003474826254022212</v>
      </c>
      <c r="F15044">
        <v>0.86573141607499537</v>
      </c>
      <c r="G15044">
        <v>0.52516761468338446</v>
      </c>
      <c r="L15044">
        <v>45.9075927734375</v>
      </c>
      <c r="M15044">
        <v>6.2341826564583737E-05</v>
      </c>
      <c r="N15044">
        <v>0.1871479505799287</v>
      </c>
    </row>
    <row r="15045" spans="1:14">
      <c r="A15045">
        <v>150.43</v>
      </c>
      <c r="B15045">
        <v>-0.00030563384874399949</v>
      </c>
      <c r="C15045">
        <v>4.0666775533479294E-05</v>
      </c>
      <c r="D15045">
        <v>0.00025569024403228211</v>
      </c>
      <c r="E15045">
        <v>0.0038033923799801962</v>
      </c>
      <c r="F15045">
        <v>0.86573143046933632</v>
      </c>
      <c r="G15045">
        <v>0.52516761468338446</v>
      </c>
      <c r="L15045">
        <v>45.91064453125</v>
      </c>
      <c r="M15045">
        <v>6.6698570393413549E-05</v>
      </c>
      <c r="N15045">
        <v>0.20472969811372244</v>
      </c>
    </row>
    <row r="15046" spans="1:14">
      <c r="A15046">
        <v>150.44</v>
      </c>
      <c r="B15046">
        <v>-0.0002980863350789478</v>
      </c>
      <c r="C15046">
        <v>4.0387957568712804E-05</v>
      </c>
      <c r="D15046">
        <v>0.00024816568193402244</v>
      </c>
      <c r="E15046">
        <v>0.0036914645187685838</v>
      </c>
      <c r="F15046">
        <v>0.86573144416152958</v>
      </c>
      <c r="G15046">
        <v>0.52516761468338446</v>
      </c>
      <c r="L15046">
        <v>45.9136962890625</v>
      </c>
      <c r="M15046">
        <v>7.081094095630866E-05</v>
      </c>
      <c r="N15046">
        <v>0.21972254661160365</v>
      </c>
    </row>
    <row r="15047" spans="1:14">
      <c r="A15047">
        <v>150.45000000000002</v>
      </c>
      <c r="B15047">
        <v>-0.00027469482178075176</v>
      </c>
      <c r="C15047">
        <v>3.950171543868914E-05</v>
      </c>
      <c r="D15047">
        <v>0.00022424853087095711</v>
      </c>
      <c r="E15047">
        <v>0.0033356968967054872</v>
      </c>
      <c r="F15047">
        <v>0.86573145578912281</v>
      </c>
      <c r="G15047">
        <v>0.52516761468338446</v>
      </c>
      <c r="L15047">
        <v>45.916748046875</v>
      </c>
      <c r="M15047">
        <v>7.4557533148027853E-05</v>
      </c>
      <c r="N15047">
        <v>0.23971315062356718</v>
      </c>
    </row>
    <row r="15048" spans="1:14">
      <c r="A15048">
        <v>150.46</v>
      </c>
      <c r="B15048">
        <v>-0.00027533282226621788</v>
      </c>
      <c r="C15048">
        <v>3.9483377050976631E-05</v>
      </c>
      <c r="D15048">
        <v>0.00022375372150822077</v>
      </c>
      <c r="E15048">
        <v>0.0033283366074347842</v>
      </c>
      <c r="F15048">
        <v>0.86573146747079077</v>
      </c>
      <c r="G15048">
        <v>0.52516761468338446</v>
      </c>
      <c r="L15048">
        <v>45.9197998046875</v>
      </c>
      <c r="M15048">
        <v>7.7944687280729328E-05</v>
      </c>
      <c r="N15048">
        <v>0.23874259639150125</v>
      </c>
    </row>
    <row r="15049" spans="1:14">
      <c r="A15049">
        <v>150.47</v>
      </c>
      <c r="B15049">
        <v>-0.00032756659198800625</v>
      </c>
      <c r="C15049">
        <v>4.1389393432454949E-05</v>
      </c>
      <c r="D15049">
        <v>0.00027518142731078918</v>
      </c>
      <c r="E15049">
        <v>0.0040933237312479887</v>
      </c>
      <c r="F15049">
        <v>0.86573148400517741</v>
      </c>
      <c r="G15049">
        <v>0.52516761468338446</v>
      </c>
      <c r="L15049">
        <v>45.9228515625</v>
      </c>
      <c r="M15049">
        <v>8.0925542193288315E-05</v>
      </c>
      <c r="N15049">
        <v>0.27252625237403133</v>
      </c>
    </row>
    <row r="15050" spans="1:14">
      <c r="A15050">
        <v>150.48</v>
      </c>
      <c r="B15050">
        <v>-0.000396285621745719</v>
      </c>
      <c r="C15050">
        <v>4.3955732416947317E-05</v>
      </c>
      <c r="D15050">
        <v>0.0003444015837583974</v>
      </c>
      <c r="E15050">
        <v>0.005122973558406161</v>
      </c>
      <c r="F15050">
        <v>0.86573150820462852</v>
      </c>
      <c r="G15050">
        <v>0.52516761468338446</v>
      </c>
      <c r="L15050">
        <v>45.9259033203125</v>
      </c>
      <c r="M15050">
        <v>8.3650005008774442E-05</v>
      </c>
      <c r="N15050">
        <v>0.28724960196696681</v>
      </c>
    </row>
    <row r="15051" spans="1:14">
      <c r="A15051">
        <v>150.49</v>
      </c>
      <c r="B15051">
        <v>-0.00040265547515692403</v>
      </c>
      <c r="C15051">
        <v>4.42443450685419E-05</v>
      </c>
      <c r="D15051">
        <v>0.00035218121077442588</v>
      </c>
      <c r="E15051">
        <v>0.0052386955102695851</v>
      </c>
      <c r="F15051">
        <v>0.86573153318829088</v>
      </c>
      <c r="G15051">
        <v>0.52516761468338446</v>
      </c>
      <c r="L15051">
        <v>45.928955078125</v>
      </c>
      <c r="M15051">
        <v>8.6144429379470829E-05</v>
      </c>
      <c r="N15051">
        <v>0.30993428628034592</v>
      </c>
    </row>
    <row r="15052" spans="1:14">
      <c r="A15052">
        <v>150.5</v>
      </c>
      <c r="B15052">
        <v>-0.00031051962520599731</v>
      </c>
      <c r="C15052">
        <v>4.0867249375994051E-05</v>
      </c>
      <c r="D15052">
        <v>0.00026104463864966678</v>
      </c>
      <c r="E15052">
        <v>0.0038830389999137934</v>
      </c>
      <c r="F15052">
        <v>0.865731548046518</v>
      </c>
      <c r="G15052">
        <v>0.52516761468338446</v>
      </c>
      <c r="L15052">
        <v>45.9320068359375</v>
      </c>
      <c r="M15052">
        <v>8.8520769626855491E-05</v>
      </c>
      <c r="N15052">
        <v>0.34866027159763274</v>
      </c>
    </row>
    <row r="15053" spans="1:14">
      <c r="A15053">
        <v>150.51</v>
      </c>
      <c r="B15053">
        <v>-0.00017136615182876847</v>
      </c>
      <c r="C15053">
        <v>3.5713172697187E-05</v>
      </c>
      <c r="D15053">
        <v>0.00012196180082728148</v>
      </c>
      <c r="E15053">
        <v>0.0018141817873058119</v>
      </c>
      <c r="F15053">
        <v>0.86573155257173051</v>
      </c>
      <c r="G15053">
        <v>0.52516761468338446</v>
      </c>
      <c r="L15053">
        <v>45.93505859375</v>
      </c>
      <c r="M15053">
        <v>9.07561457497628E-05</v>
      </c>
      <c r="N15053">
        <v>0.37395546350873837</v>
      </c>
    </row>
    <row r="15054" spans="1:14">
      <c r="A15054">
        <v>150.52</v>
      </c>
      <c r="B15054">
        <v>-6.9318330537781488E-05</v>
      </c>
      <c r="C15054">
        <v>3.1899287570568589E-05</v>
      </c>
      <c r="D15054">
        <v>1.9050831599855942E-05</v>
      </c>
      <c r="E15054">
        <v>0.00028338112004785716</v>
      </c>
      <c r="F15054">
        <v>0.86573155331216234</v>
      </c>
      <c r="G15054">
        <v>0.52516761468338446</v>
      </c>
      <c r="L15054">
        <v>45.9381103515625</v>
      </c>
      <c r="M15054">
        <v>9.2851057926448952E-05</v>
      </c>
      <c r="N15054">
        <v>0.40956221148577993</v>
      </c>
    </row>
    <row r="15055" spans="1:14">
      <c r="A15055">
        <v>150.53</v>
      </c>
      <c r="B15055">
        <v>-4.24002474629626E-05</v>
      </c>
      <c r="C15055">
        <v>3.0850178599226972E-05</v>
      </c>
      <c r="D15055">
        <v>-9.2565040312049169E-06</v>
      </c>
      <c r="E15055">
        <v>-0.00013769049746417314</v>
      </c>
      <c r="F15055">
        <v>0.86573155358919152</v>
      </c>
      <c r="G15055">
        <v>0.52516761468338446</v>
      </c>
      <c r="L15055">
        <v>45.941162109375</v>
      </c>
      <c r="M15055">
        <v>9.4603458325283056E-05</v>
      </c>
      <c r="N15055">
        <v>0.44976759901334717</v>
      </c>
    </row>
    <row r="15056" spans="1:14">
      <c r="A15056">
        <v>150.54</v>
      </c>
      <c r="B15056">
        <v>-6.9926809621796411E-05</v>
      </c>
      <c r="C15056">
        <v>3.1842244661447776E-05</v>
      </c>
      <c r="D15056">
        <v>1.7516615807289137E-05</v>
      </c>
      <c r="E15056">
        <v>0.00026055966013342589</v>
      </c>
      <c r="F15056">
        <v>0.86573155434267957</v>
      </c>
      <c r="G15056">
        <v>0.52516761468338446</v>
      </c>
      <c r="L15056">
        <v>45.9442138671875</v>
      </c>
      <c r="M15056">
        <v>9.59639476981468E-05</v>
      </c>
      <c r="N15056">
        <v>0.544721092976427</v>
      </c>
    </row>
    <row r="15057" spans="1:14">
      <c r="A15057">
        <v>150.55</v>
      </c>
      <c r="B15057">
        <v>-0.00011052473085531754</v>
      </c>
      <c r="C15057">
        <v>3.3359053570734942E-05</v>
      </c>
      <c r="D15057">
        <v>5.8450381699050328E-05</v>
      </c>
      <c r="E15057">
        <v>0.00086944942777337358</v>
      </c>
      <c r="F15057">
        <v>0.86573155622506182</v>
      </c>
      <c r="G15057">
        <v>0.52516761468338446</v>
      </c>
      <c r="L15057">
        <v>45.947265625</v>
      </c>
      <c r="M15057">
        <v>9.6995452250385919E-05</v>
      </c>
      <c r="N15057">
        <v>0.5557924216782375</v>
      </c>
    </row>
    <row r="15058" spans="1:14">
      <c r="A15058">
        <v>150.56</v>
      </c>
      <c r="B15058">
        <v>-0.00013125321948008139</v>
      </c>
      <c r="C15058">
        <v>3.4156201060555205E-05</v>
      </c>
      <c r="D15058">
        <v>7.9962461206342E-05</v>
      </c>
      <c r="E15058">
        <v>0.0011894416104443373</v>
      </c>
      <c r="F15058">
        <v>0.86573155887972131</v>
      </c>
      <c r="G15058">
        <v>0.52516761468338446</v>
      </c>
      <c r="L15058">
        <v>45.9503173828125</v>
      </c>
      <c r="M15058">
        <v>9.78894320709927E-05</v>
      </c>
      <c r="N15058">
        <v>0.68837085506118012</v>
      </c>
    </row>
    <row r="15059" spans="1:14">
      <c r="A15059">
        <v>150.57</v>
      </c>
      <c r="B15059">
        <v>-0.00012160263589477529</v>
      </c>
      <c r="C15059">
        <v>3.381973516836E-05</v>
      </c>
      <c r="D15059">
        <v>7.0882136933981179E-05</v>
      </c>
      <c r="E15059">
        <v>0.00105437178689297</v>
      </c>
      <c r="F15059">
        <v>0.86573156115835681</v>
      </c>
      <c r="G15059">
        <v>0.52516761468338446</v>
      </c>
      <c r="L15059">
        <v>45.953369140625</v>
      </c>
      <c r="M15059">
        <v>9.8676908617905933E-05</v>
      </c>
      <c r="N15059">
        <v>0.81068939478884128</v>
      </c>
    </row>
    <row r="15060" spans="1:14">
      <c r="A15060">
        <v>150.58</v>
      </c>
      <c r="B15060">
        <v>-0.00010108145007689382</v>
      </c>
      <c r="C15060">
        <v>3.307089539561727E-05</v>
      </c>
      <c r="D15060">
        <v>5.0673081001384813E-05</v>
      </c>
      <c r="E15060">
        <v>0.00075376207989559909</v>
      </c>
      <c r="F15060">
        <v>0.86573156273281748</v>
      </c>
      <c r="G15060">
        <v>0.52516761468338446</v>
      </c>
      <c r="L15060">
        <v>45.9564208984375</v>
      </c>
      <c r="M15060">
        <v>9.9350201726259248E-05</v>
      </c>
      <c r="N15060">
        <v>0.99407279507087587</v>
      </c>
    </row>
    <row r="15061" spans="1:14">
      <c r="A15061">
        <v>150.59</v>
      </c>
      <c r="B15061">
        <v>-0.00010046025440924307</v>
      </c>
      <c r="C15061">
        <v>3.3064791861508094E-05</v>
      </c>
      <c r="D15061">
        <v>5.0508419462196353E-05</v>
      </c>
      <c r="E15061">
        <v>0.0007513127395001707</v>
      </c>
      <c r="F15061">
        <v>0.86573156428798592</v>
      </c>
      <c r="G15061">
        <v>0.52516761468338446</v>
      </c>
      <c r="L15061">
        <v>45.95947265625</v>
      </c>
      <c r="M15061">
        <v>9.9793463480164416E-05</v>
      </c>
      <c r="N15061">
        <v>1.1907831723870983</v>
      </c>
    </row>
    <row r="15062" spans="1:14">
      <c r="A15062">
        <v>150.6</v>
      </c>
      <c r="B15062">
        <v>-0.00012408164083487096</v>
      </c>
      <c r="C15062">
        <v>3.3968876235390958E-05</v>
      </c>
      <c r="D15062">
        <v>7.4907126403903491E-05</v>
      </c>
      <c r="E15062">
        <v>0.0011142435052580643</v>
      </c>
      <c r="F15062">
        <v>0.86573156666047335</v>
      </c>
      <c r="G15062">
        <v>0.52516761468338446</v>
      </c>
      <c r="L15062">
        <v>45.9625244140625</v>
      </c>
      <c r="M15062">
        <v>9.9913610508223108E-05</v>
      </c>
      <c r="N15062">
        <v>1.8206570656167247</v>
      </c>
    </row>
    <row r="15063" spans="1:14">
      <c r="A15063">
        <v>150.61</v>
      </c>
      <c r="B15063">
        <v>-0.00014492460349686476</v>
      </c>
      <c r="C15063">
        <v>3.4780813647375172E-05</v>
      </c>
      <c r="D15063">
        <v>9.6818286563461349E-05</v>
      </c>
      <c r="E15063">
        <v>0.0014401720126314876</v>
      </c>
      <c r="F15063">
        <v>0.86573156989695488</v>
      </c>
      <c r="G15063">
        <v>0.52516761468338446</v>
      </c>
      <c r="L15063">
        <v>45.965576171875</v>
      </c>
      <c r="M15063">
        <v>9.9684622574557272E-05</v>
      </c>
      <c r="N15063">
        <v>1.8540437431611749</v>
      </c>
    </row>
    <row r="15064" spans="1:14">
      <c r="A15064">
        <v>150.62</v>
      </c>
      <c r="B15064">
        <v>-0.00014481729991514377</v>
      </c>
      <c r="C15064">
        <v>3.481780904879446E-05</v>
      </c>
      <c r="D15064">
        <v>9.78165386872165E-05</v>
      </c>
      <c r="E15064">
        <v>0.0014550210129723453</v>
      </c>
      <c r="F15064">
        <v>0.86573157312864557</v>
      </c>
      <c r="G15064">
        <v>0.52516761468338446</v>
      </c>
      <c r="L15064">
        <v>45.9686279296875</v>
      </c>
      <c r="M15064">
        <v>9.913022933086011E-05</v>
      </c>
      <c r="N15064">
        <v>3.8227030944218545</v>
      </c>
    </row>
    <row r="15065" spans="1:14">
      <c r="A15065">
        <v>150.63</v>
      </c>
      <c r="B15065">
        <v>-0.00013982611639928381</v>
      </c>
      <c r="C15065">
        <v>3.4662918251848847E-05</v>
      </c>
      <c r="D15065">
        <v>9.3636444589825183E-05</v>
      </c>
      <c r="E15065">
        <v>0.0013928421132736496</v>
      </c>
      <c r="F15065">
        <v>0.865731576141412</v>
      </c>
      <c r="G15065">
        <v>0.52516761468338446</v>
      </c>
      <c r="L15065">
        <v>45.9716796875</v>
      </c>
      <c r="M15065">
        <v>9.8180089592890248E-05</v>
      </c>
      <c r="N15065">
        <v>3.811335539284137</v>
      </c>
    </row>
    <row r="15066" spans="1:14">
      <c r="A15066">
        <v>150.64000000000001</v>
      </c>
      <c r="B15066">
        <v>-0.00015372911816014182</v>
      </c>
      <c r="C15066">
        <v>3.520676136850475E-05</v>
      </c>
      <c r="D15066">
        <v>0.00010831284541581947</v>
      </c>
      <c r="E15066">
        <v>0.0016111535755603146</v>
      </c>
      <c r="F15066">
        <v>0.86573157978308679</v>
      </c>
      <c r="G15066">
        <v>0.52516761468338446</v>
      </c>
      <c r="L15066">
        <v>45.9747314453125</v>
      </c>
      <c r="M15066">
        <v>9.67483147824026E-05</v>
      </c>
      <c r="N15066">
        <v>2.392212732754353</v>
      </c>
    </row>
    <row r="15067" spans="1:14">
      <c r="A15067">
        <v>150.65</v>
      </c>
      <c r="B15067">
        <v>-0.00018186326507585606</v>
      </c>
      <c r="C15067">
        <v>3.62976262293941E-05</v>
      </c>
      <c r="D15067">
        <v>0.00013775043191288804</v>
      </c>
      <c r="E15067">
        <v>0.0020490376747042097</v>
      </c>
      <c r="F15067">
        <v>0.86573158487966684</v>
      </c>
      <c r="G15067">
        <v>0.52516761468338446</v>
      </c>
      <c r="L15067">
        <v>45.977783203125</v>
      </c>
      <c r="M15067">
        <v>9.4851544700883265E-05</v>
      </c>
      <c r="N15067">
        <v>1.5803084105980951</v>
      </c>
    </row>
    <row r="15068" spans="1:14">
      <c r="A15068">
        <v>150.66</v>
      </c>
      <c r="B15068">
        <v>-0.00019239735255770603</v>
      </c>
      <c r="C15068">
        <v>3.6760902454898524E-05</v>
      </c>
      <c r="D15068">
        <v>0.00015025205396531808</v>
      </c>
      <c r="E15068">
        <v>0.0022349993027341065</v>
      </c>
      <c r="F15068">
        <v>0.86573159058376614</v>
      </c>
      <c r="G15068">
        <v>0.52516761468338446</v>
      </c>
      <c r="L15068">
        <v>45.9808349609375</v>
      </c>
      <c r="M15068">
        <v>9.2537783667846313E-05</v>
      </c>
      <c r="N15068">
        <v>1.1963325224465662</v>
      </c>
    </row>
    <row r="15069" spans="1:14">
      <c r="A15069">
        <v>150.67000000000002</v>
      </c>
      <c r="B15069">
        <v>-0.00015584139131029218</v>
      </c>
      <c r="C15069">
        <v>3.5488386762897936E-05</v>
      </c>
      <c r="D15069">
        <v>0.00011591044016841328</v>
      </c>
      <c r="E15069">
        <v>0.0017241677975051476</v>
      </c>
      <c r="F15069">
        <v>0.86573159432620328</v>
      </c>
      <c r="G15069">
        <v>0.52516761468338446</v>
      </c>
      <c r="L15069">
        <v>45.98388671875</v>
      </c>
      <c r="M15069">
        <v>8.985616595599225E-05</v>
      </c>
      <c r="N15069">
        <v>1.1227827730355109</v>
      </c>
    </row>
    <row r="15070" spans="1:14">
      <c r="A15070">
        <v>150.68</v>
      </c>
      <c r="B15070">
        <v>-7.0805193721717769E-05</v>
      </c>
      <c r="C15070">
        <v>3.2408718666072106E-05</v>
      </c>
      <c r="D15070">
        <v>3.28014143586612E-05</v>
      </c>
      <c r="E15070">
        <v>0.00048792103858508537</v>
      </c>
      <c r="F15070">
        <v>0.86573159509874</v>
      </c>
      <c r="G15070">
        <v>0.52516761468338446</v>
      </c>
      <c r="L15070">
        <v>45.9869384765625</v>
      </c>
      <c r="M15070">
        <v>8.6887278949811665E-05</v>
      </c>
      <c r="N15070">
        <v>0.98779591666021316</v>
      </c>
    </row>
    <row r="15071" spans="1:14">
      <c r="A15071">
        <v>150.69</v>
      </c>
      <c r="B15071">
        <v>3.0755388499018261E-05</v>
      </c>
      <c r="C15071">
        <v>2.8692407780247743E-05</v>
      </c>
      <c r="D15071">
        <v>-6.7476654610335409E-05</v>
      </c>
      <c r="E15071">
        <v>-0.0010037152373287392</v>
      </c>
      <c r="F15071">
        <v>0.86573159524449761</v>
      </c>
      <c r="G15071">
        <v>0.52516761468338446</v>
      </c>
      <c r="L15071">
        <v>45.989990234375</v>
      </c>
      <c r="M15071">
        <v>8.3681644470575892E-05</v>
      </c>
      <c r="N15071">
        <v>0.7605858619304473</v>
      </c>
    </row>
    <row r="15072" spans="1:14">
      <c r="A15072">
        <v>150.70000000000002</v>
      </c>
      <c r="B15072">
        <v>0.00010506359214731981</v>
      </c>
      <c r="C15072">
        <v>2.5965756736592103E-05</v>
      </c>
      <c r="D15072">
        <v>-0.00014104342577246135</v>
      </c>
      <c r="E15072">
        <v>-0.0020980209583653627</v>
      </c>
      <c r="F15072">
        <v>0.86573159694545476</v>
      </c>
      <c r="G15072">
        <v>0.52516761468338446</v>
      </c>
      <c r="L15072">
        <v>45.9930419921875</v>
      </c>
      <c r="M15072">
        <v>8.0155367233390542E-05</v>
      </c>
      <c r="N15072">
        <v>0.70344955441918555</v>
      </c>
    </row>
    <row r="15073" spans="1:14">
      <c r="A15073">
        <v>150.71</v>
      </c>
      <c r="B15073">
        <v>0.0001318469585727016</v>
      </c>
      <c r="C15073">
        <v>2.5001470659649587E-05</v>
      </c>
      <c r="D15073">
        <v>-0.00016705975364779904</v>
      </c>
      <c r="E15073">
        <v>-0.0024850138355110105</v>
      </c>
      <c r="F15073">
        <v>0.86573159962418589</v>
      </c>
      <c r="G15073">
        <v>0.52516761468338446</v>
      </c>
      <c r="L15073">
        <v>45.99609375</v>
      </c>
      <c r="M15073">
        <v>7.6380401480553932E-05</v>
      </c>
      <c r="N15073">
        <v>0.623441670558769</v>
      </c>
    </row>
    <row r="15074" spans="1:14">
      <c r="A15074">
        <v>150.72</v>
      </c>
      <c r="B15074">
        <v>0.00012597105205390275</v>
      </c>
      <c r="C15074">
        <v>2.5268220171120216E-05</v>
      </c>
      <c r="D15074">
        <v>-0.00015986088672628133</v>
      </c>
      <c r="E15074">
        <v>-0.0023779306900534349</v>
      </c>
      <c r="F15074">
        <v>0.86573160206947608</v>
      </c>
      <c r="G15074">
        <v>0.52516761468338446</v>
      </c>
      <c r="L15074">
        <v>45.9991455078125</v>
      </c>
      <c r="M15074">
        <v>7.25012529251442E-05</v>
      </c>
      <c r="N15074">
        <v>0.55073255448011693</v>
      </c>
    </row>
    <row r="15075" spans="1:14">
      <c r="A15075">
        <v>150.73</v>
      </c>
      <c r="B15075">
        <v>0.00011019062199254354</v>
      </c>
      <c r="C15075">
        <v>2.5921013410871675E-05</v>
      </c>
      <c r="D15075">
        <v>-0.00014224382514682181</v>
      </c>
      <c r="E15075">
        <v>-0.0021158768990589744</v>
      </c>
      <c r="F15075">
        <v>0.86573160394049486</v>
      </c>
      <c r="G15075">
        <v>0.52516761468338446</v>
      </c>
      <c r="L15075">
        <v>46.002197265625</v>
      </c>
      <c r="M15075">
        <v>6.8582799706667547E-05</v>
      </c>
      <c r="N15075">
        <v>0.44864789159378787</v>
      </c>
    </row>
    <row r="15076" spans="1:14">
      <c r="A15076">
        <v>150.74</v>
      </c>
      <c r="B15076">
        <v>8.7926563191937149E-05</v>
      </c>
      <c r="C15076">
        <v>2.6806114319195481E-05</v>
      </c>
      <c r="D15076">
        <v>-0.00011835768430779865</v>
      </c>
      <c r="E15076">
        <v>-0.001760570554078505</v>
      </c>
      <c r="F15076">
        <v>0.86573160513181668</v>
      </c>
      <c r="G15076">
        <v>0.52516761468338446</v>
      </c>
      <c r="L15076">
        <v>46.0052490234375</v>
      </c>
      <c r="M15076">
        <v>6.4597528996234029E-05</v>
      </c>
      <c r="N15076">
        <v>0.41404700189104338</v>
      </c>
    </row>
    <row r="15077" spans="1:14">
      <c r="A15077">
        <v>150.75</v>
      </c>
      <c r="B15077">
        <v>5.3852953900713531E-05</v>
      </c>
      <c r="C15077">
        <v>2.8117952667079029E-05</v>
      </c>
      <c r="D15077">
        <v>-8.29557660932689E-05</v>
      </c>
      <c r="E15077">
        <v>-0.0012339670206373747</v>
      </c>
      <c r="F15077">
        <v>0.8657316055787142</v>
      </c>
      <c r="G15077">
        <v>0.52516761468338446</v>
      </c>
      <c r="L15077">
        <v>46.00830078125</v>
      </c>
      <c r="M15077">
        <v>6.0636230129354273E-05</v>
      </c>
      <c r="N15077">
        <v>0.33046969945697369</v>
      </c>
    </row>
    <row r="15078" spans="1:14">
      <c r="A15078">
        <v>150.76</v>
      </c>
      <c r="B15078">
        <v>1.7578204241308572E-05</v>
      </c>
      <c r="C15078">
        <v>2.952883930697315E-05</v>
      </c>
      <c r="D15078">
        <v>-4.4881622939019723E-05</v>
      </c>
      <c r="E15078">
        <v>-0.0006676141412179184</v>
      </c>
      <c r="F15078">
        <v>0.86573160562632845</v>
      </c>
      <c r="G15078">
        <v>0.52516761468338446</v>
      </c>
      <c r="L15078">
        <v>46.0113525390625</v>
      </c>
      <c r="M15078">
        <v>5.66025569669477E-05</v>
      </c>
      <c r="N15078">
        <v>0.31435443536535096</v>
      </c>
    </row>
    <row r="15079" spans="1:14">
      <c r="A15079">
        <v>150.77</v>
      </c>
      <c r="B15079">
        <v>2.1668896109904023E-07</v>
      </c>
      <c r="C15079">
        <v>3.0260706828761277E-05</v>
      </c>
      <c r="D15079">
        <v>-2.5131773974110077E-05</v>
      </c>
      <c r="E15079">
        <v>-0.00037383513786488741</v>
      </c>
      <c r="F15079">
        <v>0.86573160562633567</v>
      </c>
      <c r="G15079">
        <v>0.52516761468338446</v>
      </c>
      <c r="L15079">
        <v>46.014404296875</v>
      </c>
      <c r="M15079">
        <v>5.250730420944422E-05</v>
      </c>
      <c r="N15079">
        <v>0.2758499883881283</v>
      </c>
    </row>
    <row r="15080" spans="1:14">
      <c r="A15080">
        <v>150.78</v>
      </c>
      <c r="B15080">
        <v>1.3631177525570042E-05</v>
      </c>
      <c r="C15080">
        <v>2.9852724955829476E-05</v>
      </c>
      <c r="D15080">
        <v>-3.6142120120871868E-05</v>
      </c>
      <c r="E15080">
        <v>-0.000537614036797969</v>
      </c>
      <c r="F15080">
        <v>0.865731605654968</v>
      </c>
      <c r="G15080">
        <v>0.52516761468338446</v>
      </c>
      <c r="L15080">
        <v>46.0174560546875</v>
      </c>
      <c r="M15080">
        <v>4.8501706870966426E-05</v>
      </c>
      <c r="N15080">
        <v>0.2502116302395414</v>
      </c>
    </row>
    <row r="15081" spans="1:14">
      <c r="A15081">
        <v>150.79</v>
      </c>
      <c r="B15081">
        <v>5.2119884459698345E-05</v>
      </c>
      <c r="C15081">
        <v>2.849405112991225E-05</v>
      </c>
      <c r="D15081">
        <v>-7.2808671623903544E-05</v>
      </c>
      <c r="E15081">
        <v>-0.0010830289904055653</v>
      </c>
      <c r="F15081">
        <v>0.86573160607356459</v>
      </c>
      <c r="G15081">
        <v>0.52516761468338446</v>
      </c>
      <c r="L15081">
        <v>46.0205078125</v>
      </c>
      <c r="M15081">
        <v>4.4814245586595068E-05</v>
      </c>
      <c r="N15081">
        <v>0.21769082812148577</v>
      </c>
    </row>
    <row r="15082" spans="1:14">
      <c r="A15082">
        <v>150.8</v>
      </c>
      <c r="B15082">
        <v>9.8588118272003369E-05</v>
      </c>
      <c r="C15082">
        <v>2.6813027377367025E-05</v>
      </c>
      <c r="D15082">
        <v>-0.00011817351482096981</v>
      </c>
      <c r="E15082">
        <v>-0.001757831032961926</v>
      </c>
      <c r="F15082">
        <v>0.86573160757131018</v>
      </c>
      <c r="G15082">
        <v>0.52516761468338446</v>
      </c>
      <c r="L15082">
        <v>46.0235595703125</v>
      </c>
      <c r="M15082">
        <v>4.1553403974937486E-05</v>
      </c>
      <c r="N15082">
        <v>0.20038722905978304</v>
      </c>
    </row>
    <row r="15083" spans="1:14">
      <c r="A15083">
        <v>150.81</v>
      </c>
      <c r="B15083">
        <v>0.00013402804421083951</v>
      </c>
      <c r="C15083">
        <v>2.5525283875176787E-05</v>
      </c>
      <c r="D15083">
        <v>-0.00015292438624377207</v>
      </c>
      <c r="E15083">
        <v>-0.0022747502453761095</v>
      </c>
      <c r="F15083">
        <v>0.86573161033940038</v>
      </c>
      <c r="G15083">
        <v>0.52516761468338446</v>
      </c>
      <c r="L15083">
        <v>46.026611328125</v>
      </c>
      <c r="M15083">
        <v>3.9116775338202939E-05</v>
      </c>
      <c r="N15083">
        <v>0.18659893863567223</v>
      </c>
    </row>
    <row r="15084" spans="1:14">
      <c r="A15084">
        <v>150.82</v>
      </c>
      <c r="B15084">
        <v>0.00015181649151237923</v>
      </c>
      <c r="C15084">
        <v>2.4889199760951987E-05</v>
      </c>
      <c r="D15084">
        <v>-0.00017008878510447835</v>
      </c>
      <c r="E15084">
        <v>-0.0025300706784291156</v>
      </c>
      <c r="F15084">
        <v>0.86573161389102282</v>
      </c>
      <c r="G15084">
        <v>0.52516761468338446</v>
      </c>
      <c r="L15084">
        <v>46.0296630859375</v>
      </c>
      <c r="M15084">
        <v>3.75817328482533E-05</v>
      </c>
      <c r="N15084">
        <v>0.18279094664848552</v>
      </c>
    </row>
    <row r="15085" spans="1:14">
      <c r="A15085">
        <v>150.83</v>
      </c>
      <c r="B15085">
        <v>0.00016761574109399008</v>
      </c>
      <c r="C15085">
        <v>2.43377985938835E-05</v>
      </c>
      <c r="D15085">
        <v>-0.00018496533063833866</v>
      </c>
      <c r="E15085">
        <v>-0.0027513592932452875</v>
      </c>
      <c r="F15085">
        <v>0.86573161822033085</v>
      </c>
      <c r="G15085">
        <v>0.52516761468338446</v>
      </c>
      <c r="L15085">
        <v>46.03271484375</v>
      </c>
      <c r="M15085">
        <v>3.6784434546191421E-05</v>
      </c>
      <c r="N15085">
        <v>0.17789444077557851</v>
      </c>
    </row>
    <row r="15086" spans="1:14">
      <c r="A15086">
        <v>150.84</v>
      </c>
      <c r="B15086">
        <v>0.00020018881020633818</v>
      </c>
      <c r="C15086">
        <v>2.317847204860711E-05</v>
      </c>
      <c r="D15086">
        <v>-0.00021624301537994728</v>
      </c>
      <c r="E15086">
        <v>-0.003216614853776716</v>
      </c>
      <c r="F15086">
        <v>0.865731624395779</v>
      </c>
      <c r="G15086">
        <v>0.52516761468338446</v>
      </c>
      <c r="L15086">
        <v>46.0357666015625</v>
      </c>
      <c r="M15086">
        <v>3.6433304517568166E-05</v>
      </c>
      <c r="N15086">
        <v>0.18494738547891806</v>
      </c>
    </row>
    <row r="15087" spans="1:14">
      <c r="A15087">
        <v>150.85</v>
      </c>
      <c r="B15087">
        <v>0.000236180454109749</v>
      </c>
      <c r="C15087">
        <v>2.1879434331554177E-05</v>
      </c>
      <c r="D15087">
        <v>-0.00025128934368084103</v>
      </c>
      <c r="E15087">
        <v>-0.0037379289872525104</v>
      </c>
      <c r="F15087">
        <v>0.86573163299139078</v>
      </c>
      <c r="G15087">
        <v>0.52516761468338446</v>
      </c>
      <c r="L15087">
        <v>46.038818359375</v>
      </c>
      <c r="M15087">
        <v>3.6261401258714939E-05</v>
      </c>
      <c r="N15087">
        <v>0.19339408258486</v>
      </c>
    </row>
    <row r="15088" spans="1:14">
      <c r="A15088">
        <v>150.86</v>
      </c>
      <c r="B15088">
        <v>0.00023152336840308178</v>
      </c>
      <c r="C15088">
        <v>2.2045015569204458E-05</v>
      </c>
      <c r="D15088">
        <v>-0.00024681893596706654</v>
      </c>
      <c r="E15088">
        <v>-0.0036714316725101146</v>
      </c>
      <c r="F15088">
        <v>0.86573164125136237</v>
      </c>
      <c r="G15088">
        <v>0.52516761468338446</v>
      </c>
      <c r="L15088">
        <v>46.0418701171875</v>
      </c>
      <c r="M15088">
        <v>3.597325431215608E-05</v>
      </c>
      <c r="N15088">
        <v>0.1889980657709763</v>
      </c>
    </row>
    <row r="15089" spans="1:14">
      <c r="A15089">
        <v>150.87</v>
      </c>
      <c r="B15089">
        <v>0.00015942357406283609</v>
      </c>
      <c r="C15089">
        <v>2.4696672935374974E-05</v>
      </c>
      <c r="D15089">
        <v>-0.00017525922703784117</v>
      </c>
      <c r="E15089">
        <v>-0.0026069810021878874</v>
      </c>
      <c r="F15089">
        <v>0.86573164516782475</v>
      </c>
      <c r="G15089">
        <v>0.52516761468338446</v>
      </c>
      <c r="L15089">
        <v>46.044921875</v>
      </c>
      <c r="M15089">
        <v>3.5642014465218061E-05</v>
      </c>
      <c r="N15089">
        <v>0.20613394811929148</v>
      </c>
    </row>
    <row r="15090" spans="1:14">
      <c r="A15090">
        <v>150.88</v>
      </c>
      <c r="B15090">
        <v>4.473727915633668E-05</v>
      </c>
      <c r="C15090">
        <v>2.8962672113572078E-05</v>
      </c>
      <c r="D15090">
        <v>-6.0139323151005983E-05</v>
      </c>
      <c r="E15090">
        <v>-0.000894572431871214</v>
      </c>
      <c r="F15090">
        <v>0.86573164547623438</v>
      </c>
      <c r="G15090">
        <v>0.52516761468338446</v>
      </c>
      <c r="L15090">
        <v>46.0479736328125</v>
      </c>
      <c r="M15090">
        <v>3.524834619215031E-05</v>
      </c>
      <c r="N15090">
        <v>0.21400084596873528</v>
      </c>
    </row>
    <row r="15091" spans="1:14">
      <c r="A15091">
        <v>150.89000000000001</v>
      </c>
      <c r="B15091">
        <v>-5.5721399641733711E-05</v>
      </c>
      <c r="C15091">
        <v>3.2740421388820141E-05</v>
      </c>
      <c r="D15091">
        <v>4.179894253125743E-05</v>
      </c>
      <c r="E15091">
        <v>0.00062175927015245428</v>
      </c>
      <c r="F15091">
        <v>0.86573164595468044</v>
      </c>
      <c r="G15091">
        <v>0.52516761468338446</v>
      </c>
      <c r="L15091">
        <v>46.051025390625</v>
      </c>
      <c r="M15091">
        <v>3.4700800212308976E-05</v>
      </c>
      <c r="N15091">
        <v>0.24214953143753745</v>
      </c>
    </row>
    <row r="15092" spans="1:14">
      <c r="A15092">
        <v>150.9</v>
      </c>
      <c r="B15092">
        <v>-9.6976881916220256E-05</v>
      </c>
      <c r="C15092">
        <v>3.4338174799165792E-05</v>
      </c>
      <c r="D15092">
        <v>8.4910787218690285E-05</v>
      </c>
      <c r="E15092">
        <v>0.001263047959878018</v>
      </c>
      <c r="F15092">
        <v>0.86573164740387032</v>
      </c>
      <c r="G15092">
        <v>0.52516761468338446</v>
      </c>
      <c r="L15092">
        <v>46.0540771484375</v>
      </c>
      <c r="M15092">
        <v>3.4082643012472928E-05</v>
      </c>
      <c r="N15092">
        <v>0.2622129885390303</v>
      </c>
    </row>
    <row r="15093" spans="1:14">
      <c r="A15093">
        <v>150.91</v>
      </c>
      <c r="B15093">
        <v>-7.2351117380219191E-05</v>
      </c>
      <c r="C15093">
        <v>3.3483868802347472E-05</v>
      </c>
      <c r="D15093">
        <v>6.1855408952961511E-05</v>
      </c>
      <c r="E15093">
        <v>0.00092009920817530248</v>
      </c>
      <c r="F15093">
        <v>0.86573164821050952</v>
      </c>
      <c r="G15093">
        <v>0.52516761468338446</v>
      </c>
      <c r="L15093">
        <v>46.05712890625</v>
      </c>
      <c r="M15093">
        <v>3.3369969283203049E-05</v>
      </c>
      <c r="N15093">
        <v>0.28016207847348579</v>
      </c>
    </row>
    <row r="15094" spans="1:14">
      <c r="A15094">
        <v>150.92000000000002</v>
      </c>
      <c r="B15094">
        <v>-1.2145574753748026E-05</v>
      </c>
      <c r="C15094">
        <v>3.1289552948243316E-05</v>
      </c>
      <c r="D15094">
        <v>2.6380911806028994E-06</v>
      </c>
      <c r="E15094">
        <v>3.9241606311468127E-05</v>
      </c>
      <c r="F15094">
        <v>0.86573164823324089</v>
      </c>
      <c r="G15094">
        <v>0.52516761468338446</v>
      </c>
      <c r="L15094">
        <v>46.0601806640625</v>
      </c>
      <c r="M15094">
        <v>3.2436448625042537E-05</v>
      </c>
      <c r="N15094">
        <v>0.25831113656059052</v>
      </c>
    </row>
    <row r="15095" spans="1:14">
      <c r="A15095">
        <v>150.93</v>
      </c>
      <c r="B15095">
        <v>4.4580314053539966E-05</v>
      </c>
      <c r="C15095">
        <v>2.9214282557680624E-05</v>
      </c>
      <c r="D15095">
        <v>-5.336487765997482E-05</v>
      </c>
      <c r="E15095">
        <v>-0.00079380255519212548</v>
      </c>
      <c r="F15095">
        <v>0.86573164853949014</v>
      </c>
      <c r="G15095">
        <v>0.52516761468338446</v>
      </c>
      <c r="L15095">
        <v>46.063232421875</v>
      </c>
      <c r="M15095">
        <v>3.1276116353020714E-05</v>
      </c>
      <c r="N15095">
        <v>0.31211756083632342</v>
      </c>
    </row>
    <row r="15096" spans="1:14">
      <c r="A15096">
        <v>150.94</v>
      </c>
      <c r="B15096">
        <v>9.1936154751804208E-05</v>
      </c>
      <c r="C15096">
        <v>2.7494329928455024E-05</v>
      </c>
      <c r="D15096">
        <v>-9.977801305537783E-05</v>
      </c>
      <c r="E15096">
        <v>-0.0014841979441987453</v>
      </c>
      <c r="F15096">
        <v>0.86573164984194162</v>
      </c>
      <c r="G15096">
        <v>0.52516761468338446</v>
      </c>
      <c r="L15096">
        <v>46.0662841796875</v>
      </c>
      <c r="M15096">
        <v>2.9972861483398815E-05</v>
      </c>
      <c r="N15096">
        <v>0.30033781345216459</v>
      </c>
    </row>
    <row r="15097" spans="1:14">
      <c r="A15097">
        <v>150.95000000000002</v>
      </c>
      <c r="B15097">
        <v>0.00016484639629674169</v>
      </c>
      <c r="C15097">
        <v>2.4831187182254654E-05</v>
      </c>
      <c r="D15097">
        <v>-0.00017164094633015644</v>
      </c>
      <c r="E15097">
        <v>-0.0025531590766610769</v>
      </c>
      <c r="F15097">
        <v>0.865731654029374</v>
      </c>
      <c r="G15097">
        <v>0.52516761468338446</v>
      </c>
      <c r="L15097">
        <v>46.0693359375</v>
      </c>
      <c r="M15097">
        <v>2.8435865759554465E-05</v>
      </c>
      <c r="N15097">
        <v>0.31852291581038211</v>
      </c>
    </row>
    <row r="15098" spans="1:14">
      <c r="A15098">
        <v>150.96</v>
      </c>
      <c r="B15098">
        <v>0.00028614507646600992</v>
      </c>
      <c r="C15098">
        <v>2.0366538185293539E-05</v>
      </c>
      <c r="D15098">
        <v>-0.00029210442381738441</v>
      </c>
      <c r="E15098">
        <v>-0.0043450533042835929</v>
      </c>
      <c r="F15098">
        <v>0.865731666646529</v>
      </c>
      <c r="G15098">
        <v>0.52516761468338446</v>
      </c>
      <c r="L15098">
        <v>46.0723876953125</v>
      </c>
      <c r="M15098">
        <v>2.6809384210214174E-05</v>
      </c>
      <c r="N15098">
        <v>0.31566290936578772</v>
      </c>
    </row>
    <row r="15099" spans="1:14">
      <c r="A15099">
        <v>150.97</v>
      </c>
      <c r="B15099">
        <v>0.00041764603788446773</v>
      </c>
      <c r="C15099">
        <v>1.5512364487990276E-05</v>
      </c>
      <c r="D15099">
        <v>-0.00042305454238975666</v>
      </c>
      <c r="E15099">
        <v>-0.0062929363180476306</v>
      </c>
      <c r="F15099">
        <v>0.8657316935250654</v>
      </c>
      <c r="G15099">
        <v>0.52516761468338446</v>
      </c>
      <c r="L15099">
        <v>46.075439453125</v>
      </c>
      <c r="M15099">
        <v>2.5073640258303313E-05</v>
      </c>
      <c r="N15099">
        <v>0.31353666030699107</v>
      </c>
    </row>
    <row r="15100" spans="1:14">
      <c r="A15100">
        <v>150.98</v>
      </c>
      <c r="B15100">
        <v>0.00049507718383484168</v>
      </c>
      <c r="C15100">
        <v>1.2644842663570022E-05</v>
      </c>
      <c r="D15100">
        <v>-0.00050040659164764484</v>
      </c>
      <c r="E15100">
        <v>-0.007443548050758717</v>
      </c>
      <c r="F15100">
        <v>0.86573173129399783</v>
      </c>
      <c r="G15100">
        <v>0.52516761468338446</v>
      </c>
      <c r="L15100">
        <v>46.0784912109375</v>
      </c>
      <c r="M15100">
        <v>2.3239871109912623E-05</v>
      </c>
      <c r="N15100">
        <v>0.29474646590754766</v>
      </c>
    </row>
    <row r="15101" spans="1:14">
      <c r="A15101">
        <v>150.99</v>
      </c>
      <c r="B15101">
        <v>0.00050740695166391</v>
      </c>
      <c r="C15101">
        <v>1.2193103060178942E-05</v>
      </c>
      <c r="D15101">
        <v>-0.0005125920612998</v>
      </c>
      <c r="E15101">
        <v>-0.0076248069118345242</v>
      </c>
      <c r="F15101">
        <v>0.8657317709676069</v>
      </c>
      <c r="G15101">
        <v>0.52516761468338446</v>
      </c>
      <c r="L15101">
        <v>46.08154296875</v>
      </c>
      <c r="M15101">
        <v>2.1381546014391236E-05</v>
      </c>
      <c r="N15101">
        <v>0.30453957864158138</v>
      </c>
    </row>
    <row r="15102" spans="1:14">
      <c r="A15102">
        <v>151</v>
      </c>
      <c r="B15102">
        <v>0.00050425487415454474</v>
      </c>
      <c r="C15102">
        <v>1.2349608308935257E-05</v>
      </c>
      <c r="D15102">
        <v>-0.00050836839368565356</v>
      </c>
      <c r="E15102">
        <v>-0.007561979856074097</v>
      </c>
      <c r="F15102">
        <v>0.86573181014983192</v>
      </c>
      <c r="G15102">
        <v>0.52516761468338446</v>
      </c>
      <c r="L15102">
        <v>46.0845947265625</v>
      </c>
      <c r="M15102">
        <v>1.9754512840660798E-05</v>
      </c>
      <c r="N15102">
        <v>0.32977724863060387</v>
      </c>
    </row>
    <row r="15103" spans="1:14">
      <c r="A15103">
        <v>151.01</v>
      </c>
      <c r="B15103">
        <v>0.00052306504273137862</v>
      </c>
      <c r="C15103">
        <v>1.1715984698442022E-05</v>
      </c>
      <c r="D15103">
        <v>-0.0005254620201756259</v>
      </c>
      <c r="E15103">
        <v>-0.0078162475501124349</v>
      </c>
      <c r="F15103">
        <v>0.86573185230980043</v>
      </c>
      <c r="G15103">
        <v>0.52516761468338446</v>
      </c>
      <c r="L15103">
        <v>46.087646484375</v>
      </c>
      <c r="M15103">
        <v>1.8464621515681837E-05</v>
      </c>
      <c r="N15103">
        <v>0.33989586924672294</v>
      </c>
    </row>
    <row r="15104" spans="1:14">
      <c r="A15104">
        <v>151.02</v>
      </c>
      <c r="B15104">
        <v>0.00054835788650070376</v>
      </c>
      <c r="C15104">
        <v>1.0831215740839464E-05</v>
      </c>
      <c r="D15104">
        <v>-0.000549327841832297</v>
      </c>
      <c r="E15104">
        <v>-0.0081712516472554168</v>
      </c>
      <c r="F15104">
        <v>0.86573189864564382</v>
      </c>
      <c r="G15104">
        <v>0.52516761468338446</v>
      </c>
      <c r="L15104">
        <v>46.0906982421875</v>
      </c>
      <c r="M15104">
        <v>1.75961589596764E-05</v>
      </c>
      <c r="N15104">
        <v>0.51885145506678187</v>
      </c>
    </row>
    <row r="15105" spans="1:14">
      <c r="A15105">
        <v>151.03</v>
      </c>
      <c r="B15105">
        <v>0.00055165435116139635</v>
      </c>
      <c r="C15105">
        <v>1.0740696907721851E-05</v>
      </c>
      <c r="D15105">
        <v>-0.00055176836622855519</v>
      </c>
      <c r="E15105">
        <v>-0.0082075544476497581</v>
      </c>
      <c r="F15105">
        <v>0.86573194554025934</v>
      </c>
      <c r="G15105">
        <v>0.52516761468338446</v>
      </c>
      <c r="L15105">
        <v>46.09375</v>
      </c>
      <c r="M15105">
        <v>1.6861956799094913E-05</v>
      </c>
      <c r="N15105">
        <v>0.62545714098426619</v>
      </c>
    </row>
    <row r="15106" spans="1:14">
      <c r="A15106">
        <v>151.04</v>
      </c>
      <c r="B15106">
        <v>0.00053184672803713773</v>
      </c>
      <c r="C15106">
        <v>1.1501361427596875E-05</v>
      </c>
      <c r="D15106">
        <v>-0.00053124012461180871</v>
      </c>
      <c r="E15106">
        <v>-0.0079021968536006539</v>
      </c>
      <c r="F15106">
        <v>0.86573198912775</v>
      </c>
      <c r="G15106">
        <v>0.52516761468338446</v>
      </c>
      <c r="L15106">
        <v>46.0968017578125</v>
      </c>
      <c r="M15106">
        <v>1.5878282721965792E-05</v>
      </c>
      <c r="N15106">
        <v>0.56523760967415715</v>
      </c>
    </row>
    <row r="15107" spans="1:14">
      <c r="A15107">
        <v>151.05</v>
      </c>
      <c r="B15107">
        <v>0.00049699957160910589</v>
      </c>
      <c r="C15107">
        <v>1.2815819545734016E-05</v>
      </c>
      <c r="D15107">
        <v>-0.00049576702729680342</v>
      </c>
      <c r="E15107">
        <v>-0.007374534531039951</v>
      </c>
      <c r="F15107">
        <v>0.86573202719056586</v>
      </c>
      <c r="G15107">
        <v>0.52516761468338446</v>
      </c>
      <c r="L15107">
        <v>46.099853515625</v>
      </c>
      <c r="M15107">
        <v>1.4432403171571452E-05</v>
      </c>
      <c r="N15107">
        <v>0.32973350133951718</v>
      </c>
    </row>
    <row r="15108" spans="1:14">
      <c r="A15108">
        <v>151.06</v>
      </c>
      <c r="B15108">
        <v>0.000443100023424663</v>
      </c>
      <c r="C15108">
        <v>1.4831988790907531E-05</v>
      </c>
      <c r="D15108">
        <v>-0.00044135823494636037</v>
      </c>
      <c r="E15108">
        <v>-0.00656520374482711</v>
      </c>
      <c r="F15108">
        <v>0.86573205744523651</v>
      </c>
      <c r="G15108">
        <v>0.52516761468338446</v>
      </c>
      <c r="L15108">
        <v>46.1029052734375</v>
      </c>
      <c r="M15108">
        <v>1.2470560522254765E-05</v>
      </c>
      <c r="N15108">
        <v>0.25083078766926548</v>
      </c>
    </row>
    <row r="15109" spans="1:14">
      <c r="A15109">
        <v>151.07</v>
      </c>
      <c r="B15109">
        <v>0.00037723575403891634</v>
      </c>
      <c r="C15109">
        <v>1.7303322309007558E-05</v>
      </c>
      <c r="D15109">
        <v>-0.00037466843649720474</v>
      </c>
      <c r="E15109">
        <v>-0.00557319299289592</v>
      </c>
      <c r="F15109">
        <v>0.86573207937402208</v>
      </c>
      <c r="G15109">
        <v>0.52516761468338446</v>
      </c>
      <c r="L15109">
        <v>46.10595703125</v>
      </c>
      <c r="M15109">
        <v>1.0222722269189007E-05</v>
      </c>
      <c r="N15109">
        <v>0.16752488125169904</v>
      </c>
    </row>
    <row r="15110" spans="1:14">
      <c r="A15110">
        <v>151.08</v>
      </c>
      <c r="B15110">
        <v>0.000331920128793706</v>
      </c>
      <c r="C15110">
        <v>1.9029348621676127E-05</v>
      </c>
      <c r="D15110">
        <v>-0.00032809243925362364</v>
      </c>
      <c r="E15110">
        <v>-0.0048803750338976513</v>
      </c>
      <c r="F15110">
        <v>0.86573209635083115</v>
      </c>
      <c r="G15110">
        <v>0.52516761468338446</v>
      </c>
      <c r="L15110">
        <v>46.1090087890625</v>
      </c>
      <c r="M15110">
        <v>8.4100350897874828E-06</v>
      </c>
      <c r="N15110">
        <v>0.10122663134768094</v>
      </c>
    </row>
    <row r="15111" spans="1:14">
      <c r="A15111">
        <v>151.09</v>
      </c>
      <c r="B15111">
        <v>0.00032504739387286279</v>
      </c>
      <c r="C15111">
        <v>1.9334036494380626E-05</v>
      </c>
      <c r="D15111">
        <v>-0.00031987070476728466</v>
      </c>
      <c r="E15111">
        <v>-0.0047580767334133595</v>
      </c>
      <c r="F15111">
        <v>0.86573211263187566</v>
      </c>
      <c r="G15111">
        <v>0.52516761468338446</v>
      </c>
      <c r="L15111">
        <v>46.112060546875</v>
      </c>
      <c r="M15111">
        <v>8.5426560594713776E-06</v>
      </c>
      <c r="N15111">
        <v>0.089067918027472132</v>
      </c>
    </row>
    <row r="15112" spans="1:14">
      <c r="A15112">
        <v>151.1</v>
      </c>
      <c r="B15112">
        <v>0.00032557045838062649</v>
      </c>
      <c r="C15112">
        <v>1.9353718942559514E-05</v>
      </c>
      <c r="D15112">
        <v>-0.00031933959246714503</v>
      </c>
      <c r="E15112">
        <v>-0.0047501764379487823</v>
      </c>
      <c r="F15112">
        <v>0.86573212896536089</v>
      </c>
      <c r="G15112">
        <v>0.52516761468338446</v>
      </c>
      <c r="L15112">
        <v>46.1151123046875</v>
      </c>
      <c r="M15112">
        <v>1.1699181651732823E-05</v>
      </c>
      <c r="N15112">
        <v>0.11666776085130126</v>
      </c>
    </row>
    <row r="15113" spans="1:14">
      <c r="A15113">
        <v>151.11</v>
      </c>
      <c r="B15113">
        <v>0.00029259287418593956</v>
      </c>
      <c r="C15113">
        <v>2.0608016965878687E-05</v>
      </c>
      <c r="D15113">
        <v>-0.00028549386098968211</v>
      </c>
      <c r="E15113">
        <v>-0.004246721182221521</v>
      </c>
      <c r="F15113">
        <v>0.865732142157535</v>
      </c>
      <c r="G15113">
        <v>0.52516761468338446</v>
      </c>
      <c r="L15113">
        <v>46.1181640625</v>
      </c>
      <c r="M15113">
        <v>1.7232562954045444E-05</v>
      </c>
      <c r="N15113">
        <v>0.13992994183145147</v>
      </c>
    </row>
    <row r="15114" spans="1:14">
      <c r="A15114">
        <v>151.12</v>
      </c>
      <c r="B15114">
        <v>0.00023687953520918687</v>
      </c>
      <c r="C15114">
        <v>2.2711801060957371E-05</v>
      </c>
      <c r="D15114">
        <v>-0.00022872717308260036</v>
      </c>
      <c r="E15114">
        <v>-0.0034023166996036804</v>
      </c>
      <c r="F15114">
        <v>0.86573215080410715</v>
      </c>
      <c r="G15114">
        <v>0.52516761468338446</v>
      </c>
      <c r="L15114">
        <v>46.1212158203125</v>
      </c>
      <c r="M15114">
        <v>2.4466383094680381E-05</v>
      </c>
      <c r="N15114">
        <v>0.18316016606036495</v>
      </c>
    </row>
    <row r="15115" spans="1:14">
      <c r="A15115">
        <v>151.13</v>
      </c>
      <c r="B15115">
        <v>0.00020921469462038662</v>
      </c>
      <c r="C15115">
        <v>2.3779981890763233E-05</v>
      </c>
      <c r="D15115">
        <v>-0.00019990498495553124</v>
      </c>
      <c r="E15115">
        <v>-0.0029735866512135274</v>
      </c>
      <c r="F15115">
        <v>0.865732157548972</v>
      </c>
      <c r="G15115">
        <v>0.52516761468338446</v>
      </c>
      <c r="L15115">
        <v>46.124267578125</v>
      </c>
      <c r="M15115">
        <v>3.290114762787349E-05</v>
      </c>
      <c r="N15115">
        <v>0.22936988636973565</v>
      </c>
    </row>
    <row r="15116" spans="1:14">
      <c r="A15116">
        <v>151.14000000000001</v>
      </c>
      <c r="B15116">
        <v>0.00022627773451797082</v>
      </c>
      <c r="C15116">
        <v>2.3173917570485816E-05</v>
      </c>
      <c r="D15116">
        <v>-0.00021626102801580217</v>
      </c>
      <c r="E15116">
        <v>-0.0032168827917350572</v>
      </c>
      <c r="F15116">
        <v>0.86573216543889064</v>
      </c>
      <c r="G15116">
        <v>0.52516761468338446</v>
      </c>
      <c r="L15116">
        <v>46.1273193359375</v>
      </c>
      <c r="M15116">
        <v>4.2219808019226571E-05</v>
      </c>
      <c r="N15116">
        <v>0.27527881482386363</v>
      </c>
    </row>
    <row r="15117" spans="1:14">
      <c r="A15117">
        <v>151.15</v>
      </c>
      <c r="B15117">
        <v>0.00023610671561215377</v>
      </c>
      <c r="C15117">
        <v>2.279363314488224E-05</v>
      </c>
      <c r="D15117">
        <v>-0.00022652380513970495</v>
      </c>
      <c r="E15117">
        <v>-0.003369541601453111</v>
      </c>
      <c r="F15117">
        <v>0.86573217402913594</v>
      </c>
      <c r="G15117">
        <v>0.52516761468338446</v>
      </c>
      <c r="L15117">
        <v>46.13037109375</v>
      </c>
      <c r="M15117">
        <v>5.2062624988616989E-05</v>
      </c>
      <c r="N15117">
        <v>0.28276359939471341</v>
      </c>
    </row>
    <row r="15118" spans="1:14">
      <c r="A15118">
        <v>151.16</v>
      </c>
      <c r="B15118">
        <v>0.00017380939721787668</v>
      </c>
      <c r="C15118">
        <v>2.5063449001513806E-05</v>
      </c>
      <c r="D15118">
        <v>-0.0001652744411438182</v>
      </c>
      <c r="E15118">
        <v>-0.0024584573120142957</v>
      </c>
      <c r="F15118">
        <v>0.8657321786843043</v>
      </c>
      <c r="G15118">
        <v>0.52516761468338446</v>
      </c>
      <c r="L15118">
        <v>46.1334228515625</v>
      </c>
      <c r="M15118">
        <v>6.2086011991321688E-05</v>
      </c>
      <c r="N15118">
        <v>0.33427178048105616</v>
      </c>
    </row>
    <row r="15119" spans="1:14">
      <c r="A15119">
        <v>151.17000000000002</v>
      </c>
      <c r="B15119">
        <v>3.9332794434520632E-05</v>
      </c>
      <c r="C15119">
        <v>3.0038299826663815E-05</v>
      </c>
      <c r="D15119">
        <v>-3.1049164972297311E-05</v>
      </c>
      <c r="E15119">
        <v>-0.00046185632896292251</v>
      </c>
      <c r="F15119">
        <v>0.86573217892270016</v>
      </c>
      <c r="G15119">
        <v>0.52516761468338446</v>
      </c>
      <c r="L15119">
        <v>46.136474609375</v>
      </c>
      <c r="M15119">
        <v>7.1881953300335927E-05</v>
      </c>
      <c r="N15119">
        <v>0.36119075109857413</v>
      </c>
    </row>
    <row r="15120" spans="1:14">
      <c r="A15120">
        <v>151.18</v>
      </c>
      <c r="B15120">
        <v>-9.6582882294335971E-05</v>
      </c>
      <c r="C15120">
        <v>3.5099760310340149E-05</v>
      </c>
      <c r="D15120">
        <v>0.00010550259698945317</v>
      </c>
      <c r="E15120">
        <v>0.0015693511302181159</v>
      </c>
      <c r="F15120">
        <v>0.86573218036013833</v>
      </c>
      <c r="G15120">
        <v>0.52516761468338446</v>
      </c>
      <c r="L15120">
        <v>46.1395263671875</v>
      </c>
      <c r="M15120">
        <v>8.1243467100068024E-05</v>
      </c>
      <c r="N15120">
        <v>0.38359912806532553</v>
      </c>
    </row>
    <row r="15121" spans="1:14">
      <c r="A15121">
        <v>151.19</v>
      </c>
      <c r="B15121">
        <v>-0.00016305716701338425</v>
      </c>
      <c r="C15121">
        <v>3.7596519226466527E-05</v>
      </c>
      <c r="D15121">
        <v>0.00017285812448261971</v>
      </c>
      <c r="E15121">
        <v>0.0025712646016789681</v>
      </c>
      <c r="F15121">
        <v>0.86573218445716382</v>
      </c>
      <c r="G15121">
        <v>0.52516761468338446</v>
      </c>
      <c r="L15121">
        <v>46.142578125</v>
      </c>
      <c r="M15121">
        <v>8.9846835800830015E-05</v>
      </c>
      <c r="N15121">
        <v>0.4007323973629206</v>
      </c>
    </row>
    <row r="15122" spans="1:14">
      <c r="A15122">
        <v>151.20000000000002</v>
      </c>
      <c r="B15122">
        <v>-0.0001579162538502982</v>
      </c>
      <c r="C15122">
        <v>3.7422673081133609E-05</v>
      </c>
      <c r="D15122">
        <v>0.00016816498846769685</v>
      </c>
      <c r="E15122">
        <v>0.0025014542034569906</v>
      </c>
      <c r="F15122">
        <v>0.8657321882999176</v>
      </c>
      <c r="G15122">
        <v>0.52516761468338446</v>
      </c>
      <c r="L15122">
        <v>46.1456298828125</v>
      </c>
      <c r="M15122">
        <v>9.7477597166825878E-05</v>
      </c>
      <c r="N15122">
        <v>0.43084898232294666</v>
      </c>
    </row>
    <row r="15123" spans="1:14">
      <c r="A15123">
        <v>151.21</v>
      </c>
      <c r="B15123">
        <v>-0.00014122355508054327</v>
      </c>
      <c r="C15123">
        <v>3.6775031920293685E-05</v>
      </c>
      <c r="D15123">
        <v>0.00015068697742882633</v>
      </c>
      <c r="E15123">
        <v>0.0022414687892537916</v>
      </c>
      <c r="F15123">
        <v>0.8657321913732049</v>
      </c>
      <c r="G15123">
        <v>0.52516761468338446</v>
      </c>
      <c r="L15123">
        <v>46.148681640625</v>
      </c>
      <c r="M15123">
        <v>0.00010404073628384726</v>
      </c>
      <c r="N15123">
        <v>0.42725540486665486</v>
      </c>
    </row>
    <row r="15124" spans="1:14">
      <c r="A15124">
        <v>151.22</v>
      </c>
      <c r="B15124">
        <v>-0.00016642135786214593</v>
      </c>
      <c r="C15124">
        <v>3.7653773026216911E-05</v>
      </c>
      <c r="D15124">
        <v>0.00017440178839626204</v>
      </c>
      <c r="E15124">
        <v>0.0025942266023943976</v>
      </c>
      <c r="F15124">
        <v>0.865732195641034</v>
      </c>
      <c r="G15124">
        <v>0.52516761468338446</v>
      </c>
      <c r="L15124">
        <v>46.1517333984375</v>
      </c>
      <c r="M15124">
        <v>0.00010943120148232697</v>
      </c>
      <c r="N15124">
        <v>0.46970583479883488</v>
      </c>
    </row>
    <row r="15125" spans="1:14">
      <c r="A15125">
        <v>151.23</v>
      </c>
      <c r="B15125">
        <v>-0.00023223165087327922</v>
      </c>
      <c r="C15125">
        <v>4.0056382876670219E-05</v>
      </c>
      <c r="D15125">
        <v>0.0002392158248196075</v>
      </c>
      <c r="E15125">
        <v>0.0035583353941916617</v>
      </c>
      <c r="F15125">
        <v>0.865732203951621</v>
      </c>
      <c r="G15125">
        <v>0.52516761468338446</v>
      </c>
      <c r="L15125">
        <v>46.15478515625</v>
      </c>
      <c r="M15125">
        <v>0.00011342309255546071</v>
      </c>
      <c r="N15125">
        <v>0.47984700359884197</v>
      </c>
    </row>
    <row r="15126" spans="1:14">
      <c r="A15126">
        <v>151.24</v>
      </c>
      <c r="B15126">
        <v>-0.00030109761464208143</v>
      </c>
      <c r="C15126">
        <v>4.2594305860000859E-05</v>
      </c>
      <c r="D15126">
        <v>0.00030767666344070103</v>
      </c>
      <c r="E15126">
        <v>0.0045766903686804278</v>
      </c>
      <c r="F15126">
        <v>0.86573221792184962</v>
      </c>
      <c r="G15126">
        <v>0.52516761468338446</v>
      </c>
      <c r="L15126">
        <v>46.1578369140625</v>
      </c>
      <c r="M15126">
        <v>0.00011601122806687757</v>
      </c>
      <c r="N15126">
        <v>0.48349458736296336</v>
      </c>
    </row>
    <row r="15127" spans="1:14">
      <c r="A15127">
        <v>151.25</v>
      </c>
      <c r="B15127">
        <v>-0.00034603429719424166</v>
      </c>
      <c r="C15127">
        <v>4.4245715017873517E-05</v>
      </c>
      <c r="D15127">
        <v>0.0003522222408731699</v>
      </c>
      <c r="E15127">
        <v>0.0052393058329884019</v>
      </c>
      <c r="F15127">
        <v>0.86573223637315833</v>
      </c>
      <c r="G15127">
        <v>0.52516761468338446</v>
      </c>
      <c r="L15127">
        <v>46.160888671875</v>
      </c>
      <c r="M15127">
        <v>0.00011719796974585643</v>
      </c>
      <c r="N15127">
        <v>0.49533391745483329</v>
      </c>
    </row>
    <row r="15128" spans="1:14">
      <c r="A15128">
        <v>151.26</v>
      </c>
      <c r="B15128">
        <v>-0.0003705408086928748</v>
      </c>
      <c r="C15128">
        <v>4.5121997219764444E-05</v>
      </c>
      <c r="D15128">
        <v>0.0003758575696028021</v>
      </c>
      <c r="E15128">
        <v>0.0055908813478416815</v>
      </c>
      <c r="F15128">
        <v>0.865732257530494</v>
      </c>
      <c r="G15128">
        <v>0.52516761468338446</v>
      </c>
      <c r="L15128">
        <v>46.1639404296875</v>
      </c>
      <c r="M15128">
        <v>0.00011690015802405251</v>
      </c>
      <c r="N15128">
        <v>0.51209014934286812</v>
      </c>
    </row>
    <row r="15129" spans="1:14">
      <c r="A15129">
        <v>151.27</v>
      </c>
      <c r="B15129">
        <v>-0.0003948240550327822</v>
      </c>
      <c r="C15129">
        <v>4.5966031790716415E-05</v>
      </c>
      <c r="D15129">
        <v>0.0003986221510014087</v>
      </c>
      <c r="E15129">
        <v>0.0059295044961459546</v>
      </c>
      <c r="F15129">
        <v>0.86573228155177118</v>
      </c>
      <c r="G15129">
        <v>0.52516761468338446</v>
      </c>
      <c r="L15129">
        <v>46.1669921875</v>
      </c>
      <c r="M15129">
        <v>0.00011517764909479641</v>
      </c>
      <c r="N15129">
        <v>0.5041038925555601</v>
      </c>
    </row>
    <row r="15130" spans="1:14">
      <c r="A15130">
        <v>151.28</v>
      </c>
      <c r="B15130">
        <v>-0.00043432621693317343</v>
      </c>
      <c r="C15130">
        <v>4.737105910943032E-05</v>
      </c>
      <c r="D15130">
        <v>0.00043651669650319628</v>
      </c>
      <c r="E15130">
        <v>0.0064931858604850446</v>
      </c>
      <c r="F15130">
        <v>0.86573231062016087</v>
      </c>
      <c r="G15130">
        <v>0.52516761468338446</v>
      </c>
      <c r="L15130">
        <v>46.1700439453125</v>
      </c>
      <c r="M15130">
        <v>0.00011212318188487455</v>
      </c>
      <c r="N15130">
        <v>0.51449169604898626</v>
      </c>
    </row>
    <row r="15131" spans="1:14">
      <c r="A15131">
        <v>151.29</v>
      </c>
      <c r="B15131">
        <v>-0.00048765136279069334</v>
      </c>
      <c r="C15131">
        <v>4.9295056790046795E-05</v>
      </c>
      <c r="D15131">
        <v>0.0004884068992719626</v>
      </c>
      <c r="E15131">
        <v>0.007265052626670444</v>
      </c>
      <c r="F15131">
        <v>0.86573234726457382</v>
      </c>
      <c r="G15131">
        <v>0.52516761468338446</v>
      </c>
      <c r="L15131">
        <v>46.173095703125</v>
      </c>
      <c r="M15131">
        <v>0.00010773733302986635</v>
      </c>
      <c r="N15131">
        <v>0.52829662849976267</v>
      </c>
    </row>
    <row r="15132" spans="1:14">
      <c r="A15132">
        <v>151.3</v>
      </c>
      <c r="B15132">
        <v>-0.00053923181537302608</v>
      </c>
      <c r="C15132">
        <v>5.1138475747718805E-05</v>
      </c>
      <c r="D15132">
        <v>0.00053812245358418284</v>
      </c>
      <c r="E15132">
        <v>0.00800457149706472</v>
      </c>
      <c r="F15132">
        <v>0.8657323920709582</v>
      </c>
      <c r="G15132">
        <v>0.52516761468338446</v>
      </c>
      <c r="L15132">
        <v>46.1761474609375</v>
      </c>
      <c r="M15132">
        <v>0.00010218776400379933</v>
      </c>
      <c r="N15132">
        <v>0.49992898311602768</v>
      </c>
    </row>
    <row r="15133" spans="1:14">
      <c r="A15133">
        <v>151.31</v>
      </c>
      <c r="B15133">
        <v>-0.000579013696403399</v>
      </c>
      <c r="C15133">
        <v>5.2523297025761759E-05</v>
      </c>
      <c r="D15133">
        <v>0.00057546906197824058</v>
      </c>
      <c r="E15133">
        <v>0.008560102296926329</v>
      </c>
      <c r="F15133">
        <v>0.86573244373240421</v>
      </c>
      <c r="G15133">
        <v>0.52516761468338446</v>
      </c>
      <c r="L15133">
        <v>46.17919921875</v>
      </c>
      <c r="M15133">
        <v>9.5906620118700516E-05</v>
      </c>
      <c r="N15133">
        <v>0.54221293462253817</v>
      </c>
    </row>
    <row r="15134" spans="1:14">
      <c r="A15134">
        <v>151.32</v>
      </c>
      <c r="B15134">
        <v>-0.000620954032570328</v>
      </c>
      <c r="C15134">
        <v>5.3981151778871532E-05</v>
      </c>
      <c r="D15134">
        <v>0.00061478441514459432</v>
      </c>
      <c r="E15134">
        <v>0.00914491817527584</v>
      </c>
      <c r="F15134">
        <v>0.86573250314900307</v>
      </c>
      <c r="G15134">
        <v>0.52516761468338446</v>
      </c>
      <c r="L15134">
        <v>46.1822509765625</v>
      </c>
      <c r="M15134">
        <v>8.9239840156703421E-05</v>
      </c>
      <c r="N15134">
        <v>0.51290684092322558</v>
      </c>
    </row>
    <row r="15135" spans="1:14">
      <c r="A15135">
        <v>151.33</v>
      </c>
      <c r="B15135">
        <v>-0.00068950787085546642</v>
      </c>
      <c r="C15135">
        <v>5.6423239715783815E-05</v>
      </c>
      <c r="D15135">
        <v>0.00068064053738521038</v>
      </c>
      <c r="E15135">
        <v>0.010124527993605005</v>
      </c>
      <c r="F15135">
        <v>0.865732576409075</v>
      </c>
      <c r="G15135">
        <v>0.52516761468338446</v>
      </c>
      <c r="L15135">
        <v>46.185302734375</v>
      </c>
      <c r="M15135">
        <v>8.2729757267193532E-05</v>
      </c>
      <c r="N15135">
        <v>0.52339268176684517</v>
      </c>
    </row>
    <row r="15136" spans="1:14">
      <c r="A15136">
        <v>151.34</v>
      </c>
      <c r="B15136">
        <v>-0.00078390434421353244</v>
      </c>
      <c r="C15136">
        <v>5.9823232771513151E-05</v>
      </c>
      <c r="D15136">
        <v>0.00077232448117661484</v>
      </c>
      <c r="E15136">
        <v>0.011488326657502147</v>
      </c>
      <c r="F15136">
        <v>0.86573267110145391</v>
      </c>
      <c r="G15136">
        <v>0.52516761468338446</v>
      </c>
      <c r="L15136">
        <v>46.1883544921875</v>
      </c>
      <c r="M15136">
        <v>7.6811915323890027E-05</v>
      </c>
      <c r="N15136">
        <v>0.55548915564747836</v>
      </c>
    </row>
    <row r="15137" spans="1:14">
      <c r="A15137">
        <v>151.35</v>
      </c>
      <c r="B15137">
        <v>-0.00086923680883200041</v>
      </c>
      <c r="C15137">
        <v>6.29024252807637E-05</v>
      </c>
      <c r="D15137">
        <v>0.00085535129095000591</v>
      </c>
      <c r="E15137">
        <v>0.012723350452881338</v>
      </c>
      <c r="F15137">
        <v>0.86573278753150873</v>
      </c>
      <c r="G15137">
        <v>0.52516761468338446</v>
      </c>
      <c r="L15137">
        <v>46.19140625</v>
      </c>
      <c r="M15137">
        <v>7.16014569862059E-05</v>
      </c>
      <c r="N15137">
        <v>0.63057618095740242</v>
      </c>
    </row>
    <row r="15138" spans="1:14">
      <c r="A15138">
        <v>151.36</v>
      </c>
      <c r="B15138">
        <v>-0.00091193220704830673</v>
      </c>
      <c r="C15138">
        <v>6.4417272594693E-05</v>
      </c>
      <c r="D15138">
        <v>0.00089619201073258277</v>
      </c>
      <c r="E15138">
        <v>0.013330856159647169</v>
      </c>
      <c r="F15138">
        <v>0.8657329156801461</v>
      </c>
      <c r="G15138">
        <v>0.52516761468338446</v>
      </c>
      <c r="L15138">
        <v>46.1944580078125</v>
      </c>
      <c r="M15138">
        <v>6.6984508240502345E-05</v>
      </c>
      <c r="N15138">
        <v>0.57264350048941359</v>
      </c>
    </row>
    <row r="15139" spans="1:14">
      <c r="A15139">
        <v>151.37</v>
      </c>
      <c r="B15139">
        <v>-0.000915713358898096</v>
      </c>
      <c r="C15139">
        <v>6.4474123082446639E-05</v>
      </c>
      <c r="D15139">
        <v>0.00089772195028576813</v>
      </c>
      <c r="E15139">
        <v>0.013353614010500801</v>
      </c>
      <c r="F15139">
        <v>0.86573304489367409</v>
      </c>
      <c r="G15139">
        <v>0.52516761468338446</v>
      </c>
      <c r="L15139">
        <v>46.197509765625</v>
      </c>
      <c r="M15139">
        <v>6.3046082397666563E-05</v>
      </c>
      <c r="N15139">
        <v>0.66363687347425915</v>
      </c>
    </row>
    <row r="15140" spans="1:14">
      <c r="A15140">
        <v>151.38</v>
      </c>
      <c r="B15140">
        <v>-0.00091387056410514032</v>
      </c>
      <c r="C15140">
        <v>6.4286687274516148E-05</v>
      </c>
      <c r="D15140">
        <v>0.0008926635546735145</v>
      </c>
      <c r="E15140">
        <v>0.013278370375768529</v>
      </c>
      <c r="F15140">
        <v>0.865733173587663</v>
      </c>
      <c r="G15140">
        <v>0.52516761468338446</v>
      </c>
      <c r="L15140">
        <v>46.2005615234375</v>
      </c>
      <c r="M15140">
        <v>5.960738970898235E-05</v>
      </c>
      <c r="N15140">
        <v>0.694200032183821</v>
      </c>
    </row>
    <row r="15141" spans="1:14">
      <c r="A15141">
        <v>151.39000000000001</v>
      </c>
      <c r="B15141">
        <v>-0.00093190702444074245</v>
      </c>
      <c r="C15141">
        <v>6.4823621682788649E-05</v>
      </c>
      <c r="D15141">
        <v>0.00090714633585483185</v>
      </c>
      <c r="E15141">
        <v>0.013493801745840623</v>
      </c>
      <c r="F15141">
        <v>0.865733307411678</v>
      </c>
      <c r="G15141">
        <v>0.52516761468338446</v>
      </c>
      <c r="L15141">
        <v>46.20361328125</v>
      </c>
      <c r="M15141">
        <v>5.6701919364707022E-05</v>
      </c>
      <c r="N15141">
        <v>0.82558276103303763</v>
      </c>
    </row>
    <row r="15142" spans="1:14">
      <c r="A15142">
        <v>151.4</v>
      </c>
      <c r="B15142">
        <v>-0.00096555345571725025</v>
      </c>
      <c r="C15142">
        <v>6.596081708406802E-05</v>
      </c>
      <c r="D15142">
        <v>0.00093780238662011565</v>
      </c>
      <c r="E15142">
        <v>0.01394981050097422</v>
      </c>
      <c r="F15142">
        <v>0.86573345107355271</v>
      </c>
      <c r="G15142">
        <v>0.52516761468338446</v>
      </c>
      <c r="L15142">
        <v>46.2066650390625</v>
      </c>
      <c r="M15142">
        <v>5.44552479456079E-05</v>
      </c>
      <c r="N15142">
        <v>0.66127789320772656</v>
      </c>
    </row>
    <row r="15143" spans="1:14">
      <c r="A15143">
        <v>151.41</v>
      </c>
      <c r="B15143">
        <v>-0.00099228970540967071</v>
      </c>
      <c r="C15143">
        <v>6.68554133837264E-05</v>
      </c>
      <c r="D15143">
        <v>0.00096191816750006772</v>
      </c>
      <c r="E15143">
        <v>0.014308532741563507</v>
      </c>
      <c r="F15143">
        <v>0.86573360280159561</v>
      </c>
      <c r="G15143">
        <v>0.52516761468338446</v>
      </c>
      <c r="L15143">
        <v>46.209716796875</v>
      </c>
      <c r="M15143">
        <v>5.2859918467575422E-05</v>
      </c>
      <c r="N15143">
        <v>0.68938839719068956</v>
      </c>
    </row>
    <row r="15144" spans="1:14">
      <c r="A15144">
        <v>151.42000000000002</v>
      </c>
      <c r="B15144">
        <v>-0.00099816718273383859</v>
      </c>
      <c r="C15144">
        <v>6.6954858751954986E-05</v>
      </c>
      <c r="D15144">
        <v>0.00096459745331385562</v>
      </c>
      <c r="E15144">
        <v>0.014348387118043602</v>
      </c>
      <c r="F15144">
        <v>0.86573375633237648</v>
      </c>
      <c r="G15144">
        <v>0.52516761468338446</v>
      </c>
      <c r="L15144">
        <v>46.2127685546875</v>
      </c>
      <c r="M15144">
        <v>5.1791843200857091E-05</v>
      </c>
      <c r="N15144">
        <v>0.73985320901646789</v>
      </c>
    </row>
    <row r="15145" spans="1:14">
      <c r="A15145">
        <v>151.43</v>
      </c>
      <c r="B15145">
        <v>-0.00099539840040731</v>
      </c>
      <c r="C15145">
        <v>6.670802213885451E-05</v>
      </c>
      <c r="D15145">
        <v>0.00095793598638948987</v>
      </c>
      <c r="E15145">
        <v>0.014249297797543662</v>
      </c>
      <c r="F15145">
        <v>0.86573390901259084</v>
      </c>
      <c r="G15145">
        <v>0.52516761468338446</v>
      </c>
      <c r="L15145">
        <v>46.2158203125</v>
      </c>
      <c r="M15145">
        <v>5.1277596589891973E-05</v>
      </c>
      <c r="N15145">
        <v>0.61638632599982091</v>
      </c>
    </row>
    <row r="15146" spans="1:14">
      <c r="A15146">
        <v>151.44</v>
      </c>
      <c r="B15146">
        <v>-0.0010149010040965919</v>
      </c>
      <c r="C15146">
        <v>6.7290085069322844E-05</v>
      </c>
      <c r="D15146">
        <v>0.00097363556276894325</v>
      </c>
      <c r="E15146">
        <v>0.014482828996188031</v>
      </c>
      <c r="F15146">
        <v>0.86573406773426986</v>
      </c>
      <c r="G15146">
        <v>0.52516761468338446</v>
      </c>
      <c r="L15146">
        <v>46.2188720703125</v>
      </c>
      <c r="M15146">
        <v>5.1115644097312013E-05</v>
      </c>
      <c r="N15146">
        <v>0.69846797188976517</v>
      </c>
    </row>
    <row r="15147" spans="1:14">
      <c r="A15147">
        <v>151.45000000000002</v>
      </c>
      <c r="B15147">
        <v>-0.0010719956658719505</v>
      </c>
      <c r="C15147">
        <v>6.9283639233977228E-05</v>
      </c>
      <c r="D15147">
        <v>0.0010273745578676823</v>
      </c>
      <c r="E15147">
        <v>0.015282196548281776</v>
      </c>
      <c r="F15147">
        <v>0.86573424481648387</v>
      </c>
      <c r="G15147">
        <v>0.52516761468338446</v>
      </c>
      <c r="L15147">
        <v>46.221923828125</v>
      </c>
      <c r="M15147">
        <v>5.1124619963899168E-05</v>
      </c>
      <c r="N15147">
        <v>0.597150153194475</v>
      </c>
    </row>
    <row r="15148" spans="1:14">
      <c r="A15148">
        <v>151.46</v>
      </c>
      <c r="B15148">
        <v>-0.0011350088377683285</v>
      </c>
      <c r="C15148">
        <v>7.15222736298215E-05</v>
      </c>
      <c r="D15148">
        <v>0.0010877180340804577</v>
      </c>
      <c r="E15148">
        <v>0.016179805756946809</v>
      </c>
      <c r="F15148">
        <v>0.86573444332876082</v>
      </c>
      <c r="G15148">
        <v>0.52516761468338446</v>
      </c>
      <c r="L15148">
        <v>46.2249755859375</v>
      </c>
      <c r="M15148">
        <v>5.1313142887775628E-05</v>
      </c>
      <c r="N15148">
        <v>0.64347071358034957</v>
      </c>
    </row>
    <row r="15149" spans="1:14">
      <c r="A15149">
        <v>151.47</v>
      </c>
      <c r="B15149">
        <v>-0.0011461462258604204</v>
      </c>
      <c r="C15149">
        <v>7.1863960391168515E-05</v>
      </c>
      <c r="D15149">
        <v>0.0010969226149407179</v>
      </c>
      <c r="E15149">
        <v>0.016316723897243177</v>
      </c>
      <c r="F15149">
        <v>0.86573464575599524</v>
      </c>
      <c r="G15149">
        <v>0.52516761468338446</v>
      </c>
      <c r="L15149">
        <v>46.22802734375</v>
      </c>
      <c r="M15149">
        <v>5.15020559627602E-05</v>
      </c>
      <c r="N15149">
        <v>0.65975308778278763</v>
      </c>
    </row>
    <row r="15150" spans="1:14">
      <c r="A15150">
        <v>151.48</v>
      </c>
      <c r="B15150">
        <v>-0.001088341370431616</v>
      </c>
      <c r="C15150">
        <v>6.9635601992205522E-05</v>
      </c>
      <c r="D15150">
        <v>0.0010367860405135984</v>
      </c>
      <c r="E15150">
        <v>0.015422192352639776</v>
      </c>
      <c r="F15150">
        <v>0.86573482827965176</v>
      </c>
      <c r="G15150">
        <v>0.52516761468338446</v>
      </c>
      <c r="L15150">
        <v>46.2310791015625</v>
      </c>
      <c r="M15150">
        <v>5.1701141805464505E-05</v>
      </c>
      <c r="N15150">
        <v>0.66999708374891309</v>
      </c>
    </row>
    <row r="15151" spans="1:14">
      <c r="A15151">
        <v>151.49</v>
      </c>
      <c r="B15151">
        <v>-0.0010116948577412841</v>
      </c>
      <c r="C15151">
        <v>6.66772804028221E-05</v>
      </c>
      <c r="D15151">
        <v>0.00095695293308885754</v>
      </c>
      <c r="E15151">
        <v>0.014234674879696756</v>
      </c>
      <c r="F15151">
        <v>0.86573498600008791</v>
      </c>
      <c r="G15151">
        <v>0.52516761468338446</v>
      </c>
      <c r="L15151">
        <v>46.234130859375</v>
      </c>
      <c r="M15151">
        <v>5.2013403359198037E-05</v>
      </c>
      <c r="N15151">
        <v>0.56153460393724774</v>
      </c>
    </row>
    <row r="15152" spans="1:14">
      <c r="A15152">
        <v>151.5</v>
      </c>
      <c r="B15152">
        <v>-0.0009705917305058363</v>
      </c>
      <c r="C15152">
        <v>6.5037805973339468E-05</v>
      </c>
      <c r="D15152">
        <v>0.00091271163662820834</v>
      </c>
      <c r="E15152">
        <v>0.0135765855948446</v>
      </c>
      <c r="F15152">
        <v>0.86573513116513456</v>
      </c>
      <c r="G15152">
        <v>0.52516761468338446</v>
      </c>
      <c r="L15152">
        <v>46.2371826171875</v>
      </c>
      <c r="M15152">
        <v>5.2424109359888609E-05</v>
      </c>
      <c r="N15152">
        <v>0.64008318652800988</v>
      </c>
    </row>
    <row r="15153" spans="1:14">
      <c r="A15153">
        <v>151.51</v>
      </c>
      <c r="B15153">
        <v>-0.00094940245808475168</v>
      </c>
      <c r="C15153">
        <v>6.41582893958185E-05</v>
      </c>
      <c r="D15153">
        <v>0.00088897827616483559</v>
      </c>
      <c r="E15153">
        <v>0.01322355185795193</v>
      </c>
      <c r="F15153">
        <v>0.86573527006108619</v>
      </c>
      <c r="G15153">
        <v>0.52516761468338446</v>
      </c>
      <c r="L15153">
        <v>46.240234375</v>
      </c>
      <c r="M15153">
        <v>5.2729378378420775E-05</v>
      </c>
      <c r="N15153">
        <v>0.71313376807442563</v>
      </c>
    </row>
    <row r="15154" spans="1:14">
      <c r="A15154">
        <v>151.52</v>
      </c>
      <c r="B15154">
        <v>-0.00088360446205420454</v>
      </c>
      <c r="C15154">
        <v>6.1646544642535958E-05</v>
      </c>
      <c r="D15154">
        <v>0.00082120165979153892</v>
      </c>
      <c r="E15154">
        <v>0.012215374689399141</v>
      </c>
      <c r="F15154">
        <v>0.86573539037190572</v>
      </c>
      <c r="G15154">
        <v>0.52516761468338446</v>
      </c>
      <c r="L15154">
        <v>46.2432861328125</v>
      </c>
      <c r="M15154">
        <v>5.302791228266945E-05</v>
      </c>
      <c r="N15154">
        <v>0.61638837728374174</v>
      </c>
    </row>
    <row r="15155" spans="1:14">
      <c r="A15155">
        <v>151.53</v>
      </c>
      <c r="B15155">
        <v>-0.00075186065376549533</v>
      </c>
      <c r="C15155">
        <v>5.6691278295173693E-05</v>
      </c>
      <c r="D15155">
        <v>0.00068749674838595206</v>
      </c>
      <c r="E15155">
        <v>0.010226514132241037</v>
      </c>
      <c r="F15155">
        <v>0.86573547748102042</v>
      </c>
      <c r="G15155">
        <v>0.52516761468338446</v>
      </c>
      <c r="L15155">
        <v>46.246337890625</v>
      </c>
      <c r="M15155">
        <v>5.3353730015152443E-05</v>
      </c>
      <c r="N15155">
        <v>0.75983958209894076</v>
      </c>
    </row>
    <row r="15156" spans="1:14">
      <c r="A15156">
        <v>151.54</v>
      </c>
      <c r="B15156">
        <v>-0.00061000778254268568</v>
      </c>
      <c r="C15156">
        <v>5.1325325905467056E-05</v>
      </c>
      <c r="D15156">
        <v>0.00054272171648795363</v>
      </c>
      <c r="E15156">
        <v>0.008072985532758311</v>
      </c>
      <c r="F15156">
        <v>0.86573553482127752</v>
      </c>
      <c r="G15156">
        <v>0.52516761468338446</v>
      </c>
      <c r="L15156">
        <v>46.2493896484375</v>
      </c>
      <c r="M15156">
        <v>5.3875382800755716E-05</v>
      </c>
      <c r="N15156">
        <v>0.759628572601339</v>
      </c>
    </row>
    <row r="15157" spans="1:14">
      <c r="A15157">
        <v>151.55</v>
      </c>
      <c r="B15157">
        <v>-0.00052429441876971933</v>
      </c>
      <c r="C15157">
        <v>4.8006049566539608E-05</v>
      </c>
      <c r="D15157">
        <v>0.00045317248431042505</v>
      </c>
      <c r="E15157">
        <v>0.0067409407041175724</v>
      </c>
      <c r="F15157">
        <v>0.86573557717965866</v>
      </c>
      <c r="G15157">
        <v>0.52516761468338446</v>
      </c>
      <c r="L15157">
        <v>46.25244140625</v>
      </c>
      <c r="M15157">
        <v>5.462694674509637E-05</v>
      </c>
      <c r="N15157">
        <v>0.9245066734117714</v>
      </c>
    </row>
    <row r="15158" spans="1:14">
      <c r="A15158">
        <v>151.56</v>
      </c>
      <c r="B15158">
        <v>-0.0005007810303876291</v>
      </c>
      <c r="C15158">
        <v>4.7008489674916359E-05</v>
      </c>
      <c r="D15158">
        <v>0.00042626065239657185</v>
      </c>
      <c r="E15158">
        <v>0.0063406272043990061</v>
      </c>
      <c r="F15158">
        <v>0.86573561582388558</v>
      </c>
      <c r="G15158">
        <v>0.52516761468338446</v>
      </c>
      <c r="L15158">
        <v>46.2554931640625</v>
      </c>
      <c r="M15158">
        <v>5.5423033334991588E-05</v>
      </c>
      <c r="N15158">
        <v>0.9578378079981964</v>
      </c>
    </row>
    <row r="15159" spans="1:14">
      <c r="A15159">
        <v>151.57</v>
      </c>
      <c r="B15159">
        <v>-0.0004936613146666513</v>
      </c>
      <c r="C15159">
        <v>4.6660430862709928E-05</v>
      </c>
      <c r="D15159">
        <v>0.00041687093568366869</v>
      </c>
      <c r="E15159">
        <v>0.006200955168294572</v>
      </c>
      <c r="F15159">
        <v>0.86573565337709635</v>
      </c>
      <c r="G15159">
        <v>0.52516761468338446</v>
      </c>
      <c r="L15159">
        <v>46.258544921875</v>
      </c>
      <c r="M15159">
        <v>5.5923603530651812E-05</v>
      </c>
      <c r="N15159">
        <v>1.2642183546105854</v>
      </c>
    </row>
    <row r="15160" spans="1:14">
      <c r="A15160">
        <v>151.58</v>
      </c>
      <c r="B15160">
        <v>-0.00046172517830351943</v>
      </c>
      <c r="C15160">
        <v>4.5410761592283108E-05</v>
      </c>
      <c r="D15160">
        <v>0.00038315853451616731</v>
      </c>
      <c r="E15160">
        <v>0.0056994832009279886</v>
      </c>
      <c r="F15160">
        <v>0.86573568622865649</v>
      </c>
      <c r="G15160">
        <v>0.52516761468338446</v>
      </c>
      <c r="L15160">
        <v>46.2615966796875</v>
      </c>
      <c r="M15160">
        <v>5.6053582046151748E-05</v>
      </c>
      <c r="N15160">
        <v>1.1973215526933756</v>
      </c>
    </row>
    <row r="15161" spans="1:14">
      <c r="A15161">
        <v>151.59</v>
      </c>
      <c r="B15161">
        <v>-0.00040495121908829733</v>
      </c>
      <c r="C15161">
        <v>4.32237861768711E-05</v>
      </c>
      <c r="D15161">
        <v>0.00032416190961553969</v>
      </c>
      <c r="E15161">
        <v>0.0048219084055311527</v>
      </c>
      <c r="F15161">
        <v>0.86573571149802031</v>
      </c>
      <c r="G15161">
        <v>0.52516761468338446</v>
      </c>
      <c r="L15161">
        <v>46.2646484375</v>
      </c>
      <c r="M15161">
        <v>5.5754126195437911E-05</v>
      </c>
      <c r="N15161">
        <v>2.1210889937370094</v>
      </c>
    </row>
    <row r="15162" spans="1:14">
      <c r="A15162">
        <v>151.6</v>
      </c>
      <c r="B15162">
        <v>-0.00035696802976749266</v>
      </c>
      <c r="C15162">
        <v>4.1338578147132737E-05</v>
      </c>
      <c r="D15162">
        <v>0.00027330744356266016</v>
      </c>
      <c r="E15162">
        <v>0.00406544822299457</v>
      </c>
      <c r="F15162">
        <v>0.86573573113377189</v>
      </c>
      <c r="G15162">
        <v>0.52516761468338446</v>
      </c>
      <c r="L15162">
        <v>46.2677001953125</v>
      </c>
      <c r="M15162">
        <v>5.5022186915763659E-05</v>
      </c>
      <c r="N15162">
        <v>1.5490252952607964</v>
      </c>
    </row>
    <row r="15163" spans="1:14">
      <c r="A15163">
        <v>151.61</v>
      </c>
      <c r="B15163">
        <v>-0.00034645047994410577</v>
      </c>
      <c r="C15163">
        <v>4.0845601366257551E-05</v>
      </c>
      <c r="D15163">
        <v>0.00026000937960199205</v>
      </c>
      <c r="E15163">
        <v>0.0038676395215796319</v>
      </c>
      <c r="F15163">
        <v>0.86573574962949085</v>
      </c>
      <c r="G15163">
        <v>0.52516761468338446</v>
      </c>
      <c r="L15163">
        <v>46.270751953125</v>
      </c>
      <c r="M15163">
        <v>5.3938617965433461E-05</v>
      </c>
      <c r="N15163">
        <v>2.0647378952794626</v>
      </c>
    </row>
    <row r="15164" spans="1:14">
      <c r="A15164">
        <v>151.62</v>
      </c>
      <c r="B15164">
        <v>-0.000360381833894797</v>
      </c>
      <c r="C15164">
        <v>4.1281587189978342E-05</v>
      </c>
      <c r="D15164">
        <v>0.00027177547573207855</v>
      </c>
      <c r="E15164">
        <v>0.0040426602015146687</v>
      </c>
      <c r="F15164">
        <v>0.86573576964260479</v>
      </c>
      <c r="G15164">
        <v>0.52516761468338446</v>
      </c>
      <c r="L15164">
        <v>46.2738037109375</v>
      </c>
      <c r="M15164">
        <v>5.2531953196072368E-05</v>
      </c>
      <c r="N15164">
        <v>1.729340858594465</v>
      </c>
    </row>
    <row r="15165" spans="1:14">
      <c r="A15165">
        <v>151.63</v>
      </c>
      <c r="B15165">
        <v>-0.00034944990429846423</v>
      </c>
      <c r="C15165">
        <v>4.08154774876087E-05</v>
      </c>
      <c r="D15165">
        <v>0.00025919679027991123</v>
      </c>
      <c r="E15165">
        <v>0.0038555522554136797</v>
      </c>
      <c r="F15165">
        <v>0.86573578845996657</v>
      </c>
      <c r="G15165">
        <v>0.52516761468338446</v>
      </c>
      <c r="L15165">
        <v>46.27685546875</v>
      </c>
      <c r="M15165">
        <v>5.0767281064048043E-05</v>
      </c>
      <c r="N15165">
        <v>1.6122090333508596</v>
      </c>
    </row>
    <row r="15166" spans="1:14">
      <c r="A15166">
        <v>151.64000000000001</v>
      </c>
      <c r="B15166">
        <v>-0.00027854291719816909</v>
      </c>
      <c r="C15166">
        <v>3.813309566312149E-05</v>
      </c>
      <c r="D15166">
        <v>0.00018684124276473196</v>
      </c>
      <c r="E15166">
        <v>0.0027792634861253879</v>
      </c>
      <c r="F15166">
        <v>0.86573580041561471</v>
      </c>
      <c r="G15166">
        <v>0.52516761468338446</v>
      </c>
      <c r="L15166">
        <v>46.2799072265625</v>
      </c>
      <c r="M15166">
        <v>4.8696783150263134E-05</v>
      </c>
      <c r="N15166">
        <v>1.3620034688474167</v>
      </c>
    </row>
    <row r="15167" spans="1:14">
      <c r="A15167">
        <v>151.65</v>
      </c>
      <c r="B15167">
        <v>-0.00016505549336014505</v>
      </c>
      <c r="C15167">
        <v>3.3849905011713493E-05</v>
      </c>
      <c r="D15167">
        <v>7.1311042747234608E-05</v>
      </c>
      <c r="E15167">
        <v>0.0010607517608651148</v>
      </c>
      <c r="F15167">
        <v>0.86573580461367672</v>
      </c>
      <c r="G15167">
        <v>0.52516761468338446</v>
      </c>
      <c r="L15167">
        <v>46.282958984375</v>
      </c>
      <c r="M15167">
        <v>4.6453620255474996E-05</v>
      </c>
      <c r="N15167">
        <v>1.0840553600044673</v>
      </c>
    </row>
    <row r="15168" spans="1:14">
      <c r="A15168">
        <v>151.66</v>
      </c>
      <c r="B15168">
        <v>-6.0976206736066817E-05</v>
      </c>
      <c r="C15168">
        <v>2.9872400579681325E-05</v>
      </c>
      <c r="D15168">
        <v>-3.5967113625543927E-05</v>
      </c>
      <c r="E15168">
        <v>-0.00053501081517996589</v>
      </c>
      <c r="F15168">
        <v>0.86573580518661752</v>
      </c>
      <c r="G15168">
        <v>0.52516761468338446</v>
      </c>
      <c r="L15168">
        <v>46.2860107421875</v>
      </c>
      <c r="M15168">
        <v>4.4108487173122818E-05</v>
      </c>
      <c r="N15168">
        <v>0.91623155419382585</v>
      </c>
    </row>
    <row r="15169" spans="1:14">
      <c r="A15169">
        <v>151.67000000000002</v>
      </c>
      <c r="B15169">
        <v>-1.2376529086593796E-05</v>
      </c>
      <c r="C15169">
        <v>2.7929746778240384E-05</v>
      </c>
      <c r="D15169">
        <v>-8.8360478875151489E-05</v>
      </c>
      <c r="E15169">
        <v>-0.0013143621232678785</v>
      </c>
      <c r="F15169">
        <v>0.86573580521022164</v>
      </c>
      <c r="G15169">
        <v>0.52516761468338446</v>
      </c>
      <c r="L15169">
        <v>46.2890625</v>
      </c>
      <c r="M15169">
        <v>4.1747704122153939E-05</v>
      </c>
      <c r="N15169">
        <v>0.88445325513118045</v>
      </c>
    </row>
    <row r="15170" spans="1:14">
      <c r="A15170">
        <v>151.68</v>
      </c>
      <c r="B15170">
        <v>-4.1036325572706644E-05</v>
      </c>
      <c r="C15170">
        <v>2.8869966264849883E-05</v>
      </c>
      <c r="D15170">
        <v>-6.2986545763623987E-05</v>
      </c>
      <c r="E15170">
        <v>-0.00093692486823390676</v>
      </c>
      <c r="F15170">
        <v>0.86573580546971474</v>
      </c>
      <c r="G15170">
        <v>0.52516761468338446</v>
      </c>
      <c r="L15170">
        <v>46.2921142578125</v>
      </c>
      <c r="M15170">
        <v>3.9357374705202294E-05</v>
      </c>
      <c r="N15170">
        <v>0.98846351183802406</v>
      </c>
    </row>
    <row r="15171" spans="1:14">
      <c r="A15171">
        <v>151.69</v>
      </c>
      <c r="B15171">
        <v>-0.0001349618159537243</v>
      </c>
      <c r="C15171">
        <v>3.2272847898009845E-05</v>
      </c>
      <c r="D15171">
        <v>2.8845057960374661E-05</v>
      </c>
      <c r="E15171">
        <v>0.00042907023716057306</v>
      </c>
      <c r="F15171">
        <v>0.86573580827650987</v>
      </c>
      <c r="G15171">
        <v>0.52516761468338446</v>
      </c>
      <c r="L15171">
        <v>46.295166015625</v>
      </c>
      <c r="M15171">
        <v>3.6926013135632134E-05</v>
      </c>
      <c r="N15171">
        <v>0.74995042718914429</v>
      </c>
    </row>
    <row r="15172" spans="1:14">
      <c r="A15172">
        <v>151.70000000000002</v>
      </c>
      <c r="B15172">
        <v>-0.00023709867399309965</v>
      </c>
      <c r="C15172">
        <v>3.6024356389770511E-05</v>
      </c>
      <c r="D15172">
        <v>0.00013007963103634569</v>
      </c>
      <c r="E15172">
        <v>0.0019349345116656423</v>
      </c>
      <c r="F15172">
        <v>0.86573581693908741</v>
      </c>
      <c r="G15172">
        <v>0.52516761468338446</v>
      </c>
      <c r="L15172">
        <v>46.2982177734375</v>
      </c>
      <c r="M15172">
        <v>3.4381306516132634E-05</v>
      </c>
      <c r="N15172">
        <v>0.65902518116738062</v>
      </c>
    </row>
    <row r="15173" spans="1:14">
      <c r="A15173">
        <v>151.71</v>
      </c>
      <c r="B15173">
        <v>-0.00027416763067862485</v>
      </c>
      <c r="C15173">
        <v>3.7385005672438731E-05</v>
      </c>
      <c r="D15173">
        <v>0.00016679542023899114</v>
      </c>
      <c r="E15173">
        <v>0.0024810818760549933</v>
      </c>
      <c r="F15173">
        <v>0.86573582852209241</v>
      </c>
      <c r="G15173">
        <v>0.52516761468338446</v>
      </c>
      <c r="L15173">
        <v>46.30126953125</v>
      </c>
      <c r="M15173">
        <v>3.1734272552909378E-05</v>
      </c>
      <c r="N15173">
        <v>0.55303020659707514</v>
      </c>
    </row>
    <row r="15174" spans="1:14">
      <c r="A15174">
        <v>151.72</v>
      </c>
      <c r="B15174">
        <v>-0.00023115635775677353</v>
      </c>
      <c r="C15174">
        <v>3.5757633148702063E-05</v>
      </c>
      <c r="D15174">
        <v>0.00012287732784036003</v>
      </c>
      <c r="E15174">
        <v>0.0018278002516253554</v>
      </c>
      <c r="F15174">
        <v>0.86573583675589716</v>
      </c>
      <c r="G15174">
        <v>0.52516761468338446</v>
      </c>
      <c r="L15174">
        <v>46.3043212890625</v>
      </c>
      <c r="M15174">
        <v>2.889150761526898E-05</v>
      </c>
      <c r="N15174">
        <v>0.46383609955753463</v>
      </c>
    </row>
    <row r="15175" spans="1:14">
      <c r="A15175">
        <v>151.73</v>
      </c>
      <c r="B15175">
        <v>-0.00018033192120493546</v>
      </c>
      <c r="C15175">
        <v>3.3798919872171921E-05</v>
      </c>
      <c r="D15175">
        <v>7.0018633548132148E-05</v>
      </c>
      <c r="E15175">
        <v>0.0010415271740284657</v>
      </c>
      <c r="F15175">
        <v>0.86573584176700913</v>
      </c>
      <c r="G15175">
        <v>0.52516761468338446</v>
      </c>
      <c r="L15175">
        <v>46.307373046875</v>
      </c>
      <c r="M15175">
        <v>2.5923210318117193E-05</v>
      </c>
      <c r="N15175">
        <v>0.47882200988853729</v>
      </c>
    </row>
    <row r="15176" spans="1:14">
      <c r="A15176">
        <v>151.74</v>
      </c>
      <c r="B15176">
        <v>-0.00020243736784242717</v>
      </c>
      <c r="C15176">
        <v>3.4529538505871684E-05</v>
      </c>
      <c r="D15176">
        <v>8.9736101877458614E-05</v>
      </c>
      <c r="E15176">
        <v>0.0013348245154271969</v>
      </c>
      <c r="F15176">
        <v>0.865735848081964</v>
      </c>
      <c r="G15176">
        <v>0.52516761468338446</v>
      </c>
      <c r="L15176">
        <v>46.3104248046875</v>
      </c>
      <c r="M15176">
        <v>2.2863473068985323E-05</v>
      </c>
      <c r="N15176">
        <v>0.34475738271149831</v>
      </c>
    </row>
    <row r="15177" spans="1:14">
      <c r="A15177">
        <v>151.75</v>
      </c>
      <c r="B15177">
        <v>-0.00028702189151798003</v>
      </c>
      <c r="C15177">
        <v>3.76199128388482E-05</v>
      </c>
      <c r="D15177">
        <v>0.00017313408571458503</v>
      </c>
      <c r="E15177">
        <v>0.0025753695250044523</v>
      </c>
      <c r="F15177">
        <v>0.86573586077656128</v>
      </c>
      <c r="G15177">
        <v>0.52516761468338446</v>
      </c>
      <c r="L15177">
        <v>46.3134765625</v>
      </c>
      <c r="M15177">
        <v>1.9979222898902321E-05</v>
      </c>
      <c r="N15177">
        <v>0.30727530875274134</v>
      </c>
    </row>
    <row r="15178" spans="1:14">
      <c r="A15178">
        <v>151.76</v>
      </c>
      <c r="B15178">
        <v>-0.0003405215592877487</v>
      </c>
      <c r="C15178">
        <v>3.9618242899162656E-05</v>
      </c>
      <c r="D15178">
        <v>0.00022705554269748213</v>
      </c>
      <c r="E15178">
        <v>0.0033774511976250466</v>
      </c>
      <c r="F15178">
        <v>0.86573587864465051</v>
      </c>
      <c r="G15178">
        <v>0.52516761468338446</v>
      </c>
      <c r="L15178">
        <v>46.3165283203125</v>
      </c>
      <c r="M15178">
        <v>1.7691863854190431E-05</v>
      </c>
      <c r="N15178">
        <v>0.22570465090840511</v>
      </c>
    </row>
    <row r="15179" spans="1:14">
      <c r="A15179">
        <v>151.77</v>
      </c>
      <c r="B15179">
        <v>-0.00028832542994985759</v>
      </c>
      <c r="C15179">
        <v>3.7706780613423376E-05</v>
      </c>
      <c r="D15179">
        <v>0.00017547078848014302</v>
      </c>
      <c r="E15179">
        <v>0.0026101279786421273</v>
      </c>
      <c r="F15179">
        <v>0.86573589145481722</v>
      </c>
      <c r="G15179">
        <v>0.52516761468338446</v>
      </c>
      <c r="L15179">
        <v>46.319580078125</v>
      </c>
      <c r="M15179">
        <v>1.6758746943130467E-05</v>
      </c>
      <c r="N15179">
        <v>0.24229757823386827</v>
      </c>
    </row>
    <row r="15180" spans="1:14">
      <c r="A15180">
        <v>151.78</v>
      </c>
      <c r="B15180">
        <v>-0.00014279644590785344</v>
      </c>
      <c r="C15180">
        <v>3.2301243115517268E-05</v>
      </c>
      <c r="D15180">
        <v>2.9598802604152715E-05</v>
      </c>
      <c r="E15180">
        <v>0.00044028218873677161</v>
      </c>
      <c r="F15180">
        <v>0.86573589459694378</v>
      </c>
      <c r="G15180">
        <v>0.52516761468338446</v>
      </c>
      <c r="L15180">
        <v>46.3226318359375</v>
      </c>
      <c r="M15180">
        <v>1.7733110952621552E-05</v>
      </c>
      <c r="N15180">
        <v>0.21720525634301038</v>
      </c>
    </row>
    <row r="15181" spans="1:14">
      <c r="A15181">
        <v>151.79</v>
      </c>
      <c r="B15181">
        <v>2.4118673155714142E-05</v>
      </c>
      <c r="C15181">
        <v>2.6066433375429941E-05</v>
      </c>
      <c r="D15181">
        <v>-0.00013861256252306598</v>
      </c>
      <c r="E15181">
        <v>-0.0020618618675306063</v>
      </c>
      <c r="F15181">
        <v>0.86573589468658263</v>
      </c>
      <c r="G15181">
        <v>0.52516761468338446</v>
      </c>
      <c r="L15181">
        <v>46.32568359375</v>
      </c>
      <c r="M15181">
        <v>2.0547037551030819E-05</v>
      </c>
      <c r="N15181">
        <v>0.2871267186094475</v>
      </c>
    </row>
    <row r="15182" spans="1:14">
      <c r="A15182">
        <v>151.8</v>
      </c>
      <c r="B15182">
        <v>0.00015005260208123642</v>
      </c>
      <c r="C15182">
        <v>2.1329149958680014E-05</v>
      </c>
      <c r="D15182">
        <v>-0.00026636683837362153</v>
      </c>
      <c r="E15182">
        <v>-0.00396220672080762</v>
      </c>
      <c r="F15182">
        <v>0.86573589815615493</v>
      </c>
      <c r="G15182">
        <v>0.52516761468338446</v>
      </c>
      <c r="L15182">
        <v>46.3287353515625</v>
      </c>
      <c r="M15182">
        <v>2.4510885168475441E-05</v>
      </c>
      <c r="N15182">
        <v>0.33235895183494985</v>
      </c>
    </row>
    <row r="15183" spans="1:14">
      <c r="A15183">
        <v>151.81</v>
      </c>
      <c r="B15183">
        <v>0.00022128924904595433</v>
      </c>
      <c r="C15183">
        <v>1.8634967855350624E-05</v>
      </c>
      <c r="D15183">
        <v>-0.00033901892812984778</v>
      </c>
      <c r="E15183">
        <v>-0.0050429065559314855</v>
      </c>
      <c r="F15183">
        <v>0.8657359057020283</v>
      </c>
      <c r="G15183">
        <v>0.52516761468338446</v>
      </c>
      <c r="L15183">
        <v>46.331787109375</v>
      </c>
      <c r="M15183">
        <v>2.8981506949242743E-05</v>
      </c>
      <c r="N15183">
        <v>0.40765373645829528</v>
      </c>
    </row>
    <row r="15184" spans="1:14">
      <c r="A15184">
        <v>151.82</v>
      </c>
      <c r="B15184">
        <v>0.0002585730646117335</v>
      </c>
      <c r="C15184">
        <v>1.7221776782557971E-05</v>
      </c>
      <c r="D15184">
        <v>-0.00037712623513544506</v>
      </c>
      <c r="E15184">
        <v>-0.0056097527476397452</v>
      </c>
      <c r="F15184">
        <v>0.86573591600483257</v>
      </c>
      <c r="G15184">
        <v>0.52516761468338446</v>
      </c>
      <c r="L15184">
        <v>46.3348388671875</v>
      </c>
      <c r="M15184">
        <v>3.3574861876847527E-05</v>
      </c>
      <c r="N15184">
        <v>0.47569451245892524</v>
      </c>
    </row>
    <row r="15185" spans="1:14">
      <c r="A15185">
        <v>151.83</v>
      </c>
      <c r="B15185">
        <v>0.00027625511950125404</v>
      </c>
      <c r="C15185">
        <v>1.6526208771818437E-05</v>
      </c>
      <c r="D15185">
        <v>-0.00039588222063657256</v>
      </c>
      <c r="E15185">
        <v>-0.0058887480319690169</v>
      </c>
      <c r="F15185">
        <v>0.865735927764893</v>
      </c>
      <c r="G15185">
        <v>0.52516761468338446</v>
      </c>
      <c r="L15185">
        <v>46.337890625</v>
      </c>
      <c r="M15185">
        <v>3.7994218613260892E-05</v>
      </c>
      <c r="N15185">
        <v>0.5255638215257904</v>
      </c>
    </row>
    <row r="15186" spans="1:14">
      <c r="A15186">
        <v>151.84</v>
      </c>
      <c r="B15186">
        <v>0.00026185529107600175</v>
      </c>
      <c r="C15186">
        <v>1.7021773971994569E-05</v>
      </c>
      <c r="D15186">
        <v>-0.00038250824116300931</v>
      </c>
      <c r="E15186">
        <v>-0.0056898100872997638</v>
      </c>
      <c r="F15186">
        <v>0.86573593833091711</v>
      </c>
      <c r="G15186">
        <v>0.52516761468338446</v>
      </c>
      <c r="L15186">
        <v>46.3409423828125</v>
      </c>
      <c r="M15186">
        <v>4.2174079602288411E-05</v>
      </c>
      <c r="N15186">
        <v>0.602329470413375</v>
      </c>
    </row>
    <row r="15187" spans="1:14">
      <c r="A15187">
        <v>151.85</v>
      </c>
      <c r="B15187">
        <v>0.00019970126809841672</v>
      </c>
      <c r="C15187">
        <v>1.9309987077139363E-05</v>
      </c>
      <c r="D15187">
        <v>-0.00032075667715082278</v>
      </c>
      <c r="E15187">
        <v>-0.0047712555726184885</v>
      </c>
      <c r="F15187">
        <v>0.86573594447632241</v>
      </c>
      <c r="G15187">
        <v>0.52516761468338446</v>
      </c>
      <c r="L15187">
        <v>46.343994140625</v>
      </c>
      <c r="M15187">
        <v>4.59586515119294E-05</v>
      </c>
      <c r="N15187">
        <v>0.68699290615668662</v>
      </c>
    </row>
    <row r="15188" spans="1:14">
      <c r="A15188">
        <v>151.86</v>
      </c>
      <c r="B15188">
        <v>0.00011036531850703938</v>
      </c>
      <c r="C15188">
        <v>2.2627403152835224E-05</v>
      </c>
      <c r="D15188">
        <v>-0.00023123379346000342</v>
      </c>
      <c r="E15188">
        <v>-0.0034396026777175509</v>
      </c>
      <c r="F15188">
        <v>0.86573594635327855</v>
      </c>
      <c r="G15188">
        <v>0.52516761468338446</v>
      </c>
      <c r="L15188">
        <v>46.3470458984375</v>
      </c>
      <c r="M15188">
        <v>4.91585699591579E-05</v>
      </c>
      <c r="N15188">
        <v>0.90346803812081566</v>
      </c>
    </row>
    <row r="15189" spans="1:14">
      <c r="A15189">
        <v>151.87</v>
      </c>
      <c r="B15189">
        <v>5.051716312305777E-05</v>
      </c>
      <c r="C15189">
        <v>2.4887336417858266E-05</v>
      </c>
      <c r="D15189">
        <v>-0.00017025032452528378</v>
      </c>
      <c r="E15189">
        <v>-0.0025324735773135962</v>
      </c>
      <c r="F15189">
        <v>0.86573594674652676</v>
      </c>
      <c r="G15189">
        <v>0.52516761468338446</v>
      </c>
      <c r="L15189">
        <v>46.35009765625</v>
      </c>
      <c r="M15189">
        <v>5.157149050913421E-05</v>
      </c>
      <c r="N15189">
        <v>0.79580003932519117</v>
      </c>
    </row>
    <row r="15190" spans="1:14">
      <c r="A15190">
        <v>151.88</v>
      </c>
      <c r="B15190">
        <v>6.5860684390152538E-05</v>
      </c>
      <c r="C15190">
        <v>2.4375599120118808E-05</v>
      </c>
      <c r="D15190">
        <v>-0.0001840611512611488</v>
      </c>
      <c r="E15190">
        <v>-0.0027379096250095885</v>
      </c>
      <c r="F15190">
        <v>0.86573594741493443</v>
      </c>
      <c r="G15190">
        <v>0.52516761468338446</v>
      </c>
      <c r="L15190">
        <v>46.3531494140625</v>
      </c>
      <c r="M15190">
        <v>5.3222305921822583E-05</v>
      </c>
      <c r="N15190">
        <v>0.86355596509517418</v>
      </c>
    </row>
    <row r="15191" spans="1:14">
      <c r="A15191">
        <v>151.89000000000001</v>
      </c>
      <c r="B15191">
        <v>0.00015295607573467159</v>
      </c>
      <c r="C15191">
        <v>2.1174814214377636E-05</v>
      </c>
      <c r="D15191">
        <v>-0.00027043937267674908</v>
      </c>
      <c r="E15191">
        <v>-0.0040227856685666422</v>
      </c>
      <c r="F15191">
        <v>0.86573595102007617</v>
      </c>
      <c r="G15191">
        <v>0.52516761468338446</v>
      </c>
      <c r="L15191">
        <v>46.356201171875</v>
      </c>
      <c r="M15191">
        <v>5.3948512023987105E-05</v>
      </c>
      <c r="N15191">
        <v>0.8252279685860805</v>
      </c>
    </row>
    <row r="15192" spans="1:14">
      <c r="A15192">
        <v>151.9</v>
      </c>
      <c r="B15192">
        <v>0.0002663199369724122</v>
      </c>
      <c r="C15192">
        <v>1.6960973971950973E-05</v>
      </c>
      <c r="D15192">
        <v>-0.0003841504213356867</v>
      </c>
      <c r="E15192">
        <v>-0.00571423751736834</v>
      </c>
      <c r="F15192">
        <v>0.86573596194947433</v>
      </c>
      <c r="G15192">
        <v>0.52516761468338446</v>
      </c>
      <c r="L15192">
        <v>46.3592529296875</v>
      </c>
      <c r="M15192">
        <v>5.3730417576555442E-05</v>
      </c>
      <c r="N15192">
        <v>0.83416485859826073</v>
      </c>
    </row>
    <row r="15193" spans="1:14">
      <c r="A15193">
        <v>151.91</v>
      </c>
      <c r="B15193">
        <v>0.00035419558827562447</v>
      </c>
      <c r="C15193">
        <v>1.3665994853626815E-05</v>
      </c>
      <c r="D15193">
        <v>-0.00047300574120005736</v>
      </c>
      <c r="E15193">
        <v>-0.0070359604003508531</v>
      </c>
      <c r="F15193">
        <v>0.86573598128140272</v>
      </c>
      <c r="G15193">
        <v>0.52516761468338446</v>
      </c>
      <c r="L15193">
        <v>46.3623046875</v>
      </c>
      <c r="M15193">
        <v>5.2532584081642608E-05</v>
      </c>
      <c r="N15193">
        <v>0.78786305550369728</v>
      </c>
    </row>
    <row r="15194" spans="1:14">
      <c r="A15194">
        <v>151.92000000000002</v>
      </c>
      <c r="B15194">
        <v>0.00039147255514493688</v>
      </c>
      <c r="C15194">
        <v>1.224531367576556E-05</v>
      </c>
      <c r="D15194">
        <v>-0.000511312071616939</v>
      </c>
      <c r="E15194">
        <v>-0.0076057670653019681</v>
      </c>
      <c r="F15194">
        <v>0.86573600489659708</v>
      </c>
      <c r="G15194">
        <v>0.52516761468338446</v>
      </c>
      <c r="L15194">
        <v>46.3653564453125</v>
      </c>
      <c r="M15194">
        <v>5.0368504565477388E-05</v>
      </c>
      <c r="N15194">
        <v>0.92745510529109254</v>
      </c>
    </row>
    <row r="15195" spans="1:14">
      <c r="A15195">
        <v>151.93</v>
      </c>
      <c r="B15195">
        <v>0.00038752151854219669</v>
      </c>
      <c r="C15195">
        <v>1.23775020842859E-05</v>
      </c>
      <c r="D15195">
        <v>-0.0005077428550815269</v>
      </c>
      <c r="E15195">
        <v>-0.0075526749693377122</v>
      </c>
      <c r="F15195">
        <v>0.86573602803751237</v>
      </c>
      <c r="G15195">
        <v>0.52516761468338446</v>
      </c>
      <c r="L15195">
        <v>46.368408203125</v>
      </c>
      <c r="M15195">
        <v>4.7190630438884976E-05</v>
      </c>
      <c r="N15195">
        <v>0.76739149451084487</v>
      </c>
    </row>
    <row r="15196" spans="1:14">
      <c r="A15196">
        <v>151.94</v>
      </c>
      <c r="B15196">
        <v>0.000365154910148213</v>
      </c>
      <c r="C15196">
        <v>1.3218057246153115E-05</v>
      </c>
      <c r="D15196">
        <v>-0.00048505863545489375</v>
      </c>
      <c r="E15196">
        <v>-0.0072152472023915446</v>
      </c>
      <c r="F15196">
        <v>0.86573604858426412</v>
      </c>
      <c r="G15196">
        <v>0.52516761468338446</v>
      </c>
      <c r="L15196">
        <v>46.3714599609375</v>
      </c>
      <c r="M15196">
        <v>4.3266807821673279E-05</v>
      </c>
      <c r="N15196">
        <v>0.95557767514477265</v>
      </c>
    </row>
    <row r="15197" spans="1:14">
      <c r="A15197">
        <v>151.95000000000002</v>
      </c>
      <c r="B15197">
        <v>0.00033604989238461748</v>
      </c>
      <c r="C15197">
        <v>1.4313747235769093E-05</v>
      </c>
      <c r="D15197">
        <v>-0.0004554894418465086</v>
      </c>
      <c r="E15197">
        <v>-0.0067754054474668153</v>
      </c>
      <c r="F15197">
        <v>0.8657360659861536</v>
      </c>
      <c r="G15197">
        <v>0.52516761468338446</v>
      </c>
      <c r="L15197">
        <v>46.37451171875</v>
      </c>
      <c r="M15197">
        <v>3.8777552257606323E-05</v>
      </c>
      <c r="N15197">
        <v>0.78840471418583269</v>
      </c>
    </row>
    <row r="15198" spans="1:14">
      <c r="A15198">
        <v>151.96</v>
      </c>
      <c r="B15198">
        <v>0.00030596135486043313</v>
      </c>
      <c r="C15198">
        <v>1.5451519559669625E-05</v>
      </c>
      <c r="D15198">
        <v>-0.00042478506480023945</v>
      </c>
      <c r="E15198">
        <v>-0.006318677838903562</v>
      </c>
      <c r="F15198">
        <v>0.86573608041136008</v>
      </c>
      <c r="G15198">
        <v>0.52516761468338446</v>
      </c>
      <c r="L15198">
        <v>46.3775634765625</v>
      </c>
      <c r="M15198">
        <v>3.4049169917745773E-05</v>
      </c>
      <c r="N15198">
        <v>0.93798356917756975</v>
      </c>
    </row>
    <row r="15199" spans="1:14">
      <c r="A15199">
        <v>151.97</v>
      </c>
      <c r="B15199">
        <v>0.00029477857413813871</v>
      </c>
      <c r="C15199">
        <v>1.5906430893817582E-05</v>
      </c>
      <c r="D15199">
        <v>-0.00041250878608938251</v>
      </c>
      <c r="E15199">
        <v>-0.0061360681930795651</v>
      </c>
      <c r="F15199">
        <v>0.86573609380136429</v>
      </c>
      <c r="G15199">
        <v>0.52516761468338446</v>
      </c>
      <c r="L15199">
        <v>46.380615234375</v>
      </c>
      <c r="M15199">
        <v>2.9656118250899556E-05</v>
      </c>
      <c r="N15199">
        <v>0.70881173321158242</v>
      </c>
    </row>
    <row r="15200" spans="1:14">
      <c r="A15200">
        <v>151.98</v>
      </c>
      <c r="B15200">
        <v>0.00032289616417874539</v>
      </c>
      <c r="C15200">
        <v>1.4918378471565894E-05</v>
      </c>
      <c r="D15200">
        <v>-0.00043917358961488871</v>
      </c>
      <c r="E15200">
        <v>-0.0065327071455214695</v>
      </c>
      <c r="F15200">
        <v>0.86573610986761917</v>
      </c>
      <c r="G15200">
        <v>0.52516761468338446</v>
      </c>
      <c r="L15200">
        <v>46.3836669921875</v>
      </c>
      <c r="M15200">
        <v>2.63189613232981E-05</v>
      </c>
      <c r="N15200">
        <v>0.86783592420776523</v>
      </c>
    </row>
    <row r="15201" spans="1:14">
      <c r="A15201">
        <v>151.99</v>
      </c>
      <c r="B15201">
        <v>0.00037171675590038435</v>
      </c>
      <c r="C15201">
        <v>1.3157472952240864E-05</v>
      </c>
      <c r="D15201">
        <v>-0.000486694654103392</v>
      </c>
      <c r="E15201">
        <v>-0.0072395829797879552</v>
      </c>
      <c r="F15201">
        <v>0.86573613115945758</v>
      </c>
      <c r="G15201">
        <v>0.52516761468338446</v>
      </c>
      <c r="L15201">
        <v>46.38671875</v>
      </c>
      <c r="M15201">
        <v>2.4547736234272302E-05</v>
      </c>
      <c r="N15201">
        <v>0.79999483824322315</v>
      </c>
    </row>
    <row r="15202" spans="1:14">
      <c r="A15202">
        <v>152</v>
      </c>
      <c r="B15202">
        <v>0.00039034241416430491</v>
      </c>
      <c r="C15202">
        <v>1.2495572875590236E-05</v>
      </c>
      <c r="D15202">
        <v>-0.00050455685926920849</v>
      </c>
      <c r="E15202">
        <v>-0.0075052832816294764</v>
      </c>
      <c r="F15202">
        <v>0.86573615463849962</v>
      </c>
      <c r="G15202">
        <v>0.52516761468338446</v>
      </c>
      <c r="L15202">
        <v>46.3897705078125</v>
      </c>
      <c r="M15202">
        <v>2.4632642131222602E-05</v>
      </c>
      <c r="N15202">
        <v>1.0126690166301888</v>
      </c>
    </row>
    <row r="15203" spans="1:14">
      <c r="A15203">
        <v>152.01</v>
      </c>
      <c r="B15203">
        <v>0.0003622423182242765</v>
      </c>
      <c r="C15203">
        <v>1.356880170361422E-05</v>
      </c>
      <c r="D15203">
        <v>-0.00047559339689397766</v>
      </c>
      <c r="E15203">
        <v>-0.0070744517787979175</v>
      </c>
      <c r="F15203">
        <v>0.86573617485878374</v>
      </c>
      <c r="G15203">
        <v>0.52516761468338446</v>
      </c>
      <c r="L15203">
        <v>46.392822265625</v>
      </c>
      <c r="M15203">
        <v>2.6235654943025779E-05</v>
      </c>
      <c r="N15203">
        <v>0.84345751748413411</v>
      </c>
    </row>
    <row r="15204" spans="1:14">
      <c r="A15204">
        <v>152.02</v>
      </c>
      <c r="B15204">
        <v>0.00033923871554708595</v>
      </c>
      <c r="C15204">
        <v>1.448944713681663E-05</v>
      </c>
      <c r="D15204">
        <v>-0.00045074807871127849</v>
      </c>
      <c r="E15204">
        <v>-0.0067048776708302678</v>
      </c>
      <c r="F15204">
        <v>0.8657361925924979</v>
      </c>
      <c r="G15204">
        <v>0.52516761468338446</v>
      </c>
      <c r="L15204">
        <v>46.3958740234375</v>
      </c>
      <c r="M15204">
        <v>2.8667870301522172E-05</v>
      </c>
      <c r="N15204">
        <v>1.2187563686397644</v>
      </c>
    </row>
    <row r="15205" spans="1:14">
      <c r="A15205">
        <v>152.03</v>
      </c>
      <c r="B15205">
        <v>0.00038517588137448649</v>
      </c>
      <c r="C15205">
        <v>1.2883680867868279E-05</v>
      </c>
      <c r="D15205">
        <v>-0.000494083087074606</v>
      </c>
      <c r="E15205">
        <v>-0.0073494859202347636</v>
      </c>
      <c r="F15205">
        <v>0.86573621545412072</v>
      </c>
      <c r="G15205">
        <v>0.52516761468338446</v>
      </c>
      <c r="L15205">
        <v>46.39892578125</v>
      </c>
      <c r="M15205">
        <v>3.1538752812730612E-05</v>
      </c>
      <c r="N15205">
        <v>0.82334923133746674</v>
      </c>
    </row>
    <row r="15206" spans="1:14">
      <c r="A15206">
        <v>152.04</v>
      </c>
      <c r="B15206">
        <v>0.00050208862150774927</v>
      </c>
      <c r="C15206">
        <v>8.6368955771834561E-06</v>
      </c>
      <c r="D15206">
        <v>-0.00060860333246072831</v>
      </c>
      <c r="E15206">
        <v>-0.0090529745703533341</v>
      </c>
      <c r="F15206">
        <v>0.86573625430041923</v>
      </c>
      <c r="G15206">
        <v>0.52516761468338446</v>
      </c>
      <c r="L15206">
        <v>46.4019775390625</v>
      </c>
      <c r="M15206">
        <v>3.4379634640835968E-05</v>
      </c>
      <c r="N15206">
        <v>1.0310633269981926</v>
      </c>
    </row>
    <row r="15207" spans="1:14">
      <c r="A15207">
        <v>152.05</v>
      </c>
      <c r="B15207">
        <v>0.000630310706081462</v>
      </c>
      <c r="C15207">
        <v>3.931531624085452E-06</v>
      </c>
      <c r="D15207">
        <v>-0.00073546258565950731</v>
      </c>
      <c r="E15207">
        <v>-0.010940005961685172</v>
      </c>
      <c r="F15207">
        <v>0.86573631552111374</v>
      </c>
      <c r="G15207">
        <v>0.52516761468338446</v>
      </c>
      <c r="L15207">
        <v>46.405029296875</v>
      </c>
      <c r="M15207">
        <v>3.695973315999577E-05</v>
      </c>
      <c r="N15207">
        <v>0.8785847404400241</v>
      </c>
    </row>
    <row r="15208" spans="1:14">
      <c r="A15208">
        <v>152.06</v>
      </c>
      <c r="B15208">
        <v>0.00070657479555828577</v>
      </c>
      <c r="C15208">
        <v>1.1231536612832976E-06</v>
      </c>
      <c r="D15208">
        <v>-0.00081117360572096264</v>
      </c>
      <c r="E15208">
        <v>-0.012066207385099319</v>
      </c>
      <c r="F15208">
        <v>0.86573639245278511</v>
      </c>
      <c r="G15208">
        <v>0.52516761468338446</v>
      </c>
      <c r="L15208">
        <v>46.4080810546875</v>
      </c>
      <c r="M15208">
        <v>3.914694125324497E-05</v>
      </c>
      <c r="N15208">
        <v>0.94833272026150528</v>
      </c>
    </row>
    <row r="15209" spans="1:14">
      <c r="A15209">
        <v>152.07</v>
      </c>
      <c r="B15209">
        <v>0.00070788979314822609</v>
      </c>
      <c r="C15209">
        <v>1.100266604933477E-06</v>
      </c>
      <c r="D15209">
        <v>-0.00081178131314273627</v>
      </c>
      <c r="E15209">
        <v>-0.012075247032998202</v>
      </c>
      <c r="F15209">
        <v>0.86573646967107609</v>
      </c>
      <c r="G15209">
        <v>0.52516761468338446</v>
      </c>
      <c r="L15209">
        <v>46.4111328125</v>
      </c>
      <c r="M15209">
        <v>4.0837247419332772E-05</v>
      </c>
      <c r="N15209">
        <v>0.80634878816018152</v>
      </c>
    </row>
    <row r="15210" spans="1:14">
      <c r="A15210">
        <v>152.08</v>
      </c>
      <c r="B15210">
        <v>0.00065885187194998954</v>
      </c>
      <c r="C15210">
        <v>2.9728680860667149E-06</v>
      </c>
      <c r="D15210">
        <v>-0.00076124550789977835</v>
      </c>
      <c r="E15210">
        <v>-0.011323526930009204</v>
      </c>
      <c r="F15210">
        <v>0.86573653656157779</v>
      </c>
      <c r="G15210">
        <v>0.52516761468338446</v>
      </c>
      <c r="L15210">
        <v>46.4141845703125</v>
      </c>
      <c r="M15210">
        <v>4.1817267140969051E-05</v>
      </c>
      <c r="N15210">
        <v>0.838514709488119</v>
      </c>
    </row>
    <row r="15211" spans="1:14">
      <c r="A15211">
        <v>152.09</v>
      </c>
      <c r="B15211">
        <v>0.00061577851625268794</v>
      </c>
      <c r="C15211">
        <v>4.65724575697645E-06</v>
      </c>
      <c r="D15211">
        <v>-0.00071579043148106594</v>
      </c>
      <c r="E15211">
        <v>-0.010647382668280856</v>
      </c>
      <c r="F15211">
        <v>0.8657365949918554</v>
      </c>
      <c r="G15211">
        <v>0.52516761468338446</v>
      </c>
      <c r="L15211">
        <v>46.417236328125</v>
      </c>
      <c r="M15211">
        <v>4.2188063698606004E-05</v>
      </c>
      <c r="N15211">
        <v>0.78164337962891728</v>
      </c>
    </row>
    <row r="15212" spans="1:14">
      <c r="A15212">
        <v>152.1</v>
      </c>
      <c r="B15212">
        <v>0.000625240881668083</v>
      </c>
      <c r="C15212">
        <v>4.4201053837652256E-06</v>
      </c>
      <c r="D15212">
        <v>-0.00072219044887858507</v>
      </c>
      <c r="E15212">
        <v>-0.010742582927068953</v>
      </c>
      <c r="F15212">
        <v>0.86573665523166876</v>
      </c>
      <c r="G15212">
        <v>0.52516761468338446</v>
      </c>
      <c r="L15212">
        <v>46.4202880859375</v>
      </c>
      <c r="M15212">
        <v>4.1938707925103071E-05</v>
      </c>
      <c r="N15212">
        <v>0.90943230843079415</v>
      </c>
    </row>
    <row r="15213" spans="1:14">
      <c r="A15213">
        <v>152.11</v>
      </c>
      <c r="B15213">
        <v>0.00067719677658431652</v>
      </c>
      <c r="C15213">
        <v>2.6031994297904696E-06</v>
      </c>
      <c r="D15213">
        <v>-0.00077122316789402889</v>
      </c>
      <c r="E15213">
        <v>-0.01147194462242368</v>
      </c>
      <c r="F15213">
        <v>0.86573672589899331</v>
      </c>
      <c r="G15213">
        <v>0.52516761468338446</v>
      </c>
      <c r="L15213">
        <v>46.42333984375</v>
      </c>
      <c r="M15213">
        <v>4.1153640273905682E-05</v>
      </c>
      <c r="N15213">
        <v>0.70143539615541994</v>
      </c>
    </row>
    <row r="15214" spans="1:14">
      <c r="A15214">
        <v>152.12</v>
      </c>
      <c r="B15214">
        <v>0.00071410424493485584</v>
      </c>
      <c r="C15214">
        <v>1.3149424258281282E-06</v>
      </c>
      <c r="D15214">
        <v>-0.00080598851138522442</v>
      </c>
      <c r="E15214">
        <v>-0.011989079106855214</v>
      </c>
      <c r="F15214">
        <v>0.86573680447900947</v>
      </c>
      <c r="G15214">
        <v>0.52516761468338446</v>
      </c>
      <c r="L15214">
        <v>46.4263916015625</v>
      </c>
      <c r="M15214">
        <v>4.0035190416847714E-05</v>
      </c>
      <c r="N15214">
        <v>0.90199277711719517</v>
      </c>
    </row>
    <row r="15215" spans="1:14">
      <c r="A15215">
        <v>152.13</v>
      </c>
      <c r="B15215">
        <v>0.00070124514018085344</v>
      </c>
      <c r="C15215">
        <v>1.858955061647742E-06</v>
      </c>
      <c r="D15215">
        <v>-0.00079130706996363557</v>
      </c>
      <c r="E15215">
        <v>-0.011770692665709079</v>
      </c>
      <c r="F15215">
        <v>0.865736880254475</v>
      </c>
      <c r="G15215">
        <v>0.52516761468338446</v>
      </c>
      <c r="L15215">
        <v>46.429443359375</v>
      </c>
      <c r="M15215">
        <v>3.8987629783270088E-05</v>
      </c>
      <c r="N15215">
        <v>0.68079427530502079</v>
      </c>
    </row>
    <row r="15216" spans="1:14">
      <c r="A15216">
        <v>152.14000000000001</v>
      </c>
      <c r="B15216">
        <v>0.00066754319495964005</v>
      </c>
      <c r="C15216">
        <v>3.1976792478971854E-06</v>
      </c>
      <c r="D15216">
        <v>-0.00075517896292622933</v>
      </c>
      <c r="E15216">
        <v>-0.011233287073527661</v>
      </c>
      <c r="F15216">
        <v>0.865736948921405</v>
      </c>
      <c r="G15216">
        <v>0.52516761468338446</v>
      </c>
      <c r="L15216">
        <v>46.4324951171875</v>
      </c>
      <c r="M15216">
        <v>3.8244224525970727E-05</v>
      </c>
      <c r="N15216">
        <v>0.74131225101305553</v>
      </c>
    </row>
    <row r="15217" spans="1:14">
      <c r="A15217">
        <v>152.15</v>
      </c>
      <c r="B15217">
        <v>0.00065929796168906279</v>
      </c>
      <c r="C15217">
        <v>3.6222139732089431E-06</v>
      </c>
      <c r="D15217">
        <v>-0.000743722199446691</v>
      </c>
      <c r="E15217">
        <v>-0.011062867716769528</v>
      </c>
      <c r="F15217">
        <v>0.86573701590251662</v>
      </c>
      <c r="G15217">
        <v>0.52516761468338446</v>
      </c>
      <c r="L15217">
        <v>46.435546875</v>
      </c>
      <c r="M15217">
        <v>3.8135350965685557E-05</v>
      </c>
      <c r="N15217">
        <v>0.64293699994742093</v>
      </c>
    </row>
    <row r="15218" spans="1:14">
      <c r="A15218">
        <v>152.16</v>
      </c>
      <c r="B15218">
        <v>0.00067685704346481649</v>
      </c>
      <c r="C15218">
        <v>3.0918845040426342E-06</v>
      </c>
      <c r="D15218">
        <v>-0.00075803437022980112</v>
      </c>
      <c r="E15218">
        <v>-0.011275761257168292</v>
      </c>
      <c r="F15218">
        <v>0.86573708649895476</v>
      </c>
      <c r="G15218">
        <v>0.52516761468338446</v>
      </c>
      <c r="L15218">
        <v>46.4385986328125</v>
      </c>
      <c r="M15218">
        <v>3.8808685900132764E-05</v>
      </c>
      <c r="N15218">
        <v>0.68762073021363568</v>
      </c>
    </row>
    <row r="15219" spans="1:14">
      <c r="A15219">
        <v>152.17000000000002</v>
      </c>
      <c r="B15219">
        <v>0.00068196288034642221</v>
      </c>
      <c r="C15219">
        <v>2.9981750693180097E-06</v>
      </c>
      <c r="D15219">
        <v>-0.00076056330464750169</v>
      </c>
      <c r="E15219">
        <v>-0.011313379156631588</v>
      </c>
      <c r="F15219">
        <v>0.86573715816449137</v>
      </c>
      <c r="G15219">
        <v>0.52516761468338446</v>
      </c>
      <c r="L15219">
        <v>46.441650390625</v>
      </c>
      <c r="M15219">
        <v>4.0292598823148423E-05</v>
      </c>
      <c r="N15219">
        <v>0.67532651657204823</v>
      </c>
    </row>
    <row r="15220" spans="1:14">
      <c r="A15220">
        <v>152.18</v>
      </c>
      <c r="B15220">
        <v>0.00065091787497646107</v>
      </c>
      <c r="C15220">
        <v>4.2312455565771817E-06</v>
      </c>
      <c r="D15220">
        <v>-0.00072728660723431909</v>
      </c>
      <c r="E15220">
        <v>-0.010818388282610496</v>
      </c>
      <c r="F15220">
        <v>0.86573722345368131</v>
      </c>
      <c r="G15220">
        <v>0.52516761468338446</v>
      </c>
      <c r="L15220">
        <v>46.4447021484375</v>
      </c>
      <c r="M15220">
        <v>4.2319512686071161E-05</v>
      </c>
      <c r="N15220">
        <v>0.85596878228113882</v>
      </c>
    </row>
    <row r="15221" spans="1:14">
      <c r="A15221">
        <v>152.19</v>
      </c>
      <c r="B15221">
        <v>0.00059572508404047886</v>
      </c>
      <c r="C15221">
        <v>6.3767880725012551E-06</v>
      </c>
      <c r="D15221">
        <v>-0.00066938752835192918</v>
      </c>
      <c r="E15221">
        <v>-0.0099571394842349458</v>
      </c>
      <c r="F15221">
        <v>0.86573727814024792</v>
      </c>
      <c r="G15221">
        <v>0.52516761468338446</v>
      </c>
      <c r="L15221">
        <v>46.44775390625</v>
      </c>
      <c r="M15221">
        <v>4.4682561503899749E-05</v>
      </c>
      <c r="N15221">
        <v>0.74818860500231232</v>
      </c>
    </row>
    <row r="15222" spans="1:14">
      <c r="A15222">
        <v>152.20000000000002</v>
      </c>
      <c r="B15222">
        <v>0.00054324059978196559</v>
      </c>
      <c r="C15222">
        <v>8.4364863181046443E-06</v>
      </c>
      <c r="D15222">
        <v>-0.0006138068362098499</v>
      </c>
      <c r="E15222">
        <v>-0.0091303766886215165</v>
      </c>
      <c r="F15222">
        <v>0.86573732361531253</v>
      </c>
      <c r="G15222">
        <v>0.52516761468338446</v>
      </c>
      <c r="L15222">
        <v>46.4508056640625</v>
      </c>
      <c r="M15222">
        <v>4.7048666854787482E-05</v>
      </c>
      <c r="N15222">
        <v>0.87474905952355919</v>
      </c>
    </row>
    <row r="15223" spans="1:14">
      <c r="A15223">
        <v>152.21</v>
      </c>
      <c r="B15223">
        <v>0.00051268712008840857</v>
      </c>
      <c r="C15223">
        <v>9.676619878803427E-06</v>
      </c>
      <c r="D15223">
        <v>-0.00058034280035579669</v>
      </c>
      <c r="E15223">
        <v>-0.0086325991552924763</v>
      </c>
      <c r="F15223">
        <v>0.86573736411891933</v>
      </c>
      <c r="G15223">
        <v>0.52516761468338446</v>
      </c>
      <c r="L15223">
        <v>46.453857421875</v>
      </c>
      <c r="M15223">
        <v>4.9258908798033771E-05</v>
      </c>
      <c r="N15223">
        <v>0.82923948332204045</v>
      </c>
    </row>
    <row r="15224" spans="1:14">
      <c r="A15224">
        <v>152.22</v>
      </c>
      <c r="B15224">
        <v>0.00050391386278638762</v>
      </c>
      <c r="C15224">
        <v>1.0098431994626134E-05</v>
      </c>
      <c r="D15224">
        <v>-0.00056896066890446315</v>
      </c>
      <c r="E15224">
        <v>-0.0084632899499538887</v>
      </c>
      <c r="F15224">
        <v>0.86573740324816684</v>
      </c>
      <c r="G15224">
        <v>0.52516761468338446</v>
      </c>
      <c r="L15224">
        <v>46.4569091796875</v>
      </c>
      <c r="M15224">
        <v>5.1192263557998675E-05</v>
      </c>
      <c r="N15224">
        <v>0.995428820803342</v>
      </c>
    </row>
    <row r="15225" spans="1:14">
      <c r="A15225">
        <v>152.23</v>
      </c>
      <c r="B15225">
        <v>0.00049618141090399426</v>
      </c>
      <c r="C15225">
        <v>1.0477944252004024E-05</v>
      </c>
      <c r="D15225">
        <v>-0.00055872001264371546</v>
      </c>
      <c r="E15225">
        <v>-0.0083109601880752681</v>
      </c>
      <c r="F15225">
        <v>0.86573744118576779</v>
      </c>
      <c r="G15225">
        <v>0.52516761468338446</v>
      </c>
      <c r="L15225">
        <v>46.4599609375</v>
      </c>
      <c r="M15225">
        <v>5.2910912353300866E-05</v>
      </c>
      <c r="N15225">
        <v>0.957802838601799</v>
      </c>
    </row>
    <row r="15226" spans="1:14">
      <c r="A15226">
        <v>152.24</v>
      </c>
      <c r="B15226">
        <v>0.00047200233495565063</v>
      </c>
      <c r="C15226">
        <v>1.1477732810431945E-05</v>
      </c>
      <c r="D15226">
        <v>-0.00053174226296274769</v>
      </c>
      <c r="E15226">
        <v>-0.0079096661615708722</v>
      </c>
      <c r="F15226">
        <v>0.86573747551603464</v>
      </c>
      <c r="G15226">
        <v>0.52516761468338446</v>
      </c>
      <c r="L15226">
        <v>46.4630126953125</v>
      </c>
      <c r="M15226">
        <v>5.4286545678850049E-05</v>
      </c>
      <c r="N15226">
        <v>0.93728483900174553</v>
      </c>
    </row>
    <row r="15227" spans="1:14">
      <c r="A15227">
        <v>152.25</v>
      </c>
      <c r="B15227">
        <v>0.00044763159199647277</v>
      </c>
      <c r="C15227">
        <v>1.2491297041761366E-05</v>
      </c>
      <c r="D15227">
        <v>-0.0005043932055072899</v>
      </c>
      <c r="E15227">
        <v>-0.0075028489319209375</v>
      </c>
      <c r="F15227">
        <v>0.86573750639269653</v>
      </c>
      <c r="G15227">
        <v>0.52516761468338446</v>
      </c>
      <c r="L15227">
        <v>46.466064453125</v>
      </c>
      <c r="M15227">
        <v>5.5242777154851659E-05</v>
      </c>
      <c r="N15227">
        <v>0.99363175789480662</v>
      </c>
    </row>
    <row r="15228" spans="1:14">
      <c r="A15228">
        <v>152.26</v>
      </c>
      <c r="B15228">
        <v>0.00046035306663028564</v>
      </c>
      <c r="C15228">
        <v>1.2119941858711229E-05</v>
      </c>
      <c r="D15228">
        <v>-0.00051441532325684626</v>
      </c>
      <c r="E15228">
        <v>-0.0076519279334455884</v>
      </c>
      <c r="F15228">
        <v>0.86573753904929651</v>
      </c>
      <c r="G15228">
        <v>0.52516761468338446</v>
      </c>
      <c r="L15228">
        <v>46.4691162109375</v>
      </c>
      <c r="M15228">
        <v>5.5612316931582184E-05</v>
      </c>
      <c r="N15228">
        <v>0.92097501628720424</v>
      </c>
    </row>
    <row r="15229" spans="1:14">
      <c r="A15229">
        <v>152.27</v>
      </c>
      <c r="B15229">
        <v>0.00051734170384606861</v>
      </c>
      <c r="C15229">
        <v>1.0098662793420149E-05</v>
      </c>
      <c r="D15229">
        <v>-0.00056896334844802946</v>
      </c>
      <c r="E15229">
        <v>-0.0084633298081644385</v>
      </c>
      <c r="F15229">
        <v>0.86573758029169012</v>
      </c>
      <c r="G15229">
        <v>0.52516761468338446</v>
      </c>
      <c r="L15229">
        <v>46.47216796875</v>
      </c>
      <c r="M15229">
        <v>5.5414397922183887E-05</v>
      </c>
      <c r="N15229">
        <v>0.90019993035629464</v>
      </c>
    </row>
    <row r="15230" spans="1:14">
      <c r="A15230">
        <v>152.28</v>
      </c>
      <c r="B15230">
        <v>0.00057892953000000336</v>
      </c>
      <c r="C15230">
        <v>7.8919834407447123E-06</v>
      </c>
      <c r="D15230">
        <v>-0.00062851296348781461</v>
      </c>
      <c r="E15230">
        <v>-0.0093491303318812419</v>
      </c>
      <c r="F15230">
        <v>0.86573763193811815</v>
      </c>
      <c r="G15230">
        <v>0.52516761468338446</v>
      </c>
      <c r="L15230">
        <v>46.4752197265625</v>
      </c>
      <c r="M15230">
        <v>5.46603753881817E-05</v>
      </c>
      <c r="N15230">
        <v>0.84004148416247415</v>
      </c>
    </row>
    <row r="15231" spans="1:14">
      <c r="A15231">
        <v>152.29</v>
      </c>
      <c r="B15231">
        <v>0.000604404914156802</v>
      </c>
      <c r="C15231">
        <v>7.001800512438114E-06</v>
      </c>
      <c r="D15231">
        <v>-0.00065253497068724247</v>
      </c>
      <c r="E15231">
        <v>-0.0097064576889727312</v>
      </c>
      <c r="F15231">
        <v>0.86573768822988206</v>
      </c>
      <c r="G15231">
        <v>0.52516761468338446</v>
      </c>
      <c r="L15231">
        <v>46.478271484375</v>
      </c>
      <c r="M15231">
        <v>5.3467377788438311E-05</v>
      </c>
      <c r="N15231">
        <v>0.72304871609692722</v>
      </c>
    </row>
    <row r="15232" spans="1:14">
      <c r="A15232">
        <v>152.3</v>
      </c>
      <c r="B15232">
        <v>0.00059224189267370142</v>
      </c>
      <c r="C15232">
        <v>7.5089394675554058E-06</v>
      </c>
      <c r="D15232">
        <v>-0.00063884864758231331</v>
      </c>
      <c r="E15232">
        <v>-0.00950287363278691</v>
      </c>
      <c r="F15232">
        <v>0.86573774227881617</v>
      </c>
      <c r="G15232">
        <v>0.52516761468338446</v>
      </c>
      <c r="L15232">
        <v>46.4813232421875</v>
      </c>
      <c r="M15232">
        <v>5.1815333361052783E-05</v>
      </c>
      <c r="N15232">
        <v>0.69317786492915445</v>
      </c>
    </row>
    <row r="15233" spans="1:14">
      <c r="A15233">
        <v>152.31</v>
      </c>
      <c r="B15233">
        <v>0.000565232144047521</v>
      </c>
      <c r="C15233">
        <v>8.5905935645997886E-06</v>
      </c>
      <c r="D15233">
        <v>-0.00060965801553646665</v>
      </c>
      <c r="E15233">
        <v>-0.009068662981104942</v>
      </c>
      <c r="F15233">
        <v>0.86573779151026176</v>
      </c>
      <c r="G15233">
        <v>0.52516761468338446</v>
      </c>
      <c r="L15233">
        <v>46.484375</v>
      </c>
      <c r="M15233">
        <v>4.9819479400294356E-05</v>
      </c>
      <c r="N15233">
        <v>0.68760821057170607</v>
      </c>
    </row>
    <row r="15234" spans="1:14">
      <c r="A15234">
        <v>152.32</v>
      </c>
      <c r="B15234">
        <v>0.00054428585816031271</v>
      </c>
      <c r="C15234">
        <v>9.461506775369727E-06</v>
      </c>
      <c r="D15234">
        <v>-0.00058615497560293229</v>
      </c>
      <c r="E15234">
        <v>-0.0087190552620936175</v>
      </c>
      <c r="F15234">
        <v>0.86573783716049335</v>
      </c>
      <c r="G15234">
        <v>0.52516761468338446</v>
      </c>
      <c r="L15234">
        <v>46.4874267578125</v>
      </c>
      <c r="M15234">
        <v>4.7540200254682407E-05</v>
      </c>
      <c r="N15234">
        <v>0.60332647846152287</v>
      </c>
    </row>
    <row r="15235" spans="1:14">
      <c r="A15235">
        <v>152.33</v>
      </c>
      <c r="B15235">
        <v>0.0005510687764099868</v>
      </c>
      <c r="C15235">
        <v>9.3137825030956828E-06</v>
      </c>
      <c r="D15235">
        <v>-0.00059014176320136818</v>
      </c>
      <c r="E15235">
        <v>-0.0087783587276203511</v>
      </c>
      <c r="F15235">
        <v>0.86573788395560569</v>
      </c>
      <c r="G15235">
        <v>0.52516761468338446</v>
      </c>
      <c r="L15235">
        <v>46.490478515625</v>
      </c>
      <c r="M15235">
        <v>4.51465062696846E-05</v>
      </c>
      <c r="N15235">
        <v>0.53271703964124</v>
      </c>
    </row>
    <row r="15236" spans="1:14">
      <c r="A15236">
        <v>152.34</v>
      </c>
      <c r="B15236">
        <v>0.0006036436431790099</v>
      </c>
      <c r="C15236">
        <v>7.4779874193268874E-06</v>
      </c>
      <c r="D15236">
        <v>-0.00063968433170593947</v>
      </c>
      <c r="E15236">
        <v>-0.00951530443412585</v>
      </c>
      <c r="F15236">
        <v>0.86573794010565575</v>
      </c>
      <c r="G15236">
        <v>0.52516761468338446</v>
      </c>
      <c r="L15236">
        <v>46.4935302734375</v>
      </c>
      <c r="M15236">
        <v>4.2738427639280544E-05</v>
      </c>
      <c r="N15236">
        <v>0.472807036278785</v>
      </c>
    </row>
    <row r="15237" spans="1:14">
      <c r="A15237">
        <v>152.35</v>
      </c>
      <c r="B15237">
        <v>0.00068550689861539716</v>
      </c>
      <c r="C15237">
        <v>4.54278496587701E-06</v>
      </c>
      <c r="D15237">
        <v>-0.00071889104921513093</v>
      </c>
      <c r="E15237">
        <v>-0.010693504357075072</v>
      </c>
      <c r="F15237">
        <v>0.86573801251798943</v>
      </c>
      <c r="G15237">
        <v>0.52516761468338446</v>
      </c>
      <c r="L15237">
        <v>46.49658203125</v>
      </c>
      <c r="M15237">
        <v>4.0403019542781889E-05</v>
      </c>
      <c r="N15237">
        <v>0.43260313210860007</v>
      </c>
    </row>
    <row r="15238" spans="1:14">
      <c r="A15238">
        <v>152.36</v>
      </c>
      <c r="B15238">
        <v>0.00074605591500041758</v>
      </c>
      <c r="C15238">
        <v>2.364566066856818E-06</v>
      </c>
      <c r="D15238">
        <v>-0.0007776678824932921</v>
      </c>
      <c r="E15238">
        <v>-0.01156780975208772</v>
      </c>
      <c r="F15238">
        <v>0.86573809828724479</v>
      </c>
      <c r="G15238">
        <v>0.52516761468338446</v>
      </c>
      <c r="L15238">
        <v>46.4996337890625</v>
      </c>
      <c r="M15238">
        <v>3.8147180903631064E-05</v>
      </c>
      <c r="N15238">
        <v>0.37282311059005435</v>
      </c>
    </row>
    <row r="15239" spans="1:14">
      <c r="A15239">
        <v>152.37</v>
      </c>
      <c r="B15239">
        <v>0.00075968787721263542</v>
      </c>
      <c r="C15239">
        <v>1.9100771900346786E-06</v>
      </c>
      <c r="D15239">
        <v>-0.00078993152509320081</v>
      </c>
      <c r="E15239">
        <v>-0.011750231435761363</v>
      </c>
      <c r="F15239">
        <v>0.86573818721949414</v>
      </c>
      <c r="G15239">
        <v>0.52516761468338446</v>
      </c>
      <c r="L15239">
        <v>46.502685546875</v>
      </c>
      <c r="M15239">
        <v>3.6074047643801163E-05</v>
      </c>
      <c r="N15239">
        <v>0.39556087586543165</v>
      </c>
    </row>
    <row r="15240" spans="1:14">
      <c r="A15240">
        <v>152.38</v>
      </c>
      <c r="B15240">
        <v>0.00076140226798697365</v>
      </c>
      <c r="C15240">
        <v>1.9169609964625863E-06</v>
      </c>
      <c r="D15240">
        <v>-0.00078974574913023463</v>
      </c>
      <c r="E15240">
        <v>-0.011747468018312239</v>
      </c>
      <c r="F15240">
        <v>0.86573827655358382</v>
      </c>
      <c r="G15240">
        <v>0.52516761468338446</v>
      </c>
      <c r="L15240">
        <v>46.5057373046875</v>
      </c>
      <c r="M15240">
        <v>3.4203997725395768E-05</v>
      </c>
      <c r="N15240">
        <v>0.3219340820371438</v>
      </c>
    </row>
    <row r="15241" spans="1:14">
      <c r="A15241">
        <v>152.39000000000001</v>
      </c>
      <c r="B15241">
        <v>0.00079049396064232434</v>
      </c>
      <c r="C15241">
        <v>9.1524270775656428E-07</v>
      </c>
      <c r="D15241">
        <v>-0.00081677522638369309</v>
      </c>
      <c r="E15241">
        <v>-0.012149531492457434</v>
      </c>
      <c r="F15241">
        <v>0.86573837284465038</v>
      </c>
      <c r="G15241">
        <v>0.52516761468338446</v>
      </c>
      <c r="L15241">
        <v>46.5087890625</v>
      </c>
      <c r="M15241">
        <v>3.2462981570658848E-05</v>
      </c>
      <c r="N15241">
        <v>0.32996439990706866</v>
      </c>
    </row>
    <row r="15242" spans="1:14">
      <c r="A15242">
        <v>152.4</v>
      </c>
      <c r="B15242">
        <v>0.00081963573392877277</v>
      </c>
      <c r="C15242">
        <v>-1.2318790637244415E-07</v>
      </c>
      <c r="D15242">
        <v>-0.00084477264852209685</v>
      </c>
      <c r="E15242">
        <v>-0.01256599314676619</v>
      </c>
      <c r="F15242">
        <v>0.8657384763661734</v>
      </c>
      <c r="G15242">
        <v>0.52516761468338446</v>
      </c>
      <c r="L15242">
        <v>46.5118408203125</v>
      </c>
      <c r="M15242">
        <v>3.0889361912892581E-05</v>
      </c>
      <c r="N15242">
        <v>0.29609341649121751</v>
      </c>
    </row>
    <row r="15243" spans="1:14">
      <c r="A15243">
        <v>152.41</v>
      </c>
      <c r="B15243">
        <v>0.00078079099480892519</v>
      </c>
      <c r="C15243">
        <v>1.3307516226988836E-06</v>
      </c>
      <c r="D15243">
        <v>-0.00080553496552791576</v>
      </c>
      <c r="E15243">
        <v>-0.011982332612227748</v>
      </c>
      <c r="F15243">
        <v>0.86573857030788648</v>
      </c>
      <c r="G15243">
        <v>0.52516761468338446</v>
      </c>
      <c r="L15243">
        <v>46.514892578125</v>
      </c>
      <c r="M15243">
        <v>2.9508368558442323E-05</v>
      </c>
      <c r="N15243">
        <v>0.31112425660066961</v>
      </c>
    </row>
    <row r="15244" spans="1:14">
      <c r="A15244">
        <v>152.42000000000002</v>
      </c>
      <c r="B15244">
        <v>0.00065429057102719317</v>
      </c>
      <c r="C15244">
        <v>6.0483978240560043E-06</v>
      </c>
      <c r="D15244">
        <v>-0.00067822470624089471</v>
      </c>
      <c r="E15244">
        <v>-0.010088592505333309</v>
      </c>
      <c r="F15244">
        <v>0.86573863627541425</v>
      </c>
      <c r="G15244">
        <v>0.52516761468338446</v>
      </c>
      <c r="L15244">
        <v>46.5179443359375</v>
      </c>
      <c r="M15244">
        <v>2.8304083866809939E-05</v>
      </c>
      <c r="N15244">
        <v>0.26861569656731787</v>
      </c>
    </row>
    <row r="15245" spans="1:14">
      <c r="A15245">
        <v>152.43</v>
      </c>
      <c r="B15245">
        <v>0.00049565526603828267</v>
      </c>
      <c r="C15245">
        <v>1.1995911311358234E-05</v>
      </c>
      <c r="D15245">
        <v>-0.0005177377612790887</v>
      </c>
      <c r="E15245">
        <v>-0.0077013491990264443</v>
      </c>
      <c r="F15245">
        <v>0.86573867413260053</v>
      </c>
      <c r="G15245">
        <v>0.52516761468338446</v>
      </c>
      <c r="L15245">
        <v>46.52099609375</v>
      </c>
      <c r="M15245">
        <v>2.7251619090062385E-05</v>
      </c>
      <c r="N15245">
        <v>0.29515175078396122</v>
      </c>
    </row>
    <row r="15246" spans="1:14">
      <c r="A15246">
        <v>152.44</v>
      </c>
      <c r="B15246">
        <v>0.00037185375300844543</v>
      </c>
      <c r="C15246">
        <v>1.6675777395052569E-05</v>
      </c>
      <c r="D15246">
        <v>-0.00039146680264447349</v>
      </c>
      <c r="E15246">
        <v>-0.0058230686893365434</v>
      </c>
      <c r="F15246">
        <v>0.86573869544013615</v>
      </c>
      <c r="G15246">
        <v>0.52516761468338446</v>
      </c>
      <c r="L15246">
        <v>46.5240478515625</v>
      </c>
      <c r="M15246">
        <v>2.6446821116579065E-05</v>
      </c>
      <c r="N15246">
        <v>0.27866872825121375</v>
      </c>
    </row>
    <row r="15247" spans="1:14">
      <c r="A15247">
        <v>152.45000000000002</v>
      </c>
      <c r="B15247">
        <v>0.00030040199133197977</v>
      </c>
      <c r="C15247">
        <v>1.9411313339574459E-05</v>
      </c>
      <c r="D15247">
        <v>-0.00031766136237647627</v>
      </c>
      <c r="E15247">
        <v>-0.0047252127653500849</v>
      </c>
      <c r="F15247">
        <v>0.86573870934588881</v>
      </c>
      <c r="G15247">
        <v>0.52516761468338446</v>
      </c>
      <c r="L15247">
        <v>46.527099609375</v>
      </c>
      <c r="M15247">
        <v>2.5852701947383624E-05</v>
      </c>
      <c r="N15247">
        <v>0.3020262096000732</v>
      </c>
    </row>
    <row r="15248" spans="1:14">
      <c r="A15248">
        <v>152.46</v>
      </c>
      <c r="B15248">
        <v>0.00025528764913171549</v>
      </c>
      <c r="C15248">
        <v>2.1151142414920885E-05</v>
      </c>
      <c r="D15248">
        <v>-0.00027072192101850449</v>
      </c>
      <c r="E15248">
        <v>-0.0040269885751502543</v>
      </c>
      <c r="F15248">
        <v>0.86573871938854252</v>
      </c>
      <c r="G15248">
        <v>0.52516761468338446</v>
      </c>
      <c r="L15248">
        <v>46.5301513671875</v>
      </c>
      <c r="M15248">
        <v>2.5541632516735784E-05</v>
      </c>
      <c r="N15248">
        <v>0.31110317860065251</v>
      </c>
    </row>
    <row r="15249" spans="1:14">
      <c r="A15249">
        <v>152.47</v>
      </c>
      <c r="B15249">
        <v>0.00020948022589334646</v>
      </c>
      <c r="C15249">
        <v>2.2903224254998957E-05</v>
      </c>
      <c r="D15249">
        <v>-0.00022345315303252104</v>
      </c>
      <c r="E15249">
        <v>-0.0033238656513587504</v>
      </c>
      <c r="F15249">
        <v>0.86573872615053915</v>
      </c>
      <c r="G15249">
        <v>0.52516761468338446</v>
      </c>
      <c r="L15249">
        <v>46.533203125</v>
      </c>
      <c r="M15249">
        <v>2.55382458083104E-05</v>
      </c>
      <c r="N15249">
        <v>0.31484671606324849</v>
      </c>
    </row>
    <row r="15250" spans="1:14">
      <c r="A15250">
        <v>152.48</v>
      </c>
      <c r="B15250">
        <v>0.00016418641616991925</v>
      </c>
      <c r="C15250">
        <v>2.4643583437119832E-05</v>
      </c>
      <c r="D15250">
        <v>-0.00017650188569373059</v>
      </c>
      <c r="E15250">
        <v>-0.0026254655496942424</v>
      </c>
      <c r="F15250">
        <v>0.865738730304509</v>
      </c>
      <c r="G15250">
        <v>0.52516761468338446</v>
      </c>
      <c r="L15250">
        <v>46.5362548828125</v>
      </c>
      <c r="M15250">
        <v>2.5845929822542083E-05</v>
      </c>
      <c r="N15250">
        <v>0.34343228003923065</v>
      </c>
    </row>
    <row r="15251" spans="1:14">
      <c r="A15251">
        <v>152.49</v>
      </c>
      <c r="B15251">
        <v>0.0001462185204879151</v>
      </c>
      <c r="C15251">
        <v>2.5374963096900229E-05</v>
      </c>
      <c r="D15251">
        <v>-0.00015677115441332964</v>
      </c>
      <c r="E15251">
        <v>-0.0023319709218982783</v>
      </c>
      <c r="F15251">
        <v>0.86573873359904052</v>
      </c>
      <c r="G15251">
        <v>0.52516761468338446</v>
      </c>
      <c r="L15251">
        <v>46.539306640625</v>
      </c>
      <c r="M15251">
        <v>2.6325710085351239E-05</v>
      </c>
      <c r="N15251">
        <v>0.33695437283302532</v>
      </c>
    </row>
    <row r="15252" spans="1:14">
      <c r="A15252">
        <v>152.5</v>
      </c>
      <c r="B15252">
        <v>0.00017587055398422648</v>
      </c>
      <c r="C15252">
        <v>2.4327875634405586E-05</v>
      </c>
      <c r="D15252">
        <v>-0.00018502913906778392</v>
      </c>
      <c r="E15252">
        <v>-0.0027523084436332857</v>
      </c>
      <c r="F15252">
        <v>0.86573873836527215</v>
      </c>
      <c r="G15252">
        <v>0.52516761468338446</v>
      </c>
      <c r="L15252">
        <v>46.5423583984375</v>
      </c>
      <c r="M15252">
        <v>2.6952312167373242E-05</v>
      </c>
      <c r="N15252">
        <v>0.37430002672929</v>
      </c>
    </row>
    <row r="15253" spans="1:14">
      <c r="A15253">
        <v>152.51</v>
      </c>
      <c r="B15253">
        <v>0.00023096142166979366</v>
      </c>
      <c r="C15253">
        <v>2.2318499324297278E-05</v>
      </c>
      <c r="D15253">
        <v>-0.00023925547464367702</v>
      </c>
      <c r="E15253">
        <v>-0.0035589251853246958</v>
      </c>
      <c r="F15253">
        <v>0.86573874658519556</v>
      </c>
      <c r="G15253">
        <v>0.52516761468338446</v>
      </c>
      <c r="L15253">
        <v>46.54541015625</v>
      </c>
      <c r="M15253">
        <v>2.7540929999166463E-05</v>
      </c>
      <c r="N15253">
        <v>0.34269053306582103</v>
      </c>
    </row>
    <row r="15254" spans="1:14">
      <c r="A15254">
        <v>152.52</v>
      </c>
      <c r="B15254">
        <v>0.00025518493032426276</v>
      </c>
      <c r="C15254">
        <v>2.1427089442351546E-05</v>
      </c>
      <c r="D15254">
        <v>-0.00026331114472488541</v>
      </c>
      <c r="E15254">
        <v>-0.00391675327778267</v>
      </c>
      <c r="F15254">
        <v>0.8657387566197694</v>
      </c>
      <c r="G15254">
        <v>0.52516761468338446</v>
      </c>
      <c r="L15254">
        <v>46.5484619140625</v>
      </c>
      <c r="M15254">
        <v>2.7982835753152391E-05</v>
      </c>
      <c r="N15254">
        <v>0.38186615421691689</v>
      </c>
    </row>
    <row r="15255" spans="1:14">
      <c r="A15255">
        <v>152.53</v>
      </c>
      <c r="B15255">
        <v>0.00021625252438648544</v>
      </c>
      <c r="C15255">
        <v>2.2862666254600825E-05</v>
      </c>
      <c r="D15255">
        <v>-0.000224569014195821</v>
      </c>
      <c r="E15255">
        <v>-0.0033404640861628373</v>
      </c>
      <c r="F15255">
        <v>0.86573876382605153</v>
      </c>
      <c r="G15255">
        <v>0.52516761468338446</v>
      </c>
      <c r="L15255">
        <v>46.551513671875</v>
      </c>
      <c r="M15255">
        <v>2.820766282229329E-05</v>
      </c>
      <c r="N15255">
        <v>0.32890174270884426</v>
      </c>
    </row>
    <row r="15256" spans="1:14">
      <c r="A15256">
        <v>152.54</v>
      </c>
      <c r="B15256">
        <v>0.00014269890967241245</v>
      </c>
      <c r="C15256">
        <v>2.5603611487640815E-05</v>
      </c>
      <c r="D15256">
        <v>-0.00015060285717786515</v>
      </c>
      <c r="E15256">
        <v>-0.0022402175005207443</v>
      </c>
      <c r="F15256">
        <v>0.86573876696388719</v>
      </c>
      <c r="G15256">
        <v>0.52516761468338446</v>
      </c>
      <c r="L15256">
        <v>46.5545654296875</v>
      </c>
      <c r="M15256">
        <v>2.8254883427672844E-05</v>
      </c>
      <c r="N15256">
        <v>0.37725585694753916</v>
      </c>
    </row>
    <row r="15257" spans="1:14">
      <c r="A15257">
        <v>152.55</v>
      </c>
      <c r="B15257">
        <v>8.7597736043034649E-05</v>
      </c>
      <c r="C15257">
        <v>2.7689534682781318E-05</v>
      </c>
      <c r="D15257">
        <v>-9.4331442752883661E-05</v>
      </c>
      <c r="E15257">
        <v>-0.0014031802109491444</v>
      </c>
      <c r="F15257">
        <v>0.865738768146315</v>
      </c>
      <c r="G15257">
        <v>0.52516761468338446</v>
      </c>
      <c r="L15257">
        <v>46.5576171875</v>
      </c>
      <c r="M15257">
        <v>2.7941681601860753E-05</v>
      </c>
      <c r="N15257">
        <v>0.37214149562411014</v>
      </c>
    </row>
    <row r="15258" spans="1:14">
      <c r="A15258">
        <v>152.56</v>
      </c>
      <c r="B15258">
        <v>6.7902439503642723E-05</v>
      </c>
      <c r="C15258">
        <v>2.8460705155214224E-05</v>
      </c>
      <c r="D15258">
        <v>-7.3528226321754569E-05</v>
      </c>
      <c r="E15258">
        <v>-0.0010937323665360993</v>
      </c>
      <c r="F15258">
        <v>0.86573876885680767</v>
      </c>
      <c r="G15258">
        <v>0.52516761468338446</v>
      </c>
      <c r="L15258">
        <v>46.5606689453125</v>
      </c>
      <c r="M15258">
        <v>2.7276283707979934E-05</v>
      </c>
      <c r="N15258">
        <v>0.40841711627735144</v>
      </c>
    </row>
    <row r="15259" spans="1:14">
      <c r="A15259">
        <v>152.57</v>
      </c>
      <c r="B15259">
        <v>5.490914221225262E-05</v>
      </c>
      <c r="C15259">
        <v>2.8959358578876192E-05</v>
      </c>
      <c r="D15259">
        <v>-6.0076602691748605E-05</v>
      </c>
      <c r="E15259">
        <v>-0.0008936394650397605</v>
      </c>
      <c r="F15259">
        <v>0.8657387693214067</v>
      </c>
      <c r="G15259">
        <v>0.52516761468338446</v>
      </c>
      <c r="L15259">
        <v>46.563720703125</v>
      </c>
      <c r="M15259">
        <v>2.630542199392052E-05</v>
      </c>
      <c r="N15259">
        <v>0.3995826577777053</v>
      </c>
    </row>
    <row r="15260" spans="1:14">
      <c r="A15260">
        <v>152.58</v>
      </c>
      <c r="B15260">
        <v>1.6176327432951963E-05</v>
      </c>
      <c r="C15260">
        <v>3.0403422208872058E-05</v>
      </c>
      <c r="D15260">
        <v>-2.1122266110992334E-05</v>
      </c>
      <c r="E15260">
        <v>-0.00031419370840101097</v>
      </c>
      <c r="F15260">
        <v>0.86573876936172922</v>
      </c>
      <c r="G15260">
        <v>0.52516761468338446</v>
      </c>
      <c r="L15260">
        <v>46.5667724609375</v>
      </c>
      <c r="M15260">
        <v>2.5181419807405539E-05</v>
      </c>
      <c r="N15260">
        <v>0.51532888797074428</v>
      </c>
    </row>
    <row r="15261" spans="1:14">
      <c r="A15261">
        <v>152.59</v>
      </c>
      <c r="B15261">
        <v>-4.53759428088497E-05</v>
      </c>
      <c r="C15261">
        <v>3.2713103946919713E-05</v>
      </c>
      <c r="D15261">
        <v>4.1180768776068679E-05</v>
      </c>
      <c r="E15261">
        <v>0.00061256393554402159</v>
      </c>
      <c r="F15261">
        <v>0.86573876967900742</v>
      </c>
      <c r="G15261">
        <v>0.52516761468338446</v>
      </c>
      <c r="L15261">
        <v>46.56982421875</v>
      </c>
      <c r="M15261">
        <v>2.3977396816865372E-05</v>
      </c>
      <c r="N15261">
        <v>0.47583488566347271</v>
      </c>
    </row>
    <row r="15262" spans="1:14">
      <c r="A15262">
        <v>152.6</v>
      </c>
      <c r="B15262">
        <v>-8.7207218344648291E-05</v>
      </c>
      <c r="C15262">
        <v>3.432298976064653E-05</v>
      </c>
      <c r="D15262">
        <v>8.4605700687316837E-05</v>
      </c>
      <c r="E15262">
        <v>0.001258509797723838</v>
      </c>
      <c r="F15262">
        <v>0.865738770850916</v>
      </c>
      <c r="G15262">
        <v>0.52516761468338446</v>
      </c>
      <c r="L15262">
        <v>46.5728759765625</v>
      </c>
      <c r="M15262">
        <v>2.2932020831837296E-05</v>
      </c>
      <c r="N15262">
        <v>0.612912591817499</v>
      </c>
    </row>
    <row r="15263" spans="1:14">
      <c r="A15263">
        <v>152.61</v>
      </c>
      <c r="B15263">
        <v>-5.691652710256107E-05</v>
      </c>
      <c r="C15263">
        <v>3.3279259775233467E-05</v>
      </c>
      <c r="D15263">
        <v>5.643832437393703E-05</v>
      </c>
      <c r="E15263">
        <v>0.00083952007506231331</v>
      </c>
      <c r="F15263">
        <v>0.8657387713501058</v>
      </c>
      <c r="G15263">
        <v>0.52516761468338446</v>
      </c>
      <c r="L15263">
        <v>46.575927734375</v>
      </c>
      <c r="M15263">
        <v>2.2137913984373694E-05</v>
      </c>
      <c r="N15263">
        <v>0.77573833721640528</v>
      </c>
    </row>
    <row r="15264" spans="1:14">
      <c r="A15264">
        <v>152.62</v>
      </c>
      <c r="B15264">
        <v>5.9316186282545107E-05</v>
      </c>
      <c r="C15264">
        <v>2.9031079715860696E-05</v>
      </c>
      <c r="D15264">
        <v>-5.820399666793936E-05</v>
      </c>
      <c r="E15264">
        <v>-0.000865784450435598</v>
      </c>
      <c r="F15264">
        <v>0.86573877189227555</v>
      </c>
      <c r="G15264">
        <v>0.52516761468338446</v>
      </c>
      <c r="L15264">
        <v>46.5789794921875</v>
      </c>
      <c r="M15264">
        <v>2.1856394334396437E-05</v>
      </c>
      <c r="N15264">
        <v>1.0009292120849895</v>
      </c>
    </row>
    <row r="15265" spans="1:14">
      <c r="A15265">
        <v>152.63</v>
      </c>
      <c r="B15265">
        <v>0.0002103275483810674</v>
      </c>
      <c r="C15265">
        <v>2.3449843952625831E-05</v>
      </c>
      <c r="D15265">
        <v>-0.00020880970508496444</v>
      </c>
      <c r="E15265">
        <v>-0.0031060443631388459</v>
      </c>
      <c r="F15265">
        <v>0.86573877870908578</v>
      </c>
      <c r="G15265">
        <v>0.52516761468338446</v>
      </c>
      <c r="L15265">
        <v>46.58203125</v>
      </c>
      <c r="M15265">
        <v>2.2346563870745437E-05</v>
      </c>
      <c r="N15265">
        <v>2.0599937887359925</v>
      </c>
    </row>
    <row r="15266" spans="1:14">
      <c r="A15266">
        <v>152.64000000000001</v>
      </c>
      <c r="B15266">
        <v>0.00031222219958732184</v>
      </c>
      <c r="C15266">
        <v>1.9656973758993171E-05</v>
      </c>
      <c r="D15266">
        <v>-0.00031115054251564217</v>
      </c>
      <c r="E15266">
        <v>-0.0046283643199201774</v>
      </c>
      <c r="F15266">
        <v>0.8657387937306944</v>
      </c>
      <c r="G15266">
        <v>0.52516761468338446</v>
      </c>
      <c r="L15266">
        <v>46.5850830078125</v>
      </c>
      <c r="M15266">
        <v>2.3673785284639502E-05</v>
      </c>
      <c r="N15266">
        <v>1.0839114270561241</v>
      </c>
    </row>
    <row r="15267" spans="1:14">
      <c r="A15267">
        <v>152.65</v>
      </c>
      <c r="B15267">
        <v>0.00031433161088701388</v>
      </c>
      <c r="C15267">
        <v>1.954733243690845E-05</v>
      </c>
      <c r="D15267">
        <v>-0.00031410637460938722</v>
      </c>
      <c r="E15267">
        <v>-0.0046723323223146346</v>
      </c>
      <c r="F15267">
        <v>0.86573880895596433</v>
      </c>
      <c r="G15267">
        <v>0.52516761468338446</v>
      </c>
      <c r="L15267">
        <v>46.588134765625</v>
      </c>
      <c r="M15267">
        <v>2.5635802370982838E-05</v>
      </c>
      <c r="N15267">
        <v>1.4163696792629967</v>
      </c>
    </row>
    <row r="15268" spans="1:14">
      <c r="A15268">
        <v>152.66</v>
      </c>
      <c r="B15268">
        <v>0.00023288985179495175</v>
      </c>
      <c r="C15268">
        <v>2.2547789686806268E-05</v>
      </c>
      <c r="D15268">
        <v>-0.00023313394430232284</v>
      </c>
      <c r="E15268">
        <v>-0.003467867421497052</v>
      </c>
      <c r="F15268">
        <v>0.86573881731372659</v>
      </c>
      <c r="G15268">
        <v>0.52516761468338446</v>
      </c>
      <c r="L15268">
        <v>46.5911865234375</v>
      </c>
      <c r="M15268">
        <v>2.7995504129169811E-05</v>
      </c>
      <c r="N15268">
        <v>0.92815348174167489</v>
      </c>
    </row>
    <row r="15269" spans="1:14">
      <c r="A15269">
        <v>152.67000000000002</v>
      </c>
      <c r="B15269">
        <v>0.00012667730622577749</v>
      </c>
      <c r="C15269">
        <v>2.6510269125292169E-05</v>
      </c>
      <c r="D15269">
        <v>-0.00012620505213912009</v>
      </c>
      <c r="E15269">
        <v>-0.0018773001505694113</v>
      </c>
      <c r="F15269">
        <v>0.86573881978651246</v>
      </c>
      <c r="G15269">
        <v>0.52516761468338446</v>
      </c>
      <c r="L15269">
        <v>46.59423828125</v>
      </c>
      <c r="M15269">
        <v>3.0683303811695105E-05</v>
      </c>
      <c r="N15269">
        <v>0.89422950185943806</v>
      </c>
    </row>
    <row r="15270" spans="1:14">
      <c r="A15270">
        <v>152.68</v>
      </c>
      <c r="B15270">
        <v>4.8348500756935082E-05</v>
      </c>
      <c r="C15270">
        <v>2.9469751623346372E-05</v>
      </c>
      <c r="D15270">
        <v>-4.6346424257428688E-05</v>
      </c>
      <c r="E15270">
        <v>-0.00068940306082925168</v>
      </c>
      <c r="F15270">
        <v>0.86573882014672177</v>
      </c>
      <c r="G15270">
        <v>0.52516761468338446</v>
      </c>
      <c r="L15270">
        <v>46.5972900390625</v>
      </c>
      <c r="M15270">
        <v>3.3746353480374852E-05</v>
      </c>
      <c r="N15270">
        <v>0.91004393709870657</v>
      </c>
    </row>
    <row r="15271" spans="1:14">
      <c r="A15271">
        <v>152.69</v>
      </c>
      <c r="B15271">
        <v>7.4886167895740253E-06</v>
      </c>
      <c r="C15271">
        <v>3.1026063346562714E-05</v>
      </c>
      <c r="D15271">
        <v>-4.3523339813469491E-06</v>
      </c>
      <c r="E15271">
        <v>-6.4740967972535873E-05</v>
      </c>
      <c r="F15271">
        <v>0.8657388201553633</v>
      </c>
      <c r="G15271">
        <v>0.52516761468338446</v>
      </c>
      <c r="L15271">
        <v>46.600341796875</v>
      </c>
      <c r="M15271">
        <v>3.74147849369479E-05</v>
      </c>
      <c r="N15271">
        <v>0.90472097035491061</v>
      </c>
    </row>
    <row r="15272" spans="1:14">
      <c r="A15272">
        <v>152.70000000000002</v>
      </c>
      <c r="B15272">
        <v>-3.4044183574833938E-05</v>
      </c>
      <c r="C15272">
        <v>3.2576880040050193E-05</v>
      </c>
      <c r="D15272">
        <v>3.74925184713159E-05</v>
      </c>
      <c r="E15272">
        <v>0.000557701212260824</v>
      </c>
      <c r="F15272">
        <v>0.86573882033396055</v>
      </c>
      <c r="G15272">
        <v>0.52516761468338446</v>
      </c>
      <c r="L15272">
        <v>46.6033935546875</v>
      </c>
      <c r="M15272">
        <v>4.1608985805673094E-05</v>
      </c>
      <c r="N15272">
        <v>0.82494736880751451</v>
      </c>
    </row>
    <row r="15273" spans="1:14">
      <c r="A15273">
        <v>152.71</v>
      </c>
      <c r="B15273">
        <v>-0.00011805885054991872</v>
      </c>
      <c r="C15273">
        <v>3.5697872767126515E-05</v>
      </c>
      <c r="D15273">
        <v>0.00012169083971025533</v>
      </c>
      <c r="E15273">
        <v>0.001810151240690048</v>
      </c>
      <c r="F15273">
        <v>0.86573882248172174</v>
      </c>
      <c r="G15273">
        <v>0.52516761468338446</v>
      </c>
      <c r="L15273">
        <v>46.6064453125</v>
      </c>
      <c r="M15273">
        <v>4.6035459467315549E-05</v>
      </c>
      <c r="N15273">
        <v>0.850601977773364</v>
      </c>
    </row>
    <row r="15274" spans="1:14">
      <c r="A15274">
        <v>152.72</v>
      </c>
      <c r="B15274">
        <v>-0.00022710726402646529</v>
      </c>
      <c r="C15274">
        <v>3.9770005420044358E-05</v>
      </c>
      <c r="D15274">
        <v>0.00023152513686356625</v>
      </c>
      <c r="E15274">
        <v>0.003443936410845548</v>
      </c>
      <c r="F15274">
        <v>0.865738830429595</v>
      </c>
      <c r="G15274">
        <v>0.52516761468338446</v>
      </c>
      <c r="L15274">
        <v>46.6094970703125</v>
      </c>
      <c r="M15274">
        <v>5.0156669064964156E-05</v>
      </c>
      <c r="N15274">
        <v>0.9147158965570753</v>
      </c>
    </row>
    <row r="15275" spans="1:14">
      <c r="A15275">
        <v>152.73</v>
      </c>
      <c r="B15275">
        <v>-0.00028761519780777587</v>
      </c>
      <c r="C15275">
        <v>4.2060993869071508E-05</v>
      </c>
      <c r="D15275">
        <v>0.00029331507552395042</v>
      </c>
      <c r="E15275">
        <v>0.0043630617484187624</v>
      </c>
      <c r="F15275">
        <v>0.86573884317672878</v>
      </c>
      <c r="G15275">
        <v>0.52516761468338446</v>
      </c>
      <c r="L15275">
        <v>46.612548828125</v>
      </c>
      <c r="M15275">
        <v>5.3603357728319143E-05</v>
      </c>
      <c r="N15275">
        <v>0.8323438904164967</v>
      </c>
    </row>
    <row r="15276" spans="1:14">
      <c r="A15276">
        <v>152.74</v>
      </c>
      <c r="B15276">
        <v>-0.00026062724276499619</v>
      </c>
      <c r="C15276">
        <v>4.1095594242638893E-05</v>
      </c>
      <c r="D15276">
        <v>0.00026726160430381237</v>
      </c>
      <c r="E15276">
        <v>0.003975516364019209</v>
      </c>
      <c r="F15276">
        <v>0.86573885364388015</v>
      </c>
      <c r="G15276">
        <v>0.52516761468338446</v>
      </c>
      <c r="L15276">
        <v>46.6156005859375</v>
      </c>
      <c r="M15276">
        <v>5.6055084081395679E-05</v>
      </c>
      <c r="N15276">
        <v>0.91476689373841946</v>
      </c>
    </row>
    <row r="15277" spans="1:14">
      <c r="A15277">
        <v>152.75</v>
      </c>
      <c r="B15277">
        <v>-0.00020529413896006187</v>
      </c>
      <c r="C15277">
        <v>3.9044272893725461E-05</v>
      </c>
      <c r="D15277">
        <v>0.0002119032652761973</v>
      </c>
      <c r="E15277">
        <v>0.0031520610709834347</v>
      </c>
      <c r="F15277">
        <v>0.86573886013832424</v>
      </c>
      <c r="G15277">
        <v>0.52516761468338446</v>
      </c>
      <c r="L15277">
        <v>46.61865234375</v>
      </c>
      <c r="M15277">
        <v>5.755001709569685E-05</v>
      </c>
      <c r="N15277">
        <v>0.80129355628195209</v>
      </c>
    </row>
    <row r="15278" spans="1:14">
      <c r="A15278">
        <v>152.76</v>
      </c>
      <c r="B15278">
        <v>-0.00021248821888118617</v>
      </c>
      <c r="C15278">
        <v>3.9287504819155925E-05</v>
      </c>
      <c r="D15278">
        <v>0.00021846775796715041</v>
      </c>
      <c r="E15278">
        <v>0.0032497078997613623</v>
      </c>
      <c r="F15278">
        <v>0.86573886709591041</v>
      </c>
      <c r="G15278">
        <v>0.52516761468338446</v>
      </c>
      <c r="L15278">
        <v>46.6217041015625</v>
      </c>
      <c r="M15278">
        <v>5.815317277165758E-05</v>
      </c>
      <c r="N15278">
        <v>0.86120844360391557</v>
      </c>
    </row>
    <row r="15279" spans="1:14">
      <c r="A15279">
        <v>152.77</v>
      </c>
      <c r="B15279">
        <v>-0.00028927222528668653</v>
      </c>
      <c r="C15279">
        <v>4.212221283970404E-05</v>
      </c>
      <c r="D15279">
        <v>0.00029496617424740559</v>
      </c>
      <c r="E15279">
        <v>0.0043876218419301579</v>
      </c>
      <c r="F15279">
        <v>0.86573887999034671</v>
      </c>
      <c r="G15279">
        <v>0.52516761468338446</v>
      </c>
      <c r="L15279">
        <v>46.624755859375</v>
      </c>
      <c r="M15279">
        <v>5.7911982198503311E-05</v>
      </c>
      <c r="N15279">
        <v>0.80524854738509033</v>
      </c>
    </row>
    <row r="15280" spans="1:14">
      <c r="A15280">
        <v>152.78</v>
      </c>
      <c r="B15280">
        <v>-0.00035577799782297935</v>
      </c>
      <c r="C15280">
        <v>4.4599682775422834E-05</v>
      </c>
      <c r="D15280">
        <v>0.00036178316853067196</v>
      </c>
      <c r="E15280">
        <v>0.0053815246318937452</v>
      </c>
      <c r="F15280">
        <v>0.86573889949539617</v>
      </c>
      <c r="G15280">
        <v>0.52516761468338446</v>
      </c>
      <c r="L15280">
        <v>46.6278076171875</v>
      </c>
      <c r="M15280">
        <v>5.6846810042461186E-05</v>
      </c>
      <c r="N15280">
        <v>0.9407121603610159</v>
      </c>
    </row>
    <row r="15281" spans="1:14">
      <c r="A15281">
        <v>152.79</v>
      </c>
      <c r="B15281">
        <v>-0.00035412565409562895</v>
      </c>
      <c r="C15281">
        <v>4.4556112068781994E-05</v>
      </c>
      <c r="D15281">
        <v>0.00036060193158443676</v>
      </c>
      <c r="E15281">
        <v>0.0053639537323184969</v>
      </c>
      <c r="F15281">
        <v>0.86573891881969145</v>
      </c>
      <c r="G15281">
        <v>0.52516761468338446</v>
      </c>
      <c r="L15281">
        <v>46.630859375</v>
      </c>
      <c r="M15281">
        <v>5.5205057304777586E-05</v>
      </c>
      <c r="N15281">
        <v>0.76332254948839884</v>
      </c>
    </row>
    <row r="15282" spans="1:14">
      <c r="A15282">
        <v>152.8</v>
      </c>
      <c r="B15282">
        <v>-0.00031321017211502234</v>
      </c>
      <c r="C15282">
        <v>4.3038435743508011E-05</v>
      </c>
      <c r="D15282">
        <v>0.000319644384642587</v>
      </c>
      <c r="E15282">
        <v>0.0047547102215584813</v>
      </c>
      <c r="F15282">
        <v>0.865738933936517</v>
      </c>
      <c r="G15282">
        <v>0.52516761468338446</v>
      </c>
      <c r="L15282">
        <v>46.6339111328125</v>
      </c>
      <c r="M15282">
        <v>5.3204405042817294E-05</v>
      </c>
      <c r="N15282">
        <v>0.82103919410492732</v>
      </c>
    </row>
    <row r="15283" spans="1:14">
      <c r="A15283">
        <v>152.81</v>
      </c>
      <c r="B15283">
        <v>-0.0002947226506129179</v>
      </c>
      <c r="C15283">
        <v>4.2321098998194987E-05</v>
      </c>
      <c r="D15283">
        <v>0.00030028591366068348</v>
      </c>
      <c r="E15283">
        <v>0.0044667529657026663</v>
      </c>
      <c r="F15283">
        <v>0.86573894732144108</v>
      </c>
      <c r="G15283">
        <v>0.52516761468338446</v>
      </c>
      <c r="L15283">
        <v>46.636962890625</v>
      </c>
      <c r="M15283">
        <v>5.1061592017027724E-05</v>
      </c>
      <c r="N15283">
        <v>0.73702786769944528</v>
      </c>
    </row>
    <row r="15284" spans="1:14">
      <c r="A15284">
        <v>152.82</v>
      </c>
      <c r="B15284">
        <v>-0.00031797605290525725</v>
      </c>
      <c r="C15284">
        <v>4.3134880604705953E-05</v>
      </c>
      <c r="D15284">
        <v>0.00032224765571435814</v>
      </c>
      <c r="E15284">
        <v>0.0047934338787510777</v>
      </c>
      <c r="F15284">
        <v>0.86573896290180907</v>
      </c>
      <c r="G15284">
        <v>0.52516761468338446</v>
      </c>
      <c r="L15284">
        <v>46.6400146484375</v>
      </c>
      <c r="M15284">
        <v>4.8915301679855686E-05</v>
      </c>
      <c r="N15284">
        <v>0.69938785882252841</v>
      </c>
    </row>
    <row r="15285" spans="1:14">
      <c r="A15285">
        <v>152.83</v>
      </c>
      <c r="B15285">
        <v>-0.00036231616852895826</v>
      </c>
      <c r="C15285">
        <v>4.473861812042088E-05</v>
      </c>
      <c r="D15285">
        <v>0.00036552742534091205</v>
      </c>
      <c r="E15285">
        <v>0.0054372204519460669</v>
      </c>
      <c r="F15285">
        <v>0.8657389831303387</v>
      </c>
      <c r="G15285">
        <v>0.52516761468338446</v>
      </c>
      <c r="L15285">
        <v>46.64306640625</v>
      </c>
      <c r="M15285">
        <v>4.6624884065997979E-05</v>
      </c>
      <c r="N15285">
        <v>0.66214153052803593</v>
      </c>
    </row>
    <row r="15286" spans="1:14">
      <c r="A15286">
        <v>152.84</v>
      </c>
      <c r="B15286">
        <v>-0.00040952603207267872</v>
      </c>
      <c r="C15286">
        <v>4.6466983526391872E-05</v>
      </c>
      <c r="D15286">
        <v>0.00041214230730170464</v>
      </c>
      <c r="E15286">
        <v>0.0061306168211128567</v>
      </c>
      <c r="F15286">
        <v>0.86573900897387324</v>
      </c>
      <c r="G15286">
        <v>0.52516761468338446</v>
      </c>
      <c r="L15286">
        <v>46.6461181640625</v>
      </c>
      <c r="M15286">
        <v>4.399006492163788E-05</v>
      </c>
      <c r="N15286">
        <v>0.68074897759754516</v>
      </c>
    </row>
    <row r="15287" spans="1:14">
      <c r="A15287">
        <v>152.85</v>
      </c>
      <c r="B15287">
        <v>-0.00044946595920459772</v>
      </c>
      <c r="C15287">
        <v>4.7935365285938346E-05</v>
      </c>
      <c r="D15287">
        <v>0.00045174200249643322</v>
      </c>
      <c r="E15287">
        <v>0.0067196622871344442</v>
      </c>
      <c r="F15287">
        <v>0.86573904010411507</v>
      </c>
      <c r="G15287">
        <v>0.52516761468338446</v>
      </c>
      <c r="L15287">
        <v>46.649169921875</v>
      </c>
      <c r="M15287">
        <v>4.0945096801704255E-05</v>
      </c>
      <c r="N15287">
        <v>0.60624581149705781</v>
      </c>
    </row>
    <row r="15288" spans="1:14">
      <c r="A15288">
        <v>152.86</v>
      </c>
      <c r="B15288">
        <v>-0.00046429093825601652</v>
      </c>
      <c r="C15288">
        <v>4.846972830614464E-05</v>
      </c>
      <c r="D15288">
        <v>0.00046615261871694774</v>
      </c>
      <c r="E15288">
        <v>0.0069340202034145976</v>
      </c>
      <c r="F15288">
        <v>0.86573907332179523</v>
      </c>
      <c r="G15288">
        <v>0.52516761468338446</v>
      </c>
      <c r="L15288">
        <v>46.6522216796875</v>
      </c>
      <c r="M15288">
        <v>3.7533251461873386E-05</v>
      </c>
      <c r="N15288">
        <v>0.56357038589802633</v>
      </c>
    </row>
    <row r="15289" spans="1:14">
      <c r="A15289">
        <v>152.87</v>
      </c>
      <c r="B15289">
        <v>-0.00044831498860990038</v>
      </c>
      <c r="C15289">
        <v>4.7844252377825369E-05</v>
      </c>
      <c r="D15289">
        <v>0.00044927271086834072</v>
      </c>
      <c r="E15289">
        <v>0.0066829315741665681</v>
      </c>
      <c r="F15289">
        <v>0.86573910429280765</v>
      </c>
      <c r="G15289">
        <v>0.52516761468338446</v>
      </c>
      <c r="L15289">
        <v>46.6552734375</v>
      </c>
      <c r="M15289">
        <v>3.3758118912047646E-05</v>
      </c>
      <c r="N15289">
        <v>0.54795576348643282</v>
      </c>
    </row>
    <row r="15290" spans="1:14">
      <c r="A15290">
        <v>152.88</v>
      </c>
      <c r="B15290">
        <v>-0.00043855431139636211</v>
      </c>
      <c r="C15290">
        <v>4.7420102778368739E-05</v>
      </c>
      <c r="D15290">
        <v>0.00043782613921660845</v>
      </c>
      <c r="E15290">
        <v>0.0065126638208470511</v>
      </c>
      <c r="F15290">
        <v>0.8657391339299042</v>
      </c>
      <c r="G15290">
        <v>0.52516761468338446</v>
      </c>
      <c r="L15290">
        <v>46.6583251953125</v>
      </c>
      <c r="M15290">
        <v>2.9947660075529808E-05</v>
      </c>
      <c r="N15290">
        <v>0.4653636868013537</v>
      </c>
    </row>
    <row r="15291" spans="1:14">
      <c r="A15291">
        <v>152.89000000000001</v>
      </c>
      <c r="B15291">
        <v>-0.0004842157996488779</v>
      </c>
      <c r="C15291">
        <v>4.9044705478927081E-05</v>
      </c>
      <c r="D15291">
        <v>0.00048165837821355465</v>
      </c>
      <c r="E15291">
        <v>0.0071646683759266257</v>
      </c>
      <c r="F15291">
        <v>0.86573917005980727</v>
      </c>
      <c r="G15291">
        <v>0.52516761468338446</v>
      </c>
      <c r="L15291">
        <v>46.661376953125</v>
      </c>
      <c r="M15291">
        <v>2.6467787049325929E-05</v>
      </c>
      <c r="N15291">
        <v>0.44228490676409044</v>
      </c>
    </row>
    <row r="15292" spans="1:14">
      <c r="A15292">
        <v>152.9</v>
      </c>
      <c r="B15292">
        <v>-0.00057816013904677722</v>
      </c>
      <c r="C15292">
        <v>5.2479889202067443E-05</v>
      </c>
      <c r="D15292">
        <v>0.000574294201509252</v>
      </c>
      <c r="E15292">
        <v>0.008542626247450124</v>
      </c>
      <c r="F15292">
        <v>0.86573922156905148</v>
      </c>
      <c r="G15292">
        <v>0.52516761468338446</v>
      </c>
      <c r="L15292">
        <v>46.6644287109375</v>
      </c>
      <c r="M15292">
        <v>2.386070991423372E-05</v>
      </c>
      <c r="N15292">
        <v>0.42008680011386118</v>
      </c>
    </row>
    <row r="15293" spans="1:14">
      <c r="A15293">
        <v>152.91</v>
      </c>
      <c r="B15293">
        <v>-0.00065163699823070017</v>
      </c>
      <c r="C15293">
        <v>5.5182544381561206E-05</v>
      </c>
      <c r="D15293">
        <v>0.0006471726359497358</v>
      </c>
      <c r="E15293">
        <v>0.00962669295975232</v>
      </c>
      <c r="F15293">
        <v>0.865739287002582</v>
      </c>
      <c r="G15293">
        <v>0.52516761468338446</v>
      </c>
      <c r="L15293">
        <v>46.66748046875</v>
      </c>
      <c r="M15293">
        <v>2.2552701198132456E-05</v>
      </c>
      <c r="N15293">
        <v>0.47854636775971005</v>
      </c>
    </row>
    <row r="15294" spans="1:14">
      <c r="A15294">
        <v>152.92000000000002</v>
      </c>
      <c r="B15294">
        <v>-0.000650451939109776</v>
      </c>
      <c r="C15294">
        <v>5.5141141859400752E-05</v>
      </c>
      <c r="D15294">
        <v>0.00064604744938506081</v>
      </c>
      <c r="E15294">
        <v>0.0096099558096027788</v>
      </c>
      <c r="F15294">
        <v>0.86573935219833553</v>
      </c>
      <c r="G15294">
        <v>0.52516761468338446</v>
      </c>
      <c r="L15294">
        <v>46.6705322265625</v>
      </c>
      <c r="M15294">
        <v>2.2633923639825029E-05</v>
      </c>
      <c r="N15294">
        <v>0.46548490981913088</v>
      </c>
    </row>
    <row r="15295" spans="1:14">
      <c r="A15295">
        <v>152.93</v>
      </c>
      <c r="B15295">
        <v>-0.00058918439802955775</v>
      </c>
      <c r="C15295">
        <v>5.2866988795633688E-05</v>
      </c>
      <c r="D15295">
        <v>0.00058467522435055256</v>
      </c>
      <c r="E15295">
        <v>0.00869704396221447</v>
      </c>
      <c r="F15295">
        <v>0.86573940569064645</v>
      </c>
      <c r="G15295">
        <v>0.52516761468338446</v>
      </c>
      <c r="L15295">
        <v>46.673583984375</v>
      </c>
      <c r="M15295">
        <v>2.362056967263253E-05</v>
      </c>
      <c r="N15295">
        <v>0.81354097603135545</v>
      </c>
    </row>
    <row r="15296" spans="1:14">
      <c r="A15296">
        <v>152.94</v>
      </c>
      <c r="B15296">
        <v>-0.00051629200620575619</v>
      </c>
      <c r="C15296">
        <v>5.0128564030355412E-05</v>
      </c>
      <c r="D15296">
        <v>0.00051077640523030418</v>
      </c>
      <c r="E15296">
        <v>0.0075977990278007744</v>
      </c>
      <c r="F15296">
        <v>0.86573944676584647</v>
      </c>
      <c r="G15296">
        <v>0.52516761468338446</v>
      </c>
      <c r="L15296">
        <v>46.6766357421875</v>
      </c>
      <c r="M15296">
        <v>2.4999637566267527E-05</v>
      </c>
      <c r="N15296">
        <v>0.80558454832969251</v>
      </c>
    </row>
    <row r="15297" spans="1:14">
      <c r="A15297">
        <v>152.95000000000002</v>
      </c>
      <c r="B15297">
        <v>-0.000456247740603037</v>
      </c>
      <c r="C15297">
        <v>4.7848347392932976E-05</v>
      </c>
      <c r="D15297">
        <v>0.00044924497782419792</v>
      </c>
      <c r="E15297">
        <v>0.006682519045134944</v>
      </c>
      <c r="F15297">
        <v>0.86573947884259483</v>
      </c>
      <c r="G15297">
        <v>0.52516761468338446</v>
      </c>
      <c r="L15297">
        <v>46.6796875</v>
      </c>
      <c r="M15297">
        <v>2.6270217221700179E-05</v>
      </c>
      <c r="N15297">
        <v>1.5246631692929324</v>
      </c>
    </row>
    <row r="15298" spans="1:14">
      <c r="A15298">
        <v>152.96</v>
      </c>
      <c r="B15298">
        <v>-0.0004048083245810904</v>
      </c>
      <c r="C15298">
        <v>4.5893827447345663E-05</v>
      </c>
      <c r="D15298">
        <v>0.00039650408118230035</v>
      </c>
      <c r="E15298">
        <v>0.0058979982075867176</v>
      </c>
      <c r="F15298">
        <v>0.86573950409412814</v>
      </c>
      <c r="G15298">
        <v>0.52516761468338446</v>
      </c>
      <c r="L15298">
        <v>46.6827392578125</v>
      </c>
      <c r="M15298">
        <v>2.7096377897674822E-05</v>
      </c>
      <c r="N15298">
        <v>1.4676969848938484</v>
      </c>
    </row>
    <row r="15299" spans="1:14">
      <c r="A15299">
        <v>152.97</v>
      </c>
      <c r="B15299">
        <v>-0.00035302632260391249</v>
      </c>
      <c r="C15299">
        <v>4.3931839577856155E-05</v>
      </c>
      <c r="D15299">
        <v>0.00034356319941223988</v>
      </c>
      <c r="E15299">
        <v>0.0051105025912570679</v>
      </c>
      <c r="F15299">
        <v>0.8657395232986308</v>
      </c>
      <c r="G15299">
        <v>0.52516761468338446</v>
      </c>
      <c r="L15299">
        <v>46.685791015625</v>
      </c>
      <c r="M15299">
        <v>2.7380849568234033E-05</v>
      </c>
      <c r="N15299">
        <v>1.6938716332739434</v>
      </c>
    </row>
    <row r="15300" spans="1:14">
      <c r="A15300">
        <v>152.98</v>
      </c>
      <c r="B15300">
        <v>-0.00029523150460528759</v>
      </c>
      <c r="C15300">
        <v>4.1742304512970294E-05</v>
      </c>
      <c r="D15300">
        <v>0.00028448416568766259</v>
      </c>
      <c r="E15300">
        <v>0.0042317019646039809</v>
      </c>
      <c r="F15300">
        <v>0.8657395367298143</v>
      </c>
      <c r="G15300">
        <v>0.52516761468338446</v>
      </c>
      <c r="L15300">
        <v>46.6888427734375</v>
      </c>
      <c r="M15300">
        <v>2.7113271356991642E-05</v>
      </c>
      <c r="N15300">
        <v>1.8319476065864133</v>
      </c>
    </row>
    <row r="15301" spans="1:14">
      <c r="A15301">
        <v>152.99</v>
      </c>
      <c r="B15301">
        <v>-0.00023704371754469243</v>
      </c>
      <c r="C15301">
        <v>3.9525632533484411E-05</v>
      </c>
      <c r="D15301">
        <v>0.00022467487525257133</v>
      </c>
      <c r="E15301">
        <v>0.0033420387693819985</v>
      </c>
      <c r="F15301">
        <v>0.86573954538837661</v>
      </c>
      <c r="G15301">
        <v>0.52516761468338446</v>
      </c>
      <c r="L15301">
        <v>46.69189453125</v>
      </c>
      <c r="M15301">
        <v>2.6384677111847365E-05</v>
      </c>
      <c r="N15301">
        <v>1.6700555854947563</v>
      </c>
    </row>
    <row r="15302" spans="1:14">
      <c r="A15302">
        <v>153</v>
      </c>
      <c r="B15302">
        <v>-0.00020967618961570668</v>
      </c>
      <c r="C15302">
        <v>3.8436628545670043E-05</v>
      </c>
      <c r="D15302">
        <v>0.00019529256414139068</v>
      </c>
      <c r="E15302">
        <v>0.0029049768916031863</v>
      </c>
      <c r="F15302">
        <v>0.86573955216303045</v>
      </c>
      <c r="G15302">
        <v>0.52516761468338446</v>
      </c>
      <c r="L15302">
        <v>46.6949462890625</v>
      </c>
      <c r="M15302">
        <v>2.5325047551240268E-05</v>
      </c>
      <c r="N15302">
        <v>1.5566691869064564</v>
      </c>
    </row>
    <row r="15303" spans="1:14">
      <c r="A15303">
        <v>153.01</v>
      </c>
      <c r="B15303">
        <v>-0.00024480056671111281</v>
      </c>
      <c r="C15303">
        <v>3.9667874377837094E-05</v>
      </c>
      <c r="D15303">
        <v>0.00022852043011438404</v>
      </c>
      <c r="E15303">
        <v>0.0033992413979514625</v>
      </c>
      <c r="F15303">
        <v>0.8657395613975376</v>
      </c>
      <c r="G15303">
        <v>0.52516761468338446</v>
      </c>
      <c r="L15303">
        <v>46.697998046875</v>
      </c>
      <c r="M15303">
        <v>2.4104263481069433E-05</v>
      </c>
      <c r="N15303">
        <v>0.89987717043279469</v>
      </c>
    </row>
    <row r="15304" spans="1:14">
      <c r="A15304">
        <v>153.02</v>
      </c>
      <c r="B15304">
        <v>-0.00031674595883652505</v>
      </c>
      <c r="C15304">
        <v>4.2294575823317195E-05</v>
      </c>
      <c r="D15304">
        <v>0.00029940580683852311</v>
      </c>
      <c r="E15304">
        <v>0.0044536613767230315</v>
      </c>
      <c r="F15304">
        <v>0.86573957685759317</v>
      </c>
      <c r="G15304">
        <v>0.52516761468338446</v>
      </c>
      <c r="L15304">
        <v>46.7010498046875</v>
      </c>
      <c r="M15304">
        <v>2.2757397373713886E-05</v>
      </c>
      <c r="N15304">
        <v>1.2180401018974449</v>
      </c>
    </row>
    <row r="15305" spans="1:14">
      <c r="A15305">
        <v>153.03</v>
      </c>
      <c r="B15305">
        <v>-0.00034693510173135672</v>
      </c>
      <c r="C15305">
        <v>4.3411653620498208E-05</v>
      </c>
      <c r="D15305">
        <v>0.00032955097545583569</v>
      </c>
      <c r="E15305">
        <v>0.0049020707599055557</v>
      </c>
      <c r="F15305">
        <v>0.86573959540509282</v>
      </c>
      <c r="G15305">
        <v>0.52516761468338446</v>
      </c>
      <c r="L15305">
        <v>46.7041015625</v>
      </c>
      <c r="M15305">
        <v>2.1428383785050159E-05</v>
      </c>
      <c r="N15305">
        <v>0.87473318886015827</v>
      </c>
    </row>
    <row r="15306" spans="1:14">
      <c r="A15306">
        <v>153.04</v>
      </c>
      <c r="B15306">
        <v>-0.00029790416181641984</v>
      </c>
      <c r="C15306">
        <v>4.1594790193487854E-05</v>
      </c>
      <c r="D15306">
        <v>0.00028051913439327463</v>
      </c>
      <c r="E15306">
        <v>0.00417272212409996</v>
      </c>
      <c r="F15306">
        <v>0.86573960908055536</v>
      </c>
      <c r="G15306">
        <v>0.52516761468338446</v>
      </c>
      <c r="L15306">
        <v>46.7071533203125</v>
      </c>
      <c r="M15306">
        <v>2.0308847118274253E-05</v>
      </c>
      <c r="N15306">
        <v>0.88703918383219083</v>
      </c>
    </row>
    <row r="15307" spans="1:14">
      <c r="A15307">
        <v>153.05</v>
      </c>
      <c r="B15307">
        <v>-0.0002316329040469195</v>
      </c>
      <c r="C15307">
        <v>3.9096054638403793E-05</v>
      </c>
      <c r="D15307">
        <v>0.00021308760503567799</v>
      </c>
      <c r="E15307">
        <v>0.00316967812490571</v>
      </c>
      <c r="F15307">
        <v>0.86573961734834448</v>
      </c>
      <c r="G15307">
        <v>0.52516761468338446</v>
      </c>
      <c r="L15307">
        <v>46.710205078125</v>
      </c>
      <c r="M15307">
        <v>1.9669681350298431E-05</v>
      </c>
      <c r="N15307">
        <v>0.82316357840519294</v>
      </c>
    </row>
    <row r="15308" spans="1:14">
      <c r="A15308">
        <v>153.06</v>
      </c>
      <c r="B15308">
        <v>-0.00023703482421557311</v>
      </c>
      <c r="C15308">
        <v>3.9217920488278909E-05</v>
      </c>
      <c r="D15308">
        <v>0.00021637706056009832</v>
      </c>
      <c r="E15308">
        <v>0.0032186087758314624</v>
      </c>
      <c r="F15308">
        <v>0.86573962600625709</v>
      </c>
      <c r="G15308">
        <v>0.52516761468338446</v>
      </c>
      <c r="L15308">
        <v>46.7132568359375</v>
      </c>
      <c r="M15308">
        <v>1.9654817279749768E-05</v>
      </c>
      <c r="N15308">
        <v>0.79810996299981973</v>
      </c>
    </row>
    <row r="15309" spans="1:14">
      <c r="A15309">
        <v>153.07</v>
      </c>
      <c r="B15309">
        <v>-0.00032116335637599118</v>
      </c>
      <c r="C15309">
        <v>4.2280923258350361E-05</v>
      </c>
      <c r="D15309">
        <v>0.00029903725798074911</v>
      </c>
      <c r="E15309">
        <v>0.0044481792124636431</v>
      </c>
      <c r="F15309">
        <v>0.86573964190053709</v>
      </c>
      <c r="G15309">
        <v>0.52516761468338446</v>
      </c>
      <c r="L15309">
        <v>46.71630859375</v>
      </c>
      <c r="M15309">
        <v>2.035905558320418E-05</v>
      </c>
      <c r="N15309">
        <v>0.75284890861231335</v>
      </c>
    </row>
    <row r="15310" spans="1:14">
      <c r="A15310">
        <v>153.08</v>
      </c>
      <c r="B15310">
        <v>-0.00040899068523738541</v>
      </c>
      <c r="C15310">
        <v>4.5544993074439376E-05</v>
      </c>
      <c r="D15310">
        <v>0.00038711935693759223</v>
      </c>
      <c r="E15310">
        <v>0.0057584004344466847</v>
      </c>
      <c r="F15310">
        <v>0.86573966767654875</v>
      </c>
      <c r="G15310">
        <v>0.52516761468338446</v>
      </c>
      <c r="L15310">
        <v>46.7193603515625</v>
      </c>
      <c r="M15310">
        <v>2.1722460431186369E-05</v>
      </c>
      <c r="N15310">
        <v>0.77584681730808469</v>
      </c>
    </row>
    <row r="15311" spans="1:14">
      <c r="A15311">
        <v>153.09</v>
      </c>
      <c r="B15311">
        <v>-0.00043665382173396387</v>
      </c>
      <c r="C15311">
        <v>4.660470531429841E-05</v>
      </c>
      <c r="D15311">
        <v>0.00041571513215115562</v>
      </c>
      <c r="E15311">
        <v>0.0061837625907484395</v>
      </c>
      <c r="F15311">
        <v>0.86573969705733511</v>
      </c>
      <c r="G15311">
        <v>0.52516761468338446</v>
      </c>
      <c r="L15311">
        <v>46.722412109375</v>
      </c>
      <c r="M15311">
        <v>2.3561379784276866E-05</v>
      </c>
      <c r="N15311">
        <v>0.92660298312106837</v>
      </c>
    </row>
    <row r="15312" spans="1:14">
      <c r="A15312">
        <v>153.1</v>
      </c>
      <c r="B15312">
        <v>-0.00040716428870110383</v>
      </c>
      <c r="C15312">
        <v>4.5518130190712039E-05</v>
      </c>
      <c r="D15312">
        <v>0.00038639149304444938</v>
      </c>
      <c r="E15312">
        <v>0.0057475734590361847</v>
      </c>
      <c r="F15312">
        <v>0.86573972260364906</v>
      </c>
      <c r="G15312">
        <v>0.52516761468338446</v>
      </c>
      <c r="L15312">
        <v>46.7254638671875</v>
      </c>
      <c r="M15312">
        <v>2.5580725464376461E-05</v>
      </c>
      <c r="N15312">
        <v>0.76586510407236219</v>
      </c>
    </row>
    <row r="15313" spans="1:14">
      <c r="A15313">
        <v>153.11</v>
      </c>
      <c r="B15313">
        <v>-0.00035993736813892078</v>
      </c>
      <c r="C15313">
        <v>4.3748998994667075E-05</v>
      </c>
      <c r="D15313">
        <v>0.00033864851361421766</v>
      </c>
      <c r="E15313">
        <v>0.0050373966400114878</v>
      </c>
      <c r="F15313">
        <v>0.86573974256742825</v>
      </c>
      <c r="G15313">
        <v>0.52516761468338446</v>
      </c>
      <c r="L15313">
        <v>46.728515625</v>
      </c>
      <c r="M15313">
        <v>2.7528345817763349E-05</v>
      </c>
      <c r="N15313">
        <v>1.2447382817789181</v>
      </c>
    </row>
    <row r="15314" spans="1:14">
      <c r="A15314">
        <v>153.12</v>
      </c>
      <c r="B15314">
        <v>-0.00032159061746667313</v>
      </c>
      <c r="C15314">
        <v>4.23063146245611E-05</v>
      </c>
      <c r="D15314">
        <v>0.00029971614093398009</v>
      </c>
      <c r="E15314">
        <v>0.0044582775963929542</v>
      </c>
      <c r="F15314">
        <v>0.86573975850402651</v>
      </c>
      <c r="G15314">
        <v>0.52516761468338446</v>
      </c>
      <c r="L15314">
        <v>46.7315673828125</v>
      </c>
      <c r="M15314">
        <v>2.9204286592881449E-05</v>
      </c>
      <c r="N15314">
        <v>0.81566140051940683</v>
      </c>
    </row>
    <row r="15315" spans="1:14">
      <c r="A15315">
        <v>153.13</v>
      </c>
      <c r="B15315">
        <v>-0.00029592941747588752</v>
      </c>
      <c r="C15315">
        <v>4.1331030395661914E-05</v>
      </c>
      <c r="D15315">
        <v>0.00027339751696047853</v>
      </c>
      <c r="E15315">
        <v>0.0040667880647871184</v>
      </c>
      <c r="F15315">
        <v>0.86573977199878638</v>
      </c>
      <c r="G15315">
        <v>0.52516761468338446</v>
      </c>
      <c r="L15315">
        <v>46.734619140625</v>
      </c>
      <c r="M15315">
        <v>3.043903175934818E-05</v>
      </c>
      <c r="N15315">
        <v>1.0931293338399659</v>
      </c>
    </row>
    <row r="15316" spans="1:14">
      <c r="A15316">
        <v>153.14000000000001</v>
      </c>
      <c r="B15316">
        <v>-0.00027980240639208996</v>
      </c>
      <c r="C15316">
        <v>4.0697963160592766E-05</v>
      </c>
      <c r="D15316">
        <v>0.00025631402099533589</v>
      </c>
      <c r="E15316">
        <v>0.0038126710623056213</v>
      </c>
      <c r="F15316">
        <v>0.86573978406279883</v>
      </c>
      <c r="G15316">
        <v>0.52516761468338446</v>
      </c>
      <c r="L15316">
        <v>46.7376708984375</v>
      </c>
      <c r="M15316">
        <v>3.1126274992724026E-05</v>
      </c>
      <c r="N15316">
        <v>0.89551104999466458</v>
      </c>
    </row>
    <row r="15317" spans="1:14">
      <c r="A15317">
        <v>153.15</v>
      </c>
      <c r="B15317">
        <v>-0.00027045642240863121</v>
      </c>
      <c r="C15317">
        <v>4.0320730035072386E-05</v>
      </c>
      <c r="D15317">
        <v>0.00024613435468603668</v>
      </c>
      <c r="E15317">
        <v>0.0036612485259547955</v>
      </c>
      <c r="F15317">
        <v>0.86573979533434464</v>
      </c>
      <c r="G15317">
        <v>0.52516761468338446</v>
      </c>
      <c r="L15317">
        <v>46.74072265625</v>
      </c>
      <c r="M15317">
        <v>3.1286603212354569E-05</v>
      </c>
      <c r="N15317">
        <v>1.0163927986413386</v>
      </c>
    </row>
    <row r="15318" spans="1:14">
      <c r="A15318">
        <v>153.16</v>
      </c>
      <c r="B15318">
        <v>-0.00026127227753703551</v>
      </c>
      <c r="C15318">
        <v>3.997325475199251E-05</v>
      </c>
      <c r="D15318">
        <v>0.00023675775570125348</v>
      </c>
      <c r="E15318">
        <v>0.0035217716160561457</v>
      </c>
      <c r="F15318">
        <v>0.86573980585337107</v>
      </c>
      <c r="G15318">
        <v>0.52516761468338446</v>
      </c>
      <c r="L15318">
        <v>46.7437744140625</v>
      </c>
      <c r="M15318">
        <v>3.0960203481448449E-05</v>
      </c>
      <c r="N15318">
        <v>0.80849563119286671</v>
      </c>
    </row>
    <row r="15319" spans="1:14">
      <c r="A15319">
        <v>153.17000000000002</v>
      </c>
      <c r="B15319">
        <v>-0.00024248442236024352</v>
      </c>
      <c r="C15319">
        <v>3.9273957209641982E-05</v>
      </c>
      <c r="D15319">
        <v>0.00021788739916522965</v>
      </c>
      <c r="E15319">
        <v>0.0032410750625827909</v>
      </c>
      <c r="F15319">
        <v>0.865739814913963</v>
      </c>
      <c r="G15319">
        <v>0.52516761468338446</v>
      </c>
      <c r="L15319">
        <v>46.746826171875</v>
      </c>
      <c r="M15319">
        <v>3.0199988448282263E-05</v>
      </c>
      <c r="N15319">
        <v>0.80270773482758406</v>
      </c>
    </row>
    <row r="15320" spans="1:14">
      <c r="A15320">
        <v>153.18</v>
      </c>
      <c r="B15320">
        <v>-0.0002104227555448908</v>
      </c>
      <c r="C15320">
        <v>3.806762531925082E-05</v>
      </c>
      <c r="D15320">
        <v>0.00018533663261158321</v>
      </c>
      <c r="E15320">
        <v>0.0027568824100973003</v>
      </c>
      <c r="F15320">
        <v>0.86573982173694608</v>
      </c>
      <c r="G15320">
        <v>0.52516761468338446</v>
      </c>
      <c r="L15320">
        <v>46.7498779296875</v>
      </c>
      <c r="M15320">
        <v>2.9071859118665467E-05</v>
      </c>
      <c r="N15320">
        <v>0.71517112314333542</v>
      </c>
    </row>
    <row r="15321" spans="1:14">
      <c r="A15321">
        <v>153.19</v>
      </c>
      <c r="B15321">
        <v>-0.00017227637246839913</v>
      </c>
      <c r="C15321">
        <v>3.6631341997257786E-05</v>
      </c>
      <c r="D15321">
        <v>0.00014658535988264245</v>
      </c>
      <c r="E15321">
        <v>0.0021804572282543063</v>
      </c>
      <c r="F15321">
        <v>0.86573982631035806</v>
      </c>
      <c r="G15321">
        <v>0.52516761468338446</v>
      </c>
      <c r="L15321">
        <v>46.7529296875</v>
      </c>
      <c r="M15321">
        <v>2.7616036352134354E-05</v>
      </c>
      <c r="N15321">
        <v>0.69715572206559517</v>
      </c>
    </row>
    <row r="15322" spans="1:14">
      <c r="A15322">
        <v>153.20000000000002</v>
      </c>
      <c r="B15322">
        <v>-0.00013486547603972225</v>
      </c>
      <c r="C15322">
        <v>3.5225981238502122E-05</v>
      </c>
      <c r="D15322">
        <v>0.00010866919537619119</v>
      </c>
      <c r="E15322">
        <v>0.0016164542812208439</v>
      </c>
      <c r="F15322">
        <v>0.8657398291131474</v>
      </c>
      <c r="G15322">
        <v>0.52516761468338446</v>
      </c>
      <c r="L15322">
        <v>46.7559814453125</v>
      </c>
      <c r="M15322">
        <v>2.5800636052089748E-05</v>
      </c>
      <c r="N15322">
        <v>0.68585378314381507</v>
      </c>
    </row>
    <row r="15323" spans="1:14">
      <c r="A15323">
        <v>153.21</v>
      </c>
      <c r="B15323">
        <v>-9.1397661476007547E-05</v>
      </c>
      <c r="C15323">
        <v>3.3602283670285315E-05</v>
      </c>
      <c r="D15323">
        <v>6.4863376153194454E-05</v>
      </c>
      <c r="E15323">
        <v>0.00096484272027876755</v>
      </c>
      <c r="F15323">
        <v>0.86573983040038593</v>
      </c>
      <c r="G15323">
        <v>0.52516761468338446</v>
      </c>
      <c r="L15323">
        <v>46.759033203125</v>
      </c>
      <c r="M15323">
        <v>2.3740135176835125E-05</v>
      </c>
      <c r="N15323">
        <v>0.51391511789970856</v>
      </c>
    </row>
    <row r="15324" spans="1:14">
      <c r="A15324">
        <v>153.22</v>
      </c>
      <c r="B15324">
        <v>-3.3990794978653529E-05</v>
      </c>
      <c r="C15324">
        <v>3.1455082832047444E-05</v>
      </c>
      <c r="D15324">
        <v>6.9355848155456228E-06</v>
      </c>
      <c r="E15324">
        <v>0.00010316682413124114</v>
      </c>
      <c r="F15324">
        <v>0.86573983057842352</v>
      </c>
      <c r="G15324">
        <v>0.52516761468338446</v>
      </c>
      <c r="L15324">
        <v>46.7620849609375</v>
      </c>
      <c r="M15324">
        <v>2.1672398953255762E-05</v>
      </c>
      <c r="N15324">
        <v>0.52711447748622453</v>
      </c>
    </row>
    <row r="15325" spans="1:14">
      <c r="A15325">
        <v>153.23</v>
      </c>
      <c r="B15325">
        <v>2.0941349282807275E-05</v>
      </c>
      <c r="C15325">
        <v>2.9373356310269807E-05</v>
      </c>
      <c r="D15325">
        <v>-4.9224024648744934E-05</v>
      </c>
      <c r="E15325">
        <v>-0.00073220736665008087</v>
      </c>
      <c r="F15325">
        <v>0.86573983064600035</v>
      </c>
      <c r="G15325">
        <v>0.52516761468338446</v>
      </c>
      <c r="L15325">
        <v>46.76513671875</v>
      </c>
      <c r="M15325">
        <v>1.9848681953086165E-05</v>
      </c>
      <c r="N15325">
        <v>0.36372464490676909</v>
      </c>
    </row>
    <row r="15326" spans="1:14">
      <c r="A15326">
        <v>153.24</v>
      </c>
      <c r="B15326">
        <v>3.9997088613385283E-05</v>
      </c>
      <c r="C15326">
        <v>2.8606100535205564E-05</v>
      </c>
      <c r="D15326">
        <v>-6.9922158414520622E-05</v>
      </c>
      <c r="E15326">
        <v>-0.0010400921064159943</v>
      </c>
      <c r="F15326">
        <v>0.86573983089251672</v>
      </c>
      <c r="G15326">
        <v>0.52516761468338446</v>
      </c>
      <c r="L15326">
        <v>46.7681884765625</v>
      </c>
      <c r="M15326">
        <v>1.8457641852732303E-05</v>
      </c>
      <c r="N15326">
        <v>0.39462507961693133</v>
      </c>
    </row>
    <row r="15327" spans="1:14">
      <c r="A15327">
        <v>153.25</v>
      </c>
      <c r="B15327">
        <v>1.2682855400465499E-05</v>
      </c>
      <c r="C15327">
        <v>2.9563617345763046E-05</v>
      </c>
      <c r="D15327">
        <v>-4.4081421245368618E-05</v>
      </c>
      <c r="E15327">
        <v>-0.00065571114102485814</v>
      </c>
      <c r="F15327">
        <v>0.86573983091730367</v>
      </c>
      <c r="G15327">
        <v>0.52516761468338446</v>
      </c>
      <c r="L15327">
        <v>46.771240234375</v>
      </c>
      <c r="M15327">
        <v>1.7697119732894447E-05</v>
      </c>
      <c r="N15327">
        <v>0.3082440281001631</v>
      </c>
    </row>
    <row r="15328" spans="1:14">
      <c r="A15328">
        <v>153.26</v>
      </c>
      <c r="B15328">
        <v>-3.4298497343577254E-05</v>
      </c>
      <c r="C15328">
        <v>3.12554837095092E-05</v>
      </c>
      <c r="D15328">
        <v>1.5765447928933446E-06</v>
      </c>
      <c r="E15328">
        <v>2.3451103794288502E-05</v>
      </c>
      <c r="F15328">
        <v>0.8657398310985791</v>
      </c>
      <c r="G15328">
        <v>0.52516761468338446</v>
      </c>
      <c r="L15328">
        <v>46.7742919921875</v>
      </c>
      <c r="M15328">
        <v>1.7600795854808875E-05</v>
      </c>
      <c r="N15328">
        <v>0.3453442154095468</v>
      </c>
    </row>
    <row r="15329" spans="1:14">
      <c r="A15329">
        <v>153.27</v>
      </c>
      <c r="B15329">
        <v>-7.1867683388284284E-05</v>
      </c>
      <c r="C15329">
        <v>3.259866453049592E-05</v>
      </c>
      <c r="D15329">
        <v>3.7823841484436548E-05</v>
      </c>
      <c r="E15329">
        <v>0.00056262964208099366</v>
      </c>
      <c r="F15329">
        <v>0.86573983189447479</v>
      </c>
      <c r="G15329">
        <v>0.52516761468338446</v>
      </c>
      <c r="L15329">
        <v>46.77734375</v>
      </c>
      <c r="M15329">
        <v>1.8072607516649914E-05</v>
      </c>
      <c r="N15329">
        <v>0.29697754396183962</v>
      </c>
    </row>
    <row r="15330" spans="1:14">
      <c r="A15330">
        <v>153.28</v>
      </c>
      <c r="B15330">
        <v>-9.7281415423172918E-05</v>
      </c>
      <c r="C15330">
        <v>3.3498727876315322E-05</v>
      </c>
      <c r="D15330">
        <v>6.2112705884500243E-05</v>
      </c>
      <c r="E15330">
        <v>0.00092392650003194114</v>
      </c>
      <c r="F15330">
        <v>0.86573983335278071</v>
      </c>
      <c r="G15330">
        <v>0.52516761468338446</v>
      </c>
      <c r="L15330">
        <v>46.7803955078125</v>
      </c>
      <c r="M15330">
        <v>1.8987860273013134E-05</v>
      </c>
      <c r="N15330">
        <v>0.32497379597062304</v>
      </c>
    </row>
    <row r="15331" spans="1:14">
      <c r="A15331">
        <v>153.29</v>
      </c>
      <c r="B15331">
        <v>-0.00011758373878167143</v>
      </c>
      <c r="C15331">
        <v>3.4209310673610546E-05</v>
      </c>
      <c r="D15331">
        <v>8.1288076240585376E-05</v>
      </c>
      <c r="E15331">
        <v>0.0012091601340787075</v>
      </c>
      <c r="F15331">
        <v>0.86573983548328992</v>
      </c>
      <c r="G15331">
        <v>0.52516761468338446</v>
      </c>
      <c r="L15331">
        <v>46.783447265625</v>
      </c>
      <c r="M15331">
        <v>2.0243980347590388E-05</v>
      </c>
      <c r="N15331">
        <v>0.30621229584344939</v>
      </c>
    </row>
    <row r="15332" spans="1:14">
      <c r="A15332">
        <v>153.3</v>
      </c>
      <c r="B15332">
        <v>-0.00012980566421192809</v>
      </c>
      <c r="C15332">
        <v>3.4604260972345564E-05</v>
      </c>
      <c r="D15332">
        <v>9.1945887627176162E-05</v>
      </c>
      <c r="E15332">
        <v>0.0013676950784542454</v>
      </c>
      <c r="F15332">
        <v>0.86573983807971722</v>
      </c>
      <c r="G15332">
        <v>0.52516761468338446</v>
      </c>
      <c r="L15332">
        <v>46.7864990234375</v>
      </c>
      <c r="M15332">
        <v>2.1640830795401895E-05</v>
      </c>
      <c r="N15332">
        <v>0.3615614329402565</v>
      </c>
    </row>
    <row r="15333" spans="1:14">
      <c r="A15333">
        <v>153.31</v>
      </c>
      <c r="B15333">
        <v>-0.00013683324122070682</v>
      </c>
      <c r="C15333">
        <v>3.4794512389924705E-05</v>
      </c>
      <c r="D15333">
        <v>9.707983762748095E-05</v>
      </c>
      <c r="E15333">
        <v>0.0014440625847087791</v>
      </c>
      <c r="F15333">
        <v>0.86573984096489187</v>
      </c>
      <c r="G15333">
        <v>0.52516761468338446</v>
      </c>
      <c r="L15333">
        <v>46.78955078125</v>
      </c>
      <c r="M15333">
        <v>2.303826936768217E-05</v>
      </c>
      <c r="N15333">
        <v>0.37317992383663956</v>
      </c>
    </row>
    <row r="15334" spans="1:14">
      <c r="A15334">
        <v>153.32</v>
      </c>
      <c r="B15334">
        <v>-0.00015847788295661811</v>
      </c>
      <c r="C15334">
        <v>3.5524910298042871E-05</v>
      </c>
      <c r="D15334">
        <v>0.00011678955231180375</v>
      </c>
      <c r="E15334">
        <v>0.0017372445906380807</v>
      </c>
      <c r="F15334">
        <v>0.86573984483502775</v>
      </c>
      <c r="G15334">
        <v>0.52516761468338446</v>
      </c>
      <c r="L15334">
        <v>46.7926025390625</v>
      </c>
      <c r="M15334">
        <v>2.4312005783482126E-05</v>
      </c>
      <c r="N15334">
        <v>0.44658664594406622</v>
      </c>
    </row>
    <row r="15335" spans="1:14">
      <c r="A15335">
        <v>153.33</v>
      </c>
      <c r="B15335">
        <v>-0.00020034665497411494</v>
      </c>
      <c r="C15335">
        <v>3.7007891145102081E-05</v>
      </c>
      <c r="D15335">
        <v>0.00015680699433372238</v>
      </c>
      <c r="E15335">
        <v>0.0023325040407141204</v>
      </c>
      <c r="F15335">
        <v>0.86573985102021822</v>
      </c>
      <c r="G15335">
        <v>0.52516761468338446</v>
      </c>
      <c r="L15335">
        <v>46.795654296875</v>
      </c>
      <c r="M15335">
        <v>2.5311016584674696E-05</v>
      </c>
      <c r="N15335">
        <v>0.50896416564246261</v>
      </c>
    </row>
    <row r="15336" spans="1:14">
      <c r="A15336">
        <v>153.34</v>
      </c>
      <c r="B15336">
        <v>-0.00023340189278273402</v>
      </c>
      <c r="C15336">
        <v>3.8168341133479793E-05</v>
      </c>
      <c r="D15336">
        <v>0.0001881205060737291</v>
      </c>
      <c r="E15336">
        <v>0.0027982925278467203</v>
      </c>
      <c r="F15336">
        <v>0.86573985941477227</v>
      </c>
      <c r="G15336">
        <v>0.52516761468338446</v>
      </c>
      <c r="L15336">
        <v>46.7987060546875</v>
      </c>
      <c r="M15336">
        <v>2.5787663688321212E-05</v>
      </c>
      <c r="N15336">
        <v>0.49956308087304413</v>
      </c>
    </row>
    <row r="15337" spans="1:14">
      <c r="A15337">
        <v>153.35</v>
      </c>
      <c r="B15337">
        <v>-0.00023649184379444257</v>
      </c>
      <c r="C15337">
        <v>3.821518573702322E-05</v>
      </c>
      <c r="D15337">
        <v>0.00018938421111609681</v>
      </c>
      <c r="E15337">
        <v>0.00281709014035194</v>
      </c>
      <c r="F15337">
        <v>0.86573986803306469</v>
      </c>
      <c r="G15337">
        <v>0.52516761468338446</v>
      </c>
      <c r="L15337">
        <v>46.8017578125</v>
      </c>
      <c r="M15337">
        <v>2.560190468312756E-05</v>
      </c>
      <c r="N15337">
        <v>0.555468301413255</v>
      </c>
    </row>
    <row r="15338" spans="1:14">
      <c r="A15338">
        <v>153.36</v>
      </c>
      <c r="B15338">
        <v>-0.0002417860785776629</v>
      </c>
      <c r="C15338">
        <v>3.8321880453107754E-05</v>
      </c>
      <c r="D15338">
        <v>0.00019226356159342538</v>
      </c>
      <c r="E15338">
        <v>0.0028599204787022026</v>
      </c>
      <c r="F15338">
        <v>0.86573987704154354</v>
      </c>
      <c r="G15338">
        <v>0.52516761468338446</v>
      </c>
      <c r="L15338">
        <v>46.8048095703125</v>
      </c>
      <c r="M15338">
        <v>2.4600765373361773E-05</v>
      </c>
      <c r="N15338">
        <v>0.49785449848563851</v>
      </c>
    </row>
    <row r="15339" spans="1:14">
      <c r="A15339">
        <v>153.37</v>
      </c>
      <c r="B15339">
        <v>-0.00029751234464968097</v>
      </c>
      <c r="C15339">
        <v>4.0279766772667887E-05</v>
      </c>
      <c r="D15339">
        <v>0.00024509371045448067</v>
      </c>
      <c r="E15339">
        <v>0.0036457689430104</v>
      </c>
      <c r="F15339">
        <v>0.86573989068105661</v>
      </c>
      <c r="G15339">
        <v>0.52516761468338446</v>
      </c>
      <c r="L15339">
        <v>46.807861328125</v>
      </c>
      <c r="M15339">
        <v>2.2794414452945252E-05</v>
      </c>
      <c r="N15339">
        <v>0.53987445451590488</v>
      </c>
    </row>
    <row r="15340" spans="1:14">
      <c r="A15340">
        <v>153.38</v>
      </c>
      <c r="B15340">
        <v>-0.00039399439629070695</v>
      </c>
      <c r="C15340">
        <v>4.376391406526555E-05</v>
      </c>
      <c r="D15340">
        <v>0.00033910355146513224</v>
      </c>
      <c r="E15340">
        <v>0.0050441653280438419</v>
      </c>
      <c r="F15340">
        <v>0.86573991460148614</v>
      </c>
      <c r="G15340">
        <v>0.52516761468338446</v>
      </c>
      <c r="L15340">
        <v>46.8109130859375</v>
      </c>
      <c r="M15340">
        <v>2.024634256940656E-05</v>
      </c>
      <c r="N15340">
        <v>0.38438705789830446</v>
      </c>
    </row>
    <row r="15341" spans="1:14">
      <c r="A15341">
        <v>153.39000000000001</v>
      </c>
      <c r="B15341">
        <v>-0.00047137427010164037</v>
      </c>
      <c r="C15341">
        <v>4.6562308825236826E-05</v>
      </c>
      <c r="D15341">
        <v>0.00041460676117497058</v>
      </c>
      <c r="E15341">
        <v>0.0061672755724776875</v>
      </c>
      <c r="F15341">
        <v>0.86573994884045136</v>
      </c>
      <c r="G15341">
        <v>0.52516761468338446</v>
      </c>
      <c r="L15341">
        <v>46.81396484375</v>
      </c>
      <c r="M15341">
        <v>1.7185385940033504E-05</v>
      </c>
      <c r="N15341">
        <v>0.40372620421808569</v>
      </c>
    </row>
    <row r="15342" spans="1:14">
      <c r="A15342">
        <v>153.4</v>
      </c>
      <c r="B15342">
        <v>-0.0005017599460588317</v>
      </c>
      <c r="C15342">
        <v>4.7622534432975196E-05</v>
      </c>
      <c r="D15342">
        <v>0.00044321177465064056</v>
      </c>
      <c r="E15342">
        <v>0.0065927751479282785</v>
      </c>
      <c r="F15342">
        <v>0.86573998763590765</v>
      </c>
      <c r="G15342">
        <v>0.52516761468338446</v>
      </c>
      <c r="L15342">
        <v>46.8170166015625</v>
      </c>
      <c r="M15342">
        <v>1.3844874258324551E-05</v>
      </c>
      <c r="N15342">
        <v>0.25970703700589376</v>
      </c>
    </row>
    <row r="15343" spans="1:14">
      <c r="A15343">
        <v>153.41</v>
      </c>
      <c r="B15343">
        <v>-0.00051825016266608594</v>
      </c>
      <c r="C15343">
        <v>4.8159319427572444E-05</v>
      </c>
      <c r="D15343">
        <v>0.00045769412403578487</v>
      </c>
      <c r="E15343">
        <v>0.0068082000950323</v>
      </c>
      <c r="F15343">
        <v>0.86574002902327285</v>
      </c>
      <c r="G15343">
        <v>0.52516761468338446</v>
      </c>
      <c r="L15343">
        <v>46.820068359375</v>
      </c>
      <c r="M15343">
        <v>1.1060896572375596E-05</v>
      </c>
      <c r="N15343">
        <v>0.21038179969115736</v>
      </c>
    </row>
    <row r="15344" spans="1:14">
      <c r="A15344">
        <v>153.42000000000002</v>
      </c>
      <c r="B15344">
        <v>-0.00054797958486611125</v>
      </c>
      <c r="C15344">
        <v>4.9180634563400632E-05</v>
      </c>
      <c r="D15344">
        <v>0.0004852486744230135</v>
      </c>
      <c r="E15344">
        <v>0.0072180740320423259</v>
      </c>
      <c r="F15344">
        <v>0.8657400752952058</v>
      </c>
      <c r="G15344">
        <v>0.52516761468338446</v>
      </c>
      <c r="L15344">
        <v>46.8231201171875</v>
      </c>
      <c r="M15344">
        <v>1.0564956984662926E-05</v>
      </c>
      <c r="N15344">
        <v>0.1751700564137</v>
      </c>
    </row>
    <row r="15345" spans="1:14">
      <c r="A15345">
        <v>153.43</v>
      </c>
      <c r="B15345">
        <v>-0.000560026291153447</v>
      </c>
      <c r="C15345">
        <v>4.9562808125647954E-05</v>
      </c>
      <c r="D15345">
        <v>0.0004955592893122724</v>
      </c>
      <c r="E15345">
        <v>0.0073714444285200523</v>
      </c>
      <c r="F15345">
        <v>0.8657401236239729</v>
      </c>
      <c r="G15345">
        <v>0.52516761468338446</v>
      </c>
      <c r="L15345">
        <v>46.826171875</v>
      </c>
      <c r="M15345">
        <v>1.368340530876815E-05</v>
      </c>
      <c r="N15345">
        <v>0.24383176574363674</v>
      </c>
    </row>
    <row r="15346" spans="1:14">
      <c r="A15346">
        <v>153.44</v>
      </c>
      <c r="B15346">
        <v>-0.00051260275037331136</v>
      </c>
      <c r="C15346">
        <v>4.7759155865966362E-05</v>
      </c>
      <c r="D15346">
        <v>0.00044688398426790364</v>
      </c>
      <c r="E15346">
        <v>0.0066473992659850665</v>
      </c>
      <c r="F15346">
        <v>0.86574016411425</v>
      </c>
      <c r="G15346">
        <v>0.52516761468338446</v>
      </c>
      <c r="L15346">
        <v>46.8292236328125</v>
      </c>
      <c r="M15346">
        <v>1.9377725713628955E-05</v>
      </c>
      <c r="N15346">
        <v>0.30776827288109121</v>
      </c>
    </row>
    <row r="15347" spans="1:14">
      <c r="A15347">
        <v>153.45000000000002</v>
      </c>
      <c r="B15347">
        <v>-0.00042264495724033513</v>
      </c>
      <c r="C15347">
        <v>4.4359944234565489E-05</v>
      </c>
      <c r="D15347">
        <v>0.00035515256784042482</v>
      </c>
      <c r="E15347">
        <v>0.005282894446626319</v>
      </c>
      <c r="F15347">
        <v>0.8657401916400701</v>
      </c>
      <c r="G15347">
        <v>0.52516761468338446</v>
      </c>
      <c r="L15347">
        <v>46.832275390625</v>
      </c>
      <c r="M15347">
        <v>2.6391882004586963E-05</v>
      </c>
      <c r="N15347">
        <v>0.43889873109122046</v>
      </c>
    </row>
    <row r="15348" spans="1:14">
      <c r="A15348">
        <v>153.46</v>
      </c>
      <c r="B15348">
        <v>-0.00034961005996572388</v>
      </c>
      <c r="C15348">
        <v>4.1548241011007412E-05</v>
      </c>
      <c r="D15348">
        <v>0.00027927911532477627</v>
      </c>
      <c r="E15348">
        <v>0.0041542768404560469</v>
      </c>
      <c r="F15348">
        <v>0.86574021047468408</v>
      </c>
      <c r="G15348">
        <v>0.52516761468338446</v>
      </c>
      <c r="L15348">
        <v>46.8353271484375</v>
      </c>
      <c r="M15348">
        <v>3.4062986249836817E-05</v>
      </c>
      <c r="N15348">
        <v>0.52162665943468978</v>
      </c>
    </row>
    <row r="15349" spans="1:14">
      <c r="A15349">
        <v>153.47</v>
      </c>
      <c r="B15349">
        <v>-0.00032229633262169279</v>
      </c>
      <c r="C15349">
        <v>4.0419192352733561E-05</v>
      </c>
      <c r="D15349">
        <v>0.00024881276093901905</v>
      </c>
      <c r="E15349">
        <v>0.0037010898189679081</v>
      </c>
      <c r="F15349">
        <v>0.86574022648130333</v>
      </c>
      <c r="G15349">
        <v>0.52516761468338446</v>
      </c>
      <c r="L15349">
        <v>46.83837890625</v>
      </c>
      <c r="M15349">
        <v>4.1967911735137508E-05</v>
      </c>
      <c r="N15349">
        <v>0.65026089985261071</v>
      </c>
    </row>
    <row r="15350" spans="1:14">
      <c r="A15350">
        <v>153.48</v>
      </c>
      <c r="B15350">
        <v>-0.0003162145432681819</v>
      </c>
      <c r="C15350">
        <v>4.0101792816434195E-05</v>
      </c>
      <c r="D15350">
        <v>0.00024024811342827202</v>
      </c>
      <c r="E15350">
        <v>0.0035736906872455461</v>
      </c>
      <c r="F15350">
        <v>0.8657402418895267</v>
      </c>
      <c r="G15350">
        <v>0.52516761468338446</v>
      </c>
      <c r="L15350">
        <v>46.8414306640625</v>
      </c>
      <c r="M15350">
        <v>4.9922789296943072E-05</v>
      </c>
      <c r="N15350">
        <v>0.78945715116047632</v>
      </c>
    </row>
    <row r="15351" spans="1:14">
      <c r="A15351">
        <v>153.49</v>
      </c>
      <c r="B15351">
        <v>-0.000301196087868458</v>
      </c>
      <c r="C15351">
        <v>3.9478361116856751E-05</v>
      </c>
      <c r="D15351">
        <v>0.00022342567015894697</v>
      </c>
      <c r="E15351">
        <v>0.0033234568436143362</v>
      </c>
      <c r="F15351">
        <v>0.86574025586889458</v>
      </c>
      <c r="G15351">
        <v>0.52516761468338446</v>
      </c>
      <c r="L15351">
        <v>46.844482421875</v>
      </c>
      <c r="M15351">
        <v>5.7656855485135529E-05</v>
      </c>
      <c r="N15351">
        <v>0.86143725393757709</v>
      </c>
    </row>
    <row r="15352" spans="1:14">
      <c r="A15352">
        <v>153.5</v>
      </c>
      <c r="B15352">
        <v>-0.00027928921239386161</v>
      </c>
      <c r="C15352">
        <v>3.8597704406212081E-05</v>
      </c>
      <c r="D15352">
        <v>0.0001996626294022131</v>
      </c>
      <c r="E15352">
        <v>0.00296998161235792</v>
      </c>
      <c r="F15352">
        <v>0.86574026788869363</v>
      </c>
      <c r="G15352">
        <v>0.52516761468338446</v>
      </c>
      <c r="L15352">
        <v>46.8475341796875</v>
      </c>
      <c r="M15352">
        <v>6.5068264654303526E-05</v>
      </c>
      <c r="N15352">
        <v>0.97244423317740036</v>
      </c>
    </row>
    <row r="15353" spans="1:14">
      <c r="A15353">
        <v>153.51</v>
      </c>
      <c r="B15353">
        <v>-0.00026753647378349591</v>
      </c>
      <c r="C15353">
        <v>3.80857582447319E-05</v>
      </c>
      <c r="D15353">
        <v>0.00018584876534641796</v>
      </c>
      <c r="E15353">
        <v>0.0027645003845279672</v>
      </c>
      <c r="F15353">
        <v>0.86574027891816963</v>
      </c>
      <c r="G15353">
        <v>0.52516761468338446</v>
      </c>
      <c r="L15353">
        <v>46.8505859375</v>
      </c>
      <c r="M15353">
        <v>7.20397557883816E-05</v>
      </c>
      <c r="N15353">
        <v>1.0678340704898128</v>
      </c>
    </row>
    <row r="15354" spans="1:14">
      <c r="A15354">
        <v>153.52</v>
      </c>
      <c r="B15354">
        <v>-0.0002690070419646899</v>
      </c>
      <c r="C15354">
        <v>3.8074197638108741E-05</v>
      </c>
      <c r="D15354">
        <v>0.00018553700059447856</v>
      </c>
      <c r="E15354">
        <v>0.0027598628838428688</v>
      </c>
      <c r="F15354">
        <v>0.86574029006923048</v>
      </c>
      <c r="G15354">
        <v>0.52516761468338446</v>
      </c>
      <c r="L15354">
        <v>46.8536376953125</v>
      </c>
      <c r="M15354">
        <v>7.85491544583247E-05</v>
      </c>
      <c r="N15354">
        <v>1.2020927074921917</v>
      </c>
    </row>
    <row r="15355" spans="1:14">
      <c r="A15355">
        <v>153.53</v>
      </c>
      <c r="B15355">
        <v>-0.00027356476991318736</v>
      </c>
      <c r="C15355">
        <v>3.8192891493213679E-05</v>
      </c>
      <c r="D15355">
        <v>0.0001887402366969818</v>
      </c>
      <c r="E15355">
        <v>0.002807511020867604</v>
      </c>
      <c r="F15355">
        <v>0.86574030160135229</v>
      </c>
      <c r="G15355">
        <v>0.52516761468338446</v>
      </c>
      <c r="L15355">
        <v>46.856689453125</v>
      </c>
      <c r="M15355">
        <v>8.4459697693713837E-05</v>
      </c>
      <c r="N15355">
        <v>1.1586300519082953</v>
      </c>
    </row>
    <row r="15356" spans="1:14">
      <c r="A15356">
        <v>153.54</v>
      </c>
      <c r="B15356">
        <v>-0.00026938379195674551</v>
      </c>
      <c r="C15356">
        <v>3.800203864916453E-05</v>
      </c>
      <c r="D15356">
        <v>0.00018358976607498658</v>
      </c>
      <c r="E15356">
        <v>0.0027308977703654255</v>
      </c>
      <c r="F15356">
        <v>0.86574031278366947</v>
      </c>
      <c r="G15356">
        <v>0.52516761468338446</v>
      </c>
      <c r="L15356">
        <v>46.8597412109375</v>
      </c>
      <c r="M15356">
        <v>8.982845155769817E-05</v>
      </c>
      <c r="N15356">
        <v>1.4188952185469561</v>
      </c>
    </row>
    <row r="15357" spans="1:14">
      <c r="A15357">
        <v>153.55</v>
      </c>
      <c r="B15357">
        <v>-0.00024334621670007018</v>
      </c>
      <c r="C15357">
        <v>3.7011356218668232E-05</v>
      </c>
      <c r="D15357">
        <v>0.00015685847301656695</v>
      </c>
      <c r="E15357">
        <v>0.0023332697861214334</v>
      </c>
      <c r="F15357">
        <v>0.86574032190877892</v>
      </c>
      <c r="G15357">
        <v>0.52516761468338446</v>
      </c>
      <c r="L15357">
        <v>46.86279296875</v>
      </c>
      <c r="M15357">
        <v>9.4574108939186969E-05</v>
      </c>
      <c r="N15357">
        <v>1.3109838481363356</v>
      </c>
    </row>
    <row r="15358" spans="1:14">
      <c r="A15358">
        <v>153.56</v>
      </c>
      <c r="B15358">
        <v>-0.00018621478486005236</v>
      </c>
      <c r="C15358">
        <v>3.4867677855314072E-05</v>
      </c>
      <c r="D15358">
        <v>9.9017578033461283E-05</v>
      </c>
      <c r="E15358">
        <v>0.0014728864732477366</v>
      </c>
      <c r="F15358">
        <v>0.865740327252173</v>
      </c>
      <c r="G15358">
        <v>0.52516761468338446</v>
      </c>
      <c r="L15358">
        <v>46.8658447265625</v>
      </c>
      <c r="M15358">
        <v>9.8676734384187836E-05</v>
      </c>
      <c r="N15358">
        <v>1.514683492791165</v>
      </c>
    </row>
    <row r="15359" spans="1:14">
      <c r="A15359">
        <v>153.57</v>
      </c>
      <c r="B15359">
        <v>-0.00011189074307996423</v>
      </c>
      <c r="C15359">
        <v>3.2077313273186151E-05</v>
      </c>
      <c r="D15359">
        <v>2.3730519882085686E-05</v>
      </c>
      <c r="E15359">
        <v>0.00035299148324602456</v>
      </c>
      <c r="F15359">
        <v>0.86574032918137267</v>
      </c>
      <c r="G15359">
        <v>0.52516761468338446</v>
      </c>
      <c r="L15359">
        <v>46.868896484375</v>
      </c>
      <c r="M15359">
        <v>0.00010210833890618273</v>
      </c>
      <c r="N15359">
        <v>1.4142069268899449</v>
      </c>
    </row>
    <row r="15360" spans="1:14">
      <c r="A15360">
        <v>153.58</v>
      </c>
      <c r="B15360">
        <v>-5.9773257563347791E-05</v>
      </c>
      <c r="C15360">
        <v>3.0095849627904824E-05</v>
      </c>
      <c r="D15360">
        <v>-2.9729602209596632E-05</v>
      </c>
      <c r="E15360">
        <v>-0.00044222783286774993</v>
      </c>
      <c r="F15360">
        <v>0.86574032973193027</v>
      </c>
      <c r="G15360">
        <v>0.52516761468338446</v>
      </c>
      <c r="L15360">
        <v>46.8719482421875</v>
      </c>
      <c r="M15360">
        <v>0.00010492308945725115</v>
      </c>
      <c r="N15360">
        <v>1.6376268279010788</v>
      </c>
    </row>
    <row r="15361" spans="1:14">
      <c r="A15361">
        <v>153.59</v>
      </c>
      <c r="B15361">
        <v>-5.9498924169768143E-05</v>
      </c>
      <c r="C15361">
        <v>3.0029562495929914E-05</v>
      </c>
      <c r="D15361">
        <v>-3.1516332629802453E-05</v>
      </c>
      <c r="E15361">
        <v>-0.00046880544786831148</v>
      </c>
      <c r="F15361">
        <v>0.86574033027744579</v>
      </c>
      <c r="G15361">
        <v>0.52516761468338446</v>
      </c>
      <c r="L15361">
        <v>46.875</v>
      </c>
      <c r="M15361">
        <v>0.00010698933739125391</v>
      </c>
      <c r="N15361">
        <v>1.3948519456772617</v>
      </c>
    </row>
    <row r="15362" spans="1:14">
      <c r="A15362">
        <v>153.6</v>
      </c>
      <c r="B15362">
        <v>-9.7093401821438523E-05</v>
      </c>
      <c r="C15362">
        <v>3.138013368017251E-05</v>
      </c>
      <c r="D15362">
        <v>4.9316510937456813E-06</v>
      </c>
      <c r="E15362">
        <v>7.3358310019467E-05</v>
      </c>
      <c r="F15362">
        <v>0.86574033173012033</v>
      </c>
      <c r="G15362">
        <v>0.52516761468338446</v>
      </c>
      <c r="L15362">
        <v>46.8780517578125</v>
      </c>
      <c r="M15362">
        <v>0.00010831545762323595</v>
      </c>
      <c r="N15362">
        <v>1.5834167973491398</v>
      </c>
    </row>
    <row r="15363" spans="1:14">
      <c r="A15363">
        <v>153.61</v>
      </c>
      <c r="B15363">
        <v>-0.00012892482234253038</v>
      </c>
      <c r="C15363">
        <v>3.2548862437668563E-05</v>
      </c>
      <c r="D15363">
        <v>3.6471681303277111E-05</v>
      </c>
      <c r="E15363">
        <v>0.000542516259386247</v>
      </c>
      <c r="F15363">
        <v>0.86574033429142927</v>
      </c>
      <c r="G15363">
        <v>0.52516761468338446</v>
      </c>
      <c r="L15363">
        <v>46.881103515625</v>
      </c>
      <c r="M15363">
        <v>0.00010892074489442314</v>
      </c>
      <c r="N15363">
        <v>1.491382786248368</v>
      </c>
    </row>
    <row r="15364" spans="1:14">
      <c r="A15364">
        <v>153.62</v>
      </c>
      <c r="B15364">
        <v>-0.0001255826087385581</v>
      </c>
      <c r="C15364">
        <v>3.2436884841131517E-05</v>
      </c>
      <c r="D15364">
        <v>3.344957650545651E-05</v>
      </c>
      <c r="E15364">
        <v>0.00049756245051866556</v>
      </c>
      <c r="F15364">
        <v>0.86574033672166206</v>
      </c>
      <c r="G15364">
        <v>0.52516761468338446</v>
      </c>
      <c r="L15364">
        <v>46.8841552734375</v>
      </c>
      <c r="M15364">
        <v>0.00010886923600274398</v>
      </c>
      <c r="N15364">
        <v>1.5273384368047058</v>
      </c>
    </row>
    <row r="15365" spans="1:14">
      <c r="A15365">
        <v>153.63</v>
      </c>
      <c r="B15365">
        <v>-9.0680021628081466E-05</v>
      </c>
      <c r="C15365">
        <v>3.1148797389011368E-05</v>
      </c>
      <c r="D15365">
        <v>-1.3121597353011249E-06</v>
      </c>
      <c r="E15365">
        <v>-1.9518376062604233E-05</v>
      </c>
      <c r="F15365">
        <v>0.8657403379887656</v>
      </c>
      <c r="G15365">
        <v>0.52516761468338446</v>
      </c>
      <c r="L15365">
        <v>46.88720703125</v>
      </c>
      <c r="M15365">
        <v>0.00010823130979772187</v>
      </c>
      <c r="N15365">
        <v>1.4323539802387775</v>
      </c>
    </row>
    <row r="15366" spans="1:14">
      <c r="A15366">
        <v>153.64000000000001</v>
      </c>
      <c r="B15366">
        <v>-4.4681400262703354E-05</v>
      </c>
      <c r="C15366">
        <v>2.9432460163777422E-05</v>
      </c>
      <c r="D15366">
        <v>-4.7627572004823705E-05</v>
      </c>
      <c r="E15366">
        <v>-0.00070846013357175257</v>
      </c>
      <c r="F15366">
        <v>0.8657403382964054</v>
      </c>
      <c r="G15366">
        <v>0.52516761468338446</v>
      </c>
      <c r="L15366">
        <v>46.8902587890625</v>
      </c>
      <c r="M15366">
        <v>0.00010715460996427586</v>
      </c>
      <c r="N15366">
        <v>1.5186155707456046</v>
      </c>
    </row>
    <row r="15367" spans="1:14">
      <c r="A15367">
        <v>153.65</v>
      </c>
      <c r="B15367">
        <v>-8.5990320478139775E-06</v>
      </c>
      <c r="C15367">
        <v>2.8065845027118174E-05</v>
      </c>
      <c r="D15367">
        <v>-8.4496398400606124E-05</v>
      </c>
      <c r="E15367">
        <v>-0.001256883926209016</v>
      </c>
      <c r="F15367">
        <v>0.86574033830779973</v>
      </c>
      <c r="G15367">
        <v>0.52516761468338446</v>
      </c>
      <c r="L15367">
        <v>46.893310546875</v>
      </c>
      <c r="M15367">
        <v>0.00010566856628312175</v>
      </c>
      <c r="N15367">
        <v>1.4443434686612149</v>
      </c>
    </row>
    <row r="15368" spans="1:14">
      <c r="A15368">
        <v>153.66</v>
      </c>
      <c r="B15368">
        <v>3.2622776629042218E-06</v>
      </c>
      <c r="C15368">
        <v>2.7596048821066843E-05</v>
      </c>
      <c r="D15368">
        <v>-9.716979094358266E-05</v>
      </c>
      <c r="E15368">
        <v>-0.0014454006402857922</v>
      </c>
      <c r="F15368">
        <v>0.86574033830943964</v>
      </c>
      <c r="G15368">
        <v>0.52516761468338446</v>
      </c>
      <c r="L15368">
        <v>46.8963623046875</v>
      </c>
      <c r="M15368">
        <v>0.00010381055707578231</v>
      </c>
      <c r="N15368">
        <v>1.3863414117249064</v>
      </c>
    </row>
    <row r="15369" spans="1:14">
      <c r="A15369">
        <v>153.67000000000002</v>
      </c>
      <c r="B15369">
        <v>-5.8735196473296927E-06</v>
      </c>
      <c r="C15369">
        <v>2.7927297020857452E-05</v>
      </c>
      <c r="D15369">
        <v>-8.82302780755969E-05</v>
      </c>
      <c r="E15369">
        <v>-0.0013124253863745039</v>
      </c>
      <c r="F15369">
        <v>0.86574033831475572</v>
      </c>
      <c r="G15369">
        <v>0.52516761468338446</v>
      </c>
      <c r="L15369">
        <v>46.8994140625</v>
      </c>
      <c r="M15369">
        <v>0.0001016405049037413</v>
      </c>
      <c r="N15369">
        <v>1.4440278432609532</v>
      </c>
    </row>
    <row r="15370" spans="1:14">
      <c r="A15370">
        <v>153.68</v>
      </c>
      <c r="B15370">
        <v>-1.3323887986413392E-05</v>
      </c>
      <c r="C15370">
        <v>2.8207102621172373E-05</v>
      </c>
      <c r="D15370">
        <v>-8.0679095821193392E-05</v>
      </c>
      <c r="E15370">
        <v>-0.0012001015503402517</v>
      </c>
      <c r="F15370">
        <v>0.8657403383421115</v>
      </c>
      <c r="G15370">
        <v>0.52516761468338446</v>
      </c>
      <c r="L15370">
        <v>46.9024658203125</v>
      </c>
      <c r="M15370">
        <v>9.9156005822463318E-05</v>
      </c>
      <c r="N15370">
        <v>1.2754664085176306</v>
      </c>
    </row>
    <row r="15371" spans="1:14">
      <c r="A15371">
        <v>153.69</v>
      </c>
      <c r="B15371">
        <v>-2.2167012507417065E-06</v>
      </c>
      <c r="C15371">
        <v>2.7793923108582639E-05</v>
      </c>
      <c r="D15371">
        <v>-9.182971205772793E-05</v>
      </c>
      <c r="E15371">
        <v>-0.0013659669668587031</v>
      </c>
      <c r="F15371">
        <v>0.86574033834286868</v>
      </c>
      <c r="G15371">
        <v>0.52516761468338446</v>
      </c>
      <c r="L15371">
        <v>46.905517578125</v>
      </c>
      <c r="M15371">
        <v>9.6401189142265409E-05</v>
      </c>
      <c r="N15371">
        <v>1.3102895653864346</v>
      </c>
    </row>
    <row r="15372" spans="1:14">
      <c r="A15372">
        <v>153.70000000000002</v>
      </c>
      <c r="B15372">
        <v>1.2248071833748419E-05</v>
      </c>
      <c r="C15372">
        <v>2.7247636396659503E-05</v>
      </c>
      <c r="D15372">
        <v>-0.00010656863221368886</v>
      </c>
      <c r="E15372">
        <v>-0.0015852084041786218</v>
      </c>
      <c r="F15372">
        <v>0.8657403383659853</v>
      </c>
      <c r="G15372">
        <v>0.52516761468338446</v>
      </c>
      <c r="L15372">
        <v>46.9085693359375</v>
      </c>
      <c r="M15372">
        <v>9.3532643793136624E-05</v>
      </c>
      <c r="N15372">
        <v>1.2105325290178568</v>
      </c>
    </row>
    <row r="15373" spans="1:14">
      <c r="A15373">
        <v>153.71</v>
      </c>
      <c r="B15373">
        <v>1.3415641086244088E-06</v>
      </c>
      <c r="C15373">
        <v>2.7633869246642728E-05</v>
      </c>
      <c r="D15373">
        <v>-9.6145232865483266E-05</v>
      </c>
      <c r="E15373">
        <v>-0.0014301603388740636</v>
      </c>
      <c r="F15373">
        <v>0.86574033836626252</v>
      </c>
      <c r="G15373">
        <v>0.52516761468338446</v>
      </c>
      <c r="L15373">
        <v>46.91162109375</v>
      </c>
      <c r="M15373">
        <v>9.0706398052049542E-05</v>
      </c>
      <c r="N15373">
        <v>1.2319719959381843</v>
      </c>
    </row>
    <row r="15374" spans="1:14">
      <c r="A15374">
        <v>153.72</v>
      </c>
      <c r="B15374">
        <v>-3.3330668093658881E-05</v>
      </c>
      <c r="C15374">
        <v>2.8908209193279563E-05</v>
      </c>
      <c r="D15374">
        <v>-6.1754570484744031E-05</v>
      </c>
      <c r="E15374">
        <v>-0.00091859923596056747</v>
      </c>
      <c r="F15374">
        <v>0.865740338537452</v>
      </c>
      <c r="G15374">
        <v>0.52516761468338446</v>
      </c>
      <c r="L15374">
        <v>46.9146728515625</v>
      </c>
      <c r="M15374">
        <v>8.7919041853714108E-05</v>
      </c>
      <c r="N15374">
        <v>1.0887525835961103</v>
      </c>
    </row>
    <row r="15375" spans="1:14">
      <c r="A15375">
        <v>153.73</v>
      </c>
      <c r="B15375">
        <v>-5.8875261369648873E-05</v>
      </c>
      <c r="C15375">
        <v>2.9857523957208982E-05</v>
      </c>
      <c r="D15375">
        <v>-3.6135774614551937E-05</v>
      </c>
      <c r="E15375">
        <v>-0.00053751964739146008</v>
      </c>
      <c r="F15375">
        <v>0.86574033907159142</v>
      </c>
      <c r="G15375">
        <v>0.52516761468338446</v>
      </c>
      <c r="L15375">
        <v>46.917724609375</v>
      </c>
      <c r="M15375">
        <v>8.5241816539655707E-05</v>
      </c>
      <c r="N15375">
        <v>1.2223839558894638</v>
      </c>
    </row>
    <row r="15376" spans="1:14">
      <c r="A15376">
        <v>153.74</v>
      </c>
      <c r="B15376">
        <v>-5.8108695515813664E-05</v>
      </c>
      <c r="C15376">
        <v>2.9826144988184811E-05</v>
      </c>
      <c r="D15376">
        <v>-3.6982693100783451E-05</v>
      </c>
      <c r="E15376">
        <v>-0.0005501175598741538</v>
      </c>
      <c r="F15376">
        <v>0.8657403395919121</v>
      </c>
      <c r="G15376">
        <v>0.52516761468338446</v>
      </c>
      <c r="L15376">
        <v>46.9207763671875</v>
      </c>
      <c r="M15376">
        <v>8.2768134327206724E-05</v>
      </c>
      <c r="N15376">
        <v>1.1184322539263525</v>
      </c>
    </row>
    <row r="15377" spans="1:14">
      <c r="A15377">
        <v>153.75</v>
      </c>
      <c r="B15377">
        <v>-5.3307916977877469E-05</v>
      </c>
      <c r="C15377">
        <v>2.9632516460481386E-05</v>
      </c>
      <c r="D15377">
        <v>-4.2208211782197268E-05</v>
      </c>
      <c r="E15377">
        <v>-0.00062784715026018435</v>
      </c>
      <c r="F15377">
        <v>0.86574034002980949</v>
      </c>
      <c r="G15377">
        <v>0.52516761468338446</v>
      </c>
      <c r="L15377">
        <v>46.923828125</v>
      </c>
      <c r="M15377">
        <v>8.0656718891806376E-05</v>
      </c>
      <c r="N15377">
        <v>1.2195293363720838</v>
      </c>
    </row>
    <row r="15378" spans="1:14">
      <c r="A15378">
        <v>153.76</v>
      </c>
      <c r="B15378">
        <v>-7.2386167564616867E-05</v>
      </c>
      <c r="C15378">
        <v>3.0327241243391159E-05</v>
      </c>
      <c r="D15378">
        <v>-2.3459820916542182E-05</v>
      </c>
      <c r="E15378">
        <v>-0.00034896483613356495</v>
      </c>
      <c r="F15378">
        <v>0.8657403408372305</v>
      </c>
      <c r="G15378">
        <v>0.52516761468338446</v>
      </c>
      <c r="L15378">
        <v>46.9268798828125</v>
      </c>
      <c r="M15378">
        <v>7.895642546450947E-05</v>
      </c>
      <c r="N15378">
        <v>1.156504075273896</v>
      </c>
    </row>
    <row r="15379" spans="1:14">
      <c r="A15379">
        <v>153.77</v>
      </c>
      <c r="B15379">
        <v>-0.00011126843567581802</v>
      </c>
      <c r="C15379">
        <v>3.176607398547143E-05</v>
      </c>
      <c r="D15379">
        <v>1.5368487660549257E-05</v>
      </c>
      <c r="E15379">
        <v>0.00022860625395067018</v>
      </c>
      <c r="F15379">
        <v>0.86574034274503042</v>
      </c>
      <c r="G15379">
        <v>0.52516761468338446</v>
      </c>
      <c r="L15379">
        <v>46.929931640625</v>
      </c>
      <c r="M15379">
        <v>7.768185812639422E-05</v>
      </c>
      <c r="N15379">
        <v>1.3101326033336946</v>
      </c>
    </row>
    <row r="15380" spans="1:14">
      <c r="A15380">
        <v>153.78</v>
      </c>
      <c r="B15380">
        <v>-0.0001448108842291926</v>
      </c>
      <c r="C15380">
        <v>3.3005809561474417E-05</v>
      </c>
      <c r="D15380">
        <v>4.8823317447439365E-05</v>
      </c>
      <c r="E15380">
        <v>0.00072624684703066051</v>
      </c>
      <c r="F15380">
        <v>0.86574034597643468</v>
      </c>
      <c r="G15380">
        <v>0.52516761468338446</v>
      </c>
      <c r="L15380">
        <v>46.9329833984375</v>
      </c>
      <c r="M15380">
        <v>7.6593196321966215E-05</v>
      </c>
      <c r="N15380">
        <v>1.171434466854083</v>
      </c>
    </row>
    <row r="15381" spans="1:14">
      <c r="A15381">
        <v>153.79</v>
      </c>
      <c r="B15381">
        <v>-0.00016096779155212415</v>
      </c>
      <c r="C15381">
        <v>3.3594681059903796E-05</v>
      </c>
      <c r="D15381">
        <v>6.4714072203020151E-05</v>
      </c>
      <c r="E15381">
        <v>0.00096262182401992476</v>
      </c>
      <c r="F15381">
        <v>0.86574034996913629</v>
      </c>
      <c r="G15381">
        <v>0.52516761468338446</v>
      </c>
      <c r="L15381">
        <v>46.93603515625</v>
      </c>
      <c r="M15381">
        <v>7.5473400231711583E-05</v>
      </c>
      <c r="N15381">
        <v>1.4165394752143399</v>
      </c>
    </row>
    <row r="15382" spans="1:14">
      <c r="A15382">
        <v>153.8</v>
      </c>
      <c r="B15382">
        <v>-0.00016916491433553889</v>
      </c>
      <c r="C15382">
        <v>3.3886827374069146E-05</v>
      </c>
      <c r="D15382">
        <v>7.259761831664201E-05</v>
      </c>
      <c r="E15382">
        <v>0.00107988957246005</v>
      </c>
      <c r="F15382">
        <v>0.86574035437884067</v>
      </c>
      <c r="G15382">
        <v>0.52516761468338446</v>
      </c>
      <c r="L15382">
        <v>46.9390869140625</v>
      </c>
      <c r="M15382">
        <v>7.4101598993016118E-05</v>
      </c>
      <c r="N15382">
        <v>1.1879191111727638</v>
      </c>
    </row>
    <row r="15383" spans="1:14">
      <c r="A15383">
        <v>153.81</v>
      </c>
      <c r="B15383">
        <v>-0.00018410177829298436</v>
      </c>
      <c r="C15383">
        <v>3.4425835702147373E-05</v>
      </c>
      <c r="D15383">
        <v>8.7142628823957532E-05</v>
      </c>
      <c r="E15383">
        <v>0.0012962466037563683</v>
      </c>
      <c r="F15383">
        <v>0.86574035960165818</v>
      </c>
      <c r="G15383">
        <v>0.52516761468338446</v>
      </c>
      <c r="L15383">
        <v>46.942138671875</v>
      </c>
      <c r="M15383">
        <v>7.2456558439326518E-05</v>
      </c>
      <c r="N15383">
        <v>1.2620442587213225</v>
      </c>
    </row>
    <row r="15384" spans="1:14">
      <c r="A15384">
        <v>153.82</v>
      </c>
      <c r="B15384">
        <v>-0.000212562792993278</v>
      </c>
      <c r="C15384">
        <v>3.5464516087669803E-05</v>
      </c>
      <c r="D15384">
        <v>0.00011517084617659073</v>
      </c>
      <c r="E15384">
        <v>0.0017131663368767872</v>
      </c>
      <c r="F15384">
        <v>0.86574036656412889</v>
      </c>
      <c r="G15384">
        <v>0.52516761468338446</v>
      </c>
      <c r="L15384">
        <v>46.9451904296875</v>
      </c>
      <c r="M15384">
        <v>7.0428626795846234E-05</v>
      </c>
      <c r="N15384">
        <v>1.3253987713083577</v>
      </c>
    </row>
    <row r="15385" spans="1:14">
      <c r="A15385">
        <v>153.83</v>
      </c>
      <c r="B15385">
        <v>-0.00024800983429720987</v>
      </c>
      <c r="C15385">
        <v>3.6767839368435917E-05</v>
      </c>
      <c r="D15385">
        <v>0.00015033970087182524</v>
      </c>
      <c r="E15385">
        <v>0.0022363030504684005</v>
      </c>
      <c r="F15385">
        <v>0.86574037604234677</v>
      </c>
      <c r="G15385">
        <v>0.52516761468338446</v>
      </c>
      <c r="L15385">
        <v>46.9482421875</v>
      </c>
      <c r="M15385">
        <v>6.8043806326053018E-05</v>
      </c>
      <c r="N15385">
        <v>1.2688003568544128</v>
      </c>
    </row>
    <row r="15386" spans="1:14">
      <c r="A15386">
        <v>153.84</v>
      </c>
      <c r="B15386">
        <v>-0.000267790932007921</v>
      </c>
      <c r="C15386">
        <v>3.7508930559860282E-05</v>
      </c>
      <c r="D15386">
        <v>0.00017033699241372641</v>
      </c>
      <c r="E15386">
        <v>0.00253376276215418</v>
      </c>
      <c r="F15386">
        <v>0.86574038709281342</v>
      </c>
      <c r="G15386">
        <v>0.52516761468338446</v>
      </c>
      <c r="L15386">
        <v>46.9512939453125</v>
      </c>
      <c r="M15386">
        <v>6.5290270244519423E-05</v>
      </c>
      <c r="N15386">
        <v>1.3196655582820496</v>
      </c>
    </row>
    <row r="15387" spans="1:14">
      <c r="A15387">
        <v>153.85</v>
      </c>
      <c r="B15387">
        <v>-0.00024549061712959564</v>
      </c>
      <c r="C15387">
        <v>3.671036943554658E-05</v>
      </c>
      <c r="D15387">
        <v>0.00014878600735765871</v>
      </c>
      <c r="E15387">
        <v>0.0022131918594451732</v>
      </c>
      <c r="F15387">
        <v>0.86574039637945488</v>
      </c>
      <c r="G15387">
        <v>0.52516761468338446</v>
      </c>
      <c r="L15387">
        <v>46.954345703125</v>
      </c>
      <c r="M15387">
        <v>6.2298845462424292E-05</v>
      </c>
      <c r="N15387">
        <v>1.2198306770221556</v>
      </c>
    </row>
    <row r="15388" spans="1:14">
      <c r="A15388">
        <v>153.86</v>
      </c>
      <c r="B15388">
        <v>-0.00017892851212439353</v>
      </c>
      <c r="C15388">
        <v>3.4260917887902459E-05</v>
      </c>
      <c r="D15388">
        <v>8.2683489812612041E-05</v>
      </c>
      <c r="E15388">
        <v>0.0012299169109626041</v>
      </c>
      <c r="F15388">
        <v>0.86574040131287378</v>
      </c>
      <c r="G15388">
        <v>0.52516761468338446</v>
      </c>
      <c r="L15388">
        <v>46.9573974609375</v>
      </c>
      <c r="M15388">
        <v>5.9092560467164272E-05</v>
      </c>
      <c r="N15388">
        <v>1.2488029172804902</v>
      </c>
    </row>
    <row r="15389" spans="1:14">
      <c r="A15389">
        <v>153.87</v>
      </c>
      <c r="B15389">
        <v>-9.90771686269895E-05</v>
      </c>
      <c r="C15389">
        <v>3.1292648592863795E-05</v>
      </c>
      <c r="D15389">
        <v>2.58292031711813E-06</v>
      </c>
      <c r="E15389">
        <v>3.8420939717132181E-05</v>
      </c>
      <c r="F15389">
        <v>0.86574040282551545</v>
      </c>
      <c r="G15389">
        <v>0.52516761468338446</v>
      </c>
      <c r="L15389">
        <v>46.96044921875</v>
      </c>
      <c r="M15389">
        <v>5.579657877213599E-05</v>
      </c>
      <c r="N15389">
        <v>1.0702506646692207</v>
      </c>
    </row>
    <row r="15390" spans="1:14">
      <c r="A15390">
        <v>153.88</v>
      </c>
      <c r="B15390">
        <v>-4.0260626362942759E-05</v>
      </c>
      <c r="C15390">
        <v>2.9101486044485663E-05</v>
      </c>
      <c r="D15390">
        <v>-5.6544726271922193E-05</v>
      </c>
      <c r="E15390">
        <v>-0.00084110280329484258</v>
      </c>
      <c r="F15390">
        <v>0.865740403075291</v>
      </c>
      <c r="G15390">
        <v>0.52516761468338446</v>
      </c>
      <c r="L15390">
        <v>46.9635009765625</v>
      </c>
      <c r="M15390">
        <v>5.2348172294537125E-05</v>
      </c>
      <c r="N15390">
        <v>1.3321569512947364</v>
      </c>
    </row>
    <row r="15391" spans="1:14">
      <c r="A15391">
        <v>153.89000000000001</v>
      </c>
      <c r="B15391">
        <v>-5.3210998849044065E-06</v>
      </c>
      <c r="C15391">
        <v>2.7813321296373478E-05</v>
      </c>
      <c r="D15391">
        <v>-9.1304449691529259E-05</v>
      </c>
      <c r="E15391">
        <v>-0.0013581536891614978</v>
      </c>
      <c r="F15391">
        <v>0.865740403079654</v>
      </c>
      <c r="G15391">
        <v>0.52516761468338446</v>
      </c>
      <c r="L15391">
        <v>46.966552734375</v>
      </c>
      <c r="M15391">
        <v>4.87680875504033E-05</v>
      </c>
      <c r="N15391">
        <v>1.1196552483188076</v>
      </c>
    </row>
    <row r="15392" spans="1:14">
      <c r="A15392">
        <v>153.9</v>
      </c>
      <c r="B15392">
        <v>2.9545318864113034E-05</v>
      </c>
      <c r="C15392">
        <v>2.6541418198088107E-05</v>
      </c>
      <c r="D15392">
        <v>-0.00012561955884445996</v>
      </c>
      <c r="E15392">
        <v>-0.0018685909378113419</v>
      </c>
      <c r="F15392">
        <v>0.86574040321416768</v>
      </c>
      <c r="G15392">
        <v>0.52516761468338446</v>
      </c>
      <c r="L15392">
        <v>46.9696044921875</v>
      </c>
      <c r="M15392">
        <v>4.509754028650744E-05</v>
      </c>
      <c r="N15392">
        <v>1.1879770077750791</v>
      </c>
    </row>
    <row r="15393" spans="1:14">
      <c r="A15393">
        <v>153.91</v>
      </c>
      <c r="B15393">
        <v>7.8024207621423184E-05</v>
      </c>
      <c r="C15393">
        <v>2.4763300164635775E-05</v>
      </c>
      <c r="D15393">
        <v>-0.00017358512521536688</v>
      </c>
      <c r="E15393">
        <v>-0.0025820787375785822</v>
      </c>
      <c r="F15393">
        <v>0.86574040415226439</v>
      </c>
      <c r="G15393">
        <v>0.52516761468338446</v>
      </c>
      <c r="L15393">
        <v>46.97265625</v>
      </c>
      <c r="M15393">
        <v>4.1567718877780285E-05</v>
      </c>
      <c r="N15393">
        <v>1.0114474528920592</v>
      </c>
    </row>
    <row r="15394" spans="1:14">
      <c r="A15394">
        <v>153.92000000000002</v>
      </c>
      <c r="B15394">
        <v>0.00012614347182102211</v>
      </c>
      <c r="C15394">
        <v>2.2996709289311514E-05</v>
      </c>
      <c r="D15394">
        <v>-0.00022123845418079983</v>
      </c>
      <c r="E15394">
        <v>-0.0032909220059393974</v>
      </c>
      <c r="F15394">
        <v>0.865740406604253</v>
      </c>
      <c r="G15394">
        <v>0.52516761468338446</v>
      </c>
      <c r="L15394">
        <v>46.9757080078125</v>
      </c>
      <c r="M15394">
        <v>3.8239526540164643E-05</v>
      </c>
      <c r="N15394">
        <v>1.2277782228256255</v>
      </c>
    </row>
    <row r="15395" spans="1:14">
      <c r="A15395">
        <v>153.93</v>
      </c>
      <c r="B15395">
        <v>0.00015575565572239822</v>
      </c>
      <c r="C15395">
        <v>2.1929543619924642E-05</v>
      </c>
      <c r="D15395">
        <v>-0.00025002434800265979</v>
      </c>
      <c r="E15395">
        <v>-0.0037191121765395643</v>
      </c>
      <c r="F15395">
        <v>0.86574041034257354</v>
      </c>
      <c r="G15395">
        <v>0.52516761468338446</v>
      </c>
      <c r="L15395">
        <v>46.978759765625</v>
      </c>
      <c r="M15395">
        <v>3.5235273835191106E-05</v>
      </c>
      <c r="N15395">
        <v>0.97687907084394388</v>
      </c>
    </row>
    <row r="15396" spans="1:14">
      <c r="A15396">
        <v>153.94</v>
      </c>
      <c r="B15396">
        <v>0.00017381679794686047</v>
      </c>
      <c r="C15396">
        <v>2.1304076802321957E-05</v>
      </c>
      <c r="D15396">
        <v>-0.00026689556979220442</v>
      </c>
      <c r="E15396">
        <v>-0.0039700716006590411</v>
      </c>
      <c r="F15396">
        <v>0.86574041499813825</v>
      </c>
      <c r="G15396">
        <v>0.52516761468338446</v>
      </c>
      <c r="L15396">
        <v>46.9818115234375</v>
      </c>
      <c r="M15396">
        <v>3.2648300412728551E-05</v>
      </c>
      <c r="N15396">
        <v>1.5772505287741696</v>
      </c>
    </row>
    <row r="15397" spans="1:14">
      <c r="A15397">
        <v>153.95000000000002</v>
      </c>
      <c r="B15397">
        <v>0.00020744350506070346</v>
      </c>
      <c r="C15397">
        <v>2.0105762105248129E-05</v>
      </c>
      <c r="D15397">
        <v>-0.00029921822975623565</v>
      </c>
      <c r="E15397">
        <v>-0.0044508711676240053</v>
      </c>
      <c r="F15397">
        <v>0.86574042162928388</v>
      </c>
      <c r="G15397">
        <v>0.52516761468338446</v>
      </c>
      <c r="L15397">
        <v>46.98486328125</v>
      </c>
      <c r="M15397">
        <v>3.0588706642091053E-05</v>
      </c>
      <c r="N15397">
        <v>1.2726025232349862</v>
      </c>
    </row>
    <row r="15398" spans="1:14">
      <c r="A15398">
        <v>153.96</v>
      </c>
      <c r="B15398">
        <v>0.00027097104439985939</v>
      </c>
      <c r="C15398">
        <v>1.7797237916994343E-05</v>
      </c>
      <c r="D15398">
        <v>-0.00036148537943756095</v>
      </c>
      <c r="E15398">
        <v>-0.0053770950191337191</v>
      </c>
      <c r="F15398">
        <v>0.86574043294376535</v>
      </c>
      <c r="G15398">
        <v>0.52516761468338446</v>
      </c>
      <c r="L15398">
        <v>46.9879150390625</v>
      </c>
      <c r="M15398">
        <v>2.9122397684923515E-05</v>
      </c>
      <c r="N15398">
        <v>1.60801694352542</v>
      </c>
    </row>
    <row r="15399" spans="1:14">
      <c r="A15399">
        <v>153.97</v>
      </c>
      <c r="B15399">
        <v>0.00034790041530651682</v>
      </c>
      <c r="C15399">
        <v>1.4983447652329304E-05</v>
      </c>
      <c r="D15399">
        <v>-0.00043737794511549121</v>
      </c>
      <c r="E15399">
        <v>-0.0065059969335929321</v>
      </c>
      <c r="F15399">
        <v>0.86574045159462176</v>
      </c>
      <c r="G15399">
        <v>0.52516761468338446</v>
      </c>
      <c r="L15399">
        <v>46.990966796875</v>
      </c>
      <c r="M15399">
        <v>2.8278258103783083E-05</v>
      </c>
      <c r="N15399">
        <v>1.9826075314675007</v>
      </c>
    </row>
    <row r="15400" spans="1:14">
      <c r="A15400">
        <v>153.98</v>
      </c>
      <c r="B15400">
        <v>0.0004104043909254641</v>
      </c>
      <c r="C15400">
        <v>1.2696312790756873E-05</v>
      </c>
      <c r="D15400">
        <v>-0.00049906333073624623</v>
      </c>
      <c r="E15400">
        <v>-0.0074235670447016623</v>
      </c>
      <c r="F15400">
        <v>0.86574047754913452</v>
      </c>
      <c r="G15400">
        <v>0.52516761468338446</v>
      </c>
      <c r="L15400">
        <v>46.9940185546875</v>
      </c>
      <c r="M15400">
        <v>2.7884112167088059E-05</v>
      </c>
      <c r="N15400">
        <v>2.2371998716505965</v>
      </c>
    </row>
    <row r="15401" spans="1:14">
      <c r="A15401">
        <v>153.99</v>
      </c>
      <c r="B15401">
        <v>0.00044942640195787796</v>
      </c>
      <c r="C15401">
        <v>1.1275711078003845E-05</v>
      </c>
      <c r="D15401">
        <v>-0.000537376710855818</v>
      </c>
      <c r="E15401">
        <v>-0.0079934785739802922</v>
      </c>
      <c r="F15401">
        <v>0.86574050867389707</v>
      </c>
      <c r="G15401">
        <v>0.52516761468338446</v>
      </c>
      <c r="L15401">
        <v>46.9970703125</v>
      </c>
      <c r="M15401">
        <v>2.7674107235089193E-05</v>
      </c>
      <c r="N15401">
        <v>4.8895256031181047</v>
      </c>
    </row>
    <row r="15402" spans="1:14">
      <c r="A15402">
        <v>154</v>
      </c>
      <c r="B15402">
        <v>0.00048007042066370122</v>
      </c>
      <c r="C15402">
        <v>1.0176329661929584E-05</v>
      </c>
      <c r="D15402">
        <v>-0.00056702626084252584</v>
      </c>
      <c r="E15402">
        <v>-0.0084345156300325713</v>
      </c>
      <c r="F15402">
        <v>0.86574054418783086</v>
      </c>
      <c r="G15402">
        <v>0.52516761468338446</v>
      </c>
      <c r="L15402">
        <v>47.0001220703125</v>
      </c>
      <c r="M15402">
        <v>2.7500821197311917E-05</v>
      </c>
      <c r="N15402">
        <v>1.9309316764083226</v>
      </c>
    </row>
    <row r="15403" spans="1:14">
      <c r="A15403">
        <v>154.01</v>
      </c>
      <c r="B15403">
        <v>0.0005235006444708623</v>
      </c>
      <c r="C15403">
        <v>8.6296352772019524E-06</v>
      </c>
      <c r="D15403">
        <v>-0.0006087386797547404</v>
      </c>
      <c r="E15403">
        <v>-0.0090549878613517629</v>
      </c>
      <c r="F15403">
        <v>0.865740586418049</v>
      </c>
      <c r="G15403">
        <v>0.52516761468338446</v>
      </c>
      <c r="L15403">
        <v>47.003173828125</v>
      </c>
      <c r="M15403">
        <v>2.7138355377770272E-05</v>
      </c>
      <c r="N15403">
        <v>4.8353469635873561</v>
      </c>
    </row>
    <row r="15404" spans="1:14">
      <c r="A15404">
        <v>154.02</v>
      </c>
      <c r="B15404">
        <v>0.00059052680965781114</v>
      </c>
      <c r="C15404">
        <v>6.2202676756346192E-06</v>
      </c>
      <c r="D15404">
        <v>-0.00067371433850723381</v>
      </c>
      <c r="E15404">
        <v>-0.010021500785295102</v>
      </c>
      <c r="F15404">
        <v>0.86574064015439389</v>
      </c>
      <c r="G15404">
        <v>0.52516761468338446</v>
      </c>
      <c r="L15404">
        <v>47.0062255859375</v>
      </c>
      <c r="M15404">
        <v>2.6507674931304078E-05</v>
      </c>
      <c r="N15404">
        <v>1.8864592680211498</v>
      </c>
    </row>
    <row r="15405" spans="1:14">
      <c r="A15405">
        <v>154.03</v>
      </c>
      <c r="B15405">
        <v>0.0006748372476200413</v>
      </c>
      <c r="C15405">
        <v>3.1505042919974247E-06</v>
      </c>
      <c r="D15405">
        <v>-0.00075649600472295049</v>
      </c>
      <c r="E15405">
        <v>-0.011252878070253889</v>
      </c>
      <c r="F15405">
        <v>0.86574071033012978</v>
      </c>
      <c r="G15405">
        <v>0.52516761468338446</v>
      </c>
      <c r="L15405">
        <v>47.00927734375</v>
      </c>
      <c r="M15405">
        <v>2.5716090605681353E-05</v>
      </c>
      <c r="N15405">
        <v>2.133541858528504</v>
      </c>
    </row>
    <row r="15406" spans="1:14">
      <c r="A15406">
        <v>154.04</v>
      </c>
      <c r="B15406">
        <v>0.000749490254623212</v>
      </c>
      <c r="C15406">
        <v>4.1551232407665321E-07</v>
      </c>
      <c r="D15406">
        <v>-0.00083024665179008185</v>
      </c>
      <c r="E15406">
        <v>-0.012349918945377467</v>
      </c>
      <c r="F15406">
        <v>0.86574079689085071</v>
      </c>
      <c r="G15406">
        <v>0.52516761468338446</v>
      </c>
      <c r="L15406">
        <v>47.0123291015625</v>
      </c>
      <c r="M15406">
        <v>2.511031848271593E-05</v>
      </c>
      <c r="N15406">
        <v>1.5724641833022786</v>
      </c>
    </row>
    <row r="15407" spans="1:14">
      <c r="A15407">
        <v>154.05</v>
      </c>
      <c r="B15407">
        <v>0.00077742685215183749</v>
      </c>
      <c r="C15407">
        <v>-5.9137566820208607E-07</v>
      </c>
      <c r="D15407">
        <v>-0.00085739394822941157</v>
      </c>
      <c r="E15407">
        <v>-0.012753734979912498</v>
      </c>
      <c r="F15407">
        <v>0.86574089002478694</v>
      </c>
      <c r="G15407">
        <v>0.52516761468338446</v>
      </c>
      <c r="L15407">
        <v>47.015380859375</v>
      </c>
      <c r="M15407">
        <v>2.498617220973219E-05</v>
      </c>
      <c r="N15407">
        <v>1.6230821377122511</v>
      </c>
    </row>
    <row r="15408" spans="1:14">
      <c r="A15408">
        <v>154.06</v>
      </c>
      <c r="B15408">
        <v>0.00074676103127488077</v>
      </c>
      <c r="C15408">
        <v>5.8706434356649489E-07</v>
      </c>
      <c r="D15408">
        <v>-0.00082559115145601925</v>
      </c>
      <c r="E15408">
        <v>-0.012280668377908286</v>
      </c>
      <c r="F15408">
        <v>0.86574097595624433</v>
      </c>
      <c r="G15408">
        <v>0.52516761468338446</v>
      </c>
      <c r="L15408">
        <v>47.0184326171875</v>
      </c>
      <c r="M15408">
        <v>2.563649142808462E-05</v>
      </c>
      <c r="N15408">
        <v>1.748702018830109</v>
      </c>
    </row>
    <row r="15409" spans="1:14">
      <c r="A15409">
        <v>154.07</v>
      </c>
      <c r="B15409">
        <v>0.00069714847839000066</v>
      </c>
      <c r="C15409">
        <v>2.49838701047509E-06</v>
      </c>
      <c r="D15409">
        <v>-0.00077401101509320307</v>
      </c>
      <c r="E15409">
        <v>-0.011513413849511395</v>
      </c>
      <c r="F15409">
        <v>0.86574105084893815</v>
      </c>
      <c r="G15409">
        <v>0.52516761468338446</v>
      </c>
      <c r="L15409">
        <v>47.021484375</v>
      </c>
      <c r="M15409">
        <v>2.7109645147244777E-05</v>
      </c>
      <c r="N15409">
        <v>1.2838215290497064</v>
      </c>
    </row>
    <row r="15410" spans="1:14">
      <c r="A15410">
        <v>154.08</v>
      </c>
      <c r="B15410">
        <v>0.00068862271631008022</v>
      </c>
      <c r="C15410">
        <v>2.9098243700167905E-06</v>
      </c>
      <c r="D15410">
        <v>-0.00076290800210498781</v>
      </c>
      <c r="E15410">
        <v>-0.011348256531311694</v>
      </c>
      <c r="F15410">
        <v>0.86574112392103575</v>
      </c>
      <c r="G15410">
        <v>0.52516761468338446</v>
      </c>
      <c r="L15410">
        <v>47.0245361328125</v>
      </c>
      <c r="M15410">
        <v>2.9195698788759005E-05</v>
      </c>
      <c r="N15410">
        <v>1.8672099921052574</v>
      </c>
    </row>
    <row r="15411" spans="1:14">
      <c r="A15411">
        <v>154.09</v>
      </c>
      <c r="B15411">
        <v>0.00073661970928811239</v>
      </c>
      <c r="C15411">
        <v>1.2214100568936091E-06</v>
      </c>
      <c r="D15411">
        <v>-0.00080847336655170108</v>
      </c>
      <c r="E15411">
        <v>-0.012026041327456554</v>
      </c>
      <c r="F15411">
        <v>0.86574120753437234</v>
      </c>
      <c r="G15411">
        <v>0.52516761468338446</v>
      </c>
      <c r="L15411">
        <v>47.027587890625</v>
      </c>
      <c r="M15411">
        <v>3.1502344971325517E-05</v>
      </c>
      <c r="N15411">
        <v>1.2935002647471412</v>
      </c>
    </row>
    <row r="15412" spans="1:14">
      <c r="A15412">
        <v>154.1</v>
      </c>
      <c r="B15412">
        <v>0.00079580032277107369</v>
      </c>
      <c r="C15412">
        <v>-9.0339770626401767E-07</v>
      </c>
      <c r="D15412">
        <v>-0.00086580531654787557</v>
      </c>
      <c r="E15412">
        <v>-0.012878854083649648</v>
      </c>
      <c r="F15412">
        <v>0.86574130512252712</v>
      </c>
      <c r="G15412">
        <v>0.52516761468338446</v>
      </c>
      <c r="L15412">
        <v>47.0306396484375</v>
      </c>
      <c r="M15412">
        <v>3.3718035558491852E-05</v>
      </c>
      <c r="N15412">
        <v>2.1537285342457042</v>
      </c>
    </row>
    <row r="15413" spans="1:14">
      <c r="A15413">
        <v>154.11</v>
      </c>
      <c r="B15413">
        <v>0.00081871258813830073</v>
      </c>
      <c r="C15413">
        <v>-1.7072537944436437E-06</v>
      </c>
      <c r="D15413">
        <v>-0.00088747516669676109</v>
      </c>
      <c r="E15413">
        <v>-0.013201193104614321</v>
      </c>
      <c r="F15413">
        <v>0.86574140841099145</v>
      </c>
      <c r="G15413">
        <v>0.52516761468338446</v>
      </c>
      <c r="L15413">
        <v>47.03369140625</v>
      </c>
      <c r="M15413">
        <v>3.5593875339203068E-05</v>
      </c>
      <c r="N15413">
        <v>1.636952949129646</v>
      </c>
    </row>
    <row r="15414" spans="1:14">
      <c r="A15414">
        <v>154.12</v>
      </c>
      <c r="B15414">
        <v>0.00081240292612861937</v>
      </c>
      <c r="C15414">
        <v>-1.4178546613447568E-06</v>
      </c>
      <c r="D15414">
        <v>-0.00087966504729607392</v>
      </c>
      <c r="E15414">
        <v>-0.013085017578529099</v>
      </c>
      <c r="F15414">
        <v>0.8657415101135415</v>
      </c>
      <c r="G15414">
        <v>0.52516761468338446</v>
      </c>
      <c r="L15414">
        <v>47.0367431640625</v>
      </c>
      <c r="M15414">
        <v>3.6883031805164722E-05</v>
      </c>
      <c r="N15414">
        <v>2.160709001991064</v>
      </c>
    </row>
    <row r="15415" spans="1:14">
      <c r="A15415">
        <v>154.13</v>
      </c>
      <c r="B15415">
        <v>0.000816202923700515</v>
      </c>
      <c r="C15415">
        <v>-1.4785559128786718E-06</v>
      </c>
      <c r="D15415">
        <v>-0.00088130322322216585</v>
      </c>
      <c r="E15415">
        <v>-0.013109385445429717</v>
      </c>
      <c r="F15415">
        <v>0.86574161276973982</v>
      </c>
      <c r="G15415">
        <v>0.52516761468338446</v>
      </c>
      <c r="L15415">
        <v>47.039794921875</v>
      </c>
      <c r="M15415">
        <v>3.7381944259643695E-05</v>
      </c>
      <c r="N15415">
        <v>1.7854227141574508</v>
      </c>
    </row>
    <row r="15416" spans="1:14">
      <c r="A15416">
        <v>154.14000000000001</v>
      </c>
      <c r="B15416">
        <v>0.00083996736294807443</v>
      </c>
      <c r="C15416">
        <v>-2.2960459294939326E-06</v>
      </c>
      <c r="D15416">
        <v>-0.00090334728480442764</v>
      </c>
      <c r="E15416">
        <v>-0.013437290861465861</v>
      </c>
      <c r="F15416">
        <v>0.8657417214908073</v>
      </c>
      <c r="G15416">
        <v>0.52516761468338446</v>
      </c>
      <c r="L15416">
        <v>47.0428466796875</v>
      </c>
      <c r="M15416">
        <v>3.6986343075243109E-05</v>
      </c>
      <c r="N15416">
        <v>2.4194471039018559</v>
      </c>
    </row>
    <row r="15417" spans="1:14">
      <c r="A15417">
        <v>154.15</v>
      </c>
      <c r="B15417">
        <v>0.00085546185865974667</v>
      </c>
      <c r="C15417">
        <v>-2.8311815529195378E-06</v>
      </c>
      <c r="D15417">
        <v>-0.00091777285344471374</v>
      </c>
      <c r="E15417">
        <v>-0.013651871194990117</v>
      </c>
      <c r="F15417">
        <v>0.865741834259926</v>
      </c>
      <c r="G15417">
        <v>0.52516761468338446</v>
      </c>
      <c r="L15417">
        <v>47.0458984375</v>
      </c>
      <c r="M15417">
        <v>3.5639234985745559E-05</v>
      </c>
      <c r="N15417">
        <v>1.6397114026032253</v>
      </c>
    </row>
    <row r="15418" spans="1:14">
      <c r="A15418">
        <v>154.16</v>
      </c>
      <c r="B15418">
        <v>0.00084368695604326058</v>
      </c>
      <c r="C15418">
        <v>-2.3476131722069713E-06</v>
      </c>
      <c r="D15418">
        <v>-0.00090472263499561138</v>
      </c>
      <c r="E15418">
        <v>-0.013457749195559719</v>
      </c>
      <c r="F15418">
        <v>0.86574194394601556</v>
      </c>
      <c r="G15418">
        <v>0.52516761468338446</v>
      </c>
      <c r="L15418">
        <v>47.0489501953125</v>
      </c>
      <c r="M15418">
        <v>3.3405635818614924E-05</v>
      </c>
      <c r="N15418">
        <v>2.0402744806969868</v>
      </c>
    </row>
    <row r="15419" spans="1:14">
      <c r="A15419">
        <v>154.17000000000002</v>
      </c>
      <c r="B15419">
        <v>0.00082092697869731355</v>
      </c>
      <c r="C15419">
        <v>-1.4424685834927525E-06</v>
      </c>
      <c r="D15419">
        <v>-0.00088029543247152985</v>
      </c>
      <c r="E15419">
        <v>-0.013094394558014007</v>
      </c>
      <c r="F15419">
        <v>0.86574204779396879</v>
      </c>
      <c r="G15419">
        <v>0.52516761468338446</v>
      </c>
      <c r="L15419">
        <v>47.052001953125</v>
      </c>
      <c r="M15419">
        <v>3.0462755330531209E-05</v>
      </c>
      <c r="N15419">
        <v>1.4339290649484089</v>
      </c>
    </row>
    <row r="15420" spans="1:14">
      <c r="A15420">
        <v>154.18</v>
      </c>
      <c r="B15420">
        <v>0.00080955269362850235</v>
      </c>
      <c r="C15420">
        <v>-9.5854527462734577E-07</v>
      </c>
      <c r="D15420">
        <v>-0.0008672358855063417</v>
      </c>
      <c r="E15420">
        <v>-0.012900133796906833</v>
      </c>
      <c r="F15420">
        <v>0.86574214878414468</v>
      </c>
      <c r="G15420">
        <v>0.52516761468338446</v>
      </c>
      <c r="L15420">
        <v>47.0550537109375</v>
      </c>
      <c r="M15420">
        <v>2.7125752525633616E-05</v>
      </c>
      <c r="N15420">
        <v>1.0732062872724231</v>
      </c>
    </row>
    <row r="15421" spans="1:14">
      <c r="A15421">
        <v>154.19</v>
      </c>
      <c r="B15421">
        <v>0.00080513564516611954</v>
      </c>
      <c r="C15421">
        <v>-7.4921424797654013E-07</v>
      </c>
      <c r="D15421">
        <v>-0.00086158673618872024</v>
      </c>
      <c r="E15421">
        <v>-0.012816102700807214</v>
      </c>
      <c r="F15421">
        <v>0.86574224867529015</v>
      </c>
      <c r="G15421">
        <v>0.52516761468338446</v>
      </c>
      <c r="L15421">
        <v>47.05810546875</v>
      </c>
      <c r="M15421">
        <v>2.3772676991162479E-05</v>
      </c>
      <c r="N15421">
        <v>1.1012526282293977</v>
      </c>
    </row>
    <row r="15422" spans="1:14">
      <c r="A15422">
        <v>154.20000000000002</v>
      </c>
      <c r="B15422">
        <v>0.000789905002441604</v>
      </c>
      <c r="C15422">
        <v>-1.4919785296231953E-07</v>
      </c>
      <c r="D15422">
        <v>-0.0008453943788916074</v>
      </c>
      <c r="E15422">
        <v>-0.01257524138601266</v>
      </c>
      <c r="F15422">
        <v>0.86574234482292667</v>
      </c>
      <c r="G15422">
        <v>0.52516761468338446</v>
      </c>
      <c r="L15422">
        <v>47.0611572265625</v>
      </c>
      <c r="M15422">
        <v>2.11144915728954E-05</v>
      </c>
      <c r="N15422">
        <v>0.778504901297167</v>
      </c>
    </row>
    <row r="15423" spans="1:14">
      <c r="A15423">
        <v>154.21</v>
      </c>
      <c r="B15423">
        <v>0.00076462112146634159</v>
      </c>
      <c r="C15423">
        <v>8.335384407809839E-07</v>
      </c>
      <c r="D15423">
        <v>-0.000818874040833707</v>
      </c>
      <c r="E15423">
        <v>-0.012180751357401392</v>
      </c>
      <c r="F15423">
        <v>0.86574243491393865</v>
      </c>
      <c r="G15423">
        <v>0.52516761468338446</v>
      </c>
      <c r="L15423">
        <v>47.064208984375</v>
      </c>
      <c r="M15423">
        <v>1.997740462918511E-05</v>
      </c>
      <c r="N15423">
        <v>0.87815663552145973</v>
      </c>
    </row>
    <row r="15424" spans="1:14">
      <c r="A15424">
        <v>154.22</v>
      </c>
      <c r="B15424">
        <v>0.00074796682927095743</v>
      </c>
      <c r="C15424">
        <v>1.5007996663386162E-06</v>
      </c>
      <c r="D15424">
        <v>-0.00080086739567298789</v>
      </c>
      <c r="E15424">
        <v>-0.011912902510635695</v>
      </c>
      <c r="F15424">
        <v>0.865742521123128</v>
      </c>
      <c r="G15424">
        <v>0.52516761468338446</v>
      </c>
      <c r="L15424">
        <v>47.0672607421875</v>
      </c>
      <c r="M15424">
        <v>2.0997406880949379E-05</v>
      </c>
      <c r="N15424">
        <v>0.84541089241875522</v>
      </c>
    </row>
    <row r="15425" spans="1:14">
      <c r="A15425">
        <v>154.23</v>
      </c>
      <c r="B15425">
        <v>0.00074679168992354094</v>
      </c>
      <c r="C15425">
        <v>1.5809522552635152E-06</v>
      </c>
      <c r="D15425">
        <v>-0.00079870442899837818</v>
      </c>
      <c r="E15425">
        <v>-0.011880728381350875</v>
      </c>
      <c r="F15425">
        <v>0.86574260706164152</v>
      </c>
      <c r="G15425">
        <v>0.52516761468338446</v>
      </c>
      <c r="L15425">
        <v>47.0703125</v>
      </c>
      <c r="M15425">
        <v>2.3970750730744259E-05</v>
      </c>
      <c r="N15425">
        <v>1.4941466414683326</v>
      </c>
    </row>
    <row r="15426" spans="1:14">
      <c r="A15426">
        <v>154.24</v>
      </c>
      <c r="B15426">
        <v>0.00073996874323726267</v>
      </c>
      <c r="C15426">
        <v>1.8459588604900865E-06</v>
      </c>
      <c r="D15426">
        <v>-0.00079155303194605828</v>
      </c>
      <c r="E15426">
        <v>-0.011774351350197616</v>
      </c>
      <c r="F15426">
        <v>0.86574269143700078</v>
      </c>
      <c r="G15426">
        <v>0.52516761468338446</v>
      </c>
      <c r="L15426">
        <v>47.0733642578125</v>
      </c>
      <c r="M15426">
        <v>2.8207938921077236E-05</v>
      </c>
      <c r="N15426">
        <v>1.242147461583532</v>
      </c>
    </row>
    <row r="15427" spans="1:14">
      <c r="A15427">
        <v>154.25</v>
      </c>
      <c r="B15427">
        <v>0.00069916179692145321</v>
      </c>
      <c r="C15427">
        <v>3.36002079461937E-06</v>
      </c>
      <c r="D15427">
        <v>-0.000750695555832591</v>
      </c>
      <c r="E15427">
        <v>-0.01116659639300979</v>
      </c>
      <c r="F15427">
        <v>0.86574276676288953</v>
      </c>
      <c r="G15427">
        <v>0.52516761468338446</v>
      </c>
      <c r="L15427">
        <v>47.076416015625</v>
      </c>
      <c r="M15427">
        <v>3.2769714380347606E-05</v>
      </c>
      <c r="N15427">
        <v>2.9874459764453221</v>
      </c>
    </row>
    <row r="15428" spans="1:14">
      <c r="A15428">
        <v>154.26</v>
      </c>
      <c r="B15428">
        <v>0.0006207213163309048</v>
      </c>
      <c r="C15428">
        <v>6.2776928999883467E-06</v>
      </c>
      <c r="D15428">
        <v>-0.00067196372967297225</v>
      </c>
      <c r="E15428">
        <v>-0.0099954604788854619</v>
      </c>
      <c r="F15428">
        <v>0.86574282613496134</v>
      </c>
      <c r="G15428">
        <v>0.52516761468338446</v>
      </c>
      <c r="L15428">
        <v>47.0794677734375</v>
      </c>
      <c r="M15428">
        <v>3.6989079922021767E-05</v>
      </c>
      <c r="N15428">
        <v>1.8078319393462314</v>
      </c>
    </row>
    <row r="15429" spans="1:14">
      <c r="A15429">
        <v>154.27</v>
      </c>
      <c r="B15429">
        <v>0.000528940413599451</v>
      </c>
      <c r="C15429">
        <v>9.6980501513401232E-06</v>
      </c>
      <c r="D15429">
        <v>-0.00057967152345252441</v>
      </c>
      <c r="E15429">
        <v>-0.0086226139113563</v>
      </c>
      <c r="F15429">
        <v>0.86574286924737975</v>
      </c>
      <c r="G15429">
        <v>0.52516761468338446</v>
      </c>
      <c r="L15429">
        <v>47.08251953125</v>
      </c>
      <c r="M15429">
        <v>4.0491374563636085E-05</v>
      </c>
      <c r="N15429">
        <v>2.8687077712912665</v>
      </c>
    </row>
    <row r="15430" spans="1:14">
      <c r="A15430">
        <v>154.28</v>
      </c>
      <c r="B15430">
        <v>0.0004468935830630338</v>
      </c>
      <c r="C15430">
        <v>1.2763341547576391E-05</v>
      </c>
      <c r="D15430">
        <v>-0.000496964117917915</v>
      </c>
      <c r="E15430">
        <v>-0.0073923412540289864</v>
      </c>
      <c r="F15430">
        <v>0.86574290002231313</v>
      </c>
      <c r="G15430">
        <v>0.52516761468338446</v>
      </c>
      <c r="L15430">
        <v>47.0855712890625</v>
      </c>
      <c r="M15430">
        <v>4.307626522780137E-05</v>
      </c>
      <c r="N15430">
        <v>2.9387349312226974</v>
      </c>
    </row>
    <row r="15431" spans="1:14">
      <c r="A15431">
        <v>154.29</v>
      </c>
      <c r="B15431">
        <v>0.00037398841985085581</v>
      </c>
      <c r="C15431">
        <v>1.5494291424796073E-05</v>
      </c>
      <c r="D15431">
        <v>-0.000423281076781097</v>
      </c>
      <c r="E15431">
        <v>-0.0062963060171188183</v>
      </c>
      <c r="F15431">
        <v>0.8657429215751874</v>
      </c>
      <c r="G15431">
        <v>0.52516761468338446</v>
      </c>
      <c r="L15431">
        <v>47.088623046875</v>
      </c>
      <c r="M15431">
        <v>4.4647337552598762E-05</v>
      </c>
      <c r="N15431">
        <v>2.6256997103216593</v>
      </c>
    </row>
    <row r="15432" spans="1:14">
      <c r="A15432">
        <v>154.3</v>
      </c>
      <c r="B15432">
        <v>0.00030216374660574027</v>
      </c>
      <c r="C15432">
        <v>1.8193951759066331E-05</v>
      </c>
      <c r="D15432">
        <v>-0.00035044522143439134</v>
      </c>
      <c r="E15432">
        <v>-0.0052128726688365715</v>
      </c>
      <c r="F15432">
        <v>0.8657429356445232</v>
      </c>
      <c r="G15432">
        <v>0.52516761468338446</v>
      </c>
      <c r="L15432">
        <v>47.0916748046875</v>
      </c>
      <c r="M15432">
        <v>4.5145788890288905E-05</v>
      </c>
      <c r="N15432">
        <v>2.7359474502952907</v>
      </c>
    </row>
    <row r="15433" spans="1:14">
      <c r="A15433">
        <v>154.31</v>
      </c>
      <c r="B15433">
        <v>0.00024160082173044608</v>
      </c>
      <c r="C15433">
        <v>2.0475961706839371E-05</v>
      </c>
      <c r="D15433">
        <v>-0.00028887973377570472</v>
      </c>
      <c r="E15433">
        <v>-0.0042970860399136074</v>
      </c>
      <c r="F15433">
        <v>0.86574294463920276</v>
      </c>
      <c r="G15433">
        <v>0.52516761468338446</v>
      </c>
      <c r="L15433">
        <v>47.0947265625</v>
      </c>
      <c r="M15433">
        <v>4.4470715799587815E-05</v>
      </c>
      <c r="N15433">
        <v>2.5104491524842487</v>
      </c>
    </row>
    <row r="15434" spans="1:14">
      <c r="A15434">
        <v>154.32</v>
      </c>
      <c r="B15434">
        <v>0.000209147108019898</v>
      </c>
      <c r="C15434">
        <v>2.1697715143924571E-05</v>
      </c>
      <c r="D15434">
        <v>-0.0002559193803623059</v>
      </c>
      <c r="E15434">
        <v>-0.0038068007828893</v>
      </c>
      <c r="F15434">
        <v>0.86574295137971058</v>
      </c>
      <c r="G15434">
        <v>0.52516761468338446</v>
      </c>
      <c r="L15434">
        <v>47.0977783203125</v>
      </c>
      <c r="M15434">
        <v>4.255365113232875E-05</v>
      </c>
      <c r="N15434">
        <v>2.5573149615619868</v>
      </c>
    </row>
    <row r="15435" spans="1:14">
      <c r="A15435">
        <v>154.33</v>
      </c>
      <c r="B15435">
        <v>0.0001948662127280755</v>
      </c>
      <c r="C15435">
        <v>2.2237619059572058E-05</v>
      </c>
      <c r="D15435">
        <v>-0.0002413540957261814</v>
      </c>
      <c r="E15435">
        <v>-0.0035901421739269481</v>
      </c>
      <c r="F15435">
        <v>0.86574295723114</v>
      </c>
      <c r="G15435">
        <v>0.52516761468338446</v>
      </c>
      <c r="L15435">
        <v>47.100830078125</v>
      </c>
      <c r="M15435">
        <v>3.9652307766435315E-05</v>
      </c>
      <c r="N15435">
        <v>1.5184130638280315</v>
      </c>
    </row>
    <row r="15436" spans="1:14">
      <c r="A15436">
        <v>154.34</v>
      </c>
      <c r="B15436">
        <v>0.00016576441420901867</v>
      </c>
      <c r="C15436">
        <v>2.3324822355954328E-05</v>
      </c>
      <c r="D15436">
        <v>-0.00021202437655293472</v>
      </c>
      <c r="E15436">
        <v>-0.003153862601224904</v>
      </c>
      <c r="F15436">
        <v>0.86574296146534124</v>
      </c>
      <c r="G15436">
        <v>0.52516761468338446</v>
      </c>
      <c r="L15436">
        <v>47.1038818359375</v>
      </c>
      <c r="M15436">
        <v>3.6032147115158722E-05</v>
      </c>
      <c r="N15436">
        <v>1.8619936774078287</v>
      </c>
    </row>
    <row r="15437" spans="1:14">
      <c r="A15437">
        <v>154.35</v>
      </c>
      <c r="B15437">
        <v>0.0001133190435912489</v>
      </c>
      <c r="C15437">
        <v>2.5272467595342449E-05</v>
      </c>
      <c r="D15437">
        <v>-0.00015948353823463495</v>
      </c>
      <c r="E15437">
        <v>-0.0023723176312401948</v>
      </c>
      <c r="F15437">
        <v>0.86574296344410839</v>
      </c>
      <c r="G15437">
        <v>0.52516761468338446</v>
      </c>
      <c r="L15437">
        <v>47.10693359375</v>
      </c>
      <c r="M15437">
        <v>3.202471125781224E-05</v>
      </c>
      <c r="N15437">
        <v>1.1572813895294682</v>
      </c>
    </row>
    <row r="15438" spans="1:14">
      <c r="A15438">
        <v>154.36</v>
      </c>
      <c r="B15438">
        <v>7.3587050608231661E-05</v>
      </c>
      <c r="C15438">
        <v>2.6761780386310284E-05</v>
      </c>
      <c r="D15438">
        <v>-0.00011930799834938042</v>
      </c>
      <c r="E15438">
        <v>-0.0017747064754470338</v>
      </c>
      <c r="F15438">
        <v>0.8657429642785418</v>
      </c>
      <c r="G15438">
        <v>0.52516761468338446</v>
      </c>
      <c r="L15438">
        <v>47.1099853515625</v>
      </c>
      <c r="M15438">
        <v>2.7993322972221315E-05</v>
      </c>
      <c r="N15438">
        <v>1.5474038695935313</v>
      </c>
    </row>
    <row r="15439" spans="1:14">
      <c r="A15439">
        <v>154.37</v>
      </c>
      <c r="B15439">
        <v>7.9605090485458815E-05</v>
      </c>
      <c r="C15439">
        <v>2.65660293967791E-05</v>
      </c>
      <c r="D15439">
        <v>-0.00012459220685947923</v>
      </c>
      <c r="E15439">
        <v>-0.0018533090770347536</v>
      </c>
      <c r="F15439">
        <v>0.86574296525503791</v>
      </c>
      <c r="G15439">
        <v>0.52516761468338446</v>
      </c>
      <c r="L15439">
        <v>47.113037109375</v>
      </c>
      <c r="M15439">
        <v>2.4382123350612315E-05</v>
      </c>
      <c r="N15439">
        <v>0.95666791569418741</v>
      </c>
    </row>
    <row r="15440" spans="1:14">
      <c r="A15440">
        <v>154.38</v>
      </c>
      <c r="B15440">
        <v>0.00011012696777482432</v>
      </c>
      <c r="C15440">
        <v>2.5437039275323994E-05</v>
      </c>
      <c r="D15440">
        <v>-0.00015506036855373649</v>
      </c>
      <c r="E15440">
        <v>-0.00230652298223683</v>
      </c>
      <c r="F15440">
        <v>0.86574296712389576</v>
      </c>
      <c r="G15440">
        <v>0.52516761468338446</v>
      </c>
      <c r="L15440">
        <v>47.1160888671875</v>
      </c>
      <c r="M15440">
        <v>2.1475772783233506E-05</v>
      </c>
      <c r="N15440">
        <v>0.96418943747872</v>
      </c>
    </row>
    <row r="15441" spans="1:14">
      <c r="A15441">
        <v>154.39000000000001</v>
      </c>
      <c r="B15441">
        <v>0.00011077374287933326</v>
      </c>
      <c r="C15441">
        <v>2.5380178021585264E-05</v>
      </c>
      <c r="D15441">
        <v>-0.000156594759866184</v>
      </c>
      <c r="E15441">
        <v>-0.0023293470530094868</v>
      </c>
      <c r="F15441">
        <v>0.86574296901476944</v>
      </c>
      <c r="G15441">
        <v>0.52516761468338446</v>
      </c>
      <c r="L15441">
        <v>47.119140625</v>
      </c>
      <c r="M15441">
        <v>1.97758640182913E-05</v>
      </c>
      <c r="N15441">
        <v>0.68163579415246767</v>
      </c>
    </row>
    <row r="15442" spans="1:14">
      <c r="A15442">
        <v>154.4</v>
      </c>
      <c r="B15442">
        <v>6.1335280990486014E-05</v>
      </c>
      <c r="C15442">
        <v>2.7179353866146894E-05</v>
      </c>
      <c r="D15442">
        <v>-0.00010804374498732321</v>
      </c>
      <c r="E15442">
        <v>-0.0016071507066864328</v>
      </c>
      <c r="F15442">
        <v>0.86574296959447783</v>
      </c>
      <c r="G15442">
        <v>0.52516761468338446</v>
      </c>
      <c r="L15442">
        <v>47.1221923828125</v>
      </c>
      <c r="M15442">
        <v>1.9395823299107775E-05</v>
      </c>
      <c r="N15442">
        <v>0.82960156359239778</v>
      </c>
    </row>
    <row r="15443" spans="1:14">
      <c r="A15443">
        <v>154.41</v>
      </c>
      <c r="B15443">
        <v>-2.0643139531326691E-06</v>
      </c>
      <c r="C15443">
        <v>2.9527122965869309E-05</v>
      </c>
      <c r="D15443">
        <v>-4.4712834010871136E-05</v>
      </c>
      <c r="E15443">
        <v>-0.00066510340591170811</v>
      </c>
      <c r="F15443">
        <v>0.86574296959513453</v>
      </c>
      <c r="G15443">
        <v>0.52516761468338446</v>
      </c>
      <c r="L15443">
        <v>47.125244140625</v>
      </c>
      <c r="M15443">
        <v>2.0131058683859324E-05</v>
      </c>
      <c r="N15443">
        <v>0.77174403136716474</v>
      </c>
    </row>
    <row r="15444" spans="1:14">
      <c r="A15444">
        <v>154.42000000000002</v>
      </c>
      <c r="B15444">
        <v>-3.5171648175156552E-05</v>
      </c>
      <c r="C15444">
        <v>3.0779814590426489E-05</v>
      </c>
      <c r="D15444">
        <v>-1.0922490949231914E-05</v>
      </c>
      <c r="E15444">
        <v>-0.00016247205286982471</v>
      </c>
      <c r="F15444">
        <v>0.86574296978575715</v>
      </c>
      <c r="G15444">
        <v>0.52516761468338446</v>
      </c>
      <c r="L15444">
        <v>47.1282958984375</v>
      </c>
      <c r="M15444">
        <v>2.1653397820283572E-05</v>
      </c>
      <c r="N15444">
        <v>0.80955248165060967</v>
      </c>
    </row>
    <row r="15445" spans="1:14">
      <c r="A15445">
        <v>154.43</v>
      </c>
      <c r="B15445">
        <v>-3.3317982115751781E-05</v>
      </c>
      <c r="C15445">
        <v>3.0732309075255051E-05</v>
      </c>
      <c r="D15445">
        <v>-1.2205790039923829E-05</v>
      </c>
      <c r="E15445">
        <v>-0.00018156112684386696</v>
      </c>
      <c r="F15445">
        <v>0.86574296995681632</v>
      </c>
      <c r="G15445">
        <v>0.52516761468338446</v>
      </c>
      <c r="L15445">
        <v>47.13134765625</v>
      </c>
      <c r="M15445">
        <v>2.3484734230421454E-05</v>
      </c>
      <c r="N15445">
        <v>0.90976386899471207</v>
      </c>
    </row>
    <row r="15446" spans="1:14">
      <c r="A15446">
        <v>154.44</v>
      </c>
      <c r="B15446">
        <v>-1.9726233545033987E-05</v>
      </c>
      <c r="C15446">
        <v>3.0229420362693979E-05</v>
      </c>
      <c r="D15446">
        <v>-2.577738538404192E-05</v>
      </c>
      <c r="E15446">
        <v>-0.00038343860758762355</v>
      </c>
      <c r="F15446">
        <v>0.86574297001677847</v>
      </c>
      <c r="G15446">
        <v>0.52516761468338446</v>
      </c>
      <c r="L15446">
        <v>47.1343994140625</v>
      </c>
      <c r="M15446">
        <v>2.5140364708989042E-05</v>
      </c>
      <c r="N15446">
        <v>0.93413829250800184</v>
      </c>
    </row>
    <row r="15447" spans="1:14">
      <c r="A15447">
        <v>154.45000000000002</v>
      </c>
      <c r="B15447">
        <v>-9.243079844112739E-06</v>
      </c>
      <c r="C15447">
        <v>2.9835430245203683E-05</v>
      </c>
      <c r="D15447">
        <v>-3.6410039427486462E-05</v>
      </c>
      <c r="E15447">
        <v>-0.0005415993364838611</v>
      </c>
      <c r="F15447">
        <v>0.86574297002994349</v>
      </c>
      <c r="G15447">
        <v>0.52516761468338446</v>
      </c>
      <c r="L15447">
        <v>47.137451171875</v>
      </c>
      <c r="M15447">
        <v>2.6348100487374097E-05</v>
      </c>
      <c r="N15447">
        <v>1.0335003768160416</v>
      </c>
    </row>
    <row r="15448" spans="1:14">
      <c r="A15448">
        <v>154.46</v>
      </c>
      <c r="B15448">
        <v>-5.7299825943966617E-06</v>
      </c>
      <c r="C15448">
        <v>2.9691934712578514E-05</v>
      </c>
      <c r="D15448">
        <v>-4.0282554529772983E-05</v>
      </c>
      <c r="E15448">
        <v>-0.00059920299863037312</v>
      </c>
      <c r="F15448">
        <v>0.86574297003500278</v>
      </c>
      <c r="G15448">
        <v>0.52516761468338446</v>
      </c>
      <c r="L15448">
        <v>47.1405029296875</v>
      </c>
      <c r="M15448">
        <v>2.6952937378094896E-05</v>
      </c>
      <c r="N15448">
        <v>1.0045782094771465</v>
      </c>
    </row>
    <row r="15449" spans="1:14">
      <c r="A15449">
        <v>154.47</v>
      </c>
      <c r="B15449">
        <v>-1.665836877032924E-05</v>
      </c>
      <c r="C15449">
        <v>3.00909887805926E-05</v>
      </c>
      <c r="D15449">
        <v>-2.9513145462018461E-05</v>
      </c>
      <c r="E15449">
        <v>-0.00043900803874752462</v>
      </c>
      <c r="F15449">
        <v>0.86574297007776446</v>
      </c>
      <c r="G15449">
        <v>0.52516761468338446</v>
      </c>
      <c r="L15449">
        <v>47.1435546875</v>
      </c>
      <c r="M15449">
        <v>2.6830975450482617E-05</v>
      </c>
      <c r="N15449">
        <v>1.1397631175723986</v>
      </c>
    </row>
    <row r="15450" spans="1:14">
      <c r="A15450">
        <v>154.48</v>
      </c>
      <c r="B15450">
        <v>-4.2613307428964257E-05</v>
      </c>
      <c r="C15450">
        <v>3.106990224228623E-05</v>
      </c>
      <c r="D15450">
        <v>-3.0977034095864631E-06</v>
      </c>
      <c r="E15450">
        <v>-4.6078338217598637E-05</v>
      </c>
      <c r="F15450">
        <v>0.86574297035758485</v>
      </c>
      <c r="G15450">
        <v>0.52516761468338446</v>
      </c>
      <c r="L15450">
        <v>47.1466064453125</v>
      </c>
      <c r="M15450">
        <v>2.6144707884594054E-05</v>
      </c>
      <c r="N15450">
        <v>0.7832311846200537</v>
      </c>
    </row>
    <row r="15451" spans="1:14">
      <c r="A15451">
        <v>154.49</v>
      </c>
      <c r="B15451">
        <v>-5.8708202315714428E-05</v>
      </c>
      <c r="C15451">
        <v>3.1685771597905156E-05</v>
      </c>
      <c r="D15451">
        <v>1.3514563526760222E-05</v>
      </c>
      <c r="E15451">
        <v>0.00020102913246055829</v>
      </c>
      <c r="F15451">
        <v>0.86574297088869723</v>
      </c>
      <c r="G15451">
        <v>0.52516761468338446</v>
      </c>
      <c r="L15451">
        <v>47.149658203125</v>
      </c>
      <c r="M15451">
        <v>2.4989035528919858E-05</v>
      </c>
      <c r="N15451">
        <v>1.060711658682995</v>
      </c>
    </row>
    <row r="15452" spans="1:14">
      <c r="A15452">
        <v>154.5</v>
      </c>
      <c r="B15452">
        <v>-3.7341174675658764E-05</v>
      </c>
      <c r="C15452">
        <v>3.0919253429200531E-05</v>
      </c>
      <c r="D15452">
        <v>-7.1716741215736979E-06</v>
      </c>
      <c r="E15452">
        <v>-0.00010667865255840876</v>
      </c>
      <c r="F15452">
        <v>0.86574297110356191</v>
      </c>
      <c r="G15452">
        <v>0.52516761468338446</v>
      </c>
      <c r="L15452">
        <v>47.1527099609375</v>
      </c>
      <c r="M15452">
        <v>2.349447066724573E-05</v>
      </c>
      <c r="N15452">
        <v>0.78166579670112424</v>
      </c>
    </row>
    <row r="15453" spans="1:14">
      <c r="A15453">
        <v>154.51</v>
      </c>
      <c r="B15453">
        <v>2.909844367713534E-06</v>
      </c>
      <c r="C15453">
        <v>2.9436295799000366E-05</v>
      </c>
      <c r="D15453">
        <v>-4.7192039718422126E-05</v>
      </c>
      <c r="E15453">
        <v>-0.00070198159081152911</v>
      </c>
      <c r="F15453">
        <v>0.86574297110486664</v>
      </c>
      <c r="G15453">
        <v>0.52516761468338446</v>
      </c>
      <c r="L15453">
        <v>47.15576171875</v>
      </c>
      <c r="M15453">
        <v>2.1807347669637047E-05</v>
      </c>
      <c r="N15453">
        <v>1.040039660046536</v>
      </c>
    </row>
    <row r="15454" spans="1:14">
      <c r="A15454">
        <v>154.52</v>
      </c>
      <c r="B15454">
        <v>7.1200948461672153E-06</v>
      </c>
      <c r="C15454">
        <v>2.92516181797529E-05</v>
      </c>
      <c r="D15454">
        <v>-5.2175688672998153E-05</v>
      </c>
      <c r="E15454">
        <v>-0.00077611336901084753</v>
      </c>
      <c r="F15454">
        <v>0.86574297111267851</v>
      </c>
      <c r="G15454">
        <v>0.52516761468338446</v>
      </c>
      <c r="L15454">
        <v>47.1588134765625</v>
      </c>
      <c r="M15454">
        <v>2.0262631406886984E-05</v>
      </c>
      <c r="N15454">
        <v>0.721075142342427</v>
      </c>
    </row>
    <row r="15455" spans="1:14">
      <c r="A15455">
        <v>154.53</v>
      </c>
      <c r="B15455">
        <v>-4.1039800541930283E-05</v>
      </c>
      <c r="C15455">
        <v>3.1028104708449412E-05</v>
      </c>
      <c r="D15455">
        <v>-4.2336054482449542E-06</v>
      </c>
      <c r="E15455">
        <v>-6.2974881042643691E-05</v>
      </c>
      <c r="F15455">
        <v>0.86574297137221556</v>
      </c>
      <c r="G15455">
        <v>0.52516761468338446</v>
      </c>
      <c r="L15455">
        <v>47.161865234375</v>
      </c>
      <c r="M15455">
        <v>1.9121057204646587E-05</v>
      </c>
      <c r="N15455">
        <v>1.0318576682306404</v>
      </c>
    </row>
    <row r="15456" spans="1:14">
      <c r="A15456">
        <v>154.54</v>
      </c>
      <c r="B15456">
        <v>-8.6448924202375366E-05</v>
      </c>
      <c r="C15456">
        <v>3.274083417058018E-05</v>
      </c>
      <c r="D15456">
        <v>4.1973127162342755E-05</v>
      </c>
      <c r="E15456">
        <v>0.00062435026653984843</v>
      </c>
      <c r="F15456">
        <v>0.86574297252383259</v>
      </c>
      <c r="G15456">
        <v>0.52516761468338446</v>
      </c>
      <c r="L15456">
        <v>47.1649169921875</v>
      </c>
      <c r="M15456">
        <v>1.8800911441653094E-05</v>
      </c>
      <c r="N15456">
        <v>0.747866588369972</v>
      </c>
    </row>
    <row r="15457" spans="1:14">
      <c r="A15457">
        <v>154.55</v>
      </c>
      <c r="B15457">
        <v>-6.7960119587617417E-05</v>
      </c>
      <c r="C15457">
        <v>3.2087175604633847E-05</v>
      </c>
      <c r="D15457">
        <v>2.4332363621383888E-05</v>
      </c>
      <c r="E15457">
        <v>0.00036194390886808533</v>
      </c>
      <c r="F15457">
        <v>0.86574297323553284</v>
      </c>
      <c r="G15457">
        <v>0.52516761468338446</v>
      </c>
      <c r="L15457">
        <v>47.16796875</v>
      </c>
      <c r="M15457">
        <v>1.956837997511636E-05</v>
      </c>
      <c r="N15457">
        <v>1.2803122364833239</v>
      </c>
    </row>
    <row r="15458" spans="1:14">
      <c r="A15458">
        <v>154.56</v>
      </c>
      <c r="B15458">
        <v>8.5639983881106413E-07</v>
      </c>
      <c r="C15458">
        <v>2.9543649080795241E-05</v>
      </c>
      <c r="D15458">
        <v>-4.430899811387702E-05</v>
      </c>
      <c r="E15458">
        <v>-0.00065909634694392072</v>
      </c>
      <c r="F15458">
        <v>0.86574297323564586</v>
      </c>
      <c r="G15458">
        <v>0.52516761468338446</v>
      </c>
      <c r="L15458">
        <v>47.1710205078125</v>
      </c>
      <c r="M15458">
        <v>2.1460092643294286E-05</v>
      </c>
      <c r="N15458">
        <v>1.0803669400098836</v>
      </c>
    </row>
    <row r="15459" spans="1:14">
      <c r="A15459">
        <v>154.57</v>
      </c>
      <c r="B15459">
        <v>4.6956655481343238E-05</v>
      </c>
      <c r="C15459">
        <v>2.780692273754536E-05</v>
      </c>
      <c r="D15459">
        <v>-9.1176063136573453E-05</v>
      </c>
      <c r="E15459">
        <v>-0.0013562439391565301</v>
      </c>
      <c r="F15459">
        <v>0.86574297357541452</v>
      </c>
      <c r="G15459">
        <v>0.52516761468338446</v>
      </c>
      <c r="L15459">
        <v>47.174072265625</v>
      </c>
      <c r="M15459">
        <v>2.4136405126564095E-05</v>
      </c>
      <c r="N15459">
        <v>1.6443972480733997</v>
      </c>
    </row>
    <row r="15460" spans="1:14">
      <c r="A15460">
        <v>154.58</v>
      </c>
      <c r="B15460">
        <v>2.6739181552701833E-05</v>
      </c>
      <c r="C15460">
        <v>2.8524887532193084E-05</v>
      </c>
      <c r="D15460">
        <v>-7.1800142431002021E-05</v>
      </c>
      <c r="E15460">
        <v>-0.0010680271186611552</v>
      </c>
      <c r="F15460">
        <v>0.86574297368559006</v>
      </c>
      <c r="G15460">
        <v>0.52516761468338446</v>
      </c>
      <c r="L15460">
        <v>47.1771240234375</v>
      </c>
      <c r="M15460">
        <v>2.7254576528332555E-05</v>
      </c>
      <c r="N15460">
        <v>1.7312602739382605</v>
      </c>
    </row>
    <row r="15461" spans="1:14">
      <c r="A15461">
        <v>154.59</v>
      </c>
      <c r="B15461">
        <v>-3.5255751040785824E-05</v>
      </c>
      <c r="C15461">
        <v>3.0816346982332228E-05</v>
      </c>
      <c r="D15461">
        <v>-9.9611645189918339E-06</v>
      </c>
      <c r="E15461">
        <v>-0.00014817232222000352</v>
      </c>
      <c r="F15461">
        <v>0.8657429738771254</v>
      </c>
      <c r="G15461">
        <v>0.52516761468338446</v>
      </c>
      <c r="L15461">
        <v>47.18017578125</v>
      </c>
      <c r="M15461">
        <v>3.049882863673984E-05</v>
      </c>
      <c r="N15461">
        <v>2.1160436559567031</v>
      </c>
    </row>
    <row r="15462" spans="1:14">
      <c r="A15462">
        <v>154.6</v>
      </c>
      <c r="B15462">
        <v>-9.5981898434666576E-05</v>
      </c>
      <c r="C15462">
        <v>3.3078612310636592E-05</v>
      </c>
      <c r="D15462">
        <v>5.108403541924369E-05</v>
      </c>
      <c r="E15462">
        <v>0.0007598750268612499</v>
      </c>
      <c r="F15462">
        <v>0.8657429752967305</v>
      </c>
      <c r="G15462">
        <v>0.52516761468338446</v>
      </c>
      <c r="L15462">
        <v>47.1832275390625</v>
      </c>
      <c r="M15462">
        <v>3.3607371895801195E-05</v>
      </c>
      <c r="N15462">
        <v>2.3571144510684445</v>
      </c>
    </row>
    <row r="15463" spans="1:14">
      <c r="A15463">
        <v>154.61</v>
      </c>
      <c r="B15463">
        <v>-0.00014725622839566443</v>
      </c>
      <c r="C15463">
        <v>3.4999896113070251E-05</v>
      </c>
      <c r="D15463">
        <v>0.00010290603255381202</v>
      </c>
      <c r="E15463">
        <v>0.0015307272342379536</v>
      </c>
      <c r="F15463">
        <v>0.86574297863819016</v>
      </c>
      <c r="G15463">
        <v>0.52516761468338446</v>
      </c>
      <c r="L15463">
        <v>47.186279296875</v>
      </c>
      <c r="M15463">
        <v>3.6282956193914652E-05</v>
      </c>
      <c r="N15463">
        <v>3.4348776376366903</v>
      </c>
    </row>
    <row r="15464" spans="1:14">
      <c r="A15464">
        <v>154.62</v>
      </c>
      <c r="B15464">
        <v>-0.00020473777898399959</v>
      </c>
      <c r="C15464">
        <v>3.714776066127432E-05</v>
      </c>
      <c r="D15464">
        <v>0.00016083769271140263</v>
      </c>
      <c r="E15464">
        <v>0.0023924606790821142</v>
      </c>
      <c r="F15464">
        <v>0.86574298509748138</v>
      </c>
      <c r="G15464">
        <v>0.52516761468338446</v>
      </c>
      <c r="L15464">
        <v>47.1893310546875</v>
      </c>
      <c r="M15464">
        <v>3.8326306098873352E-05</v>
      </c>
      <c r="N15464">
        <v>4.72035374216705</v>
      </c>
    </row>
    <row r="15465" spans="1:14">
      <c r="A15465">
        <v>154.63</v>
      </c>
      <c r="B15465">
        <v>-0.00026751982441247413</v>
      </c>
      <c r="C15465">
        <v>3.9487535641474876E-05</v>
      </c>
      <c r="D15465">
        <v>0.00022394333953912061</v>
      </c>
      <c r="E15465">
        <v>0.0033311571756444191</v>
      </c>
      <c r="F15465">
        <v>0.8657429961255847</v>
      </c>
      <c r="G15465">
        <v>0.52516761468338446</v>
      </c>
      <c r="L15465">
        <v>47.1923828125</v>
      </c>
      <c r="M15465">
        <v>3.9545951590500979E-05</v>
      </c>
      <c r="N15465">
        <v>3.3152846790955941</v>
      </c>
    </row>
    <row r="15466" spans="1:14">
      <c r="A15466">
        <v>154.64000000000001</v>
      </c>
      <c r="B15466">
        <v>-0.00031726480415086655</v>
      </c>
      <c r="C15466">
        <v>4.1349019413306574E-05</v>
      </c>
      <c r="D15466">
        <v>0.00027414746019472356</v>
      </c>
      <c r="E15466">
        <v>0.0040779434703965131</v>
      </c>
      <c r="F15466">
        <v>0.86574301163633027</v>
      </c>
      <c r="G15466">
        <v>0.52516761468338446</v>
      </c>
      <c r="L15466">
        <v>47.1954345703125</v>
      </c>
      <c r="M15466">
        <v>3.984522589363829E-05</v>
      </c>
      <c r="N15466">
        <v>4.8005820846258977</v>
      </c>
    </row>
    <row r="15467" spans="1:14">
      <c r="A15467">
        <v>154.65</v>
      </c>
      <c r="B15467">
        <v>-0.000350148431628511</v>
      </c>
      <c r="C15467">
        <v>4.258212983039974E-05</v>
      </c>
      <c r="D15467">
        <v>0.00030740359242730896</v>
      </c>
      <c r="E15467">
        <v>0.0045726284373562211</v>
      </c>
      <c r="F15467">
        <v>0.8657430305289967</v>
      </c>
      <c r="G15467">
        <v>0.52516761468338446</v>
      </c>
      <c r="L15467">
        <v>47.198486328125</v>
      </c>
      <c r="M15467">
        <v>3.9157334367797486E-05</v>
      </c>
      <c r="N15467">
        <v>4.4311700163334855</v>
      </c>
    </row>
    <row r="15468" spans="1:14">
      <c r="A15468">
        <v>154.66</v>
      </c>
      <c r="B15468">
        <v>-0.00038166076941917445</v>
      </c>
      <c r="C15468">
        <v>4.3760667810360662E-05</v>
      </c>
      <c r="D15468">
        <v>0.00033918735375027383</v>
      </c>
      <c r="E15468">
        <v>0.0050454118870353233</v>
      </c>
      <c r="F15468">
        <v>0.86574305297525356</v>
      </c>
      <c r="G15468">
        <v>0.52516761468338446</v>
      </c>
      <c r="L15468">
        <v>47.2015380859375</v>
      </c>
      <c r="M15468">
        <v>3.7493652259801117E-05</v>
      </c>
      <c r="N15468">
        <v>5.5352573823955575</v>
      </c>
    </row>
    <row r="15469" spans="1:14">
      <c r="A15469">
        <v>154.67000000000002</v>
      </c>
      <c r="B15469">
        <v>-0.00041561543642996572</v>
      </c>
      <c r="C15469">
        <v>4.5037856243845672E-05</v>
      </c>
      <c r="D15469">
        <v>0.00037363094825473907</v>
      </c>
      <c r="E15469">
        <v>0.0055577603552892435</v>
      </c>
      <c r="F15469">
        <v>0.86574307959305752</v>
      </c>
      <c r="G15469">
        <v>0.52516761468338446</v>
      </c>
      <c r="L15469">
        <v>47.20458984375</v>
      </c>
      <c r="M15469">
        <v>3.4734455166204142E-05</v>
      </c>
      <c r="N15469">
        <v>4.3737887745460737</v>
      </c>
    </row>
    <row r="15470" spans="1:14">
      <c r="A15470">
        <v>154.68</v>
      </c>
      <c r="B15470">
        <v>-0.00042848305223901971</v>
      </c>
      <c r="C15470">
        <v>4.5545857672541378E-05</v>
      </c>
      <c r="D15470">
        <v>0.00038733069213195073</v>
      </c>
      <c r="E15470">
        <v>0.0057615440454627668</v>
      </c>
      <c r="F15470">
        <v>0.86574310788457109</v>
      </c>
      <c r="G15470">
        <v>0.52516761468338446</v>
      </c>
      <c r="L15470">
        <v>47.2076416015625</v>
      </c>
      <c r="M15470">
        <v>3.0833422967479022E-05</v>
      </c>
      <c r="N15470">
        <v>13.814826268682987</v>
      </c>
    </row>
    <row r="15471" spans="1:14">
      <c r="A15471">
        <v>154.69</v>
      </c>
      <c r="B15471">
        <v>-0.00039607929558717163</v>
      </c>
      <c r="C15471">
        <v>4.438472999625416E-05</v>
      </c>
      <c r="D15471">
        <v>0.00035599510310058776</v>
      </c>
      <c r="E15471">
        <v>0.005295427158621243</v>
      </c>
      <c r="F15471">
        <v>0.86574313205882991</v>
      </c>
      <c r="G15471">
        <v>0.52516761468338446</v>
      </c>
      <c r="L15471">
        <v>47.210693359375</v>
      </c>
      <c r="M15471">
        <v>2.58034547143194E-05</v>
      </c>
      <c r="N15471">
        <v>2.4370705209638088</v>
      </c>
    </row>
    <row r="15472" spans="1:14">
      <c r="A15472">
        <v>154.70000000000002</v>
      </c>
      <c r="B15472">
        <v>-0.00032408666362522418</v>
      </c>
      <c r="C15472">
        <v>4.1751465223998553E-05</v>
      </c>
      <c r="D15472">
        <v>0.00028493253799419195</v>
      </c>
      <c r="E15472">
        <v>0.0042383715026636055</v>
      </c>
      <c r="F15472">
        <v>0.865743148243774</v>
      </c>
      <c r="G15472">
        <v>0.52516761468338446</v>
      </c>
      <c r="L15472">
        <v>47.2137451171875</v>
      </c>
      <c r="M15472">
        <v>1.9820452279810998E-05</v>
      </c>
      <c r="N15472">
        <v>4.6641778202075228</v>
      </c>
    </row>
    <row r="15473" spans="1:14">
      <c r="A15473">
        <v>154.71</v>
      </c>
      <c r="B15473">
        <v>-0.0002398914104994813</v>
      </c>
      <c r="C15473">
        <v>3.8645651334012617E-05</v>
      </c>
      <c r="D15473">
        <v>0.00020112099034485723</v>
      </c>
      <c r="E15473">
        <v>0.0029916747313797512</v>
      </c>
      <c r="F15473">
        <v>0.86574315711162286</v>
      </c>
      <c r="G15473">
        <v>0.52516761468338446</v>
      </c>
      <c r="L15473">
        <v>47.216796875</v>
      </c>
      <c r="M15473">
        <v>1.2967391126088131E-05</v>
      </c>
      <c r="N15473">
        <v>1.1020362334399698</v>
      </c>
    </row>
    <row r="15474" spans="1:14">
      <c r="A15474">
        <v>154.72</v>
      </c>
      <c r="B15474">
        <v>-0.00016367343060291729</v>
      </c>
      <c r="C15474">
        <v>3.5820399178988373E-05</v>
      </c>
      <c r="D15474">
        <v>0.00012488380887231839</v>
      </c>
      <c r="E15474">
        <v>0.0018576466569757361</v>
      </c>
      <c r="F15474">
        <v>0.86574316123967565</v>
      </c>
      <c r="G15474">
        <v>0.52516761468338446</v>
      </c>
      <c r="L15474">
        <v>47.2198486328125</v>
      </c>
      <c r="M15474">
        <v>5.453528537202335E-06</v>
      </c>
      <c r="N15474">
        <v>1.2280476692671691</v>
      </c>
    </row>
    <row r="15475" spans="1:14">
      <c r="A15475">
        <v>154.73</v>
      </c>
      <c r="B15475">
        <v>-0.00010140784734757687</v>
      </c>
      <c r="C15475">
        <v>3.3515122895798281E-05</v>
      </c>
      <c r="D15475">
        <v>6.268011649582563E-05</v>
      </c>
      <c r="E15475">
        <v>0.00093236673287540621</v>
      </c>
      <c r="F15475">
        <v>0.86574316282432084</v>
      </c>
      <c r="G15475">
        <v>0.52516761468338446</v>
      </c>
      <c r="L15475">
        <v>47.222900390625</v>
      </c>
      <c r="M15475">
        <v>2.5615245592154452E-06</v>
      </c>
      <c r="N15475">
        <v>0.19885660655591084</v>
      </c>
    </row>
    <row r="15476" spans="1:14">
      <c r="A15476">
        <v>154.74</v>
      </c>
      <c r="B15476">
        <v>-5.7918907576796875E-05</v>
      </c>
      <c r="C15476">
        <v>3.1911902282327019E-05</v>
      </c>
      <c r="D15476">
        <v>1.9421375432978274E-05</v>
      </c>
      <c r="E15476">
        <v>0.00028889295956555181</v>
      </c>
      <c r="F15476">
        <v>0.86574316334124835</v>
      </c>
      <c r="G15476">
        <v>0.52516761468338446</v>
      </c>
      <c r="L15476">
        <v>47.2259521484375</v>
      </c>
      <c r="M15476">
        <v>1.0674294570532805E-05</v>
      </c>
      <c r="N15476">
        <v>1.9363980258751368</v>
      </c>
    </row>
    <row r="15477" spans="1:14">
      <c r="A15477">
        <v>154.75</v>
      </c>
      <c r="B15477">
        <v>-3.8262368728811868E-05</v>
      </c>
      <c r="C15477">
        <v>3.11862778985581E-05</v>
      </c>
      <c r="D15477">
        <v>-1.5737298976219627E-07</v>
      </c>
      <c r="E15477">
        <v>-2.3409232227126694E-06</v>
      </c>
      <c r="F15477">
        <v>0.86574316356684489</v>
      </c>
      <c r="G15477">
        <v>0.52516761468338446</v>
      </c>
      <c r="L15477">
        <v>47.22900390625</v>
      </c>
      <c r="M15477">
        <v>1.8681430564409395E-05</v>
      </c>
      <c r="N15477">
        <v>1.3051642850382357</v>
      </c>
    </row>
    <row r="15478" spans="1:14">
      <c r="A15478">
        <v>154.76</v>
      </c>
      <c r="B15478">
        <v>-3.6912381857214687E-05</v>
      </c>
      <c r="C15478">
        <v>3.1138262171294594E-05</v>
      </c>
      <c r="D15478">
        <v>-1.452742399838277E-06</v>
      </c>
      <c r="E15478">
        <v>-2.160954319759437E-05</v>
      </c>
      <c r="F15478">
        <v>0.86574316377680327</v>
      </c>
      <c r="G15478">
        <v>0.52516761468338446</v>
      </c>
      <c r="L15478">
        <v>47.2320556640625</v>
      </c>
      <c r="M15478">
        <v>2.6209906384465203E-05</v>
      </c>
      <c r="N15478">
        <v>3.4045146340578665</v>
      </c>
    </row>
    <row r="15479" spans="1:14">
      <c r="A15479">
        <v>154.77</v>
      </c>
      <c r="B15479">
        <v>-4.1446113193323525E-05</v>
      </c>
      <c r="C15479">
        <v>3.1329087819038328E-05</v>
      </c>
      <c r="D15479">
        <v>3.6971397902318751E-06</v>
      </c>
      <c r="E15479">
        <v>5.4994954379699139E-05</v>
      </c>
      <c r="F15479">
        <v>0.86574316404150486</v>
      </c>
      <c r="G15479">
        <v>0.52516761468338446</v>
      </c>
      <c r="L15479">
        <v>47.235107421875</v>
      </c>
      <c r="M15479">
        <v>3.3145004087323032E-05</v>
      </c>
      <c r="N15479">
        <v>2.1519625155692985</v>
      </c>
    </row>
    <row r="15480" spans="1:14">
      <c r="A15480">
        <v>154.78</v>
      </c>
      <c r="B15480">
        <v>-4.8450364655475925E-05</v>
      </c>
      <c r="C15480">
        <v>3.1618077464991888E-05</v>
      </c>
      <c r="D15480">
        <v>1.1496185095660307E-05</v>
      </c>
      <c r="E15480">
        <v>0.00017100575329794706</v>
      </c>
      <c r="F15480">
        <v>0.86574316440323351</v>
      </c>
      <c r="G15480">
        <v>0.52516761468338446</v>
      </c>
      <c r="L15480">
        <v>47.2381591796875</v>
      </c>
      <c r="M15480">
        <v>3.9386562127484289E-05</v>
      </c>
      <c r="N15480">
        <v>4.7221426342781179</v>
      </c>
    </row>
    <row r="15481" spans="1:14">
      <c r="A15481">
        <v>154.79</v>
      </c>
      <c r="B15481">
        <v>-5.9820695703410049E-05</v>
      </c>
      <c r="C15481">
        <v>3.2062676649877858E-05</v>
      </c>
      <c r="D15481">
        <v>2.3494649039461284E-05</v>
      </c>
      <c r="E15481">
        <v>0.00034948290446198661</v>
      </c>
      <c r="F15481">
        <v>0.8657431649546653</v>
      </c>
      <c r="G15481">
        <v>0.52516761468338446</v>
      </c>
      <c r="L15481">
        <v>47.2412109375</v>
      </c>
      <c r="M15481">
        <v>4.4872915184130593E-05</v>
      </c>
      <c r="N15481">
        <v>2.8761199256895824</v>
      </c>
    </row>
    <row r="15482" spans="1:14">
      <c r="A15482">
        <v>154.8</v>
      </c>
      <c r="B15482">
        <v>-6.4328111290981826E-05</v>
      </c>
      <c r="C15482">
        <v>3.2261985116477428E-05</v>
      </c>
      <c r="D15482">
        <v>2.8873392190669697E-05</v>
      </c>
      <c r="E15482">
        <v>0.00042949170883621173</v>
      </c>
      <c r="F15482">
        <v>0.86574316559232722</v>
      </c>
      <c r="G15482">
        <v>0.52516761468338446</v>
      </c>
      <c r="L15482">
        <v>47.2442626953125</v>
      </c>
      <c r="M15482">
        <v>4.9376506789657978E-05</v>
      </c>
      <c r="N15482">
        <v>5.7464329235673626</v>
      </c>
    </row>
    <row r="15483" spans="1:14">
      <c r="A15483">
        <v>154.81</v>
      </c>
      <c r="B15483">
        <v>-4.1073915288458365E-05</v>
      </c>
      <c r="C15483">
        <v>3.1439651694882007E-05</v>
      </c>
      <c r="D15483">
        <v>6.6808613047355245E-06</v>
      </c>
      <c r="E15483">
        <v>9.9377811907940924E-05</v>
      </c>
      <c r="F15483">
        <v>0.86574316585229594</v>
      </c>
      <c r="G15483">
        <v>0.52516761468338446</v>
      </c>
      <c r="L15483">
        <v>47.247314453125</v>
      </c>
      <c r="M15483">
        <v>5.2848126852809648E-05</v>
      </c>
      <c r="N15483">
        <v>3.7706211271023111</v>
      </c>
    </row>
    <row r="15484" spans="1:14">
      <c r="A15484">
        <v>154.82</v>
      </c>
      <c r="B15484">
        <v>1.3341975112598597E-05</v>
      </c>
      <c r="C15484">
        <v>2.9463645143819232E-05</v>
      </c>
      <c r="D15484">
        <v>-4.66364848547001E-05</v>
      </c>
      <c r="E15484">
        <v>-0.00069371771221366407</v>
      </c>
      <c r="F15484">
        <v>0.86574316587972622</v>
      </c>
      <c r="G15484">
        <v>0.52516761468338446</v>
      </c>
      <c r="L15484">
        <v>47.2503662109375</v>
      </c>
      <c r="M15484">
        <v>5.5123573175330543E-05</v>
      </c>
      <c r="N15484">
        <v>6.926779836696733</v>
      </c>
    </row>
    <row r="15485" spans="1:14">
      <c r="A15485">
        <v>154.83</v>
      </c>
      <c r="B15485">
        <v>7.1922227654557647E-05</v>
      </c>
      <c r="C15485">
        <v>2.73154057953933E-05</v>
      </c>
      <c r="D15485">
        <v>-0.00010459739586618096</v>
      </c>
      <c r="E15485">
        <v>-0.0015558862635094417</v>
      </c>
      <c r="F15485">
        <v>0.86574316667683049</v>
      </c>
      <c r="G15485">
        <v>0.52516761468338446</v>
      </c>
      <c r="L15485">
        <v>47.25341796875</v>
      </c>
      <c r="M15485">
        <v>5.6164409555179917E-05</v>
      </c>
      <c r="N15485">
        <v>3.2723349696559532</v>
      </c>
    </row>
    <row r="15486" spans="1:14">
      <c r="A15486">
        <v>154.84</v>
      </c>
      <c r="B15486">
        <v>0.00010354392117219857</v>
      </c>
      <c r="C15486">
        <v>2.614814042391768E-05</v>
      </c>
      <c r="D15486">
        <v>-0.00013609019980191964</v>
      </c>
      <c r="E15486">
        <v>-0.0020243417220535548</v>
      </c>
      <c r="F15486">
        <v>0.86574316832893727</v>
      </c>
      <c r="G15486">
        <v>0.52516761468338446</v>
      </c>
      <c r="L15486">
        <v>47.2564697265625</v>
      </c>
      <c r="M15486">
        <v>5.5944615684517175E-05</v>
      </c>
      <c r="N15486">
        <v>7.225175203437173</v>
      </c>
    </row>
    <row r="15487" spans="1:14">
      <c r="A15487">
        <v>154.85</v>
      </c>
      <c r="B15487">
        <v>0.00010772222326258847</v>
      </c>
      <c r="C15487">
        <v>2.602029760026399E-05</v>
      </c>
      <c r="D15487">
        <v>-0.00013953925334276242</v>
      </c>
      <c r="E15487">
        <v>-0.002075646393473591</v>
      </c>
      <c r="F15487">
        <v>0.865743170117069</v>
      </c>
      <c r="G15487">
        <v>0.52516761468338446</v>
      </c>
      <c r="L15487">
        <v>47.259521484375</v>
      </c>
      <c r="M15487">
        <v>5.4593920719592314E-05</v>
      </c>
      <c r="N15487">
        <v>3.5973088943879272</v>
      </c>
    </row>
    <row r="15488" spans="1:14">
      <c r="A15488">
        <v>154.86</v>
      </c>
      <c r="B15488">
        <v>0.00011335504037964205</v>
      </c>
      <c r="C15488">
        <v>2.5861287792748002E-05</v>
      </c>
      <c r="D15488">
        <v>-0.00014382939528574895</v>
      </c>
      <c r="E15488">
        <v>-0.0021394622548755156</v>
      </c>
      <c r="F15488">
        <v>0.86574317209709351</v>
      </c>
      <c r="G15488">
        <v>0.52516761468338446</v>
      </c>
      <c r="L15488">
        <v>47.2625732421875</v>
      </c>
      <c r="M15488">
        <v>5.2158962341536027E-05</v>
      </c>
      <c r="N15488">
        <v>4.9428912362002828</v>
      </c>
    </row>
    <row r="15489" spans="1:14">
      <c r="A15489">
        <v>154.87</v>
      </c>
      <c r="B15489">
        <v>0.00014475227410434423</v>
      </c>
      <c r="C15489">
        <v>2.4744483164612891E-05</v>
      </c>
      <c r="D15489">
        <v>-0.00017396012115501383</v>
      </c>
      <c r="E15489">
        <v>-0.0025876568021808307</v>
      </c>
      <c r="F15489">
        <v>0.86574317532588252</v>
      </c>
      <c r="G15489">
        <v>0.52516761468338446</v>
      </c>
      <c r="L15489">
        <v>47.265625</v>
      </c>
      <c r="M15489">
        <v>4.89096080413815E-05</v>
      </c>
      <c r="N15489">
        <v>2.8700472749359309</v>
      </c>
    </row>
    <row r="15490" spans="1:14">
      <c r="A15490">
        <v>154.88</v>
      </c>
      <c r="B15490">
        <v>0.00019473589081711679</v>
      </c>
      <c r="C15490">
        <v>2.292412708573634E-05</v>
      </c>
      <c r="D15490">
        <v>-0.00022307115991423979</v>
      </c>
      <c r="E15490">
        <v>-0.0033181835037243168</v>
      </c>
      <c r="F15490">
        <v>0.865743181169488</v>
      </c>
      <c r="G15490">
        <v>0.52516761468338446</v>
      </c>
      <c r="L15490">
        <v>47.2686767578125</v>
      </c>
      <c r="M15490">
        <v>4.5034301234922182E-05</v>
      </c>
      <c r="N15490">
        <v>3.8614912398366283</v>
      </c>
    </row>
    <row r="15491" spans="1:14">
      <c r="A15491">
        <v>154.89000000000001</v>
      </c>
      <c r="B15491">
        <v>0.00023834909814999909</v>
      </c>
      <c r="C15491">
        <v>2.1328805827895256E-05</v>
      </c>
      <c r="D15491">
        <v>-0.00026610991673888375</v>
      </c>
      <c r="E15491">
        <v>-0.0039583850114908959</v>
      </c>
      <c r="F15491">
        <v>0.86574318992367683</v>
      </c>
      <c r="G15491">
        <v>0.52516761468338446</v>
      </c>
      <c r="L15491">
        <v>47.271728515625</v>
      </c>
      <c r="M15491">
        <v>4.0709376177265749E-05</v>
      </c>
      <c r="N15491">
        <v>2.3299762494731922</v>
      </c>
    </row>
    <row r="15492" spans="1:14">
      <c r="A15492">
        <v>154.9</v>
      </c>
      <c r="B15492">
        <v>0.00026954534462449045</v>
      </c>
      <c r="C15492">
        <v>2.0202772116364809E-05</v>
      </c>
      <c r="D15492">
        <v>-0.00029648755560677007</v>
      </c>
      <c r="E15492">
        <v>-0.0044102523896507049</v>
      </c>
      <c r="F15492">
        <v>0.86574320111941039</v>
      </c>
      <c r="G15492">
        <v>0.52516761468338446</v>
      </c>
      <c r="L15492">
        <v>47.2747802734375</v>
      </c>
      <c r="M15492">
        <v>3.6028592178407955E-05</v>
      </c>
      <c r="N15492">
        <v>3.50801395754522</v>
      </c>
    </row>
    <row r="15493" spans="1:14">
      <c r="A15493">
        <v>154.91</v>
      </c>
      <c r="B15493">
        <v>0.00030673616587124735</v>
      </c>
      <c r="C15493">
        <v>1.8857977128280421E-05</v>
      </c>
      <c r="D15493">
        <v>-0.00033276615995931529</v>
      </c>
      <c r="E15493">
        <v>-0.0049498966293948145</v>
      </c>
      <c r="F15493">
        <v>0.86574321561776946</v>
      </c>
      <c r="G15493">
        <v>0.52516761468338446</v>
      </c>
      <c r="L15493">
        <v>47.27783203125</v>
      </c>
      <c r="M15493">
        <v>3.1145654866012865E-05</v>
      </c>
      <c r="N15493">
        <v>2.0043481388082425</v>
      </c>
    </row>
    <row r="15494" spans="1:14">
      <c r="A15494">
        <v>154.92000000000002</v>
      </c>
      <c r="B15494">
        <v>0.00035798394676089964</v>
      </c>
      <c r="C15494">
        <v>1.69825646464776E-05</v>
      </c>
      <c r="D15494">
        <v>-0.00038335802342794723</v>
      </c>
      <c r="E15494">
        <v>-0.0057024505984907149</v>
      </c>
      <c r="F15494">
        <v>0.86574323536544529</v>
      </c>
      <c r="G15494">
        <v>0.52516761468338446</v>
      </c>
      <c r="L15494">
        <v>47.2808837890625</v>
      </c>
      <c r="M15494">
        <v>2.6105378354550806E-05</v>
      </c>
      <c r="N15494">
        <v>2.1518101850742579</v>
      </c>
    </row>
    <row r="15495" spans="1:14">
      <c r="A15495">
        <v>154.93</v>
      </c>
      <c r="B15495">
        <v>0.00040016417816782614</v>
      </c>
      <c r="C15495">
        <v>1.5436747213912888E-05</v>
      </c>
      <c r="D15495">
        <v>-0.00042505751684653281</v>
      </c>
      <c r="E15495">
        <v>-0.0063227305630921757</v>
      </c>
      <c r="F15495">
        <v>0.86574326004090785</v>
      </c>
      <c r="G15495">
        <v>0.52516761468338446</v>
      </c>
      <c r="L15495">
        <v>47.283935546875</v>
      </c>
      <c r="M15495">
        <v>2.1108351779824497E-05</v>
      </c>
      <c r="N15495">
        <v>1.4342852468970204</v>
      </c>
    </row>
    <row r="15496" spans="1:14">
      <c r="A15496">
        <v>154.94</v>
      </c>
      <c r="B15496">
        <v>0.00041112157683444541</v>
      </c>
      <c r="C15496">
        <v>1.5044854971402723E-05</v>
      </c>
      <c r="D15496">
        <v>-0.00043562892497313386</v>
      </c>
      <c r="E15496">
        <v>-0.0064799802589753661</v>
      </c>
      <c r="F15496">
        <v>0.86574328608621154</v>
      </c>
      <c r="G15496">
        <v>0.52516761468338446</v>
      </c>
      <c r="L15496">
        <v>47.2869873046875</v>
      </c>
      <c r="M15496">
        <v>1.6562348663037235E-05</v>
      </c>
      <c r="N15496">
        <v>1.4313814884237614</v>
      </c>
    </row>
    <row r="15497" spans="1:14">
      <c r="A15497">
        <v>154.95000000000002</v>
      </c>
      <c r="B15497">
        <v>0.00040776306742609818</v>
      </c>
      <c r="C15497">
        <v>1.5194213865411611E-05</v>
      </c>
      <c r="D15497">
        <v>-0.00043159811860824995</v>
      </c>
      <c r="E15497">
        <v>-0.0064200220142977184</v>
      </c>
      <c r="F15497">
        <v>0.86574331170771779</v>
      </c>
      <c r="G15497">
        <v>0.52516761468338446</v>
      </c>
      <c r="L15497">
        <v>47.2900390625</v>
      </c>
      <c r="M15497">
        <v>1.307074500686263E-05</v>
      </c>
      <c r="N15497">
        <v>0.97926427754275258</v>
      </c>
    </row>
    <row r="15498" spans="1:14">
      <c r="A15498">
        <v>154.96</v>
      </c>
      <c r="B15498">
        <v>0.0004229547319250063</v>
      </c>
      <c r="C15498">
        <v>1.4667510398713576E-05</v>
      </c>
      <c r="D15498">
        <v>-0.00044580784580208359</v>
      </c>
      <c r="E15498">
        <v>-0.0066313917063059932</v>
      </c>
      <c r="F15498">
        <v>0.86574333927390246</v>
      </c>
      <c r="G15498">
        <v>0.52516761468338446</v>
      </c>
      <c r="L15498">
        <v>47.2930908203125</v>
      </c>
      <c r="M15498">
        <v>1.1354377904529574E-05</v>
      </c>
      <c r="N15498">
        <v>0.7379099397174349</v>
      </c>
    </row>
    <row r="15499" spans="1:14">
      <c r="A15499">
        <v>154.97</v>
      </c>
      <c r="B15499">
        <v>0.000453784808648642</v>
      </c>
      <c r="C15499">
        <v>1.3554089627804381E-05</v>
      </c>
      <c r="D15499">
        <v>-0.000475842180299716</v>
      </c>
      <c r="E15499">
        <v>-0.0070781524319582755</v>
      </c>
      <c r="F15499">
        <v>0.8657433710052701</v>
      </c>
      <c r="G15499">
        <v>0.52516761468338446</v>
      </c>
      <c r="L15499">
        <v>47.296142578125</v>
      </c>
      <c r="M15499">
        <v>1.1560451576817167E-05</v>
      </c>
      <c r="N15499">
        <v>0.94566126783692961</v>
      </c>
    </row>
    <row r="15500" spans="1:14">
      <c r="A15500">
        <v>154.98</v>
      </c>
      <c r="B15500">
        <v>0.00046537679231207205</v>
      </c>
      <c r="C15500">
        <v>1.3140073635054183E-05</v>
      </c>
      <c r="D15500">
        <v>-0.00048701006068475368</v>
      </c>
      <c r="E15500">
        <v>-0.0072442746526857112</v>
      </c>
      <c r="F15500">
        <v>0.86574340437850683</v>
      </c>
      <c r="G15500">
        <v>0.52516761468338446</v>
      </c>
      <c r="L15500">
        <v>47.2991943359375</v>
      </c>
      <c r="M15500">
        <v>1.3112644792695771E-05</v>
      </c>
      <c r="N15500">
        <v>0.94659039569600512</v>
      </c>
    </row>
    <row r="15501" spans="1:14">
      <c r="A15501">
        <v>154.99</v>
      </c>
      <c r="B15501">
        <v>0.000443326915341809</v>
      </c>
      <c r="C15501">
        <v>1.3966178813174016E-05</v>
      </c>
      <c r="D15501">
        <v>-0.000464715740973723</v>
      </c>
      <c r="E15501">
        <v>-0.00691264664698413</v>
      </c>
      <c r="F15501">
        <v>0.86574343466416959</v>
      </c>
      <c r="G15501">
        <v>0.52516761468338446</v>
      </c>
      <c r="L15501">
        <v>47.30224609375</v>
      </c>
      <c r="M15501">
        <v>1.5349141222948695E-05</v>
      </c>
      <c r="N15501">
        <v>1.4421772302080469</v>
      </c>
    </row>
    <row r="15502" spans="1:14">
      <c r="A15502">
        <v>155</v>
      </c>
      <c r="B15502">
        <v>0.00040897698016200285</v>
      </c>
      <c r="C15502">
        <v>1.525211500589724E-05</v>
      </c>
      <c r="D15502">
        <v>-0.00043001234562515785</v>
      </c>
      <c r="E15502">
        <v>-0.0063964336411742231</v>
      </c>
      <c r="F15502">
        <v>0.86574346043845374</v>
      </c>
      <c r="G15502">
        <v>0.52516761468338446</v>
      </c>
      <c r="L15502">
        <v>47.3052978515625</v>
      </c>
      <c r="M15502">
        <v>1.8049977331800605E-05</v>
      </c>
      <c r="N15502">
        <v>1.0843916604449357</v>
      </c>
    </row>
    <row r="15503" spans="1:14">
      <c r="A15503">
        <v>155.01</v>
      </c>
      <c r="B15503">
        <v>0.00038027653289431676</v>
      </c>
      <c r="C15503">
        <v>1.6339165436371336E-05</v>
      </c>
      <c r="D15503">
        <v>-0.00040067674653100041</v>
      </c>
      <c r="E15503">
        <v>-0.0059600666046486315</v>
      </c>
      <c r="F15503">
        <v>0.86574348272218615</v>
      </c>
      <c r="G15503">
        <v>0.52516761468338446</v>
      </c>
      <c r="L15503">
        <v>47.308349609375</v>
      </c>
      <c r="M15503">
        <v>2.0985426524167259E-05</v>
      </c>
      <c r="N15503">
        <v>1.5930178262417225</v>
      </c>
    </row>
    <row r="15504" spans="1:14">
      <c r="A15504">
        <v>155.02</v>
      </c>
      <c r="B15504">
        <v>0.00035240477089732727</v>
      </c>
      <c r="C15504">
        <v>1.7409679703050515E-05</v>
      </c>
      <c r="D15504">
        <v>-0.00037178784521386049</v>
      </c>
      <c r="E15504">
        <v>-0.0055303441975561749</v>
      </c>
      <c r="F15504">
        <v>0.865743501859124</v>
      </c>
      <c r="G15504">
        <v>0.52516761468338446</v>
      </c>
      <c r="L15504">
        <v>47.3114013671875</v>
      </c>
      <c r="M15504">
        <v>2.3995831855135871E-05</v>
      </c>
      <c r="N15504">
        <v>1.0082725680436779</v>
      </c>
    </row>
    <row r="15505" spans="1:14">
      <c r="A15505">
        <v>155.03</v>
      </c>
      <c r="B15505">
        <v>0.0003225876552041205</v>
      </c>
      <c r="C15505">
        <v>1.8555287382604033E-05</v>
      </c>
      <c r="D15505">
        <v>-0.00034087296706550378</v>
      </c>
      <c r="E15505">
        <v>-0.0050704853850993686</v>
      </c>
      <c r="F15505">
        <v>0.865743517894693</v>
      </c>
      <c r="G15505">
        <v>0.52516761468338446</v>
      </c>
      <c r="L15505">
        <v>47.314453125</v>
      </c>
      <c r="M15505">
        <v>2.7030468040192307E-05</v>
      </c>
      <c r="N15505">
        <v>1.8870944601590411</v>
      </c>
    </row>
    <row r="15506" spans="1:14">
      <c r="A15506">
        <v>155.04</v>
      </c>
      <c r="B15506">
        <v>0.00030027573147339538</v>
      </c>
      <c r="C15506">
        <v>1.9408521117701594E-05</v>
      </c>
      <c r="D15506">
        <v>-0.00031784830095786011</v>
      </c>
      <c r="E15506">
        <v>-0.0047279934767481694</v>
      </c>
      <c r="F15506">
        <v>0.86574353178875874</v>
      </c>
      <c r="G15506">
        <v>0.52516761468338446</v>
      </c>
      <c r="L15506">
        <v>47.3175048828125</v>
      </c>
      <c r="M15506">
        <v>3.0102311090934376E-05</v>
      </c>
      <c r="N15506">
        <v>1.2184766103113658</v>
      </c>
    </row>
    <row r="15507" spans="1:14">
      <c r="A15507">
        <v>155.05</v>
      </c>
      <c r="B15507">
        <v>0.00028460315002643683</v>
      </c>
      <c r="C15507">
        <v>2.0018274535083527E-05</v>
      </c>
      <c r="D15507">
        <v>-0.00030139417054946981</v>
      </c>
      <c r="E15507">
        <v>-0.0044832382869233632</v>
      </c>
      <c r="F15507">
        <v>0.8657435442703022</v>
      </c>
      <c r="G15507">
        <v>0.52516761468338446</v>
      </c>
      <c r="L15507">
        <v>47.320556640625</v>
      </c>
      <c r="M15507">
        <v>3.3170596950803536E-05</v>
      </c>
      <c r="N15507">
        <v>1.4996307830896007</v>
      </c>
    </row>
    <row r="15508" spans="1:14">
      <c r="A15508">
        <v>155.06</v>
      </c>
      <c r="B15508">
        <v>0.00026129109410827258</v>
      </c>
      <c r="C15508">
        <v>2.0922408831036835E-05</v>
      </c>
      <c r="D15508">
        <v>-0.0002769964738824288</v>
      </c>
      <c r="E15508">
        <v>-0.0041203225490011285</v>
      </c>
      <c r="F15508">
        <v>0.86574355479084386</v>
      </c>
      <c r="G15508">
        <v>0.52516761468338446</v>
      </c>
      <c r="L15508">
        <v>47.3236083984375</v>
      </c>
      <c r="M15508">
        <v>3.6153948560737692E-05</v>
      </c>
      <c r="N15508">
        <v>1.256834809363202</v>
      </c>
    </row>
    <row r="15509" spans="1:14">
      <c r="A15509">
        <v>155.07</v>
      </c>
      <c r="B15509">
        <v>0.00023191143010091794</v>
      </c>
      <c r="C15509">
        <v>2.2042586591116846E-05</v>
      </c>
      <c r="D15509">
        <v>-0.00024676938103478915</v>
      </c>
      <c r="E15509">
        <v>-0.0036706945428924887</v>
      </c>
      <c r="F15509">
        <v>0.865743563078528</v>
      </c>
      <c r="G15509">
        <v>0.52516761468338446</v>
      </c>
      <c r="L15509">
        <v>47.32666015625</v>
      </c>
      <c r="M15509">
        <v>3.8987156156540916E-05</v>
      </c>
      <c r="N15509">
        <v>1.7431695055238459</v>
      </c>
    </row>
    <row r="15510" spans="1:14">
      <c r="A15510">
        <v>155.08</v>
      </c>
      <c r="B15510">
        <v>0.00021827712724319234</v>
      </c>
      <c r="C15510">
        <v>2.2580086979021676E-05</v>
      </c>
      <c r="D15510">
        <v>-0.00023226554374638315</v>
      </c>
      <c r="E15510">
        <v>-0.0034549499632274493</v>
      </c>
      <c r="F15510">
        <v>0.8657435704203752</v>
      </c>
      <c r="G15510">
        <v>0.52516761468338446</v>
      </c>
      <c r="L15510">
        <v>47.3297119140625</v>
      </c>
      <c r="M15510">
        <v>4.1551423903027374E-05</v>
      </c>
      <c r="N15510">
        <v>1.2319450568744352</v>
      </c>
    </row>
    <row r="15511" spans="1:14">
      <c r="A15511">
        <v>155.09</v>
      </c>
      <c r="B15511">
        <v>0.00022709119759024905</v>
      </c>
      <c r="C15511">
        <v>2.2300701671737352E-05</v>
      </c>
      <c r="D15511">
        <v>-0.00023980541689581602</v>
      </c>
      <c r="E15511">
        <v>-0.0035671055763252632</v>
      </c>
      <c r="F15511">
        <v>0.865743578367124</v>
      </c>
      <c r="G15511">
        <v>0.52516761468338446</v>
      </c>
      <c r="L15511">
        <v>47.332763671875</v>
      </c>
      <c r="M15511">
        <v>4.3889417935565204E-05</v>
      </c>
      <c r="N15511">
        <v>1.5514355490319687</v>
      </c>
    </row>
    <row r="15512" spans="1:14">
      <c r="A15512">
        <v>155.1</v>
      </c>
      <c r="B15512">
        <v>0.00023832556465573675</v>
      </c>
      <c r="C15512">
        <v>2.1926184536027568E-05</v>
      </c>
      <c r="D15512">
        <v>-0.00024991260314606692</v>
      </c>
      <c r="E15512">
        <v>-0.0037174499717977454</v>
      </c>
      <c r="F15512">
        <v>0.86574358711958421</v>
      </c>
      <c r="G15512">
        <v>0.52516761468338446</v>
      </c>
      <c r="L15512">
        <v>47.3358154296875</v>
      </c>
      <c r="M15512">
        <v>4.6057338041573069E-05</v>
      </c>
      <c r="N15512">
        <v>1.333232924839195</v>
      </c>
    </row>
    <row r="15513" spans="1:14">
      <c r="A15513">
        <v>155.11</v>
      </c>
      <c r="B15513">
        <v>0.00023827437558455729</v>
      </c>
      <c r="C15513">
        <v>2.1949668823951482E-05</v>
      </c>
      <c r="D15513">
        <v>-0.00024927881611485296</v>
      </c>
      <c r="E15513">
        <v>-0.0037080223897084379</v>
      </c>
      <c r="F15513">
        <v>0.86574359586828509</v>
      </c>
      <c r="G15513">
        <v>0.52516761468338446</v>
      </c>
      <c r="L15513">
        <v>47.3388671875</v>
      </c>
      <c r="M15513">
        <v>4.8131498631284412E-05</v>
      </c>
      <c r="N15513">
        <v>1.5592046761609659</v>
      </c>
    </row>
    <row r="15514" spans="1:14">
      <c r="A15514">
        <v>155.12</v>
      </c>
      <c r="B15514">
        <v>0.00023568021109461967</v>
      </c>
      <c r="C15514">
        <v>2.2060533250831969E-05</v>
      </c>
      <c r="D15514">
        <v>-0.00024628687619339244</v>
      </c>
      <c r="E15514">
        <v>-0.0036635172833767125</v>
      </c>
      <c r="F15514">
        <v>0.86574360442752352</v>
      </c>
      <c r="G15514">
        <v>0.52516761468338446</v>
      </c>
      <c r="L15514">
        <v>47.3419189453125</v>
      </c>
      <c r="M15514">
        <v>5.0173627221873353E-05</v>
      </c>
      <c r="N15514">
        <v>1.4495408861840524</v>
      </c>
    </row>
    <row r="15515" spans="1:14">
      <c r="A15515">
        <v>155.13</v>
      </c>
      <c r="B15515">
        <v>0.00023384158363221559</v>
      </c>
      <c r="C15515">
        <v>2.2150546332319462E-05</v>
      </c>
      <c r="D15515">
        <v>-0.00024385766257477523</v>
      </c>
      <c r="E15515">
        <v>-0.0036273827307997815</v>
      </c>
      <c r="F15515">
        <v>0.86574361285373536</v>
      </c>
      <c r="G15515">
        <v>0.52516761468338446</v>
      </c>
      <c r="L15515">
        <v>47.344970703125</v>
      </c>
      <c r="M15515">
        <v>5.2392913369698433E-05</v>
      </c>
      <c r="N15515">
        <v>1.6692890471246609</v>
      </c>
    </row>
    <row r="15516" spans="1:14">
      <c r="A15516">
        <v>155.14000000000001</v>
      </c>
      <c r="B15516">
        <v>0.00021540503355485128</v>
      </c>
      <c r="C15516">
        <v>2.2857652735992005E-05</v>
      </c>
      <c r="D15516">
        <v>-0.00022477579215724841</v>
      </c>
      <c r="E15516">
        <v>-0.00334353990833907</v>
      </c>
      <c r="F15516">
        <v>0.86574362000364546</v>
      </c>
      <c r="G15516">
        <v>0.52516761468338446</v>
      </c>
      <c r="L15516">
        <v>47.3480224609375</v>
      </c>
      <c r="M15516">
        <v>5.4767449191016813E-05</v>
      </c>
      <c r="N15516">
        <v>1.7277037974131788</v>
      </c>
    </row>
    <row r="15517" spans="1:14">
      <c r="A15517">
        <v>155.15</v>
      </c>
      <c r="B15517">
        <v>0.000173571894054035</v>
      </c>
      <c r="C15517">
        <v>2.4429154360969115E-05</v>
      </c>
      <c r="D15517">
        <v>-0.00018237144046204397</v>
      </c>
      <c r="E15517">
        <v>-0.0027127751768729041</v>
      </c>
      <c r="F15517">
        <v>0.86574362464610022</v>
      </c>
      <c r="G15517">
        <v>0.52516761468338446</v>
      </c>
      <c r="L15517">
        <v>47.35107421875</v>
      </c>
      <c r="M15517">
        <v>5.7204629738681154E-05</v>
      </c>
      <c r="N15517">
        <v>1.8154203576689254</v>
      </c>
    </row>
    <row r="15518" spans="1:14">
      <c r="A15518">
        <v>155.16</v>
      </c>
      <c r="B15518">
        <v>0.00013449788423806663</v>
      </c>
      <c r="C15518">
        <v>2.5906720960910037E-05</v>
      </c>
      <c r="D15518">
        <v>-0.00014250266965933745</v>
      </c>
      <c r="E15518">
        <v>-0.0021197272111826444</v>
      </c>
      <c r="F15518">
        <v>0.86574362743363176</v>
      </c>
      <c r="G15518">
        <v>0.52516761468338446</v>
      </c>
      <c r="L15518">
        <v>47.3541259765625</v>
      </c>
      <c r="M15518">
        <v>5.9579526035436462E-05</v>
      </c>
      <c r="N15518">
        <v>1.9398934196854281</v>
      </c>
    </row>
    <row r="15519" spans="1:14">
      <c r="A15519">
        <v>155.17000000000002</v>
      </c>
      <c r="B15519">
        <v>0.00012306305773764531</v>
      </c>
      <c r="C15519">
        <v>2.6366533437846363E-05</v>
      </c>
      <c r="D15519">
        <v>-0.00013009585541428625</v>
      </c>
      <c r="E15519">
        <v>-0.0019351758492875079</v>
      </c>
      <c r="F15519">
        <v>0.86574362976732777</v>
      </c>
      <c r="G15519">
        <v>0.52516761468338446</v>
      </c>
      <c r="L15519">
        <v>47.357177734375</v>
      </c>
      <c r="M15519">
        <v>6.1887342501945952E-05</v>
      </c>
      <c r="N15519">
        <v>1.8785286758908042</v>
      </c>
    </row>
    <row r="15520" spans="1:14">
      <c r="A15520">
        <v>155.18</v>
      </c>
      <c r="B15520">
        <v>0.00012044615519230705</v>
      </c>
      <c r="C15520">
        <v>2.6482678055111483E-05</v>
      </c>
      <c r="D15520">
        <v>-0.00012696201588663049</v>
      </c>
      <c r="E15520">
        <v>-0.0018885599863136286</v>
      </c>
      <c r="F15520">
        <v>0.86574363200282822</v>
      </c>
      <c r="G15520">
        <v>0.52516761468338446</v>
      </c>
      <c r="L15520">
        <v>47.3602294921875</v>
      </c>
      <c r="M15520">
        <v>6.40614030017703E-05</v>
      </c>
      <c r="N15520">
        <v>2.0490366532369806</v>
      </c>
    </row>
    <row r="15521" spans="1:14">
      <c r="A15521">
        <v>155.19</v>
      </c>
      <c r="B15521">
        <v>8.2833044309666082E-05</v>
      </c>
      <c r="C15521">
        <v>2.7874957926975743E-05</v>
      </c>
      <c r="D15521">
        <v>-8.9395637405190892E-05</v>
      </c>
      <c r="E15521">
        <v>-0.0013297601064022144</v>
      </c>
      <c r="F15521">
        <v>0.86574363306012314</v>
      </c>
      <c r="G15521">
        <v>0.52516761468338446</v>
      </c>
      <c r="L15521">
        <v>47.36328125</v>
      </c>
      <c r="M15521">
        <v>6.6336638357455651E-05</v>
      </c>
      <c r="N15521">
        <v>1.8231955444875443</v>
      </c>
    </row>
    <row r="15522" spans="1:14">
      <c r="A15522">
        <v>155.20000000000002</v>
      </c>
      <c r="B15522">
        <v>9.14144696226543E-08</v>
      </c>
      <c r="C15522">
        <v>3.0952987444022522E-05</v>
      </c>
      <c r="D15522">
        <v>-6.347278247647996E-06</v>
      </c>
      <c r="E15522">
        <v>-9.4415763933763941E-05</v>
      </c>
      <c r="F15522">
        <v>0.86574363306012436</v>
      </c>
      <c r="G15522">
        <v>0.52516761468338446</v>
      </c>
      <c r="L15522">
        <v>47.3663330078125</v>
      </c>
      <c r="M15522">
        <v>6.8922723119042688E-05</v>
      </c>
      <c r="N15522">
        <v>2.30248600902568</v>
      </c>
    </row>
    <row r="15523" spans="1:14">
      <c r="A15523">
        <v>155.21</v>
      </c>
      <c r="B15523">
        <v>-8.6806476219851946E-05</v>
      </c>
      <c r="C15523">
        <v>3.4223263587599061E-05</v>
      </c>
      <c r="D15523">
        <v>8.1883885873878189E-05</v>
      </c>
      <c r="E15523">
        <v>0.0012180228023739382</v>
      </c>
      <c r="F15523">
        <v>0.86574363422128731</v>
      </c>
      <c r="G15523">
        <v>0.52516761468338446</v>
      </c>
      <c r="L15523">
        <v>47.369384765625</v>
      </c>
      <c r="M15523">
        <v>7.1974620687772391E-05</v>
      </c>
      <c r="N15523">
        <v>1.949007801009667</v>
      </c>
    </row>
    <row r="15524" spans="1:14">
      <c r="A15524">
        <v>155.22</v>
      </c>
      <c r="B15524">
        <v>-0.00013307960415308794</v>
      </c>
      <c r="C15524">
        <v>3.6000420096983561E-05</v>
      </c>
      <c r="D15524">
        <v>0.00012982926338261553</v>
      </c>
      <c r="E15524">
        <v>0.0019312102928164059</v>
      </c>
      <c r="F15524">
        <v>0.86574363695033973</v>
      </c>
      <c r="G15524">
        <v>0.52516761468338446</v>
      </c>
      <c r="L15524">
        <v>47.3724365234375</v>
      </c>
      <c r="M15524">
        <v>7.5471296605959218E-05</v>
      </c>
      <c r="N15524">
        <v>2.46605039727751</v>
      </c>
    </row>
    <row r="15525" spans="1:14">
      <c r="A15525">
        <v>155.23</v>
      </c>
      <c r="B15525">
        <v>-0.00013875271723615449</v>
      </c>
      <c r="C15525">
        <v>3.6252230051391265E-05</v>
      </c>
      <c r="D15525">
        <v>0.0001366226652363856</v>
      </c>
      <c r="E15525">
        <v>0.0020322621453912359</v>
      </c>
      <c r="F15525">
        <v>0.86574363991702763</v>
      </c>
      <c r="G15525">
        <v>0.52516761468338446</v>
      </c>
      <c r="L15525">
        <v>47.37548828125</v>
      </c>
      <c r="M15525">
        <v>7.9455081491799952E-05</v>
      </c>
      <c r="N15525">
        <v>2.0899516624172847</v>
      </c>
    </row>
    <row r="15526" spans="1:14">
      <c r="A15526">
        <v>155.24</v>
      </c>
      <c r="B15526">
        <v>-0.00014036319240834168</v>
      </c>
      <c r="C15526">
        <v>3.6330044014681256E-05</v>
      </c>
      <c r="D15526">
        <v>0.0001387219476361881</v>
      </c>
      <c r="E15526">
        <v>0.0020634889710882979</v>
      </c>
      <c r="F15526">
        <v>0.86574364295298289</v>
      </c>
      <c r="G15526">
        <v>0.52516761468338446</v>
      </c>
      <c r="L15526">
        <v>47.3785400390625</v>
      </c>
      <c r="M15526">
        <v>8.3714169567398864E-05</v>
      </c>
      <c r="N15526">
        <v>2.9081557094757646</v>
      </c>
    </row>
    <row r="15527" spans="1:14">
      <c r="A15527">
        <v>155.25</v>
      </c>
      <c r="B15527">
        <v>-0.00016340604433187991</v>
      </c>
      <c r="C15527">
        <v>3.7195134853764845E-05</v>
      </c>
      <c r="D15527">
        <v>0.00016206039418856824</v>
      </c>
      <c r="E15527">
        <v>0.0024106483635549527</v>
      </c>
      <c r="F15527">
        <v>0.86574364706755913</v>
      </c>
      <c r="G15527">
        <v>0.52516761468338446</v>
      </c>
      <c r="L15527">
        <v>47.381591796875</v>
      </c>
      <c r="M15527">
        <v>8.8179105784828512E-05</v>
      </c>
      <c r="N15527">
        <v>2.4078091372058759</v>
      </c>
    </row>
    <row r="15528" spans="1:14">
      <c r="A15528">
        <v>155.26</v>
      </c>
      <c r="B15528">
        <v>-0.00019613758929862439</v>
      </c>
      <c r="C15528">
        <v>3.8434297904432159E-05</v>
      </c>
      <c r="D15528">
        <v>0.00019549003965001151</v>
      </c>
      <c r="E15528">
        <v>0.002907914339793921</v>
      </c>
      <c r="F15528">
        <v>0.86574365299559142</v>
      </c>
      <c r="G15528">
        <v>0.52516761468338446</v>
      </c>
      <c r="L15528">
        <v>47.3846435546875</v>
      </c>
      <c r="M15528">
        <v>9.27096595268107E-05</v>
      </c>
      <c r="N15528">
        <v>3.5634840468485236</v>
      </c>
    </row>
    <row r="15529" spans="1:14">
      <c r="A15529">
        <v>155.27</v>
      </c>
      <c r="B15529">
        <v>-0.00021103866103066603</v>
      </c>
      <c r="C15529">
        <v>3.9026206058715144E-05</v>
      </c>
      <c r="D15529">
        <v>0.00021145807971963113</v>
      </c>
      <c r="E15529">
        <v>0.0031454389358295132</v>
      </c>
      <c r="F15529">
        <v>0.86574365985857438</v>
      </c>
      <c r="G15529">
        <v>0.52516761468338446</v>
      </c>
      <c r="L15529">
        <v>47.3876953125</v>
      </c>
      <c r="M15529">
        <v>9.7101845171321022E-05</v>
      </c>
      <c r="N15529">
        <v>2.8196672007953083</v>
      </c>
    </row>
    <row r="15530" spans="1:14">
      <c r="A15530">
        <v>155.28</v>
      </c>
      <c r="B15530">
        <v>-0.000199524923526378</v>
      </c>
      <c r="C15530">
        <v>3.8630398282459531E-05</v>
      </c>
      <c r="D15530">
        <v>0.00020077627921024816</v>
      </c>
      <c r="E15530">
        <v>0.0029865471532524415</v>
      </c>
      <c r="F15530">
        <v>0.86574366599313124</v>
      </c>
      <c r="G15530">
        <v>0.52516761468338446</v>
      </c>
      <c r="L15530">
        <v>47.3907470703125</v>
      </c>
      <c r="M15530">
        <v>0.00010102338319330663</v>
      </c>
      <c r="N15530">
        <v>3.6387821119849817</v>
      </c>
    </row>
    <row r="15531" spans="1:14">
      <c r="A15531">
        <v>155.29</v>
      </c>
      <c r="B15531">
        <v>-0.0001768667235053158</v>
      </c>
      <c r="C15531">
        <v>3.7806968410863941E-05</v>
      </c>
      <c r="D15531">
        <v>0.00017855427818912862</v>
      </c>
      <c r="E15531">
        <v>0.0026559948880632883</v>
      </c>
      <c r="F15531">
        <v>0.86574367081350967</v>
      </c>
      <c r="G15531">
        <v>0.52516761468338446</v>
      </c>
      <c r="L15531">
        <v>47.393798828125</v>
      </c>
      <c r="M15531">
        <v>0.00010440000111708619</v>
      </c>
      <c r="N15531">
        <v>3.2369342601300826</v>
      </c>
    </row>
    <row r="15532" spans="1:14">
      <c r="A15532">
        <v>155.3</v>
      </c>
      <c r="B15532">
        <v>-0.00016076839444489189</v>
      </c>
      <c r="C15532">
        <v>3.7219870504299765E-05</v>
      </c>
      <c r="D15532">
        <v>0.00016271035164442947</v>
      </c>
      <c r="E15532">
        <v>0.0024203164807108882</v>
      </c>
      <c r="F15532">
        <v>0.86574367479632564</v>
      </c>
      <c r="G15532">
        <v>0.52516761468338446</v>
      </c>
      <c r="L15532">
        <v>47.3968505859375</v>
      </c>
      <c r="M15532">
        <v>0.00010705650637715866</v>
      </c>
      <c r="N15532">
        <v>4.1814445662218604</v>
      </c>
    </row>
    <row r="15533" spans="1:14">
      <c r="A15533">
        <v>155.31</v>
      </c>
      <c r="B15533">
        <v>-0.00016181286651375886</v>
      </c>
      <c r="C15533">
        <v>3.7248029092758293E-05</v>
      </c>
      <c r="D15533">
        <v>0.00016347033679562839</v>
      </c>
      <c r="E15533">
        <v>0.0024316212598349722</v>
      </c>
      <c r="F15533">
        <v>0.8657436788310604</v>
      </c>
      <c r="G15533">
        <v>0.52516761468338446</v>
      </c>
      <c r="L15533">
        <v>47.39990234375</v>
      </c>
      <c r="M15533">
        <v>0.00010890933913089041</v>
      </c>
      <c r="N15533">
        <v>3.3651734880753965</v>
      </c>
    </row>
    <row r="15534" spans="1:14">
      <c r="A15534">
        <v>155.32</v>
      </c>
      <c r="B15534">
        <v>-0.00019534500647204814</v>
      </c>
      <c r="C15534">
        <v>3.8457335181947784E-05</v>
      </c>
      <c r="D15534">
        <v>0.000196106064207241</v>
      </c>
      <c r="E15534">
        <v>0.00291707770508271</v>
      </c>
      <c r="F15534">
        <v>0.8657436847112796</v>
      </c>
      <c r="G15534">
        <v>0.52516761468338446</v>
      </c>
      <c r="L15534">
        <v>47.4029541015625</v>
      </c>
      <c r="M15534">
        <v>0.00010991909974399695</v>
      </c>
      <c r="N15534">
        <v>4.9000118443233918</v>
      </c>
    </row>
    <row r="15535" spans="1:14">
      <c r="A15535">
        <v>155.33</v>
      </c>
      <c r="B15535">
        <v>-0.00027922252319393547</v>
      </c>
      <c r="C15535">
        <v>4.15450988831022E-05</v>
      </c>
      <c r="D15535">
        <v>0.00027940921685798436</v>
      </c>
      <c r="E15535">
        <v>0.0041562121007625175</v>
      </c>
      <c r="F15535">
        <v>0.86574369672533913</v>
      </c>
      <c r="G15535">
        <v>0.52516761468338446</v>
      </c>
      <c r="L15535">
        <v>47.406005859375</v>
      </c>
      <c r="M15535">
        <v>0.00011012675304840164</v>
      </c>
      <c r="N15535">
        <v>4.2652419977996647</v>
      </c>
    </row>
    <row r="15536" spans="1:14">
      <c r="A15536">
        <v>155.34</v>
      </c>
      <c r="B15536">
        <v>-0.00040185645225414437</v>
      </c>
      <c r="C15536">
        <v>4.6103371196172604E-05</v>
      </c>
      <c r="D15536">
        <v>0.00040236555086795684</v>
      </c>
      <c r="E15536">
        <v>0.0059851875691608577</v>
      </c>
      <c r="F15536">
        <v>0.8657437216099455</v>
      </c>
      <c r="G15536">
        <v>0.52516761468338446</v>
      </c>
      <c r="L15536">
        <v>47.4090576171875</v>
      </c>
      <c r="M15536">
        <v>0.00010951812248796117</v>
      </c>
      <c r="N15536">
        <v>4.6949485351155928</v>
      </c>
    </row>
    <row r="15537" spans="1:14">
      <c r="A15537">
        <v>155.35</v>
      </c>
      <c r="B15537">
        <v>-0.00050876307537510543</v>
      </c>
      <c r="C15537">
        <v>5.0107697586837687E-05</v>
      </c>
      <c r="D15537">
        <v>0.00051034923028904489</v>
      </c>
      <c r="E15537">
        <v>0.0075914448005495426</v>
      </c>
      <c r="F15537">
        <v>0.86574376149590582</v>
      </c>
      <c r="G15537">
        <v>0.52516761468338446</v>
      </c>
      <c r="L15537">
        <v>47.412109375</v>
      </c>
      <c r="M15537">
        <v>0.00010829525401884081</v>
      </c>
      <c r="N15537">
        <v>4.7048866874654349</v>
      </c>
    </row>
    <row r="15538" spans="1:14">
      <c r="A15538">
        <v>155.36</v>
      </c>
      <c r="B15538">
        <v>-0.00054996554543844042</v>
      </c>
      <c r="C15538">
        <v>5.1687104317872857E-05</v>
      </c>
      <c r="D15538">
        <v>0.000552938863261751</v>
      </c>
      <c r="E15538">
        <v>0.0082249655910185474</v>
      </c>
      <c r="F15538">
        <v>0.86574380810383955</v>
      </c>
      <c r="G15538">
        <v>0.52516761468338446</v>
      </c>
      <c r="L15538">
        <v>47.4151611328125</v>
      </c>
      <c r="M15538">
        <v>0.00010660776666388111</v>
      </c>
      <c r="N15538">
        <v>5.3319198627302882</v>
      </c>
    </row>
    <row r="15539" spans="1:14">
      <c r="A15539">
        <v>155.37</v>
      </c>
      <c r="B15539">
        <v>-0.00053470417658191174</v>
      </c>
      <c r="C15539">
        <v>5.1160289741101166E-05</v>
      </c>
      <c r="D15539">
        <v>0.00053872154966657921</v>
      </c>
      <c r="E15539">
        <v>0.0080134830512903661</v>
      </c>
      <c r="F15539">
        <v>0.86574385216095273</v>
      </c>
      <c r="G15539">
        <v>0.52516761468338446</v>
      </c>
      <c r="L15539">
        <v>47.418212890625</v>
      </c>
      <c r="M15539">
        <v>0.00010447723012917163</v>
      </c>
      <c r="N15539">
        <v>4.8856705419286834</v>
      </c>
    </row>
    <row r="15540" spans="1:14">
      <c r="A15540">
        <v>155.38</v>
      </c>
      <c r="B15540">
        <v>-0.00051277125892771887</v>
      </c>
      <c r="C15540">
        <v>5.036050935871738E-05</v>
      </c>
      <c r="D15540">
        <v>0.00051713781572105448</v>
      </c>
      <c r="E15540">
        <v>0.0076924250088506851</v>
      </c>
      <c r="F15540">
        <v>0.865743892677855</v>
      </c>
      <c r="G15540">
        <v>0.52516761468338446</v>
      </c>
      <c r="L15540">
        <v>47.4212646484375</v>
      </c>
      <c r="M15540">
        <v>0.0001018027983716388</v>
      </c>
      <c r="N15540">
        <v>4.4661918448618341</v>
      </c>
    </row>
    <row r="15541" spans="1:14">
      <c r="A15541">
        <v>155.39000000000001</v>
      </c>
      <c r="B15541">
        <v>-0.00050755415915069383</v>
      </c>
      <c r="C15541">
        <v>5.0169693564027E-05</v>
      </c>
      <c r="D15541">
        <v>0.0005119882908200357</v>
      </c>
      <c r="E15541">
        <v>0.007615825825948031</v>
      </c>
      <c r="F15541">
        <v>0.86574393237448755</v>
      </c>
      <c r="G15541">
        <v>0.52516761468338446</v>
      </c>
      <c r="L15541">
        <v>47.42431640625</v>
      </c>
      <c r="M15541">
        <v>9.8461951299954085E-05</v>
      </c>
      <c r="N15541">
        <v>5.0092319802502434</v>
      </c>
    </row>
    <row r="15542" spans="1:14">
      <c r="A15542">
        <v>155.4</v>
      </c>
      <c r="B15542">
        <v>-0.000499883519603694</v>
      </c>
      <c r="C15542">
        <v>4.9892702803061695E-05</v>
      </c>
      <c r="D15542">
        <v>0.00050451319609193311</v>
      </c>
      <c r="E15542">
        <v>0.0075046337918675049</v>
      </c>
      <c r="F15542">
        <v>0.86574397088032051</v>
      </c>
      <c r="G15542">
        <v>0.52516761468338446</v>
      </c>
      <c r="L15542">
        <v>47.4273681640625</v>
      </c>
      <c r="M15542">
        <v>9.4367822945259978E-05</v>
      </c>
      <c r="N15542">
        <v>4.1160880908330153</v>
      </c>
    </row>
    <row r="15543" spans="1:14">
      <c r="A15543">
        <v>155.41</v>
      </c>
      <c r="B15543">
        <v>-0.00047758068278436281</v>
      </c>
      <c r="C15543">
        <v>4.9055125995614289E-05</v>
      </c>
      <c r="D15543">
        <v>0.00048190985479850675</v>
      </c>
      <c r="E15543">
        <v>0.0071684090901277878</v>
      </c>
      <c r="F15543">
        <v>0.86574400602684531</v>
      </c>
      <c r="G15543">
        <v>0.52516761468338446</v>
      </c>
      <c r="L15543">
        <v>47.430419921875</v>
      </c>
      <c r="M15543">
        <v>8.9640543235022059E-05</v>
      </c>
      <c r="N15543">
        <v>4.4059277578033056</v>
      </c>
    </row>
    <row r="15544" spans="1:14">
      <c r="A15544">
        <v>155.42000000000002</v>
      </c>
      <c r="B15544">
        <v>-0.00046205169146357585</v>
      </c>
      <c r="C15544">
        <v>4.8449058590058853E-05</v>
      </c>
      <c r="D15544">
        <v>0.00046555433054348627</v>
      </c>
      <c r="E15544">
        <v>0.0069251206668343585</v>
      </c>
      <c r="F15544">
        <v>0.86574403892488438</v>
      </c>
      <c r="G15544">
        <v>0.52516761468338446</v>
      </c>
      <c r="L15544">
        <v>47.4334716796875</v>
      </c>
      <c r="M15544">
        <v>8.4570510246282277E-05</v>
      </c>
      <c r="N15544">
        <v>3.5644186365226105</v>
      </c>
    </row>
    <row r="15545" spans="1:14">
      <c r="A15545">
        <v>155.43</v>
      </c>
      <c r="B15545">
        <v>-0.00047729867046930369</v>
      </c>
      <c r="C15545">
        <v>4.8983608842637034E-05</v>
      </c>
      <c r="D15545">
        <v>0.00047998040854744411</v>
      </c>
      <c r="E15545">
        <v>0.0071397085771432315</v>
      </c>
      <c r="F15545">
        <v>0.86574407402991327</v>
      </c>
      <c r="G15545">
        <v>0.52516761468338446</v>
      </c>
      <c r="L15545">
        <v>47.4365234375</v>
      </c>
      <c r="M15545">
        <v>7.9449074979498892E-05</v>
      </c>
      <c r="N15545">
        <v>4.2936877373331983</v>
      </c>
    </row>
    <row r="15546" spans="1:14">
      <c r="A15546">
        <v>155.44</v>
      </c>
      <c r="B15546">
        <v>-0.00052268269533400414</v>
      </c>
      <c r="C15546">
        <v>5.0633912927028734E-05</v>
      </c>
      <c r="D15546">
        <v>0.00052451702102596326</v>
      </c>
      <c r="E15546">
        <v>0.0078021906877612035</v>
      </c>
      <c r="F15546">
        <v>0.86574411612826851</v>
      </c>
      <c r="G15546">
        <v>0.52516761468338446</v>
      </c>
      <c r="L15546">
        <v>47.4395751953125</v>
      </c>
      <c r="M15546">
        <v>7.4564373702312543E-05</v>
      </c>
      <c r="N15546">
        <v>2.9041555962663059</v>
      </c>
    </row>
    <row r="15547" spans="1:14">
      <c r="A15547">
        <v>155.45000000000002</v>
      </c>
      <c r="B15547">
        <v>-0.00058443407605901629</v>
      </c>
      <c r="C15547">
        <v>5.2901880239812694E-05</v>
      </c>
      <c r="D15547">
        <v>0.00058569530356131618</v>
      </c>
      <c r="E15547">
        <v>0.0087122176404745774</v>
      </c>
      <c r="F15547">
        <v>0.865744168761489</v>
      </c>
      <c r="G15547">
        <v>0.52516761468338446</v>
      </c>
      <c r="L15547">
        <v>47.442626953125</v>
      </c>
      <c r="M15547">
        <v>7.0074325573802774E-05</v>
      </c>
      <c r="N15547">
        <v>3.6392392455026039</v>
      </c>
    </row>
    <row r="15548" spans="1:14">
      <c r="A15548">
        <v>155.46</v>
      </c>
      <c r="B15548">
        <v>-0.00064738065889754213</v>
      </c>
      <c r="C15548">
        <v>5.5231701116724153E-05</v>
      </c>
      <c r="D15548">
        <v>0.00064851721387747751</v>
      </c>
      <c r="E15548">
        <v>0.0096466935564274783</v>
      </c>
      <c r="F15548">
        <v>0.86574423334301831</v>
      </c>
      <c r="G15548">
        <v>0.52516761468338446</v>
      </c>
      <c r="L15548">
        <v>47.4456787109375</v>
      </c>
      <c r="M15548">
        <v>6.6104571263977071E-05</v>
      </c>
      <c r="N15548">
        <v>2.8380562650136394</v>
      </c>
    </row>
    <row r="15549" spans="1:14">
      <c r="A15549">
        <v>155.47</v>
      </c>
      <c r="B15549">
        <v>-0.00068775206743762116</v>
      </c>
      <c r="C15549">
        <v>5.67336717548141E-05</v>
      </c>
      <c r="D15549">
        <v>0.00068901554751484473</v>
      </c>
      <c r="E15549">
        <v>0.010249106269283315</v>
      </c>
      <c r="F15549">
        <v>0.86574430623045773</v>
      </c>
      <c r="G15549">
        <v>0.52516761468338446</v>
      </c>
      <c r="L15549">
        <v>47.44873046875</v>
      </c>
      <c r="M15549">
        <v>6.2721588361163038E-05</v>
      </c>
      <c r="N15549">
        <v>3.3264521705262498</v>
      </c>
    </row>
    <row r="15550" spans="1:14">
      <c r="A15550">
        <v>155.48</v>
      </c>
      <c r="B15550">
        <v>-0.0006868267037286013</v>
      </c>
      <c r="C15550">
        <v>5.6698194471336446E-05</v>
      </c>
      <c r="D15550">
        <v>0.00068805386793034337</v>
      </c>
      <c r="E15550">
        <v>0.010234801285463857</v>
      </c>
      <c r="F15550">
        <v>0.86574437892189049</v>
      </c>
      <c r="G15550">
        <v>0.52516761468338446</v>
      </c>
      <c r="L15550">
        <v>47.4517822265625</v>
      </c>
      <c r="M15550">
        <v>6.0023211836600139E-05</v>
      </c>
      <c r="N15550">
        <v>2.2241468210917552</v>
      </c>
    </row>
    <row r="15551" spans="1:14">
      <c r="A15551">
        <v>155.49</v>
      </c>
      <c r="B15551">
        <v>-0.00066034264208364479</v>
      </c>
      <c r="C15551">
        <v>5.5698667689424008E-05</v>
      </c>
      <c r="D15551">
        <v>0.000661079482485277</v>
      </c>
      <c r="E15551">
        <v>0.0098335573019684951</v>
      </c>
      <c r="F15551">
        <v>0.865744446115438</v>
      </c>
      <c r="G15551">
        <v>0.52516761468338446</v>
      </c>
      <c r="L15551">
        <v>47.454833984375</v>
      </c>
      <c r="M15551">
        <v>5.7994812062362952E-05</v>
      </c>
      <c r="N15551">
        <v>3.65071625616311</v>
      </c>
    </row>
    <row r="15552" spans="1:14">
      <c r="A15552">
        <v>155.5</v>
      </c>
      <c r="B15552">
        <v>-0.00064439872975418765</v>
      </c>
      <c r="C15552">
        <v>5.508996560515428E-05</v>
      </c>
      <c r="D15552">
        <v>0.00064465252742993871</v>
      </c>
      <c r="E15552">
        <v>0.0095892063455203375</v>
      </c>
      <c r="F15552">
        <v>0.86574451010339371</v>
      </c>
      <c r="G15552">
        <v>0.52516761468338446</v>
      </c>
      <c r="L15552">
        <v>47.4578857421875</v>
      </c>
      <c r="M15552">
        <v>5.67268929593797E-05</v>
      </c>
      <c r="N15552">
        <v>2.2749288547030466</v>
      </c>
    </row>
    <row r="15553" spans="1:14">
      <c r="A15553">
        <v>155.51</v>
      </c>
      <c r="B15553">
        <v>-0.00064747182031749226</v>
      </c>
      <c r="C15553">
        <v>5.518869004719644E-05</v>
      </c>
      <c r="D15553">
        <v>0.00064731684308569684</v>
      </c>
      <c r="E15553">
        <v>0.00962883804089974</v>
      </c>
      <c r="F15553">
        <v>0.8657445747031125</v>
      </c>
      <c r="G15553">
        <v>0.52516761468338446</v>
      </c>
      <c r="L15553">
        <v>47.4609375</v>
      </c>
      <c r="M15553">
        <v>5.6164697545656408E-05</v>
      </c>
      <c r="N15553">
        <v>3.3712923017390941</v>
      </c>
    </row>
    <row r="15554" spans="1:14">
      <c r="A15554">
        <v>155.52</v>
      </c>
      <c r="B15554">
        <v>-0.00064322500507974965</v>
      </c>
      <c r="C15554">
        <v>5.5017812492617611E-05</v>
      </c>
      <c r="D15554">
        <v>0.00064270535113694139</v>
      </c>
      <c r="E15554">
        <v>0.0095602420981620029</v>
      </c>
      <c r="F15554">
        <v>0.86574463845818184</v>
      </c>
      <c r="G15554">
        <v>0.52516761468338446</v>
      </c>
      <c r="L15554">
        <v>47.4639892578125</v>
      </c>
      <c r="M15554">
        <v>5.6255398219167625E-05</v>
      </c>
      <c r="N15554">
        <v>2.3418717829182865</v>
      </c>
    </row>
    <row r="15555" spans="1:14">
      <c r="A15555">
        <v>155.53</v>
      </c>
      <c r="B15555">
        <v>-0.00061477562962375951</v>
      </c>
      <c r="C15555">
        <v>5.39542977788815E-05</v>
      </c>
      <c r="D15555">
        <v>0.00061400480161510917</v>
      </c>
      <c r="E15555">
        <v>0.00913332142402475</v>
      </c>
      <c r="F15555">
        <v>0.8657446966982898</v>
      </c>
      <c r="G15555">
        <v>0.52516761468338446</v>
      </c>
      <c r="L15555">
        <v>47.467041015625</v>
      </c>
      <c r="M15555">
        <v>5.6858886826644282E-05</v>
      </c>
      <c r="N15555">
        <v>3.6363739701259643</v>
      </c>
    </row>
    <row r="15556" spans="1:14">
      <c r="A15556">
        <v>155.54</v>
      </c>
      <c r="B15556">
        <v>-0.00057636104352032987</v>
      </c>
      <c r="C15556">
        <v>5.250763248177876E-05</v>
      </c>
      <c r="D15556">
        <v>0.00057496505570014847</v>
      </c>
      <c r="E15556">
        <v>0.008552605203539709</v>
      </c>
      <c r="F15556">
        <v>0.86574474788746381</v>
      </c>
      <c r="G15556">
        <v>0.52516761468338446</v>
      </c>
      <c r="L15556">
        <v>47.4700927734375</v>
      </c>
      <c r="M15556">
        <v>5.794536820133684E-05</v>
      </c>
      <c r="N15556">
        <v>2.2873616500192413</v>
      </c>
    </row>
    <row r="15557" spans="1:14">
      <c r="A15557">
        <v>155.55</v>
      </c>
      <c r="B15557">
        <v>-0.00054634141636240841</v>
      </c>
      <c r="C15557">
        <v>5.135494453193591E-05</v>
      </c>
      <c r="D15557">
        <v>0.00054385917312440462</v>
      </c>
      <c r="E15557">
        <v>0.0080899052002255181</v>
      </c>
      <c r="F15557">
        <v>0.86574479388315317</v>
      </c>
      <c r="G15557">
        <v>0.52516761468338446</v>
      </c>
      <c r="L15557">
        <v>47.47314453125</v>
      </c>
      <c r="M15557">
        <v>5.9364514929304162E-05</v>
      </c>
      <c r="N15557">
        <v>3.683312970698398</v>
      </c>
    </row>
    <row r="15558" spans="1:14">
      <c r="A15558">
        <v>155.56</v>
      </c>
      <c r="B15558">
        <v>-0.00052901615174848649</v>
      </c>
      <c r="C15558">
        <v>5.0672835892388353E-05</v>
      </c>
      <c r="D15558">
        <v>0.00052545236267650779</v>
      </c>
      <c r="E15558">
        <v>0.0078161038948130531</v>
      </c>
      <c r="F15558">
        <v>0.86574483700791893</v>
      </c>
      <c r="G15558">
        <v>0.52516761468338446</v>
      </c>
      <c r="L15558">
        <v>47.4761962890625</v>
      </c>
      <c r="M15558">
        <v>6.1124804210878982E-05</v>
      </c>
      <c r="N15558">
        <v>2.8688028940164436</v>
      </c>
    </row>
    <row r="15559" spans="1:14">
      <c r="A15559">
        <v>155.57</v>
      </c>
      <c r="B15559">
        <v>-0.00052633291097929917</v>
      </c>
      <c r="C15559">
        <v>5.0541542717408086E-05</v>
      </c>
      <c r="D15559">
        <v>0.0005219094485222304</v>
      </c>
      <c r="E15559">
        <v>0.0077634030467681773</v>
      </c>
      <c r="F15559">
        <v>0.86574487969632485</v>
      </c>
      <c r="G15559">
        <v>0.52516761468338446</v>
      </c>
      <c r="L15559">
        <v>47.479248046875</v>
      </c>
      <c r="M15559">
        <v>6.3074756611260473E-05</v>
      </c>
      <c r="N15559">
        <v>3.0834150339729356</v>
      </c>
    </row>
    <row r="15560" spans="1:14">
      <c r="A15560">
        <v>155.58</v>
      </c>
      <c r="B15560">
        <v>-0.00053966528866908662</v>
      </c>
      <c r="C15560">
        <v>5.1004160923926611E-05</v>
      </c>
      <c r="D15560">
        <v>0.0005343942773262467</v>
      </c>
      <c r="E15560">
        <v>0.00794911487522792</v>
      </c>
      <c r="F15560">
        <v>0.86574492457477548</v>
      </c>
      <c r="G15560">
        <v>0.52516761468338446</v>
      </c>
      <c r="L15560">
        <v>47.4822998046875</v>
      </c>
      <c r="M15560">
        <v>6.503505656338843E-05</v>
      </c>
      <c r="N15560">
        <v>3.0552532760412703</v>
      </c>
    </row>
    <row r="15561" spans="1:14">
      <c r="A15561">
        <v>155.59</v>
      </c>
      <c r="B15561">
        <v>-0.00055548313830272329</v>
      </c>
      <c r="C15561">
        <v>5.15619071485102E-05</v>
      </c>
      <c r="D15561">
        <v>0.00054944625285833744</v>
      </c>
      <c r="E15561">
        <v>0.00817301301126777</v>
      </c>
      <c r="F15561">
        <v>0.86574497212259927</v>
      </c>
      <c r="G15561">
        <v>0.52516761468338446</v>
      </c>
      <c r="L15561">
        <v>47.4853515625</v>
      </c>
      <c r="M15561">
        <v>6.6771031141039239E-05</v>
      </c>
      <c r="N15561">
        <v>3.4215302691705958</v>
      </c>
    </row>
    <row r="15562" spans="1:14">
      <c r="A15562">
        <v>155.6</v>
      </c>
      <c r="B15562">
        <v>-0.00055240231926414736</v>
      </c>
      <c r="C15562">
        <v>5.14302160161483E-05</v>
      </c>
      <c r="D15562">
        <v>0.00054589223487754533</v>
      </c>
      <c r="E15562">
        <v>0.0081201469938034874</v>
      </c>
      <c r="F15562">
        <v>0.86574501914446655</v>
      </c>
      <c r="G15562">
        <v>0.52516761468338446</v>
      </c>
      <c r="L15562">
        <v>47.4884033203125</v>
      </c>
      <c r="M15562">
        <v>6.82959861886517E-05</v>
      </c>
      <c r="N15562">
        <v>3.0294534208295265</v>
      </c>
    </row>
    <row r="15563" spans="1:14">
      <c r="A15563">
        <v>155.61</v>
      </c>
      <c r="B15563">
        <v>-0.00052414782138949438</v>
      </c>
      <c r="C15563">
        <v>5.0368550262809808E-05</v>
      </c>
      <c r="D15563">
        <v>0.00051724122543448628</v>
      </c>
      <c r="E15563">
        <v>0.0076939632283379838</v>
      </c>
      <c r="F15563">
        <v>0.86574506147916341</v>
      </c>
      <c r="G15563">
        <v>0.52516761468338446</v>
      </c>
      <c r="L15563">
        <v>47.491455078125</v>
      </c>
      <c r="M15563">
        <v>6.9497368304586565E-05</v>
      </c>
      <c r="N15563">
        <v>2.8484497574023528</v>
      </c>
    </row>
    <row r="15564" spans="1:14">
      <c r="A15564">
        <v>155.62</v>
      </c>
      <c r="B15564">
        <v>-0.000477671315719019</v>
      </c>
      <c r="C15564">
        <v>4.8628691205887512E-05</v>
      </c>
      <c r="D15564">
        <v>0.00047029189057104954</v>
      </c>
      <c r="E15564">
        <v>0.0069955918722443616</v>
      </c>
      <c r="F15564">
        <v>0.86574509663902921</v>
      </c>
      <c r="G15564">
        <v>0.52516761468338446</v>
      </c>
      <c r="L15564">
        <v>47.4945068359375</v>
      </c>
      <c r="M15564">
        <v>7.04113985293364E-05</v>
      </c>
      <c r="N15564">
        <v>3.6099721045899007</v>
      </c>
    </row>
    <row r="15565" spans="1:14">
      <c r="A15565">
        <v>155.63</v>
      </c>
      <c r="B15565">
        <v>-0.00041519727935455193</v>
      </c>
      <c r="C15565">
        <v>4.6290428219890522E-05</v>
      </c>
      <c r="D15565">
        <v>0.00040719677936169028</v>
      </c>
      <c r="E15565">
        <v>0.0060570520930051429</v>
      </c>
      <c r="F15565">
        <v>0.865745123203299</v>
      </c>
      <c r="G15565">
        <v>0.52516761468338446</v>
      </c>
      <c r="L15565">
        <v>47.49755859375</v>
      </c>
      <c r="M15565">
        <v>7.1054816685389333E-05</v>
      </c>
      <c r="N15565">
        <v>2.7360706041936935</v>
      </c>
    </row>
    <row r="15566" spans="1:14">
      <c r="A15566">
        <v>155.64000000000001</v>
      </c>
      <c r="B15566">
        <v>-0.00033759185256821209</v>
      </c>
      <c r="C15566">
        <v>4.3379885610891675E-05</v>
      </c>
      <c r="D15566">
        <v>0.00032866246702529525</v>
      </c>
      <c r="E15566">
        <v>0.0048888541970012666</v>
      </c>
      <c r="F15566">
        <v>0.86574514076525144</v>
      </c>
      <c r="G15566">
        <v>0.52516761468338446</v>
      </c>
      <c r="L15566">
        <v>47.5006103515625</v>
      </c>
      <c r="M15566">
        <v>7.1458008990294775E-05</v>
      </c>
      <c r="N15566">
        <v>3.5284750844566215</v>
      </c>
    </row>
    <row r="15567" spans="1:14">
      <c r="A15567">
        <v>155.65</v>
      </c>
      <c r="B15567">
        <v>-0.00025913114153970087</v>
      </c>
      <c r="C15567">
        <v>4.0424098422127312E-05</v>
      </c>
      <c r="D15567">
        <v>0.0002489108181080934</v>
      </c>
      <c r="E15567">
        <v>0.0037025484193578891</v>
      </c>
      <c r="F15567">
        <v>0.86574515111257677</v>
      </c>
      <c r="G15567">
        <v>0.52516761468338446</v>
      </c>
      <c r="L15567">
        <v>47.503662109375</v>
      </c>
      <c r="M15567">
        <v>7.1473055763764955E-05</v>
      </c>
      <c r="N15567">
        <v>2.8642986552270053</v>
      </c>
    </row>
    <row r="15568" spans="1:14">
      <c r="A15568">
        <v>155.66</v>
      </c>
      <c r="B15568">
        <v>-0.00020042194484956333</v>
      </c>
      <c r="C15568">
        <v>3.8192456370901772E-05</v>
      </c>
      <c r="D15568">
        <v>0.00018870004819851409</v>
      </c>
      <c r="E15568">
        <v>0.0028069132169528969</v>
      </c>
      <c r="F15568">
        <v>0.86574515730241686</v>
      </c>
      <c r="G15568">
        <v>0.52516761468338446</v>
      </c>
      <c r="L15568">
        <v>47.5067138671875</v>
      </c>
      <c r="M15568">
        <v>7.1178802033295885E-05</v>
      </c>
      <c r="N15568">
        <v>4.1188072504735223</v>
      </c>
    </row>
    <row r="15569" spans="1:14">
      <c r="A15569">
        <v>155.67000000000002</v>
      </c>
      <c r="B15569">
        <v>-0.00017055632486918986</v>
      </c>
      <c r="C15569">
        <v>3.7027073913584945E-05</v>
      </c>
      <c r="D15569">
        <v>0.00015725827440455064</v>
      </c>
      <c r="E15569">
        <v>0.0023392168317676906</v>
      </c>
      <c r="F15569">
        <v>0.86574516178496064</v>
      </c>
      <c r="G15569">
        <v>0.52516761468338446</v>
      </c>
      <c r="L15569">
        <v>47.509765625</v>
      </c>
      <c r="M15569">
        <v>7.0518244228685118E-05</v>
      </c>
      <c r="N15569">
        <v>3.0713415478105266</v>
      </c>
    </row>
    <row r="15570" spans="1:14">
      <c r="A15570">
        <v>155.68</v>
      </c>
      <c r="B15570">
        <v>-0.00016560142789089617</v>
      </c>
      <c r="C15570">
        <v>3.6789243089428289E-05</v>
      </c>
      <c r="D15570">
        <v>0.00015084171650073009</v>
      </c>
      <c r="E15570">
        <v>0.00224377053294836</v>
      </c>
      <c r="F15570">
        <v>0.86574516601083951</v>
      </c>
      <c r="G15570">
        <v>0.52516761468338446</v>
      </c>
      <c r="L15570">
        <v>47.5128173828125</v>
      </c>
      <c r="M15570">
        <v>6.9439050141325659E-05</v>
      </c>
      <c r="N15570">
        <v>4.7677252796725256</v>
      </c>
    </row>
    <row r="15571" spans="1:14">
      <c r="A15571">
        <v>155.69</v>
      </c>
      <c r="B15571">
        <v>-0.00017402025417561653</v>
      </c>
      <c r="C15571">
        <v>3.7065064247587968E-05</v>
      </c>
      <c r="D15571">
        <v>0.00015828540283352978</v>
      </c>
      <c r="E15571">
        <v>0.0023544953671487553</v>
      </c>
      <c r="F15571">
        <v>0.86574517067730949</v>
      </c>
      <c r="G15571">
        <v>0.52516761468338446</v>
      </c>
      <c r="L15571">
        <v>47.515869140625</v>
      </c>
      <c r="M15571">
        <v>6.7902209275631656E-05</v>
      </c>
      <c r="N15571">
        <v>3.0700150275118721</v>
      </c>
    </row>
    <row r="15572" spans="1:14">
      <c r="A15572">
        <v>155.70000000000002</v>
      </c>
      <c r="B15572">
        <v>-0.00017664949974406804</v>
      </c>
      <c r="C15572">
        <v>3.7140969132581965E-05</v>
      </c>
      <c r="D15572">
        <v>0.00016033386607765352</v>
      </c>
      <c r="E15572">
        <v>0.0023849662579050962</v>
      </c>
      <c r="F15572">
        <v>0.86574517548585472</v>
      </c>
      <c r="G15572">
        <v>0.52516761468338446</v>
      </c>
      <c r="L15572">
        <v>47.5189208984375</v>
      </c>
      <c r="M15572">
        <v>6.5967092452508228E-05</v>
      </c>
      <c r="N15572">
        <v>4.9257757999686467</v>
      </c>
    </row>
    <row r="15573" spans="1:14">
      <c r="A15573">
        <v>155.71</v>
      </c>
      <c r="B15573">
        <v>-0.00015650872013874641</v>
      </c>
      <c r="C15573">
        <v>3.6368469685851757E-05</v>
      </c>
      <c r="D15573">
        <v>0.00013948951467249702</v>
      </c>
      <c r="E15573">
        <v>0.0020749065307533931</v>
      </c>
      <c r="F15573">
        <v>0.8657451792604115</v>
      </c>
      <c r="G15573">
        <v>0.52516761468338446</v>
      </c>
      <c r="L15573">
        <v>47.52197265625</v>
      </c>
      <c r="M15573">
        <v>6.3497357277401951E-05</v>
      </c>
      <c r="N15573">
        <v>3.4422208696136938</v>
      </c>
    </row>
    <row r="15574" spans="1:14">
      <c r="A15574">
        <v>155.72</v>
      </c>
      <c r="B15574">
        <v>-0.00011772027678272226</v>
      </c>
      <c r="C15574">
        <v>3.489377605255097E-05</v>
      </c>
      <c r="D15574">
        <v>9.970377627974146E-05</v>
      </c>
      <c r="E15574">
        <v>0.0014830936721611542</v>
      </c>
      <c r="F15574">
        <v>0.86574518139587142</v>
      </c>
      <c r="G15574">
        <v>0.52516761468338446</v>
      </c>
      <c r="L15574">
        <v>47.5250244140625</v>
      </c>
      <c r="M15574">
        <v>6.0582163663477841E-05</v>
      </c>
      <c r="N15574">
        <v>5.0558718432596192</v>
      </c>
    </row>
    <row r="15575" spans="1:14">
      <c r="A15575">
        <v>155.73</v>
      </c>
      <c r="B15575">
        <v>-8.1487527988286773E-05</v>
      </c>
      <c r="C15575">
        <v>3.3508763982811338E-05</v>
      </c>
      <c r="D15575">
        <v>6.2338362135007242E-05</v>
      </c>
      <c r="E15575">
        <v>0.00092728313675823277</v>
      </c>
      <c r="F15575">
        <v>0.86574518241909648</v>
      </c>
      <c r="G15575">
        <v>0.52516761468338446</v>
      </c>
      <c r="L15575">
        <v>47.528076171875</v>
      </c>
      <c r="M15575">
        <v>5.7469869028493604E-05</v>
      </c>
      <c r="N15575">
        <v>4.0573202793588559</v>
      </c>
    </row>
    <row r="15576" spans="1:14">
      <c r="A15576">
        <v>155.74</v>
      </c>
      <c r="B15576">
        <v>-5.8862393679062148E-05</v>
      </c>
      <c r="C15576">
        <v>3.2630280737180164E-05</v>
      </c>
      <c r="D15576">
        <v>3.86386924405425E-05</v>
      </c>
      <c r="E15576">
        <v>0.00057475055005306967</v>
      </c>
      <c r="F15576">
        <v>0.8657451829530024</v>
      </c>
      <c r="G15576">
        <v>0.52516761468338446</v>
      </c>
      <c r="L15576">
        <v>47.5311279296875</v>
      </c>
      <c r="M15576">
        <v>5.4469083719536196E-05</v>
      </c>
      <c r="N15576">
        <v>4.6828010687594759</v>
      </c>
    </row>
    <row r="15577" spans="1:14">
      <c r="A15577">
        <v>155.75</v>
      </c>
      <c r="B15577">
        <v>-4.4290475457024633E-05</v>
      </c>
      <c r="C15577">
        <v>3.2053433905507275E-05</v>
      </c>
      <c r="D15577">
        <v>2.3076723718278872E-05</v>
      </c>
      <c r="E15577">
        <v>0.00034326626530939821</v>
      </c>
      <c r="F15577">
        <v>0.86574518325528249</v>
      </c>
      <c r="G15577">
        <v>0.52516761468338446</v>
      </c>
      <c r="L15577">
        <v>47.5341796875</v>
      </c>
      <c r="M15577">
        <v>5.1919078260000235E-05</v>
      </c>
      <c r="N15577">
        <v>4.9453474572288938</v>
      </c>
    </row>
    <row r="15578" spans="1:14">
      <c r="A15578">
        <v>155.76</v>
      </c>
      <c r="B15578">
        <v>-3.7483584408637145E-05</v>
      </c>
      <c r="C15578">
        <v>3.1755918867935242E-05</v>
      </c>
      <c r="D15578">
        <v>1.5050521968490398E-05</v>
      </c>
      <c r="E15578">
        <v>0.00022387651428129466</v>
      </c>
      <c r="F15578">
        <v>0.86574518347178908</v>
      </c>
      <c r="G15578">
        <v>0.52516761468338446</v>
      </c>
      <c r="L15578">
        <v>47.5372314453125</v>
      </c>
      <c r="M15578">
        <v>5.0087848759028531E-05</v>
      </c>
      <c r="N15578">
        <v>3.4349775431002167</v>
      </c>
    </row>
    <row r="15579" spans="1:14">
      <c r="A15579">
        <v>155.77</v>
      </c>
      <c r="B15579">
        <v>-4.7618405501846718E-05</v>
      </c>
      <c r="C15579">
        <v>3.2080307969406607E-05</v>
      </c>
      <c r="D15579">
        <v>2.3804926311359903E-05</v>
      </c>
      <c r="E15579">
        <v>0.00035409827888147858</v>
      </c>
      <c r="F15579">
        <v>0.86574518382120169</v>
      </c>
      <c r="G15579">
        <v>0.52516761468338446</v>
      </c>
      <c r="L15579">
        <v>47.540283203125</v>
      </c>
      <c r="M15579">
        <v>4.888008802384206E-05</v>
      </c>
      <c r="N15579">
        <v>5.0118273315697444</v>
      </c>
    </row>
    <row r="15580" spans="1:14">
      <c r="A15580">
        <v>155.78</v>
      </c>
      <c r="B15580">
        <v>-7.1031231888176783E-05</v>
      </c>
      <c r="C15580">
        <v>3.2909157387809124E-05</v>
      </c>
      <c r="D15580">
        <v>4.6173206414863385E-05</v>
      </c>
      <c r="E15580">
        <v>0.00068682644542109289</v>
      </c>
      <c r="F15580">
        <v>0.86574518459867877</v>
      </c>
      <c r="G15580">
        <v>0.52516761468338446</v>
      </c>
      <c r="L15580">
        <v>47.5433349609375</v>
      </c>
      <c r="M15580">
        <v>4.8060648569512031E-05</v>
      </c>
      <c r="N15580">
        <v>2.3886011899922854</v>
      </c>
    </row>
    <row r="15581" spans="1:14">
      <c r="A15581">
        <v>155.79</v>
      </c>
      <c r="B15581">
        <v>-8.985857401563371E-05</v>
      </c>
      <c r="C15581">
        <v>3.358047623191843E-05</v>
      </c>
      <c r="D15581">
        <v>6.4289997300706828E-05</v>
      </c>
      <c r="E15581">
        <v>0.00095631370984801411</v>
      </c>
      <c r="F15581">
        <v>0.86574518584292959</v>
      </c>
      <c r="G15581">
        <v>0.52516761468338446</v>
      </c>
      <c r="L15581">
        <v>47.54638671875</v>
      </c>
      <c r="M15581">
        <v>4.7580177754976356E-05</v>
      </c>
      <c r="N15581">
        <v>3.6971596520410532</v>
      </c>
    </row>
    <row r="15582" spans="1:14">
      <c r="A15582">
        <v>155.8</v>
      </c>
      <c r="B15582">
        <v>-0.00010169434620906906</v>
      </c>
      <c r="C15582">
        <v>3.3997719130483359E-05</v>
      </c>
      <c r="D15582">
        <v>7.554998876067741E-05</v>
      </c>
      <c r="E15582">
        <v>0.0011238060828150764</v>
      </c>
      <c r="F15582">
        <v>0.86574518743654116</v>
      </c>
      <c r="G15582">
        <v>0.52516761468338446</v>
      </c>
      <c r="L15582">
        <v>47.5494384765625</v>
      </c>
      <c r="M15582">
        <v>4.7309240937488084E-05</v>
      </c>
      <c r="N15582">
        <v>2.31555413211311</v>
      </c>
    </row>
    <row r="15583" spans="1:14">
      <c r="A15583">
        <v>155.81</v>
      </c>
      <c r="B15583">
        <v>-0.00012712049677016514</v>
      </c>
      <c r="C15583">
        <v>3.4916385840693633E-05</v>
      </c>
      <c r="D15583">
        <v>0.00010034149808277649</v>
      </c>
      <c r="E15583">
        <v>0.0014925797839813002</v>
      </c>
      <c r="F15583">
        <v>0.86574518992665983</v>
      </c>
      <c r="G15583">
        <v>0.52516761468338446</v>
      </c>
      <c r="L15583">
        <v>47.552490234375</v>
      </c>
      <c r="M15583">
        <v>4.729482969548749E-05</v>
      </c>
      <c r="N15583">
        <v>3.1847555713223734</v>
      </c>
    </row>
    <row r="15584" spans="1:14">
      <c r="A15584">
        <v>155.82</v>
      </c>
      <c r="B15584">
        <v>-0.00017225487710562844</v>
      </c>
      <c r="C15584">
        <v>3.6566032679089126E-05</v>
      </c>
      <c r="D15584">
        <v>0.00014485871176955087</v>
      </c>
      <c r="E15584">
        <v>0.0021547733375720693</v>
      </c>
      <c r="F15584">
        <v>0.8657451944989305</v>
      </c>
      <c r="G15584">
        <v>0.52516761468338446</v>
      </c>
      <c r="L15584">
        <v>47.5555419921875</v>
      </c>
      <c r="M15584">
        <v>4.7565731285513552E-05</v>
      </c>
      <c r="N15584">
        <v>1.9577557479490477</v>
      </c>
    </row>
    <row r="15585" spans="1:14">
      <c r="A15585">
        <v>155.83</v>
      </c>
      <c r="B15585">
        <v>-0.00020552283590049569</v>
      </c>
      <c r="C15585">
        <v>3.7792769357839623E-05</v>
      </c>
      <c r="D15585">
        <v>0.00017796262338827133</v>
      </c>
      <c r="E15585">
        <v>0.0026471940229005359</v>
      </c>
      <c r="F15585">
        <v>0.86574520100785224</v>
      </c>
      <c r="G15585">
        <v>0.52516761468338446</v>
      </c>
      <c r="L15585">
        <v>47.55859375</v>
      </c>
      <c r="M15585">
        <v>4.7993457281444135E-05</v>
      </c>
      <c r="N15585">
        <v>2.5994802316078389</v>
      </c>
    </row>
    <row r="15586" spans="1:14">
      <c r="A15586">
        <v>155.84</v>
      </c>
      <c r="B15586">
        <v>-0.00019514458506482074</v>
      </c>
      <c r="C15586">
        <v>3.7404082555211239E-05</v>
      </c>
      <c r="D15586">
        <v>0.00016747294766152065</v>
      </c>
      <c r="E15586">
        <v>0.00249116009646512</v>
      </c>
      <c r="F15586">
        <v>0.86574520687601153</v>
      </c>
      <c r="G15586">
        <v>0.52516761468338446</v>
      </c>
      <c r="L15586">
        <v>47.5616455078125</v>
      </c>
      <c r="M15586">
        <v>4.8189529992750759E-05</v>
      </c>
      <c r="N15586">
        <v>1.8900168252740914</v>
      </c>
    </row>
    <row r="15587" spans="1:14">
      <c r="A15587">
        <v>155.85</v>
      </c>
      <c r="B15587">
        <v>-0.00015603519619588254</v>
      </c>
      <c r="C15587">
        <v>3.5927188877504122E-05</v>
      </c>
      <c r="D15587">
        <v>0.00012761603037841069</v>
      </c>
      <c r="E15587">
        <v>0.0018982884518788589</v>
      </c>
      <c r="F15587">
        <v>0.86574521062776266</v>
      </c>
      <c r="G15587">
        <v>0.52516761468338446</v>
      </c>
      <c r="L15587">
        <v>47.564697265625</v>
      </c>
      <c r="M15587">
        <v>4.7987390180935196E-05</v>
      </c>
      <c r="N15587">
        <v>2.0667362470560136</v>
      </c>
    </row>
    <row r="15588" spans="1:14">
      <c r="A15588">
        <v>155.86</v>
      </c>
      <c r="B15588">
        <v>-0.00013570144230939393</v>
      </c>
      <c r="C15588">
        <v>3.5126814041968038E-05</v>
      </c>
      <c r="D15588">
        <v>0.00010601666667825979</v>
      </c>
      <c r="E15588">
        <v>0.0015769979168391145</v>
      </c>
      <c r="F15588">
        <v>0.865745213465406</v>
      </c>
      <c r="G15588">
        <v>0.52516761468338446</v>
      </c>
      <c r="L15588">
        <v>47.5677490234375</v>
      </c>
      <c r="M15588">
        <v>4.7124683238150482E-05</v>
      </c>
      <c r="N15588">
        <v>1.7819287515690894</v>
      </c>
    </row>
    <row r="15589" spans="1:14">
      <c r="A15589">
        <v>155.87</v>
      </c>
      <c r="B15589">
        <v>-0.00015662863663173089</v>
      </c>
      <c r="C15589">
        <v>3.5853642740432428E-05</v>
      </c>
      <c r="D15589">
        <v>0.00012563179890607665</v>
      </c>
      <c r="E15589">
        <v>0.0018687730087278902</v>
      </c>
      <c r="F15589">
        <v>0.86574521724574915</v>
      </c>
      <c r="G15589">
        <v>0.52516761468338446</v>
      </c>
      <c r="L15589">
        <v>47.57080078125</v>
      </c>
      <c r="M15589">
        <v>4.5527786331470714E-05</v>
      </c>
      <c r="N15589">
        <v>2.0252097377690368</v>
      </c>
    </row>
    <row r="15590" spans="1:14">
      <c r="A15590">
        <v>155.88</v>
      </c>
      <c r="B15590">
        <v>-0.00019399418660812675</v>
      </c>
      <c r="C15590">
        <v>3.71997232900488E-05</v>
      </c>
      <c r="D15590">
        <v>0.00016195833740303441</v>
      </c>
      <c r="E15590">
        <v>0.0024091302688701369</v>
      </c>
      <c r="F15590">
        <v>0.8657452230449254</v>
      </c>
      <c r="G15590">
        <v>0.52516761468338446</v>
      </c>
      <c r="L15590">
        <v>47.5738525390625</v>
      </c>
      <c r="M15590">
        <v>4.3191673785098841E-05</v>
      </c>
      <c r="N15590">
        <v>1.8906885940203015</v>
      </c>
    </row>
    <row r="15591" spans="1:14">
      <c r="A15591">
        <v>155.89000000000001</v>
      </c>
      <c r="B15591">
        <v>-0.00021515554606123263</v>
      </c>
      <c r="C15591">
        <v>3.7949779035392536E-05</v>
      </c>
      <c r="D15591">
        <v>0.00018219954096387178</v>
      </c>
      <c r="E15591">
        <v>0.0027102181718375927</v>
      </c>
      <c r="F15591">
        <v>0.86574523017828264</v>
      </c>
      <c r="G15591">
        <v>0.52516761468338446</v>
      </c>
      <c r="L15591">
        <v>47.576904296875</v>
      </c>
      <c r="M15591">
        <v>4.0159968652920779E-05</v>
      </c>
      <c r="N15591">
        <v>1.6911008542946471</v>
      </c>
    </row>
    <row r="15592" spans="1:14">
      <c r="A15592">
        <v>155.9</v>
      </c>
      <c r="B15592">
        <v>-0.00021999875323621052</v>
      </c>
      <c r="C15592">
        <v>3.8092034953558142E-05</v>
      </c>
      <c r="D15592">
        <v>0.0001860383188954049</v>
      </c>
      <c r="E15592">
        <v>0.0027673199935691478</v>
      </c>
      <c r="F15592">
        <v>0.865745237636402</v>
      </c>
      <c r="G15592">
        <v>0.52516761468338446</v>
      </c>
      <c r="L15592">
        <v>47.5799560546875</v>
      </c>
      <c r="M15592">
        <v>3.6367379185749849E-05</v>
      </c>
      <c r="N15592">
        <v>1.7152550422568267</v>
      </c>
    </row>
    <row r="15593" spans="1:14">
      <c r="A15593">
        <v>155.91</v>
      </c>
      <c r="B15593">
        <v>-0.00023134676453704679</v>
      </c>
      <c r="C15593">
        <v>3.847113764531924E-05</v>
      </c>
      <c r="D15593">
        <v>0.00019626837139607078</v>
      </c>
      <c r="E15593">
        <v>0.0029194920245165529</v>
      </c>
      <c r="F15593">
        <v>0.865745245883777</v>
      </c>
      <c r="G15593">
        <v>0.52516761468338446</v>
      </c>
      <c r="L15593">
        <v>47.5830078125</v>
      </c>
      <c r="M15593">
        <v>3.2077115696900483E-05</v>
      </c>
      <c r="N15593">
        <v>1.2300137070415063</v>
      </c>
    </row>
    <row r="15594" spans="1:14">
      <c r="A15594">
        <v>155.92000000000002</v>
      </c>
      <c r="B15594">
        <v>-0.00026349182639881622</v>
      </c>
      <c r="C15594">
        <v>3.961471651826096E-05</v>
      </c>
      <c r="D15594">
        <v>0.00022712740221212885</v>
      </c>
      <c r="E15594">
        <v>0.0033785201079054167</v>
      </c>
      <c r="F15594">
        <v>0.86574525658228407</v>
      </c>
      <c r="G15594">
        <v>0.52516761468338446</v>
      </c>
      <c r="L15594">
        <v>47.5860595703125</v>
      </c>
      <c r="M15594">
        <v>2.7693134735780232E-05</v>
      </c>
      <c r="N15594">
        <v>1.4433260908005441</v>
      </c>
    </row>
    <row r="15595" spans="1:14">
      <c r="A15595">
        <v>155.93</v>
      </c>
      <c r="B15595">
        <v>-0.00031561016710779561</v>
      </c>
      <c r="C15595">
        <v>4.1496874491239585E-05</v>
      </c>
      <c r="D15595">
        <v>0.00027791557420170344</v>
      </c>
      <c r="E15595">
        <v>0.0041339941662503384</v>
      </c>
      <c r="F15595">
        <v>0.86574527193166462</v>
      </c>
      <c r="G15595">
        <v>0.52516761468338446</v>
      </c>
      <c r="L15595">
        <v>47.589111328125</v>
      </c>
      <c r="M15595">
        <v>2.3855121704907905E-05</v>
      </c>
      <c r="N15595">
        <v>0.95897428271571128</v>
      </c>
    </row>
    <row r="15596" spans="1:14">
      <c r="A15596">
        <v>155.94</v>
      </c>
      <c r="B15596">
        <v>-0.00038044668144490229</v>
      </c>
      <c r="C15596">
        <v>4.3858821605277037E-05</v>
      </c>
      <c r="D15596">
        <v>0.00034164838460005228</v>
      </c>
      <c r="E15596">
        <v>0.0050820197209257775</v>
      </c>
      <c r="F15596">
        <v>0.86574529423534252</v>
      </c>
      <c r="G15596">
        <v>0.52516761468338446</v>
      </c>
      <c r="L15596">
        <v>47.5921630859375</v>
      </c>
      <c r="M15596">
        <v>2.1511705336599719E-05</v>
      </c>
      <c r="N15596">
        <v>1.3328711720935116</v>
      </c>
    </row>
    <row r="15597" spans="1:14">
      <c r="A15597">
        <v>155.95000000000002</v>
      </c>
      <c r="B15597">
        <v>-0.00043909353109439827</v>
      </c>
      <c r="C15597">
        <v>4.6012567350734013E-05</v>
      </c>
      <c r="D15597">
        <v>0.00039976131479529015</v>
      </c>
      <c r="E15597">
        <v>0.0059464495575799409</v>
      </c>
      <c r="F15597">
        <v>0.86574532394536374</v>
      </c>
      <c r="G15597">
        <v>0.52516761468338446</v>
      </c>
      <c r="L15597">
        <v>47.59521484375</v>
      </c>
      <c r="M15597">
        <v>2.1445854575855388E-05</v>
      </c>
      <c r="N15597">
        <v>0.89336094077736172</v>
      </c>
    </row>
    <row r="15598" spans="1:14">
      <c r="A15598">
        <v>155.96</v>
      </c>
      <c r="B15598">
        <v>-0.00046267314367820375</v>
      </c>
      <c r="C15598">
        <v>4.6876732833622172E-05</v>
      </c>
      <c r="D15598">
        <v>0.00042307792911117651</v>
      </c>
      <c r="E15598">
        <v>0.0062932841955287509</v>
      </c>
      <c r="F15598">
        <v>0.865745356931957</v>
      </c>
      <c r="G15598">
        <v>0.52516761468338446</v>
      </c>
      <c r="L15598">
        <v>47.5982666015625</v>
      </c>
      <c r="M15598">
        <v>2.3750163434434705E-05</v>
      </c>
      <c r="N15598">
        <v>1.3907163900269353</v>
      </c>
    </row>
    <row r="15599" spans="1:14">
      <c r="A15599">
        <v>155.97</v>
      </c>
      <c r="B15599">
        <v>-0.00044418261254217491</v>
      </c>
      <c r="C15599">
        <v>4.6159746327648475E-05</v>
      </c>
      <c r="D15599">
        <v>0.00040372840963282626</v>
      </c>
      <c r="E15599">
        <v>0.0060054600932882909</v>
      </c>
      <c r="F15599">
        <v>0.86574538733464568</v>
      </c>
      <c r="G15599">
        <v>0.52516761468338446</v>
      </c>
      <c r="L15599">
        <v>47.601318359375</v>
      </c>
      <c r="M15599">
        <v>2.7901901231849432E-05</v>
      </c>
      <c r="N15599">
        <v>1.1526825385802251</v>
      </c>
    </row>
    <row r="15600" spans="1:14">
      <c r="A15600">
        <v>155.98</v>
      </c>
      <c r="B15600">
        <v>-0.00041839975197262411</v>
      </c>
      <c r="C15600">
        <v>4.5148485914244174E-05</v>
      </c>
      <c r="D15600">
        <v>0.000376437560241131</v>
      </c>
      <c r="E15600">
        <v>0.0055995087085868242</v>
      </c>
      <c r="F15600">
        <v>0.8657454143102834</v>
      </c>
      <c r="G15600">
        <v>0.52516761468338446</v>
      </c>
      <c r="L15600">
        <v>47.6043701171875</v>
      </c>
      <c r="M15600">
        <v>3.3287043828958E-05</v>
      </c>
      <c r="N15600">
        <v>2.000887819646072</v>
      </c>
    </row>
    <row r="15601" spans="1:14">
      <c r="A15601">
        <v>155.99</v>
      </c>
      <c r="B15601">
        <v>-0.00042508109554162263</v>
      </c>
      <c r="C15601">
        <v>4.5333580488832181E-05</v>
      </c>
      <c r="D15601">
        <v>0.00038143283158376074</v>
      </c>
      <c r="E15601">
        <v>0.0056738133698084415</v>
      </c>
      <c r="F15601">
        <v>0.86574544215433746</v>
      </c>
      <c r="G15601">
        <v>0.52516761468338446</v>
      </c>
      <c r="L15601">
        <v>47.607421875</v>
      </c>
      <c r="M15601">
        <v>3.92505407328168E-05</v>
      </c>
      <c r="N15601">
        <v>1.7825464573194241</v>
      </c>
    </row>
    <row r="15602" spans="1:14">
      <c r="A15602">
        <v>156</v>
      </c>
      <c r="B15602">
        <v>-0.00045709768536377355</v>
      </c>
      <c r="C15602">
        <v>4.6459807112510937E-05</v>
      </c>
      <c r="D15602">
        <v>0.00041182643055252387</v>
      </c>
      <c r="E15602">
        <v>0.006125918154468793</v>
      </c>
      <c r="F15602">
        <v>0.86574547435070892</v>
      </c>
      <c r="G15602">
        <v>0.52516761468338446</v>
      </c>
      <c r="L15602">
        <v>47.6104736328125</v>
      </c>
      <c r="M15602">
        <v>4.539215916014279E-05</v>
      </c>
      <c r="N15602">
        <v>2.4084320232113012</v>
      </c>
    </row>
    <row r="15603" spans="1:14">
      <c r="A15603">
        <v>156.01</v>
      </c>
      <c r="B15603">
        <v>-0.000470342241959516</v>
      </c>
      <c r="C15603">
        <v>4.689791413882526E-05</v>
      </c>
      <c r="D15603">
        <v>0.00042364943198733784</v>
      </c>
      <c r="E15603">
        <v>0.0063017853008116506</v>
      </c>
      <c r="F15603">
        <v>0.86574550843991249</v>
      </c>
      <c r="G15603">
        <v>0.52516761468338446</v>
      </c>
      <c r="L15603">
        <v>47.613525390625</v>
      </c>
      <c r="M15603">
        <v>5.1292546068894986E-05</v>
      </c>
      <c r="N15603">
        <v>2.6263642359348727</v>
      </c>
    </row>
    <row r="15604" spans="1:14">
      <c r="A15604">
        <v>156.02</v>
      </c>
      <c r="B15604">
        <v>-0.0004450830794395774</v>
      </c>
      <c r="C15604">
        <v>4.5908739375402681E-05</v>
      </c>
      <c r="D15604">
        <v>0.00039695433978100426</v>
      </c>
      <c r="E15604">
        <v>0.005904695804242438</v>
      </c>
      <c r="F15604">
        <v>0.8657455389659936</v>
      </c>
      <c r="G15604">
        <v>0.52516761468338446</v>
      </c>
      <c r="L15604">
        <v>47.6165771484375</v>
      </c>
      <c r="M15604">
        <v>5.679206837252589E-05</v>
      </c>
      <c r="N15604">
        <v>2.6524578936948346</v>
      </c>
    </row>
    <row r="15605" spans="1:14">
      <c r="A15605">
        <v>156.03</v>
      </c>
      <c r="B15605">
        <v>-0.0004135897624977189</v>
      </c>
      <c r="C15605">
        <v>4.4668462281967358E-05</v>
      </c>
      <c r="D15605">
        <v>0.00036348320644356613</v>
      </c>
      <c r="E15605">
        <v>0.0054068126958480463</v>
      </c>
      <c r="F15605">
        <v>0.865745565324964</v>
      </c>
      <c r="G15605">
        <v>0.52516761468338446</v>
      </c>
      <c r="L15605">
        <v>47.61962890625</v>
      </c>
      <c r="M15605">
        <v>6.1823110605229654E-05</v>
      </c>
      <c r="N15605">
        <v>3.10995308143657</v>
      </c>
    </row>
    <row r="15606" spans="1:14">
      <c r="A15606">
        <v>156.04</v>
      </c>
      <c r="B15606">
        <v>-0.00042029323348254175</v>
      </c>
      <c r="C15606">
        <v>4.48284850141729E-05</v>
      </c>
      <c r="D15606">
        <v>0.00036780192224687762</v>
      </c>
      <c r="E15606">
        <v>0.0054710535934223044</v>
      </c>
      <c r="F15606">
        <v>0.86574559254531258</v>
      </c>
      <c r="G15606">
        <v>0.52516761468338446</v>
      </c>
      <c r="L15606">
        <v>47.6226806640625</v>
      </c>
      <c r="M15606">
        <v>6.638626359674366E-05</v>
      </c>
      <c r="N15606">
        <v>2.993833102850127</v>
      </c>
    </row>
    <row r="15607" spans="1:14">
      <c r="A15607">
        <v>156.05</v>
      </c>
      <c r="B15607">
        <v>-0.00047018529008218497</v>
      </c>
      <c r="C15607">
        <v>4.6600881623432063E-05</v>
      </c>
      <c r="D15607">
        <v>0.00041563354007936464</v>
      </c>
      <c r="E15607">
        <v>0.0061825489086805487</v>
      </c>
      <c r="F15607">
        <v>0.865745626611769</v>
      </c>
      <c r="G15607">
        <v>0.52516761468338446</v>
      </c>
      <c r="L15607">
        <v>47.625732421875</v>
      </c>
      <c r="M15607">
        <v>7.034418894335333E-05</v>
      </c>
      <c r="N15607">
        <v>3.9627290296719058</v>
      </c>
    </row>
    <row r="15608" spans="1:14">
      <c r="A15608">
        <v>156.06</v>
      </c>
      <c r="B15608">
        <v>-0.000524746658264571</v>
      </c>
      <c r="C15608">
        <v>4.8559246620583934E-05</v>
      </c>
      <c r="D15608">
        <v>0.00046847407027756027</v>
      </c>
      <c r="E15608">
        <v>0.006968551795378709</v>
      </c>
      <c r="F15608">
        <v>0.86574566904325556</v>
      </c>
      <c r="G15608">
        <v>0.52516761468338446</v>
      </c>
      <c r="L15608">
        <v>47.6287841796875</v>
      </c>
      <c r="M15608">
        <v>7.3590186003517254E-05</v>
      </c>
      <c r="N15608">
        <v>3.1322685922607252</v>
      </c>
    </row>
    <row r="15609" spans="1:14">
      <c r="A15609">
        <v>156.07</v>
      </c>
      <c r="B15609">
        <v>-0.00054223526639401477</v>
      </c>
      <c r="C15609">
        <v>4.9145282485044231E-05</v>
      </c>
      <c r="D15609">
        <v>0.00048428571776035369</v>
      </c>
      <c r="E15609">
        <v>0.0072037500516852612</v>
      </c>
      <c r="F15609">
        <v>0.86574571435016145</v>
      </c>
      <c r="G15609">
        <v>0.52516761468338446</v>
      </c>
      <c r="L15609">
        <v>47.6318359375</v>
      </c>
      <c r="M15609">
        <v>7.6045538980176551E-05</v>
      </c>
      <c r="N15609">
        <v>4.4000605525600971</v>
      </c>
    </row>
    <row r="15610" spans="1:14">
      <c r="A15610">
        <v>156.08</v>
      </c>
      <c r="B15610">
        <v>-0.00051923283916482119</v>
      </c>
      <c r="C15610">
        <v>4.8227217973835173E-05</v>
      </c>
      <c r="D15610">
        <v>0.0004595096826397243</v>
      </c>
      <c r="E15610">
        <v>0.0068352065292658993</v>
      </c>
      <c r="F15610">
        <v>0.8657457558946281</v>
      </c>
      <c r="G15610">
        <v>0.52516761468338446</v>
      </c>
      <c r="L15610">
        <v>47.6348876953125</v>
      </c>
      <c r="M15610">
        <v>7.7794333844013016E-05</v>
      </c>
      <c r="N15610">
        <v>3.1587832189392073</v>
      </c>
    </row>
    <row r="15611" spans="1:14">
      <c r="A15611">
        <v>156.09</v>
      </c>
      <c r="B15611">
        <v>-0.0004931215713677873</v>
      </c>
      <c r="C15611">
        <v>4.7173699094808387E-05</v>
      </c>
      <c r="D15611">
        <v>0.00043107849374687189</v>
      </c>
      <c r="E15611">
        <v>0.0064122925944847193</v>
      </c>
      <c r="F15611">
        <v>0.8657457933657664</v>
      </c>
      <c r="G15611">
        <v>0.52516761468338446</v>
      </c>
      <c r="L15611">
        <v>47.637939453125</v>
      </c>
      <c r="M15611">
        <v>7.8945980953006349E-05</v>
      </c>
      <c r="N15611">
        <v>4.7199403512268594</v>
      </c>
    </row>
    <row r="15612" spans="1:14">
      <c r="A15612">
        <v>156.1</v>
      </c>
      <c r="B15612">
        <v>-0.00050068148892871414</v>
      </c>
      <c r="C15612">
        <v>4.7356755453130247E-05</v>
      </c>
      <c r="D15612">
        <v>0.000436018771815904</v>
      </c>
      <c r="E15612">
        <v>0.0064857792307615719</v>
      </c>
      <c r="F15612">
        <v>0.86574583199463206</v>
      </c>
      <c r="G15612">
        <v>0.52516761468338446</v>
      </c>
      <c r="L15612">
        <v>47.6409912109375</v>
      </c>
      <c r="M15612">
        <v>7.9532512540829789E-05</v>
      </c>
      <c r="N15612">
        <v>3.2971054793942223</v>
      </c>
    </row>
    <row r="15613" spans="1:14">
      <c r="A15613">
        <v>156.11</v>
      </c>
      <c r="B15613">
        <v>-0.00053882232002249722</v>
      </c>
      <c r="C15613">
        <v>4.8687256302536869E-05</v>
      </c>
      <c r="D15613">
        <v>0.00047192508834430344</v>
      </c>
      <c r="E15613">
        <v>0.0070198856891215133</v>
      </c>
      <c r="F15613">
        <v>0.86574587673299</v>
      </c>
      <c r="G15613">
        <v>0.52516761468338446</v>
      </c>
      <c r="L15613">
        <v>47.64404296875</v>
      </c>
      <c r="M15613">
        <v>7.9557521553444866E-05</v>
      </c>
      <c r="N15613">
        <v>4.4896137530147691</v>
      </c>
    </row>
    <row r="15614" spans="1:14">
      <c r="A15614">
        <v>156.12</v>
      </c>
      <c r="B15614">
        <v>-0.00057222380273319183</v>
      </c>
      <c r="C15614">
        <v>4.9852407867167771E-05</v>
      </c>
      <c r="D15614">
        <v>0.00050336425799370448</v>
      </c>
      <c r="E15614">
        <v>0.0074875433376563544</v>
      </c>
      <c r="F15614">
        <v>0.86574592718990839</v>
      </c>
      <c r="G15614">
        <v>0.52516761468338446</v>
      </c>
      <c r="L15614">
        <v>47.6470947265625</v>
      </c>
      <c r="M15614">
        <v>7.9012342038728512E-05</v>
      </c>
      <c r="N15614">
        <v>3.4336974222162335</v>
      </c>
    </row>
    <row r="15615" spans="1:14">
      <c r="A15615">
        <v>156.13</v>
      </c>
      <c r="B15615">
        <v>-0.00057198259516772073</v>
      </c>
      <c r="C15615">
        <v>4.9780289976472035E-05</v>
      </c>
      <c r="D15615">
        <v>0.00050141695142351774</v>
      </c>
      <c r="E15615">
        <v>0.0074585771524248263</v>
      </c>
      <c r="F15615">
        <v>0.865745977604298</v>
      </c>
      <c r="G15615">
        <v>0.52516761468338446</v>
      </c>
      <c r="L15615">
        <v>47.650146484375</v>
      </c>
      <c r="M15615">
        <v>7.7944437275627638E-05</v>
      </c>
      <c r="N15615">
        <v>5.6837972755928625</v>
      </c>
    </row>
    <row r="15616" spans="1:14">
      <c r="A15616">
        <v>156.14000000000001</v>
      </c>
      <c r="B15616">
        <v>-0.00053600837750632062</v>
      </c>
      <c r="C15616">
        <v>4.8389817681293457E-05</v>
      </c>
      <c r="D15616">
        <v>0.00046389216345351671</v>
      </c>
      <c r="E15616">
        <v>0.0069003959313710611</v>
      </c>
      <c r="F15616">
        <v>0.86574602187659322</v>
      </c>
      <c r="G15616">
        <v>0.52516761468338446</v>
      </c>
      <c r="L15616">
        <v>47.6531982421875</v>
      </c>
      <c r="M15616">
        <v>7.6465120823695837E-05</v>
      </c>
      <c r="N15616">
        <v>4.0531863772693066</v>
      </c>
    </row>
    <row r="15617" spans="1:14">
      <c r="A15617">
        <v>156.15</v>
      </c>
      <c r="B15617">
        <v>-0.00047698653276044681</v>
      </c>
      <c r="C15617">
        <v>4.6131977522505E-05</v>
      </c>
      <c r="D15617">
        <v>0.00040296121319284854</v>
      </c>
      <c r="E15617">
        <v>0.0059940480462436219</v>
      </c>
      <c r="F15617">
        <v>0.865746056935722</v>
      </c>
      <c r="G15617">
        <v>0.52516761468338446</v>
      </c>
      <c r="L15617">
        <v>47.65625</v>
      </c>
      <c r="M15617">
        <v>7.4817269010844523E-05</v>
      </c>
      <c r="N15617">
        <v>6.0766341126598187</v>
      </c>
    </row>
    <row r="15618" spans="1:14">
      <c r="A15618">
        <v>156.16</v>
      </c>
      <c r="B15618">
        <v>-0.00040907233542796656</v>
      </c>
      <c r="C15618">
        <v>4.3533242796906825E-05</v>
      </c>
      <c r="D15618">
        <v>0.00033283319990851871</v>
      </c>
      <c r="E15618">
        <v>0.0049508938486392158</v>
      </c>
      <c r="F15618">
        <v>0.86574608272202636</v>
      </c>
      <c r="G15618">
        <v>0.52516761468338446</v>
      </c>
      <c r="L15618">
        <v>47.6593017578125</v>
      </c>
      <c r="M15618">
        <v>7.31153699550317E-05</v>
      </c>
      <c r="N15618">
        <v>4.8459246225400259</v>
      </c>
    </row>
    <row r="15619" spans="1:14">
      <c r="A15619">
        <v>156.17000000000002</v>
      </c>
      <c r="B15619">
        <v>-0.00034982840874795161</v>
      </c>
      <c r="C15619">
        <v>4.1247395684203989E-05</v>
      </c>
      <c r="D15619">
        <v>0.00027115079507637833</v>
      </c>
      <c r="E15619">
        <v>0.0040333680767611277</v>
      </c>
      <c r="F15619">
        <v>0.86574610158017418</v>
      </c>
      <c r="G15619">
        <v>0.52516761468338446</v>
      </c>
      <c r="L15619">
        <v>47.662353515625</v>
      </c>
      <c r="M15619">
        <v>7.1543568973268134E-05</v>
      </c>
      <c r="N15619">
        <v>5.3308856480251521</v>
      </c>
    </row>
    <row r="15620" spans="1:14">
      <c r="A15620">
        <v>156.18</v>
      </c>
      <c r="B15620">
        <v>-0.00031706806060115446</v>
      </c>
      <c r="C15620">
        <v>3.9929530629560931E-05</v>
      </c>
      <c r="D15620">
        <v>0.00023558982859734007</v>
      </c>
      <c r="E15620">
        <v>0.0035043987003854334</v>
      </c>
      <c r="F15620">
        <v>0.86574611707168869</v>
      </c>
      <c r="G15620">
        <v>0.52516761468338446</v>
      </c>
      <c r="L15620">
        <v>47.6654052734375</v>
      </c>
      <c r="M15620">
        <v>7.0150466032185713E-05</v>
      </c>
      <c r="N15620">
        <v>6.051693897967378</v>
      </c>
    </row>
    <row r="15621" spans="1:14">
      <c r="A15621">
        <v>156.19</v>
      </c>
      <c r="B15621">
        <v>-0.00031484513482037027</v>
      </c>
      <c r="C15621">
        <v>3.9746790270335386E-05</v>
      </c>
      <c r="D15621">
        <v>0.0002306589895494926</v>
      </c>
      <c r="E15621">
        <v>0.0034310524695487024</v>
      </c>
      <c r="F15621">
        <v>0.86574613234674636</v>
      </c>
      <c r="G15621">
        <v>0.52516761468338446</v>
      </c>
      <c r="L15621">
        <v>47.66845703125</v>
      </c>
      <c r="M15621">
        <v>6.8948011089659387E-05</v>
      </c>
      <c r="N15621">
        <v>4.9242895331727414</v>
      </c>
    </row>
    <row r="15622" spans="1:14">
      <c r="A15622">
        <v>156.20000000000002</v>
      </c>
      <c r="B15622">
        <v>-0.00033004868667405561</v>
      </c>
      <c r="C15622">
        <v>4.022765063909587E-05</v>
      </c>
      <c r="D15622">
        <v>0.00024363612059694691</v>
      </c>
      <c r="E15622">
        <v>0.0036240872938795854</v>
      </c>
      <c r="F15622">
        <v>0.86574614913265679</v>
      </c>
      <c r="G15622">
        <v>0.52516761468338446</v>
      </c>
      <c r="L15622">
        <v>47.6715087890625</v>
      </c>
      <c r="M15622">
        <v>6.7830125822173419E-05</v>
      </c>
      <c r="N15622">
        <v>6.1174112329869583</v>
      </c>
    </row>
    <row r="15623" spans="1:14">
      <c r="A15623">
        <v>156.21</v>
      </c>
      <c r="B15623">
        <v>-0.000345654159325489</v>
      </c>
      <c r="C15623">
        <v>4.0732264425693319E-05</v>
      </c>
      <c r="D15623">
        <v>0.00025725420150207392</v>
      </c>
      <c r="E15623">
        <v>0.0038266562473433497</v>
      </c>
      <c r="F15623">
        <v>0.86574616754344824</v>
      </c>
      <c r="G15623">
        <v>0.52516761468338446</v>
      </c>
      <c r="L15623">
        <v>47.674560546875</v>
      </c>
      <c r="M15623">
        <v>6.6822560570831322E-05</v>
      </c>
      <c r="N15623">
        <v>6.4669143855357722</v>
      </c>
    </row>
    <row r="15624" spans="1:14">
      <c r="A15624">
        <v>156.22</v>
      </c>
      <c r="B15624">
        <v>-0.00035363652740573161</v>
      </c>
      <c r="C15624">
        <v>4.0954411870456307E-05</v>
      </c>
      <c r="D15624">
        <v>0.0002632492946940887</v>
      </c>
      <c r="E15624">
        <v>0.0039158332585745694</v>
      </c>
      <c r="F15624">
        <v>0.86574618681439808</v>
      </c>
      <c r="G15624">
        <v>0.52516761468338446</v>
      </c>
      <c r="L15624">
        <v>47.6776123046875</v>
      </c>
      <c r="M15624">
        <v>6.5757855160798146E-05</v>
      </c>
      <c r="N15624">
        <v>11.296734913372896</v>
      </c>
    </row>
    <row r="15625" spans="1:14">
      <c r="A15625">
        <v>156.23</v>
      </c>
      <c r="B15625">
        <v>-0.000355849559875502</v>
      </c>
      <c r="C15625">
        <v>4.0962633986970729E-05</v>
      </c>
      <c r="D15625">
        <v>0.00026347117969295527</v>
      </c>
      <c r="E15625">
        <v>0.0039191337979327095</v>
      </c>
      <c r="F15625">
        <v>0.86574620632729493</v>
      </c>
      <c r="G15625">
        <v>0.52516761468338446</v>
      </c>
      <c r="L15625">
        <v>47.6806640625</v>
      </c>
      <c r="M15625">
        <v>6.4680832951028244E-05</v>
      </c>
      <c r="N15625">
        <v>7.5210639973060527</v>
      </c>
    </row>
    <row r="15626" spans="1:14">
      <c r="A15626">
        <v>156.24</v>
      </c>
      <c r="B15626">
        <v>-0.00035683994550775728</v>
      </c>
      <c r="C15626">
        <v>4.0924225662186206E-05</v>
      </c>
      <c r="D15626">
        <v>0.00026243463874666659</v>
      </c>
      <c r="E15626">
        <v>0.0039037152513566654</v>
      </c>
      <c r="F15626">
        <v>0.86574622594895789</v>
      </c>
      <c r="G15626">
        <v>0.52516761468338446</v>
      </c>
      <c r="L15626">
        <v>47.6837158203125</v>
      </c>
      <c r="M15626">
        <v>6.368273198852843E-05</v>
      </c>
      <c r="N15626">
        <v>17.640615317385024</v>
      </c>
    </row>
    <row r="15627" spans="1:14">
      <c r="A15627">
        <v>156.25</v>
      </c>
      <c r="B15627">
        <v>-0.00035667521073073449</v>
      </c>
      <c r="C15627">
        <v>4.0843143511727535E-05</v>
      </c>
      <c r="D15627">
        <v>0.00026024644374129149</v>
      </c>
      <c r="E15627">
        <v>0.0038711658506517107</v>
      </c>
      <c r="F15627">
        <v>0.86574624555250845</v>
      </c>
      <c r="G15627">
        <v>0.52516761468338446</v>
      </c>
      <c r="L15627">
        <v>47.686767578125</v>
      </c>
      <c r="M15627">
        <v>6.2866077652630993E-05</v>
      </c>
      <c r="N15627">
        <v>11.347049331572633</v>
      </c>
    </row>
    <row r="15628" spans="1:14">
      <c r="A15628">
        <v>156.26</v>
      </c>
      <c r="B15628">
        <v>-0.00035004385977853013</v>
      </c>
      <c r="C15628">
        <v>4.0529584438285674E-05</v>
      </c>
      <c r="D15628">
        <v>0.00025178432723190646</v>
      </c>
      <c r="E15628">
        <v>0.0037452918675746085</v>
      </c>
      <c r="F15628">
        <v>0.86574626443389191</v>
      </c>
      <c r="G15628">
        <v>0.52516761468338446</v>
      </c>
      <c r="L15628">
        <v>47.6898193359375</v>
      </c>
      <c r="M15628">
        <v>6.2210467866830486E-05</v>
      </c>
      <c r="N15628">
        <v>19.204913431352622</v>
      </c>
    </row>
    <row r="15629" spans="1:14">
      <c r="A15629">
        <v>156.27</v>
      </c>
      <c r="B15629">
        <v>-0.00033349921905063685</v>
      </c>
      <c r="C15629">
        <v>3.9854329588990155E-05</v>
      </c>
      <c r="D15629">
        <v>0.00023356113673156736</v>
      </c>
      <c r="E15629">
        <v>0.0034742219088820647</v>
      </c>
      <c r="F15629">
        <v>0.86574628157261746</v>
      </c>
      <c r="G15629">
        <v>0.52516761468338446</v>
      </c>
      <c r="L15629">
        <v>47.69287109375</v>
      </c>
      <c r="M15629">
        <v>6.1720745574454509E-05</v>
      </c>
      <c r="N15629">
        <v>12.699401406707347</v>
      </c>
    </row>
    <row r="15630" spans="1:14">
      <c r="A15630">
        <v>156.28</v>
      </c>
      <c r="B15630">
        <v>-0.00031019850518827736</v>
      </c>
      <c r="C15630">
        <v>3.8932328090121863E-05</v>
      </c>
      <c r="D15630">
        <v>0.00020868200548172547</v>
      </c>
      <c r="E15630">
        <v>0.0031041448315406663</v>
      </c>
      <c r="F15630">
        <v>0.86574629640012957</v>
      </c>
      <c r="G15630">
        <v>0.52516761468338446</v>
      </c>
      <c r="L15630">
        <v>47.6959228515625</v>
      </c>
      <c r="M15630">
        <v>6.1133723851488229E-05</v>
      </c>
      <c r="N15630">
        <v>10.85633269061058</v>
      </c>
    </row>
    <row r="15631" spans="1:14">
      <c r="A15631">
        <v>156.29</v>
      </c>
      <c r="B15631">
        <v>-0.00028167915282033837</v>
      </c>
      <c r="C15631">
        <v>3.7827946981909754E-05</v>
      </c>
      <c r="D15631">
        <v>0.00017888261396109149</v>
      </c>
      <c r="E15631">
        <v>0.0026608788826712358</v>
      </c>
      <c r="F15631">
        <v>0.86574630862652113</v>
      </c>
      <c r="G15631">
        <v>0.52516761468338446</v>
      </c>
      <c r="L15631">
        <v>47.698974609375</v>
      </c>
      <c r="M15631">
        <v>6.0289553090173614E-05</v>
      </c>
      <c r="N15631">
        <v>11.784905145238607</v>
      </c>
    </row>
    <row r="15632" spans="1:14">
      <c r="A15632">
        <v>156.3</v>
      </c>
      <c r="B15632">
        <v>-0.00023945932506597612</v>
      </c>
      <c r="C15632">
        <v>3.6222527739687332E-05</v>
      </c>
      <c r="D15632">
        <v>0.00013556463876796985</v>
      </c>
      <c r="E15632">
        <v>0.0020165240016735515</v>
      </c>
      <c r="F15632">
        <v>0.86574631746245367</v>
      </c>
      <c r="G15632">
        <v>0.52516761468338446</v>
      </c>
      <c r="L15632">
        <v>47.7020263671875</v>
      </c>
      <c r="M15632">
        <v>5.9285913605273322E-05</v>
      </c>
      <c r="N15632">
        <v>7.6655869115591484</v>
      </c>
    </row>
    <row r="15633" spans="1:14">
      <c r="A15633">
        <v>156.31</v>
      </c>
      <c r="B15633">
        <v>-0.00017600729490198537</v>
      </c>
      <c r="C15633">
        <v>3.3825784014916643E-05</v>
      </c>
      <c r="D15633">
        <v>7.0896803365349254E-05</v>
      </c>
      <c r="E15633">
        <v>0.0010545899500595702</v>
      </c>
      <c r="F15633">
        <v>0.86574632223609982</v>
      </c>
      <c r="G15633">
        <v>0.52516761468338446</v>
      </c>
      <c r="L15633">
        <v>47.705078125</v>
      </c>
      <c r="M15633">
        <v>5.819461467170748E-05</v>
      </c>
      <c r="N15633">
        <v>10.869722513403994</v>
      </c>
    </row>
    <row r="15634" spans="1:14">
      <c r="A15634">
        <v>156.32</v>
      </c>
      <c r="B15634">
        <v>-0.00010330934121880695</v>
      </c>
      <c r="C15634">
        <v>3.1081367238957454E-05</v>
      </c>
      <c r="D15634">
        <v>-3.1470374830629598E-06</v>
      </c>
      <c r="E15634">
        <v>-4.6812182560561529E-05</v>
      </c>
      <c r="F15634">
        <v>0.86574632388072936</v>
      </c>
      <c r="G15634">
        <v>0.52516761468338446</v>
      </c>
      <c r="L15634">
        <v>47.7081298828125</v>
      </c>
      <c r="M15634">
        <v>5.7098815367160089E-05</v>
      </c>
      <c r="N15634">
        <v>8.1024812202325371</v>
      </c>
    </row>
    <row r="15635" spans="1:14">
      <c r="A15635">
        <v>156.33</v>
      </c>
      <c r="B15635">
        <v>-4.7187448570675905E-05</v>
      </c>
      <c r="C15635">
        <v>2.8943989099879404E-05</v>
      </c>
      <c r="D15635">
        <v>-6.0806428402496976E-05</v>
      </c>
      <c r="E15635">
        <v>-0.00090449562248714251</v>
      </c>
      <c r="F15635">
        <v>0.865746324223846</v>
      </c>
      <c r="G15635">
        <v>0.52516761468338446</v>
      </c>
      <c r="L15635">
        <v>47.711181640625</v>
      </c>
      <c r="M15635">
        <v>5.6109521927367069E-05</v>
      </c>
      <c r="N15635">
        <v>5.6847957412685446</v>
      </c>
    </row>
    <row r="15636" spans="1:14">
      <c r="A15636">
        <v>156.34</v>
      </c>
      <c r="B15636">
        <v>-1.9427820187516891E-05</v>
      </c>
      <c r="C15636">
        <v>2.7854076435970178E-05</v>
      </c>
      <c r="D15636">
        <v>-9.0207945436966846E-05</v>
      </c>
      <c r="E15636">
        <v>-0.0013418431883748818</v>
      </c>
      <c r="F15636">
        <v>0.86574632428200771</v>
      </c>
      <c r="G15636">
        <v>0.52516761468338446</v>
      </c>
      <c r="L15636">
        <v>47.7142333984375</v>
      </c>
      <c r="M15636">
        <v>5.5207353664157505E-05</v>
      </c>
      <c r="N15636">
        <v>5.8105574226452728</v>
      </c>
    </row>
    <row r="15637" spans="1:14">
      <c r="A15637">
        <v>156.35</v>
      </c>
      <c r="B15637">
        <v>-6.4046646124251E-06</v>
      </c>
      <c r="C15637">
        <v>2.7322744878567878E-05</v>
      </c>
      <c r="D15637">
        <v>-0.00010454098489300671</v>
      </c>
      <c r="E15637">
        <v>-0.0015550471502834748</v>
      </c>
      <c r="F15637">
        <v>0.86574632428832865</v>
      </c>
      <c r="G15637">
        <v>0.52516761468338446</v>
      </c>
      <c r="L15637">
        <v>47.71728515625</v>
      </c>
      <c r="M15637">
        <v>5.4268629592314741E-05</v>
      </c>
      <c r="N15637">
        <v>5.235053104870393</v>
      </c>
    </row>
    <row r="15638" spans="1:14">
      <c r="A15638">
        <v>156.36</v>
      </c>
      <c r="B15638">
        <v>1.3082143242227956E-05</v>
      </c>
      <c r="C15638">
        <v>2.6571102042742163E-05</v>
      </c>
      <c r="D15638">
        <v>-0.00012481687680035496</v>
      </c>
      <c r="E15638">
        <v>-0.00185665104240528</v>
      </c>
      <c r="F15638">
        <v>0.86574632431470089</v>
      </c>
      <c r="G15638">
        <v>0.52516761468338446</v>
      </c>
      <c r="L15638">
        <v>47.7203369140625</v>
      </c>
      <c r="M15638">
        <v>5.341564176840709E-05</v>
      </c>
      <c r="N15638">
        <v>5.42249982612979</v>
      </c>
    </row>
    <row r="15639" spans="1:14">
      <c r="A15639">
        <v>156.37</v>
      </c>
      <c r="B15639">
        <v>5.0207333291311517E-05</v>
      </c>
      <c r="C15639">
        <v>2.5176231197859547E-05</v>
      </c>
      <c r="D15639">
        <v>-0.00016244350837194205</v>
      </c>
      <c r="E15639">
        <v>-0.0024163471870326382</v>
      </c>
      <c r="F15639">
        <v>0.86574632470314017</v>
      </c>
      <c r="G15639">
        <v>0.52516761468338446</v>
      </c>
      <c r="L15639">
        <v>47.723388671875</v>
      </c>
      <c r="M15639">
        <v>5.2491063784767076E-05</v>
      </c>
      <c r="N15639">
        <v>4.1889408522699743</v>
      </c>
    </row>
    <row r="15640" spans="1:14">
      <c r="A15640">
        <v>156.38</v>
      </c>
      <c r="B15640">
        <v>0.0001062612798244267</v>
      </c>
      <c r="C15640">
        <v>2.3076295810085944E-05</v>
      </c>
      <c r="D15640">
        <v>-0.00021908774143738008</v>
      </c>
      <c r="E15640">
        <v>-0.0032589301538810287</v>
      </c>
      <c r="F15640">
        <v>0.865746326443099</v>
      </c>
      <c r="G15640">
        <v>0.52516761468338446</v>
      </c>
      <c r="L15640">
        <v>47.7264404296875</v>
      </c>
      <c r="M15640">
        <v>5.1304397541283742E-05</v>
      </c>
      <c r="N15640">
        <v>8.2433164263900949</v>
      </c>
    </row>
    <row r="15641" spans="1:14">
      <c r="A15641">
        <v>156.39000000000001</v>
      </c>
      <c r="B15641">
        <v>0.00017431877360125502</v>
      </c>
      <c r="C15641">
        <v>2.0519904978331207E-05</v>
      </c>
      <c r="D15641">
        <v>-0.00028804207605999355</v>
      </c>
      <c r="E15641">
        <v>-0.0042846258813924037</v>
      </c>
      <c r="F15641">
        <v>0.86574633112559274</v>
      </c>
      <c r="G15641">
        <v>0.52516761468338446</v>
      </c>
      <c r="L15641">
        <v>47.7294921875</v>
      </c>
      <c r="M15641">
        <v>4.9722372895052594E-05</v>
      </c>
      <c r="N15641">
        <v>3.5191948696814439</v>
      </c>
    </row>
    <row r="15642" spans="1:14">
      <c r="A15642">
        <v>156.4</v>
      </c>
      <c r="B15642">
        <v>0.00023342660989968109</v>
      </c>
      <c r="C15642">
        <v>1.82838361219186E-05</v>
      </c>
      <c r="D15642">
        <v>-0.00034835405320769643</v>
      </c>
      <c r="E15642">
        <v>-0.0051817665414644843</v>
      </c>
      <c r="F15642">
        <v>0.86574633952192492</v>
      </c>
      <c r="G15642">
        <v>0.52516761468338446</v>
      </c>
      <c r="L15642">
        <v>47.7325439453125</v>
      </c>
      <c r="M15642">
        <v>4.772708207387533E-05</v>
      </c>
      <c r="N15642">
        <v>6.588912661611305</v>
      </c>
    </row>
    <row r="15643" spans="1:14">
      <c r="A15643">
        <v>156.41</v>
      </c>
      <c r="B15643">
        <v>0.00025625289995606925</v>
      </c>
      <c r="C15643">
        <v>1.7389673197344223E-05</v>
      </c>
      <c r="D15643">
        <v>-0.00037247112817846017</v>
      </c>
      <c r="E15643">
        <v>-0.0055405080316545952</v>
      </c>
      <c r="F15643">
        <v>0.86574634964066544</v>
      </c>
      <c r="G15643">
        <v>0.52516761468338446</v>
      </c>
      <c r="L15643">
        <v>47.735595703125</v>
      </c>
      <c r="M15643">
        <v>4.5201029843885694E-05</v>
      </c>
      <c r="N15643">
        <v>3.3198811390197944</v>
      </c>
    </row>
    <row r="15644" spans="1:14">
      <c r="A15644">
        <v>156.42000000000002</v>
      </c>
      <c r="B15644">
        <v>0.00023854642823741747</v>
      </c>
      <c r="C15644">
        <v>1.8009319041553298E-05</v>
      </c>
      <c r="D15644">
        <v>-0.000355748557913018</v>
      </c>
      <c r="E15644">
        <v>-0.0052917597989561426</v>
      </c>
      <c r="F15644">
        <v>0.86574635840935554</v>
      </c>
      <c r="G15644">
        <v>0.52516761468338446</v>
      </c>
      <c r="L15644">
        <v>47.7386474609375</v>
      </c>
      <c r="M15644">
        <v>4.2328400652772723E-05</v>
      </c>
      <c r="N15644">
        <v>6.02801385204548</v>
      </c>
    </row>
    <row r="15645" spans="1:14">
      <c r="A15645">
        <v>156.43</v>
      </c>
      <c r="B15645">
        <v>0.00021458375836252275</v>
      </c>
      <c r="C15645">
        <v>1.8883094346933446E-05</v>
      </c>
      <c r="D15645">
        <v>-0.00033216795979677761</v>
      </c>
      <c r="E15645">
        <v>-0.0049409984019770673</v>
      </c>
      <c r="F15645">
        <v>0.86574636550484863</v>
      </c>
      <c r="G15645">
        <v>0.52516761468338446</v>
      </c>
      <c r="L15645">
        <v>47.74169921875</v>
      </c>
      <c r="M15645">
        <v>3.9146960085759105E-05</v>
      </c>
      <c r="N15645">
        <v>2.7465779482687145</v>
      </c>
    </row>
    <row r="15646" spans="1:14">
      <c r="A15646">
        <v>156.44</v>
      </c>
      <c r="B15646">
        <v>0.00022564539498293824</v>
      </c>
      <c r="C15646">
        <v>1.8475844546987932E-05</v>
      </c>
      <c r="D15646">
        <v>-0.00034315855208989868</v>
      </c>
      <c r="E15646">
        <v>-0.0051044834623372431</v>
      </c>
      <c r="F15646">
        <v>0.86574637335073168</v>
      </c>
      <c r="G15646">
        <v>0.52516761468338446</v>
      </c>
      <c r="L15646">
        <v>47.7447509765625</v>
      </c>
      <c r="M15646">
        <v>3.5743364992550167E-05</v>
      </c>
      <c r="N15646">
        <v>5.6093237428865326</v>
      </c>
    </row>
    <row r="15647" spans="1:14">
      <c r="A15647">
        <v>156.45000000000002</v>
      </c>
      <c r="B15647">
        <v>0.00027138408336104035</v>
      </c>
      <c r="C15647">
        <v>1.6776650725055593E-05</v>
      </c>
      <c r="D15647">
        <v>-0.00038900518210740277</v>
      </c>
      <c r="E15647">
        <v>-0.0057864520838476164</v>
      </c>
      <c r="F15647">
        <v>0.86574638469973253</v>
      </c>
      <c r="G15647">
        <v>0.52516761468338446</v>
      </c>
      <c r="L15647">
        <v>47.747802734375</v>
      </c>
      <c r="M15647">
        <v>3.2331878137417761E-05</v>
      </c>
      <c r="N15647">
        <v>2.2039859175628056</v>
      </c>
    </row>
    <row r="15648" spans="1:14">
      <c r="A15648">
        <v>156.46</v>
      </c>
      <c r="B15648">
        <v>0.00030746161974926566</v>
      </c>
      <c r="C15648">
        <v>1.5409351526841542E-05</v>
      </c>
      <c r="D15648">
        <v>-0.00042588254974879226</v>
      </c>
      <c r="E15648">
        <v>-0.0063350029275132851</v>
      </c>
      <c r="F15648">
        <v>0.86574639926675212</v>
      </c>
      <c r="G15648">
        <v>0.52516761468338446</v>
      </c>
      <c r="L15648">
        <v>47.7508544921875</v>
      </c>
      <c r="M15648">
        <v>2.9223191615385517E-05</v>
      </c>
      <c r="N15648">
        <v>3.9173003110859743</v>
      </c>
    </row>
    <row r="15649" spans="1:14">
      <c r="A15649">
        <v>156.47</v>
      </c>
      <c r="B15649">
        <v>0.00029794329071696439</v>
      </c>
      <c r="C15649">
        <v>1.5718472986397947E-05</v>
      </c>
      <c r="D15649">
        <v>-0.00041753901464883317</v>
      </c>
      <c r="E15649">
        <v>-0.0062108928429013936</v>
      </c>
      <c r="F15649">
        <v>0.86574641294580745</v>
      </c>
      <c r="G15649">
        <v>0.52516761468338446</v>
      </c>
      <c r="L15649">
        <v>47.75390625</v>
      </c>
      <c r="M15649">
        <v>2.6532429928256942E-05</v>
      </c>
      <c r="N15649">
        <v>2.3653142180790714</v>
      </c>
    </row>
    <row r="15650" spans="1:14">
      <c r="A15650">
        <v>156.48</v>
      </c>
      <c r="B15650">
        <v>0.00025796245864745154</v>
      </c>
      <c r="C15650">
        <v>1.7180468457966254E-05</v>
      </c>
      <c r="D15650">
        <v>-0.00037808413292373451</v>
      </c>
      <c r="E15650">
        <v>-0.0056240014772405509</v>
      </c>
      <c r="F15650">
        <v>0.86574642320001016</v>
      </c>
      <c r="G15650">
        <v>0.52516761468338446</v>
      </c>
      <c r="L15650">
        <v>47.7569580078125</v>
      </c>
      <c r="M15650">
        <v>2.44246457151922E-05</v>
      </c>
      <c r="N15650">
        <v>2.4235584774171546</v>
      </c>
    </row>
    <row r="15651" spans="1:14">
      <c r="A15651">
        <v>156.49</v>
      </c>
      <c r="B15651">
        <v>0.00023249763434401635</v>
      </c>
      <c r="C15651">
        <v>1.8133002676434941E-05</v>
      </c>
      <c r="D15651">
        <v>-0.00035237852117377268</v>
      </c>
      <c r="E15651">
        <v>-0.0052416305024598686</v>
      </c>
      <c r="F15651">
        <v>0.86574643152964492</v>
      </c>
      <c r="G15651">
        <v>0.52516761468338446</v>
      </c>
      <c r="L15651">
        <v>47.760009765625</v>
      </c>
      <c r="M15651">
        <v>2.2888424443025643E-05</v>
      </c>
      <c r="N15651">
        <v>2.293447746322085</v>
      </c>
    </row>
    <row r="15652" spans="1:14">
      <c r="A15652">
        <v>156.5</v>
      </c>
      <c r="B15652">
        <v>0.00024023438561234563</v>
      </c>
      <c r="C15652">
        <v>1.7846031698427484E-05</v>
      </c>
      <c r="D15652">
        <v>-0.0003601231111964049</v>
      </c>
      <c r="E15652">
        <v>-0.0053568312790465231</v>
      </c>
      <c r="F15652">
        <v>0.86574644042286875</v>
      </c>
      <c r="G15652">
        <v>0.52516761468338446</v>
      </c>
      <c r="L15652">
        <v>47.7630615234375</v>
      </c>
      <c r="M15652">
        <v>2.1764285383833993E-05</v>
      </c>
      <c r="N15652">
        <v>2.064596967119773</v>
      </c>
    </row>
    <row r="15653" spans="1:14">
      <c r="A15653">
        <v>156.51</v>
      </c>
      <c r="B15653">
        <v>0.00025323245505022281</v>
      </c>
      <c r="C15653">
        <v>1.7333606920073987E-05</v>
      </c>
      <c r="D15653">
        <v>-0.00037395203054827988</v>
      </c>
      <c r="E15653">
        <v>-0.0055625364544056631</v>
      </c>
      <c r="F15653">
        <v>0.86574645030447672</v>
      </c>
      <c r="G15653">
        <v>0.52516761468338446</v>
      </c>
      <c r="L15653">
        <v>47.76611328125</v>
      </c>
      <c r="M15653">
        <v>2.1050227935743969E-05</v>
      </c>
      <c r="N15653">
        <v>3.5486131397692238</v>
      </c>
    </row>
    <row r="15654" spans="1:14">
      <c r="A15654">
        <v>156.52</v>
      </c>
      <c r="B15654">
        <v>0.00023367125436692097</v>
      </c>
      <c r="C15654">
        <v>1.8017603378743491E-05</v>
      </c>
      <c r="D15654">
        <v>-0.00035549281876861416</v>
      </c>
      <c r="E15654">
        <v>-0.0052879556791831355</v>
      </c>
      <c r="F15654">
        <v>0.86574645871841771</v>
      </c>
      <c r="G15654">
        <v>0.52516761468338446</v>
      </c>
      <c r="L15654">
        <v>47.7691650390625</v>
      </c>
      <c r="M15654">
        <v>2.0684089308121283E-05</v>
      </c>
      <c r="N15654">
        <v>1.955872200061425</v>
      </c>
    </row>
    <row r="15655" spans="1:14">
      <c r="A15655">
        <v>156.53</v>
      </c>
      <c r="B15655">
        <v>0.00018063431976712531</v>
      </c>
      <c r="C15655">
        <v>1.99650388331443E-05</v>
      </c>
      <c r="D15655">
        <v>-0.00030293917068501604</v>
      </c>
      <c r="E15655">
        <v>-0.0045062201639396136</v>
      </c>
      <c r="F15655">
        <v>0.86574646374635</v>
      </c>
      <c r="G15655">
        <v>0.52516761468338446</v>
      </c>
      <c r="L15655">
        <v>47.772216796875</v>
      </c>
      <c r="M15655">
        <v>2.0640264575780171E-05</v>
      </c>
      <c r="N15655">
        <v>5.0290542768707205</v>
      </c>
    </row>
    <row r="15656" spans="1:14">
      <c r="A15656">
        <v>156.54</v>
      </c>
      <c r="B15656">
        <v>0.00013238655261479796</v>
      </c>
      <c r="C15656">
        <v>2.175761771911765E-05</v>
      </c>
      <c r="D15656">
        <v>-0.00025456588171582047</v>
      </c>
      <c r="E15656">
        <v>-0.0037866674905228295</v>
      </c>
      <c r="F15656">
        <v>0.86574646644705178</v>
      </c>
      <c r="G15656">
        <v>0.52516761468338446</v>
      </c>
      <c r="L15656">
        <v>47.7752685546875</v>
      </c>
      <c r="M15656">
        <v>2.0876947334816707E-05</v>
      </c>
      <c r="N15656">
        <v>1.6870274891356412</v>
      </c>
    </row>
    <row r="15657" spans="1:14">
      <c r="A15657">
        <v>156.55</v>
      </c>
      <c r="B15657">
        <v>0.00012347422172726653</v>
      </c>
      <c r="C15657">
        <v>2.2098905915466684E-05</v>
      </c>
      <c r="D15657">
        <v>-0.00024535634986875524</v>
      </c>
      <c r="E15657">
        <v>-0.0036496757042977341</v>
      </c>
      <c r="F15657">
        <v>0.86574646879636807</v>
      </c>
      <c r="G15657">
        <v>0.52516761468338446</v>
      </c>
      <c r="L15657">
        <v>47.7783203125</v>
      </c>
      <c r="M15657">
        <v>2.1364647372092138E-05</v>
      </c>
      <c r="N15657">
        <v>4.8097935670620915</v>
      </c>
    </row>
    <row r="15658" spans="1:14">
      <c r="A15658">
        <v>156.56</v>
      </c>
      <c r="B15658">
        <v>0.00014501526213431433</v>
      </c>
      <c r="C15658">
        <v>2.1304846831510559E-05</v>
      </c>
      <c r="D15658">
        <v>-0.00026678582765456848</v>
      </c>
      <c r="E15658">
        <v>-0.0039684391863617063</v>
      </c>
      <c r="F15658">
        <v>0.86574647203689992</v>
      </c>
      <c r="G15658">
        <v>0.52516761468338446</v>
      </c>
      <c r="L15658">
        <v>47.7813720703125</v>
      </c>
      <c r="M15658">
        <v>2.1897273745111422E-05</v>
      </c>
      <c r="N15658">
        <v>2.0905182712102657</v>
      </c>
    </row>
    <row r="15659" spans="1:14">
      <c r="A15659">
        <v>156.57</v>
      </c>
      <c r="B15659">
        <v>0.00015691959485633134</v>
      </c>
      <c r="C15659">
        <v>2.0848915810058018E-05</v>
      </c>
      <c r="D15659">
        <v>-0.00027909005061381551</v>
      </c>
      <c r="E15659">
        <v>-0.004151464502880506</v>
      </c>
      <c r="F15659">
        <v>0.865746475831301</v>
      </c>
      <c r="G15659">
        <v>0.52516761468338446</v>
      </c>
      <c r="L15659">
        <v>47.784423828125</v>
      </c>
      <c r="M15659">
        <v>2.2465412507218975E-05</v>
      </c>
      <c r="N15659">
        <v>4.2222872996608345</v>
      </c>
    </row>
    <row r="15660" spans="1:14">
      <c r="A15660">
        <v>156.58</v>
      </c>
      <c r="B15660">
        <v>0.00014267839145548357</v>
      </c>
      <c r="C15660">
        <v>2.1364123577537744E-05</v>
      </c>
      <c r="D15660">
        <v>-0.00026518597261169651</v>
      </c>
      <c r="E15660">
        <v>-0.0039446413425989852</v>
      </c>
      <c r="F15660">
        <v>0.86574647896823442</v>
      </c>
      <c r="G15660">
        <v>0.52516761468338446</v>
      </c>
      <c r="L15660">
        <v>47.7874755859375</v>
      </c>
      <c r="M15660">
        <v>2.2927088400728333E-05</v>
      </c>
      <c r="N15660">
        <v>2.3202930534404946</v>
      </c>
    </row>
    <row r="15661" spans="1:14">
      <c r="A15661">
        <v>156.59</v>
      </c>
      <c r="B15661">
        <v>0.00013472659612490475</v>
      </c>
      <c r="C15661">
        <v>2.1666612407091973E-05</v>
      </c>
      <c r="D15661">
        <v>-0.000257022654250376</v>
      </c>
      <c r="E15661">
        <v>-0.0038232119819743434</v>
      </c>
      <c r="F15661">
        <v>0.86574648176525426</v>
      </c>
      <c r="G15661">
        <v>0.52516761468338446</v>
      </c>
      <c r="L15661">
        <v>47.79052734375</v>
      </c>
      <c r="M15661">
        <v>2.3215591481220485E-05</v>
      </c>
      <c r="N15661">
        <v>3.364169870341942</v>
      </c>
    </row>
    <row r="15662" spans="1:14">
      <c r="A15662">
        <v>156.6</v>
      </c>
      <c r="B15662">
        <v>0.00017172617115710631</v>
      </c>
      <c r="C15662">
        <v>2.0310730275632819E-05</v>
      </c>
      <c r="D15662">
        <v>-0.000293613977581331</v>
      </c>
      <c r="E15662">
        <v>-0.0043675079165222987</v>
      </c>
      <c r="F15662">
        <v>0.86574648630950057</v>
      </c>
      <c r="G15662">
        <v>0.52516761468338446</v>
      </c>
      <c r="L15662">
        <v>47.7935791015625</v>
      </c>
      <c r="M15662">
        <v>2.3229291879385049E-05</v>
      </c>
      <c r="N15662">
        <v>2.9653243337723878</v>
      </c>
    </row>
    <row r="15663" spans="1:14">
      <c r="A15663">
        <v>156.61</v>
      </c>
      <c r="B15663">
        <v>0.000244462114064629</v>
      </c>
      <c r="C15663">
        <v>1.7622537644058365E-05</v>
      </c>
      <c r="D15663">
        <v>-0.00036615813966506792</v>
      </c>
      <c r="E15663">
        <v>-0.0054466023275178852</v>
      </c>
      <c r="F15663">
        <v>0.86574649551849081</v>
      </c>
      <c r="G15663">
        <v>0.52516761468338446</v>
      </c>
      <c r="L15663">
        <v>47.796630859375</v>
      </c>
      <c r="M15663">
        <v>2.2997326499028579E-05</v>
      </c>
      <c r="N15663">
        <v>2.2133375825582293</v>
      </c>
    </row>
    <row r="15664" spans="1:14">
      <c r="A15664">
        <v>156.62</v>
      </c>
      <c r="B15664">
        <v>0.00030580281664300407</v>
      </c>
      <c r="C15664">
        <v>1.5335534109373545E-05</v>
      </c>
      <c r="D15664">
        <v>-0.00042787345409773251</v>
      </c>
      <c r="E15664">
        <v>-0.0063646176297037713</v>
      </c>
      <c r="F15664">
        <v>0.8657465099287518</v>
      </c>
      <c r="G15664">
        <v>0.52516761468338446</v>
      </c>
      <c r="L15664">
        <v>47.7996826171875</v>
      </c>
      <c r="M15664">
        <v>2.250271820287443E-05</v>
      </c>
      <c r="N15664">
        <v>2.9374021304902289</v>
      </c>
    </row>
    <row r="15665" spans="1:14">
      <c r="A15665">
        <v>156.63</v>
      </c>
      <c r="B15665">
        <v>0.00032629546112703938</v>
      </c>
      <c r="C15665">
        <v>1.4548229603273043E-05</v>
      </c>
      <c r="D15665">
        <v>-0.00044910743450358629</v>
      </c>
      <c r="E15665">
        <v>-0.0066804730882408462</v>
      </c>
      <c r="F15665">
        <v>0.86574652633506322</v>
      </c>
      <c r="G15665">
        <v>0.52516761468338446</v>
      </c>
      <c r="L15665">
        <v>47.802734375</v>
      </c>
      <c r="M15665">
        <v>2.1856475454526057E-05</v>
      </c>
      <c r="N15665">
        <v>2.0973128933774632</v>
      </c>
    </row>
    <row r="15666" spans="1:14">
      <c r="A15666">
        <v>156.64000000000001</v>
      </c>
      <c r="B15666">
        <v>0.00031296670844990765</v>
      </c>
      <c r="C15666">
        <v>1.5019891500497972E-05</v>
      </c>
      <c r="D15666">
        <v>-0.00043637853921263316</v>
      </c>
      <c r="E15666">
        <v>-0.0064911307707879182</v>
      </c>
      <c r="F15666">
        <v>0.86574654142839669</v>
      </c>
      <c r="G15666">
        <v>0.52516761468338446</v>
      </c>
      <c r="L15666">
        <v>47.8057861328125</v>
      </c>
      <c r="M15666">
        <v>2.1044016344105486E-05</v>
      </c>
      <c r="N15666">
        <v>5.851538875050923</v>
      </c>
    </row>
    <row r="15667" spans="1:14">
      <c r="A15667">
        <v>156.65</v>
      </c>
      <c r="B15667">
        <v>0.00028116693026873662</v>
      </c>
      <c r="C15667">
        <v>1.6193204211233649E-05</v>
      </c>
      <c r="D15667">
        <v>-0.00040471431801711056</v>
      </c>
      <c r="E15667">
        <v>-0.0060201254805045193</v>
      </c>
      <c r="F15667">
        <v>0.86574655361036212</v>
      </c>
      <c r="G15667">
        <v>0.52516761468338446</v>
      </c>
      <c r="L15667">
        <v>47.808837890625</v>
      </c>
      <c r="M15667">
        <v>2.0084936614924419E-05</v>
      </c>
      <c r="N15667">
        <v>1.7645035140551126</v>
      </c>
    </row>
    <row r="15668" spans="1:14">
      <c r="A15668">
        <v>156.66</v>
      </c>
      <c r="B15668">
        <v>0.00024186366025024305</v>
      </c>
      <c r="C15668">
        <v>1.7667914346906205E-05</v>
      </c>
      <c r="D15668">
        <v>-0.00036491701713572868</v>
      </c>
      <c r="E15668">
        <v>-0.0054281406298939639</v>
      </c>
      <c r="F15668">
        <v>0.86574656262462313</v>
      </c>
      <c r="G15668">
        <v>0.52516761468338446</v>
      </c>
      <c r="L15668">
        <v>47.8118896484375</v>
      </c>
      <c r="M15668">
        <v>1.8991071891933624E-05</v>
      </c>
      <c r="N15668">
        <v>3.7729377754695452</v>
      </c>
    </row>
    <row r="15669" spans="1:14">
      <c r="A15669">
        <v>156.67000000000002</v>
      </c>
      <c r="B15669">
        <v>0.00021599168873950606</v>
      </c>
      <c r="C15669">
        <v>1.8660425053934715E-05</v>
      </c>
      <c r="D15669">
        <v>-0.00033813307453841641</v>
      </c>
      <c r="E15669">
        <v>-0.0050297294837589445</v>
      </c>
      <c r="F15669">
        <v>0.86574656981353182</v>
      </c>
      <c r="G15669">
        <v>0.52516761468338446</v>
      </c>
      <c r="L15669">
        <v>47.81494140625</v>
      </c>
      <c r="M15669">
        <v>1.7846947831051853E-05</v>
      </c>
      <c r="N15669">
        <v>1.319162686238182</v>
      </c>
    </row>
    <row r="15670" spans="1:14">
      <c r="A15670">
        <v>156.68</v>
      </c>
      <c r="B15670">
        <v>0.00022660194616034467</v>
      </c>
      <c r="C15670">
        <v>1.8306035688412719E-05</v>
      </c>
      <c r="D15670">
        <v>-0.00034769712097812113</v>
      </c>
      <c r="E15670">
        <v>-0.0051719946745495517</v>
      </c>
      <c r="F15670">
        <v>0.86574657772607611</v>
      </c>
      <c r="G15670">
        <v>0.52516761468338446</v>
      </c>
      <c r="L15670">
        <v>47.8179931640625</v>
      </c>
      <c r="M15670">
        <v>1.6731523029519851E-05</v>
      </c>
      <c r="N15670">
        <v>2.7510016563067103</v>
      </c>
    </row>
    <row r="15671" spans="1:14">
      <c r="A15671">
        <v>156.69</v>
      </c>
      <c r="B15671">
        <v>0.00026626480118201358</v>
      </c>
      <c r="C15671">
        <v>1.6871394694847885E-05</v>
      </c>
      <c r="D15671">
        <v>-0.00038641380178527912</v>
      </c>
      <c r="E15671">
        <v>-0.0057479053015560269</v>
      </c>
      <c r="F15671">
        <v>0.86574658865094922</v>
      </c>
      <c r="G15671">
        <v>0.52516761468338446</v>
      </c>
      <c r="L15671">
        <v>47.821044921875</v>
      </c>
      <c r="M15671">
        <v>1.5784719987201383E-05</v>
      </c>
      <c r="N15671">
        <v>1.2423243815442981</v>
      </c>
    </row>
    <row r="15672" spans="1:14">
      <c r="A15672">
        <v>156.70000000000002</v>
      </c>
      <c r="B15672">
        <v>0.00029962965783029278</v>
      </c>
      <c r="C15672">
        <v>1.5652189897881079E-05</v>
      </c>
      <c r="D15672">
        <v>-0.00041931588890418812</v>
      </c>
      <c r="E15672">
        <v>-0.0062373238474497982</v>
      </c>
      <c r="F15672">
        <v>0.86574660248529045</v>
      </c>
      <c r="G15672">
        <v>0.52516761468338446</v>
      </c>
      <c r="L15672">
        <v>47.8240966796875</v>
      </c>
      <c r="M15672">
        <v>1.504353449219995E-05</v>
      </c>
      <c r="N15672">
        <v>1.7274124450002066</v>
      </c>
    </row>
    <row r="15673" spans="1:14">
      <c r="A15673">
        <v>156.71</v>
      </c>
      <c r="B15673">
        <v>0.00031095109432796347</v>
      </c>
      <c r="C15673">
        <v>1.5246120580994109E-05</v>
      </c>
      <c r="D15673">
        <v>-0.00043027415724691354</v>
      </c>
      <c r="E15673">
        <v>-0.0064003280890478388</v>
      </c>
      <c r="F15673">
        <v>0.86574661738483727</v>
      </c>
      <c r="G15673">
        <v>0.52516761468338446</v>
      </c>
      <c r="L15673">
        <v>47.8271484375</v>
      </c>
      <c r="M15673">
        <v>1.4492060766063393E-05</v>
      </c>
      <c r="N15673">
        <v>1.2967708040910719</v>
      </c>
    </row>
    <row r="15674" spans="1:14">
      <c r="A15674">
        <v>156.72</v>
      </c>
      <c r="B15674">
        <v>0.00032545949754032323</v>
      </c>
      <c r="C15674">
        <v>1.4744911670161058E-05</v>
      </c>
      <c r="D15674">
        <v>-0.00044379979382134968</v>
      </c>
      <c r="E15674">
        <v>-0.0066015219330925762</v>
      </c>
      <c r="F15674">
        <v>0.865746633707191</v>
      </c>
      <c r="G15674">
        <v>0.52516761468338446</v>
      </c>
      <c r="L15674">
        <v>47.8302001953125</v>
      </c>
      <c r="M15674">
        <v>1.4161569406117782E-05</v>
      </c>
      <c r="N15674">
        <v>1.4412268503312331</v>
      </c>
    </row>
    <row r="15675" spans="1:14">
      <c r="A15675">
        <v>156.73</v>
      </c>
      <c r="B15675">
        <v>0.000371666709164161</v>
      </c>
      <c r="C15675">
        <v>1.3081507421772612E-05</v>
      </c>
      <c r="D15675">
        <v>-0.000488664950399987</v>
      </c>
      <c r="E15675">
        <v>-0.0072688911371998066</v>
      </c>
      <c r="F15675">
        <v>0.86574665499329639</v>
      </c>
      <c r="G15675">
        <v>0.52516761468338446</v>
      </c>
      <c r="L15675">
        <v>47.833251953125</v>
      </c>
      <c r="M15675">
        <v>1.3955975856811072E-05</v>
      </c>
      <c r="N15675">
        <v>1.3030638908609677</v>
      </c>
    </row>
    <row r="15676" spans="1:14">
      <c r="A15676">
        <v>156.74</v>
      </c>
      <c r="B15676">
        <v>0.00044173007522964628</v>
      </c>
      <c r="C15676">
        <v>1.0520889116099915E-05</v>
      </c>
      <c r="D15676">
        <v>-0.00055772271893637449</v>
      </c>
      <c r="E15676">
        <v>-0.00829612544417857</v>
      </c>
      <c r="F15676">
        <v>0.86574668506117747</v>
      </c>
      <c r="G15676">
        <v>0.52516761468338446</v>
      </c>
      <c r="L15676">
        <v>47.8363037109375</v>
      </c>
      <c r="M15676">
        <v>1.3715467716315068E-05</v>
      </c>
      <c r="N15676">
        <v>1.3082878810653462</v>
      </c>
    </row>
    <row r="15677" spans="1:14">
      <c r="A15677">
        <v>156.75</v>
      </c>
      <c r="B15677">
        <v>0.00050086933793479129</v>
      </c>
      <c r="C15677">
        <v>8.3391363294069048E-06</v>
      </c>
      <c r="D15677">
        <v>-0.00061656064679344849</v>
      </c>
      <c r="E15677">
        <v>-0.0091713396210525468</v>
      </c>
      <c r="F15677">
        <v>0.86574672371903461</v>
      </c>
      <c r="G15677">
        <v>0.52516761468338446</v>
      </c>
      <c r="L15677">
        <v>47.83935546875</v>
      </c>
      <c r="M15677">
        <v>1.3301057556825088E-05</v>
      </c>
      <c r="N15677">
        <v>1.6142925949945717</v>
      </c>
    </row>
    <row r="15678" spans="1:14">
      <c r="A15678">
        <v>156.76</v>
      </c>
      <c r="B15678">
        <v>0.000525765636472807</v>
      </c>
      <c r="C15678">
        <v>7.4250583795114344E-06</v>
      </c>
      <c r="D15678">
        <v>-0.00064121108789081283</v>
      </c>
      <c r="E15678">
        <v>-0.00953801493237584</v>
      </c>
      <c r="F15678">
        <v>0.86574676631547209</v>
      </c>
      <c r="G15678">
        <v>0.52516761468338446</v>
      </c>
      <c r="L15678">
        <v>47.8424072265625</v>
      </c>
      <c r="M15678">
        <v>1.2702610010435244E-05</v>
      </c>
      <c r="N15678">
        <v>1.1230538907182157</v>
      </c>
    </row>
    <row r="15679" spans="1:14">
      <c r="A15679">
        <v>156.77</v>
      </c>
      <c r="B15679">
        <v>0.00052463095652721334</v>
      </c>
      <c r="C15679">
        <v>7.510753219512809E-06</v>
      </c>
      <c r="D15679">
        <v>-0.0006388979261381071</v>
      </c>
      <c r="E15679">
        <v>-0.0095036066513043433</v>
      </c>
      <c r="F15679">
        <v>0.86574680872824927</v>
      </c>
      <c r="G15679">
        <v>0.52516761468338446</v>
      </c>
      <c r="L15679">
        <v>47.845458984375</v>
      </c>
      <c r="M15679">
        <v>1.195509064134984E-05</v>
      </c>
      <c r="N15679">
        <v>2.1199977449422631</v>
      </c>
    </row>
    <row r="15680" spans="1:14">
      <c r="A15680">
        <v>156.78</v>
      </c>
      <c r="B15680">
        <v>0.00052557481612714287</v>
      </c>
      <c r="C15680">
        <v>7.5338306150938618E-06</v>
      </c>
      <c r="D15680">
        <v>-0.00063827513104080819</v>
      </c>
      <c r="E15680">
        <v>-0.0094943425742320224</v>
      </c>
      <c r="F15680">
        <v>0.86574685129377282</v>
      </c>
      <c r="G15680">
        <v>0.52516761468338446</v>
      </c>
      <c r="L15680">
        <v>47.8485107421875</v>
      </c>
      <c r="M15680">
        <v>1.1376606826857537E-05</v>
      </c>
      <c r="N15680">
        <v>0.9441510143940316</v>
      </c>
    </row>
    <row r="15681" spans="1:14">
      <c r="A15681">
        <v>156.79</v>
      </c>
      <c r="B15681">
        <v>0.0005514828718357419</v>
      </c>
      <c r="C15681">
        <v>6.6267063999218442E-06</v>
      </c>
      <c r="D15681">
        <v>-0.00066274039881849135</v>
      </c>
      <c r="E15681">
        <v>-0.0098582634324250584</v>
      </c>
      <c r="F15681">
        <v>0.86574689815923889</v>
      </c>
      <c r="G15681">
        <v>0.52516761468338446</v>
      </c>
      <c r="L15681">
        <v>47.8515625</v>
      </c>
      <c r="M15681">
        <v>1.1406892085023431E-05</v>
      </c>
      <c r="N15681">
        <v>1.7494350372865628</v>
      </c>
    </row>
    <row r="15682" spans="1:14">
      <c r="A15682">
        <v>156.8</v>
      </c>
      <c r="B15682">
        <v>0.00059921198538678052</v>
      </c>
      <c r="C15682">
        <v>4.921304257345749E-06</v>
      </c>
      <c r="D15682">
        <v>-0.00070872941634223538</v>
      </c>
      <c r="E15682">
        <v>-0.010542350068090751</v>
      </c>
      <c r="F15682">
        <v>0.86574695348786268</v>
      </c>
      <c r="G15682">
        <v>0.52516761468338446</v>
      </c>
      <c r="L15682">
        <v>47.8546142578125</v>
      </c>
      <c r="M15682">
        <v>1.2441151631580837E-05</v>
      </c>
      <c r="N15682">
        <v>0.92284921933738939</v>
      </c>
    </row>
    <row r="15683" spans="1:14">
      <c r="A15683">
        <v>156.81</v>
      </c>
      <c r="B15683">
        <v>0.00064257533384215221</v>
      </c>
      <c r="C15683">
        <v>3.3757109992794467E-06</v>
      </c>
      <c r="D15683">
        <v>-0.00075040787338037911</v>
      </c>
      <c r="E15683">
        <v>-0.011162317116533139</v>
      </c>
      <c r="F15683">
        <v>0.865747017114209</v>
      </c>
      <c r="G15683">
        <v>0.52516761468338446</v>
      </c>
      <c r="L15683">
        <v>47.857666015625</v>
      </c>
      <c r="M15683">
        <v>1.4612592806716857E-05</v>
      </c>
      <c r="N15683">
        <v>2.5154250362348836</v>
      </c>
    </row>
    <row r="15684" spans="1:14">
      <c r="A15684">
        <v>156.82</v>
      </c>
      <c r="B15684">
        <v>0.00066465703735575676</v>
      </c>
      <c r="C15684">
        <v>2.6120210774191266E-06</v>
      </c>
      <c r="D15684">
        <v>-0.00077100116279167771</v>
      </c>
      <c r="E15684">
        <v>-0.011468642296526206</v>
      </c>
      <c r="F15684">
        <v>0.8657470851886524</v>
      </c>
      <c r="G15684">
        <v>0.52516761468338446</v>
      </c>
      <c r="L15684">
        <v>47.8607177734375</v>
      </c>
      <c r="M15684">
        <v>1.781426173847118E-05</v>
      </c>
      <c r="N15684">
        <v>1.3265608349817331</v>
      </c>
    </row>
    <row r="15685" spans="1:14">
      <c r="A15685">
        <v>156.83</v>
      </c>
      <c r="B15685">
        <v>0.0006823632877427018</v>
      </c>
      <c r="C15685">
        <v>2.0312875614248777E-06</v>
      </c>
      <c r="D15685">
        <v>-0.00078666077626499066</v>
      </c>
      <c r="E15685">
        <v>-0.011701579046941735</v>
      </c>
      <c r="F15685">
        <v>0.865747156938369</v>
      </c>
      <c r="G15685">
        <v>0.52516761468338446</v>
      </c>
      <c r="L15685">
        <v>47.86376953125</v>
      </c>
      <c r="M15685">
        <v>2.184828484864302E-05</v>
      </c>
      <c r="N15685">
        <v>4.4551362546389495</v>
      </c>
    </row>
    <row r="15686" spans="1:14">
      <c r="A15686">
        <v>156.84</v>
      </c>
      <c r="B15686">
        <v>0.00072539132161455935</v>
      </c>
      <c r="C15686">
        <v>5.2697144694788256E-07</v>
      </c>
      <c r="D15686">
        <v>-0.00082722435338928809</v>
      </c>
      <c r="E15686">
        <v>-0.01230496225666566</v>
      </c>
      <c r="F15686">
        <v>0.865747238022076</v>
      </c>
      <c r="G15686">
        <v>0.52516761468338446</v>
      </c>
      <c r="L15686">
        <v>47.8668212890625</v>
      </c>
      <c r="M15686">
        <v>2.6425823390368364E-05</v>
      </c>
      <c r="N15686">
        <v>1.926511112999898</v>
      </c>
    </row>
    <row r="15687" spans="1:14">
      <c r="A15687">
        <v>156.85</v>
      </c>
      <c r="B15687">
        <v>0.00079185090323717763</v>
      </c>
      <c r="C15687">
        <v>-1.8588083527874041E-06</v>
      </c>
      <c r="D15687">
        <v>-0.00089155448081376133</v>
      </c>
      <c r="E15687">
        <v>-0.0132618729021047</v>
      </c>
      <c r="F15687">
        <v>0.865747334644008</v>
      </c>
      <c r="G15687">
        <v>0.52516761468338446</v>
      </c>
      <c r="L15687">
        <v>47.869873046875</v>
      </c>
      <c r="M15687">
        <v>3.1420914075976153E-05</v>
      </c>
      <c r="N15687">
        <v>7.9991592602416759</v>
      </c>
    </row>
    <row r="15688" spans="1:14">
      <c r="A15688">
        <v>156.86</v>
      </c>
      <c r="B15688">
        <v>0.00083988735934117985</v>
      </c>
      <c r="C15688">
        <v>-3.5774088493865334E-06</v>
      </c>
      <c r="D15688">
        <v>-0.00093788858673749421</v>
      </c>
      <c r="E15688">
        <v>-0.013951092727720226</v>
      </c>
      <c r="F15688">
        <v>0.86574744334436593</v>
      </c>
      <c r="G15688">
        <v>0.52516761468338446</v>
      </c>
      <c r="L15688">
        <v>47.8729248046875</v>
      </c>
      <c r="M15688">
        <v>3.6745297804639769E-05</v>
      </c>
      <c r="N15688">
        <v>3.7135517220482974</v>
      </c>
    </row>
    <row r="15689" spans="1:14">
      <c r="A15689">
        <v>156.87</v>
      </c>
      <c r="B15689">
        <v>0.0008321604805166669</v>
      </c>
      <c r="C15689">
        <v>-3.2410508783844006E-06</v>
      </c>
      <c r="D15689">
        <v>-0.00092880773713225739</v>
      </c>
      <c r="E15689">
        <v>-0.013816015089842329</v>
      </c>
      <c r="F15689">
        <v>0.8657475500538595</v>
      </c>
      <c r="G15689">
        <v>0.52516761468338446</v>
      </c>
      <c r="L15689">
        <v>47.8759765625</v>
      </c>
      <c r="M15689">
        <v>4.226521575705876E-05</v>
      </c>
      <c r="N15689">
        <v>16.638542105843054</v>
      </c>
    </row>
    <row r="15690" spans="1:14">
      <c r="A15690">
        <v>156.88</v>
      </c>
      <c r="B15690">
        <v>0.00078137708376193758</v>
      </c>
      <c r="C15690">
        <v>-1.2926439129283936E-06</v>
      </c>
      <c r="D15690">
        <v>-0.00087622629454541261</v>
      </c>
      <c r="E15690">
        <v>-0.013033866131363012</v>
      </c>
      <c r="F15690">
        <v>0.8657476441366575</v>
      </c>
      <c r="G15690">
        <v>0.52516761468338446</v>
      </c>
      <c r="L15690">
        <v>47.8790283203125</v>
      </c>
      <c r="M15690">
        <v>4.776649968966244E-05</v>
      </c>
      <c r="N15690">
        <v>6.1672639665535893</v>
      </c>
    </row>
    <row r="15691" spans="1:14">
      <c r="A15691">
        <v>156.89000000000001</v>
      </c>
      <c r="B15691">
        <v>0.00073918134170349839</v>
      </c>
      <c r="C15691">
        <v>3.8384461131653142E-07</v>
      </c>
      <c r="D15691">
        <v>-0.00083098424592868388</v>
      </c>
      <c r="E15691">
        <v>-0.012360890658189173</v>
      </c>
      <c r="F15691">
        <v>0.86574772833254443</v>
      </c>
      <c r="G15691">
        <v>0.52516761468338446</v>
      </c>
      <c r="L15691">
        <v>47.882080078125</v>
      </c>
      <c r="M15691">
        <v>5.3187873444092895E-05</v>
      </c>
      <c r="N15691">
        <v>24.278803637383778</v>
      </c>
    </row>
    <row r="15692" spans="1:14">
      <c r="A15692">
        <v>156.9</v>
      </c>
      <c r="B15692">
        <v>0.00074189855991708313</v>
      </c>
      <c r="C15692">
        <v>4.0525565185380224E-07</v>
      </c>
      <c r="D15692">
        <v>-0.00083040678485004466</v>
      </c>
      <c r="E15692">
        <v>-0.012352300924644415</v>
      </c>
      <c r="F15692">
        <v>0.86574781314857452</v>
      </c>
      <c r="G15692">
        <v>0.52516761468338446</v>
      </c>
      <c r="L15692">
        <v>47.8851318359375</v>
      </c>
      <c r="M15692">
        <v>5.8401017275727343E-05</v>
      </c>
      <c r="N15692">
        <v>8.2918688274799</v>
      </c>
    </row>
    <row r="15693" spans="1:14">
      <c r="A15693">
        <v>156.91</v>
      </c>
      <c r="B15693">
        <v>0.00077852621723558952</v>
      </c>
      <c r="C15693">
        <v>-8.508401061703023E-07</v>
      </c>
      <c r="D15693">
        <v>-0.00086430517492642263</v>
      </c>
      <c r="E15693">
        <v>-0.012856539477030537</v>
      </c>
      <c r="F15693">
        <v>0.86574790654609968</v>
      </c>
      <c r="G15693">
        <v>0.52516761468338446</v>
      </c>
      <c r="L15693">
        <v>47.88818359375</v>
      </c>
      <c r="M15693">
        <v>6.3293077114261339E-05</v>
      </c>
      <c r="N15693">
        <v>42.9266907052332</v>
      </c>
    </row>
    <row r="15694" spans="1:14">
      <c r="A15694">
        <v>156.92000000000002</v>
      </c>
      <c r="B15694">
        <v>0.00080988980939080183</v>
      </c>
      <c r="C15694">
        <v>-1.9171222315131949E-06</v>
      </c>
      <c r="D15694">
        <v>-0.00089308057758818375</v>
      </c>
      <c r="E15694">
        <v>-0.013284573591624233</v>
      </c>
      <c r="F15694">
        <v>0.86574800762040227</v>
      </c>
      <c r="G15694">
        <v>0.52516761468338446</v>
      </c>
      <c r="L15694">
        <v>47.8912353515625</v>
      </c>
      <c r="M15694">
        <v>6.7859723828949241E-05</v>
      </c>
      <c r="N15694">
        <v>9.3766314516103169</v>
      </c>
    </row>
    <row r="15695" spans="1:14">
      <c r="A15695">
        <v>156.93</v>
      </c>
      <c r="B15695">
        <v>0.00081046957184061671</v>
      </c>
      <c r="C15695">
        <v>-1.8481142299555823E-06</v>
      </c>
      <c r="D15695">
        <v>-0.00089121812513895079</v>
      </c>
      <c r="E15695">
        <v>-0.013256869611441893</v>
      </c>
      <c r="F15695">
        <v>0.8657481088394654</v>
      </c>
      <c r="G15695">
        <v>0.52516761468338446</v>
      </c>
      <c r="L15695">
        <v>47.894287109375</v>
      </c>
      <c r="M15695">
        <v>7.2156131903484627E-05</v>
      </c>
      <c r="N15695">
        <v>90.997267389403063</v>
      </c>
    </row>
    <row r="15696" spans="1:14">
      <c r="A15696">
        <v>156.94</v>
      </c>
      <c r="B15696">
        <v>0.00079031957832065975</v>
      </c>
      <c r="C15696">
        <v>-1.0087785746742367E-06</v>
      </c>
      <c r="D15696">
        <v>-0.00086856680931035135</v>
      </c>
      <c r="E15696">
        <v>-0.012919931288491476</v>
      </c>
      <c r="F15696">
        <v>0.86574820508805317</v>
      </c>
      <c r="G15696">
        <v>0.52516761468338446</v>
      </c>
      <c r="L15696">
        <v>47.8973388671875</v>
      </c>
      <c r="M15696">
        <v>7.6226550878571E-05</v>
      </c>
      <c r="N15696">
        <v>9.44050537874185</v>
      </c>
    </row>
    <row r="15697" spans="1:14">
      <c r="A15697">
        <v>156.95000000000002</v>
      </c>
      <c r="B15697">
        <v>0.00078011255891466554</v>
      </c>
      <c r="C15697">
        <v>-5.1660080536281017E-07</v>
      </c>
      <c r="D15697">
        <v>-0.00085528443345707318</v>
      </c>
      <c r="E15697">
        <v>-0.012722355947673963</v>
      </c>
      <c r="F15697">
        <v>0.86574829886658367</v>
      </c>
      <c r="G15697">
        <v>0.52516761468338446</v>
      </c>
      <c r="L15697">
        <v>47.900390625</v>
      </c>
      <c r="M15697">
        <v>8.02277194034314E-05</v>
      </c>
      <c r="N15697">
        <v>78.002713583883946</v>
      </c>
    </row>
    <row r="15698" spans="1:14">
      <c r="A15698">
        <v>156.96</v>
      </c>
      <c r="B15698">
        <v>0.00080088376331018563</v>
      </c>
      <c r="C15698">
        <v>-1.1612774371828695E-06</v>
      </c>
      <c r="D15698">
        <v>-0.00087268251423582531</v>
      </c>
      <c r="E15698">
        <v>-0.012981152399257902</v>
      </c>
      <c r="F15698">
        <v>0.8657483977054744</v>
      </c>
      <c r="G15698">
        <v>0.52516761468338446</v>
      </c>
      <c r="L15698">
        <v>47.9034423828125</v>
      </c>
      <c r="M15698">
        <v>8.4349598773539447E-05</v>
      </c>
      <c r="N15698">
        <v>10.794818254796123</v>
      </c>
    </row>
    <row r="15699" spans="1:14">
      <c r="A15699">
        <v>156.97</v>
      </c>
      <c r="B15699">
        <v>0.00084828324056765165</v>
      </c>
      <c r="C15699">
        <v>-2.8008340040966617E-06</v>
      </c>
      <c r="D15699">
        <v>-0.00091692868425791488</v>
      </c>
      <c r="E15699">
        <v>-0.013639314178336484</v>
      </c>
      <c r="F15699">
        <v>0.86574850858992725</v>
      </c>
      <c r="G15699">
        <v>0.52516761468338446</v>
      </c>
      <c r="L15699">
        <v>47.906494140625</v>
      </c>
      <c r="M15699">
        <v>8.8591652285128844E-05</v>
      </c>
      <c r="N15699">
        <v>56.936142226845277</v>
      </c>
    </row>
    <row r="15700" spans="1:14">
      <c r="A15700">
        <v>156.98</v>
      </c>
      <c r="B15700">
        <v>0.00089789320722849823</v>
      </c>
      <c r="C15700">
        <v>-4.5397530421631816E-06</v>
      </c>
      <c r="D15700">
        <v>-0.00096382974583193173</v>
      </c>
      <c r="E15700">
        <v>-0.014336967469249985</v>
      </c>
      <c r="F15700">
        <v>0.86574863282329451</v>
      </c>
      <c r="G15700">
        <v>0.52516761468338446</v>
      </c>
      <c r="L15700">
        <v>47.9095458984375</v>
      </c>
      <c r="M15700">
        <v>9.2931192564453622E-05</v>
      </c>
      <c r="N15700">
        <v>11.874678908939986</v>
      </c>
    </row>
    <row r="15701" spans="1:14">
      <c r="A15701">
        <v>156.99</v>
      </c>
      <c r="B15701">
        <v>0.00092026956962744778</v>
      </c>
      <c r="C15701">
        <v>-5.292344126629965E-06</v>
      </c>
      <c r="D15701">
        <v>-0.00098411648301211289</v>
      </c>
      <c r="E15701">
        <v>-0.014638732684805179</v>
      </c>
      <c r="F15701">
        <v>0.86574876332584727</v>
      </c>
      <c r="G15701">
        <v>0.52516761468338446</v>
      </c>
      <c r="L15701">
        <v>47.91259765625</v>
      </c>
      <c r="M15701">
        <v>9.7254534149097784E-05</v>
      </c>
      <c r="N15701">
        <v>39.616173792385176</v>
      </c>
    </row>
    <row r="15702" spans="1:14">
      <c r="A15702">
        <v>157</v>
      </c>
      <c r="B15702">
        <v>0.00089705450842660723</v>
      </c>
      <c r="C15702">
        <v>-4.3630607732988795E-06</v>
      </c>
      <c r="D15702">
        <v>-0.00095903768413069777</v>
      </c>
      <c r="E15702">
        <v>-0.01426568555144413</v>
      </c>
      <c r="F15702">
        <v>0.86574888732723654</v>
      </c>
      <c r="G15702">
        <v>0.52516761468338446</v>
      </c>
      <c r="L15702">
        <v>47.9156494140625</v>
      </c>
      <c r="M15702">
        <v>0.00010144974830843362</v>
      </c>
      <c r="N15702">
        <v>15.570726628160653</v>
      </c>
    </row>
    <row r="15703" spans="1:14">
      <c r="A15703">
        <v>157.01</v>
      </c>
      <c r="B15703">
        <v>0.00083551902599809957</v>
      </c>
      <c r="C15703">
        <v>-1.9866904751021452E-06</v>
      </c>
      <c r="D15703">
        <v>-0.00089490747053823621</v>
      </c>
      <c r="E15703">
        <v>-0.013311748624256263</v>
      </c>
      <c r="F15703">
        <v>0.86574899489981338</v>
      </c>
      <c r="G15703">
        <v>0.52516761468338446</v>
      </c>
      <c r="L15703">
        <v>47.918701171875</v>
      </c>
      <c r="M15703">
        <v>0.00010537558532356684</v>
      </c>
      <c r="N15703">
        <v>20.285546930187866</v>
      </c>
    </row>
    <row r="15704" spans="1:14">
      <c r="A15704">
        <v>157.02</v>
      </c>
      <c r="B15704">
        <v>0.00076844991152155533</v>
      </c>
      <c r="C15704">
        <v>6.2301959435956E-07</v>
      </c>
      <c r="D15704">
        <v>-0.00082448271754333668</v>
      </c>
      <c r="E15704">
        <v>-0.012264180423457133</v>
      </c>
      <c r="F15704">
        <v>0.86574908589533417</v>
      </c>
      <c r="G15704">
        <v>0.52516761468338446</v>
      </c>
      <c r="L15704">
        <v>47.9217529296875</v>
      </c>
      <c r="M15704">
        <v>0.00010908681388751826</v>
      </c>
      <c r="N15704">
        <v>14.568259913347424</v>
      </c>
    </row>
    <row r="15705" spans="1:14">
      <c r="A15705">
        <v>157.03</v>
      </c>
      <c r="B15705">
        <v>0.00072564263617122212</v>
      </c>
      <c r="C15705">
        <v>2.3266899993214837E-06</v>
      </c>
      <c r="D15705">
        <v>-0.00077850948532805957</v>
      </c>
      <c r="E15705">
        <v>-0.011580328594254886</v>
      </c>
      <c r="F15705">
        <v>0.8657491670352343</v>
      </c>
      <c r="G15705">
        <v>0.52516761468338446</v>
      </c>
      <c r="L15705">
        <v>47.9248046875</v>
      </c>
      <c r="M15705">
        <v>0.00011252384628403167</v>
      </c>
      <c r="N15705">
        <v>24.622557140638285</v>
      </c>
    </row>
    <row r="15706" spans="1:14">
      <c r="A15706">
        <v>157.04</v>
      </c>
      <c r="B15706">
        <v>0.0007005382248499761</v>
      </c>
      <c r="C15706">
        <v>3.356073961369761E-06</v>
      </c>
      <c r="D15706">
        <v>-0.00075073230465999064</v>
      </c>
      <c r="E15706">
        <v>-0.01116714303181736</v>
      </c>
      <c r="F15706">
        <v>0.86574924265800057</v>
      </c>
      <c r="G15706">
        <v>0.52516761468338446</v>
      </c>
      <c r="L15706">
        <v>47.9278564453125</v>
      </c>
      <c r="M15706">
        <v>0.00011572001036026298</v>
      </c>
      <c r="N15706">
        <v>20.179706414292003</v>
      </c>
    </row>
    <row r="15707" spans="1:14">
      <c r="A15707">
        <v>157.05</v>
      </c>
      <c r="B15707">
        <v>0.0006605179104088193</v>
      </c>
      <c r="C15707">
        <v>4.9375700733154352E-06</v>
      </c>
      <c r="D15707">
        <v>-0.00070805759761396428</v>
      </c>
      <c r="E15707">
        <v>-0.010532356764507719</v>
      </c>
      <c r="F15707">
        <v>0.865749309887222</v>
      </c>
      <c r="G15707">
        <v>0.52516761468338446</v>
      </c>
      <c r="L15707">
        <v>47.930908203125</v>
      </c>
      <c r="M15707">
        <v>0.00011862294191144072</v>
      </c>
      <c r="N15707">
        <v>20.697177131490154</v>
      </c>
    </row>
    <row r="15708" spans="1:14">
      <c r="A15708">
        <v>157.06</v>
      </c>
      <c r="B15708">
        <v>0.00059763044642002728</v>
      </c>
      <c r="C15708">
        <v>7.3812967736024725E-06</v>
      </c>
      <c r="D15708">
        <v>-0.00064211863283046686</v>
      </c>
      <c r="E15708">
        <v>-0.0095515146633531941</v>
      </c>
      <c r="F15708">
        <v>0.86574936492416621</v>
      </c>
      <c r="G15708">
        <v>0.52516761468338446</v>
      </c>
      <c r="L15708">
        <v>47.9339599609375</v>
      </c>
      <c r="M15708">
        <v>0.00012120383132854387</v>
      </c>
      <c r="N15708">
        <v>38.420120827076772</v>
      </c>
    </row>
    <row r="15709" spans="1:14">
      <c r="A15709">
        <v>157.07</v>
      </c>
      <c r="B15709">
        <v>0.00054776034450782461</v>
      </c>
      <c r="C15709">
        <v>9.35901094251074E-06</v>
      </c>
      <c r="D15709">
        <v>-0.00058875581619969892</v>
      </c>
      <c r="E15709">
        <v>-0.008757742765970522</v>
      </c>
      <c r="F15709">
        <v>0.865749411159081</v>
      </c>
      <c r="G15709">
        <v>0.52516761468338446</v>
      </c>
      <c r="L15709">
        <v>47.93701171875</v>
      </c>
      <c r="M15709">
        <v>0.00012322112523973565</v>
      </c>
      <c r="N15709">
        <v>19.064988420717562</v>
      </c>
    </row>
    <row r="15710" spans="1:14">
      <c r="A15710">
        <v>157.08</v>
      </c>
      <c r="B15710">
        <v>0.0005438801664940198</v>
      </c>
      <c r="C15710">
        <v>9.6329468761573363E-06</v>
      </c>
      <c r="D15710">
        <v>-0.00058136509328273942</v>
      </c>
      <c r="E15710">
        <v>-0.0086478057625807483</v>
      </c>
      <c r="F15710">
        <v>0.86574945674128567</v>
      </c>
      <c r="G15710">
        <v>0.52516761468338446</v>
      </c>
      <c r="L15710">
        <v>47.9400634765625</v>
      </c>
      <c r="M15710">
        <v>0.000124608123223986</v>
      </c>
      <c r="N15710">
        <v>80.011579852654179</v>
      </c>
    </row>
    <row r="15711" spans="1:14">
      <c r="A15711">
        <v>157.09</v>
      </c>
      <c r="B15711">
        <v>0.00057051281673479342</v>
      </c>
      <c r="C15711">
        <v>8.76450077248637E-06</v>
      </c>
      <c r="D15711">
        <v>-0.00060480204441815707</v>
      </c>
      <c r="E15711">
        <v>-0.0089964304107200861</v>
      </c>
      <c r="F15711">
        <v>0.86574950689691621</v>
      </c>
      <c r="G15711">
        <v>0.52516761468338446</v>
      </c>
      <c r="L15711">
        <v>47.943115234375</v>
      </c>
      <c r="M15711">
        <v>0.00012527778739035336</v>
      </c>
      <c r="N15711">
        <v>23.968185489399385</v>
      </c>
    </row>
    <row r="15712" spans="1:14">
      <c r="A15712">
        <v>157.1</v>
      </c>
      <c r="B15712">
        <v>0.00058470719790803638</v>
      </c>
      <c r="C15712">
        <v>8.3352116930531549E-06</v>
      </c>
      <c r="D15712">
        <v>-0.00061638726235506707</v>
      </c>
      <c r="E15712">
        <v>-0.0091687605275316223</v>
      </c>
      <c r="F15712">
        <v>0.86574955957934208</v>
      </c>
      <c r="G15712">
        <v>0.52516761468338446</v>
      </c>
      <c r="L15712">
        <v>47.9461669921875</v>
      </c>
      <c r="M15712">
        <v>0.00012526493769136071</v>
      </c>
      <c r="N15712">
        <v>38.737763062396965</v>
      </c>
    </row>
    <row r="15713" spans="1:14">
      <c r="A15713">
        <v>157.11</v>
      </c>
      <c r="B15713">
        <v>0.0005681197702990361</v>
      </c>
      <c r="C15713">
        <v>9.0254188000222469E-06</v>
      </c>
      <c r="D15713">
        <v>-0.00059776044278265909</v>
      </c>
      <c r="E15713">
        <v>-0.008891686586392054</v>
      </c>
      <c r="F15713">
        <v>0.86574960931509426</v>
      </c>
      <c r="G15713">
        <v>0.52516761468338446</v>
      </c>
      <c r="L15713">
        <v>47.94921875</v>
      </c>
      <c r="M15713">
        <v>0.00012451875364692585</v>
      </c>
      <c r="N15713">
        <v>19.669127970841696</v>
      </c>
    </row>
    <row r="15714" spans="1:14">
      <c r="A15714">
        <v>157.12</v>
      </c>
      <c r="B15714">
        <v>0.00053630047645623988</v>
      </c>
      <c r="C15714">
        <v>1.0294665438691231E-05</v>
      </c>
      <c r="D15714">
        <v>-0.00056351047236151365</v>
      </c>
      <c r="E15714">
        <v>-0.0083822182763775149</v>
      </c>
      <c r="F15714">
        <v>0.86574965363565548</v>
      </c>
      <c r="G15714">
        <v>0.52516761468338446</v>
      </c>
      <c r="L15714">
        <v>47.9522705078125</v>
      </c>
      <c r="M15714">
        <v>0.00012309159365073388</v>
      </c>
      <c r="N15714">
        <v>27.66369347732951</v>
      </c>
    </row>
    <row r="15715" spans="1:14">
      <c r="A15715">
        <v>157.13</v>
      </c>
      <c r="B15715">
        <v>0.00050556379803126162</v>
      </c>
      <c r="C15715">
        <v>1.1544840541504195E-05</v>
      </c>
      <c r="D15715">
        <v>-0.00052977944824134657</v>
      </c>
      <c r="E15715">
        <v>-0.00788046929259003</v>
      </c>
      <c r="F15715">
        <v>0.86574969302155969</v>
      </c>
      <c r="G15715">
        <v>0.52516761468338446</v>
      </c>
      <c r="L15715">
        <v>47.955322265625</v>
      </c>
      <c r="M15715">
        <v>0.00012092972477208558</v>
      </c>
      <c r="N15715">
        <v>23.610382206144379</v>
      </c>
    </row>
    <row r="15716" spans="1:14">
      <c r="A15716">
        <v>157.14000000000001</v>
      </c>
      <c r="B15716">
        <v>0.00047717166918517589</v>
      </c>
      <c r="C15716">
        <v>1.2697845210997922E-05</v>
      </c>
      <c r="D15716">
        <v>-0.00049867074363450694</v>
      </c>
      <c r="E15716">
        <v>-0.0074177273115632906</v>
      </c>
      <c r="F15716">
        <v>0.86574972810790918</v>
      </c>
      <c r="G15716">
        <v>0.52516761468338446</v>
      </c>
      <c r="L15716">
        <v>47.9583740234375</v>
      </c>
      <c r="M15716">
        <v>0.00011809063604648325</v>
      </c>
      <c r="N15716">
        <v>16.449997615521564</v>
      </c>
    </row>
    <row r="15717" spans="1:14">
      <c r="A15717">
        <v>157.15</v>
      </c>
      <c r="B15717">
        <v>0.000450420824266469</v>
      </c>
      <c r="C15717">
        <v>1.3777685760714121E-05</v>
      </c>
      <c r="D15717">
        <v>-0.00046953653585340749</v>
      </c>
      <c r="E15717">
        <v>-0.0069843559708194364</v>
      </c>
      <c r="F15717">
        <v>0.86574975937056042</v>
      </c>
      <c r="G15717">
        <v>0.52516761468338446</v>
      </c>
      <c r="L15717">
        <v>47.96142578125</v>
      </c>
      <c r="M15717">
        <v>0.00011458472353399929</v>
      </c>
      <c r="N15717">
        <v>23.779710523277682</v>
      </c>
    </row>
    <row r="15718" spans="1:14">
      <c r="A15718">
        <v>157.16</v>
      </c>
      <c r="B15718">
        <v>0.00042773410003852909</v>
      </c>
      <c r="C15718">
        <v>1.4710399165402239E-05</v>
      </c>
      <c r="D15718">
        <v>-0.00044437221418896356</v>
      </c>
      <c r="E15718">
        <v>-0.0066100366860608328</v>
      </c>
      <c r="F15718">
        <v>0.86574978756325816</v>
      </c>
      <c r="G15718">
        <v>0.52516761468338446</v>
      </c>
      <c r="L15718">
        <v>47.9644775390625</v>
      </c>
      <c r="M15718">
        <v>0.00011043975005914162</v>
      </c>
      <c r="N15718">
        <v>13.235524152415804</v>
      </c>
    </row>
    <row r="15719" spans="1:14">
      <c r="A15719">
        <v>157.17000000000002</v>
      </c>
      <c r="B15719">
        <v>0.0004079457072140208</v>
      </c>
      <c r="C15719">
        <v>1.5538470824511779E-05</v>
      </c>
      <c r="D15719">
        <v>-0.00042203139090380673</v>
      </c>
      <c r="E15719">
        <v>-0.0062777169396941255</v>
      </c>
      <c r="F15719">
        <v>0.86574981320772182</v>
      </c>
      <c r="G15719">
        <v>0.52516761468338446</v>
      </c>
      <c r="L15719">
        <v>47.967529296875</v>
      </c>
      <c r="M15719">
        <v>0.00010563751497771654</v>
      </c>
      <c r="N15719">
        <v>32.821326277824554</v>
      </c>
    </row>
    <row r="15720" spans="1:14">
      <c r="A15720">
        <v>157.18</v>
      </c>
      <c r="B15720">
        <v>0.0003910588615661542</v>
      </c>
      <c r="C15720">
        <v>1.6253873811622565E-05</v>
      </c>
      <c r="D15720">
        <v>-0.00040273051808563907</v>
      </c>
      <c r="E15720">
        <v>-0.005990616456523881</v>
      </c>
      <c r="F15720">
        <v>0.86574983677303119</v>
      </c>
      <c r="G15720">
        <v>0.52516761468338446</v>
      </c>
      <c r="L15720">
        <v>47.9705810546875</v>
      </c>
      <c r="M15720">
        <v>0.0001003299228740972</v>
      </c>
      <c r="N15720">
        <v>10.356999439981955</v>
      </c>
    </row>
    <row r="15721" spans="1:14">
      <c r="A15721">
        <v>157.19</v>
      </c>
      <c r="B15721">
        <v>0.00038509419276977778</v>
      </c>
      <c r="C15721">
        <v>1.6560745314025565E-05</v>
      </c>
      <c r="D15721">
        <v>-0.00039445148896154788</v>
      </c>
      <c r="E15721">
        <v>-0.0058674658983030245</v>
      </c>
      <c r="F15721">
        <v>0.86574985962495787</v>
      </c>
      <c r="G15721">
        <v>0.52516761468338446</v>
      </c>
      <c r="L15721">
        <v>47.9736328125</v>
      </c>
      <c r="M15721">
        <v>9.4714959500808289E-05</v>
      </c>
      <c r="N15721">
        <v>35.180009982636079</v>
      </c>
    </row>
    <row r="15722" spans="1:14">
      <c r="A15722">
        <v>157.20000000000002</v>
      </c>
      <c r="B15722">
        <v>0.00039100901659986249</v>
      </c>
      <c r="C15722">
        <v>1.6419014120849983E-05</v>
      </c>
      <c r="D15722">
        <v>-0.00039827644379697484</v>
      </c>
      <c r="E15722">
        <v>-0.0059243621014800005</v>
      </c>
      <c r="F15722">
        <v>0.86574988318426038</v>
      </c>
      <c r="G15722">
        <v>0.52516761468338446</v>
      </c>
      <c r="L15722">
        <v>47.9766845703125</v>
      </c>
      <c r="M15722">
        <v>8.8993708709803239E-05</v>
      </c>
      <c r="N15722">
        <v>8.521865008520491</v>
      </c>
    </row>
    <row r="15723" spans="1:14">
      <c r="A15723">
        <v>157.21</v>
      </c>
      <c r="B15723">
        <v>0.00038948441491127683</v>
      </c>
      <c r="C15723">
        <v>1.6544609252664472E-05</v>
      </c>
      <c r="D15723">
        <v>-0.00039488695860287378</v>
      </c>
      <c r="E15723">
        <v>-0.0058739435092177474</v>
      </c>
      <c r="F15723">
        <v>0.86574990656019868</v>
      </c>
      <c r="G15723">
        <v>0.52516761468338446</v>
      </c>
      <c r="L15723">
        <v>47.979736328125</v>
      </c>
      <c r="M15723">
        <v>8.3296789527167613E-05</v>
      </c>
      <c r="N15723">
        <v>30.306104856754409</v>
      </c>
    </row>
    <row r="15724" spans="1:14">
      <c r="A15724">
        <v>157.22</v>
      </c>
      <c r="B15724">
        <v>0.00036507659069748565</v>
      </c>
      <c r="C15724">
        <v>1.7525799614845449E-05</v>
      </c>
      <c r="D15724">
        <v>-0.00036841571868555538</v>
      </c>
      <c r="E15724">
        <v>-0.0054801838154476361</v>
      </c>
      <c r="F15724">
        <v>0.86574992709813747</v>
      </c>
      <c r="G15724">
        <v>0.52516761468338446</v>
      </c>
      <c r="L15724">
        <v>47.9827880859375</v>
      </c>
      <c r="M15724">
        <v>7.7725672810628911E-05</v>
      </c>
      <c r="N15724">
        <v>7.3246726548594046</v>
      </c>
    </row>
    <row r="15725" spans="1:14">
      <c r="A15725">
        <v>157.23</v>
      </c>
      <c r="B15725">
        <v>0.00033676019968755059</v>
      </c>
      <c r="C15725">
        <v>1.8659621081229092E-05</v>
      </c>
      <c r="D15725">
        <v>-0.00033782733937325152</v>
      </c>
      <c r="E15725">
        <v>-0.0050251816731771166</v>
      </c>
      <c r="F15725">
        <v>0.86574994457366927</v>
      </c>
      <c r="G15725">
        <v>0.52516761468338446</v>
      </c>
      <c r="L15725">
        <v>47.98583984375</v>
      </c>
      <c r="M15725">
        <v>7.2364385779048531E-05</v>
      </c>
      <c r="N15725">
        <v>13.518957854433465</v>
      </c>
    </row>
    <row r="15726" spans="1:14">
      <c r="A15726">
        <v>157.24</v>
      </c>
      <c r="B15726">
        <v>0.00033758340183574981</v>
      </c>
      <c r="C15726">
        <v>1.8704979070753628E-05</v>
      </c>
      <c r="D15726">
        <v>-0.00033660514145778978</v>
      </c>
      <c r="E15726">
        <v>-0.005007001479184623</v>
      </c>
      <c r="F15726">
        <v>0.86574996213474253</v>
      </c>
      <c r="G15726">
        <v>0.52516761468338446</v>
      </c>
      <c r="L15726">
        <v>47.9888916015625</v>
      </c>
      <c r="M15726">
        <v>6.7328222484094315E-05</v>
      </c>
      <c r="N15726">
        <v>7.5381273696075288</v>
      </c>
    </row>
    <row r="15727" spans="1:14">
      <c r="A15727">
        <v>157.25</v>
      </c>
      <c r="B15727">
        <v>0.00036443250433989714</v>
      </c>
      <c r="C15727">
        <v>1.7769800787187868E-05</v>
      </c>
      <c r="D15727">
        <v>-0.00036184297468428177</v>
      </c>
      <c r="E15727">
        <v>-0.0053824142484286911</v>
      </c>
      <c r="F15727">
        <v>0.86574998260027725</v>
      </c>
      <c r="G15727">
        <v>0.52516761468338446</v>
      </c>
      <c r="L15727">
        <v>47.991943359375</v>
      </c>
      <c r="M15727">
        <v>6.2788445336650338E-05</v>
      </c>
      <c r="N15727">
        <v>8.2908654117085181</v>
      </c>
    </row>
    <row r="15728" spans="1:14">
      <c r="A15728">
        <v>157.26</v>
      </c>
      <c r="B15728">
        <v>0.00037721281587056775</v>
      </c>
      <c r="C15728">
        <v>1.7343592082778412E-05</v>
      </c>
      <c r="D15728">
        <v>-0.00037334504150142569</v>
      </c>
      <c r="E15728">
        <v>-0.0055535074923337069</v>
      </c>
      <c r="F15728">
        <v>0.865750004526396</v>
      </c>
      <c r="G15728">
        <v>0.52516761468338446</v>
      </c>
      <c r="L15728">
        <v>47.9949951171875</v>
      </c>
      <c r="M15728">
        <v>5.8817171365786723E-05</v>
      </c>
      <c r="N15728">
        <v>6.8220529280868334</v>
      </c>
    </row>
    <row r="15729" spans="1:14">
      <c r="A15729">
        <v>157.27</v>
      </c>
      <c r="B15729">
        <v>0.00035414899098738979</v>
      </c>
      <c r="C15729">
        <v>1.8240015493682449E-05</v>
      </c>
      <c r="D15729">
        <v>-0.00034915303656262451</v>
      </c>
      <c r="E15729">
        <v>-0.00519365141886904</v>
      </c>
      <c r="F15729">
        <v>0.86575002385323829</v>
      </c>
      <c r="G15729">
        <v>0.52516761468338446</v>
      </c>
      <c r="L15729">
        <v>47.998046875</v>
      </c>
      <c r="M15729">
        <v>5.5399859279902457E-05</v>
      </c>
      <c r="N15729">
        <v>5.911883510966037</v>
      </c>
    </row>
    <row r="15730" spans="1:14">
      <c r="A15730">
        <v>157.28</v>
      </c>
      <c r="B15730">
        <v>0.0003198563098017875</v>
      </c>
      <c r="C15730">
        <v>1.9560608037600987E-05</v>
      </c>
      <c r="D15730">
        <v>-0.0003135207732094926</v>
      </c>
      <c r="E15730">
        <v>-0.0046636215014912025</v>
      </c>
      <c r="F15730">
        <v>0.8657500396184109</v>
      </c>
      <c r="G15730">
        <v>0.52516761468338446</v>
      </c>
      <c r="L15730">
        <v>48.0010986328125</v>
      </c>
      <c r="M15730">
        <v>5.2458947969182188E-05</v>
      </c>
      <c r="N15730">
        <v>7.0881530750792052</v>
      </c>
    </row>
    <row r="15731" spans="1:14">
      <c r="A15731">
        <v>157.29</v>
      </c>
      <c r="B15731">
        <v>0.00030581310882890991</v>
      </c>
      <c r="C15731">
        <v>2.0143457722200911E-05</v>
      </c>
      <c r="D15731">
        <v>-0.00029779699927766595</v>
      </c>
      <c r="E15731">
        <v>-0.0044297303642552811</v>
      </c>
      <c r="F15731">
        <v>0.86575005402964189</v>
      </c>
      <c r="G15731">
        <v>0.52516761468338446</v>
      </c>
      <c r="L15731">
        <v>48.004150390625</v>
      </c>
      <c r="M15731">
        <v>5.0024627949734922E-05</v>
      </c>
      <c r="N15731">
        <v>4.737481945169459</v>
      </c>
    </row>
    <row r="15732" spans="1:14">
      <c r="A15732">
        <v>157.3</v>
      </c>
      <c r="B15732">
        <v>0.00030803277945187454</v>
      </c>
      <c r="C15732">
        <v>2.012050639545529E-05</v>
      </c>
      <c r="D15732">
        <v>-0.00029841647056316517</v>
      </c>
      <c r="E15732">
        <v>-0.0044389449996270819</v>
      </c>
      <c r="F15732">
        <v>0.865750068650833</v>
      </c>
      <c r="G15732">
        <v>0.52516761468338446</v>
      </c>
      <c r="L15732">
        <v>48.0072021484375</v>
      </c>
      <c r="M15732">
        <v>4.806608353362229E-05</v>
      </c>
      <c r="N15732">
        <v>7.8037785283363394</v>
      </c>
    </row>
    <row r="15733" spans="1:14">
      <c r="A15733">
        <v>157.31</v>
      </c>
      <c r="B15733">
        <v>0.00030231481168234306</v>
      </c>
      <c r="C15733">
        <v>2.0378705797907929E-05</v>
      </c>
      <c r="D15733">
        <v>-0.00029145065522785863</v>
      </c>
      <c r="E15733">
        <v>-0.0043353284965143976</v>
      </c>
      <c r="F15733">
        <v>0.86575008273424015</v>
      </c>
      <c r="G15733">
        <v>0.52516761468338446</v>
      </c>
      <c r="L15733">
        <v>48.01025390625</v>
      </c>
      <c r="M15733">
        <v>4.6620819694026716E-05</v>
      </c>
      <c r="N15733">
        <v>4.1674973611207893</v>
      </c>
    </row>
    <row r="15734" spans="1:14">
      <c r="A15734">
        <v>157.32</v>
      </c>
      <c r="B15734">
        <v>0.00028195878805445081</v>
      </c>
      <c r="C15734">
        <v>2.1171797139713996E-05</v>
      </c>
      <c r="D15734">
        <v>-0.00027005540573693564</v>
      </c>
      <c r="E15734">
        <v>-0.004017074160336918</v>
      </c>
      <c r="F15734">
        <v>0.865750094984919</v>
      </c>
      <c r="G15734">
        <v>0.52516761468338446</v>
      </c>
      <c r="L15734">
        <v>48.0133056640625</v>
      </c>
      <c r="M15734">
        <v>4.56852803075749E-05</v>
      </c>
      <c r="N15734">
        <v>9.3834281079676334</v>
      </c>
    </row>
    <row r="15735" spans="1:14">
      <c r="A15735">
        <v>157.33</v>
      </c>
      <c r="B15735">
        <v>0.00025894554504761089</v>
      </c>
      <c r="C15735">
        <v>2.2061617080900075E-05</v>
      </c>
      <c r="D15735">
        <v>-0.0002460510123689378</v>
      </c>
      <c r="E15735">
        <v>-0.0036600088089879497</v>
      </c>
      <c r="F15735">
        <v>0.86575010531742747</v>
      </c>
      <c r="G15735">
        <v>0.52516761468338446</v>
      </c>
      <c r="L15735">
        <v>48.016357421875</v>
      </c>
      <c r="M15735">
        <v>4.5322857695106524E-05</v>
      </c>
      <c r="N15735">
        <v>4.1153028468712538</v>
      </c>
    </row>
    <row r="15736" spans="1:14">
      <c r="A15736">
        <v>157.34</v>
      </c>
      <c r="B15736">
        <v>0.00024014238031150177</v>
      </c>
      <c r="C15736">
        <v>2.2792528143117684E-05</v>
      </c>
      <c r="D15736">
        <v>-0.00022633369664296012</v>
      </c>
      <c r="E15736">
        <v>-0.0033667137375640319</v>
      </c>
      <c r="F15736">
        <v>0.86575011420384074</v>
      </c>
      <c r="G15736">
        <v>0.52516761468338446</v>
      </c>
      <c r="L15736">
        <v>48.0194091796875</v>
      </c>
      <c r="M15736">
        <v>4.545056967720916E-05</v>
      </c>
      <c r="N15736">
        <v>12.116754716171116</v>
      </c>
    </row>
    <row r="15737" spans="1:14">
      <c r="A15737">
        <v>157.35</v>
      </c>
      <c r="B15737">
        <v>0.00022422244266027968</v>
      </c>
      <c r="C15737">
        <v>2.3411818566196193E-05</v>
      </c>
      <c r="D15737">
        <v>-0.00020962767023478132</v>
      </c>
      <c r="E15737">
        <v>-0.0031182115947423722</v>
      </c>
      <c r="F15737">
        <v>0.86575012195108125</v>
      </c>
      <c r="G15737">
        <v>0.52516761468338446</v>
      </c>
      <c r="L15737">
        <v>48.0224609375</v>
      </c>
      <c r="M15737">
        <v>4.609640816320495E-05</v>
      </c>
      <c r="N15737">
        <v>3.9787952343732131</v>
      </c>
    </row>
    <row r="15738" spans="1:14">
      <c r="A15738">
        <v>157.36</v>
      </c>
      <c r="B15738">
        <v>0.00021419326265762129</v>
      </c>
      <c r="C15738">
        <v>2.3808457774405103E-05</v>
      </c>
      <c r="D15738">
        <v>-0.00019892798289331643</v>
      </c>
      <c r="E15738">
        <v>-0.0029590537455380819</v>
      </c>
      <c r="F15738">
        <v>0.86575012902077331</v>
      </c>
      <c r="G15738">
        <v>0.52516761468338446</v>
      </c>
      <c r="L15738">
        <v>48.0255126953125</v>
      </c>
      <c r="M15738">
        <v>4.7149412214862463E-05</v>
      </c>
      <c r="N15738">
        <v>12.437543654977762</v>
      </c>
    </row>
    <row r="15739" spans="1:14">
      <c r="A15739">
        <v>157.37</v>
      </c>
      <c r="B15739">
        <v>0.00020973114865908428</v>
      </c>
      <c r="C15739">
        <v>2.3987348542371667E-05</v>
      </c>
      <c r="D15739">
        <v>-0.00019410227008808973</v>
      </c>
      <c r="E15739">
        <v>-0.0028872712675603348</v>
      </c>
      <c r="F15739">
        <v>0.86575013579897919</v>
      </c>
      <c r="G15739">
        <v>0.52516761468338446</v>
      </c>
      <c r="L15739">
        <v>48.028564453125</v>
      </c>
      <c r="M15739">
        <v>4.8489188321599962E-05</v>
      </c>
      <c r="N15739">
        <v>4.9246124128546063</v>
      </c>
    </row>
    <row r="15740" spans="1:14">
      <c r="A15740">
        <v>157.38</v>
      </c>
      <c r="B15740">
        <v>0.00019133073262621173</v>
      </c>
      <c r="C15740">
        <v>2.4667802054732193E-05</v>
      </c>
      <c r="D15740">
        <v>-0.00017574664563183072</v>
      </c>
      <c r="E15740">
        <v>-0.0026142313537734821</v>
      </c>
      <c r="F15740">
        <v>0.8657501414400085</v>
      </c>
      <c r="G15740">
        <v>0.52516761468338446</v>
      </c>
      <c r="L15740">
        <v>48.0316162109375</v>
      </c>
      <c r="M15740">
        <v>4.9880878828941691E-05</v>
      </c>
      <c r="N15740">
        <v>8.6432851753689519</v>
      </c>
    </row>
    <row r="15741" spans="1:14">
      <c r="A15741">
        <v>157.39000000000001</v>
      </c>
      <c r="B15741">
        <v>0.00013821119107378007</v>
      </c>
      <c r="C15741">
        <v>2.6636908445781911E-05</v>
      </c>
      <c r="D15741">
        <v>-0.00012262994122228045</v>
      </c>
      <c r="E15741">
        <v>-0.0018241203756814216</v>
      </c>
      <c r="F15741">
        <v>0.86575014438358477</v>
      </c>
      <c r="G15741">
        <v>0.52516761468338446</v>
      </c>
      <c r="L15741">
        <v>48.03466796875</v>
      </c>
      <c r="M15741">
        <v>5.1247828128481831E-05</v>
      </c>
      <c r="N15741">
        <v>5.0767963332124495</v>
      </c>
    </row>
    <row r="15742" spans="1:14">
      <c r="A15742">
        <v>157.4</v>
      </c>
      <c r="B15742">
        <v>6.653110447671625E-05</v>
      </c>
      <c r="C15742">
        <v>2.9310598123994929E-05</v>
      </c>
      <c r="D15742">
        <v>-5.0509635457957285E-05</v>
      </c>
      <c r="E15742">
        <v>-0.00075133082743711463</v>
      </c>
      <c r="F15742">
        <v>0.86575014506566961</v>
      </c>
      <c r="G15742">
        <v>0.52516761468338446</v>
      </c>
      <c r="L15742">
        <v>48.0377197265625</v>
      </c>
      <c r="M15742">
        <v>5.2315882716176483E-05</v>
      </c>
      <c r="N15742">
        <v>11.890090292373038</v>
      </c>
    </row>
    <row r="15743" spans="1:14">
      <c r="A15743">
        <v>157.41</v>
      </c>
      <c r="B15743">
        <v>2.562829978296058E-05</v>
      </c>
      <c r="C15743">
        <v>3.0860359618260137E-05</v>
      </c>
      <c r="D15743">
        <v>-8.7076017330289928E-06</v>
      </c>
      <c r="E15743">
        <v>-0.00012952557577880627</v>
      </c>
      <c r="F15743">
        <v>0.86575014516688076</v>
      </c>
      <c r="G15743">
        <v>0.52516761468338446</v>
      </c>
      <c r="L15743">
        <v>48.040771484375</v>
      </c>
      <c r="M15743">
        <v>5.2890194873883954E-05</v>
      </c>
      <c r="N15743">
        <v>8.2913264602582082</v>
      </c>
    </row>
    <row r="15744" spans="1:14">
      <c r="A15744">
        <v>157.42000000000002</v>
      </c>
      <c r="B15744">
        <v>4.0948015367930861E-05</v>
      </c>
      <c r="C15744">
        <v>3.0324889567922521E-05</v>
      </c>
      <c r="D15744">
        <v>-2.3158502522859978E-05</v>
      </c>
      <c r="E15744">
        <v>-0.00034448272502754219</v>
      </c>
      <c r="F15744">
        <v>0.86575014542525819</v>
      </c>
      <c r="G15744">
        <v>0.52516761468338446</v>
      </c>
      <c r="L15744">
        <v>48.0438232421875</v>
      </c>
      <c r="M15744">
        <v>5.2783219802255206E-05</v>
      </c>
      <c r="N15744">
        <v>7.1780455287110438</v>
      </c>
    </row>
    <row r="15745" spans="1:14">
      <c r="A15745">
        <v>157.43</v>
      </c>
      <c r="B15745">
        <v>7.8516083049289469E-05</v>
      </c>
      <c r="C15745">
        <v>2.8933921353596182E-05</v>
      </c>
      <c r="D15745">
        <v>-6.0696508226317438E-05</v>
      </c>
      <c r="E15745">
        <v>-0.00090286055986647188</v>
      </c>
      <c r="F15745">
        <v>0.86575014637522</v>
      </c>
      <c r="G15745">
        <v>0.52516761468338446</v>
      </c>
      <c r="L15745">
        <v>48.046875</v>
      </c>
      <c r="M15745">
        <v>5.1997380850976146E-05</v>
      </c>
      <c r="N15745">
        <v>9.44984557981175</v>
      </c>
    </row>
    <row r="15746" spans="1:14">
      <c r="A15746">
        <v>157.44</v>
      </c>
      <c r="B15746">
        <v>8.69424933493653E-05</v>
      </c>
      <c r="C15746">
        <v>2.86017831896685E-05</v>
      </c>
      <c r="D15746">
        <v>-6.9659769454194688E-05</v>
      </c>
      <c r="E15746">
        <v>-0.001036189070631146</v>
      </c>
      <c r="F15746">
        <v>0.86575014754002455</v>
      </c>
      <c r="G15746">
        <v>0.52516761468338446</v>
      </c>
      <c r="L15746">
        <v>48.0499267578125</v>
      </c>
      <c r="M15746">
        <v>5.04740375411155E-05</v>
      </c>
      <c r="N15746">
        <v>5.6251521735909611</v>
      </c>
    </row>
    <row r="15747" spans="1:14">
      <c r="A15747">
        <v>157.45000000000002</v>
      </c>
      <c r="B15747">
        <v>6.1148316960302614E-05</v>
      </c>
      <c r="C15747">
        <v>2.9548430611584112E-05</v>
      </c>
      <c r="D15747">
        <v>-4.4112377636517557E-05</v>
      </c>
      <c r="E15747">
        <v>-0.00065617161734319869</v>
      </c>
      <c r="F15747">
        <v>0.8657501481162041</v>
      </c>
      <c r="G15747">
        <v>0.52516761468338446</v>
      </c>
      <c r="L15747">
        <v>48.052978515625</v>
      </c>
      <c r="M15747">
        <v>4.8396660623351415E-05</v>
      </c>
      <c r="N15747">
        <v>11.553402165518527</v>
      </c>
    </row>
    <row r="15748" spans="1:14">
      <c r="A15748">
        <v>157.46</v>
      </c>
      <c r="B15748">
        <v>4.0982652495988035E-05</v>
      </c>
      <c r="C15748">
        <v>3.0303590088418481E-05</v>
      </c>
      <c r="D15748">
        <v>-2.3732954275153942E-05</v>
      </c>
      <c r="E15748">
        <v>-0.00035302769484291487</v>
      </c>
      <c r="F15748">
        <v>0.86575014837501874</v>
      </c>
      <c r="G15748">
        <v>0.52516761468338446</v>
      </c>
      <c r="L15748">
        <v>48.0560302734375</v>
      </c>
      <c r="M15748">
        <v>4.58735012506411E-05</v>
      </c>
      <c r="N15748">
        <v>5.0915266667082237</v>
      </c>
    </row>
    <row r="15749" spans="1:14">
      <c r="A15749">
        <v>157.47</v>
      </c>
      <c r="B15749">
        <v>5.3429475600833286E-05</v>
      </c>
      <c r="C15749">
        <v>2.9856517354878657E-05</v>
      </c>
      <c r="D15749">
        <v>-3.5798255676506475E-05</v>
      </c>
      <c r="E15749">
        <v>-0.00053249905318803381</v>
      </c>
      <c r="F15749">
        <v>0.86575014881491541</v>
      </c>
      <c r="G15749">
        <v>0.52516761468338446</v>
      </c>
      <c r="L15749">
        <v>48.05908203125</v>
      </c>
      <c r="M15749">
        <v>4.3042752852005108E-05</v>
      </c>
      <c r="N15749">
        <v>21.085090439327317</v>
      </c>
    </row>
    <row r="15750" spans="1:14">
      <c r="A15750">
        <v>157.48</v>
      </c>
      <c r="B15750">
        <v>8.2007926538552E-05</v>
      </c>
      <c r="C15750">
        <v>2.8801891906554489E-05</v>
      </c>
      <c r="D15750">
        <v>-6.4259493781783009E-05</v>
      </c>
      <c r="E15750">
        <v>-0.00095585997000402229</v>
      </c>
      <c r="F15750">
        <v>0.86575014985125143</v>
      </c>
      <c r="G15750">
        <v>0.52516761468338446</v>
      </c>
      <c r="L15750">
        <v>48.0621337890625</v>
      </c>
      <c r="M15750">
        <v>3.9982906578056845E-05</v>
      </c>
      <c r="N15750">
        <v>3.6139220327735742</v>
      </c>
    </row>
    <row r="15751" spans="1:14">
      <c r="A15751">
        <v>157.49</v>
      </c>
      <c r="B15751">
        <v>9.5858438134082077E-05</v>
      </c>
      <c r="C15751">
        <v>2.8278064713080885E-05</v>
      </c>
      <c r="D15751">
        <v>-7.8395831719308345E-05</v>
      </c>
      <c r="E15751">
        <v>-0.0011661379968247116</v>
      </c>
      <c r="F15751">
        <v>0.86575015126720678</v>
      </c>
      <c r="G15751">
        <v>0.52516761468338446</v>
      </c>
      <c r="L15751">
        <v>48.065185546875</v>
      </c>
      <c r="M15751">
        <v>3.6931275475962648E-05</v>
      </c>
      <c r="N15751">
        <v>16.131662768289054</v>
      </c>
    </row>
    <row r="15752" spans="1:14">
      <c r="A15752">
        <v>157.5</v>
      </c>
      <c r="B15752">
        <v>8.27321903776886E-05</v>
      </c>
      <c r="C15752">
        <v>2.873980757145165E-05</v>
      </c>
      <c r="D15752">
        <v>-6.5934623975739807E-05</v>
      </c>
      <c r="E15752">
        <v>-0.00098077753163912959</v>
      </c>
      <c r="F15752">
        <v>0.86575015232192865</v>
      </c>
      <c r="G15752">
        <v>0.52516761468338446</v>
      </c>
      <c r="L15752">
        <v>48.0682373046875</v>
      </c>
      <c r="M15752">
        <v>3.3924785304772893E-05</v>
      </c>
      <c r="N15752">
        <v>3.7911512473756197</v>
      </c>
    </row>
    <row r="15753" spans="1:14">
      <c r="A15753">
        <v>157.51</v>
      </c>
      <c r="B15753">
        <v>4.426218816920807E-05</v>
      </c>
      <c r="C15753">
        <v>3.0133657103909748E-05</v>
      </c>
      <c r="D15753">
        <v>-2.8318822443560533E-05</v>
      </c>
      <c r="E15753">
        <v>-0.00042124248384796295</v>
      </c>
      <c r="F15753">
        <v>0.86575015262382271</v>
      </c>
      <c r="G15753">
        <v>0.52516761468338446</v>
      </c>
      <c r="L15753">
        <v>48.0712890625</v>
      </c>
      <c r="M15753">
        <v>3.1088088875022614E-05</v>
      </c>
      <c r="N15753">
        <v>11.989869746041549</v>
      </c>
    </row>
    <row r="15754" spans="1:14">
      <c r="A15754">
        <v>157.52</v>
      </c>
      <c r="B15754">
        <v>-1.7514072977662533E-05</v>
      </c>
      <c r="C15754">
        <v>3.2401227162709511E-05</v>
      </c>
      <c r="D15754">
        <v>3.28535507531431E-05</v>
      </c>
      <c r="E15754">
        <v>0.00048869656745300369</v>
      </c>
      <c r="F15754">
        <v>0.86575015267109035</v>
      </c>
      <c r="G15754">
        <v>0.52516761468338446</v>
      </c>
      <c r="L15754">
        <v>48.0743408203125</v>
      </c>
      <c r="M15754">
        <v>2.8542108936953644E-05</v>
      </c>
      <c r="N15754">
        <v>3.0083861978698563</v>
      </c>
    </row>
    <row r="15755" spans="1:14">
      <c r="A15755">
        <v>157.53</v>
      </c>
      <c r="B15755">
        <v>-9.1378348071461565E-05</v>
      </c>
      <c r="C15755">
        <v>3.5127872165961974E-05</v>
      </c>
      <c r="D15755">
        <v>0.00010639575979282254</v>
      </c>
      <c r="E15755">
        <v>0.0015826369269182354</v>
      </c>
      <c r="F15755">
        <v>0.865750153957785</v>
      </c>
      <c r="G15755">
        <v>0.52516761468338446</v>
      </c>
      <c r="L15755">
        <v>48.077392578125</v>
      </c>
      <c r="M15755">
        <v>2.6463358723421102E-05</v>
      </c>
      <c r="N15755">
        <v>11.007592391903028</v>
      </c>
    </row>
    <row r="15756" spans="1:14">
      <c r="A15756">
        <v>157.54</v>
      </c>
      <c r="B15756">
        <v>-0.00015019535252469031</v>
      </c>
      <c r="C15756">
        <v>3.7301922051936912E-05</v>
      </c>
      <c r="D15756">
        <v>0.00016503134237634003</v>
      </c>
      <c r="E15756">
        <v>0.0024548412178480579</v>
      </c>
      <c r="F15756">
        <v>0.86575015743396189</v>
      </c>
      <c r="G15756">
        <v>0.52516761468338446</v>
      </c>
      <c r="L15756">
        <v>48.0804443359375</v>
      </c>
      <c r="M15756">
        <v>2.4804961848256453E-05</v>
      </c>
      <c r="N15756">
        <v>2.8135474006567356</v>
      </c>
    </row>
    <row r="15757" spans="1:14">
      <c r="A15757">
        <v>157.55</v>
      </c>
      <c r="B15757">
        <v>-0.0001767021292845492</v>
      </c>
      <c r="C15757">
        <v>3.8280157308764138E-05</v>
      </c>
      <c r="D15757">
        <v>0.00019141436385400866</v>
      </c>
      <c r="E15757">
        <v>0.0028472886623283787</v>
      </c>
      <c r="F15757">
        <v>0.86575016224537282</v>
      </c>
      <c r="G15757">
        <v>0.52516761468338446</v>
      </c>
      <c r="L15757">
        <v>48.08349609375</v>
      </c>
      <c r="M15757">
        <v>2.3639391745445306E-05</v>
      </c>
      <c r="N15757">
        <v>10.867325826309951</v>
      </c>
    </row>
    <row r="15758" spans="1:14">
      <c r="A15758">
        <v>157.56</v>
      </c>
      <c r="B15758">
        <v>-0.00019013741055649266</v>
      </c>
      <c r="C15758">
        <v>3.8757064885914975E-05</v>
      </c>
      <c r="D15758">
        <v>0.00020427642537785629</v>
      </c>
      <c r="E15758">
        <v>0.0030386118274956125</v>
      </c>
      <c r="F15758">
        <v>0.8657501678162558</v>
      </c>
      <c r="G15758">
        <v>0.52516761468338446</v>
      </c>
      <c r="L15758">
        <v>48.0865478515625</v>
      </c>
      <c r="M15758">
        <v>2.2920504470284587E-05</v>
      </c>
      <c r="N15758">
        <v>3.13191588300105</v>
      </c>
    </row>
    <row r="15759" spans="1:14">
      <c r="A15759">
        <v>157.57</v>
      </c>
      <c r="B15759">
        <v>-0.00022457155039404267</v>
      </c>
      <c r="C15759">
        <v>3.9995961859869292E-05</v>
      </c>
      <c r="D15759">
        <v>0.00023768868280965715</v>
      </c>
      <c r="E15759">
        <v>0.0035356191567936504</v>
      </c>
      <c r="F15759">
        <v>0.86575017558763956</v>
      </c>
      <c r="G15759">
        <v>0.52516761468338446</v>
      </c>
      <c r="L15759">
        <v>48.089599609375</v>
      </c>
      <c r="M15759">
        <v>2.258735218539179E-05</v>
      </c>
      <c r="N15759">
        <v>6.6162346456576531</v>
      </c>
    </row>
    <row r="15760" spans="1:14">
      <c r="A15760">
        <v>157.58</v>
      </c>
      <c r="B15760">
        <v>-0.00028344339046443203</v>
      </c>
      <c r="C15760">
        <v>4.2156016162874771E-05</v>
      </c>
      <c r="D15760">
        <v>0.00029594243844717819</v>
      </c>
      <c r="E15760">
        <v>0.0044021437719017759</v>
      </c>
      <c r="F15760">
        <v>0.86575018796766545</v>
      </c>
      <c r="G15760">
        <v>0.52516761468338446</v>
      </c>
      <c r="L15760">
        <v>48.0926513671875</v>
      </c>
      <c r="M15760">
        <v>2.245531678308806E-05</v>
      </c>
      <c r="N15760">
        <v>2.8673604630910772</v>
      </c>
    </row>
    <row r="15761" spans="1:14">
      <c r="A15761">
        <v>157.59</v>
      </c>
      <c r="B15761">
        <v>-0.00033688353570136625</v>
      </c>
      <c r="C15761">
        <v>4.4125610694624849E-05</v>
      </c>
      <c r="D15761">
        <v>0.00034905805979395838</v>
      </c>
      <c r="E15761">
        <v>0.0051922386394351308</v>
      </c>
      <c r="F15761">
        <v>0.86575020545600023</v>
      </c>
      <c r="G15761">
        <v>0.52516761468338446</v>
      </c>
      <c r="L15761">
        <v>48.095703125</v>
      </c>
      <c r="M15761">
        <v>2.2538430620223453E-05</v>
      </c>
      <c r="N15761">
        <v>7.239652021728646</v>
      </c>
    </row>
    <row r="15762" spans="1:14">
      <c r="A15762">
        <v>157.6</v>
      </c>
      <c r="B15762">
        <v>-0.00036247519098838815</v>
      </c>
      <c r="C15762">
        <v>4.5051829089929285E-05</v>
      </c>
      <c r="D15762">
        <v>0.0003740355694573632</v>
      </c>
      <c r="E15762">
        <v>0.0055637790956782774</v>
      </c>
      <c r="F15762">
        <v>0.86575022570229043</v>
      </c>
      <c r="G15762">
        <v>0.52516761468338446</v>
      </c>
      <c r="L15762">
        <v>48.0987548828125</v>
      </c>
      <c r="M15762">
        <v>2.2659131793677237E-05</v>
      </c>
      <c r="N15762">
        <v>3.2792870735341446</v>
      </c>
    </row>
    <row r="15763" spans="1:14">
      <c r="A15763">
        <v>157.61</v>
      </c>
      <c r="B15763">
        <v>-0.0003690222733405229</v>
      </c>
      <c r="C15763">
        <v>4.5273327822251555E-05</v>
      </c>
      <c r="D15763">
        <v>0.00038000871546569481</v>
      </c>
      <c r="E15763">
        <v>0.00565262964255221</v>
      </c>
      <c r="F15763">
        <v>0.86575024668656908</v>
      </c>
      <c r="G15763">
        <v>0.52516761468338446</v>
      </c>
      <c r="L15763">
        <v>48.101806640625</v>
      </c>
      <c r="M15763">
        <v>2.264434557085286E-05</v>
      </c>
      <c r="N15763">
        <v>7.6705256534178572</v>
      </c>
    </row>
    <row r="15764" spans="1:14">
      <c r="A15764">
        <v>157.62</v>
      </c>
      <c r="B15764">
        <v>-0.00037861235230336607</v>
      </c>
      <c r="C15764">
        <v>4.5606300298805039E-05</v>
      </c>
      <c r="D15764">
        <v>0.00038898793030482692</v>
      </c>
      <c r="E15764">
        <v>0.0057861954632843007</v>
      </c>
      <c r="F15764">
        <v>0.8657502687756905</v>
      </c>
      <c r="G15764">
        <v>0.52516761468338446</v>
      </c>
      <c r="L15764">
        <v>48.1048583984375</v>
      </c>
      <c r="M15764">
        <v>2.2312672924921893E-05</v>
      </c>
      <c r="N15764">
        <v>3.3224702342749235</v>
      </c>
    </row>
    <row r="15765" spans="1:14">
      <c r="A15765">
        <v>157.63</v>
      </c>
      <c r="B15765">
        <v>-0.00040109820294626289</v>
      </c>
      <c r="C15765">
        <v>4.639677945902307E-05</v>
      </c>
      <c r="D15765">
        <v>0.000410304468815182</v>
      </c>
      <c r="E15765">
        <v>0.006103278973625832</v>
      </c>
      <c r="F15765">
        <v>0.8657502935664777</v>
      </c>
      <c r="G15765">
        <v>0.52516761468338446</v>
      </c>
      <c r="L15765">
        <v>48.10791015625</v>
      </c>
      <c r="M15765">
        <v>2.168084173430139E-05</v>
      </c>
      <c r="N15765">
        <v>7.2451836880251248</v>
      </c>
    </row>
    <row r="15766" spans="1:14">
      <c r="A15766">
        <v>157.64000000000001</v>
      </c>
      <c r="B15766">
        <v>-0.00043003448664363119</v>
      </c>
      <c r="C15766">
        <v>4.7421290713235168E-05</v>
      </c>
      <c r="D15766">
        <v>0.00043793167072022667</v>
      </c>
      <c r="E15766">
        <v>0.0065142336019633719</v>
      </c>
      <c r="F15766">
        <v>0.86575032206323577</v>
      </c>
      <c r="G15766">
        <v>0.52516761468338446</v>
      </c>
      <c r="L15766">
        <v>48.1109619140625</v>
      </c>
      <c r="M15766">
        <v>2.0623385636891871E-05</v>
      </c>
      <c r="N15766">
        <v>3.6338307028508914</v>
      </c>
    </row>
    <row r="15767" spans="1:14">
      <c r="A15767">
        <v>157.65</v>
      </c>
      <c r="B15767">
        <v>-0.00045223049852863236</v>
      </c>
      <c r="C15767">
        <v>4.8211588037772938E-05</v>
      </c>
      <c r="D15767">
        <v>0.0004592427079455049</v>
      </c>
      <c r="E15767">
        <v>0.0068312352806893855</v>
      </c>
      <c r="F15767">
        <v>0.86575035357760222</v>
      </c>
      <c r="G15767">
        <v>0.52516761468338446</v>
      </c>
      <c r="L15767">
        <v>48.114013671875</v>
      </c>
      <c r="M15767">
        <v>1.9236924762073243E-05</v>
      </c>
      <c r="N15767">
        <v>4.3091876445838144</v>
      </c>
    </row>
    <row r="15768" spans="1:14">
      <c r="A15768">
        <v>157.66</v>
      </c>
      <c r="B15768">
        <v>-0.00046048732766663415</v>
      </c>
      <c r="C15768">
        <v>4.848512348689273E-05</v>
      </c>
      <c r="D15768">
        <v>0.00046661876250976418</v>
      </c>
      <c r="E15768">
        <v>0.0069409540923327422</v>
      </c>
      <c r="F15768">
        <v>0.86575038625325329</v>
      </c>
      <c r="G15768">
        <v>0.52516761468338446</v>
      </c>
      <c r="L15768">
        <v>48.1170654296875</v>
      </c>
      <c r="M15768">
        <v>1.762791072015936E-05</v>
      </c>
      <c r="N15768">
        <v>2.8159944906009353</v>
      </c>
    </row>
    <row r="15769" spans="1:14">
      <c r="A15769">
        <v>157.67000000000002</v>
      </c>
      <c r="B15769">
        <v>-0.00046554450793627607</v>
      </c>
      <c r="C15769">
        <v>4.8626980756950078E-05</v>
      </c>
      <c r="D15769">
        <v>0.00047044402028237044</v>
      </c>
      <c r="E15769">
        <v>0.00699785480170026</v>
      </c>
      <c r="F15769">
        <v>0.86575041965054877</v>
      </c>
      <c r="G15769">
        <v>0.52516761468338446</v>
      </c>
      <c r="L15769">
        <v>48.1201171875</v>
      </c>
      <c r="M15769">
        <v>1.589977597900057E-05</v>
      </c>
      <c r="N15769">
        <v>3.6141533780127846</v>
      </c>
    </row>
    <row r="15770" spans="1:14">
      <c r="A15770">
        <v>157.68</v>
      </c>
      <c r="B15770">
        <v>-0.00048968504907624384</v>
      </c>
      <c r="C15770">
        <v>4.947884574289762E-05</v>
      </c>
      <c r="D15770">
        <v>0.00049341484235685426</v>
      </c>
      <c r="E15770">
        <v>0.0073395457800582075</v>
      </c>
      <c r="F15770">
        <v>0.8657504566012405</v>
      </c>
      <c r="G15770">
        <v>0.52516761468338446</v>
      </c>
      <c r="L15770">
        <v>48.1231689453125</v>
      </c>
      <c r="M15770">
        <v>1.3995579689060689E-05</v>
      </c>
      <c r="N15770">
        <v>2.7083393784471705</v>
      </c>
    </row>
    <row r="15771" spans="1:14">
      <c r="A15771">
        <v>157.69</v>
      </c>
      <c r="B15771">
        <v>-0.00053713809074659984</v>
      </c>
      <c r="C15771">
        <v>5.1201892832962985E-05</v>
      </c>
      <c r="D15771">
        <v>0.00053987645317301334</v>
      </c>
      <c r="E15771">
        <v>0.0080306622409485728</v>
      </c>
      <c r="F15771">
        <v>0.86575050106035267</v>
      </c>
      <c r="G15771">
        <v>0.52516761468338446</v>
      </c>
      <c r="L15771">
        <v>48.126220703125</v>
      </c>
      <c r="M15771">
        <v>1.2041887542722883E-05</v>
      </c>
      <c r="N15771">
        <v>2.0625837222089984</v>
      </c>
    </row>
    <row r="15772" spans="1:14">
      <c r="A15772">
        <v>157.70000000000002</v>
      </c>
      <c r="B15772">
        <v>-0.0005786858557410427</v>
      </c>
      <c r="C15772">
        <v>5.2712641276030873E-05</v>
      </c>
      <c r="D15772">
        <v>0.00058061245446764287</v>
      </c>
      <c r="E15772">
        <v>0.0086366102602061876</v>
      </c>
      <c r="F15772">
        <v>0.86575055266331336</v>
      </c>
      <c r="G15772">
        <v>0.52516761468338446</v>
      </c>
      <c r="L15772">
        <v>48.1292724609375</v>
      </c>
      <c r="M15772">
        <v>1.0039898761501664E-05</v>
      </c>
      <c r="N15772">
        <v>1.8794459360171103</v>
      </c>
    </row>
    <row r="15773" spans="1:14">
      <c r="A15773">
        <v>157.71</v>
      </c>
      <c r="B15773">
        <v>-0.00058330039901299965</v>
      </c>
      <c r="C15773">
        <v>5.2861506677850684E-05</v>
      </c>
      <c r="D15773">
        <v>0.0005846236186301864</v>
      </c>
      <c r="E15773">
        <v>0.0086962763271240234</v>
      </c>
      <c r="F15773">
        <v>0.86575060509253765</v>
      </c>
      <c r="G15773">
        <v>0.52516761468338446</v>
      </c>
      <c r="L15773">
        <v>48.13232421875</v>
      </c>
      <c r="M15773">
        <v>8.0477122836844177E-06</v>
      </c>
      <c r="N15773">
        <v>1.3207920196364134</v>
      </c>
    </row>
    <row r="15774" spans="1:14">
      <c r="A15774">
        <v>157.72</v>
      </c>
      <c r="B15774">
        <v>-0.00056070027318349852</v>
      </c>
      <c r="C15774">
        <v>5.1983543522471964E-05</v>
      </c>
      <c r="D15774">
        <v>0.00056092984032631921</v>
      </c>
      <c r="E15774">
        <v>0.008343831374853998</v>
      </c>
      <c r="F15774">
        <v>0.86575065353770042</v>
      </c>
      <c r="G15774">
        <v>0.52516761468338446</v>
      </c>
      <c r="L15774">
        <v>48.1353759765625</v>
      </c>
      <c r="M15774">
        <v>6.1368334838614561E-06</v>
      </c>
      <c r="N15774">
        <v>1.4110007216489713</v>
      </c>
    </row>
    <row r="15775" spans="1:14">
      <c r="A15775">
        <v>157.73</v>
      </c>
      <c r="B15775">
        <v>-0.00055374390614679691</v>
      </c>
      <c r="C15775">
        <v>5.1659715862498634E-05</v>
      </c>
      <c r="D15775">
        <v>0.00055219070971292128</v>
      </c>
      <c r="E15775">
        <v>0.0082138368069797039</v>
      </c>
      <c r="F15775">
        <v>0.86575070078824345</v>
      </c>
      <c r="G15775">
        <v>0.52516761468338446</v>
      </c>
      <c r="L15775">
        <v>48.138427734375</v>
      </c>
      <c r="M15775">
        <v>4.5996483981322324E-06</v>
      </c>
      <c r="N15775">
        <v>0.64719208574234632</v>
      </c>
    </row>
    <row r="15776" spans="1:14">
      <c r="A15776">
        <v>157.74</v>
      </c>
      <c r="B15776">
        <v>-0.00058928890859028926</v>
      </c>
      <c r="C15776">
        <v>5.291231579975978E-05</v>
      </c>
      <c r="D15776">
        <v>0.0005859948551604616</v>
      </c>
      <c r="E15776">
        <v>0.0087166734705118668</v>
      </c>
      <c r="F15776">
        <v>0.86575075429953319</v>
      </c>
      <c r="G15776">
        <v>0.52516761468338446</v>
      </c>
      <c r="L15776">
        <v>48.1414794921875</v>
      </c>
      <c r="M15776">
        <v>4.0139912586035663E-06</v>
      </c>
      <c r="N15776">
        <v>0.999751468959721</v>
      </c>
    </row>
    <row r="15777" spans="1:14">
      <c r="A15777">
        <v>157.75</v>
      </c>
      <c r="B15777">
        <v>-0.0006505115674291668</v>
      </c>
      <c r="C15777">
        <v>5.5129738961290847E-05</v>
      </c>
      <c r="D15777">
        <v>0.00064578538080730958</v>
      </c>
      <c r="E15777">
        <v>0.00960605753950873</v>
      </c>
      <c r="F15777">
        <v>0.86575081950724064</v>
      </c>
      <c r="G15777">
        <v>0.52516761468338446</v>
      </c>
      <c r="L15777">
        <v>48.14453125</v>
      </c>
      <c r="M15777">
        <v>5.0266926340074021E-06</v>
      </c>
      <c r="N15777">
        <v>0.74279899468971755</v>
      </c>
    </row>
    <row r="15778" spans="1:14">
      <c r="A15778">
        <v>157.76</v>
      </c>
      <c r="B15778">
        <v>-0.00069938154628282237</v>
      </c>
      <c r="C15778">
        <v>5.689263814711776E-05</v>
      </c>
      <c r="D15778">
        <v>0.00069331741651604</v>
      </c>
      <c r="E15778">
        <v>0.010313096570676096</v>
      </c>
      <c r="F15778">
        <v>0.86575089488048718</v>
      </c>
      <c r="G15778">
        <v>0.52516761468338446</v>
      </c>
      <c r="L15778">
        <v>48.1475830078125</v>
      </c>
      <c r="M15778">
        <v>7.0429675631500946E-06</v>
      </c>
      <c r="N15778">
        <v>3.3255292831105603</v>
      </c>
    </row>
    <row r="15779" spans="1:14">
      <c r="A15779">
        <v>157.77</v>
      </c>
      <c r="B15779">
        <v>-0.000716728573783031</v>
      </c>
      <c r="C15779">
        <v>5.7479837842972704E-05</v>
      </c>
      <c r="D15779">
        <v>0.000709149455001714</v>
      </c>
      <c r="E15779">
        <v>0.010548598143150496</v>
      </c>
      <c r="F15779">
        <v>0.86575097403912682</v>
      </c>
      <c r="G15779">
        <v>0.52516761468338446</v>
      </c>
      <c r="L15779">
        <v>48.150634765625</v>
      </c>
      <c r="M15779">
        <v>9.4685266139924015E-06</v>
      </c>
      <c r="N15779">
        <v>1.0636900645082918</v>
      </c>
    </row>
    <row r="15780" spans="1:14">
      <c r="A15780">
        <v>157.78</v>
      </c>
      <c r="B15780">
        <v>-0.00071607469059984438</v>
      </c>
      <c r="C15780">
        <v>5.7382709226715985E-05</v>
      </c>
      <c r="D15780">
        <v>0.0007065282065021924</v>
      </c>
      <c r="E15780">
        <v>0.010509607071720111</v>
      </c>
      <c r="F15780">
        <v>0.865751053053397</v>
      </c>
      <c r="G15780">
        <v>0.52516761468338446</v>
      </c>
      <c r="L15780">
        <v>48.1536865234375</v>
      </c>
      <c r="M15780">
        <v>1.1929263254314793E-05</v>
      </c>
      <c r="N15780">
        <v>6.8321994117731935</v>
      </c>
    </row>
    <row r="15781" spans="1:14">
      <c r="A15781">
        <v>157.79</v>
      </c>
      <c r="B15781">
        <v>-0.00072333373703407423</v>
      </c>
      <c r="C15781">
        <v>5.7564916891262845E-05</v>
      </c>
      <c r="D15781">
        <v>0.00071144333857282719</v>
      </c>
      <c r="E15781">
        <v>0.010582719661270805</v>
      </c>
      <c r="F15781">
        <v>0.86575113367776579</v>
      </c>
      <c r="G15781">
        <v>0.52516761468338446</v>
      </c>
      <c r="L15781">
        <v>48.15673828125</v>
      </c>
      <c r="M15781">
        <v>1.425088119299724E-05</v>
      </c>
      <c r="N15781">
        <v>1.7063760258200447</v>
      </c>
    </row>
    <row r="15782" spans="1:14">
      <c r="A15782">
        <v>157.8</v>
      </c>
      <c r="B15782">
        <v>-0.000749782040157959</v>
      </c>
      <c r="C15782">
        <v>5.8460816025928137E-05</v>
      </c>
      <c r="D15782">
        <v>0.00073559820031645392</v>
      </c>
      <c r="E15782">
        <v>0.010942023229707252</v>
      </c>
      <c r="F15782">
        <v>0.86575122030589813</v>
      </c>
      <c r="G15782">
        <v>0.52516761468338446</v>
      </c>
      <c r="L15782">
        <v>48.1597900390625</v>
      </c>
      <c r="M15782">
        <v>1.6259712349827195E-05</v>
      </c>
      <c r="N15782">
        <v>103.48481904624262</v>
      </c>
    </row>
    <row r="15783" spans="1:14">
      <c r="A15783">
        <v>157.81</v>
      </c>
      <c r="B15783">
        <v>-0.00078706758908911691</v>
      </c>
      <c r="C15783">
        <v>5.976259231255339E-05</v>
      </c>
      <c r="D15783">
        <v>0.00077069555461640982</v>
      </c>
      <c r="E15783">
        <v>0.011464096374919096</v>
      </c>
      <c r="F15783">
        <v>0.86575131576403241</v>
      </c>
      <c r="G15783">
        <v>0.52516761468338446</v>
      </c>
      <c r="L15783">
        <v>48.162841796875</v>
      </c>
      <c r="M15783">
        <v>1.7852151247780208E-05</v>
      </c>
      <c r="N15783">
        <v>2.0016784497528435</v>
      </c>
    </row>
    <row r="15784" spans="1:14">
      <c r="A15784">
        <v>157.82</v>
      </c>
      <c r="B15784">
        <v>-0.00082250960450163388</v>
      </c>
      <c r="C15784">
        <v>6.0995048745306844E-05</v>
      </c>
      <c r="D15784">
        <v>0.00080392331308297882</v>
      </c>
      <c r="E15784">
        <v>0.01195835928210931</v>
      </c>
      <c r="F15784">
        <v>0.86575142001277872</v>
      </c>
      <c r="G15784">
        <v>0.52516761468338446</v>
      </c>
      <c r="L15784">
        <v>48.1658935546875</v>
      </c>
      <c r="M15784">
        <v>1.8884265478178514E-05</v>
      </c>
      <c r="N15784">
        <v>21.494684692255461</v>
      </c>
    </row>
    <row r="15785" spans="1:14">
      <c r="A15785">
        <v>157.83</v>
      </c>
      <c r="B15785">
        <v>-0.00084998247371381177</v>
      </c>
      <c r="C15785">
        <v>6.1933214596016146E-05</v>
      </c>
      <c r="D15785">
        <v>0.00082921639547926915</v>
      </c>
      <c r="E15785">
        <v>0.012334593882754128</v>
      </c>
      <c r="F15785">
        <v>0.86575153134191141</v>
      </c>
      <c r="G15785">
        <v>0.52516761468338446</v>
      </c>
      <c r="L15785">
        <v>48.1689453125</v>
      </c>
      <c r="M15785">
        <v>1.9374399799885124E-05</v>
      </c>
      <c r="N15785">
        <v>2.7655674728814388</v>
      </c>
    </row>
    <row r="15786" spans="1:14">
      <c r="A15786">
        <v>157.84</v>
      </c>
      <c r="B15786">
        <v>-0.00086617852572963431</v>
      </c>
      <c r="C15786">
        <v>6.2454756850207081E-05</v>
      </c>
      <c r="D15786">
        <v>0.00084327708784781943</v>
      </c>
      <c r="E15786">
        <v>0.012543746681736315</v>
      </c>
      <c r="F15786">
        <v>0.8657516469541231</v>
      </c>
      <c r="G15786">
        <v>0.52516761468338446</v>
      </c>
      <c r="L15786">
        <v>48.1719970703125</v>
      </c>
      <c r="M15786">
        <v>1.944139783902719E-05</v>
      </c>
      <c r="N15786">
        <v>5.1337799516702365</v>
      </c>
    </row>
    <row r="15787" spans="1:14">
      <c r="A15787">
        <v>157.85</v>
      </c>
      <c r="B15787">
        <v>-0.00086804743074471869</v>
      </c>
      <c r="C15787">
        <v>6.2444554558513951E-05</v>
      </c>
      <c r="D15787">
        <v>0.00084300002319497155</v>
      </c>
      <c r="E15787">
        <v>0.012539625345025202</v>
      </c>
      <c r="F15787">
        <v>0.86575176306577306</v>
      </c>
      <c r="G15787">
        <v>0.52516761468338446</v>
      </c>
      <c r="L15787">
        <v>48.175048828125</v>
      </c>
      <c r="M15787">
        <v>1.9380898254450941E-05</v>
      </c>
      <c r="N15787">
        <v>2.7279701720033933</v>
      </c>
    </row>
    <row r="15788" spans="1:14">
      <c r="A15788">
        <v>157.86</v>
      </c>
      <c r="B15788">
        <v>-0.00085760941263774316</v>
      </c>
      <c r="C15788">
        <v>6.1979848795621378E-05</v>
      </c>
      <c r="D15788">
        <v>0.00083045886695551027</v>
      </c>
      <c r="E15788">
        <v>0.012353075645963215</v>
      </c>
      <c r="F15788">
        <v>0.8657518764017943</v>
      </c>
      <c r="G15788">
        <v>0.52516761468338446</v>
      </c>
      <c r="L15788">
        <v>48.1781005859375</v>
      </c>
      <c r="M15788">
        <v>1.9559268191436422E-05</v>
      </c>
      <c r="N15788">
        <v>3.29359970374572</v>
      </c>
    </row>
    <row r="15789" spans="1:14">
      <c r="A15789">
        <v>157.87</v>
      </c>
      <c r="B15789">
        <v>-0.00083914951343676606</v>
      </c>
      <c r="C15789">
        <v>6.1221136205173132E-05</v>
      </c>
      <c r="D15789">
        <v>0.00080998342980249775</v>
      </c>
      <c r="E15789">
        <v>0.012048503518312154</v>
      </c>
      <c r="F15789">
        <v>0.86575198491124838</v>
      </c>
      <c r="G15789">
        <v>0.52516761468338446</v>
      </c>
      <c r="L15789">
        <v>48.18115234375</v>
      </c>
      <c r="M15789">
        <v>2.0358109887714919E-05</v>
      </c>
      <c r="N15789">
        <v>2.5886603829531261</v>
      </c>
    </row>
    <row r="15790" spans="1:14">
      <c r="A15790">
        <v>157.88</v>
      </c>
      <c r="B15790">
        <v>-0.00081012221260358766</v>
      </c>
      <c r="C15790">
        <v>6.0064686452502032E-05</v>
      </c>
      <c r="D15790">
        <v>0.00077877464602938708</v>
      </c>
      <c r="E15790">
        <v>0.011584272859687134</v>
      </c>
      <c r="F15790">
        <v>0.86575208604356713</v>
      </c>
      <c r="G15790">
        <v>0.52516761468338446</v>
      </c>
      <c r="L15790">
        <v>48.1842041015625</v>
      </c>
      <c r="M15790">
        <v>2.2017261918138643E-05</v>
      </c>
      <c r="N15790">
        <v>4.10705340853637</v>
      </c>
    </row>
    <row r="15791" spans="1:14">
      <c r="A15791">
        <v>157.89000000000001</v>
      </c>
      <c r="B15791">
        <v>-0.00076551842827469628</v>
      </c>
      <c r="C15791">
        <v>5.8321902688865008E-05</v>
      </c>
      <c r="D15791">
        <v>0.00073174360147885455</v>
      </c>
      <c r="E15791">
        <v>0.010884686071997961</v>
      </c>
      <c r="F15791">
        <v>0.86575217634615242</v>
      </c>
      <c r="G15791">
        <v>0.52516761468338446</v>
      </c>
      <c r="L15791">
        <v>48.187255859375</v>
      </c>
      <c r="M15791">
        <v>2.4513325487282614E-05</v>
      </c>
      <c r="N15791">
        <v>4.6308321474092278</v>
      </c>
    </row>
    <row r="15792" spans="1:14">
      <c r="A15792">
        <v>157.9</v>
      </c>
      <c r="B15792">
        <v>-0.00071214217383568958</v>
      </c>
      <c r="C15792">
        <v>5.625621110046969E-05</v>
      </c>
      <c r="D15792">
        <v>0.0006760000452892763</v>
      </c>
      <c r="E15792">
        <v>0.010055500673677985</v>
      </c>
      <c r="F15792">
        <v>0.8657522544949493</v>
      </c>
      <c r="G15792">
        <v>0.52516761468338446</v>
      </c>
      <c r="L15792">
        <v>48.1903076171875</v>
      </c>
      <c r="M15792">
        <v>2.7677005067573395E-05</v>
      </c>
      <c r="N15792">
        <v>3.9635238402809025</v>
      </c>
    </row>
    <row r="15793" spans="1:14">
      <c r="A15793">
        <v>157.91</v>
      </c>
      <c r="B15793">
        <v>-0.00066700644402114141</v>
      </c>
      <c r="C15793">
        <v>5.4495514123215E-05</v>
      </c>
      <c r="D15793">
        <v>0.0006284882215461399</v>
      </c>
      <c r="E15793">
        <v>0.00934876229549883</v>
      </c>
      <c r="F15793">
        <v>0.86575232305149763</v>
      </c>
      <c r="G15793">
        <v>0.52516761468338446</v>
      </c>
      <c r="L15793">
        <v>48.193359375</v>
      </c>
      <c r="M15793">
        <v>3.1214946099605583E-05</v>
      </c>
      <c r="N15793">
        <v>8.9429847310182868</v>
      </c>
    </row>
    <row r="15794" spans="1:14">
      <c r="A15794">
        <v>157.92000000000002</v>
      </c>
      <c r="B15794">
        <v>-0.0006388013872470062</v>
      </c>
      <c r="C15794">
        <v>5.3351837979281788E-05</v>
      </c>
      <c r="D15794">
        <v>0.00059762715776175211</v>
      </c>
      <c r="E15794">
        <v>0.0088897039717060634</v>
      </c>
      <c r="F15794">
        <v>0.86575238593266346</v>
      </c>
      <c r="G15794">
        <v>0.52516761468338446</v>
      </c>
      <c r="L15794">
        <v>48.1964111328125</v>
      </c>
      <c r="M15794">
        <v>3.4898955646324976E-05</v>
      </c>
      <c r="N15794">
        <v>4.2878389209337788</v>
      </c>
    </row>
    <row r="15795" spans="1:14">
      <c r="A15795">
        <v>157.93</v>
      </c>
      <c r="B15795">
        <v>-0.00061969246440586546</v>
      </c>
      <c r="C15795">
        <v>5.2551613594421629E-05</v>
      </c>
      <c r="D15795">
        <v>0.00057603413746833447</v>
      </c>
      <c r="E15795">
        <v>0.0085685077948414751</v>
      </c>
      <c r="F15795">
        <v>0.86575244510807869</v>
      </c>
      <c r="G15795">
        <v>0.52516761468338446</v>
      </c>
      <c r="L15795">
        <v>48.199462890625</v>
      </c>
      <c r="M15795">
        <v>3.8434767278136133E-05</v>
      </c>
      <c r="N15795">
        <v>13.405748837707236</v>
      </c>
    </row>
    <row r="15796" spans="1:14">
      <c r="A15796">
        <v>157.94</v>
      </c>
      <c r="B15796">
        <v>-0.00059656139210489793</v>
      </c>
      <c r="C15796">
        <v>5.1625370576518779E-05</v>
      </c>
      <c r="D15796">
        <v>0.00055104098603364041</v>
      </c>
      <c r="E15796">
        <v>0.0081967346672504014</v>
      </c>
      <c r="F15796">
        <v>0.86575249994829662</v>
      </c>
      <c r="G15796">
        <v>0.52516761468338446</v>
      </c>
      <c r="L15796">
        <v>48.2025146484375</v>
      </c>
      <c r="M15796">
        <v>4.1661198633361264E-05</v>
      </c>
      <c r="N15796">
        <v>4.44270978059276</v>
      </c>
    </row>
    <row r="15797" spans="1:14">
      <c r="A15797">
        <v>157.95000000000002</v>
      </c>
      <c r="B15797">
        <v>-0.00056216661171563822</v>
      </c>
      <c r="C15797">
        <v>5.0291075564107851E-05</v>
      </c>
      <c r="D15797">
        <v>0.00051503782234318442</v>
      </c>
      <c r="E15797">
        <v>0.0076611876073548685</v>
      </c>
      <c r="F15797">
        <v>0.86575254864717743</v>
      </c>
      <c r="G15797">
        <v>0.52516761468338446</v>
      </c>
      <c r="L15797">
        <v>48.20556640625</v>
      </c>
      <c r="M15797">
        <v>4.4508920166339691E-05</v>
      </c>
      <c r="N15797">
        <v>29.621685031469806</v>
      </c>
    </row>
    <row r="15798" spans="1:14">
      <c r="A15798">
        <v>157.96</v>
      </c>
      <c r="B15798">
        <v>-0.00051731128197014906</v>
      </c>
      <c r="C15798">
        <v>4.856150663016482E-05</v>
      </c>
      <c r="D15798">
        <v>0.0004683700798865722</v>
      </c>
      <c r="E15798">
        <v>0.0069670049383127614</v>
      </c>
      <c r="F15798">
        <v>0.8657525898847207</v>
      </c>
      <c r="G15798">
        <v>0.52516761468338446</v>
      </c>
      <c r="L15798">
        <v>48.2086181640625</v>
      </c>
      <c r="M15798">
        <v>4.7065666765768416E-05</v>
      </c>
      <c r="N15798">
        <v>5.1883118900974372</v>
      </c>
    </row>
    <row r="15799" spans="1:14">
      <c r="A15799">
        <v>157.97</v>
      </c>
      <c r="B15799">
        <v>-0.00047209914514704881</v>
      </c>
      <c r="C15799">
        <v>4.6811397087536114E-05</v>
      </c>
      <c r="D15799">
        <v>0.0004211493295483341</v>
      </c>
      <c r="E15799">
        <v>0.00626459627703147</v>
      </c>
      <c r="F15799">
        <v>0.86575262422907151</v>
      </c>
      <c r="G15799">
        <v>0.52516761468338446</v>
      </c>
      <c r="L15799">
        <v>48.211669921875</v>
      </c>
      <c r="M15799">
        <v>4.9282240988982852E-05</v>
      </c>
      <c r="N15799">
        <v>31.595117062667654</v>
      </c>
    </row>
    <row r="15800" spans="1:14">
      <c r="A15800">
        <v>157.98</v>
      </c>
      <c r="B15800">
        <v>-0.00044081583418385415</v>
      </c>
      <c r="C15800">
        <v>4.5590687067650504E-05</v>
      </c>
      <c r="D15800">
        <v>0.00038821335535639686</v>
      </c>
      <c r="E15800">
        <v>0.0057746736609264031</v>
      </c>
      <c r="F15800">
        <v>0.86575265417261937</v>
      </c>
      <c r="G15800">
        <v>0.52516761468338446</v>
      </c>
      <c r="L15800">
        <v>48.2147216796875</v>
      </c>
      <c r="M15800">
        <v>5.1080841930982287E-05</v>
      </c>
      <c r="N15800">
        <v>5.4060588097071829</v>
      </c>
    </row>
    <row r="15801" spans="1:14">
      <c r="A15801">
        <v>157.99</v>
      </c>
      <c r="B15801">
        <v>-0.00042315618639277334</v>
      </c>
      <c r="C15801">
        <v>4.4895433424196269E-05</v>
      </c>
      <c r="D15801">
        <v>0.00036945498771400647</v>
      </c>
      <c r="E15801">
        <v>0.0054956429422458458</v>
      </c>
      <c r="F15801">
        <v>0.86575268176506992</v>
      </c>
      <c r="G15801">
        <v>0.52516761468338446</v>
      </c>
      <c r="L15801">
        <v>48.2177734375</v>
      </c>
      <c r="M15801">
        <v>5.2334513756939285E-05</v>
      </c>
      <c r="N15801">
        <v>20.687681626711516</v>
      </c>
    </row>
    <row r="15802" spans="1:14">
      <c r="A15802">
        <v>158</v>
      </c>
      <c r="B15802">
        <v>-0.00039281937880016873</v>
      </c>
      <c r="C15802">
        <v>4.3739278660922349E-05</v>
      </c>
      <c r="D15802">
        <v>0.00033826165996902861</v>
      </c>
      <c r="E15802">
        <v>0.0050316421920393005</v>
      </c>
      <c r="F15802">
        <v>0.86575270554303541</v>
      </c>
      <c r="G15802">
        <v>0.52516761468338446</v>
      </c>
      <c r="L15802">
        <v>48.2208251953125</v>
      </c>
      <c r="M15802">
        <v>5.297867402784794E-05</v>
      </c>
      <c r="N15802">
        <v>5.3719308537775952</v>
      </c>
    </row>
    <row r="15803" spans="1:14">
      <c r="A15803">
        <v>158.01</v>
      </c>
      <c r="B15803">
        <v>-0.00032328167928409411</v>
      </c>
      <c r="C15803">
        <v>4.1135716072340338E-05</v>
      </c>
      <c r="D15803">
        <v>0.0002680189146309346</v>
      </c>
      <c r="E15803">
        <v>0.0039867813551351522</v>
      </c>
      <c r="F15803">
        <v>0.86575272164767736</v>
      </c>
      <c r="G15803">
        <v>0.52516761468338446</v>
      </c>
      <c r="L15803">
        <v>48.223876953125</v>
      </c>
      <c r="M15803">
        <v>5.30535608755202E-05</v>
      </c>
      <c r="N15803">
        <v>18.409956515628046</v>
      </c>
    </row>
    <row r="15804" spans="1:14">
      <c r="A15804">
        <v>158.02</v>
      </c>
      <c r="B15804">
        <v>-0.00023119425863236834</v>
      </c>
      <c r="C15804">
        <v>3.7682161550501061E-05</v>
      </c>
      <c r="D15804">
        <v>0.00017484809365389114</v>
      </c>
      <c r="E15804">
        <v>0.0026008653931016306</v>
      </c>
      <c r="F15804">
        <v>0.86575272988418239</v>
      </c>
      <c r="G15804">
        <v>0.52516761468338446</v>
      </c>
      <c r="L15804">
        <v>48.2269287109375</v>
      </c>
      <c r="M15804">
        <v>5.2782483778684007E-05</v>
      </c>
      <c r="N15804">
        <v>6.8202941444116156</v>
      </c>
    </row>
    <row r="15805" spans="1:14">
      <c r="A15805">
        <v>158.03</v>
      </c>
      <c r="B15805">
        <v>-0.0001730773408845571</v>
      </c>
      <c r="C15805">
        <v>3.5461586833660155E-05</v>
      </c>
      <c r="D15805">
        <v>0.00011494347045328108</v>
      </c>
      <c r="E15805">
        <v>0.001709784122992556</v>
      </c>
      <c r="F15805">
        <v>0.86575273450021972</v>
      </c>
      <c r="G15805">
        <v>0.52516761468338446</v>
      </c>
      <c r="L15805">
        <v>48.22998046875</v>
      </c>
      <c r="M15805">
        <v>5.2321714643359852E-05</v>
      </c>
      <c r="N15805">
        <v>10.104445480409062</v>
      </c>
    </row>
    <row r="15806" spans="1:14">
      <c r="A15806">
        <v>158.04</v>
      </c>
      <c r="B15806">
        <v>-0.0001829160464443336</v>
      </c>
      <c r="C15806">
        <v>3.576429835926916E-05</v>
      </c>
      <c r="D15806">
        <v>0.00012311441385857945</v>
      </c>
      <c r="E15806">
        <v>0.0018313269061463692</v>
      </c>
      <c r="F15806">
        <v>0.86575273965597743</v>
      </c>
      <c r="G15806">
        <v>0.52516761468338446</v>
      </c>
      <c r="L15806">
        <v>48.2330322265625</v>
      </c>
      <c r="M15806">
        <v>5.1620993743189229E-05</v>
      </c>
      <c r="N15806">
        <v>8.3745566100803526</v>
      </c>
    </row>
    <row r="15807" spans="1:14">
      <c r="A15807">
        <v>158.05</v>
      </c>
      <c r="B15807">
        <v>-0.00022533242223291537</v>
      </c>
      <c r="C15807">
        <v>3.7311678373935031E-05</v>
      </c>
      <c r="D15807">
        <v>0.00016487350358019461</v>
      </c>
      <c r="E15807">
        <v>0.0024524933657553948</v>
      </c>
      <c r="F15807">
        <v>0.865752747480111</v>
      </c>
      <c r="G15807">
        <v>0.52516761468338446</v>
      </c>
      <c r="L15807">
        <v>48.236083984375</v>
      </c>
      <c r="M15807">
        <v>5.0642269666228787E-05</v>
      </c>
      <c r="N15807">
        <v>6.3080558810627956</v>
      </c>
    </row>
    <row r="15808" spans="1:14">
      <c r="A15808">
        <v>158.06</v>
      </c>
      <c r="B15808">
        <v>-0.00023150917778669782</v>
      </c>
      <c r="C15808">
        <v>3.7544878848851412E-05</v>
      </c>
      <c r="D15808">
        <v>0.00017116665590042668</v>
      </c>
      <c r="E15808">
        <v>0.0025461040065188471</v>
      </c>
      <c r="F15808">
        <v>0.86575275573907007</v>
      </c>
      <c r="G15808">
        <v>0.52516761468338446</v>
      </c>
      <c r="L15808">
        <v>48.2391357421875</v>
      </c>
      <c r="M15808">
        <v>4.9352201237939931E-05</v>
      </c>
      <c r="N15808">
        <v>8.4479084173409564</v>
      </c>
    </row>
    <row r="15809" spans="1:14">
      <c r="A15809">
        <v>158.07</v>
      </c>
      <c r="B15809">
        <v>-0.00017738164782972132</v>
      </c>
      <c r="C15809">
        <v>3.5537491993085468E-05</v>
      </c>
      <c r="D15809">
        <v>0.00011699334305787114</v>
      </c>
      <c r="E15809">
        <v>0.0017402759779858333</v>
      </c>
      <c r="F15809">
        <v>0.86575276058755724</v>
      </c>
      <c r="G15809">
        <v>0.52516761468338446</v>
      </c>
      <c r="L15809">
        <v>48.2421875</v>
      </c>
      <c r="M15809">
        <v>4.7759633925530444E-05</v>
      </c>
      <c r="N15809">
        <v>5.3988771715353456</v>
      </c>
    </row>
    <row r="15810" spans="1:14">
      <c r="A15810">
        <v>158.08</v>
      </c>
      <c r="B15810">
        <v>-0.00010085514938800482</v>
      </c>
      <c r="C15810">
        <v>3.2681916133218916E-05</v>
      </c>
      <c r="D15810">
        <v>3.9958916881172392E-05</v>
      </c>
      <c r="E15810">
        <v>0.00059438888860743931</v>
      </c>
      <c r="F15810">
        <v>0.865752762154976</v>
      </c>
      <c r="G15810">
        <v>0.52516761468338446</v>
      </c>
      <c r="L15810">
        <v>48.2452392578125</v>
      </c>
      <c r="M15810">
        <v>4.5895092934116722E-05</v>
      </c>
      <c r="N15810">
        <v>10.362783873992671</v>
      </c>
    </row>
    <row r="15811" spans="1:14">
      <c r="A15811">
        <v>158.09</v>
      </c>
      <c r="B15811">
        <v>-3.9620323313962967E-05</v>
      </c>
      <c r="C15811">
        <v>3.0389335098950334E-05</v>
      </c>
      <c r="D15811">
        <v>-2.1883490927849114E-05</v>
      </c>
      <c r="E15811">
        <v>-0.00032551692755175554</v>
      </c>
      <c r="F15811">
        <v>0.86575276239686993</v>
      </c>
      <c r="G15811">
        <v>0.52516761468338446</v>
      </c>
      <c r="L15811">
        <v>48.248291015625</v>
      </c>
      <c r="M15811">
        <v>4.3882469316911089E-05</v>
      </c>
      <c r="N15811">
        <v>5.1274215455912664</v>
      </c>
    </row>
    <row r="15812" spans="1:14">
      <c r="A15812">
        <v>158.1</v>
      </c>
      <c r="B15812">
        <v>1.5555461831868422E-05</v>
      </c>
      <c r="C15812">
        <v>2.8331011673128464E-05</v>
      </c>
      <c r="D15812">
        <v>-7.7404953757970936E-05</v>
      </c>
      <c r="E15812">
        <v>-0.0011513986871498176</v>
      </c>
      <c r="F15812">
        <v>0.86575276243415666</v>
      </c>
      <c r="G15812">
        <v>0.52516761468338446</v>
      </c>
      <c r="L15812">
        <v>48.2513427734375</v>
      </c>
      <c r="M15812">
        <v>4.1615931771565782E-05</v>
      </c>
      <c r="N15812">
        <v>16.279888414884731</v>
      </c>
    </row>
    <row r="15813" spans="1:14">
      <c r="A15813">
        <v>158.11</v>
      </c>
      <c r="B15813">
        <v>8.734120817615698E-05</v>
      </c>
      <c r="C15813">
        <v>2.5659350276118223E-05</v>
      </c>
      <c r="D15813">
        <v>-0.00014946806380176621</v>
      </c>
      <c r="E15813">
        <v>-0.0022233374490512724</v>
      </c>
      <c r="F15813">
        <v>0.86575276360966924</v>
      </c>
      <c r="G15813">
        <v>0.52516761468338446</v>
      </c>
      <c r="L15813">
        <v>48.25439453125</v>
      </c>
      <c r="M15813">
        <v>3.9102328827854722E-05</v>
      </c>
      <c r="N15813">
        <v>3.6228907648511339</v>
      </c>
    </row>
    <row r="15814" spans="1:14">
      <c r="A15814">
        <v>158.12</v>
      </c>
      <c r="B15814">
        <v>0.00016061345740928752</v>
      </c>
      <c r="C15814">
        <v>2.2918904062945664E-05</v>
      </c>
      <c r="D15814">
        <v>-0.00022338345387336211</v>
      </c>
      <c r="E15814">
        <v>-0.0033228288763662616</v>
      </c>
      <c r="F15814">
        <v>0.86575276758481212</v>
      </c>
      <c r="G15814">
        <v>0.52516761468338446</v>
      </c>
      <c r="L15814">
        <v>48.2574462890625</v>
      </c>
      <c r="M15814">
        <v>3.637775042653765E-05</v>
      </c>
      <c r="N15814">
        <v>19.516055398713426</v>
      </c>
    </row>
    <row r="15815" spans="1:14">
      <c r="A15815">
        <v>158.13</v>
      </c>
      <c r="B15815">
        <v>0.00019647136671227492</v>
      </c>
      <c r="C15815">
        <v>2.1549362493763267E-05</v>
      </c>
      <c r="D15815">
        <v>-0.00026032160225695485</v>
      </c>
      <c r="E15815">
        <v>-0.0038722838335722033</v>
      </c>
      <c r="F15815">
        <v>0.86575277353303759</v>
      </c>
      <c r="G15815">
        <v>0.52516761468338446</v>
      </c>
      <c r="L15815">
        <v>48.260498046875</v>
      </c>
      <c r="M15815">
        <v>3.356006824557538E-05</v>
      </c>
      <c r="N15815">
        <v>3.4337849491468724</v>
      </c>
    </row>
    <row r="15816" spans="1:14">
      <c r="A15816">
        <v>158.14000000000001</v>
      </c>
      <c r="B15816">
        <v>0.00018495758960968163</v>
      </c>
      <c r="C15816">
        <v>2.1939187716431295E-05</v>
      </c>
      <c r="D15816">
        <v>-0.00024980125455800024</v>
      </c>
      <c r="E15816">
        <v>-0.0037157936615502536</v>
      </c>
      <c r="F15816">
        <v>0.86575277880452528</v>
      </c>
      <c r="G15816">
        <v>0.52516761468338446</v>
      </c>
      <c r="L15816">
        <v>48.2635498046875</v>
      </c>
      <c r="M15816">
        <v>3.0713818313935665E-05</v>
      </c>
      <c r="N15816">
        <v>10.548092907385191</v>
      </c>
    </row>
    <row r="15817" spans="1:14">
      <c r="A15817">
        <v>158.15</v>
      </c>
      <c r="B15817">
        <v>0.00015573150097277614</v>
      </c>
      <c r="C15817">
        <v>2.301408071850045E-05</v>
      </c>
      <c r="D15817">
        <v>-0.00022079303593816374</v>
      </c>
      <c r="E15817">
        <v>-0.0032842964095801857</v>
      </c>
      <c r="F15817">
        <v>0.86575278254168642</v>
      </c>
      <c r="G15817">
        <v>0.52516761468338446</v>
      </c>
      <c r="L15817">
        <v>48.2666015625</v>
      </c>
      <c r="M15817">
        <v>2.8173345085197518E-05</v>
      </c>
      <c r="N15817">
        <v>2.8434562104199785</v>
      </c>
    </row>
    <row r="15818" spans="1:14">
      <c r="A15818">
        <v>158.16</v>
      </c>
      <c r="B15818">
        <v>0.00014066506304129839</v>
      </c>
      <c r="C15818">
        <v>2.3586527113708067E-05</v>
      </c>
      <c r="D15818">
        <v>-0.00020534455929486725</v>
      </c>
      <c r="E15818">
        <v>-0.00305450031951115</v>
      </c>
      <c r="F15818">
        <v>0.86575278559071422</v>
      </c>
      <c r="G15818">
        <v>0.52516761468338446</v>
      </c>
      <c r="L15818">
        <v>48.2696533203125</v>
      </c>
      <c r="M15818">
        <v>2.6130245737083824E-05</v>
      </c>
      <c r="N15818">
        <v>5.8895303673113908</v>
      </c>
    </row>
    <row r="15819" spans="1:14">
      <c r="A15819">
        <v>158.17000000000002</v>
      </c>
      <c r="B15819">
        <v>0.00014699470800248748</v>
      </c>
      <c r="C15819">
        <v>2.3361388512225848E-05</v>
      </c>
      <c r="D15819">
        <v>-0.000211420458988508</v>
      </c>
      <c r="E15819">
        <v>-0.0031448793274540567</v>
      </c>
      <c r="F15819">
        <v>0.86575278892031593</v>
      </c>
      <c r="G15819">
        <v>0.52516761468338446</v>
      </c>
      <c r="L15819">
        <v>48.272705078125</v>
      </c>
      <c r="M15819">
        <v>2.4839263352072595E-05</v>
      </c>
      <c r="N15819">
        <v>2.9638297242927494</v>
      </c>
    </row>
    <row r="15820" spans="1:14">
      <c r="A15820">
        <v>158.18</v>
      </c>
      <c r="B15820">
        <v>0.00016172714384544111</v>
      </c>
      <c r="C15820">
        <v>2.2807846418588112E-05</v>
      </c>
      <c r="D15820">
        <v>-0.00022635902866928966</v>
      </c>
      <c r="E15820">
        <v>-0.0033670905514556837</v>
      </c>
      <c r="F15820">
        <v>0.86575279295077678</v>
      </c>
      <c r="G15820">
        <v>0.52516761468338446</v>
      </c>
      <c r="L15820">
        <v>48.2757568359375</v>
      </c>
      <c r="M15820">
        <v>2.455212677653456E-05</v>
      </c>
      <c r="N15820">
        <v>4.0817978416717517</v>
      </c>
    </row>
    <row r="15821" spans="1:14">
      <c r="A15821">
        <v>158.19</v>
      </c>
      <c r="B15821">
        <v>0.00016399705061988007</v>
      </c>
      <c r="C15821">
        <v>2.2709377332627789E-05</v>
      </c>
      <c r="D15821">
        <v>-0.0002290164067610916</v>
      </c>
      <c r="E15821">
        <v>-0.0034066190505712374</v>
      </c>
      <c r="F15821">
        <v>0.86575279709517006</v>
      </c>
      <c r="G15821">
        <v>0.52516761468338446</v>
      </c>
      <c r="L15821">
        <v>48.27880859375</v>
      </c>
      <c r="M15821">
        <v>2.5568934754047688E-05</v>
      </c>
      <c r="N15821">
        <v>3.2279976187582813</v>
      </c>
    </row>
    <row r="15822" spans="1:14">
      <c r="A15822">
        <v>158.20000000000002</v>
      </c>
      <c r="B15822">
        <v>0.00013789534335766215</v>
      </c>
      <c r="C15822">
        <v>2.3669103351278433E-05</v>
      </c>
      <c r="D15822">
        <v>-0.00020311610402554063</v>
      </c>
      <c r="E15822">
        <v>-0.003021352047379917</v>
      </c>
      <c r="F15822">
        <v>0.86575280002530819</v>
      </c>
      <c r="G15822">
        <v>0.52516761468338446</v>
      </c>
      <c r="L15822">
        <v>48.2818603515625</v>
      </c>
      <c r="M15822">
        <v>2.7760941156776392E-05</v>
      </c>
      <c r="N15822">
        <v>3.8831376402852964</v>
      </c>
    </row>
    <row r="15823" spans="1:14">
      <c r="A15823">
        <v>158.21</v>
      </c>
      <c r="B15823">
        <v>8.8671606379920958E-05</v>
      </c>
      <c r="C15823">
        <v>2.5491333131888567E-05</v>
      </c>
      <c r="D15823">
        <v>-0.00015394091028315894</v>
      </c>
      <c r="E15823">
        <v>-0.0022898710404619894</v>
      </c>
      <c r="F15823">
        <v>0.86575280123690468</v>
      </c>
      <c r="G15823">
        <v>0.52516761468338446</v>
      </c>
      <c r="L15823">
        <v>48.284912109375</v>
      </c>
      <c r="M15823">
        <v>3.0878556841699512E-05</v>
      </c>
      <c r="N15823">
        <v>4.789821626013846</v>
      </c>
    </row>
    <row r="15824" spans="1:14">
      <c r="A15824">
        <v>158.22</v>
      </c>
      <c r="B15824">
        <v>4.2388419791913241E-05</v>
      </c>
      <c r="C15824">
        <v>2.7215016878825441E-05</v>
      </c>
      <c r="D15824">
        <v>-0.0001074262932651027</v>
      </c>
      <c r="E15824">
        <v>-0.0015979661123184026</v>
      </c>
      <c r="F15824">
        <v>0.86575280151377942</v>
      </c>
      <c r="G15824">
        <v>0.52516761468338446</v>
      </c>
      <c r="L15824">
        <v>48.2879638671875</v>
      </c>
      <c r="M15824">
        <v>3.4578419154233952E-05</v>
      </c>
      <c r="N15824">
        <v>4.1252277580827164</v>
      </c>
    </row>
    <row r="15825" spans="1:14">
      <c r="A15825">
        <v>158.23</v>
      </c>
      <c r="B15825">
        <v>1.7281641707289505E-05</v>
      </c>
      <c r="C15825">
        <v>2.8169664430007162E-05</v>
      </c>
      <c r="D15825">
        <v>-8.1665070052063852E-05</v>
      </c>
      <c r="E15825">
        <v>-0.0012147679170244497</v>
      </c>
      <c r="F15825">
        <v>0.86575280155980072</v>
      </c>
      <c r="G15825">
        <v>0.52516761468338446</v>
      </c>
      <c r="L15825">
        <v>48.291015625</v>
      </c>
      <c r="M15825">
        <v>3.8571759194924E-05</v>
      </c>
      <c r="N15825">
        <v>8.8339104350536743</v>
      </c>
    </row>
    <row r="15826" spans="1:14">
      <c r="A15826">
        <v>158.24</v>
      </c>
      <c r="B15826">
        <v>4.3948954331491768E-06</v>
      </c>
      <c r="C15826">
        <v>2.8665338103996532E-05</v>
      </c>
      <c r="D15826">
        <v>-6.828942686333794E-05</v>
      </c>
      <c r="E15826">
        <v>-0.0010158052245921518</v>
      </c>
      <c r="F15826">
        <v>0.86575280156277712</v>
      </c>
      <c r="G15826">
        <v>0.52516761468338446</v>
      </c>
      <c r="L15826">
        <v>48.2940673828125</v>
      </c>
      <c r="M15826">
        <v>4.243524862227216E-05</v>
      </c>
      <c r="N15826">
        <v>4.467829504242947</v>
      </c>
    </row>
    <row r="15827" spans="1:14">
      <c r="A15827">
        <v>158.25</v>
      </c>
      <c r="B15827">
        <v>-8.7159389883660659E-06</v>
      </c>
      <c r="C15827">
        <v>2.9162815767971636E-05</v>
      </c>
      <c r="D15827">
        <v>-5.4865200959130742E-05</v>
      </c>
      <c r="E15827">
        <v>-0.00081611986426706983</v>
      </c>
      <c r="F15827">
        <v>0.86575280157448331</v>
      </c>
      <c r="G15827">
        <v>0.52516761468338446</v>
      </c>
      <c r="L15827">
        <v>48.297119140625</v>
      </c>
      <c r="M15827">
        <v>4.5982480608825708E-05</v>
      </c>
      <c r="N15827">
        <v>18.360727834020441</v>
      </c>
    </row>
    <row r="15828" spans="1:14">
      <c r="A15828">
        <v>158.26</v>
      </c>
      <c r="B15828">
        <v>-1.0407284395321295E-05</v>
      </c>
      <c r="C15828">
        <v>2.9251595738452318E-05</v>
      </c>
      <c r="D15828">
        <v>-5.246970127064087E-05</v>
      </c>
      <c r="E15828">
        <v>-0.00078048680640078289</v>
      </c>
      <c r="F15828">
        <v>0.86575280159117363</v>
      </c>
      <c r="G15828">
        <v>0.52516761468338446</v>
      </c>
      <c r="L15828">
        <v>48.3001708984375</v>
      </c>
      <c r="M15828">
        <v>4.9010651490803945E-05</v>
      </c>
      <c r="N15828">
        <v>4.6212745305369989</v>
      </c>
    </row>
    <row r="15829" spans="1:14">
      <c r="A15829">
        <v>158.27</v>
      </c>
      <c r="B15829">
        <v>1.6396753833112208E-05</v>
      </c>
      <c r="C15829">
        <v>2.8282744398579742E-05</v>
      </c>
      <c r="D15829">
        <v>-7.8616302607168619E-05</v>
      </c>
      <c r="E15829">
        <v>-0.0011694175012816332</v>
      </c>
      <c r="F15829">
        <v>0.8657528016326026</v>
      </c>
      <c r="G15829">
        <v>0.52516761468338446</v>
      </c>
      <c r="L15829">
        <v>48.30322265625</v>
      </c>
      <c r="M15829">
        <v>5.1315299313163378E-05</v>
      </c>
      <c r="N15829">
        <v>26.157385078810997</v>
      </c>
    </row>
    <row r="15830" spans="1:14">
      <c r="A15830">
        <v>158.28</v>
      </c>
      <c r="B15830">
        <v>5.88375623262935E-05</v>
      </c>
      <c r="C15830">
        <v>2.6719904959778222E-05</v>
      </c>
      <c r="D15830">
        <v>-0.00012079224761656085</v>
      </c>
      <c r="E15830">
        <v>-0.0017967846832963425</v>
      </c>
      <c r="F15830">
        <v>0.8657528021660581</v>
      </c>
      <c r="G15830">
        <v>0.52516761468338446</v>
      </c>
      <c r="L15830">
        <v>48.3062744140625</v>
      </c>
      <c r="M15830">
        <v>5.2684452902842317E-05</v>
      </c>
      <c r="N15830">
        <v>5.2214619832534659</v>
      </c>
    </row>
    <row r="15831" spans="1:14">
      <c r="A15831">
        <v>158.29</v>
      </c>
      <c r="B15831">
        <v>8.1772884623614788E-05</v>
      </c>
      <c r="C15831">
        <v>2.5866143714398495E-05</v>
      </c>
      <c r="D15831">
        <v>-0.00014383208739423433</v>
      </c>
      <c r="E15831">
        <v>-0.0021395022999892359</v>
      </c>
      <c r="F15831">
        <v>0.86575280319646208</v>
      </c>
      <c r="G15831">
        <v>0.52516761468338446</v>
      </c>
      <c r="L15831">
        <v>48.309326171875</v>
      </c>
      <c r="M15831">
        <v>5.3153897125063362E-05</v>
      </c>
      <c r="N15831">
        <v>16.183964228356146</v>
      </c>
    </row>
    <row r="15832" spans="1:14">
      <c r="A15832">
        <v>158.3</v>
      </c>
      <c r="B15832">
        <v>7.0180751956467615E-05</v>
      </c>
      <c r="C15832">
        <v>2.6279695230909413E-05</v>
      </c>
      <c r="D15832">
        <v>-0.00013267143178889232</v>
      </c>
      <c r="E15832">
        <v>-0.0019734875478597735</v>
      </c>
      <c r="F15832">
        <v>0.86575280395543275</v>
      </c>
      <c r="G15832">
        <v>0.52516761468338446</v>
      </c>
      <c r="L15832">
        <v>48.3123779296875</v>
      </c>
      <c r="M15832">
        <v>5.256153056679414E-05</v>
      </c>
      <c r="N15832">
        <v>5.6994405376058817</v>
      </c>
    </row>
    <row r="15833" spans="1:14">
      <c r="A15833">
        <v>158.31</v>
      </c>
      <c r="B15833">
        <v>4.0796790951508696E-05</v>
      </c>
      <c r="C15833">
        <v>2.7360545212873847E-05</v>
      </c>
      <c r="D15833">
        <v>-0.00010350246247143146</v>
      </c>
      <c r="E15833">
        <v>-0.0015395991292625429</v>
      </c>
      <c r="F15833">
        <v>0.86575280421190526</v>
      </c>
      <c r="G15833">
        <v>0.52516761468338446</v>
      </c>
      <c r="L15833">
        <v>48.3154296875</v>
      </c>
      <c r="M15833">
        <v>5.0829382483508919E-05</v>
      </c>
      <c r="N15833">
        <v>10.840552437769205</v>
      </c>
    </row>
    <row r="15834" spans="1:14">
      <c r="A15834">
        <v>158.32</v>
      </c>
      <c r="B15834">
        <v>8.458963074679148E-06</v>
      </c>
      <c r="C15834">
        <v>2.8561490863029558E-05</v>
      </c>
      <c r="D15834">
        <v>-7.1092981374639772E-05</v>
      </c>
      <c r="E15834">
        <v>-0.0010575080979477666</v>
      </c>
      <c r="F15834">
        <v>0.86575280422293144</v>
      </c>
      <c r="G15834">
        <v>0.52516761468338446</v>
      </c>
      <c r="L15834">
        <v>48.3184814453125</v>
      </c>
      <c r="M15834">
        <v>4.7904481298353183E-05</v>
      </c>
      <c r="N15834">
        <v>5.6721743133544793</v>
      </c>
    </row>
    <row r="15835" spans="1:14">
      <c r="A15835">
        <v>158.33</v>
      </c>
      <c r="B15835">
        <v>-3.1805717478568471E-05</v>
      </c>
      <c r="C15835">
        <v>3.005484210418921E-05</v>
      </c>
      <c r="D15835">
        <v>-3.0794490076175696E-05</v>
      </c>
      <c r="E15835">
        <v>-0.00045806803988311347</v>
      </c>
      <c r="F15835">
        <v>0.86575280437881452</v>
      </c>
      <c r="G15835">
        <v>0.52516761468338446</v>
      </c>
      <c r="L15835">
        <v>48.321533203125</v>
      </c>
      <c r="M15835">
        <v>4.3822123628857844E-05</v>
      </c>
      <c r="N15835">
        <v>6.5172417872415185</v>
      </c>
    </row>
    <row r="15836" spans="1:14">
      <c r="A15836">
        <v>158.34</v>
      </c>
      <c r="B15836">
        <v>-7.9228973607178908E-05</v>
      </c>
      <c r="C15836">
        <v>3.1817812221423261E-05</v>
      </c>
      <c r="D15836">
        <v>1.6777104030884173E-05</v>
      </c>
      <c r="E15836">
        <v>0.0002495594224594021</v>
      </c>
      <c r="F15836">
        <v>0.8657528053461051</v>
      </c>
      <c r="G15836">
        <v>0.52516761468338446</v>
      </c>
      <c r="L15836">
        <v>48.3245849609375</v>
      </c>
      <c r="M15836">
        <v>3.8531354118767093E-05</v>
      </c>
      <c r="N15836">
        <v>4.8763739367797418</v>
      </c>
    </row>
    <row r="15837" spans="1:14">
      <c r="A15837">
        <v>158.35</v>
      </c>
      <c r="B15837">
        <v>-0.00010888494317703597</v>
      </c>
      <c r="C15837">
        <v>3.2937762357429782E-05</v>
      </c>
      <c r="D15837">
        <v>4.6996946191550582E-05</v>
      </c>
      <c r="E15837">
        <v>0.00069907957459931487</v>
      </c>
      <c r="F15837">
        <v>0.86575280717304615</v>
      </c>
      <c r="G15837">
        <v>0.52516761468338446</v>
      </c>
      <c r="L15837">
        <v>48.32763671875</v>
      </c>
      <c r="M15837">
        <v>3.2360825050727352E-05</v>
      </c>
      <c r="N15837">
        <v>5.0906078328772981</v>
      </c>
    </row>
    <row r="15838" spans="1:14">
      <c r="A15838">
        <v>158.36</v>
      </c>
      <c r="B15838">
        <v>-0.00010129804591409278</v>
      </c>
      <c r="C15838">
        <v>3.2677535532487272E-05</v>
      </c>
      <c r="D15838">
        <v>3.9973960054873577E-05</v>
      </c>
      <c r="E15838">
        <v>0.00059461265581624441</v>
      </c>
      <c r="F15838">
        <v>0.86575280875426142</v>
      </c>
      <c r="G15838">
        <v>0.52516761468338446</v>
      </c>
      <c r="L15838">
        <v>48.3306884765625</v>
      </c>
      <c r="M15838">
        <v>2.5687804082542537E-05</v>
      </c>
      <c r="N15838">
        <v>5.1918982670571161</v>
      </c>
    </row>
    <row r="15839" spans="1:14">
      <c r="A15839">
        <v>158.37</v>
      </c>
      <c r="B15839">
        <v>-7.7392439044381478E-05</v>
      </c>
      <c r="C15839">
        <v>3.1784412712512114E-05</v>
      </c>
      <c r="D15839">
        <v>1.5871125111269585E-05</v>
      </c>
      <c r="E15839">
        <v>0.00023608298603013507</v>
      </c>
      <c r="F15839">
        <v>0.8657528096772279</v>
      </c>
      <c r="G15839">
        <v>0.52516761468338446</v>
      </c>
      <c r="L15839">
        <v>48.333740234375</v>
      </c>
      <c r="M15839">
        <v>1.9127788628432342E-05</v>
      </c>
      <c r="N15839">
        <v>2.772678017838405</v>
      </c>
    </row>
    <row r="15840" spans="1:14">
      <c r="A15840">
        <v>158.38</v>
      </c>
      <c r="B15840">
        <v>-7.7877811913977456E-05</v>
      </c>
      <c r="C15840">
        <v>3.17719679905804E-05</v>
      </c>
      <c r="D15840">
        <v>1.5535355022969955E-05</v>
      </c>
      <c r="E15840">
        <v>0.00023108840596667809</v>
      </c>
      <c r="F15840">
        <v>0.86575281061180775</v>
      </c>
      <c r="G15840">
        <v>0.52516761468338446</v>
      </c>
      <c r="L15840">
        <v>48.3367919921875</v>
      </c>
      <c r="M15840">
        <v>1.3689828351106626E-05</v>
      </c>
      <c r="N15840">
        <v>5.4725619018850589</v>
      </c>
    </row>
    <row r="15841" spans="1:14">
      <c r="A15841">
        <v>158.39000000000001</v>
      </c>
      <c r="B15841">
        <v>-0.00011198285130583222</v>
      </c>
      <c r="C15841">
        <v>3.30096139875179E-05</v>
      </c>
      <c r="D15841">
        <v>4.8935716216878704E-05</v>
      </c>
      <c r="E15841">
        <v>0.00072791877872607075</v>
      </c>
      <c r="F15841">
        <v>0.865752812544185</v>
      </c>
      <c r="G15841">
        <v>0.52516761468338446</v>
      </c>
      <c r="L15841">
        <v>48.33984375</v>
      </c>
      <c r="M15841">
        <v>1.1281526767528346E-05</v>
      </c>
      <c r="N15841">
        <v>1.381032697281469</v>
      </c>
    </row>
    <row r="15842" spans="1:14">
      <c r="A15842">
        <v>158.4</v>
      </c>
      <c r="B15842">
        <v>-0.00015118950155155797</v>
      </c>
      <c r="C15842">
        <v>3.445320586762851E-05</v>
      </c>
      <c r="D15842">
        <v>8.7887667368256422E-05</v>
      </c>
      <c r="E15842">
        <v>0.0013073290521028143</v>
      </c>
      <c r="F15842">
        <v>0.8657528160665322</v>
      </c>
      <c r="G15842">
        <v>0.52516761468338446</v>
      </c>
      <c r="L15842">
        <v>48.3428955078125</v>
      </c>
      <c r="M15842">
        <v>1.3285015763770884E-05</v>
      </c>
      <c r="N15842">
        <v>18.650715596914733</v>
      </c>
    </row>
    <row r="15843" spans="1:14">
      <c r="A15843">
        <v>158.41</v>
      </c>
      <c r="B15843">
        <v>-0.00017487751678815623</v>
      </c>
      <c r="C15843">
        <v>3.5321894873296357E-05</v>
      </c>
      <c r="D15843">
        <v>0.00011132680582967378</v>
      </c>
      <c r="E15843">
        <v>0.0016559862367163975</v>
      </c>
      <c r="F15843">
        <v>0.86575282077909155</v>
      </c>
      <c r="G15843">
        <v>0.52516761468338446</v>
      </c>
      <c r="L15843">
        <v>48.345947265625</v>
      </c>
      <c r="M15843">
        <v>1.8046767310656046E-05</v>
      </c>
      <c r="N15843">
        <v>1.9804012841413312</v>
      </c>
    </row>
    <row r="15844" spans="1:14">
      <c r="A15844">
        <v>158.42000000000002</v>
      </c>
      <c r="B15844">
        <v>-0.00019562097480140651</v>
      </c>
      <c r="C15844">
        <v>3.6071652249959766E-05</v>
      </c>
      <c r="D15844">
        <v>0.00013155666359847672</v>
      </c>
      <c r="E15844">
        <v>0.0019569053710273413</v>
      </c>
      <c r="F15844">
        <v>0.86575282667593678</v>
      </c>
      <c r="G15844">
        <v>0.52516761468338446</v>
      </c>
      <c r="L15844">
        <v>48.3489990234375</v>
      </c>
      <c r="M15844">
        <v>2.360971060255299E-05</v>
      </c>
      <c r="N15844">
        <v>15.970352843158663</v>
      </c>
    </row>
    <row r="15845" spans="1:14">
      <c r="A15845">
        <v>158.43</v>
      </c>
      <c r="B15845">
        <v>-0.00023160994172247739</v>
      </c>
      <c r="C15845">
        <v>3.7382869160455158E-05</v>
      </c>
      <c r="D15845">
        <v>0.00016693520643785054</v>
      </c>
      <c r="E15845">
        <v>0.0024831611957630267</v>
      </c>
      <c r="F15845">
        <v>0.86575283494208677</v>
      </c>
      <c r="G15845">
        <v>0.52516761468338446</v>
      </c>
      <c r="L15845">
        <v>48.35205078125</v>
      </c>
      <c r="M15845">
        <v>2.905360560436848E-05</v>
      </c>
      <c r="N15845">
        <v>3.4791963444003398</v>
      </c>
    </row>
    <row r="15846" spans="1:14">
      <c r="A15846">
        <v>158.44</v>
      </c>
      <c r="B15846">
        <v>-0.00027588874661796088</v>
      </c>
      <c r="C15846">
        <v>3.900280985225703E-05</v>
      </c>
      <c r="D15846">
        <v>0.00021064260817409307</v>
      </c>
      <c r="E15846">
        <v>0.0031333087965896345</v>
      </c>
      <c r="F15846">
        <v>0.8657528466709753</v>
      </c>
      <c r="G15846">
        <v>0.52516761468338446</v>
      </c>
      <c r="L15846">
        <v>48.3551025390625</v>
      </c>
      <c r="M15846">
        <v>3.4097681310299758E-05</v>
      </c>
      <c r="N15846">
        <v>13.953125140978301</v>
      </c>
    </row>
    <row r="15847" spans="1:14">
      <c r="A15847">
        <v>158.45000000000002</v>
      </c>
      <c r="B15847">
        <v>-0.0003053153059481967</v>
      </c>
      <c r="C15847">
        <v>4.00879570944734E-05</v>
      </c>
      <c r="D15847">
        <v>0.00023992022593531098</v>
      </c>
      <c r="E15847">
        <v>0.0035688133607877509</v>
      </c>
      <c r="F15847">
        <v>0.86575286103532734</v>
      </c>
      <c r="G15847">
        <v>0.52516761468338446</v>
      </c>
      <c r="L15847">
        <v>48.358154296875</v>
      </c>
      <c r="M15847">
        <v>3.8467538201799062E-05</v>
      </c>
      <c r="N15847">
        <v>6.0470491769127683</v>
      </c>
    </row>
    <row r="15848" spans="1:14">
      <c r="A15848">
        <v>158.46</v>
      </c>
      <c r="B15848">
        <v>-0.0003068465989248503</v>
      </c>
      <c r="C15848">
        <v>4.014887950288609E-05</v>
      </c>
      <c r="D15848">
        <v>0.00024156315390025734</v>
      </c>
      <c r="E15848">
        <v>0.003593251914266328</v>
      </c>
      <c r="F15848">
        <v>0.86575287554412783</v>
      </c>
      <c r="G15848">
        <v>0.52516761468338446</v>
      </c>
      <c r="L15848">
        <v>48.3612060546875</v>
      </c>
      <c r="M15848">
        <v>4.2085201882539177E-05</v>
      </c>
      <c r="N15848">
        <v>8.51079456262927</v>
      </c>
    </row>
    <row r="15849" spans="1:14">
      <c r="A15849">
        <v>158.47</v>
      </c>
      <c r="B15849">
        <v>-0.00028059510973645269</v>
      </c>
      <c r="C15849">
        <v>3.91774478357337E-05</v>
      </c>
      <c r="D15849">
        <v>0.00021534693260164307</v>
      </c>
      <c r="E15849">
        <v>0.0032032856224494407</v>
      </c>
      <c r="F15849">
        <v>0.86575288767659375</v>
      </c>
      <c r="G15849">
        <v>0.52516761468338446</v>
      </c>
      <c r="L15849">
        <v>48.3642578125</v>
      </c>
      <c r="M15849">
        <v>4.4750061602782944E-05</v>
      </c>
      <c r="N15849">
        <v>7.1637255051785509</v>
      </c>
    </row>
    <row r="15850" spans="1:14">
      <c r="A15850">
        <v>158.48</v>
      </c>
      <c r="B15850">
        <v>-0.00022674626499329009</v>
      </c>
      <c r="C15850">
        <v>3.7188280265414552E-05</v>
      </c>
      <c r="D15850">
        <v>0.00016166597702741838</v>
      </c>
      <c r="E15850">
        <v>0.0024047814082828484</v>
      </c>
      <c r="F15850">
        <v>0.86575289559922</v>
      </c>
      <c r="G15850">
        <v>0.52516761468338446</v>
      </c>
      <c r="L15850">
        <v>48.3673095703125</v>
      </c>
      <c r="M15850">
        <v>4.6289949924438172E-05</v>
      </c>
      <c r="N15850">
        <v>9.7090445125994567</v>
      </c>
    </row>
    <row r="15851" spans="1:14">
      <c r="A15851">
        <v>158.49</v>
      </c>
      <c r="B15851">
        <v>-0.00014537673050470513</v>
      </c>
      <c r="C15851">
        <v>3.4180314506917012E-05</v>
      </c>
      <c r="D15851">
        <v>8.0493982269225448E-05</v>
      </c>
      <c r="E15851">
        <v>0.0011973479862547286</v>
      </c>
      <c r="F15851">
        <v>0.86575289885592688</v>
      </c>
      <c r="G15851">
        <v>0.52516761468338446</v>
      </c>
      <c r="L15851">
        <v>48.370361328125</v>
      </c>
      <c r="M15851">
        <v>4.6580325314727032E-05</v>
      </c>
      <c r="N15851">
        <v>12.428160618674726</v>
      </c>
    </row>
    <row r="15852" spans="1:14">
      <c r="A15852">
        <v>158.5</v>
      </c>
      <c r="B15852">
        <v>-4.8576025876376959E-05</v>
      </c>
      <c r="C15852">
        <v>3.0584530879605139E-05</v>
      </c>
      <c r="D15852">
        <v>-1.6536007123699392E-05</v>
      </c>
      <c r="E15852">
        <v>-0.00024597310596502844</v>
      </c>
      <c r="F15852">
        <v>0.86575289921953447</v>
      </c>
      <c r="G15852">
        <v>0.52516761468338446</v>
      </c>
      <c r="L15852">
        <v>48.3734130859375</v>
      </c>
      <c r="M15852">
        <v>4.5687320613650834E-05</v>
      </c>
      <c r="N15852">
        <v>7.66007532203888</v>
      </c>
    </row>
    <row r="15853" spans="1:14">
      <c r="A15853">
        <v>158.51</v>
      </c>
      <c r="B15853">
        <v>3.79878248872895E-05</v>
      </c>
      <c r="C15853">
        <v>2.7352729147737E-05</v>
      </c>
      <c r="D15853">
        <v>-0.00010373978007024821</v>
      </c>
      <c r="E15853">
        <v>-0.0015431292285449422</v>
      </c>
      <c r="F15853">
        <v>0.86575289944190525</v>
      </c>
      <c r="G15853">
        <v>0.52516761468338446</v>
      </c>
      <c r="L15853">
        <v>48.37646484375</v>
      </c>
      <c r="M15853">
        <v>4.3629983714294672E-05</v>
      </c>
      <c r="N15853">
        <v>12.13995940960759</v>
      </c>
    </row>
    <row r="15854" spans="1:14">
      <c r="A15854">
        <v>158.52</v>
      </c>
      <c r="B15854">
        <v>9.515209725065638E-05</v>
      </c>
      <c r="C15854">
        <v>2.5219489019733003E-05</v>
      </c>
      <c r="D15854">
        <v>-0.00016129874747428219</v>
      </c>
      <c r="E15854">
        <v>-0.0023993188686799475</v>
      </c>
      <c r="F15854">
        <v>0.86575290083707035</v>
      </c>
      <c r="G15854">
        <v>0.52516761468338446</v>
      </c>
      <c r="L15854">
        <v>48.3795166015625</v>
      </c>
      <c r="M15854">
        <v>4.0516321640659781E-05</v>
      </c>
      <c r="N15854">
        <v>5.9546162070292556</v>
      </c>
    </row>
    <row r="15855" spans="1:14">
      <c r="A15855">
        <v>158.53</v>
      </c>
      <c r="B15855">
        <v>0.00013214347984109656</v>
      </c>
      <c r="C15855">
        <v>2.3848656293540271E-05</v>
      </c>
      <c r="D15855">
        <v>-0.00019828551274109744</v>
      </c>
      <c r="E15855">
        <v>-0.0029494970020238244</v>
      </c>
      <c r="F15855">
        <v>0.86575290352786383</v>
      </c>
      <c r="G15855">
        <v>0.52516761468338446</v>
      </c>
      <c r="L15855">
        <v>48.382568359375</v>
      </c>
      <c r="M15855">
        <v>3.6425505229227586E-05</v>
      </c>
      <c r="N15855">
        <v>9.585691493065152</v>
      </c>
    </row>
    <row r="15856" spans="1:14">
      <c r="A15856">
        <v>158.54</v>
      </c>
      <c r="B15856">
        <v>0.0001787812700819773</v>
      </c>
      <c r="C15856">
        <v>2.2123566013195089E-05</v>
      </c>
      <c r="D15856">
        <v>-0.00024482950647111831</v>
      </c>
      <c r="E15856">
        <v>-0.003641838908757885</v>
      </c>
      <c r="F15856">
        <v>0.86575290845316655</v>
      </c>
      <c r="G15856">
        <v>0.52516761468338446</v>
      </c>
      <c r="L15856">
        <v>48.3856201171875</v>
      </c>
      <c r="M15856">
        <v>3.1551131833968218E-05</v>
      </c>
      <c r="N15856">
        <v>6.4902488931323274</v>
      </c>
    </row>
    <row r="15857" spans="1:14">
      <c r="A15857">
        <v>158.55</v>
      </c>
      <c r="B15857">
        <v>0.00024567337355654574</v>
      </c>
      <c r="C15857">
        <v>1.9645181988607211E-05</v>
      </c>
      <c r="D15857">
        <v>-0.00031167830110456741</v>
      </c>
      <c r="E15857">
        <v>-0.00463621472893044</v>
      </c>
      <c r="F15857">
        <v>0.86575291775364016</v>
      </c>
      <c r="G15857">
        <v>0.52516761468338446</v>
      </c>
      <c r="L15857">
        <v>48.388671875</v>
      </c>
      <c r="M15857">
        <v>2.6267925161777189E-05</v>
      </c>
      <c r="N15857">
        <v>11.518748068923884</v>
      </c>
    </row>
    <row r="15858" spans="1:14">
      <c r="A15858">
        <v>158.56</v>
      </c>
      <c r="B15858">
        <v>0.00030090290544013403</v>
      </c>
      <c r="C15858">
        <v>1.7592062547384115E-05</v>
      </c>
      <c r="D15858">
        <v>-0.00036705027287407</v>
      </c>
      <c r="E15858">
        <v>-0.0054598728090017919</v>
      </c>
      <c r="F15858">
        <v>0.86575293170580647</v>
      </c>
      <c r="G15858">
        <v>0.52516761468338446</v>
      </c>
      <c r="L15858">
        <v>48.3917236328125</v>
      </c>
      <c r="M15858">
        <v>2.0991907989360921E-05</v>
      </c>
      <c r="N15858">
        <v>4.5215590149938372</v>
      </c>
    </row>
    <row r="15859" spans="1:14">
      <c r="A15859">
        <v>158.57</v>
      </c>
      <c r="B15859">
        <v>0.00030507355753580566</v>
      </c>
      <c r="C15859">
        <v>1.7428769472072319E-05</v>
      </c>
      <c r="D15859">
        <v>-0.00037145063391832929</v>
      </c>
      <c r="E15859">
        <v>-0.0055253281795351484</v>
      </c>
      <c r="F15859">
        <v>0.86575294604742015</v>
      </c>
      <c r="G15859">
        <v>0.52516761468338446</v>
      </c>
      <c r="L15859">
        <v>48.394775390625</v>
      </c>
      <c r="M15859">
        <v>1.6065684389875504E-05</v>
      </c>
      <c r="N15859">
        <v>3.6053162356202311</v>
      </c>
    </row>
    <row r="15860" spans="1:14">
      <c r="A15860">
        <v>158.58</v>
      </c>
      <c r="B15860">
        <v>0.00026438251320419807</v>
      </c>
      <c r="C15860">
        <v>1.8928311769666841E-05</v>
      </c>
      <c r="D15860">
        <v>-0.0003309823823745435</v>
      </c>
      <c r="E15860">
        <v>-0.0049233629378213342</v>
      </c>
      <c r="F15860">
        <v>0.86575295681837816</v>
      </c>
      <c r="G15860">
        <v>0.52516761468338446</v>
      </c>
      <c r="L15860">
        <v>48.3978271484375</v>
      </c>
      <c r="M15860">
        <v>1.1919017611847629E-05</v>
      </c>
      <c r="N15860">
        <v>3.5215888565505509</v>
      </c>
    </row>
    <row r="15861" spans="1:14">
      <c r="A15861">
        <v>158.59</v>
      </c>
      <c r="B15861">
        <v>0.00022797322040135493</v>
      </c>
      <c r="C15861">
        <v>2.0285690837335041E-05</v>
      </c>
      <c r="D15861">
        <v>-0.00029435143353372573</v>
      </c>
      <c r="E15861">
        <v>-0.00437847757381417</v>
      </c>
      <c r="F15861">
        <v>0.86575296482697728</v>
      </c>
      <c r="G15861">
        <v>0.52516761468338446</v>
      </c>
      <c r="L15861">
        <v>48.40087890625</v>
      </c>
      <c r="M15861">
        <v>9.0499611447603936E-06</v>
      </c>
      <c r="N15861">
        <v>1.9366469571054061</v>
      </c>
    </row>
    <row r="15862" spans="1:14">
      <c r="A15862">
        <v>158.6</v>
      </c>
      <c r="B15862">
        <v>0.0002316134046675347</v>
      </c>
      <c r="C15862">
        <v>2.0183604467978035E-05</v>
      </c>
      <c r="D15862">
        <v>-0.00029710664182579818</v>
      </c>
      <c r="E15862">
        <v>-0.0044194612971587477</v>
      </c>
      <c r="F15862">
        <v>0.86575297309337451</v>
      </c>
      <c r="G15862">
        <v>0.52516761468338446</v>
      </c>
      <c r="L15862">
        <v>48.4039306640625</v>
      </c>
      <c r="M15862">
        <v>7.6672389448624412E-06</v>
      </c>
      <c r="N15862">
        <v>2.4874251126399187</v>
      </c>
    </row>
    <row r="15863" spans="1:14">
      <c r="A15863">
        <v>158.61</v>
      </c>
      <c r="B15863">
        <v>0.00026570871979376921</v>
      </c>
      <c r="C15863">
        <v>1.8944896649442473E-05</v>
      </c>
      <c r="D15863">
        <v>-0.00033053577035709373</v>
      </c>
      <c r="E15863">
        <v>-0.0049167195840617694</v>
      </c>
      <c r="F15863">
        <v>0.8657529839726632</v>
      </c>
      <c r="G15863">
        <v>0.52516761468338446</v>
      </c>
      <c r="L15863">
        <v>48.406982421875</v>
      </c>
      <c r="M15863">
        <v>7.5115947856806116E-06</v>
      </c>
      <c r="N15863">
        <v>1.550317175719689</v>
      </c>
    </row>
    <row r="15864" spans="1:14">
      <c r="A15864">
        <v>158.62</v>
      </c>
      <c r="B15864">
        <v>0.00030068813563538505</v>
      </c>
      <c r="C15864">
        <v>1.7649600317551908E-05</v>
      </c>
      <c r="D15864">
        <v>-0.00036549143890269621</v>
      </c>
      <c r="E15864">
        <v>-0.0054366851536776064</v>
      </c>
      <c r="F15864">
        <v>0.86575299790491989</v>
      </c>
      <c r="G15864">
        <v>0.52516761468338446</v>
      </c>
      <c r="L15864">
        <v>48.4100341796875</v>
      </c>
      <c r="M15864">
        <v>7.6468124168890258E-06</v>
      </c>
      <c r="N15864">
        <v>1.9176674519072756</v>
      </c>
    </row>
    <row r="15865" spans="1:14">
      <c r="A15865">
        <v>158.63</v>
      </c>
      <c r="B15865">
        <v>0.00031661647553875852</v>
      </c>
      <c r="C15865">
        <v>1.7051688296461066E-05</v>
      </c>
      <c r="D15865">
        <v>-0.00038162370199754325</v>
      </c>
      <c r="E15865">
        <v>-0.0056766525672134558</v>
      </c>
      <c r="F15865">
        <v>0.86575301335233823</v>
      </c>
      <c r="G15865">
        <v>0.52516761468338446</v>
      </c>
      <c r="L15865">
        <v>48.4130859375</v>
      </c>
      <c r="M15865">
        <v>7.6820489075941868E-06</v>
      </c>
      <c r="N15865">
        <v>1.6873908695471282</v>
      </c>
    </row>
    <row r="15866" spans="1:14">
      <c r="A15866">
        <v>158.64000000000001</v>
      </c>
      <c r="B15866">
        <v>0.00030355009849721134</v>
      </c>
      <c r="C15866">
        <v>1.7535509052514003E-05</v>
      </c>
      <c r="D15866">
        <v>-0.00036856667263447191</v>
      </c>
      <c r="E15866">
        <v>-0.0054824292554377695</v>
      </c>
      <c r="F15866">
        <v>0.86575302755107275</v>
      </c>
      <c r="G15866">
        <v>0.52516761468338446</v>
      </c>
      <c r="L15866">
        <v>48.4161376953125</v>
      </c>
      <c r="M15866">
        <v>7.9446091595668751E-06</v>
      </c>
      <c r="N15866">
        <v>1.260772494519572</v>
      </c>
    </row>
    <row r="15867" spans="1:14">
      <c r="A15867">
        <v>158.65</v>
      </c>
      <c r="B15867">
        <v>0.00026128427294203977</v>
      </c>
      <c r="C15867">
        <v>1.9109028891745065E-05</v>
      </c>
      <c r="D15867">
        <v>-0.00032610217699414036</v>
      </c>
      <c r="E15867">
        <v>-0.0048507698827878381</v>
      </c>
      <c r="F15867">
        <v>0.86575303807106507</v>
      </c>
      <c r="G15867">
        <v>0.52516761468338446</v>
      </c>
      <c r="L15867">
        <v>48.419189453125</v>
      </c>
      <c r="M15867">
        <v>9.2466780354778417E-06</v>
      </c>
      <c r="N15867">
        <v>1.6982707409357753</v>
      </c>
    </row>
    <row r="15868" spans="1:14">
      <c r="A15868">
        <v>158.66</v>
      </c>
      <c r="B15868">
        <v>0.00021243411658427986</v>
      </c>
      <c r="C15868">
        <v>2.0929294047760854E-05</v>
      </c>
      <c r="D15868">
        <v>-0.00027697995668477833</v>
      </c>
      <c r="E15868">
        <v>-0.0041200768556860778</v>
      </c>
      <c r="F15868">
        <v>0.86575304502510875</v>
      </c>
      <c r="G15868">
        <v>0.52516761468338446</v>
      </c>
      <c r="L15868">
        <v>48.4222412109375</v>
      </c>
      <c r="M15868">
        <v>1.194533222012337E-05</v>
      </c>
      <c r="N15868">
        <v>2.1187220882698719</v>
      </c>
    </row>
    <row r="15869" spans="1:14">
      <c r="A15869">
        <v>158.67000000000002</v>
      </c>
      <c r="B15869">
        <v>0.00019249978669176024</v>
      </c>
      <c r="C15869">
        <v>2.1683699996672503E-05</v>
      </c>
      <c r="D15869">
        <v>-0.00025662170793910313</v>
      </c>
      <c r="E15869">
        <v>-0.0038172479055941589</v>
      </c>
      <c r="F15869">
        <v>0.86575305073528341</v>
      </c>
      <c r="G15869">
        <v>0.52516761468338446</v>
      </c>
      <c r="L15869">
        <v>48.42529296875</v>
      </c>
      <c r="M15869">
        <v>1.5930449959982551E-05</v>
      </c>
      <c r="N15869">
        <v>5.5124276619169779</v>
      </c>
    </row>
    <row r="15870" spans="1:14">
      <c r="A15870">
        <v>158.68</v>
      </c>
      <c r="B15870">
        <v>0.00020712485930532386</v>
      </c>
      <c r="C15870">
        <v>2.1148804803324777E-05</v>
      </c>
      <c r="D15870">
        <v>-0.00027105709493605105</v>
      </c>
      <c r="E15870">
        <v>-0.0040319742871737594</v>
      </c>
      <c r="F15870">
        <v>0.865753057346073</v>
      </c>
      <c r="G15870">
        <v>0.52516761468338446</v>
      </c>
      <c r="L15870">
        <v>48.4283447265625</v>
      </c>
      <c r="M15870">
        <v>2.083582477614619E-05</v>
      </c>
      <c r="N15870">
        <v>2.4583048615979979</v>
      </c>
    </row>
    <row r="15871" spans="1:14">
      <c r="A15871">
        <v>158.69</v>
      </c>
      <c r="B15871">
        <v>0.00021563974909259909</v>
      </c>
      <c r="C15871">
        <v>2.0813516051335327E-05</v>
      </c>
      <c r="D15871">
        <v>-0.00028010558599433395</v>
      </c>
      <c r="E15871">
        <v>-0.0041665705916657178</v>
      </c>
      <c r="F15871">
        <v>0.8657530645115733</v>
      </c>
      <c r="G15871">
        <v>0.52516761468338446</v>
      </c>
      <c r="L15871">
        <v>48.431396484375</v>
      </c>
      <c r="M15871">
        <v>2.6378842451178517E-05</v>
      </c>
      <c r="N15871">
        <v>7.4511819269621347</v>
      </c>
    </row>
    <row r="15872" spans="1:14">
      <c r="A15872">
        <v>158.70000000000002</v>
      </c>
      <c r="B15872">
        <v>0.00017616759098129859</v>
      </c>
      <c r="C15872">
        <v>2.224066592268419E-05</v>
      </c>
      <c r="D15872">
        <v>-0.00024159167878848794</v>
      </c>
      <c r="E15872">
        <v>-0.0035936762219787579</v>
      </c>
      <c r="F15872">
        <v>0.86575306929391838</v>
      </c>
      <c r="G15872">
        <v>0.52516761468338446</v>
      </c>
      <c r="L15872">
        <v>48.4344482421875</v>
      </c>
      <c r="M15872">
        <v>3.2281818952564195E-05</v>
      </c>
      <c r="N15872">
        <v>4.1642354124058</v>
      </c>
    </row>
    <row r="15873" spans="1:14">
      <c r="A15873">
        <v>158.71</v>
      </c>
      <c r="B15873">
        <v>9.7330193476365861E-05</v>
      </c>
      <c r="C15873">
        <v>2.5143695101644937E-05</v>
      </c>
      <c r="D15873">
        <v>-0.00016325382697202371</v>
      </c>
      <c r="E15873">
        <v>-0.0024284006762088526</v>
      </c>
      <c r="F15873">
        <v>0.86575307075368713</v>
      </c>
      <c r="G15873">
        <v>0.52516761468338446</v>
      </c>
      <c r="L15873">
        <v>48.4375</v>
      </c>
      <c r="M15873">
        <v>3.8559899779204155E-05</v>
      </c>
      <c r="N15873">
        <v>21.172613506502866</v>
      </c>
    </row>
    <row r="15874" spans="1:14">
      <c r="A15874">
        <v>158.72</v>
      </c>
      <c r="B15874">
        <v>2.8460638475120086E-05</v>
      </c>
      <c r="C15874">
        <v>2.7710441852765297E-05</v>
      </c>
      <c r="D15874">
        <v>-9.3993291292101774E-05</v>
      </c>
      <c r="E15874">
        <v>-0.001398150207970014</v>
      </c>
      <c r="F15874">
        <v>0.86575307087850539</v>
      </c>
      <c r="G15874">
        <v>0.52516761468338446</v>
      </c>
      <c r="L15874">
        <v>48.4405517578125</v>
      </c>
      <c r="M15874">
        <v>4.49937359646015E-05</v>
      </c>
      <c r="N15874">
        <v>4.7474243307177568</v>
      </c>
    </row>
    <row r="15875" spans="1:14">
      <c r="A15875">
        <v>158.73</v>
      </c>
      <c r="B15875">
        <v>5.1101369561963128E-06</v>
      </c>
      <c r="C15875">
        <v>2.8602663583457743E-05</v>
      </c>
      <c r="D15875">
        <v>-6.9918389529905975E-05</v>
      </c>
      <c r="E15875">
        <v>-0.0010400360442573513</v>
      </c>
      <c r="F15875">
        <v>0.86575307088252929</v>
      </c>
      <c r="G15875">
        <v>0.52516761468338446</v>
      </c>
      <c r="L15875">
        <v>48.443603515625</v>
      </c>
      <c r="M15875">
        <v>5.1320766270670034E-05</v>
      </c>
      <c r="N15875">
        <v>64.435205134202491</v>
      </c>
    </row>
    <row r="15876" spans="1:14">
      <c r="A15876">
        <v>158.74</v>
      </c>
      <c r="B15876">
        <v>1.9332838101372886E-05</v>
      </c>
      <c r="C15876">
        <v>2.8091439006903549E-05</v>
      </c>
      <c r="D15876">
        <v>-8.3714972244317E-05</v>
      </c>
      <c r="E15876">
        <v>-0.0012452602121342153</v>
      </c>
      <c r="F15876">
        <v>0.86575307094012366</v>
      </c>
      <c r="G15876">
        <v>0.52516761468338446</v>
      </c>
      <c r="L15876">
        <v>48.4466552734375</v>
      </c>
      <c r="M15876">
        <v>5.7337169610408126E-05</v>
      </c>
      <c r="N15876">
        <v>7.0269681641049457</v>
      </c>
    </row>
    <row r="15877" spans="1:14">
      <c r="A15877">
        <v>158.75</v>
      </c>
      <c r="B15877">
        <v>3.8109890942345457E-05</v>
      </c>
      <c r="C15877">
        <v>2.7393887536387076E-05</v>
      </c>
      <c r="D15877">
        <v>-0.00010253986416850036</v>
      </c>
      <c r="E15877">
        <v>-0.001525280479506443</v>
      </c>
      <c r="F15877">
        <v>0.86575307116392586</v>
      </c>
      <c r="G15877">
        <v>0.52516761468338446</v>
      </c>
      <c r="L15877">
        <v>48.44970703125</v>
      </c>
      <c r="M15877">
        <v>6.2935762725783607E-05</v>
      </c>
      <c r="N15877">
        <v>22.029012382569093</v>
      </c>
    </row>
    <row r="15878" spans="1:14">
      <c r="A15878">
        <v>158.76</v>
      </c>
      <c r="B15878">
        <v>3.78113855256967E-05</v>
      </c>
      <c r="C15878">
        <v>2.7396278215624611E-05</v>
      </c>
      <c r="D15878">
        <v>-0.0001024752999658748</v>
      </c>
      <c r="E15878">
        <v>-0.0015243200869923875</v>
      </c>
      <c r="F15878">
        <v>0.86575307138423574</v>
      </c>
      <c r="G15878">
        <v>0.52516761468338446</v>
      </c>
      <c r="L15878">
        <v>48.4527587890625</v>
      </c>
      <c r="M15878">
        <v>6.7762335803995348E-05</v>
      </c>
      <c r="N15878">
        <v>7.8896568268923444</v>
      </c>
    </row>
    <row r="15879" spans="1:14">
      <c r="A15879">
        <v>158.77</v>
      </c>
      <c r="B15879">
        <v>2.2818789160224236E-05</v>
      </c>
      <c r="C15879">
        <v>2.7959499803206656E-05</v>
      </c>
      <c r="D15879">
        <v>-8.72754840150127E-05</v>
      </c>
      <c r="E15879">
        <v>-0.0012982228247233139</v>
      </c>
      <c r="F15879">
        <v>0.86575307146447267</v>
      </c>
      <c r="G15879">
        <v>0.52516761468338446</v>
      </c>
      <c r="L15879">
        <v>48.455810546875</v>
      </c>
      <c r="M15879">
        <v>7.1758547373230156E-05</v>
      </c>
      <c r="N15879">
        <v>15.659164328464781</v>
      </c>
    </row>
    <row r="15880" spans="1:14">
      <c r="A15880">
        <v>158.78</v>
      </c>
      <c r="B15880">
        <v>1.8461418920849207E-05</v>
      </c>
      <c r="C15880">
        <v>2.8147038104234862E-05</v>
      </c>
      <c r="D15880">
        <v>-8.2214367817607815E-05</v>
      </c>
      <c r="E15880">
        <v>-0.0012229387212869163</v>
      </c>
      <c r="F15880">
        <v>0.865753071516992</v>
      </c>
      <c r="G15880">
        <v>0.52516761468338446</v>
      </c>
      <c r="L15880">
        <v>48.4588623046875</v>
      </c>
      <c r="M15880">
        <v>7.4844309936140639E-05</v>
      </c>
      <c r="N15880">
        <v>9.0193676996993819</v>
      </c>
    </row>
    <row r="15881" spans="1:14">
      <c r="A15881">
        <v>158.79</v>
      </c>
      <c r="B15881">
        <v>4.3987772338068707E-05</v>
      </c>
      <c r="C15881">
        <v>2.7224937625111777E-05</v>
      </c>
      <c r="D15881">
        <v>-0.00010709930508034555</v>
      </c>
      <c r="E15881">
        <v>-0.00159310216307014</v>
      </c>
      <c r="F15881">
        <v>0.86575307181515437</v>
      </c>
      <c r="G15881">
        <v>0.52516761468338446</v>
      </c>
      <c r="L15881">
        <v>48.4619140625</v>
      </c>
      <c r="M15881">
        <v>7.6948781748300963E-05</v>
      </c>
      <c r="N15881">
        <v>13.311556818833727</v>
      </c>
    </row>
    <row r="15882" spans="1:14">
      <c r="A15882">
        <v>158.8</v>
      </c>
      <c r="B15882">
        <v>8.9446541973531684E-05</v>
      </c>
      <c r="C15882">
        <v>2.5554379871851537E-05</v>
      </c>
      <c r="D15882">
        <v>-0.0001521819604495879</v>
      </c>
      <c r="E15882">
        <v>-0.00226370666168762</v>
      </c>
      <c r="F15882">
        <v>0.86575307304802074</v>
      </c>
      <c r="G15882">
        <v>0.52516761468338446</v>
      </c>
      <c r="L15882">
        <v>48.4649658203125</v>
      </c>
      <c r="M15882">
        <v>7.8079316081383691E-05</v>
      </c>
      <c r="N15882">
        <v>11.250728915014076</v>
      </c>
    </row>
    <row r="15883" spans="1:14">
      <c r="A15883">
        <v>158.81</v>
      </c>
      <c r="B15883">
        <v>0.00012596579226653443</v>
      </c>
      <c r="C15883">
        <v>2.4212207663829476E-05</v>
      </c>
      <c r="D15883">
        <v>-0.000188401831504606</v>
      </c>
      <c r="E15883">
        <v>-0.0028024772436310141</v>
      </c>
      <c r="F15883">
        <v>0.86575307549310676</v>
      </c>
      <c r="G15883">
        <v>0.52516761468338446</v>
      </c>
      <c r="L15883">
        <v>48.468017578125</v>
      </c>
      <c r="M15883">
        <v>7.84731185879601E-05</v>
      </c>
      <c r="N15883">
        <v>10.343496103486025</v>
      </c>
    </row>
    <row r="15884" spans="1:14">
      <c r="A15884">
        <v>158.82</v>
      </c>
      <c r="B15884">
        <v>0.00014056907510206891</v>
      </c>
      <c r="C15884">
        <v>2.3679094598597467E-05</v>
      </c>
      <c r="D15884">
        <v>-0.00020278823098363367</v>
      </c>
      <c r="E15884">
        <v>-0.003016474935881551</v>
      </c>
      <c r="F15884">
        <v>0.86575307853797467</v>
      </c>
      <c r="G15884">
        <v>0.52516761468338446</v>
      </c>
      <c r="L15884">
        <v>48.4710693359375</v>
      </c>
      <c r="M15884">
        <v>7.8094466098781927E-05</v>
      </c>
      <c r="N15884">
        <v>11.18179722854893</v>
      </c>
    </row>
    <row r="15885" spans="1:14">
      <c r="A15885">
        <v>158.83</v>
      </c>
      <c r="B15885">
        <v>0.00014754431169943747</v>
      </c>
      <c r="C15885">
        <v>2.3423149115130185E-05</v>
      </c>
      <c r="D15885">
        <v>-0.00020969504527721544</v>
      </c>
      <c r="E15885">
        <v>-0.0031192137984985798</v>
      </c>
      <c r="F15885">
        <v>0.86575308189252131</v>
      </c>
      <c r="G15885">
        <v>0.52516761468338446</v>
      </c>
      <c r="L15885">
        <v>48.47412109375</v>
      </c>
      <c r="M15885">
        <v>7.7093259713373327E-05</v>
      </c>
      <c r="N15885">
        <v>10.872961649847154</v>
      </c>
    </row>
    <row r="15886" spans="1:14">
      <c r="A15886">
        <v>158.84</v>
      </c>
      <c r="B15886">
        <v>0.00015967948239839947</v>
      </c>
      <c r="C15886">
        <v>2.2971470850148656E-05</v>
      </c>
      <c r="D15886">
        <v>-0.0002218837420202891</v>
      </c>
      <c r="E15886">
        <v>-0.0033005206625518002</v>
      </c>
      <c r="F15886">
        <v>0.86575308582156729</v>
      </c>
      <c r="G15886">
        <v>0.52516761468338446</v>
      </c>
      <c r="L15886">
        <v>48.4771728515625</v>
      </c>
      <c r="M15886">
        <v>7.5692221420847538E-05</v>
      </c>
      <c r="N15886">
        <v>19.765526312513458</v>
      </c>
    </row>
    <row r="15887" spans="1:14">
      <c r="A15887">
        <v>158.85</v>
      </c>
      <c r="B15887">
        <v>0.0001650716816336632</v>
      </c>
      <c r="C15887">
        <v>2.2766447941577638E-05</v>
      </c>
      <c r="D15887">
        <v>-0.0002274163308714499</v>
      </c>
      <c r="E15887">
        <v>-0.0033828179217128174</v>
      </c>
      <c r="F15887">
        <v>0.86575309002045286</v>
      </c>
      <c r="G15887">
        <v>0.52516761468338446</v>
      </c>
      <c r="L15887">
        <v>48.480224609375</v>
      </c>
      <c r="M15887">
        <v>7.394592894607761E-05</v>
      </c>
      <c r="N15887">
        <v>9.1852670771185689</v>
      </c>
    </row>
    <row r="15888" spans="1:14">
      <c r="A15888">
        <v>158.86</v>
      </c>
      <c r="B15888">
        <v>0.0001449691386771535</v>
      </c>
      <c r="C15888">
        <v>2.3504777449792872E-05</v>
      </c>
      <c r="D15888">
        <v>-0.00020749082458277671</v>
      </c>
      <c r="E15888">
        <v>-0.0030864260156688037</v>
      </c>
      <c r="F15888">
        <v>0.8657530932589238</v>
      </c>
      <c r="G15888">
        <v>0.52516761468338446</v>
      </c>
      <c r="L15888">
        <v>48.4832763671875</v>
      </c>
      <c r="M15888">
        <v>7.17800320519809E-05</v>
      </c>
      <c r="N15888">
        <v>34.017702552171812</v>
      </c>
    </row>
    <row r="15889" spans="1:14">
      <c r="A15889">
        <v>158.87</v>
      </c>
      <c r="B15889">
        <v>0.00010238639809577891</v>
      </c>
      <c r="C15889">
        <v>2.5080084111453165E-05</v>
      </c>
      <c r="D15889">
        <v>-0.00016497825971566272</v>
      </c>
      <c r="E15889">
        <v>-0.0024540516132704831</v>
      </c>
      <c r="F15889">
        <v>0.865753094874299</v>
      </c>
      <c r="G15889">
        <v>0.52516761468338446</v>
      </c>
      <c r="L15889">
        <v>48.486328125</v>
      </c>
      <c r="M15889">
        <v>6.92677895172607E-05</v>
      </c>
      <c r="N15889">
        <v>7.3264349315245143</v>
      </c>
    </row>
    <row r="15890" spans="1:14">
      <c r="A15890">
        <v>158.88</v>
      </c>
      <c r="B15890">
        <v>5.9515807341932065E-05</v>
      </c>
      <c r="C15890">
        <v>2.6681364839494557E-05</v>
      </c>
      <c r="D15890">
        <v>-0.00012176570918012708</v>
      </c>
      <c r="E15890">
        <v>-0.0018112649240543904</v>
      </c>
      <c r="F15890">
        <v>0.86575309542012413</v>
      </c>
      <c r="G15890">
        <v>0.52516761468338446</v>
      </c>
      <c r="L15890">
        <v>48.4893798828125</v>
      </c>
      <c r="M15890">
        <v>6.6376782478255926E-05</v>
      </c>
      <c r="N15890">
        <v>38.030450924228141</v>
      </c>
    </row>
    <row r="15891" spans="1:14">
      <c r="A15891">
        <v>158.89000000000001</v>
      </c>
      <c r="B15891">
        <v>3.391430951841591E-05</v>
      </c>
      <c r="C15891">
        <v>2.7656191386236138E-05</v>
      </c>
      <c r="D15891">
        <v>-9.5459290112205833E-05</v>
      </c>
      <c r="E15891">
        <v>-0.0014199569404190618</v>
      </c>
      <c r="F15891">
        <v>0.86575309559736136</v>
      </c>
      <c r="G15891">
        <v>0.52516761468338446</v>
      </c>
      <c r="L15891">
        <v>48.492431640625</v>
      </c>
      <c r="M15891">
        <v>6.3160839910091386E-05</v>
      </c>
      <c r="N15891">
        <v>8.0165528251379321</v>
      </c>
    </row>
    <row r="15892" spans="1:14">
      <c r="A15892">
        <v>158.9</v>
      </c>
      <c r="B15892">
        <v>2.7421191360776922E-05</v>
      </c>
      <c r="C15892">
        <v>2.7920989110509498E-05</v>
      </c>
      <c r="D15892">
        <v>-8.8313590717774358E-05</v>
      </c>
      <c r="E15892">
        <v>-0.0013136646619268935</v>
      </c>
      <c r="F15892">
        <v>0.86575309571322878</v>
      </c>
      <c r="G15892">
        <v>0.52516761468338446</v>
      </c>
      <c r="L15892">
        <v>48.4954833984375</v>
      </c>
      <c r="M15892">
        <v>5.985504230745338E-05</v>
      </c>
      <c r="N15892">
        <v>29.019398509115668</v>
      </c>
    </row>
    <row r="15893" spans="1:14">
      <c r="A15893">
        <v>158.91</v>
      </c>
      <c r="B15893">
        <v>2.9402609958413429E-05</v>
      </c>
      <c r="C15893">
        <v>2.7855974578361829E-05</v>
      </c>
      <c r="D15893">
        <v>-9.0068164049549314E-05</v>
      </c>
      <c r="E15893">
        <v>-0.0013397639402370461</v>
      </c>
      <c r="F15893">
        <v>0.86575309584644622</v>
      </c>
      <c r="G15893">
        <v>0.52516761468338446</v>
      </c>
      <c r="L15893">
        <v>48.49853515625</v>
      </c>
      <c r="M15893">
        <v>5.6462594436946548E-05</v>
      </c>
      <c r="N15893">
        <v>6.453705094552447</v>
      </c>
    </row>
    <row r="15894" spans="1:14">
      <c r="A15894">
        <v>158.92000000000002</v>
      </c>
      <c r="B15894">
        <v>2.1803698600234865E-05</v>
      </c>
      <c r="C15894">
        <v>2.8138294476132193E-05</v>
      </c>
      <c r="D15894">
        <v>-8.2449516939898219E-05</v>
      </c>
      <c r="E15894">
        <v>-0.0012264365644809861</v>
      </c>
      <c r="F15894">
        <v>0.86575309591970318</v>
      </c>
      <c r="G15894">
        <v>0.52516761468338446</v>
      </c>
      <c r="L15894">
        <v>48.5015869140625</v>
      </c>
      <c r="M15894">
        <v>5.3062287171820186E-05</v>
      </c>
      <c r="N15894">
        <v>28.507064467859461</v>
      </c>
    </row>
    <row r="15895" spans="1:14">
      <c r="A15895">
        <v>158.93</v>
      </c>
      <c r="B15895">
        <v>-9.2802801270530026E-06</v>
      </c>
      <c r="C15895">
        <v>2.9306402362935532E-05</v>
      </c>
      <c r="D15895">
        <v>-5.0929565440075228E-05</v>
      </c>
      <c r="E15895">
        <v>-0.000757577285921119</v>
      </c>
      <c r="F15895">
        <v>0.86575309593297445</v>
      </c>
      <c r="G15895">
        <v>0.52516761468338446</v>
      </c>
      <c r="L15895">
        <v>48.504638671875</v>
      </c>
      <c r="M15895">
        <v>4.9948319592839948E-05</v>
      </c>
      <c r="N15895">
        <v>7.96887687803294</v>
      </c>
    </row>
    <row r="15896" spans="1:14">
      <c r="A15896">
        <v>158.94</v>
      </c>
      <c r="B15896">
        <v>-5.760773649077074E-05</v>
      </c>
      <c r="C15896">
        <v>3.112117912328208E-05</v>
      </c>
      <c r="D15896">
        <v>-1.9627719620138369E-06</v>
      </c>
      <c r="E15896">
        <v>-2.9196232934955825E-05</v>
      </c>
      <c r="F15896">
        <v>0.86575309644436238</v>
      </c>
      <c r="G15896">
        <v>0.52516761468338446</v>
      </c>
      <c r="L15896">
        <v>48.5076904296875</v>
      </c>
      <c r="M15896">
        <v>4.7401606238417826E-05</v>
      </c>
      <c r="N15896">
        <v>10.505731712718054</v>
      </c>
    </row>
    <row r="15897" spans="1:14">
      <c r="A15897">
        <v>158.95000000000002</v>
      </c>
      <c r="B15897">
        <v>-9.9638303110906556E-05</v>
      </c>
      <c r="C15897">
        <v>3.26926285399657E-05</v>
      </c>
      <c r="D15897">
        <v>4.043742744985493E-05</v>
      </c>
      <c r="E15897">
        <v>0.000601506733316592</v>
      </c>
      <c r="F15897">
        <v>0.86575309797418654</v>
      </c>
      <c r="G15897">
        <v>0.52516761468338446</v>
      </c>
      <c r="L15897">
        <v>48.5107421875</v>
      </c>
      <c r="M15897">
        <v>4.5377154000652728E-05</v>
      </c>
      <c r="N15897">
        <v>7.6565363784048532</v>
      </c>
    </row>
    <row r="15898" spans="1:14">
      <c r="A15898">
        <v>158.96</v>
      </c>
      <c r="B15898">
        <v>-0.00012202505050633273</v>
      </c>
      <c r="C15898">
        <v>3.353688611645718E-05</v>
      </c>
      <c r="D15898">
        <v>6.32164255026992E-05</v>
      </c>
      <c r="E15898">
        <v>0.00094034432935265059</v>
      </c>
      <c r="F15898">
        <v>0.86575310026868035</v>
      </c>
      <c r="G15898">
        <v>0.52516761468338446</v>
      </c>
      <c r="L15898">
        <v>48.5137939453125</v>
      </c>
      <c r="M15898">
        <v>4.3910575725644518E-05</v>
      </c>
      <c r="N15898">
        <v>8.4122440057492334</v>
      </c>
    </row>
    <row r="15899" spans="1:14">
      <c r="A15899">
        <v>158.97</v>
      </c>
      <c r="B15899">
        <v>-0.00013702454112482016</v>
      </c>
      <c r="C15899">
        <v>3.4111548580915427E-05</v>
      </c>
      <c r="D15899">
        <v>7.8721286152097427E-05</v>
      </c>
      <c r="E15899">
        <v>0.0011709791315124493</v>
      </c>
      <c r="F15899">
        <v>0.86575310316192788</v>
      </c>
      <c r="G15899">
        <v>0.52516761468338446</v>
      </c>
      <c r="L15899">
        <v>48.516845703125</v>
      </c>
      <c r="M15899">
        <v>4.2880576189391707E-05</v>
      </c>
      <c r="N15899">
        <v>8.9225127359758272</v>
      </c>
    </row>
    <row r="15900" spans="1:14">
      <c r="A15900">
        <v>158.98</v>
      </c>
      <c r="B15900">
        <v>-0.00015938933824834951</v>
      </c>
      <c r="C15900">
        <v>3.4951358002752272E-05</v>
      </c>
      <c r="D15900">
        <v>0.00010137978705774288</v>
      </c>
      <c r="E15900">
        <v>0.0015080243324839253</v>
      </c>
      <c r="F15900">
        <v>0.86575310707670838</v>
      </c>
      <c r="G15900">
        <v>0.52516761468338446</v>
      </c>
      <c r="L15900">
        <v>48.5198974609375</v>
      </c>
      <c r="M15900">
        <v>4.23445908751069E-05</v>
      </c>
      <c r="N15900">
        <v>6.7834765987229311</v>
      </c>
    </row>
    <row r="15901" spans="1:14">
      <c r="A15901">
        <v>158.99</v>
      </c>
      <c r="B15901">
        <v>-0.0001797724526323644</v>
      </c>
      <c r="C15901">
        <v>3.5719530191489204E-05</v>
      </c>
      <c r="D15901">
        <v>0.00012210522750405513</v>
      </c>
      <c r="E15901">
        <v>0.00181631525912282</v>
      </c>
      <c r="F15901">
        <v>0.86575311205677519</v>
      </c>
      <c r="G15901">
        <v>0.52516761468338446</v>
      </c>
      <c r="L15901">
        <v>48.52294921875</v>
      </c>
      <c r="M15901">
        <v>4.2229213094451961E-05</v>
      </c>
      <c r="N15901">
        <v>11.093393471401276</v>
      </c>
    </row>
    <row r="15902" spans="1:14">
      <c r="A15902">
        <v>159</v>
      </c>
      <c r="B15902">
        <v>-0.00018010610733840935</v>
      </c>
      <c r="C15902">
        <v>3.5749679700696E-05</v>
      </c>
      <c r="D15902">
        <v>0.00012291798350392341</v>
      </c>
      <c r="E15902">
        <v>0.0018284050046208607</v>
      </c>
      <c r="F15902">
        <v>0.86575311705534519</v>
      </c>
      <c r="G15902">
        <v>0.52516761468338446</v>
      </c>
      <c r="L15902">
        <v>48.5260009765625</v>
      </c>
      <c r="M15902">
        <v>4.2176641266276941E-05</v>
      </c>
      <c r="N15902">
        <v>6.8998961705698569</v>
      </c>
    </row>
    <row r="15903" spans="1:14">
      <c r="A15903">
        <v>159.01</v>
      </c>
      <c r="B15903">
        <v>-0.00016692926596899803</v>
      </c>
      <c r="C15903">
        <v>3.5273668005952365E-05</v>
      </c>
      <c r="D15903">
        <v>0.00011007171492264208</v>
      </c>
      <c r="E15903">
        <v>0.0016373167594743009</v>
      </c>
      <c r="F15903">
        <v>0.86575312134926419</v>
      </c>
      <c r="G15903">
        <v>0.52516761468338446</v>
      </c>
      <c r="L15903">
        <v>48.529052734375</v>
      </c>
      <c r="M15903">
        <v>4.1636322452710033E-05</v>
      </c>
      <c r="N15903">
        <v>18.90502854215497</v>
      </c>
    </row>
    <row r="15904" spans="1:14">
      <c r="A15904">
        <v>159.02</v>
      </c>
      <c r="B15904">
        <v>-0.00016448348068940494</v>
      </c>
      <c r="C15904">
        <v>3.5199846306262937E-05</v>
      </c>
      <c r="D15904">
        <v>0.00010807948629124568</v>
      </c>
      <c r="E15904">
        <v>0.0016076823585822796</v>
      </c>
      <c r="F15904">
        <v>0.86575312551827921</v>
      </c>
      <c r="G15904">
        <v>0.52516761468338446</v>
      </c>
      <c r="L15904">
        <v>48.5321044921875</v>
      </c>
      <c r="M15904">
        <v>4.0327128273260891E-05</v>
      </c>
      <c r="N15904">
        <v>6.0241036374427237</v>
      </c>
    </row>
    <row r="15905" spans="1:14">
      <c r="A15905">
        <v>159.03</v>
      </c>
      <c r="B15905">
        <v>-0.00017294605333956542</v>
      </c>
      <c r="C15905">
        <v>3.5547715146212692E-05</v>
      </c>
      <c r="D15905">
        <v>0.00011746753881454928</v>
      </c>
      <c r="E15905">
        <v>0.0017473296398664206</v>
      </c>
      <c r="F15905">
        <v>0.86575313012731625</v>
      </c>
      <c r="G15905">
        <v>0.52516761468338446</v>
      </c>
      <c r="L15905">
        <v>48.53515625</v>
      </c>
      <c r="M15905">
        <v>3.8168814241844655E-05</v>
      </c>
      <c r="N15905">
        <v>34.494534340205384</v>
      </c>
    </row>
    <row r="15906" spans="1:14">
      <c r="A15906">
        <v>159.04</v>
      </c>
      <c r="B15906">
        <v>-0.00015980853750011386</v>
      </c>
      <c r="C15906">
        <v>3.5106712054668604E-05</v>
      </c>
      <c r="D15906">
        <v>0.00010556604485618083</v>
      </c>
      <c r="E15906">
        <v>0.0015702949172356898</v>
      </c>
      <c r="F15906">
        <v>0.86575313406271581</v>
      </c>
      <c r="G15906">
        <v>0.52516761468338446</v>
      </c>
      <c r="L15906">
        <v>48.5382080078125</v>
      </c>
      <c r="M15906">
        <v>3.5281106908114926E-05</v>
      </c>
      <c r="N15906">
        <v>4.8502491620786969</v>
      </c>
    </row>
    <row r="15907" spans="1:14">
      <c r="A15907">
        <v>159.05</v>
      </c>
      <c r="B15907">
        <v>-0.00010699686290224809</v>
      </c>
      <c r="C15907">
        <v>3.3185995489018287E-05</v>
      </c>
      <c r="D15907">
        <v>5.3732078396334495E-05</v>
      </c>
      <c r="E15907">
        <v>0.00079926466614547564</v>
      </c>
      <c r="F15907">
        <v>0.86575313582684732</v>
      </c>
      <c r="G15907">
        <v>0.52516761468338446</v>
      </c>
      <c r="L15907">
        <v>48.541259765625</v>
      </c>
      <c r="M15907">
        <v>3.1907706312068692E-05</v>
      </c>
      <c r="N15907">
        <v>18.484285262877176</v>
      </c>
    </row>
    <row r="15908" spans="1:14">
      <c r="A15908">
        <v>159.06</v>
      </c>
      <c r="B15908">
        <v>-4.3062671013441767E-05</v>
      </c>
      <c r="C15908">
        <v>3.083840768464849E-05</v>
      </c>
      <c r="D15908">
        <v>-9.6198455343748011E-06</v>
      </c>
      <c r="E15908">
        <v>-0.00014309520232382516</v>
      </c>
      <c r="F15908">
        <v>0.86575313611260041</v>
      </c>
      <c r="G15908">
        <v>0.52516761468338446</v>
      </c>
      <c r="L15908">
        <v>48.5443115234375</v>
      </c>
      <c r="M15908">
        <v>2.8307106608484785E-05</v>
      </c>
      <c r="N15908">
        <v>3.9127526041415135</v>
      </c>
    </row>
    <row r="15909" spans="1:14">
      <c r="A15909">
        <v>159.07</v>
      </c>
      <c r="B15909">
        <v>-6.7890051849515542E-06</v>
      </c>
      <c r="C15909">
        <v>2.9513610941702969E-05</v>
      </c>
      <c r="D15909">
        <v>-4.5369815915620771E-05</v>
      </c>
      <c r="E15909">
        <v>-0.00067487601174485892</v>
      </c>
      <c r="F15909">
        <v>0.86575313611970273</v>
      </c>
      <c r="G15909">
        <v>0.52516761468338446</v>
      </c>
      <c r="L15909">
        <v>48.54736328125</v>
      </c>
      <c r="M15909">
        <v>2.5006911162364882E-05</v>
      </c>
      <c r="N15909">
        <v>12.412567273263955</v>
      </c>
    </row>
    <row r="15910" spans="1:14">
      <c r="A15910">
        <v>159.08</v>
      </c>
      <c r="B15910">
        <v>4.9133113949527635E-06</v>
      </c>
      <c r="C15910">
        <v>2.9102408771543497E-05</v>
      </c>
      <c r="D15910">
        <v>-5.6466068701212794E-05</v>
      </c>
      <c r="E15910">
        <v>-0.00083993277193054026</v>
      </c>
      <c r="F15910">
        <v>0.86575313612342264</v>
      </c>
      <c r="G15910">
        <v>0.52516761468338446</v>
      </c>
      <c r="L15910">
        <v>48.5504150390625</v>
      </c>
      <c r="M15910">
        <v>2.2711694474783155E-05</v>
      </c>
      <c r="N15910">
        <v>3.6272168566140057</v>
      </c>
    </row>
    <row r="15911" spans="1:14">
      <c r="A15911">
        <v>159.09</v>
      </c>
      <c r="B15911">
        <v>2.7269844280769875E-05</v>
      </c>
      <c r="C15911">
        <v>2.8307072709925617E-05</v>
      </c>
      <c r="D15911">
        <v>-7.7927949979743431E-05</v>
      </c>
      <c r="E15911">
        <v>-0.0011591782559486835</v>
      </c>
      <c r="F15911">
        <v>0.86575313623801464</v>
      </c>
      <c r="G15911">
        <v>0.52516761468338446</v>
      </c>
      <c r="L15911">
        <v>48.553466796875</v>
      </c>
      <c r="M15911">
        <v>2.2097318010269948E-05</v>
      </c>
      <c r="N15911">
        <v>8.5506124907701029</v>
      </c>
    </row>
    <row r="15912" spans="1:14">
      <c r="A15912">
        <v>159.1</v>
      </c>
      <c r="B15912">
        <v>7.3376741809406243E-05</v>
      </c>
      <c r="C15912">
        <v>2.6644237031650653E-05</v>
      </c>
      <c r="D15912">
        <v>-0.00012279821313235416</v>
      </c>
      <c r="E15912">
        <v>-0.0018266234203437681</v>
      </c>
      <c r="F15912">
        <v>0.86575313706768531</v>
      </c>
      <c r="G15912">
        <v>0.52516761468338446</v>
      </c>
      <c r="L15912">
        <v>48.5565185546875</v>
      </c>
      <c r="M15912">
        <v>2.3191509388903002E-05</v>
      </c>
      <c r="N15912">
        <v>3.8712424949482287</v>
      </c>
    </row>
    <row r="15913" spans="1:14">
      <c r="A15913">
        <v>159.11</v>
      </c>
      <c r="B15913">
        <v>0.0001177765116631752</v>
      </c>
      <c r="C15913">
        <v>2.5042126608312418E-05</v>
      </c>
      <c r="D15913">
        <v>-0.0001660288148542452</v>
      </c>
      <c r="E15913">
        <v>-0.0024696786209568973</v>
      </c>
      <c r="F15913">
        <v>0.865753139205186</v>
      </c>
      <c r="G15913">
        <v>0.52516761468338446</v>
      </c>
      <c r="L15913">
        <v>48.5595703125</v>
      </c>
      <c r="M15913">
        <v>2.561473750839184E-05</v>
      </c>
      <c r="N15913">
        <v>12.631199190991667</v>
      </c>
    </row>
    <row r="15914" spans="1:14">
      <c r="A15914">
        <v>159.12</v>
      </c>
      <c r="B15914">
        <v>0.00013678493234927326</v>
      </c>
      <c r="C15914">
        <v>2.4368147852716237E-05</v>
      </c>
      <c r="D15914">
        <v>-0.00018421483764838239</v>
      </c>
      <c r="E15914">
        <v>-0.002740195710019688</v>
      </c>
      <c r="F15914">
        <v>0.86575314208832388</v>
      </c>
      <c r="G15914">
        <v>0.52516761468338446</v>
      </c>
      <c r="L15914">
        <v>48.5626220703125</v>
      </c>
      <c r="M15914">
        <v>2.8823373024476923E-05</v>
      </c>
      <c r="N15914">
        <v>5.8628566325535374</v>
      </c>
    </row>
    <row r="15915" spans="1:14">
      <c r="A15915">
        <v>159.13</v>
      </c>
      <c r="B15915">
        <v>0.00014245871680443464</v>
      </c>
      <c r="C15915">
        <v>2.4191846217644615E-05</v>
      </c>
      <c r="D15915">
        <v>-0.0001889719688224276</v>
      </c>
      <c r="E15915">
        <v>-0.0028109580362336104</v>
      </c>
      <c r="F15915">
        <v>0.86575314521560509</v>
      </c>
      <c r="G15915">
        <v>0.52516761468338446</v>
      </c>
      <c r="L15915">
        <v>48.565673828125</v>
      </c>
      <c r="M15915">
        <v>3.2483084781021742E-05</v>
      </c>
      <c r="N15915">
        <v>9.9950207657912937</v>
      </c>
    </row>
    <row r="15916" spans="1:14">
      <c r="A15916">
        <v>159.14000000000001</v>
      </c>
      <c r="B15916">
        <v>0.00016678952879813238</v>
      </c>
      <c r="C15916">
        <v>2.3351003895164028E-05</v>
      </c>
      <c r="D15916">
        <v>-0.00021166017037135761</v>
      </c>
      <c r="E15916">
        <v>-0.0031484450342739445</v>
      </c>
      <c r="F15916">
        <v>0.86575314950233828</v>
      </c>
      <c r="G15916">
        <v>0.52516761468338446</v>
      </c>
      <c r="L15916">
        <v>48.5687255859375</v>
      </c>
      <c r="M15916">
        <v>3.619160724514589E-05</v>
      </c>
      <c r="N15916">
        <v>6.4277423747796547</v>
      </c>
    </row>
    <row r="15917" spans="1:14">
      <c r="A15917">
        <v>159.15</v>
      </c>
      <c r="B15917">
        <v>0.00022351878085727708</v>
      </c>
      <c r="C15917">
        <v>2.132141266923124E-05</v>
      </c>
      <c r="D15917">
        <v>-0.00026642286536736771</v>
      </c>
      <c r="E15917">
        <v>-0.0039630401223395943</v>
      </c>
      <c r="F15917">
        <v>0.86575315720103</v>
      </c>
      <c r="G15917">
        <v>0.52516761468338446</v>
      </c>
      <c r="L15917">
        <v>48.57177734375</v>
      </c>
      <c r="M15917">
        <v>3.9668295513862059E-05</v>
      </c>
      <c r="N15917">
        <v>11.326610407899244</v>
      </c>
    </row>
    <row r="15918" spans="1:14">
      <c r="A15918">
        <v>159.16</v>
      </c>
      <c r="B15918">
        <v>0.00029361905351582443</v>
      </c>
      <c r="C15918">
        <v>1.8772879395770846E-05</v>
      </c>
      <c r="D15918">
        <v>-0.00033518537226038137</v>
      </c>
      <c r="E15918">
        <v>-0.0049858824123731726</v>
      </c>
      <c r="F15918">
        <v>0.86575317048590128</v>
      </c>
      <c r="G15918">
        <v>0.52516761468338446</v>
      </c>
      <c r="L15918">
        <v>48.5748291015625</v>
      </c>
      <c r="M15918">
        <v>4.275595530737698E-05</v>
      </c>
      <c r="N15918">
        <v>10.236436454067595</v>
      </c>
    </row>
    <row r="15919" spans="1:14">
      <c r="A15919">
        <v>159.17000000000002</v>
      </c>
      <c r="B15919">
        <v>0.0003434704727023096</v>
      </c>
      <c r="C15919">
        <v>1.6949851165015809E-05</v>
      </c>
      <c r="D15919">
        <v>-0.000384370148329729</v>
      </c>
      <c r="E15919">
        <v>-0.0057175059564047188</v>
      </c>
      <c r="F15919">
        <v>0.86575318866480544</v>
      </c>
      <c r="G15919">
        <v>0.52516761468338446</v>
      </c>
      <c r="L15919">
        <v>48.577880859375</v>
      </c>
      <c r="M15919">
        <v>4.5451175252634462E-05</v>
      </c>
      <c r="N15919">
        <v>11.729523948123909</v>
      </c>
    </row>
    <row r="15920" spans="1:14">
      <c r="A15920">
        <v>159.18</v>
      </c>
      <c r="B15920">
        <v>0.00035443769583368118</v>
      </c>
      <c r="C15920">
        <v>1.6571042472498061E-05</v>
      </c>
      <c r="D15920">
        <v>-0.00039458620487852917</v>
      </c>
      <c r="E15920">
        <v>-0.0058694697975681213</v>
      </c>
      <c r="F15920">
        <v>0.86575320802317124</v>
      </c>
      <c r="G15920">
        <v>0.52516761468338446</v>
      </c>
      <c r="L15920">
        <v>48.5809326171875</v>
      </c>
      <c r="M15920">
        <v>4.7861473942807147E-05</v>
      </c>
      <c r="N15920">
        <v>12.598919670585763</v>
      </c>
    </row>
    <row r="15921" spans="1:14">
      <c r="A15921">
        <v>159.19</v>
      </c>
      <c r="B15921">
        <v>0.00033771295439523016</v>
      </c>
      <c r="C15921">
        <v>1.7230628472264084E-05</v>
      </c>
      <c r="D15921">
        <v>-0.00037678576232848238</v>
      </c>
      <c r="E15921">
        <v>-0.0056046882146361752</v>
      </c>
      <c r="F15921">
        <v>0.86575322559772583</v>
      </c>
      <c r="G15921">
        <v>0.52516761468338446</v>
      </c>
      <c r="L15921">
        <v>48.583984375</v>
      </c>
      <c r="M15921">
        <v>5.0180183909558437E-05</v>
      </c>
      <c r="N15921">
        <v>13.114171086463863</v>
      </c>
    </row>
    <row r="15922" spans="1:14">
      <c r="A15922">
        <v>159.20000000000002</v>
      </c>
      <c r="B15922">
        <v>0.00032080787828254684</v>
      </c>
      <c r="C15922">
        <v>1.7899475710826673E-05</v>
      </c>
      <c r="D15922">
        <v>-0.00035873554783405243</v>
      </c>
      <c r="E15922">
        <v>-0.00533619127403153</v>
      </c>
      <c r="F15922">
        <v>0.86575324145684029</v>
      </c>
      <c r="G15922">
        <v>0.52516761468338446</v>
      </c>
      <c r="L15922">
        <v>48.5870361328125</v>
      </c>
      <c r="M15922">
        <v>5.2507431807532348E-05</v>
      </c>
      <c r="N15922">
        <v>17.072759055742569</v>
      </c>
    </row>
    <row r="15923" spans="1:14">
      <c r="A15923">
        <v>159.21</v>
      </c>
      <c r="B15923">
        <v>0.00031853764412177732</v>
      </c>
      <c r="C15923">
        <v>1.8035534911981228E-05</v>
      </c>
      <c r="D15923">
        <v>-0.00035506373179796638</v>
      </c>
      <c r="E15923">
        <v>-0.0052815730104947495</v>
      </c>
      <c r="F15923">
        <v>0.86575325709229134</v>
      </c>
      <c r="G15923">
        <v>0.52516761468338446</v>
      </c>
      <c r="L15923">
        <v>48.590087890625</v>
      </c>
      <c r="M15923">
        <v>5.4871308839182713E-05</v>
      </c>
      <c r="N15923">
        <v>11.711655485254241</v>
      </c>
    </row>
    <row r="15924" spans="1:14">
      <c r="A15924">
        <v>159.22</v>
      </c>
      <c r="B15924">
        <v>0.00031887706231571727</v>
      </c>
      <c r="C15924">
        <v>1.8076177967163133E-05</v>
      </c>
      <c r="D15924">
        <v>-0.000353966903094474</v>
      </c>
      <c r="E15924">
        <v>-0.0052652576835303007</v>
      </c>
      <c r="F15924">
        <v>0.86575327276108072</v>
      </c>
      <c r="G15924">
        <v>0.52516761468338446</v>
      </c>
      <c r="L15924">
        <v>48.5931396484375</v>
      </c>
      <c r="M15924">
        <v>5.7361350597835969E-05</v>
      </c>
      <c r="N15924">
        <v>20.401455041855616</v>
      </c>
    </row>
    <row r="15925" spans="1:14">
      <c r="A15925">
        <v>159.23</v>
      </c>
      <c r="B15925">
        <v>0.00029998418555755326</v>
      </c>
      <c r="C15925">
        <v>1.8812013259693686E-05</v>
      </c>
      <c r="D15925">
        <v>-0.0003341091227881706</v>
      </c>
      <c r="E15925">
        <v>-0.0049698732014740376</v>
      </c>
      <c r="F15925">
        <v>0.86575328662817941</v>
      </c>
      <c r="G15925">
        <v>0.52516761468338446</v>
      </c>
      <c r="L15925">
        <v>48.59619140625</v>
      </c>
      <c r="M15925">
        <v>5.994340570911001E-05</v>
      </c>
      <c r="N15925">
        <v>12.8962107142598</v>
      </c>
    </row>
    <row r="15926" spans="1:14">
      <c r="A15926">
        <v>159.24</v>
      </c>
      <c r="B15926">
        <v>0.00025687487057708322</v>
      </c>
      <c r="C15926">
        <v>2.0446047269614296E-05</v>
      </c>
      <c r="D15926">
        <v>-0.00029001264878048005</v>
      </c>
      <c r="E15926">
        <v>-0.0043139381506096409</v>
      </c>
      <c r="F15926">
        <v>0.86575329679609958</v>
      </c>
      <c r="G15926">
        <v>0.52516761468338446</v>
      </c>
      <c r="L15926">
        <v>48.5992431640625</v>
      </c>
      <c r="M15926">
        <v>6.2489318515831851E-05</v>
      </c>
      <c r="N15926">
        <v>18.200047894861584</v>
      </c>
    </row>
    <row r="15927" spans="1:14">
      <c r="A15927">
        <v>159.25</v>
      </c>
      <c r="B15927">
        <v>0.00020535898989436729</v>
      </c>
      <c r="C15927">
        <v>2.2404955535854113E-05</v>
      </c>
      <c r="D15927">
        <v>-0.00023715039903966621</v>
      </c>
      <c r="E15927">
        <v>-0.0035276121857150348</v>
      </c>
      <c r="F15927">
        <v>0.86575330329464739</v>
      </c>
      <c r="G15927">
        <v>0.52516761468338446</v>
      </c>
      <c r="L15927">
        <v>48.602294921875</v>
      </c>
      <c r="M15927">
        <v>6.4895206263992182E-05</v>
      </c>
      <c r="N15927">
        <v>12.088229973874036</v>
      </c>
    </row>
    <row r="15928" spans="1:14">
      <c r="A15928">
        <v>159.26</v>
      </c>
      <c r="B15928">
        <v>0.00016445527739141567</v>
      </c>
      <c r="C15928">
        <v>2.3974346262516819E-05</v>
      </c>
      <c r="D15928">
        <v>-0.00019480058724966648</v>
      </c>
      <c r="E15928">
        <v>-0.002897658735338789</v>
      </c>
      <c r="F15928">
        <v>0.86575330746223289</v>
      </c>
      <c r="G15928">
        <v>0.52516761468338446</v>
      </c>
      <c r="L15928">
        <v>48.6053466796875</v>
      </c>
      <c r="M15928">
        <v>6.7103859363162673E-05</v>
      </c>
      <c r="N15928">
        <v>19.615441228578895</v>
      </c>
    </row>
    <row r="15929" spans="1:14">
      <c r="A15929">
        <v>159.27</v>
      </c>
      <c r="B15929">
        <v>0.00014262877153556417</v>
      </c>
      <c r="C15929">
        <v>2.4837999865713933E-05</v>
      </c>
      <c r="D15929">
        <v>-0.00017149541810867249</v>
      </c>
      <c r="E15929">
        <v>-0.0025509943443665032</v>
      </c>
      <c r="F15929">
        <v>0.86575331059698479</v>
      </c>
      <c r="G15929">
        <v>0.52516761468338446</v>
      </c>
      <c r="L15929">
        <v>48.6083984375</v>
      </c>
      <c r="M15929">
        <v>6.88578379043339E-05</v>
      </c>
      <c r="N15929">
        <v>13.609207428652978</v>
      </c>
    </row>
    <row r="15930" spans="1:14">
      <c r="A15930">
        <v>159.28</v>
      </c>
      <c r="B15930">
        <v>0.00014132322999889355</v>
      </c>
      <c r="C15930">
        <v>2.49426055456418E-05</v>
      </c>
      <c r="D15930">
        <v>-0.000168672866037168</v>
      </c>
      <c r="E15930">
        <v>-0.0025090088823028741</v>
      </c>
      <c r="F15930">
        <v>0.86575331367461172</v>
      </c>
      <c r="G15930">
        <v>0.52516761468338446</v>
      </c>
      <c r="L15930">
        <v>48.6114501953125</v>
      </c>
      <c r="M15930">
        <v>7.0031652885724373E-05</v>
      </c>
      <c r="N15930">
        <v>19.871264104647725</v>
      </c>
    </row>
    <row r="15931" spans="1:14">
      <c r="A15931">
        <v>159.29</v>
      </c>
      <c r="B15931">
        <v>0.00016196408326739323</v>
      </c>
      <c r="C15931">
        <v>2.4234124382120887E-05</v>
      </c>
      <c r="D15931">
        <v>-0.0001877928387081131</v>
      </c>
      <c r="E15931">
        <v>-0.0027934184757831822</v>
      </c>
      <c r="F15931">
        <v>0.865753317716891</v>
      </c>
      <c r="G15931">
        <v>0.52516761468338446</v>
      </c>
      <c r="L15931">
        <v>48.614501953125</v>
      </c>
      <c r="M15931">
        <v>7.0589797537246474E-05</v>
      </c>
      <c r="N15931">
        <v>13.509831163295319</v>
      </c>
    </row>
    <row r="15932" spans="1:14">
      <c r="A15932">
        <v>159.3</v>
      </c>
      <c r="B15932">
        <v>0.00019996091911587144</v>
      </c>
      <c r="C15932">
        <v>2.2868590421332158E-05</v>
      </c>
      <c r="D15932">
        <v>-0.00022464434514415926</v>
      </c>
      <c r="E15932">
        <v>-0.003341584634019369</v>
      </c>
      <c r="F15932">
        <v>0.86575332387828718</v>
      </c>
      <c r="G15932">
        <v>0.52516761468338446</v>
      </c>
      <c r="L15932">
        <v>48.6175537109375</v>
      </c>
      <c r="M15932">
        <v>7.0599363040151482E-05</v>
      </c>
      <c r="N15932">
        <v>24.947109957927811</v>
      </c>
    </row>
    <row r="15933" spans="1:14">
      <c r="A15933">
        <v>159.31</v>
      </c>
      <c r="B15933">
        <v>0.00023913357420759731</v>
      </c>
      <c r="C15933">
        <v>2.1436513832104767E-05</v>
      </c>
      <c r="D15933">
        <v>-0.00026329086535173976</v>
      </c>
      <c r="E15933">
        <v>-0.0039164516221071293</v>
      </c>
      <c r="F15933">
        <v>0.865753332690196</v>
      </c>
      <c r="G15933">
        <v>0.52516761468338446</v>
      </c>
      <c r="L15933">
        <v>48.62060546875</v>
      </c>
      <c r="M15933">
        <v>7.0131209728408953E-05</v>
      </c>
      <c r="N15933">
        <v>15.091711282112064</v>
      </c>
    </row>
    <row r="15934" spans="1:14">
      <c r="A15934">
        <v>159.32</v>
      </c>
      <c r="B15934">
        <v>0.00026430534453177653</v>
      </c>
      <c r="C15934">
        <v>2.0511704130871012E-05</v>
      </c>
      <c r="D15934">
        <v>-0.00028824768224886834</v>
      </c>
      <c r="E15934">
        <v>-0.0042876842734519164</v>
      </c>
      <c r="F15934">
        <v>0.86575334345486743</v>
      </c>
      <c r="G15934">
        <v>0.52516761468338446</v>
      </c>
      <c r="L15934">
        <v>48.6236572265625</v>
      </c>
      <c r="M15934">
        <v>6.9430715945561887E-05</v>
      </c>
      <c r="N15934">
        <v>21.530344120908634</v>
      </c>
    </row>
    <row r="15935" spans="1:14">
      <c r="A15935">
        <v>159.33</v>
      </c>
      <c r="B15935">
        <v>0.0002784118729868259</v>
      </c>
      <c r="C15935">
        <v>1.9997509902262796E-05</v>
      </c>
      <c r="D15935">
        <v>-0.00030212352928116144</v>
      </c>
      <c r="E15935">
        <v>-0.0044940874980572768</v>
      </c>
      <c r="F15935">
        <v>0.86575335539926879</v>
      </c>
      <c r="G15935">
        <v>0.52516761468338446</v>
      </c>
      <c r="L15935">
        <v>48.626708984375</v>
      </c>
      <c r="M15935">
        <v>6.8484155130422482E-05</v>
      </c>
      <c r="N15935">
        <v>16.175331901967017</v>
      </c>
    </row>
    <row r="15936" spans="1:14">
      <c r="A15936">
        <v>159.34</v>
      </c>
      <c r="B15936">
        <v>0.000298489552311607</v>
      </c>
      <c r="C15936">
        <v>1.9278607217500417E-05</v>
      </c>
      <c r="D15936">
        <v>-0.00032152338633738856</v>
      </c>
      <c r="E15936">
        <v>-0.0047826603717686551</v>
      </c>
      <c r="F15936">
        <v>0.86575336912852963</v>
      </c>
      <c r="G15936">
        <v>0.52516761468338446</v>
      </c>
      <c r="L15936">
        <v>48.6297607421875</v>
      </c>
      <c r="M15936">
        <v>6.73914177387704E-05</v>
      </c>
      <c r="N15936">
        <v>22.169010715495617</v>
      </c>
    </row>
    <row r="15937" spans="1:14">
      <c r="A15937">
        <v>159.35</v>
      </c>
      <c r="B15937">
        <v>0.0003329973915315109</v>
      </c>
      <c r="C15937">
        <v>1.8035999774699859E-05</v>
      </c>
      <c r="D15937">
        <v>-0.00035505513290552833</v>
      </c>
      <c r="E15937">
        <v>-0.0052814451019697339</v>
      </c>
      <c r="F15937">
        <v>0.86575338621571574</v>
      </c>
      <c r="G15937">
        <v>0.52516761468338446</v>
      </c>
      <c r="L15937">
        <v>48.6328125</v>
      </c>
      <c r="M15937">
        <v>6.6354656831899169E-05</v>
      </c>
      <c r="N15937">
        <v>12.425270671829875</v>
      </c>
    </row>
    <row r="15938" spans="1:14">
      <c r="A15938">
        <v>159.36</v>
      </c>
      <c r="B15938">
        <v>0.00037114846450712939</v>
      </c>
      <c r="C15938">
        <v>1.66412833030948E-05</v>
      </c>
      <c r="D15938">
        <v>-0.00039269081386116006</v>
      </c>
      <c r="E15938">
        <v>-0.0058412758561847558</v>
      </c>
      <c r="F15938">
        <v>0.86575340744250073</v>
      </c>
      <c r="G15938">
        <v>0.52516761468338446</v>
      </c>
      <c r="L15938">
        <v>48.6358642578125</v>
      </c>
      <c r="M15938">
        <v>6.5590360921642264E-05</v>
      </c>
      <c r="N15938">
        <v>22.525797802625341</v>
      </c>
    </row>
    <row r="15939" spans="1:14">
      <c r="A15939">
        <v>159.37</v>
      </c>
      <c r="B15939">
        <v>0.00039496065037474942</v>
      </c>
      <c r="C15939">
        <v>1.5760384652363612E-05</v>
      </c>
      <c r="D15939">
        <v>-0.00041644856026458791</v>
      </c>
      <c r="E15939">
        <v>-0.0061946723339357454</v>
      </c>
      <c r="F15939">
        <v>0.86575343148040185</v>
      </c>
      <c r="G15939">
        <v>0.52516761468338446</v>
      </c>
      <c r="L15939">
        <v>48.638916015625</v>
      </c>
      <c r="M15939">
        <v>6.5043465218623167E-05</v>
      </c>
      <c r="N15939">
        <v>16.584564966384587</v>
      </c>
    </row>
    <row r="15940" spans="1:14">
      <c r="A15940">
        <v>159.38</v>
      </c>
      <c r="B15940">
        <v>0.00039369849893668748</v>
      </c>
      <c r="C15940">
        <v>1.5806174186888157E-05</v>
      </c>
      <c r="D15940">
        <v>-0.00041521092189361663</v>
      </c>
      <c r="E15940">
        <v>-0.0061762624631675469</v>
      </c>
      <c r="F15940">
        <v>0.86575345536491544</v>
      </c>
      <c r="G15940">
        <v>0.52516761468338446</v>
      </c>
      <c r="L15940">
        <v>48.6419677734375</v>
      </c>
      <c r="M15940">
        <v>6.4804610565158326E-05</v>
      </c>
      <c r="N15940">
        <v>14.442837945642124</v>
      </c>
    </row>
    <row r="15941" spans="1:14">
      <c r="A15941">
        <v>159.39000000000001</v>
      </c>
      <c r="B15941">
        <v>0.00037015089652296489</v>
      </c>
      <c r="C15941">
        <v>1.6683229465783898E-05</v>
      </c>
      <c r="D15941">
        <v>-0.0003915416533602971</v>
      </c>
      <c r="E15941">
        <v>-0.0058241820937344193</v>
      </c>
      <c r="F15941">
        <v>0.8657534764777477</v>
      </c>
      <c r="G15941">
        <v>0.52516761468338446</v>
      </c>
      <c r="L15941">
        <v>48.64501953125</v>
      </c>
      <c r="M15941">
        <v>6.4720060779174666E-05</v>
      </c>
      <c r="N15941">
        <v>13.12794862896034</v>
      </c>
    </row>
    <row r="15942" spans="1:14">
      <c r="A15942">
        <v>159.4</v>
      </c>
      <c r="B15942">
        <v>0.00034300132817361806</v>
      </c>
      <c r="C15942">
        <v>1.7708291032866664E-05</v>
      </c>
      <c r="D15942">
        <v>-0.0003638784737698957</v>
      </c>
      <c r="E15942">
        <v>-0.0054126922973271986</v>
      </c>
      <c r="F15942">
        <v>0.86575349460702478</v>
      </c>
      <c r="G15942">
        <v>0.52516761468338446</v>
      </c>
      <c r="L15942">
        <v>48.6480712890625</v>
      </c>
      <c r="M15942">
        <v>6.4660562348151682E-05</v>
      </c>
      <c r="N15942">
        <v>16.537298786607014</v>
      </c>
    </row>
    <row r="15943" spans="1:14">
      <c r="A15943">
        <v>159.41</v>
      </c>
      <c r="B15943">
        <v>0.00034011807361224438</v>
      </c>
      <c r="C15943">
        <v>1.7849926967243258E-05</v>
      </c>
      <c r="D15943">
        <v>-0.00036005627798682647</v>
      </c>
      <c r="E15943">
        <v>-0.0053558371350540439</v>
      </c>
      <c r="F15943">
        <v>0.86575351243279508</v>
      </c>
      <c r="G15943">
        <v>0.52516761468338446</v>
      </c>
      <c r="L15943">
        <v>48.651123046875</v>
      </c>
      <c r="M15943">
        <v>6.4635744735970382E-05</v>
      </c>
      <c r="N15943">
        <v>15.042541929178824</v>
      </c>
    </row>
    <row r="15944" spans="1:14">
      <c r="A15944">
        <v>159.42000000000002</v>
      </c>
      <c r="B15944">
        <v>0.00037652094315340074</v>
      </c>
      <c r="C15944">
        <v>1.6530121036804307E-05</v>
      </c>
      <c r="D15944">
        <v>-0.00039567406281524773</v>
      </c>
      <c r="E15944">
        <v>-0.00588565168437681</v>
      </c>
      <c r="F15944">
        <v>0.86575353427855517</v>
      </c>
      <c r="G15944">
        <v>0.52516761468338446</v>
      </c>
      <c r="L15944">
        <v>48.6541748046875</v>
      </c>
      <c r="M15944">
        <v>6.4645053791667208E-05</v>
      </c>
      <c r="N15944">
        <v>15.350020868607235</v>
      </c>
    </row>
    <row r="15945" spans="1:14">
      <c r="A15945">
        <v>159.43</v>
      </c>
      <c r="B15945">
        <v>0.00043643251981650185</v>
      </c>
      <c r="C15945">
        <v>1.4314563228252871E-05</v>
      </c>
      <c r="D15945">
        <v>-0.00045543974912185838</v>
      </c>
      <c r="E15945">
        <v>-0.0067746662681876435</v>
      </c>
      <c r="F15945">
        <v>0.8657535636295679</v>
      </c>
      <c r="G15945">
        <v>0.52516761468338446</v>
      </c>
      <c r="L15945">
        <v>48.6572265625</v>
      </c>
      <c r="M15945">
        <v>6.4558535466379584E-05</v>
      </c>
      <c r="N15945">
        <v>15.944240183092436</v>
      </c>
    </row>
    <row r="15946" spans="1:14">
      <c r="A15946">
        <v>159.44</v>
      </c>
      <c r="B15946">
        <v>0.00048308427076071468</v>
      </c>
      <c r="C15946">
        <v>1.2562026873338813E-05</v>
      </c>
      <c r="D15946">
        <v>-0.000502701319191715</v>
      </c>
      <c r="E15946">
        <v>-0.00747768212297676</v>
      </c>
      <c r="F15946">
        <v>0.86575359959080966</v>
      </c>
      <c r="G15946">
        <v>0.52516761468338446</v>
      </c>
      <c r="L15946">
        <v>48.6602783203125</v>
      </c>
      <c r="M15946">
        <v>6.4560635961977923E-05</v>
      </c>
      <c r="N15946">
        <v>14.695513141705352</v>
      </c>
    </row>
    <row r="15947" spans="1:14">
      <c r="A15947">
        <v>159.45000000000002</v>
      </c>
      <c r="B15947">
        <v>0.00048568110464312632</v>
      </c>
      <c r="C15947">
        <v>1.2414752417241139E-05</v>
      </c>
      <c r="D15947">
        <v>-0.00050666945289069441</v>
      </c>
      <c r="E15947">
        <v>-0.0075367081117490792</v>
      </c>
      <c r="F15947">
        <v>0.86575363593971189</v>
      </c>
      <c r="G15947">
        <v>0.52516761468338446</v>
      </c>
      <c r="L15947">
        <v>48.663330078125</v>
      </c>
      <c r="M15947">
        <v>6.4886919329426633E-05</v>
      </c>
      <c r="N15947">
        <v>23.140602928160927</v>
      </c>
    </row>
    <row r="15948" spans="1:14">
      <c r="A15948">
        <v>159.46</v>
      </c>
      <c r="B15948">
        <v>0.0004351806474302873</v>
      </c>
      <c r="C15948">
        <v>1.4239759524907842E-05</v>
      </c>
      <c r="D15948">
        <v>-0.00045741795523503447</v>
      </c>
      <c r="E15948">
        <v>-0.0068040920841211374</v>
      </c>
      <c r="F15948">
        <v>0.86575366512258412</v>
      </c>
      <c r="G15948">
        <v>0.52516761468338446</v>
      </c>
      <c r="L15948">
        <v>48.6663818359375</v>
      </c>
      <c r="M15948">
        <v>6.55143384977463E-05</v>
      </c>
      <c r="N15948">
        <v>13.222588036588412</v>
      </c>
    </row>
    <row r="15949" spans="1:14">
      <c r="A15949">
        <v>159.47</v>
      </c>
      <c r="B15949">
        <v>0.00034130394554925239</v>
      </c>
      <c r="C15949">
        <v>1.770613167603084E-05</v>
      </c>
      <c r="D15949">
        <v>-0.00036387442075978561</v>
      </c>
      <c r="E15949">
        <v>-0.0054126320088018105</v>
      </c>
      <c r="F15949">
        <v>0.86575368307287548</v>
      </c>
      <c r="G15949">
        <v>0.52516761468338446</v>
      </c>
      <c r="L15949">
        <v>48.66943359375</v>
      </c>
      <c r="M15949">
        <v>6.64203886586939E-05</v>
      </c>
      <c r="N15949">
        <v>21.781779854665217</v>
      </c>
    </row>
    <row r="15950" spans="1:14">
      <c r="A15950">
        <v>159.48</v>
      </c>
      <c r="B15950">
        <v>0.00022479767959413088</v>
      </c>
      <c r="C15950">
        <v>2.2026737182070364E-05</v>
      </c>
      <c r="D15950">
        <v>-0.00024728513741763676</v>
      </c>
      <c r="E15950">
        <v>-0.0036783664190873466</v>
      </c>
      <c r="F15950">
        <v>0.86575369085991771</v>
      </c>
      <c r="G15950">
        <v>0.52516761468338446</v>
      </c>
      <c r="L15950">
        <v>48.6724853515625</v>
      </c>
      <c r="M15950">
        <v>6.739844540146466E-05</v>
      </c>
      <c r="N15950">
        <v>12.614343301018216</v>
      </c>
    </row>
    <row r="15951" spans="1:14">
      <c r="A15951">
        <v>159.49</v>
      </c>
      <c r="B15951">
        <v>0.00011078673627346882</v>
      </c>
      <c r="C15951">
        <v>2.6253659079406273E-05</v>
      </c>
      <c r="D15951">
        <v>-0.00013323105004324888</v>
      </c>
      <c r="E15951">
        <v>-0.0019818118693933273</v>
      </c>
      <c r="F15951">
        <v>0.86575369275123515</v>
      </c>
      <c r="G15951">
        <v>0.52516761468338446</v>
      </c>
      <c r="L15951">
        <v>48.675537109375</v>
      </c>
      <c r="M15951">
        <v>6.8273921191949342E-05</v>
      </c>
      <c r="N15951">
        <v>19.205128990600127</v>
      </c>
    </row>
    <row r="15952" spans="1:14">
      <c r="A15952">
        <v>159.5</v>
      </c>
      <c r="B15952">
        <v>2.002266902850136E-05</v>
      </c>
      <c r="C15952">
        <v>2.9629604467180191E-05</v>
      </c>
      <c r="D15952">
        <v>-4.2143830849992768E-05</v>
      </c>
      <c r="E15952">
        <v>-0.00062688948389364244</v>
      </c>
      <c r="F15952">
        <v>0.865753692813013</v>
      </c>
      <c r="G15952">
        <v>0.52516761468338446</v>
      </c>
      <c r="L15952">
        <v>48.6785888671875</v>
      </c>
      <c r="M15952">
        <v>6.9047717240136252E-05</v>
      </c>
      <c r="N15952">
        <v>14.821369084448165</v>
      </c>
    </row>
    <row r="15953" spans="1:14">
      <c r="A15953">
        <v>159.51</v>
      </c>
      <c r="B15953">
        <v>-3.8852089822657274E-05</v>
      </c>
      <c r="C15953">
        <v>3.1828144231281853E-05</v>
      </c>
      <c r="D15953">
        <v>1.7173037030901596E-05</v>
      </c>
      <c r="E15953">
        <v>0.00025544892583466124</v>
      </c>
      <c r="F15953">
        <v>0.86575369304561722</v>
      </c>
      <c r="G15953">
        <v>0.52516761468338446</v>
      </c>
      <c r="L15953">
        <v>48.681640625</v>
      </c>
      <c r="M15953">
        <v>6.9812828779842052E-05</v>
      </c>
      <c r="N15953">
        <v>19.862529024319635</v>
      </c>
    </row>
    <row r="15954" spans="1:14">
      <c r="A15954">
        <v>159.52</v>
      </c>
      <c r="B15954">
        <v>-7.3569099335308344E-05</v>
      </c>
      <c r="C15954">
        <v>3.3106326667199622E-05</v>
      </c>
      <c r="D15954">
        <v>5.1657651454073144E-05</v>
      </c>
      <c r="E15954">
        <v>0.000768407565379338</v>
      </c>
      <c r="F15954">
        <v>0.86575369387964363</v>
      </c>
      <c r="G15954">
        <v>0.52516761468338446</v>
      </c>
      <c r="L15954">
        <v>48.6846923828125</v>
      </c>
      <c r="M15954">
        <v>7.0312719794031088E-05</v>
      </c>
      <c r="N15954">
        <v>16.101567339429121</v>
      </c>
    </row>
    <row r="15955" spans="1:14">
      <c r="A15955">
        <v>159.53</v>
      </c>
      <c r="B15955">
        <v>-0.00010637265033763599</v>
      </c>
      <c r="C15955">
        <v>3.4294483002158486E-05</v>
      </c>
      <c r="D15955">
        <v>8.3712818412366076E-05</v>
      </c>
      <c r="E15955">
        <v>0.0012452281738839454</v>
      </c>
      <c r="F15955">
        <v>0.86575369562325155</v>
      </c>
      <c r="G15955">
        <v>0.52516761468338446</v>
      </c>
      <c r="L15955">
        <v>48.687744140625</v>
      </c>
      <c r="M15955">
        <v>7.0470174583017471E-05</v>
      </c>
      <c r="N15955">
        <v>18.910898361833485</v>
      </c>
    </row>
    <row r="15956" spans="1:14">
      <c r="A15956">
        <v>159.54</v>
      </c>
      <c r="B15956">
        <v>-0.00015641889114040799</v>
      </c>
      <c r="C15956">
        <v>3.6131146304905206E-05</v>
      </c>
      <c r="D15956">
        <v>0.00013326286692371382</v>
      </c>
      <c r="E15956">
        <v>0.001982285145490243</v>
      </c>
      <c r="F15956">
        <v>0.86575369939347679</v>
      </c>
      <c r="G15956">
        <v>0.52516761468338446</v>
      </c>
      <c r="L15956">
        <v>48.6907958984375</v>
      </c>
      <c r="M15956">
        <v>7.0115503853872486E-05</v>
      </c>
      <c r="N15956">
        <v>20.67193019864624</v>
      </c>
    </row>
    <row r="15957" spans="1:14">
      <c r="A15957">
        <v>159.55</v>
      </c>
      <c r="B15957">
        <v>-0.000211821652662334</v>
      </c>
      <c r="C15957">
        <v>3.8184426949036962E-05</v>
      </c>
      <c r="D15957">
        <v>0.00018865525203533184</v>
      </c>
      <c r="E15957">
        <v>0.0028062468740255612</v>
      </c>
      <c r="F15957">
        <v>0.86575370630748</v>
      </c>
      <c r="G15957">
        <v>0.52516761468338446</v>
      </c>
      <c r="L15957">
        <v>48.69384765625</v>
      </c>
      <c r="M15957">
        <v>6.9064690446683986E-05</v>
      </c>
      <c r="N15957">
        <v>17.113212914201394</v>
      </c>
    </row>
    <row r="15958" spans="1:14">
      <c r="A15958">
        <v>159.56</v>
      </c>
      <c r="B15958">
        <v>-0.00023196263215726626</v>
      </c>
      <c r="C15958">
        <v>3.8943417372021916E-05</v>
      </c>
      <c r="D15958">
        <v>0.0002091304821304493</v>
      </c>
      <c r="E15958">
        <v>0.0031108159216904335</v>
      </c>
      <c r="F15958">
        <v>0.86575371459882433</v>
      </c>
      <c r="G15958">
        <v>0.52516761468338446</v>
      </c>
      <c r="L15958">
        <v>48.6968994140625</v>
      </c>
      <c r="M15958">
        <v>6.71487982817962E-05</v>
      </c>
      <c r="N15958">
        <v>15.465065485044052</v>
      </c>
    </row>
    <row r="15959" spans="1:14">
      <c r="A15959">
        <v>159.57</v>
      </c>
      <c r="B15959">
        <v>-0.00019832775916389563</v>
      </c>
      <c r="C15959">
        <v>3.7694630969090726E-05</v>
      </c>
      <c r="D15959">
        <v>0.00017542924949640726</v>
      </c>
      <c r="E15959">
        <v>0.0026095100862590578</v>
      </c>
      <c r="F15959">
        <v>0.86575372065998624</v>
      </c>
      <c r="G15959">
        <v>0.52516761468338446</v>
      </c>
      <c r="L15959">
        <v>48.699951171875</v>
      </c>
      <c r="M15959">
        <v>6.4378190275094616E-05</v>
      </c>
      <c r="N15959">
        <v>15.487883578567775</v>
      </c>
    </row>
    <row r="15960" spans="1:14">
      <c r="A15960">
        <v>159.58</v>
      </c>
      <c r="B15960">
        <v>-0.00014938829510256828</v>
      </c>
      <c r="C15960">
        <v>3.5846860774545732E-05</v>
      </c>
      <c r="D15960">
        <v>0.00012556420659402183</v>
      </c>
      <c r="E15960">
        <v>0.0018677675730860747</v>
      </c>
      <c r="F15960">
        <v>0.86575372409890594</v>
      </c>
      <c r="G15960">
        <v>0.52516761468338446</v>
      </c>
      <c r="L15960">
        <v>48.7030029296875</v>
      </c>
      <c r="M15960">
        <v>6.0623852480596278E-05</v>
      </c>
      <c r="N15960">
        <v>18.317119264030797</v>
      </c>
    </row>
    <row r="15961" spans="1:14">
      <c r="A15961">
        <v>159.59</v>
      </c>
      <c r="B15961">
        <v>-0.00013746541526144321</v>
      </c>
      <c r="C15961">
        <v>3.5359776669940287E-05</v>
      </c>
      <c r="D15961">
        <v>0.00011241967900882923</v>
      </c>
      <c r="E15961">
        <v>0.0016722427252563348</v>
      </c>
      <c r="F15961">
        <v>0.86575372701080133</v>
      </c>
      <c r="G15961">
        <v>0.52516761468338446</v>
      </c>
      <c r="L15961">
        <v>48.7060546875</v>
      </c>
      <c r="M15961">
        <v>5.5991068805158179E-05</v>
      </c>
      <c r="N15961">
        <v>12.167383400474936</v>
      </c>
    </row>
    <row r="15962" spans="1:14">
      <c r="A15962">
        <v>159.6</v>
      </c>
      <c r="B15962">
        <v>-0.00016105040698907773</v>
      </c>
      <c r="C15962">
        <v>3.6197943164513096E-05</v>
      </c>
      <c r="D15962">
        <v>0.00013503949881216133</v>
      </c>
      <c r="E15962">
        <v>0.0020087125448308998</v>
      </c>
      <c r="F15962">
        <v>0.86575373100760256</v>
      </c>
      <c r="G15962">
        <v>0.52516761468338446</v>
      </c>
      <c r="L15962">
        <v>48.7091064453125</v>
      </c>
      <c r="M15962">
        <v>5.06981273233506E-05</v>
      </c>
      <c r="N15962">
        <v>13.037491139915387</v>
      </c>
    </row>
    <row r="15963" spans="1:14">
      <c r="A15963">
        <v>159.61</v>
      </c>
      <c r="B15963">
        <v>-0.00017515444975111147</v>
      </c>
      <c r="C15963">
        <v>3.6698309965556511E-05</v>
      </c>
      <c r="D15963">
        <v>0.00014854290552791425</v>
      </c>
      <c r="E15963">
        <v>0.0022095757197277245</v>
      </c>
      <c r="F15963">
        <v>0.86575373573509928</v>
      </c>
      <c r="G15963">
        <v>0.52516761468338446</v>
      </c>
      <c r="L15963">
        <v>48.712158203125</v>
      </c>
      <c r="M15963">
        <v>4.4990626826662632E-05</v>
      </c>
      <c r="N15963">
        <v>12.356903574607815</v>
      </c>
    </row>
    <row r="15964" spans="1:14">
      <c r="A15964">
        <v>159.62</v>
      </c>
      <c r="B15964">
        <v>-0.0001671940110008509</v>
      </c>
      <c r="C15964">
        <v>3.6376570295320684E-05</v>
      </c>
      <c r="D15964">
        <v>0.00013986000217787654</v>
      </c>
      <c r="E15964">
        <v>0.0020804175323959136</v>
      </c>
      <c r="F15964">
        <v>0.86575374004264916</v>
      </c>
      <c r="G15964">
        <v>0.52516761468338446</v>
      </c>
      <c r="L15964">
        <v>48.7152099609375</v>
      </c>
      <c r="M15964">
        <v>3.9134431762096116E-05</v>
      </c>
      <c r="N15964">
        <v>10.421981455180211</v>
      </c>
    </row>
    <row r="15965" spans="1:14">
      <c r="A15965">
        <v>159.63</v>
      </c>
      <c r="B15965">
        <v>-0.00017896843955592134</v>
      </c>
      <c r="C15965">
        <v>3.6766626967653006E-05</v>
      </c>
      <c r="D15965">
        <v>0.00015038657023519838</v>
      </c>
      <c r="E15965">
        <v>0.0022370002322485761</v>
      </c>
      <c r="F15965">
        <v>0.86575374497827</v>
      </c>
      <c r="G15965">
        <v>0.52516761468338446</v>
      </c>
      <c r="L15965">
        <v>48.71826171875</v>
      </c>
      <c r="M15965">
        <v>3.3442406390799684E-05</v>
      </c>
      <c r="N15965">
        <v>8.34679935521146</v>
      </c>
    </row>
    <row r="15966" spans="1:14">
      <c r="A15966">
        <v>159.64000000000001</v>
      </c>
      <c r="B15966">
        <v>-0.00024139939482673489</v>
      </c>
      <c r="C15966">
        <v>3.9030899026891754E-05</v>
      </c>
      <c r="D15966">
        <v>0.00021149045328981825</v>
      </c>
      <c r="E15966">
        <v>0.0031459204926860464</v>
      </c>
      <c r="F15966">
        <v>0.86575375395795784</v>
      </c>
      <c r="G15966">
        <v>0.52516761468338446</v>
      </c>
      <c r="L15966">
        <v>48.7213134765625</v>
      </c>
      <c r="M15966">
        <v>2.8006988360754722E-05</v>
      </c>
      <c r="N15966">
        <v>5.5157678815649</v>
      </c>
    </row>
    <row r="15967" spans="1:14">
      <c r="A15967">
        <v>159.65</v>
      </c>
      <c r="B15967">
        <v>-0.00032586137221168567</v>
      </c>
      <c r="C15967">
        <v>4.2135062669353182E-05</v>
      </c>
      <c r="D15967">
        <v>0.00029522868443334623</v>
      </c>
      <c r="E15967">
        <v>0.004391526680946025</v>
      </c>
      <c r="F15967">
        <v>0.86575377032064571</v>
      </c>
      <c r="G15967">
        <v>0.52516761468338446</v>
      </c>
      <c r="L15967">
        <v>48.724365234375</v>
      </c>
      <c r="M15967">
        <v>2.2727583254288536E-05</v>
      </c>
      <c r="N15967">
        <v>5.5930459382092685</v>
      </c>
    </row>
    <row r="15968" spans="1:14">
      <c r="A15968">
        <v>159.66</v>
      </c>
      <c r="B15968">
        <v>-0.00038099653417830536</v>
      </c>
      <c r="C15968">
        <v>4.4185288627789859E-05</v>
      </c>
      <c r="D15968">
        <v>0.000350533617053278</v>
      </c>
      <c r="E15968">
        <v>0.00521418755366751</v>
      </c>
      <c r="F15968">
        <v>0.86575379268884045</v>
      </c>
      <c r="G15968">
        <v>0.52516761468338446</v>
      </c>
      <c r="L15968">
        <v>48.7274169921875</v>
      </c>
      <c r="M15968">
        <v>1.7492032236052882E-05</v>
      </c>
      <c r="N15968">
        <v>3.9208853338172296</v>
      </c>
    </row>
    <row r="15969" spans="1:14">
      <c r="A15969">
        <v>159.67000000000002</v>
      </c>
      <c r="B15969">
        <v>-0.00039201238934559923</v>
      </c>
      <c r="C15969">
        <v>4.460328647831433E-05</v>
      </c>
      <c r="D15969">
        <v>0.00036180891474447171</v>
      </c>
      <c r="E15969">
        <v>0.0053819076068240164</v>
      </c>
      <c r="F15969">
        <v>0.86575381636920978</v>
      </c>
      <c r="G15969">
        <v>0.52516761468338446</v>
      </c>
      <c r="L15969">
        <v>48.73046875</v>
      </c>
      <c r="M15969">
        <v>1.2126854663203309E-05</v>
      </c>
      <c r="N15969">
        <v>3.225742479950152</v>
      </c>
    </row>
    <row r="15970" spans="1:14">
      <c r="A15970">
        <v>159.68</v>
      </c>
      <c r="B15970">
        <v>-0.00038107797744447162</v>
      </c>
      <c r="C15970">
        <v>4.4178977664982977E-05</v>
      </c>
      <c r="D15970">
        <v>0.00035035794912929532</v>
      </c>
      <c r="E15970">
        <v>0.0052115744932982678</v>
      </c>
      <c r="F15970">
        <v>0.86575383874696854</v>
      </c>
      <c r="G15970">
        <v>0.52516761468338446</v>
      </c>
      <c r="L15970">
        <v>48.7335205078125</v>
      </c>
      <c r="M15970">
        <v>6.7389662809162676E-06</v>
      </c>
      <c r="N15970">
        <v>1.6742854319925182</v>
      </c>
    </row>
    <row r="15971" spans="1:14">
      <c r="A15971">
        <v>159.69</v>
      </c>
      <c r="B15971">
        <v>-0.000368676009334372</v>
      </c>
      <c r="C15971">
        <v>4.368401546374561E-05</v>
      </c>
      <c r="D15971">
        <v>0.0003370003196220265</v>
      </c>
      <c r="E15971">
        <v>0.0050128797543776442</v>
      </c>
      <c r="F15971">
        <v>0.86575385969188534</v>
      </c>
      <c r="G15971">
        <v>0.52516761468338446</v>
      </c>
      <c r="L15971">
        <v>48.736572265625</v>
      </c>
      <c r="M15971">
        <v>2.484086008542894E-06</v>
      </c>
      <c r="N15971">
        <v>0.59877748685545451</v>
      </c>
    </row>
    <row r="15972" spans="1:14">
      <c r="A15972">
        <v>159.70000000000002</v>
      </c>
      <c r="B15972">
        <v>-0.00035872481416762041</v>
      </c>
      <c r="C15972">
        <v>4.3285936863138794E-05</v>
      </c>
      <c r="D15972">
        <v>0.00032625737063575076</v>
      </c>
      <c r="E15972">
        <v>0.0048530783882067925</v>
      </c>
      <c r="F15972">
        <v>0.8657538795213835</v>
      </c>
      <c r="G15972">
        <v>0.52516761468338446</v>
      </c>
      <c r="L15972">
        <v>48.7396240234375</v>
      </c>
      <c r="M15972">
        <v>5.4466726093283048E-06</v>
      </c>
      <c r="N15972">
        <v>1.2497434504611842</v>
      </c>
    </row>
    <row r="15973" spans="1:14">
      <c r="A15973">
        <v>159.71</v>
      </c>
      <c r="B15973">
        <v>-0.00035035686086453571</v>
      </c>
      <c r="C15973">
        <v>4.2956102450278912E-05</v>
      </c>
      <c r="D15973">
        <v>0.00031735617306837222</v>
      </c>
      <c r="E15973">
        <v>0.0047206730743920367</v>
      </c>
      <c r="F15973">
        <v>0.86575389843654871</v>
      </c>
      <c r="G15973">
        <v>0.52516761468338446</v>
      </c>
      <c r="L15973">
        <v>48.74267578125</v>
      </c>
      <c r="M15973">
        <v>1.063102254106916E-05</v>
      </c>
      <c r="N15973">
        <v>2.8886605729984525</v>
      </c>
    </row>
    <row r="15974" spans="1:14">
      <c r="A15974">
        <v>159.72</v>
      </c>
      <c r="B15974">
        <v>-0.00034365646038013312</v>
      </c>
      <c r="C15974">
        <v>4.268582090663635E-05</v>
      </c>
      <c r="D15974">
        <v>0.00031006215163001074</v>
      </c>
      <c r="E15974">
        <v>0.00461217450549641</v>
      </c>
      <c r="F15974">
        <v>0.86575391663514578</v>
      </c>
      <c r="G15974">
        <v>0.52516761468338446</v>
      </c>
      <c r="L15974">
        <v>48.7457275390625</v>
      </c>
      <c r="M15974">
        <v>1.5871530675102993E-05</v>
      </c>
      <c r="N15974">
        <v>3.3505479850210533</v>
      </c>
    </row>
    <row r="15975" spans="1:14">
      <c r="A15975">
        <v>159.73</v>
      </c>
      <c r="B15975">
        <v>-0.00033713437448780139</v>
      </c>
      <c r="C15975">
        <v>4.2409464577597556E-05</v>
      </c>
      <c r="D15975">
        <v>0.0003026042202192906</v>
      </c>
      <c r="E15975">
        <v>0.0045012377757619477</v>
      </c>
      <c r="F15975">
        <v>0.86575393414953339</v>
      </c>
      <c r="G15975">
        <v>0.52516761468338446</v>
      </c>
      <c r="L15975">
        <v>48.748779296875</v>
      </c>
      <c r="M15975">
        <v>2.1036044005487459E-05</v>
      </c>
      <c r="N15975">
        <v>5.5438937475609409</v>
      </c>
    </row>
    <row r="15976" spans="1:14">
      <c r="A15976">
        <v>159.74</v>
      </c>
      <c r="B15976">
        <v>-0.00033352630049958778</v>
      </c>
      <c r="C15976">
        <v>4.2236104823862291E-05</v>
      </c>
      <c r="D15976">
        <v>0.00029792583618764104</v>
      </c>
      <c r="E15976">
        <v>0.00443164681329116</v>
      </c>
      <c r="F15976">
        <v>0.8657539512910426</v>
      </c>
      <c r="G15976">
        <v>0.52516761468338446</v>
      </c>
      <c r="L15976">
        <v>48.7518310546875</v>
      </c>
      <c r="M15976">
        <v>2.5956724729254419E-05</v>
      </c>
      <c r="N15976">
        <v>6.0416742704271282</v>
      </c>
    </row>
    <row r="15977" spans="1:14">
      <c r="A15977">
        <v>159.75</v>
      </c>
      <c r="B15977">
        <v>-0.00034533623877116637</v>
      </c>
      <c r="C15977">
        <v>4.2636929366475246E-05</v>
      </c>
      <c r="D15977">
        <v>0.0003087430255331774</v>
      </c>
      <c r="E15977">
        <v>0.0045925525048060136</v>
      </c>
      <c r="F15977">
        <v>0.86575396966798246</v>
      </c>
      <c r="G15977">
        <v>0.52516761468338446</v>
      </c>
      <c r="L15977">
        <v>48.7548828125</v>
      </c>
      <c r="M15977">
        <v>3.0575226796094455E-05</v>
      </c>
      <c r="N15977">
        <v>12.787281073398962</v>
      </c>
    </row>
    <row r="15978" spans="1:14">
      <c r="A15978">
        <v>159.76</v>
      </c>
      <c r="B15978">
        <v>-0.00038281414588612689</v>
      </c>
      <c r="C15978">
        <v>4.3989895600351878E-05</v>
      </c>
      <c r="D15978">
        <v>0.00034525555123853077</v>
      </c>
      <c r="E15978">
        <v>0.0051356763246731456</v>
      </c>
      <c r="F15978">
        <v>0.86575399225010918</v>
      </c>
      <c r="G15978">
        <v>0.52516761468338446</v>
      </c>
      <c r="L15978">
        <v>48.7579345703125</v>
      </c>
      <c r="M15978">
        <v>3.4790269092465626E-05</v>
      </c>
      <c r="N15978">
        <v>8.2690939496094753</v>
      </c>
    </row>
    <row r="15979" spans="1:14">
      <c r="A15979">
        <v>159.77</v>
      </c>
      <c r="B15979">
        <v>-0.00043984403086375014</v>
      </c>
      <c r="C15979">
        <v>4.6064652026960234E-05</v>
      </c>
      <c r="D15979">
        <v>0.00040122800568337641</v>
      </c>
      <c r="E15979">
        <v>0.0059682665845402242</v>
      </c>
      <c r="F15979">
        <v>0.865754022061778</v>
      </c>
      <c r="G15979">
        <v>0.52516761468338446</v>
      </c>
      <c r="L15979">
        <v>48.760986328125</v>
      </c>
      <c r="M15979">
        <v>3.8625614444552838E-05</v>
      </c>
      <c r="N15979">
        <v>10.772311020069246</v>
      </c>
    </row>
    <row r="15980" spans="1:14">
      <c r="A15980">
        <v>159.78</v>
      </c>
      <c r="B15980">
        <v>-0.00049916634601548764</v>
      </c>
      <c r="C15980">
        <v>4.8230750136637787E-05</v>
      </c>
      <c r="D15980">
        <v>0.00045965503801787726</v>
      </c>
      <c r="E15980">
        <v>0.0068373686905159239</v>
      </c>
      <c r="F15980">
        <v>0.86575406045720293</v>
      </c>
      <c r="G15980">
        <v>0.52516761468338446</v>
      </c>
      <c r="L15980">
        <v>48.7640380859375</v>
      </c>
      <c r="M15980">
        <v>4.19355545164877E-05</v>
      </c>
      <c r="N15980">
        <v>8.3668734308313173</v>
      </c>
    </row>
    <row r="15981" spans="1:14">
      <c r="A15981">
        <v>159.79</v>
      </c>
      <c r="B15981">
        <v>-0.000544663209402137</v>
      </c>
      <c r="C15981">
        <v>4.9904930966445768E-05</v>
      </c>
      <c r="D15981">
        <v>0.00050481206177154165</v>
      </c>
      <c r="E15981">
        <v>0.0075090794188516817</v>
      </c>
      <c r="F15981">
        <v>0.86575410617075477</v>
      </c>
      <c r="G15981">
        <v>0.52516761468338446</v>
      </c>
      <c r="L15981">
        <v>48.76708984375</v>
      </c>
      <c r="M15981">
        <v>4.46759137351475E-05</v>
      </c>
      <c r="N15981">
        <v>13.60938961216802</v>
      </c>
    </row>
    <row r="15982" spans="1:14">
      <c r="A15982">
        <v>159.8</v>
      </c>
      <c r="B15982">
        <v>-0.00056238408428007562</v>
      </c>
      <c r="C15982">
        <v>5.0557198615177687E-05</v>
      </c>
      <c r="D15982">
        <v>0.000522405108106144</v>
      </c>
      <c r="E15982">
        <v>0.0077707759830788923</v>
      </c>
      <c r="F15982">
        <v>0.865754154907321</v>
      </c>
      <c r="G15982">
        <v>0.52516761468338446</v>
      </c>
      <c r="L15982">
        <v>48.7701416015625</v>
      </c>
      <c r="M15982">
        <v>4.6704959177784039E-05</v>
      </c>
      <c r="N15982">
        <v>13.110086106745984</v>
      </c>
    </row>
    <row r="15983" spans="1:14">
      <c r="A15983">
        <v>159.81</v>
      </c>
      <c r="B15983">
        <v>-0.00054264201982037589</v>
      </c>
      <c r="C15983">
        <v>4.9810614306745662E-05</v>
      </c>
      <c r="D15983">
        <v>0.000502256828328259</v>
      </c>
      <c r="E15983">
        <v>0.0074710703213828533</v>
      </c>
      <c r="F15983">
        <v>0.86575420028222572</v>
      </c>
      <c r="G15983">
        <v>0.52516761468338446</v>
      </c>
      <c r="L15983">
        <v>48.773193359375</v>
      </c>
      <c r="M15983">
        <v>4.79992237621586E-05</v>
      </c>
      <c r="N15983">
        <v>13.610456183153937</v>
      </c>
    </row>
    <row r="15984" spans="1:14">
      <c r="A15984">
        <v>159.82</v>
      </c>
      <c r="B15984">
        <v>-0.00049672769697006443</v>
      </c>
      <c r="C15984">
        <v>4.80770217265795E-05</v>
      </c>
      <c r="D15984">
        <v>0.00045547268266440662</v>
      </c>
      <c r="E15984">
        <v>0.0067751561546330486</v>
      </c>
      <c r="F15984">
        <v>0.8657542383034097</v>
      </c>
      <c r="G15984">
        <v>0.52516761468338446</v>
      </c>
      <c r="L15984">
        <v>48.7762451171875</v>
      </c>
      <c r="M15984">
        <v>4.8476953975506935E-05</v>
      </c>
      <c r="N15984">
        <v>13.606385736331944</v>
      </c>
    </row>
    <row r="15985" spans="1:14">
      <c r="A15985">
        <v>159.83</v>
      </c>
      <c r="B15985">
        <v>-0.000459243664461632</v>
      </c>
      <c r="C15985">
        <v>4.6642865321364935E-05</v>
      </c>
      <c r="D15985">
        <v>0.00041677023551622632</v>
      </c>
      <c r="E15985">
        <v>0.0061994572533038668</v>
      </c>
      <c r="F15985">
        <v>0.86575427080280143</v>
      </c>
      <c r="G15985">
        <v>0.52516761468338446</v>
      </c>
      <c r="L15985">
        <v>48.779296875</v>
      </c>
      <c r="M15985">
        <v>4.8166687915458388E-05</v>
      </c>
      <c r="N15985">
        <v>8.31781529049859</v>
      </c>
    </row>
    <row r="15986" spans="1:14">
      <c r="A15986">
        <v>159.84</v>
      </c>
      <c r="B15986">
        <v>-0.0004544323788910366</v>
      </c>
      <c r="C15986">
        <v>4.6420948154409518E-05</v>
      </c>
      <c r="D15986">
        <v>0.0004107816701557417</v>
      </c>
      <c r="E15986">
        <v>0.0061103773435666579</v>
      </c>
      <c r="F15986">
        <v>0.86575430262479758</v>
      </c>
      <c r="G15986">
        <v>0.52516761468338446</v>
      </c>
      <c r="L15986">
        <v>48.7823486328125</v>
      </c>
      <c r="M15986">
        <v>4.70444033928396E-05</v>
      </c>
      <c r="N15986">
        <v>9.9982809853638557</v>
      </c>
    </row>
    <row r="15987" spans="1:14">
      <c r="A15987">
        <v>159.85</v>
      </c>
      <c r="B15987">
        <v>-0.00046988705325056107</v>
      </c>
      <c r="C15987">
        <v>4.694927413000756E-05</v>
      </c>
      <c r="D15987">
        <v>0.00042503976409490957</v>
      </c>
      <c r="E15987">
        <v>0.00632246649091178</v>
      </c>
      <c r="F15987">
        <v>0.86575433664805124</v>
      </c>
      <c r="G15987">
        <v>0.52516761468338446</v>
      </c>
      <c r="L15987">
        <v>48.785400390625</v>
      </c>
      <c r="M15987">
        <v>4.5321586198467841E-05</v>
      </c>
      <c r="N15987">
        <v>9.7743979842651054</v>
      </c>
    </row>
    <row r="15988" spans="1:14">
      <c r="A15988">
        <v>159.86</v>
      </c>
      <c r="B15988">
        <v>-0.00048141227121591731</v>
      </c>
      <c r="C15988">
        <v>4.7326781937741574E-05</v>
      </c>
      <c r="D15988">
        <v>0.00043522761952671384</v>
      </c>
      <c r="E15988">
        <v>0.006474010840459868</v>
      </c>
      <c r="F15988">
        <v>0.86575437236079322</v>
      </c>
      <c r="G15988">
        <v>0.52516761468338446</v>
      </c>
      <c r="L15988">
        <v>48.7884521484375</v>
      </c>
      <c r="M15988">
        <v>4.3221390354034441E-05</v>
      </c>
      <c r="N15988">
        <v>12.97614959757736</v>
      </c>
    </row>
    <row r="15989" spans="1:14">
      <c r="A15989">
        <v>159.87</v>
      </c>
      <c r="B15989">
        <v>-0.000490754798002164</v>
      </c>
      <c r="C15989">
        <v>4.7627848156647464E-05</v>
      </c>
      <c r="D15989">
        <v>0.0004433524971102599</v>
      </c>
      <c r="E15989">
        <v>0.0065948683945151161</v>
      </c>
      <c r="F15989">
        <v>0.86575440947310378</v>
      </c>
      <c r="G15989">
        <v>0.52516761468338446</v>
      </c>
      <c r="L15989">
        <v>48.79150390625</v>
      </c>
      <c r="M15989">
        <v>4.1000123770156525E-05</v>
      </c>
      <c r="N15989">
        <v>7.7490128093009343</v>
      </c>
    </row>
    <row r="15990" spans="1:14">
      <c r="A15990">
        <v>159.88</v>
      </c>
      <c r="B15990">
        <v>-0.000511636454432247</v>
      </c>
      <c r="C15990">
        <v>4.8363641523358996E-05</v>
      </c>
      <c r="D15990">
        <v>0.0004632092173789625</v>
      </c>
      <c r="E15990">
        <v>0.006890237108512067</v>
      </c>
      <c r="F15990">
        <v>0.86575444981087013</v>
      </c>
      <c r="G15990">
        <v>0.52516761468338446</v>
      </c>
      <c r="L15990">
        <v>48.7945556640625</v>
      </c>
      <c r="M15990">
        <v>3.8820233293711624E-05</v>
      </c>
      <c r="N15990">
        <v>10.807552186630639</v>
      </c>
    </row>
    <row r="15991" spans="1:14">
      <c r="A15991">
        <v>159.89000000000001</v>
      </c>
      <c r="B15991">
        <v>-0.000529703438113394</v>
      </c>
      <c r="C15991">
        <v>4.8999908125819589E-05</v>
      </c>
      <c r="D15991">
        <v>0.000480379860899173</v>
      </c>
      <c r="E15991">
        <v>0.0071456504308751983</v>
      </c>
      <c r="F15991">
        <v>0.86575449304776209</v>
      </c>
      <c r="G15991">
        <v>0.52516761468338446</v>
      </c>
      <c r="L15991">
        <v>48.797607421875</v>
      </c>
      <c r="M15991">
        <v>3.6870523387947793E-05</v>
      </c>
      <c r="N15991">
        <v>7.77713000103519</v>
      </c>
    </row>
    <row r="15992" spans="1:14">
      <c r="A15992">
        <v>159.9</v>
      </c>
      <c r="B15992">
        <v>-0.0005137901779658612</v>
      </c>
      <c r="C15992">
        <v>4.83841196475554E-05</v>
      </c>
      <c r="D15992">
        <v>0.00046376139010535078</v>
      </c>
      <c r="E15992">
        <v>0.0068984506778170928</v>
      </c>
      <c r="F15992">
        <v>0.86575453372584521</v>
      </c>
      <c r="G15992">
        <v>0.52516761468338446</v>
      </c>
      <c r="L15992">
        <v>48.8006591796875</v>
      </c>
      <c r="M15992">
        <v>3.5158535670922283E-05</v>
      </c>
      <c r="N15992">
        <v>12.479662453495514</v>
      </c>
    </row>
    <row r="15993" spans="1:14">
      <c r="A15993">
        <v>159.91</v>
      </c>
      <c r="B15993">
        <v>-0.00046557148794110269</v>
      </c>
      <c r="C15993">
        <v>4.6567146094649131E-05</v>
      </c>
      <c r="D15993">
        <v>0.00041472699633050218</v>
      </c>
      <c r="E15993">
        <v>0.00616906407041622</v>
      </c>
      <c r="F15993">
        <v>0.86575456712701193</v>
      </c>
      <c r="G15993">
        <v>0.52516761468338446</v>
      </c>
      <c r="L15993">
        <v>48.8037109375</v>
      </c>
      <c r="M15993">
        <v>3.3706067278178883E-05</v>
      </c>
      <c r="N15993">
        <v>5.9019115736266681</v>
      </c>
    </row>
    <row r="15994" spans="1:14">
      <c r="A15994">
        <v>159.92000000000002</v>
      </c>
      <c r="B15994">
        <v>-0.00042092190136165566</v>
      </c>
      <c r="C15994">
        <v>4.48628080080081E-05</v>
      </c>
      <c r="D15994">
        <v>0.00036873434515495416</v>
      </c>
      <c r="E15994">
        <v>0.0054849233841799431</v>
      </c>
      <c r="F15994">
        <v>0.86575459442885283</v>
      </c>
      <c r="G15994">
        <v>0.52516761468338446</v>
      </c>
      <c r="L15994">
        <v>48.8067626953125</v>
      </c>
      <c r="M15994">
        <v>3.2533014675587075E-05</v>
      </c>
      <c r="N15994">
        <v>13.271148374180216</v>
      </c>
    </row>
    <row r="15995" spans="1:14">
      <c r="A15995">
        <v>159.93</v>
      </c>
      <c r="B15995">
        <v>-0.00039853054956202156</v>
      </c>
      <c r="C15995">
        <v>4.39747756289478E-05</v>
      </c>
      <c r="D15995">
        <v>0.00034477073487716871</v>
      </c>
      <c r="E15995">
        <v>0.0051284646812978845</v>
      </c>
      <c r="F15995">
        <v>0.86575461890325656</v>
      </c>
      <c r="G15995">
        <v>0.52516761468338446</v>
      </c>
      <c r="L15995">
        <v>48.809814453125</v>
      </c>
      <c r="M15995">
        <v>3.1588796573852347E-05</v>
      </c>
      <c r="N15995">
        <v>6.2082170295228858</v>
      </c>
    </row>
    <row r="15996" spans="1:14">
      <c r="A15996">
        <v>159.94</v>
      </c>
      <c r="B15996">
        <v>-0.00038206747630527407</v>
      </c>
      <c r="C15996">
        <v>4.3315263585909096E-05</v>
      </c>
      <c r="D15996">
        <v>0.0003269739614249493</v>
      </c>
      <c r="E15996">
        <v>0.0048637376761961207</v>
      </c>
      <c r="F15996">
        <v>0.86575464139737734</v>
      </c>
      <c r="G15996">
        <v>0.52516761468338446</v>
      </c>
      <c r="L15996">
        <v>48.8128662109375</v>
      </c>
      <c r="M15996">
        <v>3.0761553651120866E-05</v>
      </c>
      <c r="N15996">
        <v>8.3800626177644517</v>
      </c>
    </row>
    <row r="15997" spans="1:14">
      <c r="A15997">
        <v>159.95000000000002</v>
      </c>
      <c r="B15997">
        <v>-0.00035725292422913578</v>
      </c>
      <c r="C15997">
        <v>4.2354302040078835E-05</v>
      </c>
      <c r="D15997">
        <v>0.00030104295354990951</v>
      </c>
      <c r="E15997">
        <v>0.004478013934054904</v>
      </c>
      <c r="F15997">
        <v>0.86575466106448384</v>
      </c>
      <c r="G15997">
        <v>0.52516761468338446</v>
      </c>
      <c r="L15997">
        <v>48.81591796875</v>
      </c>
      <c r="M15997">
        <v>3.0079458103469846E-05</v>
      </c>
      <c r="N15997">
        <v>5.1982158380135663</v>
      </c>
    </row>
    <row r="15998" spans="1:14">
      <c r="A15998">
        <v>159.96</v>
      </c>
      <c r="B15998">
        <v>-0.00033134828921032059</v>
      </c>
      <c r="C15998">
        <v>4.135107860317838E-05</v>
      </c>
      <c r="D15998">
        <v>0.00027397192287383304</v>
      </c>
      <c r="E15998">
        <v>0.0040753323527482664</v>
      </c>
      <c r="F15998">
        <v>0.86575467798284722</v>
      </c>
      <c r="G15998">
        <v>0.52516761468338446</v>
      </c>
      <c r="L15998">
        <v>48.8189697265625</v>
      </c>
      <c r="M15998">
        <v>2.96599993089173E-05</v>
      </c>
      <c r="N15998">
        <v>9.3855855394635963</v>
      </c>
    </row>
    <row r="15999" spans="1:14">
      <c r="A15999">
        <v>159.97</v>
      </c>
      <c r="B15999">
        <v>-0.00030832233026767907</v>
      </c>
      <c r="C15999">
        <v>4.0449002362290334E-05</v>
      </c>
      <c r="D15999">
        <v>0.00024963059485504048</v>
      </c>
      <c r="E15999">
        <v>0.003713255098468727</v>
      </c>
      <c r="F15999">
        <v>0.865754692631539</v>
      </c>
      <c r="G15999">
        <v>0.52516761468338446</v>
      </c>
      <c r="L15999">
        <v>48.822021484375</v>
      </c>
      <c r="M15999">
        <v>2.9607187106921749E-05</v>
      </c>
      <c r="N15999">
        <v>7.7971395045301266</v>
      </c>
    </row>
    <row r="16000" spans="1:14">
      <c r="A16000">
        <v>159.98</v>
      </c>
      <c r="B16000">
        <v>-0.00027934991415091038</v>
      </c>
      <c r="C16000">
        <v>3.9325125053839456E-05</v>
      </c>
      <c r="D16000">
        <v>0.00021930471394828604</v>
      </c>
      <c r="E16000">
        <v>0.003262157619980755</v>
      </c>
      <c r="F16000">
        <v>0.86575470465656357</v>
      </c>
      <c r="G16000">
        <v>0.52516761468338446</v>
      </c>
      <c r="L16000">
        <v>48.8250732421875</v>
      </c>
      <c r="M16000">
        <v>3.0087548211548434E-05</v>
      </c>
      <c r="N16000">
        <v>6.2883460303677694</v>
      </c>
    </row>
    <row r="16001" spans="1:14">
      <c r="A16001">
        <v>159.99</v>
      </c>
      <c r="B16001">
        <v>-0.00024900583714091221</v>
      </c>
      <c r="C16001">
        <v>3.8149915505286906E-05</v>
      </c>
      <c r="D16001">
        <v>0.00018759426178138275</v>
      </c>
      <c r="E16001">
        <v>0.0027904646439980683</v>
      </c>
      <c r="F16001">
        <v>0.865754714211063</v>
      </c>
      <c r="G16001">
        <v>0.52516761468338446</v>
      </c>
      <c r="L16001">
        <v>48.828125</v>
      </c>
      <c r="M16001">
        <v>3.1092179097141882E-05</v>
      </c>
      <c r="N16001">
        <v>7.3882082904598132</v>
      </c>
    </row>
    <row r="16002" spans="1:14">
      <c r="A16002">
        <v>160</v>
      </c>
      <c r="B16002">
        <v>-0.00023673981980268561</v>
      </c>
      <c r="C16002">
        <v>3.7646817028373212E-05</v>
      </c>
      <c r="D16002">
        <v>0.00017401942199492056</v>
      </c>
      <c r="E16002">
        <v>0.0025885389021744433</v>
      </c>
      <c r="F16002">
        <v>0.86575472284743837</v>
      </c>
      <c r="G16002">
        <v>0.52516761468338446</v>
      </c>
      <c r="L16002">
        <v>48.8311767578125</v>
      </c>
      <c r="M16002">
        <v>3.2497895745617061E-05</v>
      </c>
      <c r="N16002">
        <v>6.4371678206623582</v>
      </c>
    </row>
    <row r="16003" spans="1:14">
      <c r="A16003">
        <v>160.01</v>
      </c>
      <c r="B16003">
        <v>-0.00023708822503863258</v>
      </c>
      <c r="C16003">
        <v>3.7630457979427E-05</v>
      </c>
      <c r="D16003">
        <v>0.00017357801614521174</v>
      </c>
      <c r="E16003">
        <v>0.0025819729901600248</v>
      </c>
      <c r="F16003">
        <v>0.86575473150925231</v>
      </c>
      <c r="G16003">
        <v>0.52516761468338446</v>
      </c>
      <c r="L16003">
        <v>48.834228515625</v>
      </c>
      <c r="M16003">
        <v>3.4152642206237415E-05</v>
      </c>
      <c r="N16003">
        <v>7.1034371638087386</v>
      </c>
    </row>
    <row r="16004" spans="1:14">
      <c r="A16004">
        <v>160.02</v>
      </c>
      <c r="B16004">
        <v>-0.00020999095368107152</v>
      </c>
      <c r="C16004">
        <v>3.6626382210408361E-05</v>
      </c>
      <c r="D16004">
        <v>0.00014648588183270984</v>
      </c>
      <c r="E16004">
        <v>0.0021789774922615591</v>
      </c>
      <c r="F16004">
        <v>0.86575473830426164</v>
      </c>
      <c r="G16004">
        <v>0.52516761468338446</v>
      </c>
      <c r="L16004">
        <v>48.8372802734375</v>
      </c>
      <c r="M16004">
        <v>3.6060050310608927E-05</v>
      </c>
      <c r="N16004">
        <v>6.2852205441213584</v>
      </c>
    </row>
    <row r="16005" spans="1:14">
      <c r="A16005">
        <v>160.03</v>
      </c>
      <c r="B16005">
        <v>-0.00013075755926014897</v>
      </c>
      <c r="C16005">
        <v>3.3692067167475732E-05</v>
      </c>
      <c r="D16005">
        <v>6.7314047382516259E-05</v>
      </c>
      <c r="E16005">
        <v>0.0010012964548149293</v>
      </c>
      <c r="F16005">
        <v>0.865754740938909</v>
      </c>
      <c r="G16005">
        <v>0.52516761468338446</v>
      </c>
      <c r="L16005">
        <v>48.84033203125</v>
      </c>
      <c r="M16005">
        <v>3.80964635408939E-05</v>
      </c>
      <c r="N16005">
        <v>9.552034255726813</v>
      </c>
    </row>
    <row r="16006" spans="1:14">
      <c r="A16006">
        <v>160.04</v>
      </c>
      <c r="B16006">
        <v>-2.5724092856571797E-05</v>
      </c>
      <c r="C16006">
        <v>2.9776530050172673E-05</v>
      </c>
      <c r="D16006">
        <v>-3.8327075745890186E-05</v>
      </c>
      <c r="E16006">
        <v>-0.00057011525172011648</v>
      </c>
      <c r="F16006">
        <v>0.86575474104087824</v>
      </c>
      <c r="G16006">
        <v>0.52516761468338446</v>
      </c>
      <c r="L16006">
        <v>48.8433837890625</v>
      </c>
      <c r="M16006">
        <v>4.0314987751858639E-05</v>
      </c>
      <c r="N16006">
        <v>8.0429835778452432</v>
      </c>
    </row>
    <row r="16007" spans="1:14">
      <c r="A16007">
        <v>160.05</v>
      </c>
      <c r="B16007">
        <v>5.8771914976580847E-05</v>
      </c>
      <c r="C16007">
        <v>2.6600487515859784E-05</v>
      </c>
      <c r="D16007">
        <v>-0.00012401206969181285</v>
      </c>
      <c r="E16007">
        <v>-0.0018446795366657161</v>
      </c>
      <c r="F16007">
        <v>0.86575474157314414</v>
      </c>
      <c r="G16007">
        <v>0.52516761468338446</v>
      </c>
      <c r="L16007">
        <v>48.846435546875</v>
      </c>
      <c r="M16007">
        <v>4.2675741867320072E-05</v>
      </c>
      <c r="N16007">
        <v>15.123075419339933</v>
      </c>
    </row>
    <row r="16008" spans="1:14">
      <c r="A16008">
        <v>160.06</v>
      </c>
      <c r="B16008">
        <v>0.0001051975975490457</v>
      </c>
      <c r="C16008">
        <v>2.4837021930767057E-05</v>
      </c>
      <c r="D16008">
        <v>-0.00017158602126525225</v>
      </c>
      <c r="E16008">
        <v>-0.0025523420663206274</v>
      </c>
      <c r="F16008">
        <v>0.865754743278443</v>
      </c>
      <c r="G16008">
        <v>0.52516761468338446</v>
      </c>
      <c r="L16008">
        <v>48.8494873046875</v>
      </c>
      <c r="M16008">
        <v>4.5110274938929459E-05</v>
      </c>
      <c r="N16008">
        <v>7.1992133308730706</v>
      </c>
    </row>
    <row r="16009" spans="1:14">
      <c r="A16009">
        <v>160.07</v>
      </c>
      <c r="B16009">
        <v>0.00013046411103847733</v>
      </c>
      <c r="C16009">
        <v>2.3889725187024052E-05</v>
      </c>
      <c r="D16009">
        <v>-0.00019714122568291158</v>
      </c>
      <c r="E16009">
        <v>-0.0029324757320333098</v>
      </c>
      <c r="F16009">
        <v>0.86575474590127821</v>
      </c>
      <c r="G16009">
        <v>0.52516761468338446</v>
      </c>
      <c r="L16009">
        <v>48.8525390625</v>
      </c>
      <c r="M16009">
        <v>4.7442383567439872E-05</v>
      </c>
      <c r="N16009">
        <v>20.703443006311236</v>
      </c>
    </row>
    <row r="16010" spans="1:14">
      <c r="A16010">
        <v>160.08</v>
      </c>
      <c r="B16010">
        <v>0.00015836440853180553</v>
      </c>
      <c r="C16010">
        <v>2.2865807622274316E-05</v>
      </c>
      <c r="D16010">
        <v>-0.00022476301516537143</v>
      </c>
      <c r="E16010">
        <v>-0.0033433498505849</v>
      </c>
      <c r="F16010">
        <v>0.86575474976587385</v>
      </c>
      <c r="G16010">
        <v>0.52516761468338446</v>
      </c>
      <c r="L16010">
        <v>48.8555908203125</v>
      </c>
      <c r="M16010">
        <v>4.970359348575822E-05</v>
      </c>
      <c r="N16010">
        <v>8.690341675838912</v>
      </c>
    </row>
    <row r="16011" spans="1:14">
      <c r="A16011">
        <v>160.09</v>
      </c>
      <c r="B16011">
        <v>0.00019854916971807508</v>
      </c>
      <c r="C16011">
        <v>2.1374593781448583E-05</v>
      </c>
      <c r="D16011">
        <v>-0.00026499008918247775</v>
      </c>
      <c r="E16011">
        <v>-0.0039417275765893569</v>
      </c>
      <c r="F16011">
        <v>0.8657547558405766</v>
      </c>
      <c r="G16011">
        <v>0.52516761468338446</v>
      </c>
      <c r="L16011">
        <v>48.858642578125</v>
      </c>
      <c r="M16011">
        <v>5.1764465585364757E-05</v>
      </c>
      <c r="N16011">
        <v>25.433765524982537</v>
      </c>
    </row>
    <row r="16012" spans="1:14">
      <c r="A16012">
        <v>160.1</v>
      </c>
      <c r="B16012">
        <v>0.00023953868562739581</v>
      </c>
      <c r="C16012">
        <v>1.9839243952854673E-05</v>
      </c>
      <c r="D16012">
        <v>-0.00030640682461381485</v>
      </c>
      <c r="E16012">
        <v>-0.0045578015161304962</v>
      </c>
      <c r="F16012">
        <v>0.8657547646823669</v>
      </c>
      <c r="G16012">
        <v>0.52516761468338446</v>
      </c>
      <c r="L16012">
        <v>48.8616943359375</v>
      </c>
      <c r="M16012">
        <v>5.3588357407245817E-05</v>
      </c>
      <c r="N16012">
        <v>8.6010868394960038</v>
      </c>
    </row>
    <row r="16013" spans="1:14">
      <c r="A16013">
        <v>160.11</v>
      </c>
      <c r="B16013">
        <v>0.000255661233362208</v>
      </c>
      <c r="C16013">
        <v>1.92278350668689E-05</v>
      </c>
      <c r="D16013">
        <v>-0.00032289957797652458</v>
      </c>
      <c r="E16013">
        <v>-0.004803131222400803</v>
      </c>
      <c r="F16013">
        <v>0.86575477475443474</v>
      </c>
      <c r="G16013">
        <v>0.52516761468338446</v>
      </c>
      <c r="L16013">
        <v>48.86474609375</v>
      </c>
      <c r="M16013">
        <v>5.5133365838695318E-05</v>
      </c>
      <c r="N16013">
        <v>19.340174621415422</v>
      </c>
    </row>
    <row r="16014" spans="1:14">
      <c r="A16014">
        <v>160.12</v>
      </c>
      <c r="B16014">
        <v>0.00023467455537539586</v>
      </c>
      <c r="C16014">
        <v>2.0009210094407916E-05</v>
      </c>
      <c r="D16014">
        <v>-0.000301812396300403</v>
      </c>
      <c r="E16014">
        <v>-0.0044894593949684949</v>
      </c>
      <c r="F16014">
        <v>0.86575478324078381</v>
      </c>
      <c r="G16014">
        <v>0.52516761468338446</v>
      </c>
      <c r="L16014">
        <v>48.8677978515625</v>
      </c>
      <c r="M16014">
        <v>5.637453361790999E-05</v>
      </c>
      <c r="N16014">
        <v>10.869300432115544</v>
      </c>
    </row>
    <row r="16015" spans="1:14">
      <c r="A16015">
        <v>160.13</v>
      </c>
      <c r="B16015">
        <v>0.0002015694292286766</v>
      </c>
      <c r="C16015">
        <v>2.1258576606397925E-05</v>
      </c>
      <c r="D16015">
        <v>-0.00026809587248809131</v>
      </c>
      <c r="E16015">
        <v>-0.0039879261032603579</v>
      </c>
      <c r="F16015">
        <v>0.86575478950170481</v>
      </c>
      <c r="G16015">
        <v>0.52516761468338446</v>
      </c>
      <c r="L16015">
        <v>48.870849609375</v>
      </c>
      <c r="M16015">
        <v>5.723243868739187E-05</v>
      </c>
      <c r="N16015">
        <v>18.934965779709465</v>
      </c>
    </row>
    <row r="16016" spans="1:14">
      <c r="A16016">
        <v>160.14000000000001</v>
      </c>
      <c r="B16016">
        <v>0.00020199813588390523</v>
      </c>
      <c r="C16016">
        <v>2.128444703198981E-05</v>
      </c>
      <c r="D16016">
        <v>-0.00026739789156045838</v>
      </c>
      <c r="E16016">
        <v>-0.0039775436369618184</v>
      </c>
      <c r="F16016">
        <v>0.86575479578928594</v>
      </c>
      <c r="G16016">
        <v>0.52516761468338446</v>
      </c>
      <c r="L16016">
        <v>48.8739013671875</v>
      </c>
      <c r="M16016">
        <v>5.7879257112667744E-05</v>
      </c>
      <c r="N16016">
        <v>10.619284453543615</v>
      </c>
    </row>
    <row r="16017" spans="1:14">
      <c r="A16017">
        <v>160.15</v>
      </c>
      <c r="B16017">
        <v>0.00025722256271333669</v>
      </c>
      <c r="C16017">
        <v>1.9286843925323837E-05</v>
      </c>
      <c r="D16017">
        <v>-0.00032130713109269237</v>
      </c>
      <c r="E16017">
        <v>-0.0047794435750037993</v>
      </c>
      <c r="F16017">
        <v>0.8657548059847503</v>
      </c>
      <c r="G16017">
        <v>0.52516761468338446</v>
      </c>
      <c r="L16017">
        <v>48.876953125</v>
      </c>
      <c r="M16017">
        <v>5.8458806008158384E-05</v>
      </c>
      <c r="N16017">
        <v>23.456032330155111</v>
      </c>
    </row>
    <row r="16018" spans="1:14">
      <c r="A16018">
        <v>160.16</v>
      </c>
      <c r="B16018">
        <v>0.00034409522314655347</v>
      </c>
      <c r="C16018">
        <v>1.6088797907275387E-05</v>
      </c>
      <c r="D16018">
        <v>-0.00040757267616730371</v>
      </c>
      <c r="E16018">
        <v>-0.0060626435579886426</v>
      </c>
      <c r="F16018">
        <v>0.86575482422984706</v>
      </c>
      <c r="G16018">
        <v>0.52516761468338446</v>
      </c>
      <c r="L16018">
        <v>48.8800048828125</v>
      </c>
      <c r="M16018">
        <v>5.9028792220239196E-05</v>
      </c>
      <c r="N16018">
        <v>12.588797238436987</v>
      </c>
    </row>
    <row r="16019" spans="1:14">
      <c r="A16019">
        <v>160.17000000000002</v>
      </c>
      <c r="B16019">
        <v>0.00041840601109040856</v>
      </c>
      <c r="C16019">
        <v>1.3323148646651578E-05</v>
      </c>
      <c r="D16019">
        <v>-0.00048217055884708116</v>
      </c>
      <c r="E16019">
        <v>-0.007172287062850332</v>
      </c>
      <c r="F16019">
        <v>0.86575485120629192</v>
      </c>
      <c r="G16019">
        <v>0.52516761468338446</v>
      </c>
      <c r="L16019">
        <v>48.883056640625</v>
      </c>
      <c r="M16019">
        <v>5.9723753032460068E-05</v>
      </c>
      <c r="N16019">
        <v>23.766114589070561</v>
      </c>
    </row>
    <row r="16020" spans="1:14">
      <c r="A16020">
        <v>160.18</v>
      </c>
      <c r="B16020">
        <v>0.00044562979727382976</v>
      </c>
      <c r="C16020">
        <v>1.2296687758893668E-05</v>
      </c>
      <c r="D16020">
        <v>-0.00050985649403377422</v>
      </c>
      <c r="E16020">
        <v>-0.0075841153487523913</v>
      </c>
      <c r="F16020">
        <v>0.86575488180741256</v>
      </c>
      <c r="G16020">
        <v>0.52516761468338446</v>
      </c>
      <c r="L16020">
        <v>48.8861083984375</v>
      </c>
      <c r="M16020">
        <v>6.0669401055878453E-05</v>
      </c>
      <c r="N16020">
        <v>12.560513626763493</v>
      </c>
    </row>
    <row r="16021" spans="1:14">
      <c r="A16021">
        <v>160.19</v>
      </c>
      <c r="B16021">
        <v>0.00041550808226996729</v>
      </c>
      <c r="C16021">
        <v>1.3405573799103346E-05</v>
      </c>
      <c r="D16021">
        <v>-0.0004799307499461405</v>
      </c>
      <c r="E16021">
        <v>-0.00713896990544884</v>
      </c>
      <c r="F16021">
        <v>0.86575490841146741</v>
      </c>
      <c r="G16021">
        <v>0.52516761468338446</v>
      </c>
      <c r="L16021">
        <v>48.88916015625</v>
      </c>
      <c r="M16021">
        <v>6.1911462369818875E-05</v>
      </c>
      <c r="N16021">
        <v>14.660781259709426</v>
      </c>
    </row>
    <row r="16022" spans="1:14">
      <c r="A16022">
        <v>160.20000000000002</v>
      </c>
      <c r="B16022">
        <v>0.00034860717145334704</v>
      </c>
      <c r="C16022">
        <v>1.5901360699932619E-05</v>
      </c>
      <c r="D16022">
        <v>-0.00041257811370044568</v>
      </c>
      <c r="E16022">
        <v>-0.00613709944129413</v>
      </c>
      <c r="F16022">
        <v>0.86575492713817892</v>
      </c>
      <c r="G16022">
        <v>0.52516761468338446</v>
      </c>
      <c r="L16022">
        <v>48.8922119140625</v>
      </c>
      <c r="M16022">
        <v>6.3411702619998458E-05</v>
      </c>
      <c r="N16022">
        <v>16.665653680253886</v>
      </c>
    </row>
    <row r="16023" spans="1:14">
      <c r="A16023">
        <v>160.21</v>
      </c>
      <c r="B16023">
        <v>0.00028879491748913641</v>
      </c>
      <c r="C16023">
        <v>1.816989118742611E-05</v>
      </c>
      <c r="D16023">
        <v>-0.00035136043078864743</v>
      </c>
      <c r="E16023">
        <v>-0.0052264864079811305</v>
      </c>
      <c r="F16023">
        <v>0.86575493999009778</v>
      </c>
      <c r="G16023">
        <v>0.52516761468338446</v>
      </c>
      <c r="L16023">
        <v>48.895263671875</v>
      </c>
      <c r="M16023">
        <v>6.5036615268819771E-05</v>
      </c>
      <c r="N16023">
        <v>14.215461697708344</v>
      </c>
    </row>
    <row r="16024" spans="1:14">
      <c r="A16024">
        <v>160.22</v>
      </c>
      <c r="B16024">
        <v>0.00026843269994320819</v>
      </c>
      <c r="C16024">
        <v>1.8983637170454986E-05</v>
      </c>
      <c r="D16024">
        <v>-0.0003294014889806987</v>
      </c>
      <c r="E16024">
        <v>-0.0048998471485878934</v>
      </c>
      <c r="F16024">
        <v>0.86575495109359324</v>
      </c>
      <c r="G16024">
        <v>0.52516761468338446</v>
      </c>
      <c r="L16024">
        <v>48.8983154296875</v>
      </c>
      <c r="M16024">
        <v>6.636962615893689E-05</v>
      </c>
      <c r="N16024">
        <v>16.297924908199491</v>
      </c>
    </row>
    <row r="16025" spans="1:14">
      <c r="A16025">
        <v>160.23</v>
      </c>
      <c r="B16025">
        <v>0.00027734676395593116</v>
      </c>
      <c r="C16025">
        <v>1.8689617760569689E-05</v>
      </c>
      <c r="D16025">
        <v>-0.0003373362972247892</v>
      </c>
      <c r="E16025">
        <v>-0.0050178774212187392</v>
      </c>
      <c r="F16025">
        <v>0.865754962946779</v>
      </c>
      <c r="G16025">
        <v>0.52516761468338446</v>
      </c>
      <c r="L16025">
        <v>48.9013671875</v>
      </c>
      <c r="M16025">
        <v>6.7193433805496955E-05</v>
      </c>
      <c r="N16025">
        <v>16.478961927706241</v>
      </c>
    </row>
    <row r="16026" spans="1:14">
      <c r="A16026">
        <v>160.24</v>
      </c>
      <c r="B16026">
        <v>0.00028032517045789048</v>
      </c>
      <c r="C16026">
        <v>1.8604000967087836E-05</v>
      </c>
      <c r="D16026">
        <v>-0.00033964685584071983</v>
      </c>
      <c r="E16026">
        <v>-0.0050522469806307075</v>
      </c>
      <c r="F16026">
        <v>0.8657549750559127</v>
      </c>
      <c r="G16026">
        <v>0.52516761468338446</v>
      </c>
      <c r="L16026">
        <v>48.9044189453125</v>
      </c>
      <c r="M16026">
        <v>6.7320812021177322E-05</v>
      </c>
      <c r="N16026">
        <v>15.7874973678354</v>
      </c>
    </row>
    <row r="16027" spans="1:14">
      <c r="A16027">
        <v>160.25</v>
      </c>
      <c r="B16027">
        <v>0.00026349090269995375</v>
      </c>
      <c r="C16027">
        <v>1.9255562242110648E-05</v>
      </c>
      <c r="D16027">
        <v>-0.00032206364690925455</v>
      </c>
      <c r="E16027">
        <v>-0.0047906967477751618</v>
      </c>
      <c r="F16027">
        <v>0.86575498575434484</v>
      </c>
      <c r="G16027">
        <v>0.52516761468338446</v>
      </c>
      <c r="L16027">
        <v>48.907470703125</v>
      </c>
      <c r="M16027">
        <v>6.6648854413558435E-05</v>
      </c>
      <c r="N16027">
        <v>18.2130960002167</v>
      </c>
    </row>
    <row r="16028" spans="1:14">
      <c r="A16028">
        <v>160.26</v>
      </c>
      <c r="B16028">
        <v>0.00024631367693517074</v>
      </c>
      <c r="C16028">
        <v>1.992343771326773E-05</v>
      </c>
      <c r="D16028">
        <v>-0.00030404128874675292</v>
      </c>
      <c r="E16028">
        <v>-0.00452261417010795</v>
      </c>
      <c r="F16028">
        <v>0.86575499510336174</v>
      </c>
      <c r="G16028">
        <v>0.52516761468338446</v>
      </c>
      <c r="L16028">
        <v>48.9105224609375</v>
      </c>
      <c r="M16028">
        <v>6.5060088052788209E-05</v>
      </c>
      <c r="N16028">
        <v>22.386829952976154</v>
      </c>
    </row>
    <row r="16029" spans="1:14">
      <c r="A16029">
        <v>160.27</v>
      </c>
      <c r="B16029">
        <v>0.00025033100874553713</v>
      </c>
      <c r="C16029">
        <v>1.9811591413492619E-05</v>
      </c>
      <c r="D16029">
        <v>-0.00030705991028429623</v>
      </c>
      <c r="E16029">
        <v>-0.0045675161654789064</v>
      </c>
      <c r="F16029">
        <v>0.865755004759827</v>
      </c>
      <c r="G16029">
        <v>0.52516761468338446</v>
      </c>
      <c r="L16029">
        <v>48.91357421875</v>
      </c>
      <c r="M16029">
        <v>6.26580913275486E-05</v>
      </c>
      <c r="N16029">
        <v>13.378548624933352</v>
      </c>
    </row>
    <row r="16030" spans="1:14">
      <c r="A16030">
        <v>160.28</v>
      </c>
      <c r="B16030">
        <v>0.00027711256177403065</v>
      </c>
      <c r="C16030">
        <v>1.8852400444628108E-05</v>
      </c>
      <c r="D16030">
        <v>-0.00033294576673749507</v>
      </c>
      <c r="E16030">
        <v>-0.0049525682802202394</v>
      </c>
      <c r="F16030">
        <v>0.86575501659300258</v>
      </c>
      <c r="G16030">
        <v>0.52516761468338446</v>
      </c>
      <c r="L16030">
        <v>48.9166259765625</v>
      </c>
      <c r="M16030">
        <v>5.94158460284688E-05</v>
      </c>
      <c r="N16030">
        <v>15.937517981841372</v>
      </c>
    </row>
    <row r="16031" spans="1:14">
      <c r="A16031">
        <v>160.29</v>
      </c>
      <c r="B16031">
        <v>0.0003154657785075725</v>
      </c>
      <c r="C16031">
        <v>1.7443664968511104E-05</v>
      </c>
      <c r="D16031">
        <v>-0.00037096293356386132</v>
      </c>
      <c r="E16031">
        <v>-0.0055180736367624371</v>
      </c>
      <c r="F16031">
        <v>0.86575503192834191</v>
      </c>
      <c r="G16031">
        <v>0.52516761468338446</v>
      </c>
      <c r="L16031">
        <v>48.919677734375</v>
      </c>
      <c r="M16031">
        <v>5.5508665457528848E-05</v>
      </c>
      <c r="N16031">
        <v>11.152370854086419</v>
      </c>
    </row>
    <row r="16032" spans="1:14">
      <c r="A16032">
        <v>160.3</v>
      </c>
      <c r="B16032">
        <v>0.00034482149675711622</v>
      </c>
      <c r="C16032">
        <v>1.6349565120950854E-05</v>
      </c>
      <c r="D16032">
        <v>-0.00040048858843886562</v>
      </c>
      <c r="E16032">
        <v>-0.0059572677530281264</v>
      </c>
      <c r="F16032">
        <v>0.865755050250539</v>
      </c>
      <c r="G16032">
        <v>0.52516761468338446</v>
      </c>
      <c r="L16032">
        <v>48.9227294921875</v>
      </c>
      <c r="M16032">
        <v>5.1114608813605214E-05</v>
      </c>
      <c r="N16032">
        <v>13.322128666429714</v>
      </c>
    </row>
    <row r="16033" spans="1:14">
      <c r="A16033">
        <v>160.31</v>
      </c>
      <c r="B16033">
        <v>0.000330654921726736</v>
      </c>
      <c r="C16033">
        <v>1.6853618564890609E-05</v>
      </c>
      <c r="D16033">
        <v>-0.00038688549626776978</v>
      </c>
      <c r="E16033">
        <v>-0.0057549217569830757</v>
      </c>
      <c r="F16033">
        <v>0.865755067098171</v>
      </c>
      <c r="G16033">
        <v>0.52516761468338446</v>
      </c>
      <c r="L16033">
        <v>48.92578125</v>
      </c>
      <c r="M16033">
        <v>4.6464658091405258E-05</v>
      </c>
      <c r="N16033">
        <v>8.9461189574199675</v>
      </c>
    </row>
    <row r="16034" spans="1:14">
      <c r="A16034">
        <v>160.32</v>
      </c>
      <c r="B16034">
        <v>0.00025081277838071009</v>
      </c>
      <c r="C16034">
        <v>1.9794803950697495E-05</v>
      </c>
      <c r="D16034">
        <v>-0.0003075127080975363</v>
      </c>
      <c r="E16034">
        <v>-0.0045742515329508524</v>
      </c>
      <c r="F16034">
        <v>0.86575507679184038</v>
      </c>
      <c r="G16034">
        <v>0.52516761468338446</v>
      </c>
      <c r="L16034">
        <v>48.9288330078125</v>
      </c>
      <c r="M16034">
        <v>4.1720857353451885E-05</v>
      </c>
      <c r="N16034">
        <v>14.464543208459348</v>
      </c>
    </row>
    <row r="16035" spans="1:14">
      <c r="A16035">
        <v>160.33</v>
      </c>
      <c r="B16035">
        <v>0.00013954293125936383</v>
      </c>
      <c r="C16035">
        <v>2.3944443268289831E-05</v>
      </c>
      <c r="D16035">
        <v>-0.00019553977098410463</v>
      </c>
      <c r="E16035">
        <v>-0.0029086540933885565</v>
      </c>
      <c r="F16035">
        <v>0.865755079792416</v>
      </c>
      <c r="G16035">
        <v>0.52516761468338446</v>
      </c>
      <c r="L16035">
        <v>48.931884765625</v>
      </c>
      <c r="M16035">
        <v>3.7209012437486841E-05</v>
      </c>
      <c r="N16035">
        <v>8.9127250466518984</v>
      </c>
    </row>
    <row r="16036" spans="1:14">
      <c r="A16036">
        <v>160.34</v>
      </c>
      <c r="B16036">
        <v>7.56884792109941E-05</v>
      </c>
      <c r="C16036">
        <v>2.6385118018329287E-05</v>
      </c>
      <c r="D16036">
        <v>-0.00012968454212457153</v>
      </c>
      <c r="E16036">
        <v>-0.0019290575641030014</v>
      </c>
      <c r="F16036">
        <v>0.86575508067518769</v>
      </c>
      <c r="G16036">
        <v>0.52516761468338446</v>
      </c>
      <c r="L16036">
        <v>48.9349365234375</v>
      </c>
      <c r="M16036">
        <v>3.3105573062922381E-05</v>
      </c>
      <c r="N16036">
        <v>11.658119696911863</v>
      </c>
    </row>
    <row r="16037" spans="1:14">
      <c r="A16037">
        <v>160.35</v>
      </c>
      <c r="B16037">
        <v>0.0001028018050310985</v>
      </c>
      <c r="C16037">
        <v>2.5451855484548894E-05</v>
      </c>
      <c r="D16037">
        <v>-0.0001548707274455083</v>
      </c>
      <c r="E16037">
        <v>-0.0023037020707519359</v>
      </c>
      <c r="F16037">
        <v>0.86575508230369747</v>
      </c>
      <c r="G16037">
        <v>0.52516761468338446</v>
      </c>
      <c r="L16037">
        <v>48.93798828125</v>
      </c>
      <c r="M16037">
        <v>2.9648383409039016E-05</v>
      </c>
      <c r="N16037">
        <v>5.2891346732506044</v>
      </c>
    </row>
    <row r="16038" spans="1:14">
      <c r="A16038">
        <v>160.36</v>
      </c>
      <c r="B16038">
        <v>0.00017460194547715694</v>
      </c>
      <c r="C16038">
        <v>2.280924090642452E-05</v>
      </c>
      <c r="D16038">
        <v>-0.00022618583651127678</v>
      </c>
      <c r="E16038">
        <v>-0.0033645143181052421</v>
      </c>
      <c r="F16038">
        <v>0.86575508700141657</v>
      </c>
      <c r="G16038">
        <v>0.52516761468338446</v>
      </c>
      <c r="L16038">
        <v>48.9410400390625</v>
      </c>
      <c r="M16038">
        <v>2.7143605540289892E-05</v>
      </c>
      <c r="N16038">
        <v>7.3793744885210284</v>
      </c>
    </row>
    <row r="16039" spans="1:14">
      <c r="A16039">
        <v>160.37</v>
      </c>
      <c r="B16039">
        <v>0.00020220449186866214</v>
      </c>
      <c r="C16039">
        <v>2.1762850712295197E-05</v>
      </c>
      <c r="D16039">
        <v>-0.00025442357731525429</v>
      </c>
      <c r="E16039">
        <v>-0.0037845507125644075</v>
      </c>
      <c r="F16039">
        <v>0.86575509330185085</v>
      </c>
      <c r="G16039">
        <v>0.52516761468338446</v>
      </c>
      <c r="L16039">
        <v>48.944091796875</v>
      </c>
      <c r="M16039">
        <v>2.5752587670270045E-05</v>
      </c>
      <c r="N16039">
        <v>4.4029643953310931</v>
      </c>
    </row>
    <row r="16040" spans="1:14">
      <c r="A16040">
        <v>160.38</v>
      </c>
      <c r="B16040">
        <v>0.00014968068460573123</v>
      </c>
      <c r="C16040">
        <v>2.36929415147304E-05</v>
      </c>
      <c r="D16040">
        <v>-0.00020233610088763159</v>
      </c>
      <c r="E16040">
        <v>-0.00300974950070352</v>
      </c>
      <c r="F16040">
        <v>0.86575509675424533</v>
      </c>
      <c r="G16040">
        <v>0.52516761468338446</v>
      </c>
      <c r="L16040">
        <v>48.9471435546875</v>
      </c>
      <c r="M16040">
        <v>2.5445769557644583E-05</v>
      </c>
      <c r="N16040">
        <v>6.5971020998106411</v>
      </c>
    </row>
    <row r="16041" spans="1:14">
      <c r="A16041">
        <v>160.39000000000001</v>
      </c>
      <c r="B16041">
        <v>6.5500247036984381E-05</v>
      </c>
      <c r="C16041">
        <v>2.6830849329332442E-05</v>
      </c>
      <c r="D16041">
        <v>-0.00011765790622275595</v>
      </c>
      <c r="E16041">
        <v>-0.0017501613550634947</v>
      </c>
      <c r="F16041">
        <v>0.86575509741535694</v>
      </c>
      <c r="G16041">
        <v>0.52516761468338446</v>
      </c>
      <c r="L16041">
        <v>48.9501953125</v>
      </c>
      <c r="M16041">
        <v>2.5985953183377689E-05</v>
      </c>
      <c r="N16041">
        <v>4.8221967201864491</v>
      </c>
    </row>
    <row r="16042" spans="1:14">
      <c r="A16042">
        <v>160.4</v>
      </c>
      <c r="B16042">
        <v>2.0166183086449542E-05</v>
      </c>
      <c r="C16042">
        <v>2.8547453824474077E-05</v>
      </c>
      <c r="D16042">
        <v>-7.1341564259749243E-05</v>
      </c>
      <c r="E16042">
        <v>-0.00106120576836377</v>
      </c>
      <c r="F16042">
        <v>0.86575509747802359</v>
      </c>
      <c r="G16042">
        <v>0.52516761468338446</v>
      </c>
      <c r="L16042">
        <v>48.9532470703125</v>
      </c>
      <c r="M16042">
        <v>2.714926875170399E-05</v>
      </c>
      <c r="N16042">
        <v>8.3213903180583966</v>
      </c>
    </row>
    <row r="16043" spans="1:14">
      <c r="A16043">
        <v>160.41</v>
      </c>
      <c r="B16043">
        <v>2.9526486822315778E-05</v>
      </c>
      <c r="C16043">
        <v>2.8216674792054132E-05</v>
      </c>
      <c r="D16043">
        <v>-8.0268556698928788E-05</v>
      </c>
      <c r="E16043">
        <v>-0.0011939947808965658</v>
      </c>
      <c r="F16043">
        <v>0.8657550976123658</v>
      </c>
      <c r="G16043">
        <v>0.52516761468338446</v>
      </c>
      <c r="L16043">
        <v>48.956298828125</v>
      </c>
      <c r="M16043">
        <v>2.87582534833687E-05</v>
      </c>
      <c r="N16043">
        <v>5.7514090907982807</v>
      </c>
    </row>
    <row r="16044" spans="1:14">
      <c r="A16044">
        <v>160.42000000000002</v>
      </c>
      <c r="B16044">
        <v>5.0558688462879296E-05</v>
      </c>
      <c r="C16044">
        <v>2.7429655090508943E-05</v>
      </c>
      <c r="D16044">
        <v>-0.00010150796984124827</v>
      </c>
      <c r="E16044">
        <v>-0.001509931051388568</v>
      </c>
      <c r="F16044">
        <v>0.86575509800626083</v>
      </c>
      <c r="G16044">
        <v>0.52516761468338446</v>
      </c>
      <c r="L16044">
        <v>48.9593505859375</v>
      </c>
      <c r="M16044">
        <v>3.0896292312858161E-05</v>
      </c>
      <c r="N16044">
        <v>9.7146114052768162</v>
      </c>
    </row>
    <row r="16045" spans="1:14">
      <c r="A16045">
        <v>160.43</v>
      </c>
      <c r="B16045">
        <v>4.1650686587446391E-05</v>
      </c>
      <c r="C16045">
        <v>2.7745695432251125E-05</v>
      </c>
      <c r="D16045">
        <v>-9.2978871816855934E-05</v>
      </c>
      <c r="E16045">
        <v>-0.0013830607182757321</v>
      </c>
      <c r="F16045">
        <v>0.86575509827358188</v>
      </c>
      <c r="G16045">
        <v>0.52516761468338446</v>
      </c>
      <c r="L16045">
        <v>48.96240234375</v>
      </c>
      <c r="M16045">
        <v>3.3543922643023709E-05</v>
      </c>
      <c r="N16045">
        <v>8.6547695943293945</v>
      </c>
    </row>
    <row r="16046" spans="1:14">
      <c r="A16046">
        <v>160.44</v>
      </c>
      <c r="B16046">
        <v>6.017399831563454E-06</v>
      </c>
      <c r="C16046">
        <v>2.9049014964369641E-05</v>
      </c>
      <c r="D16046">
        <v>-5.7808981856068305E-05</v>
      </c>
      <c r="E16046">
        <v>-0.000859908605109016</v>
      </c>
      <c r="F16046">
        <v>0.86575509827916153</v>
      </c>
      <c r="G16046">
        <v>0.52516761468338446</v>
      </c>
      <c r="L16046">
        <v>48.9654541015625</v>
      </c>
      <c r="M16046">
        <v>3.674689073601294E-05</v>
      </c>
      <c r="N16046">
        <v>10.496211555561311</v>
      </c>
    </row>
    <row r="16047" spans="1:14">
      <c r="A16047">
        <v>160.45000000000002</v>
      </c>
      <c r="B16047">
        <v>-2.957060611592552E-05</v>
      </c>
      <c r="C16047">
        <v>3.0356450194954096E-05</v>
      </c>
      <c r="D16047">
        <v>-2.2533651144485291E-05</v>
      </c>
      <c r="E16047">
        <v>-0.00033518806077421871</v>
      </c>
      <c r="F16047">
        <v>0.86575509841390552</v>
      </c>
      <c r="G16047">
        <v>0.52516761468338446</v>
      </c>
      <c r="L16047">
        <v>48.968505859375</v>
      </c>
      <c r="M16047">
        <v>4.0339563817971492E-05</v>
      </c>
      <c r="N16047">
        <v>13.042920093002692</v>
      </c>
    </row>
    <row r="16048" spans="1:14">
      <c r="A16048">
        <v>160.46</v>
      </c>
      <c r="B16048">
        <v>-5.7286336733572382E-05</v>
      </c>
      <c r="C16048">
        <v>3.1382755314547946E-05</v>
      </c>
      <c r="D16048">
        <v>5.1561474822093532E-06</v>
      </c>
      <c r="E16048">
        <v>7.6697693797864131E-05</v>
      </c>
      <c r="F16048">
        <v>0.86575509891960312</v>
      </c>
      <c r="G16048">
        <v>0.52516761468338446</v>
      </c>
      <c r="L16048">
        <v>48.9715576171875</v>
      </c>
      <c r="M16048">
        <v>4.417929303037534E-05</v>
      </c>
      <c r="N16048">
        <v>10.007756457214319</v>
      </c>
    </row>
    <row r="16049" spans="1:14">
      <c r="A16049">
        <v>160.47</v>
      </c>
      <c r="B16049">
        <v>-8.7195958160664371E-05</v>
      </c>
      <c r="C16049">
        <v>3.2491765333844481E-05</v>
      </c>
      <c r="D16049">
        <v>3.50768508270055E-05</v>
      </c>
      <c r="E16049">
        <v>0.00052176815605170686</v>
      </c>
      <c r="F16049">
        <v>0.86575510009120915</v>
      </c>
      <c r="G16049">
        <v>0.52516761468338446</v>
      </c>
      <c r="L16049">
        <v>48.974609375</v>
      </c>
      <c r="M16049">
        <v>4.8193118366379406E-05</v>
      </c>
      <c r="N16049">
        <v>17.111440504504248</v>
      </c>
    </row>
    <row r="16050" spans="1:14">
      <c r="A16050">
        <v>160.48</v>
      </c>
      <c r="B16050">
        <v>-0.00011658548385124826</v>
      </c>
      <c r="C16050">
        <v>3.3580474840354232E-05</v>
      </c>
      <c r="D16050">
        <v>6.4449367260638682E-05</v>
      </c>
      <c r="E16050">
        <v>0.00095868433800200042</v>
      </c>
      <c r="F16050">
        <v>0.86575510218569707</v>
      </c>
      <c r="G16050">
        <v>0.52516761468338446</v>
      </c>
      <c r="L16050">
        <v>48.9776611328125</v>
      </c>
      <c r="M16050">
        <v>5.2432416040325328E-05</v>
      </c>
      <c r="N16050">
        <v>10.226095182617556</v>
      </c>
    </row>
    <row r="16051" spans="1:14">
      <c r="A16051">
        <v>160.49</v>
      </c>
      <c r="B16051">
        <v>-0.00012907450813386641</v>
      </c>
      <c r="C16051">
        <v>3.4046747403684331E-05</v>
      </c>
      <c r="D16051">
        <v>7.70288826139974E-05</v>
      </c>
      <c r="E16051">
        <v>0.0011458046288832114</v>
      </c>
      <c r="F16051">
        <v>0.865755104752957</v>
      </c>
      <c r="G16051">
        <v>0.52516761468338446</v>
      </c>
      <c r="L16051">
        <v>48.980712890625</v>
      </c>
      <c r="M16051">
        <v>5.6917019328518336E-05</v>
      </c>
      <c r="N16051">
        <v>20.430781895140822</v>
      </c>
    </row>
    <row r="16052" spans="1:14">
      <c r="A16052">
        <v>160.5</v>
      </c>
      <c r="B16052">
        <v>-0.0001233003201004073</v>
      </c>
      <c r="C16052">
        <v>3.3833928673631776E-05</v>
      </c>
      <c r="D16052">
        <v>7.1285463436713233E-05</v>
      </c>
      <c r="E16052">
        <v>0.0010603712686211094</v>
      </c>
      <c r="F16052">
        <v>0.86575510709566028</v>
      </c>
      <c r="G16052">
        <v>0.52516761468338446</v>
      </c>
      <c r="L16052">
        <v>48.9837646484375</v>
      </c>
      <c r="M16052">
        <v>6.1633597843825265E-05</v>
      </c>
      <c r="N16052">
        <v>12.575524756539378</v>
      </c>
    </row>
    <row r="16053" spans="1:14">
      <c r="A16053">
        <v>160.51</v>
      </c>
      <c r="B16053">
        <v>-0.00011716084777954692</v>
      </c>
      <c r="C16053">
        <v>3.359562698720296E-05</v>
      </c>
      <c r="D16053">
        <v>6.485434536893076E-05</v>
      </c>
      <c r="E16053">
        <v>0.000964708387362845</v>
      </c>
      <c r="F16053">
        <v>0.86575510921087229</v>
      </c>
      <c r="G16053">
        <v>0.52516761468338446</v>
      </c>
      <c r="L16053">
        <v>48.98681640625</v>
      </c>
      <c r="M16053">
        <v>6.6435715763521353E-05</v>
      </c>
      <c r="N16053">
        <v>18.130303083780262</v>
      </c>
    </row>
    <row r="16054" spans="1:14">
      <c r="A16054">
        <v>160.52</v>
      </c>
      <c r="B16054">
        <v>-0.0001195184922233498</v>
      </c>
      <c r="C16054">
        <v>3.3660465989103668E-05</v>
      </c>
      <c r="D16054">
        <v>6.66041815972755E-05</v>
      </c>
      <c r="E16054">
        <v>0.000990737201259473</v>
      </c>
      <c r="F16054">
        <v>0.86575511141207018</v>
      </c>
      <c r="G16054">
        <v>0.52516761468338446</v>
      </c>
      <c r="L16054">
        <v>48.9898681640625</v>
      </c>
      <c r="M16054">
        <v>7.1066130052762911E-05</v>
      </c>
      <c r="N16054">
        <v>18.32339954631211</v>
      </c>
    </row>
    <row r="16055" spans="1:14">
      <c r="A16055">
        <v>160.53</v>
      </c>
      <c r="B16055">
        <v>-0.0001190345289582174</v>
      </c>
      <c r="C16055">
        <v>3.3624331414938972E-05</v>
      </c>
      <c r="D16055">
        <v>6.5629002855273138E-05</v>
      </c>
      <c r="E16055">
        <v>0.00097623141747218793</v>
      </c>
      <c r="F16055">
        <v>0.86575511359547763</v>
      </c>
      <c r="G16055">
        <v>0.52516761468338446</v>
      </c>
      <c r="L16055">
        <v>48.992919921875</v>
      </c>
      <c r="M16055">
        <v>7.5340660339542575E-05</v>
      </c>
      <c r="N16055">
        <v>22.288903990652535</v>
      </c>
    </row>
    <row r="16056" spans="1:14">
      <c r="A16056">
        <v>160.54</v>
      </c>
      <c r="B16056">
        <v>-0.00010781970564940622</v>
      </c>
      <c r="C16056">
        <v>3.3205451793365555E-05</v>
      </c>
      <c r="D16056">
        <v>5.4324617023888875E-05</v>
      </c>
      <c r="E16056">
        <v>0.000808078678230347</v>
      </c>
      <c r="F16056">
        <v>0.86575511538684724</v>
      </c>
      <c r="G16056">
        <v>0.52516761468338446</v>
      </c>
      <c r="L16056">
        <v>48.9959716796875</v>
      </c>
      <c r="M16056">
        <v>7.8999375238568211E-05</v>
      </c>
      <c r="N16056">
        <v>13.757932007946899</v>
      </c>
    </row>
    <row r="16057" spans="1:14">
      <c r="A16057">
        <v>160.55</v>
      </c>
      <c r="B16057">
        <v>-9.7002108609511742E-05</v>
      </c>
      <c r="C16057">
        <v>3.2792006435511338E-05</v>
      </c>
      <c r="D16057">
        <v>4.3166954399255162E-05</v>
      </c>
      <c r="E16057">
        <v>0.00064210844668892051</v>
      </c>
      <c r="F16057">
        <v>0.86575511683679129</v>
      </c>
      <c r="G16057">
        <v>0.52516761468338446</v>
      </c>
      <c r="L16057">
        <v>48.9990234375</v>
      </c>
      <c r="M16057">
        <v>8.1862011926837566E-05</v>
      </c>
      <c r="N16057">
        <v>21.869698145934979</v>
      </c>
    </row>
    <row r="16058" spans="1:14">
      <c r="A16058">
        <v>160.56</v>
      </c>
      <c r="B16058">
        <v>-9.8872932672563975E-05</v>
      </c>
      <c r="C16058">
        <v>3.283231726897721E-05</v>
      </c>
      <c r="D16058">
        <v>4.4254858880341665E-05</v>
      </c>
      <c r="E16058">
        <v>0.00065829102584508224</v>
      </c>
      <c r="F16058">
        <v>0.86575511834320307</v>
      </c>
      <c r="G16058">
        <v>0.52516761468338446</v>
      </c>
      <c r="L16058">
        <v>49.0020751953125</v>
      </c>
      <c r="M16058">
        <v>8.3889835142146813E-05</v>
      </c>
      <c r="N16058">
        <v>22.186683620148106</v>
      </c>
    </row>
    <row r="16059" spans="1:14">
      <c r="A16059">
        <v>160.57</v>
      </c>
      <c r="B16059">
        <v>-0.00011015835796667343</v>
      </c>
      <c r="C16059">
        <v>3.3225591187312715E-05</v>
      </c>
      <c r="D16059">
        <v>5.48682656050722E-05</v>
      </c>
      <c r="E16059">
        <v>0.00081616545087544894</v>
      </c>
      <c r="F16059">
        <v>0.86575512021312628</v>
      </c>
      <c r="G16059">
        <v>0.52516761468338446</v>
      </c>
      <c r="L16059">
        <v>49.005126953125</v>
      </c>
      <c r="M16059">
        <v>8.52049678073399E-05</v>
      </c>
      <c r="N16059">
        <v>21.538013773108666</v>
      </c>
    </row>
    <row r="16060" spans="1:14">
      <c r="A16060">
        <v>160.58</v>
      </c>
      <c r="B16060">
        <v>-0.00011882839551161183</v>
      </c>
      <c r="C16060">
        <v>3.3542007765652574E-05</v>
      </c>
      <c r="D16060">
        <v>6.3407458125209275E-05</v>
      </c>
      <c r="E16060">
        <v>0.000943185939612488</v>
      </c>
      <c r="F16060">
        <v>0.86575512238897834</v>
      </c>
      <c r="G16060">
        <v>0.52516761468338446</v>
      </c>
      <c r="L16060">
        <v>49.0081787109375</v>
      </c>
      <c r="M16060">
        <v>8.5808617929280257E-05</v>
      </c>
      <c r="N16060">
        <v>18.792714658400527</v>
      </c>
    </row>
    <row r="16061" spans="1:14">
      <c r="A16061">
        <v>160.59</v>
      </c>
      <c r="B16061">
        <v>-0.00011345029745249375</v>
      </c>
      <c r="C16061">
        <v>3.3358705974198813E-05</v>
      </c>
      <c r="D16061">
        <v>5.8460622724741109E-05</v>
      </c>
      <c r="E16061">
        <v>0.000869601763030524</v>
      </c>
      <c r="F16061">
        <v>0.865755124372332</v>
      </c>
      <c r="G16061">
        <v>0.52516761468338446</v>
      </c>
      <c r="L16061">
        <v>49.01123046875</v>
      </c>
      <c r="M16061">
        <v>8.58268614891718E-05</v>
      </c>
      <c r="N16061">
        <v>18.357018066251868</v>
      </c>
    </row>
    <row r="16062" spans="1:14">
      <c r="A16062">
        <v>160.6</v>
      </c>
      <c r="B16062">
        <v>-8.4319003977029593E-05</v>
      </c>
      <c r="C16062">
        <v>3.229072566596697E-05</v>
      </c>
      <c r="D16062">
        <v>2.96389611387353E-05</v>
      </c>
      <c r="E16062">
        <v>0.00044087954693868762</v>
      </c>
      <c r="F16062">
        <v>0.86575512546790123</v>
      </c>
      <c r="G16062">
        <v>0.52516761468338446</v>
      </c>
      <c r="L16062">
        <v>49.0142822265625</v>
      </c>
      <c r="M16062">
        <v>8.5208351797132063E-05</v>
      </c>
      <c r="N16062">
        <v>24.236027746565636</v>
      </c>
    </row>
    <row r="16063" spans="1:14">
      <c r="A16063">
        <v>160.61</v>
      </c>
      <c r="B16063">
        <v>-2.9890874732415618E-05</v>
      </c>
      <c r="C16063">
        <v>3.0275162994929922E-05</v>
      </c>
      <c r="D16063">
        <v>-2.4753774118642233E-05</v>
      </c>
      <c r="E16063">
        <v>-0.0003682123900148032</v>
      </c>
      <c r="F16063">
        <v>0.86575512560557966</v>
      </c>
      <c r="G16063">
        <v>0.52516761468338446</v>
      </c>
      <c r="L16063">
        <v>49.017333984375</v>
      </c>
      <c r="M16063">
        <v>8.3817870537013353E-05</v>
      </c>
      <c r="N16063">
        <v>18.033016666962517</v>
      </c>
    </row>
    <row r="16064" spans="1:14">
      <c r="A16064">
        <v>160.62</v>
      </c>
      <c r="B16064">
        <v>3.3453838961406531E-05</v>
      </c>
      <c r="C16064">
        <v>2.7928785759658587E-05</v>
      </c>
      <c r="D16064">
        <v>-8.8072010413277248E-05</v>
      </c>
      <c r="E16064">
        <v>-0.001310071154897499</v>
      </c>
      <c r="F16064">
        <v>0.86575512577803659</v>
      </c>
      <c r="G16064">
        <v>0.52516761468338446</v>
      </c>
      <c r="L16064">
        <v>49.0203857421875</v>
      </c>
      <c r="M16064">
        <v>8.1522369910960868E-05</v>
      </c>
      <c r="N16064">
        <v>20.788408768320494</v>
      </c>
    </row>
    <row r="16065" spans="1:14">
      <c r="A16065">
        <v>160.63</v>
      </c>
      <c r="B16065">
        <v>8.3291259490968127E-05</v>
      </c>
      <c r="C16065">
        <v>2.6078368199374578E-05</v>
      </c>
      <c r="D16065">
        <v>-0.00013800498606173387</v>
      </c>
      <c r="E16065">
        <v>-0.0020528241676682911</v>
      </c>
      <c r="F16065">
        <v>0.86575512684706124</v>
      </c>
      <c r="G16065">
        <v>0.52516761468338446</v>
      </c>
      <c r="L16065">
        <v>49.0234375</v>
      </c>
      <c r="M16065">
        <v>7.8426586714545177E-05</v>
      </c>
      <c r="N16065">
        <v>21.182619104837329</v>
      </c>
    </row>
    <row r="16066" spans="1:14">
      <c r="A16066">
        <v>160.64000000000001</v>
      </c>
      <c r="B16066">
        <v>0.0001156362790219328</v>
      </c>
      <c r="C16066">
        <v>2.4870167523177748E-05</v>
      </c>
      <c r="D16066">
        <v>-0.00017060719596744613</v>
      </c>
      <c r="E16066">
        <v>-0.0025377820400157612</v>
      </c>
      <c r="F16066">
        <v>0.86575512890758255</v>
      </c>
      <c r="G16066">
        <v>0.52516761468338446</v>
      </c>
      <c r="L16066">
        <v>49.0264892578125</v>
      </c>
      <c r="M16066">
        <v>7.4456222021811872E-05</v>
      </c>
      <c r="N16066">
        <v>25.228531371213741</v>
      </c>
    </row>
    <row r="16067" spans="1:14">
      <c r="A16067">
        <v>160.65</v>
      </c>
      <c r="B16067">
        <v>0.00014252316193903128</v>
      </c>
      <c r="C16067">
        <v>2.3864493669884913E-05</v>
      </c>
      <c r="D16067">
        <v>-0.00019774395889628484</v>
      </c>
      <c r="E16067">
        <v>-0.0029414413885822371</v>
      </c>
      <c r="F16067">
        <v>0.86575513203769383</v>
      </c>
      <c r="G16067">
        <v>0.52516761468338446</v>
      </c>
      <c r="L16067">
        <v>49.029541015625</v>
      </c>
      <c r="M16067">
        <v>6.9737663498951582E-05</v>
      </c>
      <c r="N16067">
        <v>16.790233995128148</v>
      </c>
    </row>
    <row r="16068" spans="1:14">
      <c r="A16068">
        <v>160.66</v>
      </c>
      <c r="B16068">
        <v>0.0001656969652482617</v>
      </c>
      <c r="C16068">
        <v>2.3004403723981162E-05</v>
      </c>
      <c r="D16068">
        <v>-0.00022095201498716305</v>
      </c>
      <c r="E16068">
        <v>-0.0032866612229340503</v>
      </c>
      <c r="F16068">
        <v>0.86575513626844991</v>
      </c>
      <c r="G16068">
        <v>0.52516761468338446</v>
      </c>
      <c r="L16068">
        <v>49.0325927734375</v>
      </c>
      <c r="M16068">
        <v>6.444318886487363E-05</v>
      </c>
      <c r="N16068">
        <v>19.123116809360248</v>
      </c>
    </row>
    <row r="16069" spans="1:14">
      <c r="A16069">
        <v>160.67000000000002</v>
      </c>
      <c r="B16069">
        <v>0.00017074178657891748</v>
      </c>
      <c r="C16069">
        <v>2.2816326315838347E-05</v>
      </c>
      <c r="D16069">
        <v>-0.00022602682941360249</v>
      </c>
      <c r="E16069">
        <v>-0.003362149087527337</v>
      </c>
      <c r="F16069">
        <v>0.86575514076074767</v>
      </c>
      <c r="G16069">
        <v>0.52516761468338446</v>
      </c>
      <c r="L16069">
        <v>49.03564453125</v>
      </c>
      <c r="M16069">
        <v>5.8754206441459481E-05</v>
      </c>
      <c r="N16069">
        <v>13.514828636972902</v>
      </c>
    </row>
    <row r="16070" spans="1:14">
      <c r="A16070">
        <v>160.68</v>
      </c>
      <c r="B16070">
        <v>0.00015370037358219247</v>
      </c>
      <c r="C16070">
        <v>2.3447746087282705E-05</v>
      </c>
      <c r="D16070">
        <v>-0.00020898651882101388</v>
      </c>
      <c r="E16070">
        <v>-0.0031086744674625813</v>
      </c>
      <c r="F16070">
        <v>0.86575514440106072</v>
      </c>
      <c r="G16070">
        <v>0.52516761468338446</v>
      </c>
      <c r="L16070">
        <v>49.0386962890625</v>
      </c>
      <c r="M16070">
        <v>5.2755153901891155E-05</v>
      </c>
      <c r="N16070">
        <v>12.43161790505609</v>
      </c>
    </row>
    <row r="16071" spans="1:14">
      <c r="A16071">
        <v>160.69</v>
      </c>
      <c r="B16071">
        <v>0.00013742160902662949</v>
      </c>
      <c r="C16071">
        <v>2.4069318097259792E-05</v>
      </c>
      <c r="D16071">
        <v>-0.00019221211624033255</v>
      </c>
      <c r="E16071">
        <v>-0.0028591552290749469</v>
      </c>
      <c r="F16071">
        <v>0.86575514731110048</v>
      </c>
      <c r="G16071">
        <v>0.52516761468338446</v>
      </c>
      <c r="L16071">
        <v>49.041748046875</v>
      </c>
      <c r="M16071">
        <v>4.68156550307903E-05</v>
      </c>
      <c r="N16071">
        <v>12.221231999194327</v>
      </c>
    </row>
    <row r="16072" spans="1:14">
      <c r="A16072">
        <v>160.70000000000002</v>
      </c>
      <c r="B16072">
        <v>0.00015122873511262756</v>
      </c>
      <c r="C16072">
        <v>2.3592694984097785E-05</v>
      </c>
      <c r="D16072">
        <v>-0.00020507490107558488</v>
      </c>
      <c r="E16072">
        <v>-0.0030504891534993252</v>
      </c>
      <c r="F16072">
        <v>0.8657551508352761</v>
      </c>
      <c r="G16072">
        <v>0.52516761468338446</v>
      </c>
      <c r="L16072">
        <v>49.0447998046875</v>
      </c>
      <c r="M16072">
        <v>4.1033883029831708E-05</v>
      </c>
      <c r="N16072">
        <v>10.010016071107415</v>
      </c>
    </row>
    <row r="16073" spans="1:14">
      <c r="A16073">
        <v>160.71</v>
      </c>
      <c r="B16073">
        <v>0.0002010419181971382</v>
      </c>
      <c r="C16073">
        <v>2.177833201614568E-05</v>
      </c>
      <c r="D16073">
        <v>-0.00025403495161723416</v>
      </c>
      <c r="E16073">
        <v>-0.0037787699053063581</v>
      </c>
      <c r="F16073">
        <v>0.86575515706347</v>
      </c>
      <c r="G16073">
        <v>0.52516761468338446</v>
      </c>
      <c r="L16073">
        <v>49.0478515625</v>
      </c>
      <c r="M16073">
        <v>3.5430780350324463E-05</v>
      </c>
      <c r="N16073">
        <v>9.64696835585576</v>
      </c>
    </row>
    <row r="16074" spans="1:14">
      <c r="A16074">
        <v>160.72</v>
      </c>
      <c r="B16074">
        <v>0.00026149025590661449</v>
      </c>
      <c r="C16074">
        <v>1.9542110179553473E-05</v>
      </c>
      <c r="D16074">
        <v>-0.00031437308747712646</v>
      </c>
      <c r="E16074">
        <v>-0.0046762996762222562</v>
      </c>
      <c r="F16074">
        <v>0.86575516760005566</v>
      </c>
      <c r="G16074">
        <v>0.52516761468338446</v>
      </c>
      <c r="L16074">
        <v>49.0509033203125</v>
      </c>
      <c r="M16074">
        <v>3.0013203226379307E-05</v>
      </c>
      <c r="N16074">
        <v>7.7179546144617674</v>
      </c>
    </row>
    <row r="16075" spans="1:14">
      <c r="A16075">
        <v>160.73</v>
      </c>
      <c r="B16075">
        <v>0.000293816493041383</v>
      </c>
      <c r="C16075">
        <v>1.8321705504087157E-05</v>
      </c>
      <c r="D16075">
        <v>-0.00034730141492874555</v>
      </c>
      <c r="E16075">
        <v>-0.00516610854706509</v>
      </c>
      <c r="F16075">
        <v>0.86575518090279935</v>
      </c>
      <c r="G16075">
        <v>0.52516761468338446</v>
      </c>
      <c r="L16075">
        <v>49.053955078125</v>
      </c>
      <c r="M16075">
        <v>2.48669692101393E-05</v>
      </c>
      <c r="N16075">
        <v>5.4123659715354693</v>
      </c>
    </row>
    <row r="16076" spans="1:14">
      <c r="A16076">
        <v>160.74</v>
      </c>
      <c r="B16076">
        <v>0.00027650974496267659</v>
      </c>
      <c r="C16076">
        <v>1.894298762033828E-05</v>
      </c>
      <c r="D16076">
        <v>-0.00033053468627879015</v>
      </c>
      <c r="E16076">
        <v>-0.0049167034583970032</v>
      </c>
      <c r="F16076">
        <v>0.86575519268454848</v>
      </c>
      <c r="G16076">
        <v>0.52516761468338446</v>
      </c>
      <c r="L16076">
        <v>49.0570068359375</v>
      </c>
      <c r="M16076">
        <v>2.0007988947240983E-05</v>
      </c>
      <c r="N16076">
        <v>4.5579381765503015</v>
      </c>
    </row>
    <row r="16077" spans="1:14">
      <c r="A16077">
        <v>160.75</v>
      </c>
      <c r="B16077">
        <v>0.00022644682528070016</v>
      </c>
      <c r="C16077">
        <v>2.0797113173702158E-05</v>
      </c>
      <c r="D16077">
        <v>-0.00028049769395830791</v>
      </c>
      <c r="E16077">
        <v>-0.00417240319762983</v>
      </c>
      <c r="F16077">
        <v>0.86575520058626343</v>
      </c>
      <c r="G16077">
        <v>0.52516761468338446</v>
      </c>
      <c r="L16077">
        <v>49.06005859375</v>
      </c>
      <c r="M16077">
        <v>1.5820438005294284E-05</v>
      </c>
      <c r="N16077">
        <v>3.6930695146579313</v>
      </c>
    </row>
    <row r="16078" spans="1:14">
      <c r="A16078">
        <v>160.76</v>
      </c>
      <c r="B16078">
        <v>0.00018208521804038806</v>
      </c>
      <c r="C16078">
        <v>2.2449397560471182E-05</v>
      </c>
      <c r="D16078">
        <v>-0.0002359088658325059</v>
      </c>
      <c r="E16078">
        <v>-0.0035091443792585253</v>
      </c>
      <c r="F16078">
        <v>0.86575520569529119</v>
      </c>
      <c r="G16078">
        <v>0.52516761468338446</v>
      </c>
      <c r="L16078">
        <v>49.0631103515625</v>
      </c>
      <c r="M16078">
        <v>1.2489981167303332E-05</v>
      </c>
      <c r="N16078">
        <v>2.634292887166866</v>
      </c>
    </row>
    <row r="16079" spans="1:14">
      <c r="A16079">
        <v>160.77</v>
      </c>
      <c r="B16079">
        <v>0.00015509073960495566</v>
      </c>
      <c r="C16079">
        <v>2.3446858211903709E-05</v>
      </c>
      <c r="D16079">
        <v>-0.00020899173578443827</v>
      </c>
      <c r="E16079">
        <v>-0.0031087520697935193</v>
      </c>
      <c r="F16079">
        <v>0.8657552094017622</v>
      </c>
      <c r="G16079">
        <v>0.52516761468338446</v>
      </c>
      <c r="L16079">
        <v>49.066162109375</v>
      </c>
      <c r="M16079">
        <v>9.8706467600914162E-06</v>
      </c>
      <c r="N16079">
        <v>2.9586640608112753</v>
      </c>
    </row>
    <row r="16080" spans="1:14">
      <c r="A16080">
        <v>160.78</v>
      </c>
      <c r="B16080">
        <v>0.00011396357899514623</v>
      </c>
      <c r="C16080">
        <v>2.4962017541691342E-05</v>
      </c>
      <c r="D16080">
        <v>-0.0001681049127389173</v>
      </c>
      <c r="E16080">
        <v>-0.002500560576991395</v>
      </c>
      <c r="F16080">
        <v>0.865755211403103</v>
      </c>
      <c r="G16080">
        <v>0.52516761468338446</v>
      </c>
      <c r="L16080">
        <v>49.0692138671875</v>
      </c>
      <c r="M16080">
        <v>7.8663768178615467E-06</v>
      </c>
      <c r="N16080">
        <v>1.8055433716388722</v>
      </c>
    </row>
    <row r="16081" spans="1:14">
      <c r="A16081">
        <v>160.79</v>
      </c>
      <c r="B16081">
        <v>3.3692945690715809E-05</v>
      </c>
      <c r="C16081">
        <v>2.7945092010818192E-05</v>
      </c>
      <c r="D16081">
        <v>-8.7608807827365052E-05</v>
      </c>
      <c r="E16081">
        <v>-0.0013031810164320552</v>
      </c>
      <c r="F16081">
        <v>0.86575521157803392</v>
      </c>
      <c r="G16081">
        <v>0.52516761468338446</v>
      </c>
      <c r="L16081">
        <v>49.072265625</v>
      </c>
      <c r="M16081">
        <v>6.4070264983653423E-06</v>
      </c>
      <c r="N16081">
        <v>1.6081801923418784</v>
      </c>
    </row>
    <row r="16082" spans="1:14">
      <c r="A16082">
        <v>160.8</v>
      </c>
      <c r="B16082">
        <v>-5.5930267612649842E-05</v>
      </c>
      <c r="C16082">
        <v>3.1292845699774822E-05</v>
      </c>
      <c r="D16082">
        <v>2.7236816770042282E-06</v>
      </c>
      <c r="E16082">
        <v>4.0514764945437896E-05</v>
      </c>
      <c r="F16082">
        <v>0.86575521206007344</v>
      </c>
      <c r="G16082">
        <v>0.52516761468338446</v>
      </c>
      <c r="L16082">
        <v>49.0753173828125</v>
      </c>
      <c r="M16082">
        <v>5.3156129626828218E-06</v>
      </c>
      <c r="N16082">
        <v>1.2779548739186</v>
      </c>
    </row>
    <row r="16083" spans="1:14">
      <c r="A16083">
        <v>160.81</v>
      </c>
      <c r="B16083">
        <v>-0.00010157877992822471</v>
      </c>
      <c r="C16083">
        <v>3.3015180271956788E-05</v>
      </c>
      <c r="D16083">
        <v>4.9195711311763836E-05</v>
      </c>
      <c r="E16083">
        <v>0.000731786205762487</v>
      </c>
      <c r="F16083">
        <v>0.86575521365006525</v>
      </c>
      <c r="G16083">
        <v>0.52516761468338446</v>
      </c>
      <c r="L16083">
        <v>49.078369140625</v>
      </c>
      <c r="M16083">
        <v>4.4685701107508558E-06</v>
      </c>
      <c r="N16083">
        <v>1.5410989555008541</v>
      </c>
    </row>
    <row r="16084" spans="1:14">
      <c r="A16084">
        <v>160.82</v>
      </c>
      <c r="B16084">
        <v>-9.69201201513915E-05</v>
      </c>
      <c r="C16084">
        <v>3.2861906694083755E-05</v>
      </c>
      <c r="D16084">
        <v>4.5058823861169953E-05</v>
      </c>
      <c r="E16084">
        <v>0.000670250004934903</v>
      </c>
      <c r="F16084">
        <v>0.86575521509755926</v>
      </c>
      <c r="G16084">
        <v>0.52516761468338446</v>
      </c>
      <c r="L16084">
        <v>49.0814208984375</v>
      </c>
      <c r="M16084">
        <v>3.6665932617970675E-06</v>
      </c>
      <c r="N16084">
        <v>1.0722186767245865</v>
      </c>
    </row>
    <row r="16085" spans="1:14">
      <c r="A16085">
        <v>160.83</v>
      </c>
      <c r="B16085">
        <v>-8.6032083066811437E-05</v>
      </c>
      <c r="C16085">
        <v>3.2464274705506761E-05</v>
      </c>
      <c r="D16085">
        <v>3.432782578536809E-05</v>
      </c>
      <c r="E16085">
        <v>0.0005106264085573503</v>
      </c>
      <c r="F16085">
        <v>0.86575521623809726</v>
      </c>
      <c r="G16085">
        <v>0.52516761468338446</v>
      </c>
      <c r="L16085">
        <v>49.08447265625</v>
      </c>
      <c r="M16085">
        <v>2.6214512984130797E-06</v>
      </c>
      <c r="N16085">
        <v>0.583835019084643</v>
      </c>
    </row>
    <row r="16086" spans="1:14">
      <c r="A16086">
        <v>160.84</v>
      </c>
      <c r="B16086">
        <v>-9.8144654323966619E-05</v>
      </c>
      <c r="C16086">
        <v>3.2920300398600861E-05</v>
      </c>
      <c r="D16086">
        <v>4.6634742963508764E-05</v>
      </c>
      <c r="E16086">
        <v>0.00069369180158219284</v>
      </c>
      <c r="F16086">
        <v>0.86575521772239894</v>
      </c>
      <c r="G16086">
        <v>0.52516761468338446</v>
      </c>
      <c r="L16086">
        <v>49.0875244140625</v>
      </c>
      <c r="M16086">
        <v>1.5414804736459689E-06</v>
      </c>
      <c r="N16086">
        <v>0.42435685175291288</v>
      </c>
    </row>
    <row r="16087" spans="1:14">
      <c r="A16087">
        <v>160.85</v>
      </c>
      <c r="B16087">
        <v>-0.00011660465663131212</v>
      </c>
      <c r="C16087">
        <v>3.3606601005576669E-05</v>
      </c>
      <c r="D16087">
        <v>6.5153149492847983E-05</v>
      </c>
      <c r="E16087">
        <v>0.00096915309870611375</v>
      </c>
      <c r="F16087">
        <v>0.86575521981757575</v>
      </c>
      <c r="G16087">
        <v>0.52516761468338446</v>
      </c>
      <c r="L16087">
        <v>49.090576171875</v>
      </c>
      <c r="M16087">
        <v>8.6850794016514816E-07</v>
      </c>
      <c r="N16087">
        <v>0.18105869147154682</v>
      </c>
    </row>
    <row r="16088" spans="1:14">
      <c r="A16088">
        <v>160.86</v>
      </c>
      <c r="B16088">
        <v>-0.00011708759830713139</v>
      </c>
      <c r="C16088">
        <v>3.3623308511924822E-05</v>
      </c>
      <c r="D16088">
        <v>6.5603388114152187E-05</v>
      </c>
      <c r="E16088">
        <v>0.00097585039819801374</v>
      </c>
      <c r="F16088">
        <v>0.86575522193014365</v>
      </c>
      <c r="G16088">
        <v>0.52516761468338446</v>
      </c>
      <c r="L16088">
        <v>49.0936279296875</v>
      </c>
      <c r="M16088">
        <v>1.8522498403039798E-06</v>
      </c>
      <c r="N16088">
        <v>0.45348601379769293</v>
      </c>
    </row>
    <row r="16089" spans="1:14">
      <c r="A16089">
        <v>160.87</v>
      </c>
      <c r="B16089">
        <v>-0.000102078866315845</v>
      </c>
      <c r="C16089">
        <v>3.3081228268409414E-05</v>
      </c>
      <c r="D16089">
        <v>5.0974114607082691E-05</v>
      </c>
      <c r="E16089">
        <v>0.000758239954780355</v>
      </c>
      <c r="F16089">
        <v>0.86575522353582934</v>
      </c>
      <c r="G16089">
        <v>0.52516761468338446</v>
      </c>
      <c r="L16089">
        <v>49.0966796875</v>
      </c>
      <c r="M16089">
        <v>3.6529512226481177E-06</v>
      </c>
      <c r="N16089">
        <v>0.84971336795440167</v>
      </c>
    </row>
    <row r="16090" spans="1:14">
      <c r="A16090">
        <v>160.88</v>
      </c>
      <c r="B16090">
        <v>-8.4030573136116169E-05</v>
      </c>
      <c r="C16090">
        <v>3.242253760600047E-05</v>
      </c>
      <c r="D16090">
        <v>3.319798864580971E-05</v>
      </c>
      <c r="E16090">
        <v>0.00049382008110641939</v>
      </c>
      <c r="F16090">
        <v>0.86575522462391619</v>
      </c>
      <c r="G16090">
        <v>0.52516761468338446</v>
      </c>
      <c r="L16090">
        <v>49.0997314453125</v>
      </c>
      <c r="M16090">
        <v>6.0050682048784966E-06</v>
      </c>
      <c r="N16090">
        <v>1.5645284080829271</v>
      </c>
    </row>
    <row r="16091" spans="1:14">
      <c r="A16091">
        <v>160.89000000000001</v>
      </c>
      <c r="B16091">
        <v>-6.1177621737201586E-05</v>
      </c>
      <c r="C16091">
        <v>3.157582633267127E-05</v>
      </c>
      <c r="D16091">
        <v>1.0347978970455512E-05</v>
      </c>
      <c r="E16091">
        <v>0.00015392618718552574</v>
      </c>
      <c r="F16091">
        <v>0.86575522520064818</v>
      </c>
      <c r="G16091">
        <v>0.52516761468338446</v>
      </c>
      <c r="L16091">
        <v>49.102783203125</v>
      </c>
      <c r="M16091">
        <v>8.9101439349874312E-06</v>
      </c>
      <c r="N16091">
        <v>1.939246054072904</v>
      </c>
    </row>
    <row r="16092" spans="1:14">
      <c r="A16092">
        <v>160.9</v>
      </c>
      <c r="B16092">
        <v>-3.2086273190035634E-05</v>
      </c>
      <c r="C16092">
        <v>3.0505336393280161E-05</v>
      </c>
      <c r="D16092">
        <v>-1.8540703842525575E-05</v>
      </c>
      <c r="E16092">
        <v>-0.00027579296965756791</v>
      </c>
      <c r="F16092">
        <v>0.86575522535929361</v>
      </c>
      <c r="G16092">
        <v>0.52516761468338446</v>
      </c>
      <c r="L16092">
        <v>49.1058349609375</v>
      </c>
      <c r="M16092">
        <v>1.2210722187236606E-05</v>
      </c>
      <c r="N16092">
        <v>3.2998640190218236</v>
      </c>
    </row>
    <row r="16093" spans="1:14">
      <c r="A16093">
        <v>160.91</v>
      </c>
      <c r="B16093">
        <v>-1.5402339457630753E-05</v>
      </c>
      <c r="C16093">
        <v>2.9883368981588852E-05</v>
      </c>
      <c r="D16093">
        <v>-3.5325169812790834E-05</v>
      </c>
      <c r="E16093">
        <v>-0.00052546190096526362</v>
      </c>
      <c r="F16093">
        <v>0.86575522539585</v>
      </c>
      <c r="G16093">
        <v>0.52516761468338446</v>
      </c>
      <c r="L16093">
        <v>49.10888671875</v>
      </c>
      <c r="M16093">
        <v>1.5821769980725724E-05</v>
      </c>
      <c r="N16093">
        <v>4.9911041544152823</v>
      </c>
    </row>
    <row r="16094" spans="1:14">
      <c r="A16094">
        <v>160.92000000000002</v>
      </c>
      <c r="B16094">
        <v>-3.1170518168792211E-05</v>
      </c>
      <c r="C16094">
        <v>3.044912704048909E-05</v>
      </c>
      <c r="D16094">
        <v>-2.0056880000843428E-05</v>
      </c>
      <c r="E16094">
        <v>-0.000298346090012546</v>
      </c>
      <c r="F16094">
        <v>0.865755225545569</v>
      </c>
      <c r="G16094">
        <v>0.52516761468338446</v>
      </c>
      <c r="L16094">
        <v>49.1119384765625</v>
      </c>
      <c r="M16094">
        <v>1.9732784549911534E-05</v>
      </c>
      <c r="N16094">
        <v>6.12916874132132</v>
      </c>
    </row>
    <row r="16095" spans="1:14">
      <c r="A16095">
        <v>160.93</v>
      </c>
      <c r="B16095">
        <v>-7.12058235175987E-05</v>
      </c>
      <c r="C16095">
        <v>3.1927629585058486E-05</v>
      </c>
      <c r="D16095">
        <v>1.9843370010638122E-05</v>
      </c>
      <c r="E16095">
        <v>0.00029517012890824208</v>
      </c>
      <c r="F16095">
        <v>0.86575522632687285</v>
      </c>
      <c r="G16095">
        <v>0.52516761468338446</v>
      </c>
      <c r="L16095">
        <v>49.114990234375</v>
      </c>
      <c r="M16095">
        <v>2.3746961268441195E-05</v>
      </c>
      <c r="N16095">
        <v>5.0590371080209291</v>
      </c>
    </row>
    <row r="16096" spans="1:14">
      <c r="A16096">
        <v>160.94</v>
      </c>
      <c r="B16096">
        <v>-0.00010411140130906906</v>
      </c>
      <c r="C16096">
        <v>3.3159531636480368E-05</v>
      </c>
      <c r="D16096">
        <v>5.3087993466292056E-05</v>
      </c>
      <c r="E16096">
        <v>0.00078968390281109434</v>
      </c>
      <c r="F16096">
        <v>0.86575522799713822</v>
      </c>
      <c r="G16096">
        <v>0.52516761468338446</v>
      </c>
      <c r="L16096">
        <v>49.1180419921875</v>
      </c>
      <c r="M16096">
        <v>2.779042279964651E-05</v>
      </c>
      <c r="N16096">
        <v>7.1312729786894753</v>
      </c>
    </row>
    <row r="16097" spans="1:14">
      <c r="A16097">
        <v>160.95000000000002</v>
      </c>
      <c r="B16097">
        <v>-0.00010877380728676106</v>
      </c>
      <c r="C16097">
        <v>3.335212843991335E-05</v>
      </c>
      <c r="D16097">
        <v>5.828538920112205E-05</v>
      </c>
      <c r="E16097">
        <v>0.00086699516436669047</v>
      </c>
      <c r="F16097">
        <v>0.86575522982035169</v>
      </c>
      <c r="G16097">
        <v>0.52516761468338446</v>
      </c>
      <c r="L16097">
        <v>49.12109375</v>
      </c>
      <c r="M16097">
        <v>3.1795722270882551E-05</v>
      </c>
      <c r="N16097">
        <v>8.0344033419892984</v>
      </c>
    </row>
    <row r="16098" spans="1:14">
      <c r="A16098">
        <v>160.96</v>
      </c>
      <c r="B16098">
        <v>-9.5095698480334345E-05</v>
      </c>
      <c r="C16098">
        <v>3.28675933187761E-05</v>
      </c>
      <c r="D16098">
        <v>4.5209087635963441E-05</v>
      </c>
      <c r="E16098">
        <v>0.00067248517858495619</v>
      </c>
      <c r="F16098">
        <v>0.86575523121386344</v>
      </c>
      <c r="G16098">
        <v>0.52516761468338446</v>
      </c>
      <c r="L16098">
        <v>49.1241455078125</v>
      </c>
      <c r="M16098">
        <v>3.5665406213399931E-05</v>
      </c>
      <c r="N16098">
        <v>8.4935784435762489</v>
      </c>
    </row>
    <row r="16099" spans="1:14">
      <c r="A16099">
        <v>160.97</v>
      </c>
      <c r="B16099">
        <v>-8.8217486737328135E-05</v>
      </c>
      <c r="C16099">
        <v>3.2621897518126325E-05</v>
      </c>
      <c r="D16099">
        <v>3.8578450616225922E-05</v>
      </c>
      <c r="E16099">
        <v>0.00057385445291636061</v>
      </c>
      <c r="F16099">
        <v>0.86575523241308172</v>
      </c>
      <c r="G16099">
        <v>0.52516761468338446</v>
      </c>
      <c r="L16099">
        <v>49.127197265625</v>
      </c>
      <c r="M16099">
        <v>3.9294085757697933E-05</v>
      </c>
      <c r="N16099">
        <v>8.6497042039865537</v>
      </c>
    </row>
    <row r="16100" spans="1:14">
      <c r="A16100">
        <v>160.98</v>
      </c>
      <c r="B16100">
        <v>-9.3713254687808931E-05</v>
      </c>
      <c r="C16100">
        <v>3.2820315898215695E-05</v>
      </c>
      <c r="D16100">
        <v>4.3933242633803715E-05</v>
      </c>
      <c r="E16100">
        <v>0.00065350698417783026</v>
      </c>
      <c r="F16100">
        <v>0.865755233766372</v>
      </c>
      <c r="G16100">
        <v>0.52516761468338446</v>
      </c>
      <c r="L16100">
        <v>49.1302490234375</v>
      </c>
      <c r="M16100">
        <v>4.2785247698239122E-05</v>
      </c>
      <c r="N16100">
        <v>14.865058288196566</v>
      </c>
    </row>
    <row r="16101" spans="1:14">
      <c r="A16101">
        <v>160.99</v>
      </c>
      <c r="B16101">
        <v>-8.5280431880787125E-05</v>
      </c>
      <c r="C16101">
        <v>3.2519876599918594E-05</v>
      </c>
      <c r="D16101">
        <v>3.5825200215290815E-05</v>
      </c>
      <c r="E16101">
        <v>0.00053289985320245084</v>
      </c>
      <c r="F16101">
        <v>0.86575523488706752</v>
      </c>
      <c r="G16101">
        <v>0.52516761468338446</v>
      </c>
      <c r="L16101">
        <v>49.13330078125</v>
      </c>
      <c r="M16101">
        <v>4.6015162146908367E-05</v>
      </c>
      <c r="N16101">
        <v>9.061989314122231</v>
      </c>
    </row>
    <row r="16102" spans="1:14">
      <c r="A16102">
        <v>161</v>
      </c>
      <c r="B16102">
        <v>-3.52504544478907E-05</v>
      </c>
      <c r="C16102">
        <v>3.0698061812345678E-05</v>
      </c>
      <c r="D16102">
        <v>-1.3339666253780586E-05</v>
      </c>
      <c r="E16102">
        <v>-0.00019842753552498622</v>
      </c>
      <c r="F16102">
        <v>0.86575523507854524</v>
      </c>
      <c r="G16102">
        <v>0.52516761468338446</v>
      </c>
      <c r="L16102">
        <v>49.1363525390625</v>
      </c>
      <c r="M16102">
        <v>4.8891777590998261E-05</v>
      </c>
      <c r="N16102">
        <v>11.517605265151634</v>
      </c>
    </row>
    <row r="16103" spans="1:14">
      <c r="A16103">
        <v>161.01</v>
      </c>
      <c r="B16103">
        <v>4.6004648236321516E-05</v>
      </c>
      <c r="C16103">
        <v>2.7698015662548378E-05</v>
      </c>
      <c r="D16103">
        <v>-9.4298107447880939E-05</v>
      </c>
      <c r="E16103">
        <v>-0.0014026843482872289</v>
      </c>
      <c r="F16103">
        <v>0.86575523540467647</v>
      </c>
      <c r="G16103">
        <v>0.52516761468338446</v>
      </c>
      <c r="L16103">
        <v>49.139404296875</v>
      </c>
      <c r="M16103">
        <v>5.1241596584968E-05</v>
      </c>
      <c r="N16103">
        <v>9.6666292070320363</v>
      </c>
    </row>
    <row r="16104" spans="1:14">
      <c r="A16104">
        <v>161.02</v>
      </c>
      <c r="B16104">
        <v>0.00011395603418515329</v>
      </c>
      <c r="C16104">
        <v>2.5152829362462278E-05</v>
      </c>
      <c r="D16104">
        <v>-0.00016297896536469431</v>
      </c>
      <c r="E16104">
        <v>-0.0024243121097998277</v>
      </c>
      <c r="F16104">
        <v>0.86575523740575233</v>
      </c>
      <c r="G16104">
        <v>0.52516761468338446</v>
      </c>
      <c r="L16104">
        <v>49.1424560546875</v>
      </c>
      <c r="M16104">
        <v>5.28945616932786E-05</v>
      </c>
      <c r="N16104">
        <v>14.359107220252032</v>
      </c>
    </row>
    <row r="16105" spans="1:14">
      <c r="A16105">
        <v>161.03</v>
      </c>
      <c r="B16105">
        <v>0.00013488241465960343</v>
      </c>
      <c r="C16105">
        <v>2.4342884675640767E-05</v>
      </c>
      <c r="D16105">
        <v>-0.00018483446809762721</v>
      </c>
      <c r="E16105">
        <v>-0.0027494127129522048</v>
      </c>
      <c r="F16105">
        <v>0.86575524020924566</v>
      </c>
      <c r="G16105">
        <v>0.52516761468338446</v>
      </c>
      <c r="L16105">
        <v>49.1455078125</v>
      </c>
      <c r="M16105">
        <v>5.3575471362351441E-05</v>
      </c>
      <c r="N16105">
        <v>13.190965139320992</v>
      </c>
    </row>
    <row r="16106" spans="1:14">
      <c r="A16106">
        <v>161.04</v>
      </c>
      <c r="B16106">
        <v>0.00011292373325292045</v>
      </c>
      <c r="C16106">
        <v>2.5136289195467681E-05</v>
      </c>
      <c r="D16106">
        <v>-0.00016342264497130134</v>
      </c>
      <c r="E16106">
        <v>-0.0024309118439481076</v>
      </c>
      <c r="F16106">
        <v>0.86575524217423117</v>
      </c>
      <c r="G16106">
        <v>0.52516761468338446</v>
      </c>
      <c r="L16106">
        <v>49.1485595703125</v>
      </c>
      <c r="M16106">
        <v>5.3309958400640954E-05</v>
      </c>
      <c r="N16106">
        <v>15.563356284148943</v>
      </c>
    </row>
    <row r="16107" spans="1:14">
      <c r="A16107">
        <v>161.05</v>
      </c>
      <c r="B16107">
        <v>7.0898884412845379E-05</v>
      </c>
      <c r="C16107">
        <v>2.6677647374604568E-05</v>
      </c>
      <c r="D16107">
        <v>-0.00012182626487274416</v>
      </c>
      <c r="E16107">
        <v>-0.0018121656899820694</v>
      </c>
      <c r="F16107">
        <v>0.86575524294881367</v>
      </c>
      <c r="G16107">
        <v>0.52516761468338446</v>
      </c>
      <c r="L16107">
        <v>49.151611328125</v>
      </c>
      <c r="M16107">
        <v>5.2093847665815E-05</v>
      </c>
      <c r="N16107">
        <v>8.60204418179158</v>
      </c>
    </row>
    <row r="16108" spans="1:14">
      <c r="A16108">
        <v>161.06</v>
      </c>
      <c r="B16108">
        <v>2.5231604110857695E-05</v>
      </c>
      <c r="C16108">
        <v>2.8364873797524261E-05</v>
      </c>
      <c r="D16108">
        <v>-7.6294404755533531E-05</v>
      </c>
      <c r="E16108">
        <v>-0.0011348792707385612</v>
      </c>
      <c r="F16108">
        <v>0.86575524304691587</v>
      </c>
      <c r="G16108">
        <v>0.52516761468338446</v>
      </c>
      <c r="L16108">
        <v>49.1546630859375</v>
      </c>
      <c r="M16108">
        <v>5.0084748407144326E-05</v>
      </c>
      <c r="N16108">
        <v>15.967018686383952</v>
      </c>
    </row>
    <row r="16109" spans="1:14">
      <c r="A16109">
        <v>161.07</v>
      </c>
      <c r="B16109">
        <v>-1.3618873148066162E-05</v>
      </c>
      <c r="C16109">
        <v>2.9816746533281713E-05</v>
      </c>
      <c r="D16109">
        <v>-3.7114735512778352E-05</v>
      </c>
      <c r="E16109">
        <v>-0.000552081690752578</v>
      </c>
      <c r="F16109">
        <v>0.86575524307549645</v>
      </c>
      <c r="G16109">
        <v>0.52516761468338446</v>
      </c>
      <c r="L16109">
        <v>49.15771484375</v>
      </c>
      <c r="M16109">
        <v>4.7413468157410633E-05</v>
      </c>
      <c r="N16109">
        <v>8.74801909787615</v>
      </c>
    </row>
    <row r="16110" spans="1:14">
      <c r="A16110">
        <v>161.08</v>
      </c>
      <c r="B16110">
        <v>-3.7808621368985522E-05</v>
      </c>
      <c r="C16110">
        <v>3.0724518614199158E-05</v>
      </c>
      <c r="D16110">
        <v>-1.2618372957677469E-05</v>
      </c>
      <c r="E16110">
        <v>-0.00018769829774545235</v>
      </c>
      <c r="F16110">
        <v>0.86575524329577425</v>
      </c>
      <c r="G16110">
        <v>0.52516761468338446</v>
      </c>
      <c r="L16110">
        <v>49.1607666015625</v>
      </c>
      <c r="M16110">
        <v>4.4270184694874948E-05</v>
      </c>
      <c r="N16110">
        <v>20.290761411229436</v>
      </c>
    </row>
    <row r="16111" spans="1:14">
      <c r="A16111">
        <v>161.09</v>
      </c>
      <c r="B16111">
        <v>-5.337846631647233E-05</v>
      </c>
      <c r="C16111">
        <v>3.1304295363799869E-05</v>
      </c>
      <c r="D16111">
        <v>3.0268178577666739E-06</v>
      </c>
      <c r="E16111">
        <v>4.5023915634279273E-05</v>
      </c>
      <c r="F16111">
        <v>0.86575524373483137</v>
      </c>
      <c r="G16111">
        <v>0.52516761468338446</v>
      </c>
      <c r="L16111">
        <v>49.163818359375</v>
      </c>
      <c r="M16111">
        <v>4.0673166849319491E-05</v>
      </c>
      <c r="N16111">
        <v>9.3103692850970052</v>
      </c>
    </row>
    <row r="16112" spans="1:14">
      <c r="A16112">
        <v>161.1</v>
      </c>
      <c r="B16112">
        <v>-7.7617273872088784E-05</v>
      </c>
      <c r="C16112">
        <v>3.2197956215465617E-05</v>
      </c>
      <c r="D16112">
        <v>2.7141865344034052E-05</v>
      </c>
      <c r="E16112">
        <v>0.00040373524699250654</v>
      </c>
      <c r="F16112">
        <v>0.86575524466316833</v>
      </c>
      <c r="G16112">
        <v>0.52516761468338446</v>
      </c>
      <c r="L16112">
        <v>49.1668701171875</v>
      </c>
      <c r="M16112">
        <v>3.6807372242884373E-05</v>
      </c>
      <c r="N16112">
        <v>12.336511719703163</v>
      </c>
    </row>
    <row r="16113" spans="1:14">
      <c r="A16113">
        <v>161.11</v>
      </c>
      <c r="B16113">
        <v>-0.00010777943364226978</v>
      </c>
      <c r="C16113">
        <v>3.3315577742211123E-05</v>
      </c>
      <c r="D16113">
        <v>5.7299948619256411E-05</v>
      </c>
      <c r="E16113">
        <v>0.00085233673571143912</v>
      </c>
      <c r="F16113">
        <v>0.8657552464531999</v>
      </c>
      <c r="G16113">
        <v>0.52516761468338446</v>
      </c>
      <c r="L16113">
        <v>49.169921875</v>
      </c>
      <c r="M16113">
        <v>3.2756768025862284E-05</v>
      </c>
      <c r="N16113">
        <v>6.8239011423094924</v>
      </c>
    </row>
    <row r="16114" spans="1:14">
      <c r="A16114">
        <v>161.12</v>
      </c>
      <c r="B16114">
        <v>-0.00010892264586798846</v>
      </c>
      <c r="C16114">
        <v>3.3383727939306972E-05</v>
      </c>
      <c r="D16114">
        <v>5.9138237589441063E-05</v>
      </c>
      <c r="E16114">
        <v>0.00087968128414293585</v>
      </c>
      <c r="F16114">
        <v>0.86575524828140638</v>
      </c>
      <c r="G16114">
        <v>0.52516761468338446</v>
      </c>
      <c r="L16114">
        <v>49.1729736328125</v>
      </c>
      <c r="M16114">
        <v>2.8673528412811389E-05</v>
      </c>
      <c r="N16114">
        <v>6.8033160888596171</v>
      </c>
    </row>
    <row r="16115" spans="1:14">
      <c r="A16115">
        <v>161.13</v>
      </c>
      <c r="B16115">
        <v>-5.4201129710534975E-05</v>
      </c>
      <c r="C16115">
        <v>3.1394120275011865E-05</v>
      </c>
      <c r="D16115">
        <v>5.4447404568680884E-06</v>
      </c>
      <c r="E16115">
        <v>8.0990514295912818E-05</v>
      </c>
      <c r="F16115">
        <v>0.86575524873410115</v>
      </c>
      <c r="G16115">
        <v>0.52516761468338446</v>
      </c>
      <c r="L16115">
        <v>49.176025390625</v>
      </c>
      <c r="M16115">
        <v>2.4645569694734782E-05</v>
      </c>
      <c r="N16115">
        <v>5.4901454390868167</v>
      </c>
    </row>
    <row r="16116" spans="1:14">
      <c r="A16116">
        <v>161.14000000000001</v>
      </c>
      <c r="B16116">
        <v>3.457770843671953E-05</v>
      </c>
      <c r="C16116">
        <v>2.8114449100523231E-05</v>
      </c>
      <c r="D16116">
        <v>-8.3060361918869556E-05</v>
      </c>
      <c r="E16116">
        <v>-0.0012355228835431845</v>
      </c>
      <c r="F16116">
        <v>0.86575524891834</v>
      </c>
      <c r="G16116">
        <v>0.52516761468338446</v>
      </c>
      <c r="L16116">
        <v>49.1790771484375</v>
      </c>
      <c r="M16116">
        <v>2.0778853537375845E-05</v>
      </c>
      <c r="N16116">
        <v>6.42477928810875</v>
      </c>
    </row>
    <row r="16117" spans="1:14">
      <c r="A16117">
        <v>161.15</v>
      </c>
      <c r="B16117">
        <v>0.00010929286585134622</v>
      </c>
      <c r="C16117">
        <v>2.5321998843155407E-05</v>
      </c>
      <c r="D16117">
        <v>-0.00015841401805931398</v>
      </c>
      <c r="E16117">
        <v>-0.0023564085186322955</v>
      </c>
      <c r="F16117">
        <v>0.86575525075899551</v>
      </c>
      <c r="G16117">
        <v>0.52516761468338446</v>
      </c>
      <c r="L16117">
        <v>49.18212890625</v>
      </c>
      <c r="M16117">
        <v>1.7065284849252137E-05</v>
      </c>
      <c r="N16117">
        <v>5.2910030458286093</v>
      </c>
    </row>
    <row r="16118" spans="1:14">
      <c r="A16118">
        <v>161.16</v>
      </c>
      <c r="B16118">
        <v>0.00015266936563356566</v>
      </c>
      <c r="C16118">
        <v>2.3696846282689026E-05</v>
      </c>
      <c r="D16118">
        <v>-0.0002022669453350454</v>
      </c>
      <c r="E16118">
        <v>-0.0030087208118588</v>
      </c>
      <c r="F16118">
        <v>0.86575525435063461</v>
      </c>
      <c r="G16118">
        <v>0.52516761468338446</v>
      </c>
      <c r="L16118">
        <v>49.1851806640625</v>
      </c>
      <c r="M16118">
        <v>1.3838140617930511E-05</v>
      </c>
      <c r="N16118">
        <v>3.17353280399779</v>
      </c>
    </row>
    <row r="16119" spans="1:14">
      <c r="A16119">
        <v>161.17000000000002</v>
      </c>
      <c r="B16119">
        <v>0.00018786783786488154</v>
      </c>
      <c r="C16119">
        <v>2.2397479374931138E-05</v>
      </c>
      <c r="D16119">
        <v>-0.0002373281098168113</v>
      </c>
      <c r="E16119">
        <v>-0.0035302556335250683</v>
      </c>
      <c r="F16119">
        <v>0.86575525978931778</v>
      </c>
      <c r="G16119">
        <v>0.52516761468338446</v>
      </c>
      <c r="L16119">
        <v>49.188232421875</v>
      </c>
      <c r="M16119">
        <v>1.1761310226188855E-05</v>
      </c>
      <c r="N16119">
        <v>3.3118670788839788</v>
      </c>
    </row>
    <row r="16120" spans="1:14">
      <c r="A16120">
        <v>161.18</v>
      </c>
      <c r="B16120">
        <v>0.00022987541388617489</v>
      </c>
      <c r="C16120">
        <v>2.0834172149267393E-05</v>
      </c>
      <c r="D16120">
        <v>-0.0002795103512593807</v>
      </c>
      <c r="E16120">
        <v>-0.0041577164749832876</v>
      </c>
      <c r="F16120">
        <v>0.86575526793212088</v>
      </c>
      <c r="G16120">
        <v>0.52516761468338446</v>
      </c>
      <c r="L16120">
        <v>49.1912841796875</v>
      </c>
      <c r="M16120">
        <v>1.1790471161557483E-05</v>
      </c>
      <c r="N16120">
        <v>2.8048887144643562</v>
      </c>
    </row>
    <row r="16121" spans="1:14">
      <c r="A16121">
        <v>161.19</v>
      </c>
      <c r="B16121">
        <v>0.00025660147450158366</v>
      </c>
      <c r="C16121">
        <v>1.9821960803140149E-05</v>
      </c>
      <c r="D16121">
        <v>-0.00030682201787587434</v>
      </c>
      <c r="E16121">
        <v>-0.0045639775159036309</v>
      </c>
      <c r="F16121">
        <v>0.8657552780784088</v>
      </c>
      <c r="G16121">
        <v>0.52516761468338446</v>
      </c>
      <c r="L16121">
        <v>49.1943359375</v>
      </c>
      <c r="M16121">
        <v>1.3988494200331583E-05</v>
      </c>
      <c r="N16121">
        <v>5.3413193490348654</v>
      </c>
    </row>
    <row r="16122" spans="1:14">
      <c r="A16122">
        <v>161.20000000000002</v>
      </c>
      <c r="B16122">
        <v>0.00024351118316779622</v>
      </c>
      <c r="C16122">
        <v>2.0310892192668276E-05</v>
      </c>
      <c r="D16122">
        <v>-0.00029362706662389181</v>
      </c>
      <c r="E16122">
        <v>-0.004367702616030391</v>
      </c>
      <c r="F16122">
        <v>0.86575528721589445</v>
      </c>
      <c r="G16122">
        <v>0.52516761468338446</v>
      </c>
      <c r="L16122">
        <v>49.1973876953125</v>
      </c>
      <c r="M16122">
        <v>1.7596972861739412E-05</v>
      </c>
      <c r="N16122">
        <v>4.4706384143249931</v>
      </c>
    </row>
    <row r="16123" spans="1:14">
      <c r="A16123">
        <v>161.21</v>
      </c>
      <c r="B16123">
        <v>0.00020714643219058224</v>
      </c>
      <c r="C16123">
        <v>2.1685185327277911E-05</v>
      </c>
      <c r="D16123">
        <v>-0.00025653904232217362</v>
      </c>
      <c r="E16123">
        <v>-0.0038160182545423325</v>
      </c>
      <c r="F16123">
        <v>0.86575529382806127</v>
      </c>
      <c r="G16123">
        <v>0.52516761468338446</v>
      </c>
      <c r="L16123">
        <v>49.200439453125</v>
      </c>
      <c r="M16123">
        <v>2.1789697682700953E-05</v>
      </c>
      <c r="N16123">
        <v>4.50881069644986</v>
      </c>
    </row>
    <row r="16124" spans="1:14">
      <c r="A16124">
        <v>161.22</v>
      </c>
      <c r="B16124">
        <v>0.00019157798898497796</v>
      </c>
      <c r="C16124">
        <v>2.228583064488508E-05</v>
      </c>
      <c r="D16124">
        <v>-0.00024032966239594266</v>
      </c>
      <c r="E16124">
        <v>-0.003574903728139647</v>
      </c>
      <c r="F16124">
        <v>0.86575529948367969</v>
      </c>
      <c r="G16124">
        <v>0.52516761468338446</v>
      </c>
      <c r="L16124">
        <v>49.2034912109375</v>
      </c>
      <c r="M16124">
        <v>2.6104088517310567E-05</v>
      </c>
      <c r="N16124">
        <v>5.8093550235363445</v>
      </c>
    </row>
    <row r="16125" spans="1:14">
      <c r="A16125">
        <v>161.23</v>
      </c>
      <c r="B16125">
        <v>0.00021518720879329988</v>
      </c>
      <c r="C16125">
        <v>2.1434681993932792E-05</v>
      </c>
      <c r="D16125">
        <v>-0.00026329983304085596</v>
      </c>
      <c r="E16125">
        <v>-0.0039165850164827321</v>
      </c>
      <c r="F16125">
        <v>0.86575530661913658</v>
      </c>
      <c r="G16125">
        <v>0.52516761468338446</v>
      </c>
      <c r="L16125">
        <v>49.20654296875</v>
      </c>
      <c r="M16125">
        <v>3.0258021077858921E-05</v>
      </c>
      <c r="N16125">
        <v>7.9452497825205359</v>
      </c>
    </row>
    <row r="16126" spans="1:14">
      <c r="A16126">
        <v>161.24</v>
      </c>
      <c r="B16126">
        <v>0.00025154699139985106</v>
      </c>
      <c r="C16126">
        <v>2.0106347595591094E-05</v>
      </c>
      <c r="D16126">
        <v>-0.000299147400079558</v>
      </c>
      <c r="E16126">
        <v>-0.0044498175761834256</v>
      </c>
      <c r="F16126">
        <v>0.8657553163696422</v>
      </c>
      <c r="G16126">
        <v>0.52516761468338446</v>
      </c>
      <c r="L16126">
        <v>49.2095947265625</v>
      </c>
      <c r="M16126">
        <v>3.4276636879217287E-05</v>
      </c>
      <c r="N16126">
        <v>7.1535855041531473</v>
      </c>
    </row>
    <row r="16127" spans="1:14">
      <c r="A16127">
        <v>161.25</v>
      </c>
      <c r="B16127">
        <v>0.00026975103141728515</v>
      </c>
      <c r="C16127">
        <v>1.9443994888593448E-05</v>
      </c>
      <c r="D16127">
        <v>-0.00031702025579109409</v>
      </c>
      <c r="E16127">
        <v>-0.0047156763048925247</v>
      </c>
      <c r="F16127">
        <v>0.865755327582469</v>
      </c>
      <c r="G16127">
        <v>0.52516761468338446</v>
      </c>
      <c r="L16127">
        <v>49.212646484375</v>
      </c>
      <c r="M16127">
        <v>3.8035883516462246E-05</v>
      </c>
      <c r="N16127">
        <v>8.7597333175578118</v>
      </c>
    </row>
    <row r="16128" spans="1:14">
      <c r="A16128">
        <v>161.26</v>
      </c>
      <c r="B16128">
        <v>0.00027515905705626127</v>
      </c>
      <c r="C16128">
        <v>1.9259502822676494E-05</v>
      </c>
      <c r="D16128">
        <v>-0.00032199818109127581</v>
      </c>
      <c r="E16128">
        <v>-0.004789722943732728</v>
      </c>
      <c r="F16128">
        <v>0.86575533924939674</v>
      </c>
      <c r="G16128">
        <v>0.52516761468338446</v>
      </c>
      <c r="L16128">
        <v>49.2156982421875</v>
      </c>
      <c r="M16128">
        <v>4.14330136430021E-05</v>
      </c>
      <c r="N16128">
        <v>9.9095282346992839</v>
      </c>
    </row>
    <row r="16129" spans="1:14">
      <c r="A16129">
        <v>161.27</v>
      </c>
      <c r="B16129">
        <v>0.00029576647771704554</v>
      </c>
      <c r="C16129">
        <v>1.8515371828879642E-05</v>
      </c>
      <c r="D16129">
        <v>-0.00034207602457398073</v>
      </c>
      <c r="E16129">
        <v>-0.0050883808655379633</v>
      </c>
      <c r="F16129">
        <v>0.86575535272930026</v>
      </c>
      <c r="G16129">
        <v>0.52516761468338446</v>
      </c>
      <c r="L16129">
        <v>49.21875</v>
      </c>
      <c r="M16129">
        <v>4.4293537693325673E-05</v>
      </c>
      <c r="N16129">
        <v>11.713494648687274</v>
      </c>
    </row>
    <row r="16130" spans="1:14">
      <c r="A16130">
        <v>161.28</v>
      </c>
      <c r="B16130">
        <v>0.00033646878359859777</v>
      </c>
      <c r="C16130">
        <v>1.7023020388712236E-05</v>
      </c>
      <c r="D16130">
        <v>-0.00038234120447312785</v>
      </c>
      <c r="E16130">
        <v>-0.0056873254165377765</v>
      </c>
      <c r="F16130">
        <v>0.86575537017460014</v>
      </c>
      <c r="G16130">
        <v>0.52516761468338446</v>
      </c>
      <c r="L16130">
        <v>49.2218017578125</v>
      </c>
      <c r="M16130">
        <v>4.6464691784763169E-05</v>
      </c>
      <c r="N16130">
        <v>11.46752373608922</v>
      </c>
    </row>
    <row r="16131" spans="1:14">
      <c r="A16131">
        <v>161.29</v>
      </c>
      <c r="B16131">
        <v>0.00036470535622635218</v>
      </c>
      <c r="C16131">
        <v>1.59688074052482E-05</v>
      </c>
      <c r="D16131">
        <v>-0.00041078439615436097</v>
      </c>
      <c r="E16131">
        <v>-0.0061104178927961191</v>
      </c>
      <c r="F16131">
        <v>0.86575539067079155</v>
      </c>
      <c r="G16131">
        <v>0.52516761468338446</v>
      </c>
      <c r="L16131">
        <v>49.224853515625</v>
      </c>
      <c r="M16131">
        <v>4.7738108980526883E-05</v>
      </c>
      <c r="N16131">
        <v>11.588189599995912</v>
      </c>
    </row>
    <row r="16132" spans="1:14">
      <c r="A16132">
        <v>161.3</v>
      </c>
      <c r="B16132">
        <v>0.00034959791662243832</v>
      </c>
      <c r="C16132">
        <v>1.6504307068235568E-05</v>
      </c>
      <c r="D16132">
        <v>-0.00039633269620139688</v>
      </c>
      <c r="E16132">
        <v>-0.0058954488559957788</v>
      </c>
      <c r="F16132">
        <v>0.86575540950409724</v>
      </c>
      <c r="G16132">
        <v>0.52516761468338446</v>
      </c>
      <c r="L16132">
        <v>49.2279052734375</v>
      </c>
      <c r="M16132">
        <v>4.8298397310091E-05</v>
      </c>
      <c r="N16132">
        <v>12.221755973766655</v>
      </c>
    </row>
    <row r="16133" spans="1:14">
      <c r="A16133">
        <v>161.31</v>
      </c>
      <c r="B16133">
        <v>0.0003017886446010713</v>
      </c>
      <c r="C16133">
        <v>1.8287244972805326E-05</v>
      </c>
      <c r="D16133">
        <v>-0.00034821675183961741</v>
      </c>
      <c r="E16133">
        <v>-0.0051797241836143088</v>
      </c>
      <c r="F16133">
        <v>0.865755423538524</v>
      </c>
      <c r="G16133">
        <v>0.52516761468338446</v>
      </c>
      <c r="L16133">
        <v>49.23095703125</v>
      </c>
      <c r="M16133">
        <v>4.8306953309442618E-05</v>
      </c>
      <c r="N16133">
        <v>12.36484724717022</v>
      </c>
    </row>
    <row r="16134" spans="1:14">
      <c r="A16134">
        <v>161.32</v>
      </c>
      <c r="B16134">
        <v>0.00025790340654979478</v>
      </c>
      <c r="C16134">
        <v>1.9958169844947362E-05</v>
      </c>
      <c r="D16134">
        <v>-0.00030312479312596166</v>
      </c>
      <c r="E16134">
        <v>-0.0045089812977486795</v>
      </c>
      <c r="F16134">
        <v>0.86575543378803255</v>
      </c>
      <c r="G16134">
        <v>0.52516761468338446</v>
      </c>
      <c r="L16134">
        <v>49.2340087890625</v>
      </c>
      <c r="M16134">
        <v>4.7942963275542532E-05</v>
      </c>
      <c r="N16134">
        <v>10.597958569450167</v>
      </c>
    </row>
    <row r="16135" spans="1:14">
      <c r="A16135">
        <v>161.33</v>
      </c>
      <c r="B16135">
        <v>0.00023475829045527323</v>
      </c>
      <c r="C16135">
        <v>2.0843331555409545E-05</v>
      </c>
      <c r="D16135">
        <v>-0.00027923805652324373</v>
      </c>
      <c r="E16135">
        <v>-0.00415366609078325</v>
      </c>
      <c r="F16135">
        <v>0.86575544228043877</v>
      </c>
      <c r="G16135">
        <v>0.52516761468338446</v>
      </c>
      <c r="L16135">
        <v>49.237060546875</v>
      </c>
      <c r="M16135">
        <v>4.7420872818595017E-05</v>
      </c>
      <c r="N16135">
        <v>14.636673827530394</v>
      </c>
    </row>
    <row r="16136" spans="1:14">
      <c r="A16136">
        <v>161.34</v>
      </c>
      <c r="B16136">
        <v>0.00021804011924709551</v>
      </c>
      <c r="C16136">
        <v>2.1473088750428165E-05</v>
      </c>
      <c r="D16136">
        <v>-0.00026224378400370126</v>
      </c>
      <c r="E16136">
        <v>-0.0039008762870550561</v>
      </c>
      <c r="F16136">
        <v>0.86575544960635087</v>
      </c>
      <c r="G16136">
        <v>0.52516761468338446</v>
      </c>
      <c r="L16136">
        <v>49.2401123046875</v>
      </c>
      <c r="M16136">
        <v>4.7111060095554187E-05</v>
      </c>
      <c r="N16136">
        <v>11.277858068876006</v>
      </c>
    </row>
    <row r="16137" spans="1:14">
      <c r="A16137">
        <v>161.35</v>
      </c>
      <c r="B16137">
        <v>0.00019158704435683009</v>
      </c>
      <c r="C16137">
        <v>2.2465006230048754E-05</v>
      </c>
      <c r="D16137">
        <v>-0.00023547677380854646</v>
      </c>
      <c r="E16137">
        <v>-0.0035027170104021286</v>
      </c>
      <c r="F16137">
        <v>0.86575545526250408</v>
      </c>
      <c r="G16137">
        <v>0.52516761468338446</v>
      </c>
      <c r="L16137">
        <v>49.2431640625</v>
      </c>
      <c r="M16137">
        <v>4.7014918385223522E-05</v>
      </c>
      <c r="N16137">
        <v>14.239070659179742</v>
      </c>
    </row>
    <row r="16138" spans="1:14">
      <c r="A16138">
        <v>161.36</v>
      </c>
      <c r="B16138">
        <v>0.00015770256880074868</v>
      </c>
      <c r="C16138">
        <v>2.3739537748286056E-05</v>
      </c>
      <c r="D16138">
        <v>-0.00020108395954637518</v>
      </c>
      <c r="E16138">
        <v>-0.0029911238982523306</v>
      </c>
      <c r="F16138">
        <v>0.86575545909486518</v>
      </c>
      <c r="G16138">
        <v>0.52516761468338446</v>
      </c>
      <c r="L16138">
        <v>49.2462158203125</v>
      </c>
      <c r="M16138">
        <v>4.7186383969301685E-05</v>
      </c>
      <c r="N16138">
        <v>14.063920494246233</v>
      </c>
    </row>
    <row r="16139" spans="1:14">
      <c r="A16139">
        <v>161.37</v>
      </c>
      <c r="B16139">
        <v>0.00012596655940834005</v>
      </c>
      <c r="C16139">
        <v>2.4945824393675279E-05</v>
      </c>
      <c r="D16139">
        <v>-0.0001685333029810998</v>
      </c>
      <c r="E16139">
        <v>-0.0025069328818438596</v>
      </c>
      <c r="F16139">
        <v>0.865755461539981</v>
      </c>
      <c r="G16139">
        <v>0.52516761468338446</v>
      </c>
      <c r="L16139">
        <v>49.249267578125</v>
      </c>
      <c r="M16139">
        <v>4.7607985893434064E-05</v>
      </c>
      <c r="N16139">
        <v>8.8941269320996152</v>
      </c>
    </row>
    <row r="16140" spans="1:14">
      <c r="A16140">
        <v>161.38</v>
      </c>
      <c r="B16140">
        <v>0.00010151633853319556</v>
      </c>
      <c r="C16140">
        <v>2.5876773243972271E-05</v>
      </c>
      <c r="D16140">
        <v>-0.00014341280642750953</v>
      </c>
      <c r="E16140">
        <v>-0.0021332654956092044</v>
      </c>
      <c r="F16140">
        <v>0.86575546312801854</v>
      </c>
      <c r="G16140">
        <v>0.52516761468338446</v>
      </c>
      <c r="L16140">
        <v>49.2523193359375</v>
      </c>
      <c r="M16140">
        <v>4.82304910586301E-05</v>
      </c>
      <c r="N16140">
        <v>11.684696856377219</v>
      </c>
    </row>
    <row r="16141" spans="1:14">
      <c r="A16141">
        <v>161.39000000000001</v>
      </c>
      <c r="B16141">
        <v>8.9078184756655887E-05</v>
      </c>
      <c r="C16141">
        <v>2.6349100165021285E-05</v>
      </c>
      <c r="D16141">
        <v>-0.0001306677840851526</v>
      </c>
      <c r="E16141">
        <v>-0.001943683288266645</v>
      </c>
      <c r="F16141">
        <v>0.86575546435075135</v>
      </c>
      <c r="G16141">
        <v>0.52516761468338446</v>
      </c>
      <c r="L16141">
        <v>49.25537109375</v>
      </c>
      <c r="M16141">
        <v>4.89784056597033E-05</v>
      </c>
      <c r="N16141">
        <v>9.907010918019898</v>
      </c>
    </row>
    <row r="16142" spans="1:14">
      <c r="A16142">
        <v>161.4</v>
      </c>
      <c r="B16142">
        <v>8.98897029519806E-05</v>
      </c>
      <c r="C16142">
        <v>2.6335936537783188E-05</v>
      </c>
      <c r="D16142">
        <v>-0.0001310231906807671</v>
      </c>
      <c r="E16142">
        <v>-0.0019489699613764106</v>
      </c>
      <c r="F16142">
        <v>0.86575546559586447</v>
      </c>
      <c r="G16142">
        <v>0.52516761468338446</v>
      </c>
      <c r="L16142">
        <v>49.2584228515625</v>
      </c>
      <c r="M16142">
        <v>5.0115104456085576E-05</v>
      </c>
      <c r="N16142">
        <v>18.754691105863657</v>
      </c>
    </row>
    <row r="16143" spans="1:14">
      <c r="A16143">
        <v>161.41</v>
      </c>
      <c r="B16143">
        <v>9.3469517468353644E-05</v>
      </c>
      <c r="C16143">
        <v>2.6232560541382322E-05</v>
      </c>
      <c r="D16143">
        <v>-0.00013381303774127177</v>
      </c>
      <c r="E16143">
        <v>-0.0019904689364014174</v>
      </c>
      <c r="F16143">
        <v>0.86575546694212435</v>
      </c>
      <c r="G16143">
        <v>0.52516761468338446</v>
      </c>
      <c r="L16143">
        <v>49.261474609375</v>
      </c>
      <c r="M16143">
        <v>5.1653837172281952E-05</v>
      </c>
      <c r="N16143">
        <v>10.170594825061075</v>
      </c>
    </row>
    <row r="16144" spans="1:14">
      <c r="A16144">
        <v>161.42000000000002</v>
      </c>
      <c r="B16144">
        <v>8.8983617427731011E-05</v>
      </c>
      <c r="C16144">
        <v>2.6427962067601179E-05</v>
      </c>
      <c r="D16144">
        <v>-0.00012853982446490766</v>
      </c>
      <c r="E16144">
        <v>-0.0019120298889155015</v>
      </c>
      <c r="F16144">
        <v>0.86575546816226245</v>
      </c>
      <c r="G16144">
        <v>0.52516761468338446</v>
      </c>
      <c r="L16144">
        <v>49.2645263671875</v>
      </c>
      <c r="M16144">
        <v>5.3575094754974227E-05</v>
      </c>
      <c r="N16144">
        <v>17.711955099216432</v>
      </c>
    </row>
    <row r="16145" spans="1:14">
      <c r="A16145">
        <v>161.43</v>
      </c>
      <c r="B16145">
        <v>7.9712188182517026E-05</v>
      </c>
      <c r="C16145">
        <v>2.67925301276021E-05</v>
      </c>
      <c r="D16145">
        <v>-0.00011870258315589201</v>
      </c>
      <c r="E16145">
        <v>-0.0017657009244438937</v>
      </c>
      <c r="F16145">
        <v>0.8657554691413879</v>
      </c>
      <c r="G16145">
        <v>0.52516761468338446</v>
      </c>
      <c r="L16145">
        <v>49.267578125</v>
      </c>
      <c r="M16145">
        <v>5.5864058606854761E-05</v>
      </c>
      <c r="N16145">
        <v>13.717810942533751</v>
      </c>
    </row>
    <row r="16146" spans="1:14">
      <c r="A16146">
        <v>161.44</v>
      </c>
      <c r="B16146">
        <v>7.0441364010074374E-05</v>
      </c>
      <c r="C16146">
        <v>2.7156970931776848E-05</v>
      </c>
      <c r="D16146">
        <v>-0.00010886882869442295</v>
      </c>
      <c r="E16146">
        <v>-0.0016194238268295415</v>
      </c>
      <c r="F16146">
        <v>0.8657554699060056</v>
      </c>
      <c r="G16146">
        <v>0.52516761468338446</v>
      </c>
      <c r="L16146">
        <v>49.2706298828125</v>
      </c>
      <c r="M16146">
        <v>5.8476666925649642E-05</v>
      </c>
      <c r="N16146">
        <v>14.184859104993576</v>
      </c>
    </row>
    <row r="16147" spans="1:14">
      <c r="A16147">
        <v>161.45000000000002</v>
      </c>
      <c r="B16147">
        <v>5.1709191821244994E-05</v>
      </c>
      <c r="C16147">
        <v>2.7874475167232721E-05</v>
      </c>
      <c r="D16147">
        <v>-8.9508472177886726E-05</v>
      </c>
      <c r="E16147">
        <v>-0.001331438523646065</v>
      </c>
      <c r="F16147">
        <v>0.86575547031803146</v>
      </c>
      <c r="G16147">
        <v>0.52516761468338446</v>
      </c>
      <c r="L16147">
        <v>49.273681640625</v>
      </c>
      <c r="M16147">
        <v>6.1132956908810081E-05</v>
      </c>
      <c r="N16147">
        <v>15.409063895904547</v>
      </c>
    </row>
    <row r="16148" spans="1:14">
      <c r="A16148">
        <v>161.46</v>
      </c>
      <c r="B16148">
        <v>1.8702496406205148E-05</v>
      </c>
      <c r="C16148">
        <v>2.9117037464886356E-05</v>
      </c>
      <c r="D16148">
        <v>-5.5981006019660727E-05</v>
      </c>
      <c r="E16148">
        <v>-0.0008327174645424533</v>
      </c>
      <c r="F16148">
        <v>0.86575547037193135</v>
      </c>
      <c r="G16148">
        <v>0.52516761468338446</v>
      </c>
      <c r="L16148">
        <v>49.2767333984375</v>
      </c>
      <c r="M16148">
        <v>6.3800174162808028E-05</v>
      </c>
      <c r="N16148">
        <v>12.917673871360513</v>
      </c>
    </row>
    <row r="16149" spans="1:14">
      <c r="A16149">
        <v>161.47</v>
      </c>
      <c r="B16149">
        <v>-5.3539271103327467E-06</v>
      </c>
      <c r="C16149">
        <v>3.00415701907095E-05</v>
      </c>
      <c r="D16149">
        <v>-3.103518244823247E-05</v>
      </c>
      <c r="E16149">
        <v>-0.000461648338917458</v>
      </c>
      <c r="F16149">
        <v>0.86575547037634837</v>
      </c>
      <c r="G16149">
        <v>0.52516761468338446</v>
      </c>
      <c r="L16149">
        <v>49.27978515625</v>
      </c>
      <c r="M16149">
        <v>6.6357767067340583E-05</v>
      </c>
      <c r="N16149">
        <v>17.04609424815003</v>
      </c>
    </row>
    <row r="16150" spans="1:14">
      <c r="A16150">
        <v>161.48</v>
      </c>
      <c r="B16150">
        <v>6.3879913700807454E-06</v>
      </c>
      <c r="C16150">
        <v>2.9651242378282827E-05</v>
      </c>
      <c r="D16150">
        <v>-4.1569093675008805E-05</v>
      </c>
      <c r="E16150">
        <v>-0.000618340268415756</v>
      </c>
      <c r="F16150">
        <v>0.86575547038263645</v>
      </c>
      <c r="G16150">
        <v>0.52516761468338446</v>
      </c>
      <c r="L16150">
        <v>49.2828369140625</v>
      </c>
      <c r="M16150">
        <v>6.8589296597711428E-05</v>
      </c>
      <c r="N16150">
        <v>16.854054209651032</v>
      </c>
    </row>
    <row r="16151" spans="1:14">
      <c r="A16151">
        <v>161.49</v>
      </c>
      <c r="B16151">
        <v>4.3062226728881467E-05</v>
      </c>
      <c r="C16151">
        <v>2.8318326402310828E-05</v>
      </c>
      <c r="D16151">
        <v>-7.7540532947359888E-05</v>
      </c>
      <c r="E16151">
        <v>-0.0011534154275919784</v>
      </c>
      <c r="F16151">
        <v>0.86575547066838354</v>
      </c>
      <c r="G16151">
        <v>0.52516761468338446</v>
      </c>
      <c r="L16151">
        <v>49.285888671875</v>
      </c>
      <c r="M16151">
        <v>7.0336103423734785E-05</v>
      </c>
      <c r="N16151">
        <v>21.365412956723702</v>
      </c>
    </row>
    <row r="16152" spans="1:14">
      <c r="A16152">
        <v>161.5</v>
      </c>
      <c r="B16152">
        <v>6.3556514300800744E-05</v>
      </c>
      <c r="C16152">
        <v>2.7556144064553329E-05</v>
      </c>
      <c r="D16152">
        <v>-9.810926636673751E-05</v>
      </c>
      <c r="E16152">
        <v>-0.0014593753372052205</v>
      </c>
      <c r="F16152">
        <v>0.86575547129084007</v>
      </c>
      <c r="G16152">
        <v>0.52516761468338446</v>
      </c>
      <c r="L16152">
        <v>49.2889404296875</v>
      </c>
      <c r="M16152">
        <v>7.1565590685215865E-05</v>
      </c>
      <c r="N16152">
        <v>18.408536006423763</v>
      </c>
    </row>
    <row r="16153" spans="1:14">
      <c r="A16153">
        <v>161.51</v>
      </c>
      <c r="B16153">
        <v>4.2936415478559269E-05</v>
      </c>
      <c r="C16153">
        <v>2.8302020637858875E-05</v>
      </c>
      <c r="D16153">
        <v>-7.79800863382398E-05</v>
      </c>
      <c r="E16153">
        <v>-0.001159953784281317</v>
      </c>
      <c r="F16153">
        <v>0.86575547157491994</v>
      </c>
      <c r="G16153">
        <v>0.52516761468338446</v>
      </c>
      <c r="L16153">
        <v>49.2919921875</v>
      </c>
      <c r="M16153">
        <v>7.20105356981192E-05</v>
      </c>
      <c r="N16153">
        <v>20.587587112209718</v>
      </c>
    </row>
    <row r="16154" spans="1:14">
      <c r="A16154">
        <v>161.52</v>
      </c>
      <c r="B16154">
        <v>-4.9661412427090361E-06</v>
      </c>
      <c r="C16154">
        <v>3.0076304813303356E-05</v>
      </c>
      <c r="D16154">
        <v>-3.0097976496837356E-05</v>
      </c>
      <c r="E16154">
        <v>-0.0004477074003904557</v>
      </c>
      <c r="F16154">
        <v>0.86575547157872035</v>
      </c>
      <c r="G16154">
        <v>0.52516761468338446</v>
      </c>
      <c r="L16154">
        <v>49.2950439453125</v>
      </c>
      <c r="M16154">
        <v>7.148236429018045E-05</v>
      </c>
      <c r="N16154">
        <v>16.683553056354942</v>
      </c>
    </row>
    <row r="16155" spans="1:14">
      <c r="A16155">
        <v>161.53</v>
      </c>
      <c r="B16155">
        <v>-5.00075060739623E-05</v>
      </c>
      <c r="C16155">
        <v>3.177138157031801E-05</v>
      </c>
      <c r="D16155">
        <v>1.5637816561658489E-05</v>
      </c>
      <c r="E16155">
        <v>0.00023261252135467004</v>
      </c>
      <c r="F16155">
        <v>0.86575547196407387</v>
      </c>
      <c r="G16155">
        <v>0.52516761468338446</v>
      </c>
      <c r="L16155">
        <v>49.298095703125</v>
      </c>
      <c r="M16155">
        <v>6.9869325776488337E-05</v>
      </c>
      <c r="N16155">
        <v>16.423362625026964</v>
      </c>
    </row>
    <row r="16156" spans="1:14">
      <c r="A16156">
        <v>161.54</v>
      </c>
      <c r="B16156">
        <v>-7.7463052052191876E-05</v>
      </c>
      <c r="C16156">
        <v>3.2817970514853962E-05</v>
      </c>
      <c r="D16156">
        <v>4.3875826367012561E-05</v>
      </c>
      <c r="E16156">
        <v>0.00065265291720931185</v>
      </c>
      <c r="F16156">
        <v>0.86575547288872545</v>
      </c>
      <c r="G16156">
        <v>0.52516761468338446</v>
      </c>
      <c r="L16156">
        <v>49.3011474609375</v>
      </c>
      <c r="M16156">
        <v>6.7010612138687E-05</v>
      </c>
      <c r="N16156">
        <v>19.821165298832334</v>
      </c>
    </row>
    <row r="16157" spans="1:14">
      <c r="A16157">
        <v>161.55</v>
      </c>
      <c r="B16157">
        <v>-9.8861070242537333E-05</v>
      </c>
      <c r="C16157">
        <v>3.3622932391866485E-05</v>
      </c>
      <c r="D16157">
        <v>6.5594196460823137E-05</v>
      </c>
      <c r="E16157">
        <v>0.00097571367235474416</v>
      </c>
      <c r="F16157">
        <v>0.86575547439477574</v>
      </c>
      <c r="G16157">
        <v>0.52516761468338446</v>
      </c>
      <c r="L16157">
        <v>49.30419921875</v>
      </c>
      <c r="M16157">
        <v>6.2826157189289089E-05</v>
      </c>
      <c r="N16157">
        <v>14.96321415738845</v>
      </c>
    </row>
    <row r="16158" spans="1:14">
      <c r="A16158">
        <v>161.56</v>
      </c>
      <c r="B16158">
        <v>-0.00013405228223612676</v>
      </c>
      <c r="C16158">
        <v>3.49371268483804E-05</v>
      </c>
      <c r="D16158">
        <v>0.000101050084123435</v>
      </c>
      <c r="E16158">
        <v>0.0015031200013360957</v>
      </c>
      <c r="F16158">
        <v>0.86575547716386736</v>
      </c>
      <c r="G16158">
        <v>0.52516761468338446</v>
      </c>
      <c r="L16158">
        <v>49.3072509765625</v>
      </c>
      <c r="M16158">
        <v>5.7534067595895137E-05</v>
      </c>
      <c r="N16158">
        <v>15.049095060992734</v>
      </c>
    </row>
    <row r="16159" spans="1:14">
      <c r="A16159">
        <v>161.57</v>
      </c>
      <c r="B16159">
        <v>-0.00017857612592580955</v>
      </c>
      <c r="C16159">
        <v>3.6619082450321137E-05</v>
      </c>
      <c r="D16159">
        <v>0.00014642602947759553</v>
      </c>
      <c r="E16159">
        <v>0.0021780871884792335</v>
      </c>
      <c r="F16159">
        <v>0.86575548207787323</v>
      </c>
      <c r="G16159">
        <v>0.52516761468338446</v>
      </c>
      <c r="L16159">
        <v>49.310302734375</v>
      </c>
      <c r="M16159">
        <v>5.1385427871980207E-05</v>
      </c>
      <c r="N16159">
        <v>10.471528694557865</v>
      </c>
    </row>
    <row r="16160" spans="1:14">
      <c r="A16160">
        <v>161.58</v>
      </c>
      <c r="B16160">
        <v>-0.00019914528725944113</v>
      </c>
      <c r="C16160">
        <v>3.7414532745868251E-05</v>
      </c>
      <c r="D16160">
        <v>0.00016788535482496658</v>
      </c>
      <c r="E16160">
        <v>0.002497294653021378</v>
      </c>
      <c r="F16160">
        <v>0.86575548818910775</v>
      </c>
      <c r="G16160">
        <v>0.52516761468338446</v>
      </c>
      <c r="L16160">
        <v>49.3133544921875</v>
      </c>
      <c r="M16160">
        <v>4.4648686115215454E-05</v>
      </c>
      <c r="N16160">
        <v>11.063515985685605</v>
      </c>
    </row>
    <row r="16161" spans="1:14">
      <c r="A16161">
        <v>161.59</v>
      </c>
      <c r="B16161">
        <v>-0.00017668852255046062</v>
      </c>
      <c r="C16161">
        <v>3.6603292244270581E-05</v>
      </c>
      <c r="D16161">
        <v>0.00014599218987154875</v>
      </c>
      <c r="E16161">
        <v>0.0021716338243392874</v>
      </c>
      <c r="F16161">
        <v>0.86575549299977761</v>
      </c>
      <c r="G16161">
        <v>0.52516761468338446</v>
      </c>
      <c r="L16161">
        <v>49.31640625</v>
      </c>
      <c r="M16161">
        <v>3.76975894643842E-05</v>
      </c>
      <c r="N16161">
        <v>8.9262940272498472</v>
      </c>
    </row>
    <row r="16162" spans="1:14">
      <c r="A16162">
        <v>161.6</v>
      </c>
      <c r="B16162">
        <v>-0.00014379598786403057</v>
      </c>
      <c r="C16162">
        <v>3.5388384055161839E-05</v>
      </c>
      <c r="D16162">
        <v>0.00011320559498600873</v>
      </c>
      <c r="E16162">
        <v>0.00168393322541688</v>
      </c>
      <c r="F16162">
        <v>0.86575549618604652</v>
      </c>
      <c r="G16162">
        <v>0.52516761468338446</v>
      </c>
      <c r="L16162">
        <v>49.3194580078125</v>
      </c>
      <c r="M16162">
        <v>3.0754266450524761E-05</v>
      </c>
      <c r="N16162">
        <v>8.4241419314926436</v>
      </c>
    </row>
    <row r="16163" spans="1:14">
      <c r="A16163">
        <v>161.61</v>
      </c>
      <c r="B16163">
        <v>-0.00015131341445049818</v>
      </c>
      <c r="C16163">
        <v>3.5651760377246547E-05</v>
      </c>
      <c r="D16163">
        <v>0.00012031350989799946</v>
      </c>
      <c r="E16163">
        <v>0.001789663459732742</v>
      </c>
      <c r="F16163">
        <v>0.86575549971416976</v>
      </c>
      <c r="G16163">
        <v>0.52516761468338446</v>
      </c>
      <c r="L16163">
        <v>49.322509765625</v>
      </c>
      <c r="M16163">
        <v>2.39977516562135E-05</v>
      </c>
      <c r="N16163">
        <v>5.4215217864595013</v>
      </c>
    </row>
    <row r="16164" spans="1:14">
      <c r="A16164">
        <v>161.62</v>
      </c>
      <c r="B16164">
        <v>-0.0002046197336528137</v>
      </c>
      <c r="C16164">
        <v>3.7618807620107005E-05</v>
      </c>
      <c r="D16164">
        <v>0.00017339615520444736</v>
      </c>
      <c r="E16164">
        <v>0.0025792678086661545</v>
      </c>
      <c r="F16164">
        <v>0.8657555061660146</v>
      </c>
      <c r="G16164">
        <v>0.52516761468338446</v>
      </c>
      <c r="L16164">
        <v>49.3255615234375</v>
      </c>
      <c r="M16164">
        <v>1.782725660589595E-05</v>
      </c>
      <c r="N16164">
        <v>4.1100419887887405</v>
      </c>
    </row>
    <row r="16165" spans="1:14">
      <c r="A16165">
        <v>161.63</v>
      </c>
      <c r="B16165">
        <v>-0.00026304070908626115</v>
      </c>
      <c r="C16165">
        <v>3.9792841188340515E-05</v>
      </c>
      <c r="D16165">
        <v>0.00023204482151118245</v>
      </c>
      <c r="E16165">
        <v>0.0034516667199788391</v>
      </c>
      <c r="F16165">
        <v>0.86575551682791974</v>
      </c>
      <c r="G16165">
        <v>0.52516761468338446</v>
      </c>
      <c r="L16165">
        <v>49.32861328125</v>
      </c>
      <c r="M16165">
        <v>1.3039484976641049E-05</v>
      </c>
      <c r="N16165">
        <v>2.9140529423684414</v>
      </c>
    </row>
    <row r="16166" spans="1:14">
      <c r="A16166">
        <v>161.64000000000001</v>
      </c>
      <c r="B16166">
        <v>-0.00029422556179738678</v>
      </c>
      <c r="C16166">
        <v>4.0974859629653963E-05</v>
      </c>
      <c r="D16166">
        <v>0.00026393119147743923</v>
      </c>
      <c r="E16166">
        <v>0.0039259764732269085</v>
      </c>
      <c r="F16166">
        <v>0.8657555301677311</v>
      </c>
      <c r="G16166">
        <v>0.52516761468338446</v>
      </c>
      <c r="L16166">
        <v>49.3316650390625</v>
      </c>
      <c r="M16166">
        <v>1.0889372246337775E-05</v>
      </c>
      <c r="N16166">
        <v>3.2302768035127252</v>
      </c>
    </row>
    <row r="16167" spans="1:14">
      <c r="A16167">
        <v>161.65</v>
      </c>
      <c r="B16167">
        <v>-0.00030146671238383775</v>
      </c>
      <c r="C16167">
        <v>4.1266883658899025E-05</v>
      </c>
      <c r="D16167">
        <v>0.00027180880283270967</v>
      </c>
      <c r="E16167">
        <v>0.0040431559421365559</v>
      </c>
      <c r="F16167">
        <v>0.86575554417223133</v>
      </c>
      <c r="G16167">
        <v>0.52516761468338446</v>
      </c>
      <c r="L16167">
        <v>49.334716796875</v>
      </c>
      <c r="M16167">
        <v>1.2146900705814654E-05</v>
      </c>
      <c r="N16167">
        <v>2.5888919228931471</v>
      </c>
    </row>
    <row r="16168" spans="1:14">
      <c r="A16168">
        <v>161.66</v>
      </c>
      <c r="B16168">
        <v>-0.00030084515254969716</v>
      </c>
      <c r="C16168">
        <v>4.1246849862767825E-05</v>
      </c>
      <c r="D16168">
        <v>0.00027126811593086031</v>
      </c>
      <c r="E16168">
        <v>0.0040351132244715471</v>
      </c>
      <c r="F16168">
        <v>0.86575555811904248</v>
      </c>
      <c r="G16168">
        <v>0.52516761468338446</v>
      </c>
      <c r="L16168">
        <v>49.3377685546875</v>
      </c>
      <c r="M16168">
        <v>1.5207123751033213E-05</v>
      </c>
      <c r="N16168">
        <v>4.3496379890478085</v>
      </c>
    </row>
    <row r="16169" spans="1:14">
      <c r="A16169">
        <v>161.67000000000002</v>
      </c>
      <c r="B16169">
        <v>-0.00029933833067583514</v>
      </c>
      <c r="C16169">
        <v>4.1203046743309071E-05</v>
      </c>
      <c r="D16169">
        <v>0.00027008598370036377</v>
      </c>
      <c r="E16169">
        <v>0.0040175290075429113</v>
      </c>
      <c r="F16169">
        <v>0.86575557192649466</v>
      </c>
      <c r="G16169">
        <v>0.52516761468338446</v>
      </c>
      <c r="L16169">
        <v>49.3408203125</v>
      </c>
      <c r="M16169">
        <v>1.8695654598205319E-05</v>
      </c>
      <c r="N16169">
        <v>4.9597887688180888</v>
      </c>
    </row>
    <row r="16170" spans="1:14">
      <c r="A16170">
        <v>161.68</v>
      </c>
      <c r="B16170">
        <v>-0.00029674038336559581</v>
      </c>
      <c r="C16170">
        <v>4.1125972007736442E-05</v>
      </c>
      <c r="D16170">
        <v>0.00026800593873912434</v>
      </c>
      <c r="E16170">
        <v>0.0039865883387444744</v>
      </c>
      <c r="F16170">
        <v>0.86575558549531806</v>
      </c>
      <c r="G16170">
        <v>0.52516761468338446</v>
      </c>
      <c r="L16170">
        <v>49.3438720703125</v>
      </c>
      <c r="M16170">
        <v>2.2058248719030666E-05</v>
      </c>
      <c r="N16170">
        <v>5.9926012385967118</v>
      </c>
    </row>
    <row r="16171" spans="1:14">
      <c r="A16171">
        <v>161.69</v>
      </c>
      <c r="B16171">
        <v>-0.00028446301554725363</v>
      </c>
      <c r="C16171">
        <v>4.0674048886904911E-05</v>
      </c>
      <c r="D16171">
        <v>0.00025580976204954577</v>
      </c>
      <c r="E16171">
        <v>0.0038051702104869934</v>
      </c>
      <c r="F16171">
        <v>0.865755597964573</v>
      </c>
      <c r="G16171">
        <v>0.52516761468338446</v>
      </c>
      <c r="L16171">
        <v>49.346923828125</v>
      </c>
      <c r="M16171">
        <v>2.4989385548859356E-05</v>
      </c>
      <c r="N16171">
        <v>6.4922090611344334</v>
      </c>
    </row>
    <row r="16172" spans="1:14">
      <c r="A16172">
        <v>161.70000000000002</v>
      </c>
      <c r="B16172">
        <v>-0.0002485603413088012</v>
      </c>
      <c r="C16172">
        <v>3.9344602284739939E-05</v>
      </c>
      <c r="D16172">
        <v>0.0002199320520870815</v>
      </c>
      <c r="E16172">
        <v>0.0032714892747953373</v>
      </c>
      <c r="F16172">
        <v>0.8657556074849152</v>
      </c>
      <c r="G16172">
        <v>0.52516761468338446</v>
      </c>
      <c r="L16172">
        <v>49.3499755859375</v>
      </c>
      <c r="M16172">
        <v>2.7413901897667934E-05</v>
      </c>
      <c r="N16172">
        <v>9.4736259328139649</v>
      </c>
    </row>
    <row r="16173" spans="1:14">
      <c r="A16173">
        <v>161.71</v>
      </c>
      <c r="B16173">
        <v>-0.0001944948522319707</v>
      </c>
      <c r="C16173">
        <v>3.7339733849792019E-05</v>
      </c>
      <c r="D16173">
        <v>0.00016582804141700969</v>
      </c>
      <c r="E16173">
        <v>0.0024666921160780191</v>
      </c>
      <c r="F16173">
        <v>0.86575561331406348</v>
      </c>
      <c r="G16173">
        <v>0.52516761468338446</v>
      </c>
      <c r="L16173">
        <v>49.35302734375</v>
      </c>
      <c r="M16173">
        <v>2.9224708555084689E-05</v>
      </c>
      <c r="N16173">
        <v>7.599179591301878</v>
      </c>
    </row>
    <row r="16174" spans="1:14">
      <c r="A16174">
        <v>161.72</v>
      </c>
      <c r="B16174">
        <v>-0.00015353644100825689</v>
      </c>
      <c r="C16174">
        <v>3.5811019620799831E-05</v>
      </c>
      <c r="D16174">
        <v>0.00012457472545907827</v>
      </c>
      <c r="E16174">
        <v>0.0018530490412037894</v>
      </c>
      <c r="F16174">
        <v>0.86575561694661518</v>
      </c>
      <c r="G16174">
        <v>0.52516761468338446</v>
      </c>
      <c r="L16174">
        <v>49.3560791015625</v>
      </c>
      <c r="M16174">
        <v>3.0418531138254478E-05</v>
      </c>
      <c r="N16174">
        <v>6.3976429589636856</v>
      </c>
    </row>
    <row r="16175" spans="1:14">
      <c r="A16175">
        <v>161.73</v>
      </c>
      <c r="B16175">
        <v>-0.00014436382801589952</v>
      </c>
      <c r="C16175">
        <v>3.5465343906483735E-05</v>
      </c>
      <c r="D16175">
        <v>0.00011524657538859404</v>
      </c>
      <c r="E16175">
        <v>0.0017142928089053364</v>
      </c>
      <c r="F16175">
        <v>0.86575562015809848</v>
      </c>
      <c r="G16175">
        <v>0.52516761468338446</v>
      </c>
      <c r="L16175">
        <v>49.359130859375</v>
      </c>
      <c r="M16175">
        <v>3.1060996824775471E-05</v>
      </c>
      <c r="N16175">
        <v>7.4164479518861368</v>
      </c>
    </row>
    <row r="16176" spans="1:14">
      <c r="A16176">
        <v>161.74</v>
      </c>
      <c r="B16176">
        <v>-0.00014587545237082741</v>
      </c>
      <c r="C16176">
        <v>3.5520150420389942E-05</v>
      </c>
      <c r="D16176">
        <v>0.00011672566077148088</v>
      </c>
      <c r="E16176">
        <v>0.0017362942039757781</v>
      </c>
      <c r="F16176">
        <v>0.86575562343718826</v>
      </c>
      <c r="G16176">
        <v>0.52516761468338446</v>
      </c>
      <c r="L16176">
        <v>49.3621826171875</v>
      </c>
      <c r="M16176">
        <v>3.1314513687298988E-05</v>
      </c>
      <c r="N16176">
        <v>7.58510805568246</v>
      </c>
    </row>
    <row r="16177" spans="1:14">
      <c r="A16177">
        <v>161.75</v>
      </c>
      <c r="B16177">
        <v>-0.00012944224995208972</v>
      </c>
      <c r="C16177">
        <v>3.4902349301503865E-05</v>
      </c>
      <c r="D16177">
        <v>0.00010005411836726595</v>
      </c>
      <c r="E16177">
        <v>0.0014883050107130811</v>
      </c>
      <c r="F16177">
        <v>0.86575562601909761</v>
      </c>
      <c r="G16177">
        <v>0.52516761468338446</v>
      </c>
      <c r="L16177">
        <v>49.365234375</v>
      </c>
      <c r="M16177">
        <v>3.1250217801849019E-05</v>
      </c>
      <c r="N16177">
        <v>7.0935922759712007</v>
      </c>
    </row>
    <row r="16178" spans="1:14">
      <c r="A16178">
        <v>161.76</v>
      </c>
      <c r="B16178">
        <v>-9.854892682969511E-05</v>
      </c>
      <c r="C16178">
        <v>3.3755106622165047E-05</v>
      </c>
      <c r="D16178">
        <v>6.9096064169965759E-05</v>
      </c>
      <c r="E16178">
        <v>0.0010278039545282406</v>
      </c>
      <c r="F16178">
        <v>0.8657556275156526</v>
      </c>
      <c r="G16178">
        <v>0.52516761468338446</v>
      </c>
      <c r="L16178">
        <v>49.3682861328125</v>
      </c>
      <c r="M16178">
        <v>3.115652747831758E-05</v>
      </c>
      <c r="N16178">
        <v>6.4095831769761071</v>
      </c>
    </row>
    <row r="16179" spans="1:14">
      <c r="A16179">
        <v>161.77</v>
      </c>
      <c r="B16179">
        <v>-7.339962215853867E-05</v>
      </c>
      <c r="C16179">
        <v>3.2833311857687646E-05</v>
      </c>
      <c r="D16179">
        <v>4.4222042081307234E-05</v>
      </c>
      <c r="E16179">
        <v>0.00065780287595944514</v>
      </c>
      <c r="F16179">
        <v>0.86575562834584074</v>
      </c>
      <c r="G16179">
        <v>0.52516761468338446</v>
      </c>
      <c r="L16179">
        <v>49.371337890625</v>
      </c>
      <c r="M16179">
        <v>3.1050918762050667E-05</v>
      </c>
      <c r="N16179">
        <v>7.5066247481773276</v>
      </c>
    </row>
    <row r="16180" spans="1:14">
      <c r="A16180">
        <v>161.78</v>
      </c>
      <c r="B16180">
        <v>-5.7197540376619937E-05</v>
      </c>
      <c r="C16180">
        <v>3.2230287571067438E-05</v>
      </c>
      <c r="D16180">
        <v>2.7950012857583611E-05</v>
      </c>
      <c r="E16180">
        <v>0.00041575644125655623</v>
      </c>
      <c r="F16180">
        <v>0.865755628849972</v>
      </c>
      <c r="G16180">
        <v>0.52516761468338446</v>
      </c>
      <c r="L16180">
        <v>49.3743896484375</v>
      </c>
      <c r="M16180">
        <v>3.0926481265003057E-05</v>
      </c>
      <c r="N16180">
        <v>7.9188505221102</v>
      </c>
    </row>
    <row r="16181" spans="1:14">
      <c r="A16181">
        <v>161.79</v>
      </c>
      <c r="B16181">
        <v>-4.3444471532652374E-05</v>
      </c>
      <c r="C16181">
        <v>3.1710184756792662E-05</v>
      </c>
      <c r="D16181">
        <v>1.3915655741209984E-05</v>
      </c>
      <c r="E16181">
        <v>0.00020699537915049851</v>
      </c>
      <c r="F16181">
        <v>0.8657556291408145</v>
      </c>
      <c r="G16181">
        <v>0.52516761468338446</v>
      </c>
      <c r="L16181">
        <v>49.37744140625</v>
      </c>
      <c r="M16181">
        <v>3.0737525069220796E-05</v>
      </c>
      <c r="N16181">
        <v>6.6094636552861807</v>
      </c>
    </row>
    <row r="16182" spans="1:14">
      <c r="A16182">
        <v>161.8</v>
      </c>
      <c r="B16182">
        <v>-3.81786688438965E-05</v>
      </c>
      <c r="C16182">
        <v>3.1512230508497739E-05</v>
      </c>
      <c r="D16182">
        <v>8.57412359542681E-06</v>
      </c>
      <c r="E16182">
        <v>0.0001275400884819738</v>
      </c>
      <c r="F16182">
        <v>0.86575562936542527</v>
      </c>
      <c r="G16182">
        <v>0.52516761468338446</v>
      </c>
      <c r="L16182">
        <v>49.3804931640625</v>
      </c>
      <c r="M16182">
        <v>3.0437387655284853E-05</v>
      </c>
      <c r="N16182">
        <v>9.920533677820865</v>
      </c>
    </row>
    <row r="16183" spans="1:14">
      <c r="A16183">
        <v>161.81</v>
      </c>
      <c r="B16183">
        <v>-4.39305541118798E-05</v>
      </c>
      <c r="C16183">
        <v>3.172627570199065E-05</v>
      </c>
      <c r="D16183">
        <v>1.4350641756767082E-05</v>
      </c>
      <c r="E16183">
        <v>0.00021346579613191035</v>
      </c>
      <c r="F16183">
        <v>0.86575562966281239</v>
      </c>
      <c r="G16183">
        <v>0.52516761468338446</v>
      </c>
      <c r="L16183">
        <v>49.383544921875</v>
      </c>
      <c r="M16183">
        <v>2.9939764638991602E-05</v>
      </c>
      <c r="N16183">
        <v>6.0849164687952451</v>
      </c>
    </row>
    <row r="16184" spans="1:14">
      <c r="A16184">
        <v>161.82</v>
      </c>
      <c r="B16184">
        <v>-3.5578356842598456E-05</v>
      </c>
      <c r="C16184">
        <v>3.1430296893991605E-05</v>
      </c>
      <c r="D16184">
        <v>6.3632585323285713E-06</v>
      </c>
      <c r="E16184">
        <v>9.46534706683875E-05</v>
      </c>
      <c r="F16184">
        <v>0.865755629857869</v>
      </c>
      <c r="G16184">
        <v>0.52516761468338446</v>
      </c>
      <c r="L16184">
        <v>49.3865966796875</v>
      </c>
      <c r="M16184">
        <v>2.9377978323628371E-05</v>
      </c>
      <c r="N16184">
        <v>7.9388337306215009</v>
      </c>
    </row>
    <row r="16185" spans="1:14">
      <c r="A16185">
        <v>161.83</v>
      </c>
      <c r="B16185">
        <v>1.4241624043288996E-05</v>
      </c>
      <c r="C16185">
        <v>2.9608817619811243E-05</v>
      </c>
      <c r="D16185">
        <v>-4.278614412650494E-05</v>
      </c>
      <c r="E16185">
        <v>-0.000636443893881761</v>
      </c>
      <c r="F16185">
        <v>0.86575562988912314</v>
      </c>
      <c r="G16185">
        <v>0.52516761468338446</v>
      </c>
      <c r="L16185">
        <v>49.3896484375</v>
      </c>
      <c r="M16185">
        <v>2.8718345600978637E-05</v>
      </c>
      <c r="N16185">
        <v>7.3702063804751745</v>
      </c>
    </row>
    <row r="16186" spans="1:14">
      <c r="A16186">
        <v>161.84</v>
      </c>
      <c r="B16186">
        <v>8.97183620870254E-05</v>
      </c>
      <c r="C16186">
        <v>2.6825488559605012E-05</v>
      </c>
      <c r="D16186">
        <v>-0.00011788679822911357</v>
      </c>
      <c r="E16186">
        <v>-0.0017535661236580645</v>
      </c>
      <c r="F16186">
        <v>0.86575563112949394</v>
      </c>
      <c r="G16186">
        <v>0.52516761468338446</v>
      </c>
      <c r="L16186">
        <v>49.3927001953125</v>
      </c>
      <c r="M16186">
        <v>2.7924078638017826E-05</v>
      </c>
      <c r="N16186">
        <v>8.370223012131353</v>
      </c>
    </row>
    <row r="16187" spans="1:14">
      <c r="A16187">
        <v>161.85</v>
      </c>
      <c r="B16187">
        <v>0.00013820438663057554</v>
      </c>
      <c r="C16187">
        <v>2.5005720754297393E-05</v>
      </c>
      <c r="D16187">
        <v>-0.00016698665621035384</v>
      </c>
      <c r="E16187">
        <v>-0.0024839265111290133</v>
      </c>
      <c r="F16187">
        <v>0.86575563407278056</v>
      </c>
      <c r="G16187">
        <v>0.52516761468338446</v>
      </c>
      <c r="L16187">
        <v>49.395751953125</v>
      </c>
      <c r="M16187">
        <v>2.7137783404953485E-05</v>
      </c>
      <c r="N16187">
        <v>7.9274457182673022</v>
      </c>
    </row>
    <row r="16188" spans="1:14">
      <c r="A16188">
        <v>161.86</v>
      </c>
      <c r="B16188">
        <v>0.00013027499974290383</v>
      </c>
      <c r="C16188">
        <v>2.5265556606929888E-05</v>
      </c>
      <c r="D16188">
        <v>-0.00015997365733141488</v>
      </c>
      <c r="E16188">
        <v>-0.0023796081528047962</v>
      </c>
      <c r="F16188">
        <v>0.86575563668801747</v>
      </c>
      <c r="G16188">
        <v>0.52516761468338446</v>
      </c>
      <c r="L16188">
        <v>49.3988037109375</v>
      </c>
      <c r="M16188">
        <v>2.6265095158593936E-05</v>
      </c>
      <c r="N16188">
        <v>6.1826538785838245</v>
      </c>
    </row>
    <row r="16189" spans="1:14">
      <c r="A16189">
        <v>161.87</v>
      </c>
      <c r="B16189">
        <v>9.5444536327069646E-05</v>
      </c>
      <c r="C16189">
        <v>2.6562671035927163E-05</v>
      </c>
      <c r="D16189">
        <v>-0.00012496837820408685</v>
      </c>
      <c r="E16189">
        <v>-0.0018589046257857919</v>
      </c>
      <c r="F16189">
        <v>0.86575563809177158</v>
      </c>
      <c r="G16189">
        <v>0.52516761468338446</v>
      </c>
      <c r="L16189">
        <v>49.40185546875</v>
      </c>
      <c r="M16189">
        <v>2.5062920737064718E-05</v>
      </c>
      <c r="N16189">
        <v>6.9640556453928815</v>
      </c>
    </row>
    <row r="16190" spans="1:14">
      <c r="A16190">
        <v>161.88</v>
      </c>
      <c r="B16190">
        <v>8.5619678778329044E-05</v>
      </c>
      <c r="C16190">
        <v>2.6947653660409848E-05</v>
      </c>
      <c r="D16190">
        <v>-0.00011457896606866251</v>
      </c>
      <c r="E16190">
        <v>-0.0017043621202713548</v>
      </c>
      <c r="F16190">
        <v>0.8657556392214012</v>
      </c>
      <c r="G16190">
        <v>0.52516761468338446</v>
      </c>
      <c r="L16190">
        <v>49.4049072265625</v>
      </c>
      <c r="M16190">
        <v>2.3293722378887362E-05</v>
      </c>
      <c r="N16190">
        <v>5.9943652190803309</v>
      </c>
    </row>
    <row r="16191" spans="1:14">
      <c r="A16191">
        <v>161.89000000000001</v>
      </c>
      <c r="B16191">
        <v>0.00011608568761336021</v>
      </c>
      <c r="C16191">
        <v>2.5825629563374676E-05</v>
      </c>
      <c r="D16191">
        <v>-0.00014485926301219417</v>
      </c>
      <c r="E16191">
        <v>-0.0021547815373063883</v>
      </c>
      <c r="F16191">
        <v>0.86575564129796967</v>
      </c>
      <c r="G16191">
        <v>0.52516761468338446</v>
      </c>
      <c r="L16191">
        <v>49.407958984375</v>
      </c>
      <c r="M16191">
        <v>2.0771177218884985E-05</v>
      </c>
      <c r="N16191">
        <v>4.9440561918321837</v>
      </c>
    </row>
    <row r="16192" spans="1:14">
      <c r="A16192">
        <v>161.9</v>
      </c>
      <c r="B16192">
        <v>0.00015255061303544087</v>
      </c>
      <c r="C16192">
        <v>2.4477283840845789E-05</v>
      </c>
      <c r="D16192">
        <v>-0.00018124436620338736</v>
      </c>
      <c r="E16192">
        <v>-0.0026960099472753871</v>
      </c>
      <c r="F16192">
        <v>0.86575564488402346</v>
      </c>
      <c r="G16192">
        <v>0.52516761468338446</v>
      </c>
      <c r="L16192">
        <v>49.4110107421875</v>
      </c>
      <c r="M16192">
        <v>1.7373178507393842E-05</v>
      </c>
      <c r="N16192">
        <v>3.900140544516002</v>
      </c>
    </row>
    <row r="16193" spans="1:14">
      <c r="A16193">
        <v>161.91</v>
      </c>
      <c r="B16193">
        <v>0.00015157896448204249</v>
      </c>
      <c r="C16193">
        <v>2.44934894566912E-05</v>
      </c>
      <c r="D16193">
        <v>-0.00018080556365253648</v>
      </c>
      <c r="E16193">
        <v>-0.00268948275933148</v>
      </c>
      <c r="F16193">
        <v>0.86575564842454111</v>
      </c>
      <c r="G16193">
        <v>0.52516761468338446</v>
      </c>
      <c r="L16193">
        <v>49.4140625</v>
      </c>
      <c r="M16193">
        <v>1.3499383361953443E-05</v>
      </c>
      <c r="N16193">
        <v>2.7525242441135167</v>
      </c>
    </row>
    <row r="16194" spans="1:14">
      <c r="A16194">
        <v>161.92000000000002</v>
      </c>
      <c r="B16194">
        <v>0.00010681951059428375</v>
      </c>
      <c r="C16194">
        <v>2.6123221038572164E-05</v>
      </c>
      <c r="D16194">
        <v>-0.00013682395091690314</v>
      </c>
      <c r="E16194">
        <v>-0.0020352562698889342</v>
      </c>
      <c r="F16194">
        <v>0.86575565018282918</v>
      </c>
      <c r="G16194">
        <v>0.52516761468338446</v>
      </c>
      <c r="L16194">
        <v>49.4171142578125</v>
      </c>
      <c r="M16194">
        <v>9.6479537948603014E-06</v>
      </c>
      <c r="N16194">
        <v>3.9777640572907376</v>
      </c>
    </row>
    <row r="16195" spans="1:14">
      <c r="A16195">
        <v>161.93</v>
      </c>
      <c r="B16195">
        <v>5.4040984445123623E-05</v>
      </c>
      <c r="C16195">
        <v>2.8087001882952802E-05</v>
      </c>
      <c r="D16195">
        <v>-8.3828683107717918E-05</v>
      </c>
      <c r="E16195">
        <v>-0.0012469516612273041</v>
      </c>
      <c r="F16195">
        <v>0.865755650632853</v>
      </c>
      <c r="G16195">
        <v>0.52516761468338446</v>
      </c>
      <c r="L16195">
        <v>49.420166015625</v>
      </c>
      <c r="M16195">
        <v>7.1043850520805576E-06</v>
      </c>
      <c r="N16195">
        <v>1.6188288166925706</v>
      </c>
    </row>
    <row r="16196" spans="1:14">
      <c r="A16196">
        <v>161.94</v>
      </c>
      <c r="B16196">
        <v>3.6120030899779683E-05</v>
      </c>
      <c r="C16196">
        <v>2.8780024882144595E-05</v>
      </c>
      <c r="D16196">
        <v>-6.5126881265539587E-05</v>
      </c>
      <c r="E16196">
        <v>-0.0009687623588249014</v>
      </c>
      <c r="F16196">
        <v>0.86575565083389427</v>
      </c>
      <c r="G16196">
        <v>0.52516761468338446</v>
      </c>
      <c r="L16196">
        <v>49.4232177734375</v>
      </c>
      <c r="M16196">
        <v>7.9125611034796175E-06</v>
      </c>
      <c r="N16196">
        <v>1.6339489846426307</v>
      </c>
    </row>
    <row r="16197" spans="1:14">
      <c r="A16197">
        <v>161.95000000000002</v>
      </c>
      <c r="B16197">
        <v>6.3182515606030032E-05</v>
      </c>
      <c r="C16197">
        <v>2.7793851198796875E-05</v>
      </c>
      <c r="D16197">
        <v>-9.1740983163341632E-05</v>
      </c>
      <c r="E16197">
        <v>-0.0013646471245547067</v>
      </c>
      <c r="F16197">
        <v>0.86575565144904665</v>
      </c>
      <c r="G16197">
        <v>0.52516761468338446</v>
      </c>
      <c r="L16197">
        <v>49.42626953125</v>
      </c>
      <c r="M16197">
        <v>1.1110713560710685E-05</v>
      </c>
      <c r="N16197">
        <v>2.6405164181418694</v>
      </c>
    </row>
    <row r="16198" spans="1:14">
      <c r="A16198">
        <v>161.96</v>
      </c>
      <c r="B16198">
        <v>0.00010119184331875517</v>
      </c>
      <c r="C16198">
        <v>2.6384017186371145E-05</v>
      </c>
      <c r="D16198">
        <v>-0.00012978787450618694</v>
      </c>
      <c r="E16198">
        <v>-0.0019305946332795307</v>
      </c>
      <c r="F16198">
        <v>0.86575565302694824</v>
      </c>
      <c r="G16198">
        <v>0.52516761468338446</v>
      </c>
      <c r="L16198">
        <v>49.4293212890625</v>
      </c>
      <c r="M16198">
        <v>1.488275303264495E-05</v>
      </c>
      <c r="N16198">
        <v>2.9981136917240843</v>
      </c>
    </row>
    <row r="16199" spans="1:14">
      <c r="A16199">
        <v>161.97</v>
      </c>
      <c r="B16199">
        <v>0.00010526441509505781</v>
      </c>
      <c r="C16199">
        <v>2.6211398990405544E-05</v>
      </c>
      <c r="D16199">
        <v>-0.00013444610788815146</v>
      </c>
      <c r="E16199">
        <v>-0.0019998858548362529</v>
      </c>
      <c r="F16199">
        <v>0.86575565473441418</v>
      </c>
      <c r="G16199">
        <v>0.52516761468338446</v>
      </c>
      <c r="L16199">
        <v>49.432373046875</v>
      </c>
      <c r="M16199">
        <v>1.8507399624850089E-05</v>
      </c>
      <c r="N16199">
        <v>6.2430110228390721</v>
      </c>
    </row>
    <row r="16200" spans="1:14">
      <c r="A16200">
        <v>161.98</v>
      </c>
      <c r="B16200">
        <v>7.204667751703776E-05</v>
      </c>
      <c r="C16200">
        <v>2.7425986463152675E-05</v>
      </c>
      <c r="D16200">
        <v>-0.00010166785862585314</v>
      </c>
      <c r="E16200">
        <v>-0.0015123093970595654</v>
      </c>
      <c r="F16200">
        <v>0.86575565553427936</v>
      </c>
      <c r="G16200">
        <v>0.52516761468338446</v>
      </c>
      <c r="L16200">
        <v>49.4354248046875</v>
      </c>
      <c r="M16200">
        <v>2.1725268902241317E-05</v>
      </c>
      <c r="N16200">
        <v>4.9348961219216818</v>
      </c>
    </row>
    <row r="16201" spans="1:14">
      <c r="A16201">
        <v>161.99</v>
      </c>
      <c r="B16201">
        <v>4.8546894127467885E-05</v>
      </c>
      <c r="C16201">
        <v>2.8308854487809178E-05</v>
      </c>
      <c r="D16201">
        <v>-7.7842118138477087E-05</v>
      </c>
      <c r="E16201">
        <v>-0.0011579015073098467</v>
      </c>
      <c r="F16201">
        <v>0.86575565589745085</v>
      </c>
      <c r="G16201">
        <v>0.52516761468338446</v>
      </c>
      <c r="L16201">
        <v>49.4384765625</v>
      </c>
      <c r="M16201">
        <v>2.4571168926469813E-05</v>
      </c>
      <c r="N16201">
        <v>6.8358848995432036</v>
      </c>
    </row>
    <row r="16202" spans="1:14">
      <c r="A16202">
        <v>162</v>
      </c>
      <c r="B16202">
        <v>7.7136623264579827E-05</v>
      </c>
      <c r="C16202">
        <v>2.7262002127090907E-05</v>
      </c>
      <c r="D16202">
        <v>-0.0001060937580939322</v>
      </c>
      <c r="E16202">
        <v>-0.0015781446516472415</v>
      </c>
      <c r="F16202">
        <v>0.86575565681432576</v>
      </c>
      <c r="G16202">
        <v>0.52516761468338446</v>
      </c>
      <c r="L16202">
        <v>49.4415283203125</v>
      </c>
      <c r="M16202">
        <v>2.7250211786600069E-05</v>
      </c>
      <c r="N16202">
        <v>5.9953047944781517</v>
      </c>
    </row>
    <row r="16203" spans="1:14">
      <c r="A16203">
        <v>162.01</v>
      </c>
      <c r="B16203">
        <v>0.0001408742307870048</v>
      </c>
      <c r="C16203">
        <v>2.4884717934591369E-05</v>
      </c>
      <c r="D16203">
        <v>-0.0001702483100726661</v>
      </c>
      <c r="E16203">
        <v>-0.0025324436123309083</v>
      </c>
      <c r="F16203">
        <v>0.86575565987242808</v>
      </c>
      <c r="G16203">
        <v>0.52516761468338446</v>
      </c>
      <c r="L16203">
        <v>49.444580078125</v>
      </c>
      <c r="M16203">
        <v>2.9630848302819526E-05</v>
      </c>
      <c r="N16203">
        <v>8.3054231274414079</v>
      </c>
    </row>
    <row r="16204" spans="1:14">
      <c r="A16204">
        <v>162.02</v>
      </c>
      <c r="B16204">
        <v>0.00017922114677656044</v>
      </c>
      <c r="C16204">
        <v>2.342203873410555E-05</v>
      </c>
      <c r="D16204">
        <v>-0.00020971550387965655</v>
      </c>
      <c r="E16204">
        <v>-0.003119518120209891</v>
      </c>
      <c r="F16204">
        <v>0.86575566482199706</v>
      </c>
      <c r="G16204">
        <v>0.52516761468338446</v>
      </c>
      <c r="L16204">
        <v>49.4476318359375</v>
      </c>
      <c r="M16204">
        <v>3.1809574121643855E-05</v>
      </c>
      <c r="N16204">
        <v>8.3877403341340653</v>
      </c>
    </row>
    <row r="16205" spans="1:14">
      <c r="A16205">
        <v>162.03</v>
      </c>
      <c r="B16205">
        <v>0.00015466962036438645</v>
      </c>
      <c r="C16205">
        <v>2.427885675972576E-05</v>
      </c>
      <c r="D16205">
        <v>-0.00018659233323439854</v>
      </c>
      <c r="E16205">
        <v>-0.0027755609568616783</v>
      </c>
      <c r="F16205">
        <v>0.865755668508367</v>
      </c>
      <c r="G16205">
        <v>0.52516761468338446</v>
      </c>
      <c r="L16205">
        <v>49.45068359375</v>
      </c>
      <c r="M16205">
        <v>3.3839220323378471E-05</v>
      </c>
      <c r="N16205">
        <v>8.82080354965969</v>
      </c>
    </row>
    <row r="16206" spans="1:14">
      <c r="A16206">
        <v>162.04</v>
      </c>
      <c r="B16206">
        <v>8.825402796767402E-05</v>
      </c>
      <c r="C16206">
        <v>2.6700338798198208E-05</v>
      </c>
      <c r="D16206">
        <v>-0.00012124466009062384</v>
      </c>
      <c r="E16206">
        <v>-0.0018035143188480296</v>
      </c>
      <c r="F16206">
        <v>0.865755669708579</v>
      </c>
      <c r="G16206">
        <v>0.52516761468338446</v>
      </c>
      <c r="L16206">
        <v>49.4537353515625</v>
      </c>
      <c r="M16206">
        <v>3.5654174795164983E-05</v>
      </c>
      <c r="N16206">
        <v>8.865313112612295</v>
      </c>
    </row>
    <row r="16207" spans="1:14">
      <c r="A16207">
        <v>162.05</v>
      </c>
      <c r="B16207">
        <v>3.0046144169488762E-05</v>
      </c>
      <c r="C16207">
        <v>2.8842216986206129E-05</v>
      </c>
      <c r="D16207">
        <v>-6.3444441384036875E-05</v>
      </c>
      <c r="E16207">
        <v>-0.00094373606558754855</v>
      </c>
      <c r="F16207">
        <v>0.8657556698476917</v>
      </c>
      <c r="G16207">
        <v>0.52516761468338446</v>
      </c>
      <c r="L16207">
        <v>49.456787109375</v>
      </c>
      <c r="M16207">
        <v>3.7066217573147596E-05</v>
      </c>
      <c r="N16207">
        <v>8.4107422760329751</v>
      </c>
    </row>
    <row r="16208" spans="1:14">
      <c r="A16208">
        <v>162.06</v>
      </c>
      <c r="B16208">
        <v>8.4868031444649552E-06</v>
      </c>
      <c r="C16208">
        <v>2.9636435532714229E-05</v>
      </c>
      <c r="D16208">
        <v>-4.2012303115058725E-05</v>
      </c>
      <c r="E16208">
        <v>-0.00062493300883649852</v>
      </c>
      <c r="F16208">
        <v>0.86575566985879049</v>
      </c>
      <c r="G16208">
        <v>0.52516761468338446</v>
      </c>
      <c r="L16208">
        <v>49.4598388671875</v>
      </c>
      <c r="M16208">
        <v>3.7932318573379077E-05</v>
      </c>
      <c r="N16208">
        <v>12.160970526130631</v>
      </c>
    </row>
    <row r="16209" spans="1:14">
      <c r="A16209">
        <v>162.07</v>
      </c>
      <c r="B16209">
        <v>8.5319522546393079E-06</v>
      </c>
      <c r="C16209">
        <v>2.9616810877907364E-05</v>
      </c>
      <c r="D16209">
        <v>-4.2541937327139623E-05</v>
      </c>
      <c r="E16209">
        <v>-0.00063281131774120189</v>
      </c>
      <c r="F16209">
        <v>0.86575566987000774</v>
      </c>
      <c r="G16209">
        <v>0.52516761468338446</v>
      </c>
      <c r="L16209">
        <v>49.462890625</v>
      </c>
      <c r="M16209">
        <v>3.7929302108096625E-05</v>
      </c>
      <c r="N16209">
        <v>10.900748243898226</v>
      </c>
    </row>
    <row r="16210" spans="1:14">
      <c r="A16210">
        <v>162.08</v>
      </c>
      <c r="B16210">
        <v>-8.4602800580709284E-06</v>
      </c>
      <c r="C16210">
        <v>3.0205839436109687E-05</v>
      </c>
      <c r="D16210">
        <v>-2.664698335106374E-05</v>
      </c>
      <c r="E16210">
        <v>-0.00039637387734707313</v>
      </c>
      <c r="F16210">
        <v>0.86575566988103736</v>
      </c>
      <c r="G16210">
        <v>0.52516761468338446</v>
      </c>
      <c r="L16210">
        <v>49.4659423828125</v>
      </c>
      <c r="M16210">
        <v>3.7106136736462031E-05</v>
      </c>
      <c r="N16210">
        <v>8.6517900710435089</v>
      </c>
    </row>
    <row r="16211" spans="1:14">
      <c r="A16211">
        <v>162.09</v>
      </c>
      <c r="B16211">
        <v>-6.1571444482095549E-05</v>
      </c>
      <c r="C16211">
        <v>3.2138601901155846E-05</v>
      </c>
      <c r="D16211">
        <v>2.5507505244200479E-05</v>
      </c>
      <c r="E16211">
        <v>0.00037942414050748212</v>
      </c>
      <c r="F16211">
        <v>0.86575567046521851</v>
      </c>
      <c r="G16211">
        <v>0.52516761468338446</v>
      </c>
      <c r="L16211">
        <v>49.468994140625</v>
      </c>
      <c r="M16211">
        <v>3.5867170448792634E-05</v>
      </c>
      <c r="N16211">
        <v>8.6670234245862758</v>
      </c>
    </row>
    <row r="16212" spans="1:14">
      <c r="A16212">
        <v>162.1</v>
      </c>
      <c r="B16212">
        <v>-0.0001260402379383105</v>
      </c>
      <c r="C16212">
        <v>3.4516126218497832E-05</v>
      </c>
      <c r="D16212">
        <v>8.96616023653015E-05</v>
      </c>
      <c r="E16212">
        <v>0.0013337163351838598</v>
      </c>
      <c r="F16212">
        <v>0.86575567291319544</v>
      </c>
      <c r="G16212">
        <v>0.52516761468338446</v>
      </c>
      <c r="L16212">
        <v>49.4720458984375</v>
      </c>
      <c r="M16212">
        <v>3.4607865143074282E-05</v>
      </c>
      <c r="N16212">
        <v>9.1951807002648067</v>
      </c>
    </row>
    <row r="16213" spans="1:14">
      <c r="A16213">
        <v>162.11</v>
      </c>
      <c r="B16213">
        <v>-0.00015755041946217857</v>
      </c>
      <c r="C16213">
        <v>3.5673543968400782E-05</v>
      </c>
      <c r="D16213">
        <v>0.00012089204993621928</v>
      </c>
      <c r="E16213">
        <v>0.0017982692428012619</v>
      </c>
      <c r="F16213">
        <v>0.86575567673816523</v>
      </c>
      <c r="G16213">
        <v>0.52516761468338446</v>
      </c>
      <c r="L16213">
        <v>49.47509765625</v>
      </c>
      <c r="M16213">
        <v>3.3633592587009107E-05</v>
      </c>
      <c r="N16213">
        <v>7.5690107474528894</v>
      </c>
    </row>
    <row r="16214" spans="1:14">
      <c r="A16214">
        <v>162.12</v>
      </c>
      <c r="B16214">
        <v>-0.00014224940849892677</v>
      </c>
      <c r="C16214">
        <v>3.508699244271025E-05</v>
      </c>
      <c r="D16214">
        <v>0.0001050626025451082</v>
      </c>
      <c r="E16214">
        <v>0.0015628062128584844</v>
      </c>
      <c r="F16214">
        <v>0.86575567985626367</v>
      </c>
      <c r="G16214">
        <v>0.52516761468338446</v>
      </c>
      <c r="L16214">
        <v>49.4781494140625</v>
      </c>
      <c r="M16214">
        <v>3.3214915109866394E-05</v>
      </c>
      <c r="N16214">
        <v>8.4661759976609723</v>
      </c>
    </row>
    <row r="16215" spans="1:14">
      <c r="A16215">
        <v>162.13</v>
      </c>
      <c r="B16215">
        <v>-0.0001171059907386042</v>
      </c>
      <c r="C16215">
        <v>3.4121639239739579E-05</v>
      </c>
      <c r="D16215">
        <v>7.90105938522903E-05</v>
      </c>
      <c r="E16215">
        <v>0.0011752825835528182</v>
      </c>
      <c r="F16215">
        <v>0.86575568196949537</v>
      </c>
      <c r="G16215">
        <v>0.52516761468338446</v>
      </c>
      <c r="L16215">
        <v>49.481201171875</v>
      </c>
      <c r="M16215">
        <v>3.3383775015137219E-05</v>
      </c>
      <c r="N16215">
        <v>8.6317753134613362</v>
      </c>
    </row>
    <row r="16216" spans="1:14">
      <c r="A16216">
        <v>162.14000000000001</v>
      </c>
      <c r="B16216">
        <v>-0.00013390983479694341</v>
      </c>
      <c r="C16216">
        <v>3.4682336246169469E-05</v>
      </c>
      <c r="D16216">
        <v>9.4142299972729972E-05</v>
      </c>
      <c r="E16216">
        <v>0.0014003667120943584</v>
      </c>
      <c r="F16216">
        <v>0.86575568473270492</v>
      </c>
      <c r="G16216">
        <v>0.52516761468338446</v>
      </c>
      <c r="L16216">
        <v>49.4842529296875</v>
      </c>
      <c r="M16216">
        <v>3.4122481435407263E-05</v>
      </c>
      <c r="N16216">
        <v>11.098731353368025</v>
      </c>
    </row>
    <row r="16217" spans="1:14">
      <c r="A16217">
        <v>162.15</v>
      </c>
      <c r="B16217">
        <v>-0.00020465151498446726</v>
      </c>
      <c r="C16217">
        <v>3.7245456931721958E-05</v>
      </c>
      <c r="D16217">
        <v>0.00016330590600519606</v>
      </c>
      <c r="E16217">
        <v>0.0024291753518272913</v>
      </c>
      <c r="F16217">
        <v>0.86575569118655415</v>
      </c>
      <c r="G16217">
        <v>0.52516761468338446</v>
      </c>
      <c r="L16217">
        <v>49.4873046875</v>
      </c>
      <c r="M16217">
        <v>3.5698528173158255E-05</v>
      </c>
      <c r="N16217">
        <v>7.37600860635621</v>
      </c>
    </row>
    <row r="16218" spans="1:14">
      <c r="A16218">
        <v>162.16</v>
      </c>
      <c r="B16218">
        <v>-0.0002923911956352172</v>
      </c>
      <c r="C16218">
        <v>4.0466123320305555E-05</v>
      </c>
      <c r="D16218">
        <v>0.00025020384488380436</v>
      </c>
      <c r="E16218">
        <v>0.00372178219264659</v>
      </c>
      <c r="F16218">
        <v>0.86575570436054827</v>
      </c>
      <c r="G16218">
        <v>0.52516761468338446</v>
      </c>
      <c r="L16218">
        <v>49.4903564453125</v>
      </c>
      <c r="M16218">
        <v>3.8159637038447111E-05</v>
      </c>
      <c r="N16218">
        <v>11.030357228551217</v>
      </c>
    </row>
    <row r="16219" spans="1:14">
      <c r="A16219">
        <v>162.17000000000002</v>
      </c>
      <c r="B16219">
        <v>-0.00035569772053608732</v>
      </c>
      <c r="C16219">
        <v>4.2780378233587049E-05</v>
      </c>
      <c r="D16219">
        <v>0.00031263612202003848</v>
      </c>
      <c r="E16219">
        <v>0.004650462315048072</v>
      </c>
      <c r="F16219">
        <v>0.86575572385679667</v>
      </c>
      <c r="G16219">
        <v>0.52516761468338446</v>
      </c>
      <c r="L16219">
        <v>49.493408203125</v>
      </c>
      <c r="M16219">
        <v>4.1518720570480682E-05</v>
      </c>
      <c r="N16219">
        <v>8.2297712039208619</v>
      </c>
    </row>
    <row r="16220" spans="1:14">
      <c r="A16220">
        <v>162.18</v>
      </c>
      <c r="B16220">
        <v>-0.0003883421978882536</v>
      </c>
      <c r="C16220">
        <v>4.3964392774382843E-05</v>
      </c>
      <c r="D16220">
        <v>0.00034457488632005993</v>
      </c>
      <c r="E16220">
        <v>0.0051255514340108914</v>
      </c>
      <c r="F16220">
        <v>0.8657557470958297</v>
      </c>
      <c r="G16220">
        <v>0.52516761468338446</v>
      </c>
      <c r="L16220">
        <v>49.4964599609375</v>
      </c>
      <c r="M16220">
        <v>4.5706199392712579E-05</v>
      </c>
      <c r="N16220">
        <v>11.324897537120707</v>
      </c>
    </row>
    <row r="16221" spans="1:14">
      <c r="A16221">
        <v>162.19</v>
      </c>
      <c r="B16221">
        <v>-0.000407766283625219</v>
      </c>
      <c r="C16221">
        <v>4.4673584170907933E-05</v>
      </c>
      <c r="D16221">
        <v>0.00036370503140107567</v>
      </c>
      <c r="E16221">
        <v>0.005410112342091</v>
      </c>
      <c r="F16221">
        <v>0.86575577271774018</v>
      </c>
      <c r="G16221">
        <v>0.52516761468338446</v>
      </c>
      <c r="L16221">
        <v>49.49951171875</v>
      </c>
      <c r="M16221">
        <v>5.05981579370756E-05</v>
      </c>
      <c r="N16221">
        <v>12.471137873525608</v>
      </c>
    </row>
    <row r="16222" spans="1:14">
      <c r="A16222">
        <v>162.20000000000002</v>
      </c>
      <c r="B16222">
        <v>-0.00041528791028185469</v>
      </c>
      <c r="C16222">
        <v>4.4928859113020145E-05</v>
      </c>
      <c r="D16222">
        <v>0.00037059091689535517</v>
      </c>
      <c r="E16222">
        <v>0.0055125398888184081</v>
      </c>
      <c r="F16222">
        <v>0.86575579929360835</v>
      </c>
      <c r="G16222">
        <v>0.52516761468338446</v>
      </c>
      <c r="L16222">
        <v>49.5025634765625</v>
      </c>
      <c r="M16222">
        <v>5.590110667317468E-05</v>
      </c>
      <c r="N16222">
        <v>16.637438058709957</v>
      </c>
    </row>
    <row r="16223" spans="1:14">
      <c r="A16223">
        <v>162.21</v>
      </c>
      <c r="B16223">
        <v>-0.00039210738526585095</v>
      </c>
      <c r="C16223">
        <v>4.4034775720622738E-05</v>
      </c>
      <c r="D16223">
        <v>0.00034646206224194409</v>
      </c>
      <c r="E16223">
        <v>0.0051536231758489183</v>
      </c>
      <c r="F16223">
        <v>0.86575582298545584</v>
      </c>
      <c r="G16223">
        <v>0.52516761468338446</v>
      </c>
      <c r="L16223">
        <v>49.505615234375</v>
      </c>
      <c r="M16223">
        <v>6.15473982284926E-05</v>
      </c>
      <c r="N16223">
        <v>11.544867208724924</v>
      </c>
    </row>
    <row r="16224" spans="1:14">
      <c r="A16224">
        <v>162.22</v>
      </c>
      <c r="B16224">
        <v>-0.000338490846098569</v>
      </c>
      <c r="C16224">
        <v>4.2011312734709482E-05</v>
      </c>
      <c r="D16224">
        <v>0.00029185546206880638</v>
      </c>
      <c r="E16224">
        <v>0.0043413499982734947</v>
      </c>
      <c r="F16224">
        <v>0.86575584064106637</v>
      </c>
      <c r="G16224">
        <v>0.52516761468338446</v>
      </c>
      <c r="L16224">
        <v>49.5086669921875</v>
      </c>
      <c r="M16224">
        <v>6.7270575463919475E-05</v>
      </c>
      <c r="N16224">
        <v>14.576282897865308</v>
      </c>
    </row>
    <row r="16225" spans="1:14">
      <c r="A16225">
        <v>162.23</v>
      </c>
      <c r="B16225">
        <v>-0.00028753671802715831</v>
      </c>
      <c r="C16225">
        <v>4.0079531948043069E-05</v>
      </c>
      <c r="D16225">
        <v>0.00023972453212487471</v>
      </c>
      <c r="E16225">
        <v>0.0035659024153575111</v>
      </c>
      <c r="F16225">
        <v>0.86575585338124483</v>
      </c>
      <c r="G16225">
        <v>0.52516761468338446</v>
      </c>
      <c r="L16225">
        <v>49.51171875</v>
      </c>
      <c r="M16225">
        <v>7.2829430623712582E-05</v>
      </c>
      <c r="N16225">
        <v>19.757431324704616</v>
      </c>
    </row>
    <row r="16226" spans="1:14">
      <c r="A16226">
        <v>162.24</v>
      </c>
      <c r="B16226">
        <v>-0.00026627265382457821</v>
      </c>
      <c r="C16226">
        <v>3.9235629334510611E-05</v>
      </c>
      <c r="D16226">
        <v>0.00021695147918228069</v>
      </c>
      <c r="E16226">
        <v>0.0032271532528364254</v>
      </c>
      <c r="F16226">
        <v>0.86575586430676221</v>
      </c>
      <c r="G16226">
        <v>0.52516761468338446</v>
      </c>
      <c r="L16226">
        <v>49.5147705078125</v>
      </c>
      <c r="M16226">
        <v>7.8015636152875729E-05</v>
      </c>
      <c r="N16226">
        <v>18.44922235836739</v>
      </c>
    </row>
    <row r="16227" spans="1:14">
      <c r="A16227">
        <v>162.25</v>
      </c>
      <c r="B16227">
        <v>-0.00026642693509359679</v>
      </c>
      <c r="C16227">
        <v>3.9181290511813956E-05</v>
      </c>
      <c r="D16227">
        <v>0.00021548517812208513</v>
      </c>
      <c r="E16227">
        <v>0.0032053420245660162</v>
      </c>
      <c r="F16227">
        <v>0.86575587524494413</v>
      </c>
      <c r="G16227">
        <v>0.52516761468338446</v>
      </c>
      <c r="L16227">
        <v>49.517822265625</v>
      </c>
      <c r="M16227">
        <v>8.27710369226448E-05</v>
      </c>
      <c r="N16227">
        <v>30.935937951446203</v>
      </c>
    </row>
    <row r="16228" spans="1:14">
      <c r="A16228">
        <v>162.26</v>
      </c>
      <c r="B16228">
        <v>-0.00027182991839273276</v>
      </c>
      <c r="C16228">
        <v>3.9326952201354389E-05</v>
      </c>
      <c r="D16228">
        <v>0.00021941620566468532</v>
      </c>
      <c r="E16228">
        <v>0.0032638160592621942</v>
      </c>
      <c r="F16228">
        <v>0.86575588663126435</v>
      </c>
      <c r="G16228">
        <v>0.52516761468338446</v>
      </c>
      <c r="L16228">
        <v>49.5208740234375</v>
      </c>
      <c r="M16228">
        <v>8.6896008860759582E-05</v>
      </c>
      <c r="N16228">
        <v>22.413285845637525</v>
      </c>
    </row>
    <row r="16229" spans="1:14">
      <c r="A16229">
        <v>162.27</v>
      </c>
      <c r="B16229">
        <v>-0.00029038219163155757</v>
      </c>
      <c r="C16229">
        <v>3.995100587290581E-05</v>
      </c>
      <c r="D16229">
        <v>0.00023625769318980192</v>
      </c>
      <c r="E16229">
        <v>0.0035143331861983034</v>
      </c>
      <c r="F16229">
        <v>0.86575589962484489</v>
      </c>
      <c r="G16229">
        <v>0.52516761468338446</v>
      </c>
      <c r="L16229">
        <v>49.52392578125</v>
      </c>
      <c r="M16229">
        <v>9.034812332357017E-05</v>
      </c>
      <c r="N16229">
        <v>23.252987490872361</v>
      </c>
    </row>
    <row r="16230" spans="1:14">
      <c r="A16230">
        <v>162.28</v>
      </c>
      <c r="B16230">
        <v>-0.0003296705928490948</v>
      </c>
      <c r="C16230">
        <v>4.1345799889332191E-05</v>
      </c>
      <c r="D16230">
        <v>0.00027389881093084782</v>
      </c>
      <c r="E16230">
        <v>0.0040742448125963612</v>
      </c>
      <c r="F16230">
        <v>0.86575591637231852</v>
      </c>
      <c r="G16230">
        <v>0.52516761468338446</v>
      </c>
      <c r="L16230">
        <v>49.5269775390625</v>
      </c>
      <c r="M16230">
        <v>9.3026098810501055E-05</v>
      </c>
      <c r="N16230">
        <v>21.041893284408605</v>
      </c>
    </row>
    <row r="16231" spans="1:14">
      <c r="A16231">
        <v>162.29</v>
      </c>
      <c r="B16231">
        <v>-0.0003644580915111344</v>
      </c>
      <c r="C16231">
        <v>4.2595600980244466E-05</v>
      </c>
      <c r="D16231">
        <v>0.00030762639352581396</v>
      </c>
      <c r="E16231">
        <v>0.0045759426036964829</v>
      </c>
      <c r="F16231">
        <v>0.86575593684072716</v>
      </c>
      <c r="G16231">
        <v>0.52516761468338446</v>
      </c>
      <c r="L16231">
        <v>49.530029296875</v>
      </c>
      <c r="M16231">
        <v>9.4876823261071149E-05</v>
      </c>
      <c r="N16231">
        <v>27.291839768162713</v>
      </c>
    </row>
    <row r="16232" spans="1:14">
      <c r="A16232">
        <v>162.3</v>
      </c>
      <c r="B16232">
        <v>-0.00036370382644186963</v>
      </c>
      <c r="C16232">
        <v>4.2541813553713124E-05</v>
      </c>
      <c r="D16232">
        <v>0.00030617460854858196</v>
      </c>
      <c r="E16232">
        <v>0.0045543473021601565</v>
      </c>
      <c r="F16232">
        <v>0.86575595722450249</v>
      </c>
      <c r="G16232">
        <v>0.52516761468338446</v>
      </c>
      <c r="L16232">
        <v>49.5330810546875</v>
      </c>
      <c r="M16232">
        <v>9.5892022683466158E-05</v>
      </c>
      <c r="N16232">
        <v>23.491264793774079</v>
      </c>
    </row>
    <row r="16233" spans="1:14">
      <c r="A16233">
        <v>162.31</v>
      </c>
      <c r="B16233">
        <v>-0.00033840647549568333</v>
      </c>
      <c r="C16233">
        <v>4.1569977301006691E-05</v>
      </c>
      <c r="D16233">
        <v>0.000279947507270726</v>
      </c>
      <c r="E16233">
        <v>0.0041642191706520492</v>
      </c>
      <c r="F16233">
        <v>0.86575597487131273</v>
      </c>
      <c r="G16233">
        <v>0.52516761468338446</v>
      </c>
      <c r="L16233">
        <v>49.5361328125</v>
      </c>
      <c r="M16233">
        <v>9.6256556525626833E-05</v>
      </c>
      <c r="N16233">
        <v>23.729984283011984</v>
      </c>
    </row>
    <row r="16234" spans="1:14">
      <c r="A16234">
        <v>162.32</v>
      </c>
      <c r="B16234">
        <v>-0.00033049751230485063</v>
      </c>
      <c r="C16234">
        <v>4.1204217552674796E-05</v>
      </c>
      <c r="D16234">
        <v>0.00027007678144557124</v>
      </c>
      <c r="E16234">
        <v>0.004017392124002872</v>
      </c>
      <c r="F16234">
        <v>0.86575599170290785</v>
      </c>
      <c r="G16234">
        <v>0.52516761468338446</v>
      </c>
      <c r="L16234">
        <v>49.5391845703125</v>
      </c>
      <c r="M16234">
        <v>9.6056743714236222E-05</v>
      </c>
      <c r="N16234">
        <v>20.453013604163672</v>
      </c>
    </row>
    <row r="16235" spans="1:14">
      <c r="A16235">
        <v>162.33</v>
      </c>
      <c r="B16235">
        <v>-0.00035605845475001458</v>
      </c>
      <c r="C16235">
        <v>4.207145616976573E-05</v>
      </c>
      <c r="D16235">
        <v>0.00029348117363905106</v>
      </c>
      <c r="E16235">
        <v>0.0043655324578808843</v>
      </c>
      <c r="F16235">
        <v>0.86575601123872081</v>
      </c>
      <c r="G16235">
        <v>0.52516761468338446</v>
      </c>
      <c r="L16235">
        <v>49.542236328125</v>
      </c>
      <c r="M16235">
        <v>9.5363348339694466E-05</v>
      </c>
      <c r="N16235">
        <v>24.5971444833716</v>
      </c>
    </row>
    <row r="16236" spans="1:14">
      <c r="A16236">
        <v>162.34</v>
      </c>
      <c r="B16236">
        <v>-0.00038739270960098742</v>
      </c>
      <c r="C16236">
        <v>4.3184534583344441E-05</v>
      </c>
      <c r="D16236">
        <v>0.00032351935883823027</v>
      </c>
      <c r="E16236">
        <v>0.004812350462718675</v>
      </c>
      <c r="F16236">
        <v>0.86575603436425486</v>
      </c>
      <c r="G16236">
        <v>0.52516761468338446</v>
      </c>
      <c r="L16236">
        <v>49.5452880859375</v>
      </c>
      <c r="M16236">
        <v>9.4129710277003059E-05</v>
      </c>
      <c r="N16236">
        <v>22.439316971257647</v>
      </c>
    </row>
    <row r="16237" spans="1:14">
      <c r="A16237">
        <v>162.35</v>
      </c>
      <c r="B16237">
        <v>-0.00038760040665123405</v>
      </c>
      <c r="C16237">
        <v>4.31604578403115E-05</v>
      </c>
      <c r="D16237">
        <v>0.00032286930385502067</v>
      </c>
      <c r="E16237">
        <v>0.0048026808948434321</v>
      </c>
      <c r="F16237">
        <v>0.86575605751459261</v>
      </c>
      <c r="G16237">
        <v>0.52516761468338446</v>
      </c>
      <c r="L16237">
        <v>49.54833984375</v>
      </c>
      <c r="M16237">
        <v>9.2259931232460188E-05</v>
      </c>
      <c r="N16237">
        <v>24.572172990496441</v>
      </c>
    </row>
    <row r="16238" spans="1:14">
      <c r="A16238">
        <v>162.36</v>
      </c>
      <c r="B16238">
        <v>-0.00034628047725120603</v>
      </c>
      <c r="C16238">
        <v>4.1596310942783118E-05</v>
      </c>
      <c r="D16238">
        <v>0.00028065759366590882</v>
      </c>
      <c r="E16238">
        <v>0.004174781705780394</v>
      </c>
      <c r="F16238">
        <v>0.86575607599216442</v>
      </c>
      <c r="G16238">
        <v>0.52516761468338446</v>
      </c>
      <c r="L16238">
        <v>49.5513916015625</v>
      </c>
      <c r="M16238">
        <v>8.9751321824120509E-05</v>
      </c>
      <c r="N16238">
        <v>21.656233413643378</v>
      </c>
    </row>
    <row r="16239" spans="1:14">
      <c r="A16239">
        <v>162.37</v>
      </c>
      <c r="B16239">
        <v>-0.00029261941903074775</v>
      </c>
      <c r="C16239">
        <v>3.9546223281241082E-05</v>
      </c>
      <c r="D16239">
        <v>0.00022533318391710209</v>
      </c>
      <c r="E16239">
        <v>0.0033518311107668935</v>
      </c>
      <c r="F16239">
        <v>0.86575608918673219</v>
      </c>
      <c r="G16239">
        <v>0.52516761468338446</v>
      </c>
      <c r="L16239">
        <v>49.554443359375</v>
      </c>
      <c r="M16239">
        <v>8.6786122240864816E-05</v>
      </c>
      <c r="N16239">
        <v>26.894131087218337</v>
      </c>
    </row>
    <row r="16240" spans="1:14">
      <c r="A16240">
        <v>162.38</v>
      </c>
      <c r="B16240">
        <v>-0.00027924440744099506</v>
      </c>
      <c r="C16240">
        <v>3.8958904220630224E-05</v>
      </c>
      <c r="D16240">
        <v>0.00020948400488703781</v>
      </c>
      <c r="E16240">
        <v>0.0031160745726946876</v>
      </c>
      <c r="F16240">
        <v>0.865756101202675</v>
      </c>
      <c r="G16240">
        <v>0.52516761468338446</v>
      </c>
      <c r="L16240">
        <v>49.5574951171875</v>
      </c>
      <c r="M16240">
        <v>8.3642039906136985E-05</v>
      </c>
      <c r="N16240">
        <v>25.375552557571005</v>
      </c>
    </row>
    <row r="16241" spans="1:14">
      <c r="A16241">
        <v>162.39000000000001</v>
      </c>
      <c r="B16241">
        <v>-0.00033070808913922544</v>
      </c>
      <c r="C16241">
        <v>4.0790602859542974E-05</v>
      </c>
      <c r="D16241">
        <v>0.00025891619876392111</v>
      </c>
      <c r="E16241">
        <v>0.0038513784566133265</v>
      </c>
      <c r="F16241">
        <v>0.86575611805572539</v>
      </c>
      <c r="G16241">
        <v>0.52516761468338446</v>
      </c>
      <c r="L16241">
        <v>49.560546875</v>
      </c>
      <c r="M16241">
        <v>8.0622884403939163E-05</v>
      </c>
      <c r="N16241">
        <v>15.165717589616163</v>
      </c>
    </row>
    <row r="16242" spans="1:14">
      <c r="A16242">
        <v>162.4</v>
      </c>
      <c r="B16242">
        <v>-0.00039528593458421784</v>
      </c>
      <c r="C16242">
        <v>4.3163213706017035E-05</v>
      </c>
      <c r="D16242">
        <v>0.00032294413660160977</v>
      </c>
      <c r="E16242">
        <v>0.0048037940319489453</v>
      </c>
      <c r="F16242">
        <v>0.86575614213323737</v>
      </c>
      <c r="G16242">
        <v>0.52516761468338446</v>
      </c>
      <c r="L16242">
        <v>49.5635986328125</v>
      </c>
      <c r="M16242">
        <v>7.80517411793799E-05</v>
      </c>
      <c r="N16242">
        <v>15.516320618217538</v>
      </c>
    </row>
    <row r="16243" spans="1:14">
      <c r="A16243">
        <v>162.41</v>
      </c>
      <c r="B16243">
        <v>-0.0003821254972300201</v>
      </c>
      <c r="C16243">
        <v>4.2691714910841174E-05</v>
      </c>
      <c r="D16243">
        <v>0.00031021925233095093</v>
      </c>
      <c r="E16243">
        <v>0.0046145113784228954</v>
      </c>
      <c r="F16243">
        <v>0.86575616463419069</v>
      </c>
      <c r="G16243">
        <v>0.52516761468338446</v>
      </c>
      <c r="L16243">
        <v>49.566650390625</v>
      </c>
      <c r="M16243">
        <v>7.6063800254698167E-05</v>
      </c>
      <c r="N16243">
        <v>19.318195179367528</v>
      </c>
    </row>
    <row r="16244" spans="1:14">
      <c r="A16244">
        <v>162.42000000000002</v>
      </c>
      <c r="B16244">
        <v>-0.00027356207568934296</v>
      </c>
      <c r="C16244">
        <v>3.8654044262999122E-05</v>
      </c>
      <c r="D16244">
        <v>0.00020125733368790282</v>
      </c>
      <c r="E16244">
        <v>0.0029937028386075545</v>
      </c>
      <c r="F16244">
        <v>0.86575617616608525</v>
      </c>
      <c r="G16244">
        <v>0.52516761468338446</v>
      </c>
      <c r="L16244">
        <v>49.5697021484375</v>
      </c>
      <c r="M16244">
        <v>7.4804860321400462E-05</v>
      </c>
      <c r="N16244">
        <v>19.338182455476449</v>
      </c>
    </row>
    <row r="16245" spans="1:14">
      <c r="A16245">
        <v>162.43</v>
      </c>
      <c r="B16245">
        <v>-0.00016201231042126205</v>
      </c>
      <c r="C16245">
        <v>3.4458464635489325E-05</v>
      </c>
      <c r="D16245">
        <v>8.8043057355643588E-05</v>
      </c>
      <c r="E16245">
        <v>0.0013096404781651983</v>
      </c>
      <c r="F16245">
        <v>0.86575618021077227</v>
      </c>
      <c r="G16245">
        <v>0.52516761468338446</v>
      </c>
      <c r="L16245">
        <v>49.57275390625</v>
      </c>
      <c r="M16245">
        <v>7.4206571073871366E-05</v>
      </c>
      <c r="N16245">
        <v>16.08784001889406</v>
      </c>
    </row>
    <row r="16246" spans="1:14">
      <c r="A16246">
        <v>162.44</v>
      </c>
      <c r="B16246">
        <v>-0.00013669321355113409</v>
      </c>
      <c r="C16246">
        <v>3.3452062842684125E-05</v>
      </c>
      <c r="D16246">
        <v>6.0887171585408393E-05</v>
      </c>
      <c r="E16246">
        <v>0.00090569667733294982</v>
      </c>
      <c r="F16246">
        <v>0.86575618309004487</v>
      </c>
      <c r="G16246">
        <v>0.52516761468338446</v>
      </c>
      <c r="L16246">
        <v>49.5758056640625</v>
      </c>
      <c r="M16246">
        <v>7.41703934966602E-05</v>
      </c>
      <c r="N16246">
        <v>26.252333881283921</v>
      </c>
    </row>
    <row r="16247" spans="1:14">
      <c r="A16247">
        <v>162.45000000000002</v>
      </c>
      <c r="B16247">
        <v>-0.00016686296919092656</v>
      </c>
      <c r="C16247">
        <v>3.4529063010229786E-05</v>
      </c>
      <c r="D16247">
        <v>8.9952411178608125E-05</v>
      </c>
      <c r="E16247">
        <v>0.0013380421162817958</v>
      </c>
      <c r="F16247">
        <v>0.86575618738055393</v>
      </c>
      <c r="G16247">
        <v>0.52516761468338446</v>
      </c>
      <c r="L16247">
        <v>49.578857421875</v>
      </c>
      <c r="M16247">
        <v>7.4498230427289124E-05</v>
      </c>
      <c r="N16247">
        <v>19.12999173431308</v>
      </c>
    </row>
    <row r="16248" spans="1:14">
      <c r="A16248">
        <v>162.46</v>
      </c>
      <c r="B16248">
        <v>-0.00015101695180721672</v>
      </c>
      <c r="C16248">
        <v>3.393391148869591E-05</v>
      </c>
      <c r="D16248">
        <v>7.3890858123243713E-05</v>
      </c>
      <c r="E16248">
        <v>0.0010991265145832503</v>
      </c>
      <c r="F16248">
        <v>0.86575619089486566</v>
      </c>
      <c r="G16248">
        <v>0.52516761468338446</v>
      </c>
      <c r="L16248">
        <v>49.5819091796875</v>
      </c>
      <c r="M16248">
        <v>7.5023765895837816E-05</v>
      </c>
      <c r="N16248">
        <v>21.279340299707744</v>
      </c>
    </row>
    <row r="16249" spans="1:14">
      <c r="A16249">
        <v>162.47</v>
      </c>
      <c r="B16249">
        <v>-6.3725373487487876E-05</v>
      </c>
      <c r="C16249">
        <v>3.0682196744106814E-05</v>
      </c>
      <c r="D16249">
        <v>-1.3850432300940472E-05</v>
      </c>
      <c r="E16249">
        <v>-0.00020602518047648953</v>
      </c>
      <c r="F16249">
        <v>0.8657561915206341</v>
      </c>
      <c r="G16249">
        <v>0.52516761468338446</v>
      </c>
      <c r="L16249">
        <v>49.5849609375</v>
      </c>
      <c r="M16249">
        <v>7.5433766317057791E-05</v>
      </c>
      <c r="N16249">
        <v>18.458579677537362</v>
      </c>
    </row>
    <row r="16250" spans="1:14">
      <c r="A16250">
        <v>162.48</v>
      </c>
      <c r="B16250">
        <v>1.1023310608162352E-05</v>
      </c>
      <c r="C16250">
        <v>2.7849477006110071E-05</v>
      </c>
      <c r="D16250">
        <v>-9.0280783555353342E-05</v>
      </c>
      <c r="E16250">
        <v>-0.0013429266553858809</v>
      </c>
      <c r="F16250">
        <v>0.86575619153935879</v>
      </c>
      <c r="G16250">
        <v>0.52516761468338446</v>
      </c>
      <c r="L16250">
        <v>49.5880126953125</v>
      </c>
      <c r="M16250">
        <v>7.5775214187374256E-05</v>
      </c>
      <c r="N16250">
        <v>17.623366213508518</v>
      </c>
    </row>
    <row r="16251" spans="1:14">
      <c r="A16251">
        <v>162.49</v>
      </c>
      <c r="B16251">
        <v>-1.3641284762566338E-06</v>
      </c>
      <c r="C16251">
        <v>2.8240389955857285E-05</v>
      </c>
      <c r="D16251">
        <v>-7.9729520055034161E-05</v>
      </c>
      <c r="E16251">
        <v>-0.0011859766108186331</v>
      </c>
      <c r="F16251">
        <v>0.86575619153964545</v>
      </c>
      <c r="G16251">
        <v>0.52516761468338446</v>
      </c>
      <c r="L16251">
        <v>49.591064453125</v>
      </c>
      <c r="M16251">
        <v>7.6140418979208179E-05</v>
      </c>
      <c r="N16251">
        <v>14.173512706400283</v>
      </c>
    </row>
    <row r="16252" spans="1:14">
      <c r="A16252">
        <v>162.5</v>
      </c>
      <c r="B16252">
        <v>-6.99353657595395E-05</v>
      </c>
      <c r="C16252">
        <v>3.0758092597086458E-05</v>
      </c>
      <c r="D16252">
        <v>-1.1785002816501501E-05</v>
      </c>
      <c r="E16252">
        <v>-0.00017530191689545983</v>
      </c>
      <c r="F16252">
        <v>0.86575619229331779</v>
      </c>
      <c r="G16252">
        <v>0.52516761468338446</v>
      </c>
      <c r="L16252">
        <v>49.5941162109375</v>
      </c>
      <c r="M16252">
        <v>7.6656047993084935E-05</v>
      </c>
      <c r="N16252">
        <v>24.337621396861415</v>
      </c>
    </row>
    <row r="16253" spans="1:14">
      <c r="A16253">
        <v>162.51</v>
      </c>
      <c r="B16253">
        <v>-0.0001065167145647509</v>
      </c>
      <c r="C16253">
        <v>3.2117018826664963E-05</v>
      </c>
      <c r="D16253">
        <v>2.48869367329618E-05</v>
      </c>
      <c r="E16253">
        <v>0.00037019318390280677</v>
      </c>
      <c r="F16253">
        <v>0.86575619404165183</v>
      </c>
      <c r="G16253">
        <v>0.52516761468338446</v>
      </c>
      <c r="L16253">
        <v>49.59716796875</v>
      </c>
      <c r="M16253">
        <v>7.7413147877631228E-05</v>
      </c>
      <c r="N16253">
        <v>19.802962084110092</v>
      </c>
    </row>
    <row r="16254" spans="1:14">
      <c r="A16254">
        <v>162.52</v>
      </c>
      <c r="B16254">
        <v>-7.4918830075921576E-05</v>
      </c>
      <c r="C16254">
        <v>3.0950732212141132E-05</v>
      </c>
      <c r="D16254">
        <v>-6.5878765002012372E-06</v>
      </c>
      <c r="E16254">
        <v>-9.79946629404934E-05</v>
      </c>
      <c r="F16254">
        <v>0.86575619490656175</v>
      </c>
      <c r="G16254">
        <v>0.52516761468338446</v>
      </c>
      <c r="L16254">
        <v>49.6002197265625</v>
      </c>
      <c r="M16254">
        <v>7.836807798179678E-05</v>
      </c>
      <c r="N16254">
        <v>20.713354040040507</v>
      </c>
    </row>
    <row r="16255" spans="1:14">
      <c r="A16255">
        <v>162.53</v>
      </c>
      <c r="B16255">
        <v>-1.8576288326649661E-05</v>
      </c>
      <c r="C16255">
        <v>2.8861321368863751E-05</v>
      </c>
      <c r="D16255">
        <v>-6.2973948959397073E-05</v>
      </c>
      <c r="E16255">
        <v>-0.00093673749077103144</v>
      </c>
      <c r="F16255">
        <v>0.86575619495973666</v>
      </c>
      <c r="G16255">
        <v>0.52516761468338446</v>
      </c>
      <c r="L16255">
        <v>49.603271484375</v>
      </c>
      <c r="M16255">
        <v>7.9245584833896837E-05</v>
      </c>
      <c r="N16255">
        <v>27.162320372376819</v>
      </c>
    </row>
    <row r="16256" spans="1:14">
      <c r="A16256">
        <v>162.54</v>
      </c>
      <c r="B16256">
        <v>8.40504515830039E-06</v>
      </c>
      <c r="C16256">
        <v>2.7848576884957178E-05</v>
      </c>
      <c r="D16256">
        <v>-9.0303863864042629E-05</v>
      </c>
      <c r="E16256">
        <v>-0.001343269974977634</v>
      </c>
      <c r="F16256">
        <v>0.86575619497062262</v>
      </c>
      <c r="G16256">
        <v>0.52516761468338446</v>
      </c>
      <c r="L16256">
        <v>49.6063232421875</v>
      </c>
      <c r="M16256">
        <v>7.99193993618455E-05</v>
      </c>
      <c r="N16256">
        <v>14.513594243170532</v>
      </c>
    </row>
    <row r="16257" spans="1:14">
      <c r="A16257">
        <v>162.55</v>
      </c>
      <c r="B16257">
        <v>3.4329925398243944E-06</v>
      </c>
      <c r="C16257">
        <v>2.8031166034415047E-05</v>
      </c>
      <c r="D16257">
        <v>-8.5376260782144892E-05</v>
      </c>
      <c r="E16257">
        <v>-0.0012699718791344052</v>
      </c>
      <c r="F16257">
        <v>0.86575619497243872</v>
      </c>
      <c r="G16257">
        <v>0.52516761468338446</v>
      </c>
      <c r="L16257">
        <v>49.609375</v>
      </c>
      <c r="M16257">
        <v>8.0321426292598449E-05</v>
      </c>
      <c r="N16257">
        <v>27.7133659472757</v>
      </c>
    </row>
    <row r="16258" spans="1:14">
      <c r="A16258">
        <v>162.56</v>
      </c>
      <c r="B16258">
        <v>-1.8762222503413813E-07</v>
      </c>
      <c r="C16258">
        <v>2.8179839980455061E-05</v>
      </c>
      <c r="D16258">
        <v>-8.136394945223706E-05</v>
      </c>
      <c r="E16258">
        <v>-0.0012102887481020262</v>
      </c>
      <c r="F16258">
        <v>0.86575619497244416</v>
      </c>
      <c r="G16258">
        <v>0.52516761468338446</v>
      </c>
      <c r="L16258">
        <v>49.6124267578125</v>
      </c>
      <c r="M16258">
        <v>8.0228938260318891E-05</v>
      </c>
      <c r="N16258">
        <v>17.721518228698887</v>
      </c>
    </row>
    <row r="16259" spans="1:14">
      <c r="A16259">
        <v>162.57</v>
      </c>
      <c r="B16259">
        <v>1.6309927492186761E-05</v>
      </c>
      <c r="C16259">
        <v>2.7578150939896323E-05</v>
      </c>
      <c r="D16259">
        <v>-9.760133292311398E-05</v>
      </c>
      <c r="E16259">
        <v>-0.0014518198272313204</v>
      </c>
      <c r="F16259">
        <v>0.86575619501343559</v>
      </c>
      <c r="G16259">
        <v>0.52516761468338446</v>
      </c>
      <c r="L16259">
        <v>49.615478515625</v>
      </c>
      <c r="M16259">
        <v>7.9546484869406317E-05</v>
      </c>
      <c r="N16259">
        <v>15.597060919920377</v>
      </c>
    </row>
    <row r="16260" spans="1:14">
      <c r="A16260">
        <v>162.58</v>
      </c>
      <c r="B16260">
        <v>4.2439718694119115E-05</v>
      </c>
      <c r="C16260">
        <v>2.6617950852087035E-05</v>
      </c>
      <c r="D16260">
        <v>-0.00012350790097758713</v>
      </c>
      <c r="E16260">
        <v>-0.0018371800270416086</v>
      </c>
      <c r="F16260">
        <v>0.86575619529098091</v>
      </c>
      <c r="G16260">
        <v>0.52516761468338446</v>
      </c>
      <c r="L16260">
        <v>49.6185302734375</v>
      </c>
      <c r="M16260">
        <v>7.8069631313024672E-05</v>
      </c>
      <c r="N16260">
        <v>19.112137567851569</v>
      </c>
    </row>
    <row r="16261" spans="1:14">
      <c r="A16261">
        <v>162.59</v>
      </c>
      <c r="B16261">
        <v>6.1978491545055928E-05</v>
      </c>
      <c r="C16261">
        <v>2.5910038442739959E-05</v>
      </c>
      <c r="D16261">
        <v>-0.00014260741106286894</v>
      </c>
      <c r="E16261">
        <v>-0.0021212852395601756</v>
      </c>
      <c r="F16261">
        <v>0.86575619588291164</v>
      </c>
      <c r="G16261">
        <v>0.52516761468338446</v>
      </c>
      <c r="L16261">
        <v>49.62158203125</v>
      </c>
      <c r="M16261">
        <v>7.5577479857195088E-05</v>
      </c>
      <c r="N16261">
        <v>16.579467915515135</v>
      </c>
    </row>
    <row r="16262" spans="1:14">
      <c r="A16262">
        <v>162.6</v>
      </c>
      <c r="B16262">
        <v>7.0282016044230088E-05</v>
      </c>
      <c r="C16262">
        <v>2.5620181434277082E-05</v>
      </c>
      <c r="D16262">
        <v>-0.00015042770812150253</v>
      </c>
      <c r="E16262">
        <v>-0.0022376121583073502</v>
      </c>
      <c r="F16262">
        <v>0.865756196644074</v>
      </c>
      <c r="G16262">
        <v>0.52516761468338446</v>
      </c>
      <c r="L16262">
        <v>49.6246337890625</v>
      </c>
      <c r="M16262">
        <v>7.2037881195221014E-05</v>
      </c>
      <c r="N16262">
        <v>26.700459489967191</v>
      </c>
    </row>
    <row r="16263" spans="1:14">
      <c r="A16263">
        <v>162.61</v>
      </c>
      <c r="B16263">
        <v>6.8051490228538932E-05</v>
      </c>
      <c r="C16263">
        <v>2.5714486377121831E-05</v>
      </c>
      <c r="D16263">
        <v>-0.00014788265864672454</v>
      </c>
      <c r="E16263">
        <v>-0.0021997545473700277</v>
      </c>
      <c r="F16263">
        <v>0.86575619735768927</v>
      </c>
      <c r="G16263">
        <v>0.52516761468338446</v>
      </c>
      <c r="L16263">
        <v>49.627685546875</v>
      </c>
      <c r="M16263">
        <v>6.7690222760970908E-05</v>
      </c>
      <c r="N16263">
        <v>14.072625062099036</v>
      </c>
    </row>
    <row r="16264" spans="1:14">
      <c r="A16264">
        <v>162.62</v>
      </c>
      <c r="B16264">
        <v>5.7272546677065124E-05</v>
      </c>
      <c r="C16264">
        <v>2.6130440184785522E-05</v>
      </c>
      <c r="D16264">
        <v>-0.00013665718594297393</v>
      </c>
      <c r="E16264">
        <v>-0.0020327756409017372</v>
      </c>
      <c r="F16264">
        <v>0.86575619786314362</v>
      </c>
      <c r="G16264">
        <v>0.52516761468338446</v>
      </c>
      <c r="L16264">
        <v>49.6307373046875</v>
      </c>
      <c r="M16264">
        <v>6.2540372577384262E-05</v>
      </c>
      <c r="N16264">
        <v>13.205406117591783</v>
      </c>
    </row>
    <row r="16265" spans="1:14">
      <c r="A16265">
        <v>162.63</v>
      </c>
      <c r="B16265">
        <v>4.9884873051386135E-05</v>
      </c>
      <c r="C16265">
        <v>2.643810655578345E-05</v>
      </c>
      <c r="D16265">
        <v>-0.00012835414017502869</v>
      </c>
      <c r="E16265">
        <v>-0.0019092678351035517</v>
      </c>
      <c r="F16265">
        <v>0.86575619824660943</v>
      </c>
      <c r="G16265">
        <v>0.52516761468338446</v>
      </c>
      <c r="L16265">
        <v>49.6337890625</v>
      </c>
      <c r="M16265">
        <v>5.6795724142615372E-05</v>
      </c>
      <c r="N16265">
        <v>13.015687219490093</v>
      </c>
    </row>
    <row r="16266" spans="1:14">
      <c r="A16266">
        <v>162.64000000000001</v>
      </c>
      <c r="B16266">
        <v>6.5027642974224359E-05</v>
      </c>
      <c r="C16266">
        <v>2.5916781055743106E-05</v>
      </c>
      <c r="D16266">
        <v>-0.00014242331881851919</v>
      </c>
      <c r="E16266">
        <v>-0.0021185468674254728</v>
      </c>
      <c r="F16266">
        <v>0.8657561988982152</v>
      </c>
      <c r="G16266">
        <v>0.52516761468338446</v>
      </c>
      <c r="L16266">
        <v>49.6368408203125</v>
      </c>
      <c r="M16266">
        <v>5.0607656550342134E-05</v>
      </c>
      <c r="N16266">
        <v>18.449060936721892</v>
      </c>
    </row>
    <row r="16267" spans="1:14">
      <c r="A16267">
        <v>162.65</v>
      </c>
      <c r="B16267">
        <v>0.00010680100293151864</v>
      </c>
      <c r="C16267">
        <v>2.4406349199182967E-05</v>
      </c>
      <c r="D16267">
        <v>-0.00018317634268128448</v>
      </c>
      <c r="E16267">
        <v>-0.0027247480973841068</v>
      </c>
      <c r="F16267">
        <v>0.8657562006558942</v>
      </c>
      <c r="G16267">
        <v>0.52516761468338446</v>
      </c>
      <c r="L16267">
        <v>49.639892578125</v>
      </c>
      <c r="M16267">
        <v>4.399945593481762E-05</v>
      </c>
      <c r="N16267">
        <v>11.085050815464976</v>
      </c>
    </row>
    <row r="16268" spans="1:14">
      <c r="A16268">
        <v>162.66</v>
      </c>
      <c r="B16268">
        <v>0.00015153196264750121</v>
      </c>
      <c r="C16268">
        <v>2.27788983820795E-05</v>
      </c>
      <c r="D16268">
        <v>-0.00022708327592210813</v>
      </c>
      <c r="E16268">
        <v>-0.0033778637293413582</v>
      </c>
      <c r="F16268">
        <v>0.86575620419421639</v>
      </c>
      <c r="G16268">
        <v>0.52516761468338446</v>
      </c>
      <c r="L16268">
        <v>49.6429443359375</v>
      </c>
      <c r="M16268">
        <v>3.6911445660799706E-05</v>
      </c>
      <c r="N16268">
        <v>11.245858294783186</v>
      </c>
    </row>
    <row r="16269" spans="1:14">
      <c r="A16269">
        <v>162.67000000000002</v>
      </c>
      <c r="B16269">
        <v>0.00016891529243364745</v>
      </c>
      <c r="C16269">
        <v>2.2153613832656162E-05</v>
      </c>
      <c r="D16269">
        <v>-0.00024395251701154542</v>
      </c>
      <c r="E16269">
        <v>-0.0036287936905467382</v>
      </c>
      <c r="F16269">
        <v>0.8657562085909164</v>
      </c>
      <c r="G16269">
        <v>0.52516761468338446</v>
      </c>
      <c r="L16269">
        <v>49.64599609375</v>
      </c>
      <c r="M16269">
        <v>2.9561623706673985E-05</v>
      </c>
      <c r="N16269">
        <v>8.2784772567260987</v>
      </c>
    </row>
    <row r="16270" spans="1:14">
      <c r="A16270">
        <v>162.68</v>
      </c>
      <c r="B16270">
        <v>0.0001553734540136063</v>
      </c>
      <c r="C16270">
        <v>2.2684520569055742E-05</v>
      </c>
      <c r="D16270">
        <v>-0.00022962476738881148</v>
      </c>
      <c r="E16270">
        <v>-0.0034156684149085708</v>
      </c>
      <c r="F16270">
        <v>0.86575621231091282</v>
      </c>
      <c r="G16270">
        <v>0.52516761468338446</v>
      </c>
      <c r="L16270">
        <v>49.6490478515625</v>
      </c>
      <c r="M16270">
        <v>2.1960047790153907E-05</v>
      </c>
      <c r="N16270">
        <v>5.4983560039537549</v>
      </c>
    </row>
    <row r="16271" spans="1:14">
      <c r="A16271">
        <v>162.69</v>
      </c>
      <c r="B16271">
        <v>0.00013796541424470777</v>
      </c>
      <c r="C16271">
        <v>2.3379400144030097E-05</v>
      </c>
      <c r="D16271">
        <v>-0.00021087198692504452</v>
      </c>
      <c r="E16271">
        <v>-0.0031367208055100371</v>
      </c>
      <c r="F16271">
        <v>0.86575621524402957</v>
      </c>
      <c r="G16271">
        <v>0.52516761468338446</v>
      </c>
      <c r="L16271">
        <v>49.652099609375</v>
      </c>
      <c r="M16271">
        <v>1.4335613125940668E-05</v>
      </c>
      <c r="N16271">
        <v>3.4002100305407539</v>
      </c>
    </row>
    <row r="16272" spans="1:14">
      <c r="A16272">
        <v>162.70000000000002</v>
      </c>
      <c r="B16272">
        <v>0.0001451009311574136</v>
      </c>
      <c r="C16272">
        <v>2.3173202858351861E-05</v>
      </c>
      <c r="D16272">
        <v>-0.00021643672723563578</v>
      </c>
      <c r="E16272">
        <v>-0.003219496317630082</v>
      </c>
      <c r="F16272">
        <v>0.86575621848839146</v>
      </c>
      <c r="G16272">
        <v>0.52516761468338446</v>
      </c>
      <c r="L16272">
        <v>49.6551513671875</v>
      </c>
      <c r="M16272">
        <v>7.110831744611278E-06</v>
      </c>
      <c r="N16272">
        <v>1.6631569818307608</v>
      </c>
    </row>
    <row r="16273" spans="1:14">
      <c r="A16273">
        <v>162.71</v>
      </c>
      <c r="B16273">
        <v>0.00017910573714045747</v>
      </c>
      <c r="C16273">
        <v>2.1968833177460246E-05</v>
      </c>
      <c r="D16273">
        <v>-0.00024893759196276263</v>
      </c>
      <c r="E16273">
        <v>-0.0037029466804460939</v>
      </c>
      <c r="F16273">
        <v>0.865756223431588</v>
      </c>
      <c r="G16273">
        <v>0.52516761468338446</v>
      </c>
      <c r="L16273">
        <v>49.658203125</v>
      </c>
      <c r="M16273">
        <v>7.3372704239828041E-07</v>
      </c>
      <c r="N16273">
        <v>0.15651511117100059</v>
      </c>
    </row>
    <row r="16274" spans="1:14">
      <c r="A16274">
        <v>162.72</v>
      </c>
      <c r="B16274">
        <v>0.00022014691685289406</v>
      </c>
      <c r="C16274">
        <v>2.0492085636842415E-05</v>
      </c>
      <c r="D16274">
        <v>-0.00028877728554181403</v>
      </c>
      <c r="E16274">
        <v>-0.0042955621224344837</v>
      </c>
      <c r="F16274">
        <v>0.86575623089975628</v>
      </c>
      <c r="G16274">
        <v>0.52516761468338446</v>
      </c>
      <c r="L16274">
        <v>49.6612548828125</v>
      </c>
      <c r="M16274">
        <v>4.698705136832378E-06</v>
      </c>
      <c r="N16274">
        <v>1.0427498401522131</v>
      </c>
    </row>
    <row r="16275" spans="1:14">
      <c r="A16275">
        <v>162.73</v>
      </c>
      <c r="B16275">
        <v>0.00025077492917049732</v>
      </c>
      <c r="C16275">
        <v>1.9388556319682427E-05</v>
      </c>
      <c r="D16275">
        <v>-0.0003185477168051598</v>
      </c>
      <c r="E16275">
        <v>-0.0047383972874767517</v>
      </c>
      <c r="F16275">
        <v>0.86575624059050027</v>
      </c>
      <c r="G16275">
        <v>0.52516761468338446</v>
      </c>
      <c r="L16275">
        <v>49.664306640625</v>
      </c>
      <c r="M16275">
        <v>8.8177696795374732E-06</v>
      </c>
      <c r="N16275">
        <v>2.2654870509660574</v>
      </c>
    </row>
    <row r="16276" spans="1:14">
      <c r="A16276">
        <v>162.74</v>
      </c>
      <c r="B16276">
        <v>0.00026831989863745529</v>
      </c>
      <c r="C16276">
        <v>1.8764444023996623E-05</v>
      </c>
      <c r="D16276">
        <v>-0.00033538446834301957</v>
      </c>
      <c r="E16276">
        <v>-0.0049888439666024159</v>
      </c>
      <c r="F16276">
        <v>0.865756251684666</v>
      </c>
      <c r="G16276">
        <v>0.52516761468338446</v>
      </c>
      <c r="L16276">
        <v>49.6673583984375</v>
      </c>
      <c r="M16276">
        <v>1.1721888244836904E-05</v>
      </c>
      <c r="N16276">
        <v>3.1640178653355933</v>
      </c>
    </row>
    <row r="16277" spans="1:14">
      <c r="A16277">
        <v>162.75</v>
      </c>
      <c r="B16277">
        <v>0.00028023705314182359</v>
      </c>
      <c r="C16277">
        <v>1.8361670402655857E-05</v>
      </c>
      <c r="D16277">
        <v>-0.00034625005554572003</v>
      </c>
      <c r="E16277">
        <v>-0.0051504695762425853</v>
      </c>
      <c r="F16277">
        <v>0.86575626378618808</v>
      </c>
      <c r="G16277">
        <v>0.52516761468338446</v>
      </c>
      <c r="L16277">
        <v>49.67041015625</v>
      </c>
      <c r="M16277">
        <v>1.3704560530003131E-05</v>
      </c>
      <c r="N16277">
        <v>3.3481782955231014</v>
      </c>
    </row>
    <row r="16278" spans="1:14">
      <c r="A16278">
        <v>162.76</v>
      </c>
      <c r="B16278">
        <v>0.00030016573587792931</v>
      </c>
      <c r="C16278">
        <v>1.768737075346586E-05</v>
      </c>
      <c r="D16278">
        <v>-0.00036444042692242488</v>
      </c>
      <c r="E16278">
        <v>-0.00542105135047107</v>
      </c>
      <c r="F16278">
        <v>0.86575627767007657</v>
      </c>
      <c r="G16278">
        <v>0.52516761468338446</v>
      </c>
      <c r="L16278">
        <v>49.6734619140625</v>
      </c>
      <c r="M16278">
        <v>1.5014869081441225E-05</v>
      </c>
      <c r="N16278">
        <v>2.9278077121396904</v>
      </c>
    </row>
    <row r="16279" spans="1:14">
      <c r="A16279">
        <v>162.77</v>
      </c>
      <c r="B16279">
        <v>0.0003422318606945938</v>
      </c>
      <c r="C16279">
        <v>1.619011251355205E-05</v>
      </c>
      <c r="D16279">
        <v>-0.00040483082938769688</v>
      </c>
      <c r="E16279">
        <v>-0.006021858587141991</v>
      </c>
      <c r="F16279">
        <v>0.86575629571810475</v>
      </c>
      <c r="G16279">
        <v>0.52516761468338446</v>
      </c>
      <c r="L16279">
        <v>49.676513671875</v>
      </c>
      <c r="M16279">
        <v>1.5961427174672607E-05</v>
      </c>
      <c r="N16279">
        <v>3.6448950143788035</v>
      </c>
    </row>
    <row r="16280" spans="1:14">
      <c r="A16280">
        <v>162.78</v>
      </c>
      <c r="B16280">
        <v>0.000399914030614042</v>
      </c>
      <c r="C16280">
        <v>1.4081554743728248E-05</v>
      </c>
      <c r="D16280">
        <v>-0.00046171023670406861</v>
      </c>
      <c r="E16280">
        <v>-0.0068679397709730207</v>
      </c>
      <c r="F16280">
        <v>0.86575632036272709</v>
      </c>
      <c r="G16280">
        <v>0.52516761468338446</v>
      </c>
      <c r="L16280">
        <v>49.6795654296875</v>
      </c>
      <c r="M16280">
        <v>1.6991141594316334E-05</v>
      </c>
      <c r="N16280">
        <v>4.1309981967000766</v>
      </c>
    </row>
    <row r="16281" spans="1:14">
      <c r="A16281">
        <v>162.79</v>
      </c>
      <c r="B16281">
        <v>0.00043162544094694686</v>
      </c>
      <c r="C16281">
        <v>1.291468298421547E-05</v>
      </c>
      <c r="D16281">
        <v>-0.000493186404529634</v>
      </c>
      <c r="E16281">
        <v>-0.0073361477673783062</v>
      </c>
      <c r="F16281">
        <v>0.86575634907072829</v>
      </c>
      <c r="G16281">
        <v>0.52516761468338446</v>
      </c>
      <c r="L16281">
        <v>49.6826171875</v>
      </c>
      <c r="M16281">
        <v>1.8356453610805986E-05</v>
      </c>
      <c r="N16281">
        <v>4.4943501046291763</v>
      </c>
    </row>
    <row r="16282" spans="1:14">
      <c r="A16282">
        <v>162.8</v>
      </c>
      <c r="B16282">
        <v>0.00039565442375803095</v>
      </c>
      <c r="C16282">
        <v>1.4259429153544519E-05</v>
      </c>
      <c r="D16282">
        <v>-0.00045689551168128986</v>
      </c>
      <c r="E16282">
        <v>-0.0067963207362591871</v>
      </c>
      <c r="F16282">
        <v>0.8657563731931518</v>
      </c>
      <c r="G16282">
        <v>0.52516761468338446</v>
      </c>
      <c r="L16282">
        <v>49.6856689453125</v>
      </c>
      <c r="M16282">
        <v>2.0209950293464479E-05</v>
      </c>
      <c r="N16282">
        <v>4.1844777593330313</v>
      </c>
    </row>
    <row r="16283" spans="1:14">
      <c r="A16283">
        <v>162.81</v>
      </c>
      <c r="B16283">
        <v>0.00031132801262642756</v>
      </c>
      <c r="C16283">
        <v>1.7428269806923961E-05</v>
      </c>
      <c r="D16283">
        <v>-0.00037138018597035705</v>
      </c>
      <c r="E16283">
        <v>-0.0055242802663090611</v>
      </c>
      <c r="F16283">
        <v>0.86575638812884148</v>
      </c>
      <c r="G16283">
        <v>0.52516761468338446</v>
      </c>
      <c r="L16283">
        <v>49.688720703125</v>
      </c>
      <c r="M16283">
        <v>2.2791739239350193E-05</v>
      </c>
      <c r="N16283">
        <v>7.1268520962535034</v>
      </c>
    </row>
    <row r="16284" spans="1:14">
      <c r="A16284">
        <v>162.82</v>
      </c>
      <c r="B16284">
        <v>0.00025404133585162645</v>
      </c>
      <c r="C16284">
        <v>1.9632665463273978E-05</v>
      </c>
      <c r="D16284">
        <v>-0.000311893977065514</v>
      </c>
      <c r="E16284">
        <v>-0.0046394229088495206</v>
      </c>
      <c r="F16284">
        <v>0.86575639807367821</v>
      </c>
      <c r="G16284">
        <v>0.52516761468338446</v>
      </c>
      <c r="L16284">
        <v>49.6917724609375</v>
      </c>
      <c r="M16284">
        <v>2.6077088803594064E-05</v>
      </c>
      <c r="N16284">
        <v>6.5132813815747559</v>
      </c>
    </row>
    <row r="16285" spans="1:14">
      <c r="A16285">
        <v>162.83</v>
      </c>
      <c r="B16285">
        <v>0.00026680005420515038</v>
      </c>
      <c r="C16285">
        <v>1.9230599601264887E-05</v>
      </c>
      <c r="D16285">
        <v>-0.00032274489434121976</v>
      </c>
      <c r="E16285">
        <v>-0.004800830303325644</v>
      </c>
      <c r="F16285">
        <v>0.86575640904251849</v>
      </c>
      <c r="G16285">
        <v>0.52516761468338446</v>
      </c>
      <c r="L16285">
        <v>49.69482421875</v>
      </c>
      <c r="M16285">
        <v>3.0199010327388738E-05</v>
      </c>
      <c r="N16285">
        <v>9.4998409182559485</v>
      </c>
    </row>
    <row r="16286" spans="1:14">
      <c r="A16286">
        <v>162.84</v>
      </c>
      <c r="B16286">
        <v>0.00030425853969108112</v>
      </c>
      <c r="C16286">
        <v>1.7876973405964716E-05</v>
      </c>
      <c r="D16286">
        <v>-0.00035927518215872782</v>
      </c>
      <c r="E16286">
        <v>-0.0053442183346110762</v>
      </c>
      <c r="F16286">
        <v>0.86575642330760594</v>
      </c>
      <c r="G16286">
        <v>0.52516761468338446</v>
      </c>
      <c r="L16286">
        <v>49.6978759765625</v>
      </c>
      <c r="M16286">
        <v>3.5051280198332988E-05</v>
      </c>
      <c r="N16286">
        <v>10.616027230331712</v>
      </c>
    </row>
    <row r="16287" spans="1:14">
      <c r="A16287">
        <v>162.85</v>
      </c>
      <c r="B16287">
        <v>0.00029319843862640548</v>
      </c>
      <c r="C16287">
        <v>1.8307444972132945E-05</v>
      </c>
      <c r="D16287">
        <v>-0.000347657845147997</v>
      </c>
      <c r="E16287">
        <v>-0.0051714104465764559</v>
      </c>
      <c r="F16287">
        <v>0.865756436554443</v>
      </c>
      <c r="G16287">
        <v>0.52516761468338446</v>
      </c>
      <c r="L16287">
        <v>49.700927734375</v>
      </c>
      <c r="M16287">
        <v>4.0343670423814544E-05</v>
      </c>
      <c r="N16287">
        <v>17.283755166359846</v>
      </c>
    </row>
    <row r="16288" spans="1:14">
      <c r="A16288">
        <v>162.86</v>
      </c>
      <c r="B16288">
        <v>0.00022946567003664887</v>
      </c>
      <c r="C16288">
        <v>2.0700979915884037E-05</v>
      </c>
      <c r="D16288">
        <v>-0.00028306591261061266</v>
      </c>
      <c r="E16288">
        <v>-0.0042106054500828634</v>
      </c>
      <c r="F16288">
        <v>0.86575644466824353</v>
      </c>
      <c r="G16288">
        <v>0.52516761468338446</v>
      </c>
      <c r="L16288">
        <v>49.7039794921875</v>
      </c>
      <c r="M16288">
        <v>4.5744781581806519E-05</v>
      </c>
      <c r="N16288">
        <v>10.131915764998364</v>
      </c>
    </row>
    <row r="16289" spans="1:14">
      <c r="A16289">
        <v>162.87</v>
      </c>
      <c r="B16289">
        <v>0.00018069038204968242</v>
      </c>
      <c r="C16289">
        <v>2.2573105620270406E-05</v>
      </c>
      <c r="D16289">
        <v>-0.00023254839383206929</v>
      </c>
      <c r="E16289">
        <v>-0.0034591573582520305</v>
      </c>
      <c r="F16289">
        <v>0.86575644969929733</v>
      </c>
      <c r="G16289">
        <v>0.52516761468338446</v>
      </c>
      <c r="L16289">
        <v>49.70703125</v>
      </c>
      <c r="M16289">
        <v>5.10878271709619E-05</v>
      </c>
      <c r="N16289">
        <v>13.551879009075542</v>
      </c>
    </row>
    <row r="16290" spans="1:14">
      <c r="A16290">
        <v>162.88</v>
      </c>
      <c r="B16290">
        <v>0.00019932915523560371</v>
      </c>
      <c r="C16290">
        <v>2.1967031841358636E-05</v>
      </c>
      <c r="D16290">
        <v>-0.00024890478642274917</v>
      </c>
      <c r="E16290">
        <v>-0.0037024586980383941</v>
      </c>
      <c r="F16290">
        <v>0.86575645582182181</v>
      </c>
      <c r="G16290">
        <v>0.52516761468338446</v>
      </c>
      <c r="L16290">
        <v>49.7100830078125</v>
      </c>
      <c r="M16290">
        <v>5.6049677078841993E-05</v>
      </c>
      <c r="N16290">
        <v>12.5783621826441</v>
      </c>
    </row>
    <row r="16291" spans="1:14">
      <c r="A16291">
        <v>162.89000000000001</v>
      </c>
      <c r="B16291">
        <v>0.00026498479764080574</v>
      </c>
      <c r="C16291">
        <v>1.9591867548534353E-05</v>
      </c>
      <c r="D16291">
        <v>-0.00031300272241283739</v>
      </c>
      <c r="E16291">
        <v>-0.004655915495890956</v>
      </c>
      <c r="F16291">
        <v>0.86575646664191008</v>
      </c>
      <c r="G16291">
        <v>0.52516761468338446</v>
      </c>
      <c r="L16291">
        <v>49.713134765625</v>
      </c>
      <c r="M16291">
        <v>6.0385418978148845E-05</v>
      </c>
      <c r="N16291">
        <v>14.830760084063353</v>
      </c>
    </row>
    <row r="16292" spans="1:14">
      <c r="A16292">
        <v>162.9</v>
      </c>
      <c r="B16292">
        <v>0.00031392470390634606</v>
      </c>
      <c r="C16292">
        <v>1.7792248732922261E-05</v>
      </c>
      <c r="D16292">
        <v>-0.0003615671197736074</v>
      </c>
      <c r="E16292">
        <v>-0.0053783109066324105</v>
      </c>
      <c r="F16292">
        <v>0.86575648182778686</v>
      </c>
      <c r="G16292">
        <v>0.52516761468338446</v>
      </c>
      <c r="L16292">
        <v>49.7161865234375</v>
      </c>
      <c r="M16292">
        <v>6.3856920860613613E-05</v>
      </c>
      <c r="N16292">
        <v>15.96453336328935</v>
      </c>
    </row>
    <row r="16293" spans="1:14">
      <c r="A16293">
        <v>162.91</v>
      </c>
      <c r="B16293">
        <v>0.00030490952907166936</v>
      </c>
      <c r="C16293">
        <v>1.8126914765618667E-05</v>
      </c>
      <c r="D16293">
        <v>-0.00035253517285617589</v>
      </c>
      <c r="E16293">
        <v>-0.0052439606962356167</v>
      </c>
      <c r="F16293">
        <v>0.86575649615398254</v>
      </c>
      <c r="G16293">
        <v>0.52516761468338446</v>
      </c>
      <c r="L16293">
        <v>49.71923828125</v>
      </c>
      <c r="M16293">
        <v>6.632400750099227E-05</v>
      </c>
      <c r="N16293">
        <v>14.329351248899988</v>
      </c>
    </row>
    <row r="16294" spans="1:14">
      <c r="A16294">
        <v>162.92000000000002</v>
      </c>
      <c r="B16294">
        <v>0.00025597795371976506</v>
      </c>
      <c r="C16294">
        <v>1.9970721755586704E-05</v>
      </c>
      <c r="D16294">
        <v>-0.00030277652268988588</v>
      </c>
      <c r="E16294">
        <v>-0.0045038007750120524</v>
      </c>
      <c r="F16294">
        <v>0.865756506251021</v>
      </c>
      <c r="G16294">
        <v>0.52516761468338446</v>
      </c>
      <c r="L16294">
        <v>49.7222900390625</v>
      </c>
      <c r="M16294">
        <v>6.7804587765635848E-05</v>
      </c>
      <c r="N16294">
        <v>15.801318658391169</v>
      </c>
    </row>
    <row r="16295" spans="1:14">
      <c r="A16295">
        <v>162.93</v>
      </c>
      <c r="B16295">
        <v>0.00022566112414531517</v>
      </c>
      <c r="C16295">
        <v>2.1157626266447007E-05</v>
      </c>
      <c r="D16295">
        <v>-0.00027074632494035895</v>
      </c>
      <c r="E16295">
        <v>-0.004027351583487839</v>
      </c>
      <c r="F16295">
        <v>0.865756514097998</v>
      </c>
      <c r="G16295">
        <v>0.52516761468338446</v>
      </c>
      <c r="L16295">
        <v>49.725341796875</v>
      </c>
      <c r="M16295">
        <v>6.84613082461009E-05</v>
      </c>
      <c r="N16295">
        <v>16.184051473468536</v>
      </c>
    </row>
    <row r="16296" spans="1:14">
      <c r="A16296">
        <v>162.94</v>
      </c>
      <c r="B16296">
        <v>0.00025216967236430329</v>
      </c>
      <c r="C16296">
        <v>2.0235010832878884E-05</v>
      </c>
      <c r="D16296">
        <v>-0.00029564517616063781</v>
      </c>
      <c r="E16296">
        <v>-0.0043977219953894872</v>
      </c>
      <c r="F16296">
        <v>0.86575652389683633</v>
      </c>
      <c r="G16296">
        <v>0.52516761468338446</v>
      </c>
      <c r="L16296">
        <v>49.7283935546875</v>
      </c>
      <c r="M16296">
        <v>6.8405659395788277E-05</v>
      </c>
      <c r="N16296">
        <v>20.124054271348125</v>
      </c>
    </row>
    <row r="16297" spans="1:14">
      <c r="A16297">
        <v>162.95000000000002</v>
      </c>
      <c r="B16297">
        <v>0.00030707334348902286</v>
      </c>
      <c r="C16297">
        <v>1.8228216000783078E-05</v>
      </c>
      <c r="D16297">
        <v>-0.00034980194238898592</v>
      </c>
      <c r="E16297">
        <v>-0.0052033038930361653</v>
      </c>
      <c r="F16297">
        <v>0.86575653842708744</v>
      </c>
      <c r="G16297">
        <v>0.52516761468338446</v>
      </c>
      <c r="L16297">
        <v>49.7314453125</v>
      </c>
      <c r="M16297">
        <v>6.77147304528545E-05</v>
      </c>
      <c r="N16297">
        <v>13.209507644841803</v>
      </c>
    </row>
    <row r="16298" spans="1:14">
      <c r="A16298">
        <v>162.96</v>
      </c>
      <c r="B16298">
        <v>0.00032489389125875574</v>
      </c>
      <c r="C16298">
        <v>1.7564701762091813E-05</v>
      </c>
      <c r="D16298">
        <v>-0.0003677075978699887</v>
      </c>
      <c r="E16298">
        <v>-0.0054696505183160823</v>
      </c>
      <c r="F16298">
        <v>0.86575655469275814</v>
      </c>
      <c r="G16298">
        <v>0.52516761468338446</v>
      </c>
      <c r="L16298">
        <v>49.7344970703125</v>
      </c>
      <c r="M16298">
        <v>6.6475985927512581E-05</v>
      </c>
      <c r="N16298">
        <v>14.83839673131091</v>
      </c>
    </row>
    <row r="16299" spans="1:14">
      <c r="A16299">
        <v>162.97</v>
      </c>
      <c r="B16299">
        <v>0.00028586413393583853</v>
      </c>
      <c r="C16299">
        <v>1.90167706620527E-05</v>
      </c>
      <c r="D16299">
        <v>-0.00032852039731633885</v>
      </c>
      <c r="E16299">
        <v>-0.00488674091008054</v>
      </c>
      <c r="F16299">
        <v>0.86575656728514983</v>
      </c>
      <c r="G16299">
        <v>0.52516761468338446</v>
      </c>
      <c r="L16299">
        <v>49.737548828125</v>
      </c>
      <c r="M16299">
        <v>6.4748985332752887E-05</v>
      </c>
      <c r="N16299">
        <v>20.555835829595143</v>
      </c>
    </row>
    <row r="16300" spans="1:14">
      <c r="A16300">
        <v>162.98</v>
      </c>
      <c r="B16300">
        <v>0.00024343651679207875</v>
      </c>
      <c r="C16300">
        <v>2.0631064195646936E-05</v>
      </c>
      <c r="D16300">
        <v>-0.00028495614976611807</v>
      </c>
      <c r="E16300">
        <v>-0.0042387227277710061</v>
      </c>
      <c r="F16300">
        <v>0.86575657641703274</v>
      </c>
      <c r="G16300">
        <v>0.52516761468338446</v>
      </c>
      <c r="L16300">
        <v>49.7406005859375</v>
      </c>
      <c r="M16300">
        <v>6.2683414704171471E-05</v>
      </c>
      <c r="N16300">
        <v>18.676822123050645</v>
      </c>
    </row>
    <row r="16301" spans="1:14">
      <c r="A16301">
        <v>162.99</v>
      </c>
      <c r="B16301">
        <v>0.0002548136587471187</v>
      </c>
      <c r="C16301">
        <v>2.0267525672453386E-05</v>
      </c>
      <c r="D16301">
        <v>-0.00029476720696963087</v>
      </c>
      <c r="E16301">
        <v>-0.0043846622036732589</v>
      </c>
      <c r="F16301">
        <v>0.865756586422429</v>
      </c>
      <c r="G16301">
        <v>0.52516761468338446</v>
      </c>
      <c r="L16301">
        <v>49.74365234375</v>
      </c>
      <c r="M16301">
        <v>6.0388400356630543E-05</v>
      </c>
      <c r="N16301">
        <v>16.603216405198744</v>
      </c>
    </row>
    <row r="16302" spans="1:14">
      <c r="A16302">
        <v>163</v>
      </c>
      <c r="B16302">
        <v>0.0003117361320753775</v>
      </c>
      <c r="C16302">
        <v>1.82105248598078E-05</v>
      </c>
      <c r="D16302">
        <v>-0.00035027919463365305</v>
      </c>
      <c r="E16302">
        <v>-0.0052104030201755892</v>
      </c>
      <c r="F16302">
        <v>0.86575660139730271</v>
      </c>
      <c r="G16302">
        <v>0.52516761468338446</v>
      </c>
      <c r="L16302">
        <v>49.7467041015625</v>
      </c>
      <c r="M16302">
        <v>5.7898171316188436E-05</v>
      </c>
      <c r="N16302">
        <v>12.260914893197551</v>
      </c>
    </row>
    <row r="16303" spans="1:14">
      <c r="A16303">
        <v>163.01</v>
      </c>
      <c r="B16303">
        <v>0.00036395645880436041</v>
      </c>
      <c r="C16303">
        <v>1.630597499698946E-05</v>
      </c>
      <c r="D16303">
        <v>-0.00040167465400410074</v>
      </c>
      <c r="E16303">
        <v>-0.0059749104783109984</v>
      </c>
      <c r="F16303">
        <v>0.86575662180940549</v>
      </c>
      <c r="G16303">
        <v>0.52516761468338446</v>
      </c>
      <c r="L16303">
        <v>49.749755859375</v>
      </c>
      <c r="M16303">
        <v>5.5120082374625913E-05</v>
      </c>
      <c r="N16303">
        <v>12.203532426304269</v>
      </c>
    </row>
    <row r="16304" spans="1:14">
      <c r="A16304">
        <v>163.02</v>
      </c>
      <c r="B16304">
        <v>0.00039047548487221762</v>
      </c>
      <c r="C16304">
        <v>1.5341768219318706E-05</v>
      </c>
      <c r="D16304">
        <v>-0.00042769359317205069</v>
      </c>
      <c r="E16304">
        <v>-0.006361942198434254</v>
      </c>
      <c r="F16304">
        <v>0.86575664530445851</v>
      </c>
      <c r="G16304">
        <v>0.52516761468338446</v>
      </c>
      <c r="L16304">
        <v>49.7528076171875</v>
      </c>
      <c r="M16304">
        <v>5.2016586717385509E-05</v>
      </c>
      <c r="N16304">
        <v>13.402306828689396</v>
      </c>
    </row>
    <row r="16305" spans="1:14">
      <c r="A16305">
        <v>163.03</v>
      </c>
      <c r="B16305">
        <v>0.00041254261241258447</v>
      </c>
      <c r="C16305">
        <v>1.4553169736406341E-05</v>
      </c>
      <c r="D16305">
        <v>-0.00044897350242292366</v>
      </c>
      <c r="E16305">
        <v>-0.00667848084854099</v>
      </c>
      <c r="F16305">
        <v>0.8657566715301237</v>
      </c>
      <c r="G16305">
        <v>0.52516761468338446</v>
      </c>
      <c r="L16305">
        <v>49.755859375</v>
      </c>
      <c r="M16305">
        <v>4.8487733414132484E-05</v>
      </c>
      <c r="N16305">
        <v>10.617348330469959</v>
      </c>
    </row>
    <row r="16306" spans="1:14">
      <c r="A16306">
        <v>163.04</v>
      </c>
      <c r="B16306">
        <v>0.00044537089545116054</v>
      </c>
      <c r="C16306">
        <v>1.3361666766283855E-05</v>
      </c>
      <c r="D16306">
        <v>-0.00048112510664963948</v>
      </c>
      <c r="E16306">
        <v>-0.0071567359614133873</v>
      </c>
      <c r="F16306">
        <v>0.86575670209569722</v>
      </c>
      <c r="G16306">
        <v>0.52516761468338446</v>
      </c>
      <c r="L16306">
        <v>49.7589111328125</v>
      </c>
      <c r="M16306">
        <v>4.4634365761238591E-05</v>
      </c>
      <c r="N16306">
        <v>9.796562524866772</v>
      </c>
    </row>
    <row r="16307" spans="1:14">
      <c r="A16307">
        <v>163.05</v>
      </c>
      <c r="B16307">
        <v>0.000473750748953287</v>
      </c>
      <c r="C16307">
        <v>1.2328495990751266E-05</v>
      </c>
      <c r="D16307">
        <v>-0.00050899848788921859</v>
      </c>
      <c r="E16307">
        <v>-0.0075713525073521264</v>
      </c>
      <c r="F16307">
        <v>0.86575673668077091</v>
      </c>
      <c r="G16307">
        <v>0.52516761468338446</v>
      </c>
      <c r="L16307">
        <v>49.761962890625</v>
      </c>
      <c r="M16307">
        <v>4.0591087839760508E-05</v>
      </c>
      <c r="N16307">
        <v>10.139737814609351</v>
      </c>
    </row>
    <row r="16308" spans="1:14">
      <c r="A16308">
        <v>163.06</v>
      </c>
      <c r="B16308">
        <v>0.00047810275859707377</v>
      </c>
      <c r="C16308">
        <v>1.2192755122140816E-05</v>
      </c>
      <c r="D16308">
        <v>-0.00051265827412600589</v>
      </c>
      <c r="E16308">
        <v>-0.0076257918276243378</v>
      </c>
      <c r="F16308">
        <v>0.86575677190417966</v>
      </c>
      <c r="G16308">
        <v>0.52516761468338446</v>
      </c>
      <c r="L16308">
        <v>49.7650146484375</v>
      </c>
      <c r="M16308">
        <v>3.6521829180469517E-05</v>
      </c>
      <c r="N16308">
        <v>9.2116400569820716</v>
      </c>
    </row>
    <row r="16309" spans="1:14">
      <c r="A16309">
        <v>163.07</v>
      </c>
      <c r="B16309">
        <v>0.00046141247409089503</v>
      </c>
      <c r="C16309">
        <v>1.283715007266676E-05</v>
      </c>
      <c r="D16309">
        <v>-0.00049526780915024342</v>
      </c>
      <c r="E16309">
        <v>-0.0073671086611098707</v>
      </c>
      <c r="F16309">
        <v>0.86575680471125738</v>
      </c>
      <c r="G16309">
        <v>0.52516761468338446</v>
      </c>
      <c r="L16309">
        <v>49.76806640625</v>
      </c>
      <c r="M16309">
        <v>3.2479069817477122E-05</v>
      </c>
      <c r="N16309">
        <v>8.256822033211435</v>
      </c>
    </row>
    <row r="16310" spans="1:14">
      <c r="A16310">
        <v>163.08</v>
      </c>
      <c r="B16310">
        <v>0.00044304586769414861</v>
      </c>
      <c r="C16310">
        <v>1.3543550119314721E-05</v>
      </c>
      <c r="D16310">
        <v>-0.00047620417197316188</v>
      </c>
      <c r="E16310">
        <v>-0.0070835370581007829</v>
      </c>
      <c r="F16310">
        <v>0.865756834958533</v>
      </c>
      <c r="G16310">
        <v>0.52516761468338446</v>
      </c>
      <c r="L16310">
        <v>49.7711181640625</v>
      </c>
      <c r="M16310">
        <v>2.866347649610148E-05</v>
      </c>
      <c r="N16310">
        <v>7.5760517104841316</v>
      </c>
    </row>
    <row r="16311" spans="1:14">
      <c r="A16311">
        <v>163.09</v>
      </c>
      <c r="B16311">
        <v>0.00043815815349227435</v>
      </c>
      <c r="C16311">
        <v>1.3757400847645038E-05</v>
      </c>
      <c r="D16311">
        <v>-0.00047043301359842558</v>
      </c>
      <c r="E16311">
        <v>-0.00699769107727658</v>
      </c>
      <c r="F16311">
        <v>0.86575686454210976</v>
      </c>
      <c r="G16311">
        <v>0.52516761468338446</v>
      </c>
      <c r="L16311">
        <v>49.774169921875</v>
      </c>
      <c r="M16311">
        <v>2.5103460166921556E-05</v>
      </c>
      <c r="N16311">
        <v>7.0385382270226824</v>
      </c>
    </row>
    <row r="16312" spans="1:14">
      <c r="A16312">
        <v>163.1</v>
      </c>
      <c r="B16312">
        <v>0.00044889974071003714</v>
      </c>
      <c r="C16312">
        <v>1.3395677184965343E-05</v>
      </c>
      <c r="D16312">
        <v>-0.0004801949766351769</v>
      </c>
      <c r="E16312">
        <v>-0.007142900277448256</v>
      </c>
      <c r="F16312">
        <v>0.86575689559396785</v>
      </c>
      <c r="G16312">
        <v>0.52516761468338446</v>
      </c>
      <c r="L16312">
        <v>49.7772216796875</v>
      </c>
      <c r="M16312">
        <v>2.1852144340671512E-05</v>
      </c>
      <c r="N16312">
        <v>4.4724051195386769</v>
      </c>
    </row>
    <row r="16313" spans="1:14">
      <c r="A16313">
        <v>163.11</v>
      </c>
      <c r="B16313">
        <v>0.00046449996234920732</v>
      </c>
      <c r="C16313">
        <v>1.2839153665119298E-05</v>
      </c>
      <c r="D16313">
        <v>-0.00049521397848439484</v>
      </c>
      <c r="E16313">
        <v>-0.007366307929955373</v>
      </c>
      <c r="F16313">
        <v>0.865756928841564</v>
      </c>
      <c r="G16313">
        <v>0.52516761468338446</v>
      </c>
      <c r="L16313">
        <v>49.7802734375</v>
      </c>
      <c r="M16313">
        <v>1.8882067537498692E-05</v>
      </c>
      <c r="N16313">
        <v>6.8286010953850216</v>
      </c>
    </row>
    <row r="16314" spans="1:14">
      <c r="A16314">
        <v>163.12</v>
      </c>
      <c r="B16314">
        <v>0.00046465823032520157</v>
      </c>
      <c r="C16314">
        <v>1.2842032155199524E-05</v>
      </c>
      <c r="D16314">
        <v>-0.0004951362547482652</v>
      </c>
      <c r="E16314">
        <v>-0.007365151789380445</v>
      </c>
      <c r="F16314">
        <v>0.86575696211182074</v>
      </c>
      <c r="G16314">
        <v>0.52516761468338446</v>
      </c>
      <c r="L16314">
        <v>49.7833251953125</v>
      </c>
      <c r="M16314">
        <v>1.6166736455938578E-05</v>
      </c>
      <c r="N16314">
        <v>3.8521031277259743</v>
      </c>
    </row>
    <row r="16315" spans="1:14">
      <c r="A16315">
        <v>163.13</v>
      </c>
      <c r="B16315">
        <v>0.00043072796328737087</v>
      </c>
      <c r="C16315">
        <v>1.4114342718806921E-05</v>
      </c>
      <c r="D16315">
        <v>-0.0004608003140955577</v>
      </c>
      <c r="E16315">
        <v>-0.0068544046721714207</v>
      </c>
      <c r="F16315">
        <v>0.86575699070056089</v>
      </c>
      <c r="G16315">
        <v>0.52516761468338446</v>
      </c>
      <c r="L16315">
        <v>49.786376953125</v>
      </c>
      <c r="M16315">
        <v>1.3492038572455702E-05</v>
      </c>
      <c r="N16315">
        <v>3.1868385569300322</v>
      </c>
    </row>
    <row r="16316" spans="1:14">
      <c r="A16316">
        <v>163.14000000000001</v>
      </c>
      <c r="B16316">
        <v>0.00036187212674632129</v>
      </c>
      <c r="C16316">
        <v>1.6687727938134349E-05</v>
      </c>
      <c r="D16316">
        <v>-0.000391354470347879</v>
      </c>
      <c r="E16316">
        <v>-0.0058213977464247</v>
      </c>
      <c r="F16316">
        <v>0.86575701087953816</v>
      </c>
      <c r="G16316">
        <v>0.52516761468338446</v>
      </c>
      <c r="L16316">
        <v>49.7894287109375</v>
      </c>
      <c r="M16316">
        <v>1.0925916818261998E-05</v>
      </c>
      <c r="N16316">
        <v>3.9246415931671117</v>
      </c>
    </row>
    <row r="16317" spans="1:14">
      <c r="A16317">
        <v>163.15</v>
      </c>
      <c r="B16317">
        <v>0.00028139080157314164</v>
      </c>
      <c r="C16317">
        <v>1.9709591409928914E-05</v>
      </c>
      <c r="D16317">
        <v>-0.00030980920813416976</v>
      </c>
      <c r="E16317">
        <v>-0.0046084119709957749</v>
      </c>
      <c r="F16317">
        <v>0.8657570230809104</v>
      </c>
      <c r="G16317">
        <v>0.52516761468338446</v>
      </c>
      <c r="L16317">
        <v>49.79248046875</v>
      </c>
      <c r="M16317">
        <v>8.47803614110822E-06</v>
      </c>
      <c r="N16317">
        <v>1.6599643647831051</v>
      </c>
    </row>
    <row r="16318" spans="1:14">
      <c r="A16318">
        <v>163.16</v>
      </c>
      <c r="B16318">
        <v>0.000222207152474192</v>
      </c>
      <c r="C16318">
        <v>2.1956646323262083E-05</v>
      </c>
      <c r="D16318">
        <v>-0.00024917456450081936</v>
      </c>
      <c r="E16318">
        <v>-0.0037064716469496881</v>
      </c>
      <c r="F16318">
        <v>0.86575703068951393</v>
      </c>
      <c r="G16318">
        <v>0.52516761468338446</v>
      </c>
      <c r="L16318">
        <v>49.7955322265625</v>
      </c>
      <c r="M16318">
        <v>6.3193180148886249E-06</v>
      </c>
      <c r="N16318">
        <v>1.6780593058747162</v>
      </c>
    </row>
    <row r="16319" spans="1:14">
      <c r="A16319">
        <v>163.17000000000002</v>
      </c>
      <c r="B16319">
        <v>0.00020378917997131076</v>
      </c>
      <c r="C16319">
        <v>2.2688540310062811E-05</v>
      </c>
      <c r="D16319">
        <v>-0.00022942553375426494</v>
      </c>
      <c r="E16319">
        <v>-0.0034127048145946911</v>
      </c>
      <c r="F16319">
        <v>0.86575703708908891</v>
      </c>
      <c r="G16319">
        <v>0.52516761468338446</v>
      </c>
      <c r="L16319">
        <v>49.798583984375</v>
      </c>
      <c r="M16319">
        <v>5.2419163684512143E-06</v>
      </c>
      <c r="N16319">
        <v>1.2698590124653033</v>
      </c>
    </row>
    <row r="16320" spans="1:14">
      <c r="A16320">
        <v>163.18</v>
      </c>
      <c r="B16320">
        <v>0.00021694796102967353</v>
      </c>
      <c r="C16320">
        <v>2.22399376983736E-05</v>
      </c>
      <c r="D16320">
        <v>-0.00024153212236503941</v>
      </c>
      <c r="E16320">
        <v>-0.0035927903201799613</v>
      </c>
      <c r="F16320">
        <v>0.86575704434179412</v>
      </c>
      <c r="G16320">
        <v>0.52516761468338446</v>
      </c>
      <c r="L16320">
        <v>49.8016357421875</v>
      </c>
      <c r="M16320">
        <v>6.3547570917050889E-06</v>
      </c>
      <c r="N16320">
        <v>1.4566299606724198</v>
      </c>
    </row>
    <row r="16321" spans="1:14">
      <c r="A16321">
        <v>163.19</v>
      </c>
      <c r="B16321">
        <v>0.00022660379306167275</v>
      </c>
      <c r="C16321">
        <v>2.1897989048738384E-05</v>
      </c>
      <c r="D16321">
        <v>-0.00025076035563254483</v>
      </c>
      <c r="E16321">
        <v>-0.0037300602900341043</v>
      </c>
      <c r="F16321">
        <v>0.86575705225446731</v>
      </c>
      <c r="G16321">
        <v>0.52516761468338446</v>
      </c>
      <c r="L16321">
        <v>49.8046875</v>
      </c>
      <c r="M16321">
        <v>9.1392404073915E-06</v>
      </c>
      <c r="N16321">
        <v>2.388082041655561</v>
      </c>
    </row>
    <row r="16322" spans="1:14">
      <c r="A16322">
        <v>163.20000000000002</v>
      </c>
      <c r="B16322">
        <v>0.00019793087443306038</v>
      </c>
      <c r="C16322">
        <v>2.2952191712137305E-05</v>
      </c>
      <c r="D16322">
        <v>-0.00022231135955658605</v>
      </c>
      <c r="E16322">
        <v>-0.0033068814734042175</v>
      </c>
      <c r="F16322">
        <v>0.86575705829139493</v>
      </c>
      <c r="G16322">
        <v>0.52516761468338446</v>
      </c>
      <c r="L16322">
        <v>49.8077392578125</v>
      </c>
      <c r="M16322">
        <v>1.2633245438384017E-05</v>
      </c>
      <c r="N16322">
        <v>3.3282900117684728</v>
      </c>
    </row>
    <row r="16323" spans="1:14">
      <c r="A16323">
        <v>163.21</v>
      </c>
      <c r="B16323">
        <v>0.00013089253391085964</v>
      </c>
      <c r="C16323">
        <v>2.5428436986037593E-05</v>
      </c>
      <c r="D16323">
        <v>-0.00015549554836388535</v>
      </c>
      <c r="E16323">
        <v>-0.0023129962819127946</v>
      </c>
      <c r="F16323">
        <v>0.8657570609314843</v>
      </c>
      <c r="G16323">
        <v>0.52516761468338446</v>
      </c>
      <c r="L16323">
        <v>49.810791015625</v>
      </c>
      <c r="M16323">
        <v>1.6239877686825373E-05</v>
      </c>
      <c r="N16323">
        <v>4.6787850173541816</v>
      </c>
    </row>
    <row r="16324" spans="1:14">
      <c r="A16324">
        <v>163.22</v>
      </c>
      <c r="B16324">
        <v>7.0210006959068759E-05</v>
      </c>
      <c r="C16324">
        <v>2.7712851058130885E-05</v>
      </c>
      <c r="D16324">
        <v>-9.3858047270915652E-05</v>
      </c>
      <c r="E16324">
        <v>-0.0013961384531548703</v>
      </c>
      <c r="F16324">
        <v>0.86575706169108779</v>
      </c>
      <c r="G16324">
        <v>0.52516761468338446</v>
      </c>
      <c r="L16324">
        <v>49.8138427734375</v>
      </c>
      <c r="M16324">
        <v>1.9528261643182089E-05</v>
      </c>
      <c r="N16324">
        <v>4.1953405536299089</v>
      </c>
    </row>
    <row r="16325" spans="1:14">
      <c r="A16325">
        <v>163.23</v>
      </c>
      <c r="B16325">
        <v>6.4887969645141948E-05</v>
      </c>
      <c r="C16325">
        <v>2.7971089652571473E-05</v>
      </c>
      <c r="D16325">
        <v>-8.68915732589595E-05</v>
      </c>
      <c r="E16325">
        <v>-0.0012925121522270227</v>
      </c>
      <c r="F16325">
        <v>0.86575706233989735</v>
      </c>
      <c r="G16325">
        <v>0.52516761468338446</v>
      </c>
      <c r="L16325">
        <v>49.81689453125</v>
      </c>
      <c r="M16325">
        <v>2.2405400369117152E-05</v>
      </c>
      <c r="N16325">
        <v>5.6024873232014558</v>
      </c>
    </row>
    <row r="16326" spans="1:14">
      <c r="A16326">
        <v>163.24</v>
      </c>
      <c r="B16326">
        <v>0.00010823357682214898</v>
      </c>
      <c r="C16326">
        <v>2.637740715873708E-05</v>
      </c>
      <c r="D16326">
        <v>-0.00012990037222538088</v>
      </c>
      <c r="E16326">
        <v>-0.0019322680368525406</v>
      </c>
      <c r="F16326">
        <v>0.86575706414504583</v>
      </c>
      <c r="G16326">
        <v>0.52516761468338446</v>
      </c>
      <c r="L16326">
        <v>49.8199462890625</v>
      </c>
      <c r="M16326">
        <v>2.4638108459064541E-05</v>
      </c>
      <c r="N16326">
        <v>5.8739745192255333</v>
      </c>
    </row>
    <row r="16327" spans="1:14">
      <c r="A16327">
        <v>163.25</v>
      </c>
      <c r="B16327">
        <v>0.00013070101898763877</v>
      </c>
      <c r="C16327">
        <v>2.5509742510401202E-05</v>
      </c>
      <c r="D16327">
        <v>-0.00015331568342775631</v>
      </c>
      <c r="E16327">
        <v>-0.002280570790987875</v>
      </c>
      <c r="F16327">
        <v>0.86575706677741526</v>
      </c>
      <c r="G16327">
        <v>0.52516761468338446</v>
      </c>
      <c r="L16327">
        <v>49.822998046875</v>
      </c>
      <c r="M16327">
        <v>2.6176513234443288E-05</v>
      </c>
      <c r="N16327">
        <v>6.83294016648386</v>
      </c>
    </row>
    <row r="16328" spans="1:14">
      <c r="A16328">
        <v>163.26</v>
      </c>
      <c r="B16328">
        <v>6.8191488385495238E-05</v>
      </c>
      <c r="C16328">
        <v>2.7786548803262764E-05</v>
      </c>
      <c r="D16328">
        <v>-9.1871523885635639E-05</v>
      </c>
      <c r="E16328">
        <v>-0.0013665889177988302</v>
      </c>
      <c r="F16328">
        <v>0.86575706749396986</v>
      </c>
      <c r="G16328">
        <v>0.52516761468338446</v>
      </c>
      <c r="L16328">
        <v>49.8260498046875</v>
      </c>
      <c r="M16328">
        <v>2.7056792913577187E-05</v>
      </c>
      <c r="N16328">
        <v>7.6664157788196157</v>
      </c>
    </row>
    <row r="16329" spans="1:14">
      <c r="A16329">
        <v>163.27</v>
      </c>
      <c r="B16329">
        <v>-6.2575005361706145E-05</v>
      </c>
      <c r="C16329">
        <v>3.26222480126853E-05</v>
      </c>
      <c r="D16329">
        <v>3.8598963850428126E-05</v>
      </c>
      <c r="E16329">
        <v>0.00057415958727511838</v>
      </c>
      <c r="F16329">
        <v>0.86575706809734954</v>
      </c>
      <c r="G16329">
        <v>0.52516761468338446</v>
      </c>
      <c r="L16329">
        <v>49.8291015625</v>
      </c>
      <c r="M16329">
        <v>2.7385908511868834E-05</v>
      </c>
      <c r="N16329">
        <v>6.7786174487144395</v>
      </c>
    </row>
    <row r="16330" spans="1:14">
      <c r="A16330">
        <v>163.28</v>
      </c>
      <c r="B16330">
        <v>-0.00017719315766738183</v>
      </c>
      <c r="C16330">
        <v>3.6901760539767223E-05</v>
      </c>
      <c r="D16330">
        <v>0.00015405351286406521</v>
      </c>
      <c r="E16330">
        <v>0.00229154600385297</v>
      </c>
      <c r="F16330">
        <v>0.86575707293553794</v>
      </c>
      <c r="G16330">
        <v>0.52516761468338446</v>
      </c>
      <c r="L16330">
        <v>49.8321533203125</v>
      </c>
      <c r="M16330">
        <v>2.7117569223445314E-05</v>
      </c>
      <c r="N16330">
        <v>5.4928046336386043</v>
      </c>
    </row>
    <row r="16331" spans="1:14">
      <c r="A16331">
        <v>163.29</v>
      </c>
      <c r="B16331">
        <v>-0.00021845647525801527</v>
      </c>
      <c r="C16331">
        <v>3.8467655016191205E-05</v>
      </c>
      <c r="D16331">
        <v>0.00019629702642269588</v>
      </c>
      <c r="E16331">
        <v>0.0029199182680376013</v>
      </c>
      <c r="F16331">
        <v>0.86575708028945508</v>
      </c>
      <c r="G16331">
        <v>0.52516761468338446</v>
      </c>
      <c r="L16331">
        <v>49.835205078125</v>
      </c>
      <c r="M16331">
        <v>2.6469457663792247E-05</v>
      </c>
      <c r="N16331">
        <v>5.8749868067769073</v>
      </c>
    </row>
    <row r="16332" spans="1:14">
      <c r="A16332">
        <v>163.3</v>
      </c>
      <c r="B16332">
        <v>-0.00021693187022264054</v>
      </c>
      <c r="C16332">
        <v>3.841313274758714E-05</v>
      </c>
      <c r="D16332">
        <v>0.00019482557856654293</v>
      </c>
      <c r="E16332">
        <v>0.0028980304811773261</v>
      </c>
      <c r="F16332">
        <v>0.86575708754108449</v>
      </c>
      <c r="G16332">
        <v>0.52516761468338446</v>
      </c>
      <c r="L16332">
        <v>49.8382568359375</v>
      </c>
      <c r="M16332">
        <v>2.5608225898615138E-05</v>
      </c>
      <c r="N16332">
        <v>5.4832297636644141</v>
      </c>
    </row>
    <row r="16333" spans="1:14">
      <c r="A16333">
        <v>163.31</v>
      </c>
      <c r="B16333">
        <v>-0.00024367223831450185</v>
      </c>
      <c r="C16333">
        <v>3.9372416470495807E-05</v>
      </c>
      <c r="D16333">
        <v>0.00022070453736292188</v>
      </c>
      <c r="E16333">
        <v>0.0032829799932734632</v>
      </c>
      <c r="F16333">
        <v>0.865757096690661</v>
      </c>
      <c r="G16333">
        <v>0.52516761468338446</v>
      </c>
      <c r="L16333">
        <v>49.84130859375</v>
      </c>
      <c r="M16333">
        <v>2.4809717555469679E-05</v>
      </c>
      <c r="N16333">
        <v>6.5367418404119588</v>
      </c>
    </row>
    <row r="16334" spans="1:14">
      <c r="A16334">
        <v>163.32</v>
      </c>
      <c r="B16334">
        <v>-0.00031862159506525466</v>
      </c>
      <c r="C16334">
        <v>4.2118522048606816E-05</v>
      </c>
      <c r="D16334">
        <v>0.00029478344781588936</v>
      </c>
      <c r="E16334">
        <v>0.0043849037862613545</v>
      </c>
      <c r="F16334">
        <v>0.86575711233435448</v>
      </c>
      <c r="G16334">
        <v>0.52516761468338446</v>
      </c>
      <c r="L16334">
        <v>49.8443603515625</v>
      </c>
      <c r="M16334">
        <v>2.4472767178407385E-05</v>
      </c>
      <c r="N16334">
        <v>5.1572705185711021</v>
      </c>
    </row>
    <row r="16335" spans="1:14">
      <c r="A16335">
        <v>163.33</v>
      </c>
      <c r="B16335">
        <v>-0.00039091545020662652</v>
      </c>
      <c r="C16335">
        <v>4.4799212482544278E-05</v>
      </c>
      <c r="D16335">
        <v>0.00036709473260257717</v>
      </c>
      <c r="E16335">
        <v>0.0054605341474633353</v>
      </c>
      <c r="F16335">
        <v>0.86575713588238323</v>
      </c>
      <c r="G16335">
        <v>0.52516761468338446</v>
      </c>
      <c r="L16335">
        <v>49.847412109375</v>
      </c>
      <c r="M16335">
        <v>2.4865070537900722E-05</v>
      </c>
      <c r="N16335">
        <v>7.5782394235846295</v>
      </c>
    </row>
    <row r="16336" spans="1:14">
      <c r="A16336">
        <v>163.34</v>
      </c>
      <c r="B16336">
        <v>-0.00040727851714007936</v>
      </c>
      <c r="C16336">
        <v>4.5429146385447026E-05</v>
      </c>
      <c r="D16336">
        <v>0.00038408669078181023</v>
      </c>
      <c r="E16336">
        <v>0.0057132895253794273</v>
      </c>
      <c r="F16336">
        <v>0.86575716144303294</v>
      </c>
      <c r="G16336">
        <v>0.52516761468338446</v>
      </c>
      <c r="L16336">
        <v>49.8504638671875</v>
      </c>
      <c r="M16336">
        <v>2.5916713094915518E-05</v>
      </c>
      <c r="N16336">
        <v>6.6959318383308295</v>
      </c>
    </row>
    <row r="16337" spans="1:14">
      <c r="A16337">
        <v>163.35</v>
      </c>
      <c r="B16337">
        <v>-0.00037352784149214665</v>
      </c>
      <c r="C16337">
        <v>4.418166208506674E-05</v>
      </c>
      <c r="D16337">
        <v>0.0003504205979317222</v>
      </c>
      <c r="E16337">
        <v>0.0052125063942343678</v>
      </c>
      <c r="F16337">
        <v>0.86575718294285375</v>
      </c>
      <c r="G16337">
        <v>0.52516761468338446</v>
      </c>
      <c r="L16337">
        <v>49.853515625</v>
      </c>
      <c r="M16337">
        <v>2.7608157359776221E-05</v>
      </c>
      <c r="N16337">
        <v>8.6729806891038681</v>
      </c>
    </row>
    <row r="16338" spans="1:14">
      <c r="A16338">
        <v>163.36</v>
      </c>
      <c r="B16338">
        <v>-0.00034084381455961888</v>
      </c>
      <c r="C16338">
        <v>4.2936828536540642E-05</v>
      </c>
      <c r="D16338">
        <v>0.00031682662349865812</v>
      </c>
      <c r="E16338">
        <v>0.00471279602454254</v>
      </c>
      <c r="F16338">
        <v>0.86575720084477814</v>
      </c>
      <c r="G16338">
        <v>0.52516761468338446</v>
      </c>
      <c r="L16338">
        <v>49.8565673828125</v>
      </c>
      <c r="M16338">
        <v>2.9889682742819818E-05</v>
      </c>
      <c r="N16338">
        <v>7.5818196542487426</v>
      </c>
    </row>
    <row r="16339" spans="1:14">
      <c r="A16339">
        <v>163.37</v>
      </c>
      <c r="B16339">
        <v>-0.0003516127502509149</v>
      </c>
      <c r="C16339">
        <v>4.3279597803035918E-05</v>
      </c>
      <c r="D16339">
        <v>0.00032607711631935354</v>
      </c>
      <c r="E16339">
        <v>0.0048503971052503841</v>
      </c>
      <c r="F16339">
        <v>0.865757219895793</v>
      </c>
      <c r="G16339">
        <v>0.52516761468338446</v>
      </c>
      <c r="L16339">
        <v>49.859619140625</v>
      </c>
      <c r="M16339">
        <v>3.2484314474475983E-05</v>
      </c>
      <c r="N16339">
        <v>9.2570760441901445</v>
      </c>
    </row>
    <row r="16340" spans="1:14">
      <c r="A16340">
        <v>163.38</v>
      </c>
      <c r="B16340">
        <v>-0.00040718033811835969</v>
      </c>
      <c r="C16340">
        <v>4.5296266370751453E-05</v>
      </c>
      <c r="D16340">
        <v>0.00038050072682261358</v>
      </c>
      <c r="E16340">
        <v>0.0056599483114863772</v>
      </c>
      <c r="F16340">
        <v>0.86575724544412092</v>
      </c>
      <c r="G16340">
        <v>0.52516761468338446</v>
      </c>
      <c r="L16340">
        <v>49.8626708984375</v>
      </c>
      <c r="M16340">
        <v>3.5306523909689534E-05</v>
      </c>
      <c r="N16340">
        <v>8.11373793698014</v>
      </c>
    </row>
    <row r="16341" spans="1:14">
      <c r="A16341">
        <v>163.39000000000001</v>
      </c>
      <c r="B16341">
        <v>-0.00047310377853787826</v>
      </c>
      <c r="C16341">
        <v>4.7737186294742728E-05</v>
      </c>
      <c r="D16341">
        <v>0.00044634280580332643</v>
      </c>
      <c r="E16341">
        <v>0.0066393492363244809</v>
      </c>
      <c r="F16341">
        <v>0.86575727993479779</v>
      </c>
      <c r="G16341">
        <v>0.52516761468338446</v>
      </c>
      <c r="L16341">
        <v>49.86572265625</v>
      </c>
      <c r="M16341">
        <v>3.8215354020629624E-05</v>
      </c>
      <c r="N16341">
        <v>11.828629367383733</v>
      </c>
    </row>
    <row r="16342" spans="1:14">
      <c r="A16342">
        <v>163.4</v>
      </c>
      <c r="B16342">
        <v>-0.00050718324488492942</v>
      </c>
      <c r="C16342">
        <v>4.900878607692106E-05</v>
      </c>
      <c r="D16342">
        <v>0.00048064147414140704</v>
      </c>
      <c r="E16342">
        <v>0.00714954192785343</v>
      </c>
      <c r="F16342">
        <v>0.86575731957343183</v>
      </c>
      <c r="G16342">
        <v>0.52516761468338446</v>
      </c>
      <c r="L16342">
        <v>49.8687744140625</v>
      </c>
      <c r="M16342">
        <v>4.1158520040146452E-05</v>
      </c>
      <c r="N16342">
        <v>9.2115970470209483</v>
      </c>
    </row>
    <row r="16343" spans="1:14">
      <c r="A16343">
        <v>163.41</v>
      </c>
      <c r="B16343">
        <v>-0.00049543009429764211</v>
      </c>
      <c r="C16343">
        <v>4.8559719382139775E-05</v>
      </c>
      <c r="D16343">
        <v>0.000468522361202757</v>
      </c>
      <c r="E16343">
        <v>0.00696927012289101</v>
      </c>
      <c r="F16343">
        <v>0.86575735739622983</v>
      </c>
      <c r="G16343">
        <v>0.52516761468338446</v>
      </c>
      <c r="L16343">
        <v>49.871826171875</v>
      </c>
      <c r="M16343">
        <v>4.41130885611016E-05</v>
      </c>
      <c r="N16343">
        <v>12.200397355200442</v>
      </c>
    </row>
    <row r="16344" spans="1:14">
      <c r="A16344">
        <v>163.42000000000002</v>
      </c>
      <c r="B16344">
        <v>-0.00047030293912344646</v>
      </c>
      <c r="C16344">
        <v>4.7597772036608483E-05</v>
      </c>
      <c r="D16344">
        <v>0.00044256221643004703</v>
      </c>
      <c r="E16344">
        <v>0.0065831129693969493</v>
      </c>
      <c r="F16344">
        <v>0.8657573914797364</v>
      </c>
      <c r="G16344">
        <v>0.52516761468338446</v>
      </c>
      <c r="L16344">
        <v>49.8748779296875</v>
      </c>
      <c r="M16344">
        <v>4.7136013012361605E-05</v>
      </c>
      <c r="N16344">
        <v>13.168861649611202</v>
      </c>
    </row>
    <row r="16345" spans="1:14">
      <c r="A16345">
        <v>163.43</v>
      </c>
      <c r="B16345">
        <v>-0.00047863008908965261</v>
      </c>
      <c r="C16345">
        <v>4.7867695759843694E-05</v>
      </c>
      <c r="D16345">
        <v>0.00044984678159558887</v>
      </c>
      <c r="E16345">
        <v>0.0066914708762343842</v>
      </c>
      <c r="F16345">
        <v>0.86575742678088841</v>
      </c>
      <c r="G16345">
        <v>0.52516761468338446</v>
      </c>
      <c r="L16345">
        <v>49.8779296875</v>
      </c>
      <c r="M16345">
        <v>5.0032103717164826E-05</v>
      </c>
      <c r="N16345">
        <v>12.141968881294028</v>
      </c>
    </row>
    <row r="16346" spans="1:14">
      <c r="A16346">
        <v>163.44</v>
      </c>
      <c r="B16346">
        <v>-0.00052201748023326011</v>
      </c>
      <c r="C16346">
        <v>4.9429340216000788E-05</v>
      </c>
      <c r="D16346">
        <v>0.00049198487031267913</v>
      </c>
      <c r="E16346">
        <v>0.0073182749459011018</v>
      </c>
      <c r="F16346">
        <v>0.8657574687721552</v>
      </c>
      <c r="G16346">
        <v>0.52516761468338446</v>
      </c>
      <c r="L16346">
        <v>49.8809814453125</v>
      </c>
      <c r="M16346">
        <v>5.2769092104468321E-05</v>
      </c>
      <c r="N16346">
        <v>15.477670969158236</v>
      </c>
    </row>
    <row r="16347" spans="1:14">
      <c r="A16347">
        <v>163.45000000000002</v>
      </c>
      <c r="B16347">
        <v>-0.00054722524995659333</v>
      </c>
      <c r="C16347">
        <v>5.0333289414321495E-05</v>
      </c>
      <c r="D16347">
        <v>0.00051636639197401345</v>
      </c>
      <c r="E16347">
        <v>0.00768095008061345</v>
      </c>
      <c r="F16347">
        <v>0.86575751491678232</v>
      </c>
      <c r="G16347">
        <v>0.52516761468338446</v>
      </c>
      <c r="L16347">
        <v>49.884033203125</v>
      </c>
      <c r="M16347">
        <v>5.5229007382798463E-05</v>
      </c>
      <c r="N16347">
        <v>11.164539520492429</v>
      </c>
    </row>
    <row r="16348" spans="1:14">
      <c r="A16348">
        <v>163.46</v>
      </c>
      <c r="B16348">
        <v>-0.00051087954429608758</v>
      </c>
      <c r="C16348">
        <v>4.8986753508353242E-05</v>
      </c>
      <c r="D16348">
        <v>0.00048002719964788688</v>
      </c>
      <c r="E16348">
        <v>0.007140404594762317</v>
      </c>
      <c r="F16348">
        <v>0.86575755513528629</v>
      </c>
      <c r="G16348">
        <v>0.52516761468338446</v>
      </c>
      <c r="L16348">
        <v>49.8870849609375</v>
      </c>
      <c r="M16348">
        <v>5.7335044710691332E-05</v>
      </c>
      <c r="N16348">
        <v>11.604197987420337</v>
      </c>
    </row>
    <row r="16349" spans="1:14">
      <c r="A16349">
        <v>163.47</v>
      </c>
      <c r="B16349">
        <v>-0.00043550622553991389</v>
      </c>
      <c r="C16349">
        <v>4.6178217703395009E-05</v>
      </c>
      <c r="D16349">
        <v>0.00040423497976097418</v>
      </c>
      <c r="E16349">
        <v>0.0060129953239444912</v>
      </c>
      <c r="F16349">
        <v>0.8657575843618408</v>
      </c>
      <c r="G16349">
        <v>0.52516761468338446</v>
      </c>
      <c r="L16349">
        <v>49.89013671875</v>
      </c>
      <c r="M16349">
        <v>5.9015257541846359E-05</v>
      </c>
      <c r="N16349">
        <v>10.688048822920948</v>
      </c>
    </row>
    <row r="16350" spans="1:14">
      <c r="A16350">
        <v>163.48</v>
      </c>
      <c r="B16350">
        <v>-0.00037906392037944758</v>
      </c>
      <c r="C16350">
        <v>4.4026831106631021E-05</v>
      </c>
      <c r="D16350">
        <v>0.0003461789099402965</v>
      </c>
      <c r="E16350">
        <v>0.0051494112853619108</v>
      </c>
      <c r="F16350">
        <v>0.86575760650368461</v>
      </c>
      <c r="G16350">
        <v>0.52516761468338446</v>
      </c>
      <c r="L16350">
        <v>49.8931884765625</v>
      </c>
      <c r="M16350">
        <v>6.0341996742127573E-05</v>
      </c>
      <c r="N16350">
        <v>22.533681433173935</v>
      </c>
    </row>
    <row r="16351" spans="1:14">
      <c r="A16351">
        <v>163.49</v>
      </c>
      <c r="B16351">
        <v>-0.00036595923100924</v>
      </c>
      <c r="C16351">
        <v>4.3466510021532576E-05</v>
      </c>
      <c r="D16351">
        <v>0.00033105870863670087</v>
      </c>
      <c r="E16351">
        <v>0.0049244982909709255</v>
      </c>
      <c r="F16351">
        <v>0.8657576271410522</v>
      </c>
      <c r="G16351">
        <v>0.52516761468338446</v>
      </c>
      <c r="L16351">
        <v>49.896240234375</v>
      </c>
      <c r="M16351">
        <v>6.12489310611021E-05</v>
      </c>
      <c r="N16351">
        <v>13.292134335500487</v>
      </c>
    </row>
    <row r="16352" spans="1:14">
      <c r="A16352">
        <v>163.5</v>
      </c>
      <c r="B16352">
        <v>-0.00037529825668419304</v>
      </c>
      <c r="C16352">
        <v>4.3754726370671708E-05</v>
      </c>
      <c r="D16352">
        <v>0.00033883690787838225</v>
      </c>
      <c r="E16352">
        <v>0.0050401990046909356</v>
      </c>
      <c r="F16352">
        <v>0.865757648845162</v>
      </c>
      <c r="G16352">
        <v>0.52516761468338446</v>
      </c>
      <c r="L16352">
        <v>49.8992919921875</v>
      </c>
      <c r="M16352">
        <v>6.1710440001818648E-05</v>
      </c>
      <c r="N16352">
        <v>17.712705086479247</v>
      </c>
    </row>
    <row r="16353" spans="1:14">
      <c r="A16353">
        <v>163.51</v>
      </c>
      <c r="B16353">
        <v>-0.00038634851518202639</v>
      </c>
      <c r="C16353">
        <v>4.4124358731466515E-05</v>
      </c>
      <c r="D16353">
        <v>0.0003488122666404983</v>
      </c>
      <c r="E16353">
        <v>0.0051885824662774123</v>
      </c>
      <c r="F16353">
        <v>0.865757671846197</v>
      </c>
      <c r="G16353">
        <v>0.52516761468338446</v>
      </c>
      <c r="L16353">
        <v>49.90234375</v>
      </c>
      <c r="M16353">
        <v>6.1628094182544318E-05</v>
      </c>
      <c r="N16353">
        <v>15.546130985299948</v>
      </c>
    </row>
    <row r="16354" spans="1:14">
      <c r="A16354">
        <v>163.52</v>
      </c>
      <c r="B16354">
        <v>-0.00040157284425356164</v>
      </c>
      <c r="C16354">
        <v>4.4650722393002616E-05</v>
      </c>
      <c r="D16354">
        <v>0.00036301728397109776</v>
      </c>
      <c r="E16354">
        <v>0.0053998820990700793</v>
      </c>
      <c r="F16354">
        <v>0.86575769669569158</v>
      </c>
      <c r="G16354">
        <v>0.52516761468338446</v>
      </c>
      <c r="L16354">
        <v>49.9053955078125</v>
      </c>
      <c r="M16354">
        <v>6.0912446941829652E-05</v>
      </c>
      <c r="N16354">
        <v>16.415627965022775</v>
      </c>
    </row>
    <row r="16355" spans="1:14">
      <c r="A16355">
        <v>163.53</v>
      </c>
      <c r="B16355">
        <v>-0.000421201305008961</v>
      </c>
      <c r="C16355">
        <v>4.5345505739456722E-05</v>
      </c>
      <c r="D16355">
        <v>0.00038176729697985253</v>
      </c>
      <c r="E16355">
        <v>0.0056787885425753064</v>
      </c>
      <c r="F16355">
        <v>0.86575772403378992</v>
      </c>
      <c r="G16355">
        <v>0.52516761468338446</v>
      </c>
      <c r="L16355">
        <v>49.908447265625</v>
      </c>
      <c r="M16355">
        <v>5.9588953350015318E-05</v>
      </c>
      <c r="N16355">
        <v>18.507048623294008</v>
      </c>
    </row>
    <row r="16356" spans="1:14">
      <c r="A16356">
        <v>163.54</v>
      </c>
      <c r="B16356">
        <v>-0.00042750667967613685</v>
      </c>
      <c r="C16356">
        <v>4.5560570872596852E-05</v>
      </c>
      <c r="D16356">
        <v>0.0003875711899454331</v>
      </c>
      <c r="E16356">
        <v>0.0057651214504383175</v>
      </c>
      <c r="F16356">
        <v>0.86575775219651618</v>
      </c>
      <c r="G16356">
        <v>0.52516761468338446</v>
      </c>
      <c r="L16356">
        <v>49.9114990234375</v>
      </c>
      <c r="M16356">
        <v>5.7850290685634943E-05</v>
      </c>
      <c r="N16356">
        <v>11.659059438262272</v>
      </c>
    </row>
    <row r="16357" spans="1:14">
      <c r="A16357">
        <v>163.55</v>
      </c>
      <c r="B16357">
        <v>-0.00040846152169653888</v>
      </c>
      <c r="C16357">
        <v>4.4834268343896221E-05</v>
      </c>
      <c r="D16357">
        <v>0.00036797025757048389</v>
      </c>
      <c r="E16357">
        <v>0.0054735575813609477</v>
      </c>
      <c r="F16357">
        <v>0.8657577779058715</v>
      </c>
      <c r="G16357">
        <v>0.52516761468338446</v>
      </c>
      <c r="L16357">
        <v>49.91455078125</v>
      </c>
      <c r="M16357">
        <v>5.5893148738618239E-05</v>
      </c>
      <c r="N16357">
        <v>16.296721740944143</v>
      </c>
    </row>
    <row r="16358" spans="1:14">
      <c r="A16358">
        <v>163.56</v>
      </c>
      <c r="B16358">
        <v>-0.00037525436741824258</v>
      </c>
      <c r="C16358">
        <v>4.3561596527963804E-05</v>
      </c>
      <c r="D16358">
        <v>0.00033362477519373925</v>
      </c>
      <c r="E16358">
        <v>0.0049626685310068712</v>
      </c>
      <c r="F16358">
        <v>0.86575779960490518</v>
      </c>
      <c r="G16358">
        <v>0.52516761468338446</v>
      </c>
      <c r="L16358">
        <v>49.9176025390625</v>
      </c>
      <c r="M16358">
        <v>5.3828408046347044E-05</v>
      </c>
      <c r="N16358">
        <v>12.361744136543129</v>
      </c>
    </row>
    <row r="16359" spans="1:14">
      <c r="A16359">
        <v>163.57</v>
      </c>
      <c r="B16359">
        <v>-0.00034138782518002854</v>
      </c>
      <c r="C16359">
        <v>4.2262416343096287E-05</v>
      </c>
      <c r="D16359">
        <v>0.00029856679589211008</v>
      </c>
      <c r="E16359">
        <v>0.0044411810888951376</v>
      </c>
      <c r="F16359">
        <v>0.86575781756402059</v>
      </c>
      <c r="G16359">
        <v>0.52516761468338446</v>
      </c>
      <c r="L16359">
        <v>49.920654296875</v>
      </c>
      <c r="M16359">
        <v>5.1715264179809459E-05</v>
      </c>
      <c r="N16359">
        <v>12.1786444990772</v>
      </c>
    </row>
    <row r="16360" spans="1:14">
      <c r="A16360">
        <v>163.58</v>
      </c>
      <c r="B16360">
        <v>-0.000301939725767828</v>
      </c>
      <c r="C16360">
        <v>4.0779444803324162E-05</v>
      </c>
      <c r="D16360">
        <v>0.00025855028237135261</v>
      </c>
      <c r="E16360">
        <v>0.0038459354502738703</v>
      </c>
      <c r="F16360">
        <v>0.86575783161250253</v>
      </c>
      <c r="G16360">
        <v>0.52516761468338446</v>
      </c>
      <c r="L16360">
        <v>49.9237060546875</v>
      </c>
      <c r="M16360">
        <v>4.9584068143255122E-05</v>
      </c>
      <c r="N16360">
        <v>11.268686256559509</v>
      </c>
    </row>
    <row r="16361" spans="1:14">
      <c r="A16361">
        <v>163.59</v>
      </c>
      <c r="B16361">
        <v>-0.00025024304233077987</v>
      </c>
      <c r="C16361">
        <v>3.8843074980562273E-05</v>
      </c>
      <c r="D16361">
        <v>0.00020630058514675348</v>
      </c>
      <c r="E16361">
        <v>0.003068721204057958</v>
      </c>
      <c r="F16361">
        <v>0.86575784126218236</v>
      </c>
      <c r="G16361">
        <v>0.52516761468338446</v>
      </c>
      <c r="L16361">
        <v>49.9267578125</v>
      </c>
      <c r="M16361">
        <v>4.7738344336940589E-05</v>
      </c>
      <c r="N16361">
        <v>13.331801686445003</v>
      </c>
    </row>
    <row r="16362" spans="1:14">
      <c r="A16362">
        <v>163.6</v>
      </c>
      <c r="B16362">
        <v>-0.00020183280880554163</v>
      </c>
      <c r="C16362">
        <v>3.7009354775196557E-05</v>
      </c>
      <c r="D16362">
        <v>0.00015682209893277266</v>
      </c>
      <c r="E16362">
        <v>0.0023327287216249933</v>
      </c>
      <c r="F16362">
        <v>0.86575784753947549</v>
      </c>
      <c r="G16362">
        <v>0.52516761468338446</v>
      </c>
      <c r="L16362">
        <v>49.9298095703125</v>
      </c>
      <c r="M16362">
        <v>4.6527843969929896E-05</v>
      </c>
      <c r="N16362">
        <v>9.9965207562645659</v>
      </c>
    </row>
    <row r="16363" spans="1:14">
      <c r="A16363">
        <v>163.61</v>
      </c>
      <c r="B16363">
        <v>-0.00018258820785991078</v>
      </c>
      <c r="C16363">
        <v>3.6243097076586392E-05</v>
      </c>
      <c r="D16363">
        <v>0.000136146895851978</v>
      </c>
      <c r="E16363">
        <v>0.0020251850757981725</v>
      </c>
      <c r="F16363">
        <v>0.86575785267676852</v>
      </c>
      <c r="G16363">
        <v>0.52516761468338446</v>
      </c>
      <c r="L16363">
        <v>49.932861328125</v>
      </c>
      <c r="M16363">
        <v>4.633619288016686E-05</v>
      </c>
      <c r="N16363">
        <v>10.612448601734243</v>
      </c>
    </row>
    <row r="16364" spans="1:14">
      <c r="A16364">
        <v>163.62</v>
      </c>
      <c r="B16364">
        <v>-0.00019161022184925714</v>
      </c>
      <c r="C16364">
        <v>3.6534493954315282E-05</v>
      </c>
      <c r="D16364">
        <v>0.00014401092900788464</v>
      </c>
      <c r="E16364">
        <v>0.0021421625689922843</v>
      </c>
      <c r="F16364">
        <v>0.8657578583342902</v>
      </c>
      <c r="G16364">
        <v>0.52516761468338446</v>
      </c>
      <c r="L16364">
        <v>49.9359130859375</v>
      </c>
      <c r="M16364">
        <v>4.7329192654599163E-05</v>
      </c>
      <c r="N16364">
        <v>13.284872691874767</v>
      </c>
    </row>
    <row r="16365" spans="1:14">
      <c r="A16365">
        <v>163.63</v>
      </c>
      <c r="B16365">
        <v>-0.00019083660334916661</v>
      </c>
      <c r="C16365">
        <v>3.6500803634042755E-05</v>
      </c>
      <c r="D16365">
        <v>0.00014310170225904491</v>
      </c>
      <c r="E16365">
        <v>0.0021286378211032931</v>
      </c>
      <c r="F16365">
        <v>0.86575786394622023</v>
      </c>
      <c r="G16365">
        <v>0.52516761468338446</v>
      </c>
      <c r="L16365">
        <v>49.93896484375</v>
      </c>
      <c r="M16365">
        <v>4.9585071905855809E-05</v>
      </c>
      <c r="N16365">
        <v>13.251154607725582</v>
      </c>
    </row>
    <row r="16366" spans="1:14">
      <c r="A16366">
        <v>163.64000000000001</v>
      </c>
      <c r="B16366">
        <v>-0.00014526101320685113</v>
      </c>
      <c r="C16366">
        <v>3.4814511633087163E-05</v>
      </c>
      <c r="D16366">
        <v>9.7601363962680676E-05</v>
      </c>
      <c r="E16366">
        <v>0.0014518202889448751</v>
      </c>
      <c r="F16366">
        <v>0.86575786719774472</v>
      </c>
      <c r="G16366">
        <v>0.52516761468338446</v>
      </c>
      <c r="L16366">
        <v>49.9420166015625</v>
      </c>
      <c r="M16366">
        <v>5.2943258555873608E-05</v>
      </c>
      <c r="N16366">
        <v>14.856116635905691</v>
      </c>
    </row>
    <row r="16367" spans="1:14">
      <c r="A16367">
        <v>163.65</v>
      </c>
      <c r="B16367">
        <v>-6.9238848179739731E-05</v>
      </c>
      <c r="C16367">
        <v>3.1970230646168858E-05</v>
      </c>
      <c r="D16367">
        <v>2.0860544031721426E-05</v>
      </c>
      <c r="E16367">
        <v>0.0003103005924718562</v>
      </c>
      <c r="F16367">
        <v>0.86575786793647957</v>
      </c>
      <c r="G16367">
        <v>0.52516761468338446</v>
      </c>
      <c r="L16367">
        <v>49.945068359375</v>
      </c>
      <c r="M16367">
        <v>5.727086056431083E-05</v>
      </c>
      <c r="N16367">
        <v>12.213717554074544</v>
      </c>
    </row>
    <row r="16368" spans="1:14">
      <c r="A16368">
        <v>163.66</v>
      </c>
      <c r="B16368">
        <v>-1.6402689567159297E-05</v>
      </c>
      <c r="C16368">
        <v>2.9970241950272391E-05</v>
      </c>
      <c r="D16368">
        <v>-3.30986783192333E-05</v>
      </c>
      <c r="E16368">
        <v>-0.00049234283999859542</v>
      </c>
      <c r="F16368">
        <v>0.86575786797793852</v>
      </c>
      <c r="G16368">
        <v>0.52516761468338446</v>
      </c>
      <c r="L16368">
        <v>49.9481201171875</v>
      </c>
      <c r="M16368">
        <v>6.2120047447788477E-05</v>
      </c>
      <c r="N16368">
        <v>19.641132311446864</v>
      </c>
    </row>
    <row r="16369" spans="1:14">
      <c r="A16369">
        <v>163.67000000000002</v>
      </c>
      <c r="B16369">
        <v>-1.0709568558415079E-05</v>
      </c>
      <c r="C16369">
        <v>2.9728902982887008E-05</v>
      </c>
      <c r="D16369">
        <v>-3.9609471294188557E-05</v>
      </c>
      <c r="E16369">
        <v>-0.00058919088550105482</v>
      </c>
      <c r="F16369">
        <v>0.86575786799561238</v>
      </c>
      <c r="G16369">
        <v>0.52516761468338446</v>
      </c>
      <c r="L16369">
        <v>49.951171875</v>
      </c>
      <c r="M16369">
        <v>6.713412013178558E-05</v>
      </c>
      <c r="N16369">
        <v>15.678651126247177</v>
      </c>
    </row>
    <row r="16370" spans="1:14">
      <c r="A16370">
        <v>163.68</v>
      </c>
      <c r="B16370">
        <v>-3.8004106592716815E-06</v>
      </c>
      <c r="C16370">
        <v>2.9470998171446113E-05</v>
      </c>
      <c r="D16370">
        <v>-4.656790407587554E-05</v>
      </c>
      <c r="E16370">
        <v>-0.00069269757312864864</v>
      </c>
      <c r="F16370">
        <v>0.86575786799783816</v>
      </c>
      <c r="G16370">
        <v>0.52516761468338446</v>
      </c>
      <c r="L16370">
        <v>49.9542236328125</v>
      </c>
      <c r="M16370">
        <v>7.2141041658346273E-05</v>
      </c>
      <c r="N16370">
        <v>15.744156538998544</v>
      </c>
    </row>
    <row r="16371" spans="1:14">
      <c r="A16371">
        <v>163.69</v>
      </c>
      <c r="B16371">
        <v>6.5725547545841714E-05</v>
      </c>
      <c r="C16371">
        <v>2.6898074705235513E-05</v>
      </c>
      <c r="D16371">
        <v>-0.000115981856225305</v>
      </c>
      <c r="E16371">
        <v>-0.0017252301113514119</v>
      </c>
      <c r="F16371">
        <v>0.86575786866350557</v>
      </c>
      <c r="G16371">
        <v>0.52516761468338446</v>
      </c>
      <c r="L16371">
        <v>49.957275390625</v>
      </c>
      <c r="M16371">
        <v>7.7068692456823382E-05</v>
      </c>
      <c r="N16371">
        <v>16.560439775168625</v>
      </c>
    </row>
    <row r="16372" spans="1:14">
      <c r="A16372">
        <v>163.70000000000002</v>
      </c>
      <c r="B16372">
        <v>0.00018025642813664783</v>
      </c>
      <c r="C16372">
        <v>2.262447177504312E-05</v>
      </c>
      <c r="D16372">
        <v>-0.00023127183882127564</v>
      </c>
      <c r="E16372">
        <v>-0.0034401686024664751</v>
      </c>
      <c r="F16372">
        <v>0.86575787367042267</v>
      </c>
      <c r="G16372">
        <v>0.52516761468338446</v>
      </c>
      <c r="L16372">
        <v>49.9603271484375</v>
      </c>
      <c r="M16372">
        <v>8.1795503028591029E-05</v>
      </c>
      <c r="N16372">
        <v>15.810201148978045</v>
      </c>
    </row>
    <row r="16373" spans="1:14">
      <c r="A16373">
        <v>163.71</v>
      </c>
      <c r="B16373">
        <v>0.00025457208027449951</v>
      </c>
      <c r="C16373">
        <v>1.9817012030616185E-05</v>
      </c>
      <c r="D16373">
        <v>-0.00030700526289342833</v>
      </c>
      <c r="E16373">
        <v>-0.0045667032855397464</v>
      </c>
      <c r="F16373">
        <v>0.86575788365685646</v>
      </c>
      <c r="G16373">
        <v>0.52516761468338446</v>
      </c>
      <c r="L16373">
        <v>49.96337890625</v>
      </c>
      <c r="M16373">
        <v>8.6316667864912481E-05</v>
      </c>
      <c r="N16373">
        <v>25.183108233472737</v>
      </c>
    </row>
    <row r="16374" spans="1:14">
      <c r="A16374">
        <v>163.72</v>
      </c>
      <c r="B16374">
        <v>0.00024308758420284242</v>
      </c>
      <c r="C16374">
        <v>2.0188605759741576E-05</v>
      </c>
      <c r="D16374">
        <v>-0.00029697485798401519</v>
      </c>
      <c r="E16374">
        <v>-0.0044175010125122264</v>
      </c>
      <c r="F16374">
        <v>0.86575789276257953</v>
      </c>
      <c r="G16374">
        <v>0.52516761468338446</v>
      </c>
      <c r="L16374">
        <v>49.9664306640625</v>
      </c>
      <c r="M16374">
        <v>9.0510727426652184E-05</v>
      </c>
      <c r="N16374">
        <v>25.052948647370044</v>
      </c>
    </row>
    <row r="16375" spans="1:14">
      <c r="A16375">
        <v>163.73</v>
      </c>
      <c r="B16375">
        <v>0.00019219984614908441</v>
      </c>
      <c r="C16375">
        <v>2.2040335563457062E-05</v>
      </c>
      <c r="D16375">
        <v>-0.00024700246410105209</v>
      </c>
      <c r="E16375">
        <v>-0.00367416165350315</v>
      </c>
      <c r="F16375">
        <v>0.86575789845497353</v>
      </c>
      <c r="G16375">
        <v>0.52516761468338446</v>
      </c>
      <c r="L16375">
        <v>49.969482421875</v>
      </c>
      <c r="M16375">
        <v>9.4206358287120376E-05</v>
      </c>
      <c r="N16375">
        <v>24.314661695207604</v>
      </c>
    </row>
    <row r="16376" spans="1:14">
      <c r="A16376">
        <v>163.74</v>
      </c>
      <c r="B16376">
        <v>0.0001697079522483062</v>
      </c>
      <c r="C16376">
        <v>2.2875095091740922E-05</v>
      </c>
      <c r="D16376">
        <v>-0.00022447534348599368</v>
      </c>
      <c r="E16376">
        <v>-0.003339070734354156</v>
      </c>
      <c r="F16376">
        <v>0.86575790289303467</v>
      </c>
      <c r="G16376">
        <v>0.52516761468338446</v>
      </c>
      <c r="L16376">
        <v>49.9725341796875</v>
      </c>
      <c r="M16376">
        <v>9.7450667223769938E-05</v>
      </c>
      <c r="N16376">
        <v>26.997951021161441</v>
      </c>
    </row>
    <row r="16377" spans="1:14">
      <c r="A16377">
        <v>163.75</v>
      </c>
      <c r="B16377">
        <v>0.00018306491511353858</v>
      </c>
      <c r="C16377">
        <v>2.2385793571824712E-05</v>
      </c>
      <c r="D16377">
        <v>-0.00023768028353498424</v>
      </c>
      <c r="E16377">
        <v>-0.0035354942175828906</v>
      </c>
      <c r="F16377">
        <v>0.86575790805718789</v>
      </c>
      <c r="G16377">
        <v>0.52516761468338446</v>
      </c>
      <c r="L16377">
        <v>49.9755859375</v>
      </c>
      <c r="M16377">
        <v>0.00010025287207374934</v>
      </c>
      <c r="N16377">
        <v>27.777581192688949</v>
      </c>
    </row>
    <row r="16378" spans="1:14">
      <c r="A16378">
        <v>163.76</v>
      </c>
      <c r="B16378">
        <v>0.00019307144709840925</v>
      </c>
      <c r="C16378">
        <v>2.199285378161523E-05</v>
      </c>
      <c r="D16378">
        <v>-0.00024828461479157007</v>
      </c>
      <c r="E16378">
        <v>-0.0036932336450246047</v>
      </c>
      <c r="F16378">
        <v>0.86575791380132749</v>
      </c>
      <c r="G16378">
        <v>0.52516761468338446</v>
      </c>
      <c r="L16378">
        <v>49.9786376953125</v>
      </c>
      <c r="M16378">
        <v>0.00010256876424061115</v>
      </c>
      <c r="N16378">
        <v>26.668009162388412</v>
      </c>
    </row>
    <row r="16379" spans="1:14">
      <c r="A16379">
        <v>163.77</v>
      </c>
      <c r="B16379">
        <v>0.00017404046855972079</v>
      </c>
      <c r="C16379">
        <v>2.2668457938062339E-05</v>
      </c>
      <c r="D16379">
        <v>-0.00023005188748253551</v>
      </c>
      <c r="E16379">
        <v>-0.0034220218263027158</v>
      </c>
      <c r="F16379">
        <v>0.86575791846888184</v>
      </c>
      <c r="G16379">
        <v>0.52516761468338446</v>
      </c>
      <c r="L16379">
        <v>49.981689453125</v>
      </c>
      <c r="M16379">
        <v>0.00010442900431563463</v>
      </c>
      <c r="N16379">
        <v>26.255852502483297</v>
      </c>
    </row>
    <row r="16380" spans="1:14">
      <c r="A16380">
        <v>163.78</v>
      </c>
      <c r="B16380">
        <v>0.0001343923591787545</v>
      </c>
      <c r="C16380">
        <v>2.4128041907423024E-05</v>
      </c>
      <c r="D16380">
        <v>-0.00019066337623593326</v>
      </c>
      <c r="E16380">
        <v>-0.0028361177215095075</v>
      </c>
      <c r="F16380">
        <v>0.865757921252041</v>
      </c>
      <c r="G16380">
        <v>0.52516761468338446</v>
      </c>
      <c r="L16380">
        <v>49.9847412109375</v>
      </c>
      <c r="M16380">
        <v>0.00010591124759795636</v>
      </c>
      <c r="N16380">
        <v>22.169799785554588</v>
      </c>
    </row>
    <row r="16381" spans="1:14">
      <c r="A16381">
        <v>163.79</v>
      </c>
      <c r="B16381">
        <v>0.0001039689130186516</v>
      </c>
      <c r="C16381">
        <v>2.5270149030980679E-05</v>
      </c>
      <c r="D16381">
        <v>-0.00015984305702356134</v>
      </c>
      <c r="E16381">
        <v>-0.002377665473225475</v>
      </c>
      <c r="F16381">
        <v>0.86575792291773745</v>
      </c>
      <c r="G16381">
        <v>0.52516761468338446</v>
      </c>
      <c r="L16381">
        <v>49.98779296875</v>
      </c>
      <c r="M16381">
        <v>0.00010689074093273344</v>
      </c>
      <c r="N16381">
        <v>26.334719710431976</v>
      </c>
    </row>
    <row r="16382" spans="1:14">
      <c r="A16382">
        <v>163.8</v>
      </c>
      <c r="B16382">
        <v>0.0001173889506026081</v>
      </c>
      <c r="C16382">
        <v>2.4788425172824879E-05</v>
      </c>
      <c r="D16382">
        <v>-0.00017284354636163532</v>
      </c>
      <c r="E16382">
        <v>-0.0025710477521293253</v>
      </c>
      <c r="F16382">
        <v>0.86575792504119375</v>
      </c>
      <c r="G16382">
        <v>0.52516761468338446</v>
      </c>
      <c r="L16382">
        <v>49.9908447265625</v>
      </c>
      <c r="M16382">
        <v>0.00010750431101680218</v>
      </c>
      <c r="N16382">
        <v>33.009928639156549</v>
      </c>
    </row>
    <row r="16383" spans="1:14">
      <c r="A16383">
        <v>163.81</v>
      </c>
      <c r="B16383">
        <v>0.00018322858866637618</v>
      </c>
      <c r="C16383">
        <v>2.2331705302614303E-05</v>
      </c>
      <c r="D16383">
        <v>-0.00023914248049728006</v>
      </c>
      <c r="E16383">
        <v>-0.0035572443973970408</v>
      </c>
      <c r="F16383">
        <v>0.86575793021458525</v>
      </c>
      <c r="G16383">
        <v>0.52516761468338446</v>
      </c>
      <c r="L16383">
        <v>49.993896484375</v>
      </c>
      <c r="M16383">
        <v>0.0001078520999000858</v>
      </c>
      <c r="N16383">
        <v>21.250129267427443</v>
      </c>
    </row>
    <row r="16384" spans="1:14">
      <c r="A16384">
        <v>163.82</v>
      </c>
      <c r="B16384">
        <v>0.00025606535525039722</v>
      </c>
      <c r="C16384">
        <v>1.9591872705263191E-05</v>
      </c>
      <c r="D16384">
        <v>-0.00031307843224066557</v>
      </c>
      <c r="E16384">
        <v>-0.0046570416795799</v>
      </c>
      <c r="F16384">
        <v>0.86575794031852</v>
      </c>
      <c r="G16384">
        <v>0.52516761468338446</v>
      </c>
      <c r="L16384">
        <v>49.9969482421875</v>
      </c>
      <c r="M16384">
        <v>0.0001079914117145384</v>
      </c>
      <c r="N16384">
        <v>31.479784507225332</v>
      </c>
    </row>
    <row r="16385" spans="1:14">
      <c r="A16385">
        <v>163.83</v>
      </c>
      <c r="B16385">
        <v>0.00026689293263618407</v>
      </c>
      <c r="C16385">
        <v>1.9145565658903758E-05</v>
      </c>
      <c r="D16385">
        <v>-0.00032511537574816653</v>
      </c>
      <c r="E16385">
        <v>-0.0048360912142539772</v>
      </c>
      <c r="F16385">
        <v>0.86575795129499855</v>
      </c>
      <c r="G16385">
        <v>0.52516761468338446</v>
      </c>
      <c r="L16385">
        <v>50</v>
      </c>
      <c r="M16385">
        <v>0.00010797595449960062</v>
      </c>
      <c r="N16385">
        <v>26.053701581124493</v>
      </c>
    </row>
    <row r="16386" spans="1:7">
      <c r="A16386">
        <v>163.84</v>
      </c>
      <c r="B16386">
        <v>0.00019941861486109496</v>
      </c>
      <c r="C16386">
        <v>2.1600296513501344E-05</v>
      </c>
      <c r="D16386">
        <v>-0.00025886981144458048</v>
      </c>
      <c r="E16386">
        <v>-0.0038506884452381347</v>
      </c>
      <c r="F16386">
        <v>0.86575795742302</v>
      </c>
      <c r="G16386">
        <v>0.52516761468338446</v>
      </c>
    </row>
    <row r="16387" spans="1:7">
      <c r="A16387">
        <v>163.85</v>
      </c>
      <c r="B16387">
        <v>0.0001123357898918056</v>
      </c>
      <c r="C16387">
        <v>2.4806905468761154E-05</v>
      </c>
      <c r="D16387">
        <v>-0.00017233687808235453</v>
      </c>
      <c r="E16387">
        <v>-0.0025635110614750235</v>
      </c>
      <c r="F16387">
        <v>0.865757959367597</v>
      </c>
      <c r="G16387">
        <v>0.52516761468338446</v>
      </c>
    </row>
    <row r="16388" spans="1:7">
      <c r="A16388">
        <v>163.86</v>
      </c>
      <c r="B16388">
        <v>6.9928731394697314E-05</v>
      </c>
      <c r="C16388">
        <v>2.6391222420072803E-05</v>
      </c>
      <c r="D16388">
        <v>-0.00012958429084354984</v>
      </c>
      <c r="E16388">
        <v>-0.001927566326297804</v>
      </c>
      <c r="F16388">
        <v>0.86575796012112638</v>
      </c>
      <c r="G16388">
        <v>0.52516761468338446</v>
      </c>
    </row>
    <row r="16389" spans="1:7">
      <c r="A16389">
        <v>163.87</v>
      </c>
      <c r="B16389">
        <v>7.4245195616593485E-05</v>
      </c>
      <c r="C16389">
        <v>2.6242677641991982E-05</v>
      </c>
      <c r="D16389">
        <v>-0.00013359327619742893</v>
      </c>
      <c r="E16389">
        <v>-0.0019871999834367555</v>
      </c>
      <c r="F16389">
        <v>0.86575796097055235</v>
      </c>
      <c r="G16389">
        <v>0.52516761468338446</v>
      </c>
    </row>
    <row r="16390" spans="1:7">
      <c r="A16390">
        <v>163.88</v>
      </c>
      <c r="B16390">
        <v>7.7917147085041269E-05</v>
      </c>
      <c r="C16390">
        <v>2.6087719904877067E-05</v>
      </c>
      <c r="D16390">
        <v>-0.00013777516414968907</v>
      </c>
      <c r="E16390">
        <v>-0.0020494055667266251</v>
      </c>
      <c r="F16390">
        <v>0.86575796190607646</v>
      </c>
      <c r="G16390">
        <v>0.52516761468338446</v>
      </c>
    </row>
    <row r="16391" spans="1:7">
      <c r="A16391">
        <v>163.89</v>
      </c>
      <c r="B16391">
        <v>4.2950212165794821E-05</v>
      </c>
      <c r="C16391">
        <v>2.73491128319228E-05</v>
      </c>
      <c r="D16391">
        <v>-0.00010373622339607162</v>
      </c>
      <c r="E16391">
        <v>-0.0015430763230165653</v>
      </c>
      <c r="F16391">
        <v>0.86575796219033885</v>
      </c>
      <c r="G16391">
        <v>0.52516761468338446</v>
      </c>
    </row>
    <row r="16392" spans="1:7">
      <c r="A16392">
        <v>163.9</v>
      </c>
      <c r="B16392">
        <v>-2.3341207202886738E-05</v>
      </c>
      <c r="C16392">
        <v>2.9799965839854645E-05</v>
      </c>
      <c r="D16392">
        <v>-3.7603163221777666E-05</v>
      </c>
      <c r="E16392">
        <v>-0.00055934705292394276</v>
      </c>
      <c r="F16392">
        <v>0.8657579622742918</v>
      </c>
      <c r="G16392">
        <v>0.52516761468338446</v>
      </c>
    </row>
    <row r="16393" spans="1:7">
      <c r="A16393">
        <v>163.91</v>
      </c>
      <c r="B16393">
        <v>-7.5190515346034987E-05</v>
      </c>
      <c r="C16393">
        <v>3.174291906090857E-05</v>
      </c>
      <c r="D16393">
        <v>1.4823181723979718E-05</v>
      </c>
      <c r="E16393">
        <v>0.0002204948281441983</v>
      </c>
      <c r="F16393">
        <v>0.865757963145486</v>
      </c>
      <c r="G16393">
        <v>0.52516761468338446</v>
      </c>
    </row>
    <row r="16394" spans="1:7">
      <c r="A16394">
        <v>163.92</v>
      </c>
      <c r="B16394">
        <v>-6.4255025657509307E-05</v>
      </c>
      <c r="C16394">
        <v>3.1357716029181529E-05</v>
      </c>
      <c r="D16394">
        <v>4.4267768371185773E-06</v>
      </c>
      <c r="E16394">
        <v>6.584830545213884E-05</v>
      </c>
      <c r="F16394">
        <v>0.86575796378169978</v>
      </c>
      <c r="G16394">
        <v>0.52516761468338446</v>
      </c>
    </row>
    <row r="16395" spans="1:7">
      <c r="A16395">
        <v>163.93</v>
      </c>
      <c r="B16395">
        <v>1.2540480615023465E-05</v>
      </c>
      <c r="C16395">
        <v>2.8517382622351559E-05</v>
      </c>
      <c r="D16395">
        <v>-7.2224393303342726E-05</v>
      </c>
      <c r="E16395">
        <v>-0.001074337850387223</v>
      </c>
      <c r="F16395">
        <v>0.86575796380593339</v>
      </c>
      <c r="G16395">
        <v>0.52516761468338446</v>
      </c>
    </row>
    <row r="16396" spans="1:7">
      <c r="A16396">
        <v>163.94</v>
      </c>
      <c r="B16396">
        <v>9.6542088865634522E-05</v>
      </c>
      <c r="C16396">
        <v>2.5371594836816249E-05</v>
      </c>
      <c r="D16396">
        <v>-0.00015711512468986422</v>
      </c>
      <c r="E16396">
        <v>-0.00233708747976173</v>
      </c>
      <c r="F16396">
        <v>0.86575796524215765</v>
      </c>
      <c r="G16396">
        <v>0.52516761468338446</v>
      </c>
    </row>
    <row r="16397" spans="1:7">
      <c r="A16397">
        <v>163.95</v>
      </c>
      <c r="B16397">
        <v>0.00012071247935140244</v>
      </c>
      <c r="C16397">
        <v>2.4418105736697002E-05</v>
      </c>
      <c r="D16397">
        <v>-0.00018284476041948886</v>
      </c>
      <c r="E16397">
        <v>-0.0027198158112398969</v>
      </c>
      <c r="F16397">
        <v>0.86575796748755507</v>
      </c>
      <c r="G16397">
        <v>0.52516761468338446</v>
      </c>
    </row>
    <row r="16398" spans="1:7">
      <c r="A16398">
        <v>163.96</v>
      </c>
      <c r="B16398">
        <v>7.9290109011045641E-05</v>
      </c>
      <c r="C16398">
        <v>2.5909241507486866E-05</v>
      </c>
      <c r="D16398">
        <v>-0.00014260326724386819</v>
      </c>
      <c r="E16398">
        <v>-0.0021212236002525393</v>
      </c>
      <c r="F16398">
        <v>0.865757968456339</v>
      </c>
      <c r="G16398">
        <v>0.52516761468338446</v>
      </c>
    </row>
    <row r="16399" spans="1:7">
      <c r="A16399">
        <v>163.97</v>
      </c>
      <c r="B16399">
        <v>2.3073913812863474E-05</v>
      </c>
      <c r="C16399">
        <v>2.7967163942721274E-05</v>
      </c>
      <c r="D16399">
        <v>-8.7067202900601389E-05</v>
      </c>
      <c r="E16399">
        <v>-0.0012951246431464458</v>
      </c>
      <c r="F16399">
        <v>0.86575796853838</v>
      </c>
      <c r="G16399">
        <v>0.52516761468338446</v>
      </c>
    </row>
    <row r="16400" spans="1:7">
      <c r="A16400">
        <v>163.98</v>
      </c>
      <c r="B16400">
        <v>-1.0806617066863018E-05</v>
      </c>
      <c r="C16400">
        <v>2.9213621916127381E-05</v>
      </c>
      <c r="D16400">
        <v>-5.3430496283175872E-05</v>
      </c>
      <c r="E16400">
        <v>-0.00079477863221224111</v>
      </c>
      <c r="F16400">
        <v>0.86575796855637577</v>
      </c>
      <c r="G16400">
        <v>0.52516761468338446</v>
      </c>
    </row>
    <row r="16401" spans="1:7">
      <c r="A16401">
        <v>163.99</v>
      </c>
      <c r="B16401">
        <v>-3.4404937643171552E-05</v>
      </c>
      <c r="C16401">
        <v>3.0077163947281969E-05</v>
      </c>
      <c r="D16401">
        <v>-3.0127450849752003E-05</v>
      </c>
      <c r="E16401">
        <v>-0.00044814583139006107</v>
      </c>
      <c r="F16401">
        <v>0.86575796873877808</v>
      </c>
      <c r="G16401">
        <v>0.52516761468338446</v>
      </c>
    </row>
    <row r="16402" spans="1:7">
      <c r="A16402">
        <v>164</v>
      </c>
      <c r="B16402">
        <v>-6.7160536167654966E-05</v>
      </c>
      <c r="C16402">
        <v>3.1275225255143905E-05</v>
      </c>
      <c r="D16402">
        <v>2.2022533462974162E-06</v>
      </c>
      <c r="E16402">
        <v>3.2758518526174066E-05</v>
      </c>
      <c r="F16402">
        <v>0.86575796943382988</v>
      </c>
      <c r="G16402">
        <v>0.52516761468338446</v>
      </c>
    </row>
    <row r="16403" spans="1:7">
      <c r="A16403">
        <v>164.01</v>
      </c>
      <c r="B16403">
        <v>-9.66901068436802E-05</v>
      </c>
      <c r="C16403">
        <v>3.2372140556981982E-05</v>
      </c>
      <c r="D16403">
        <v>3.1801023740404014E-05</v>
      </c>
      <c r="E16403">
        <v>0.0004730402281385097</v>
      </c>
      <c r="F16403">
        <v>0.8657579708744616</v>
      </c>
      <c r="G16403">
        <v>0.52516761468338446</v>
      </c>
    </row>
    <row r="16404" spans="1:7">
      <c r="A16404">
        <v>164.02</v>
      </c>
      <c r="B16404">
        <v>-0.00010212516575441635</v>
      </c>
      <c r="C16404">
        <v>3.2578827286215348E-05</v>
      </c>
      <c r="D16404">
        <v>3.7377727970806491E-05</v>
      </c>
      <c r="E16404">
        <v>0.00055599370356574653</v>
      </c>
      <c r="F16404">
        <v>0.86575797248160424</v>
      </c>
      <c r="G16404">
        <v>0.52516761468338446</v>
      </c>
    </row>
    <row r="16405" spans="1:7">
      <c r="A16405">
        <v>164.03</v>
      </c>
      <c r="B16405">
        <v>-8.58292939485126E-05</v>
      </c>
      <c r="C16405">
        <v>3.1968338268825551E-05</v>
      </c>
      <c r="D16405">
        <v>2.0902280698821704E-05</v>
      </c>
      <c r="E16405">
        <v>0.00031092142539497286</v>
      </c>
      <c r="F16405">
        <v>0.86575797361677176</v>
      </c>
      <c r="G16405">
        <v>0.52516761468338446</v>
      </c>
    </row>
    <row r="16406" spans="1:7">
      <c r="A16406">
        <v>164.04</v>
      </c>
      <c r="B16406">
        <v>-6.1889691232293277E-05</v>
      </c>
      <c r="C16406">
        <v>3.1065471210318792E-05</v>
      </c>
      <c r="D16406">
        <v>-3.4634063709130386E-06</v>
      </c>
      <c r="E16406">
        <v>-5.1518169767331449E-05</v>
      </c>
      <c r="F16406">
        <v>0.86575797420700762</v>
      </c>
      <c r="G16406">
        <v>0.52516761468338446</v>
      </c>
    </row>
    <row r="16407" spans="1:7">
      <c r="A16407">
        <v>164.05</v>
      </c>
      <c r="B16407">
        <v>-3.5017113169252039E-05</v>
      </c>
      <c r="C16407">
        <v>3.0043356241230149E-05</v>
      </c>
      <c r="D16407">
        <v>-3.1046866290902945E-05</v>
      </c>
      <c r="E16407">
        <v>-0.00046182213607718129</v>
      </c>
      <c r="F16407">
        <v>0.8657579743959587</v>
      </c>
      <c r="G16407">
        <v>0.52516761468338446</v>
      </c>
    </row>
    <row r="16408" spans="1:7">
      <c r="A16408">
        <v>164.06</v>
      </c>
      <c r="B16408">
        <v>-1.1199491701360982E-05</v>
      </c>
      <c r="C16408">
        <v>2.912988277359134E-05</v>
      </c>
      <c r="D16408">
        <v>-5.5698116802403274E-05</v>
      </c>
      <c r="E16408">
        <v>-0.00082850948743574872</v>
      </c>
      <c r="F16408">
        <v>0.86575797441528657</v>
      </c>
      <c r="G16408">
        <v>0.52516761468338446</v>
      </c>
    </row>
    <row r="16409" spans="1:7">
      <c r="A16409">
        <v>164.07</v>
      </c>
      <c r="B16409">
        <v>-1.043080157694102E-05</v>
      </c>
      <c r="C16409">
        <v>2.9062754712969414E-05</v>
      </c>
      <c r="D16409">
        <v>-5.7509477352220741E-05</v>
      </c>
      <c r="E16409">
        <v>-0.00085545347561428347</v>
      </c>
      <c r="F16409">
        <v>0.86575797443205238</v>
      </c>
      <c r="G16409">
        <v>0.52516761468338446</v>
      </c>
    </row>
    <row r="16410" spans="1:7">
      <c r="A16410">
        <v>164.08</v>
      </c>
      <c r="B16410">
        <v>-4.504958168103588E-05</v>
      </c>
      <c r="C16410">
        <v>3.0305338881378507E-05</v>
      </c>
      <c r="D16410">
        <v>-2.3975679982700968E-05</v>
      </c>
      <c r="E16410">
        <v>-0.00035663823974267688</v>
      </c>
      <c r="F16410">
        <v>0.865757974744783</v>
      </c>
      <c r="G16410">
        <v>0.52516761468338446</v>
      </c>
    </row>
    <row r="16411" spans="1:7">
      <c r="A16411">
        <v>164.09</v>
      </c>
      <c r="B16411">
        <v>-0.00010078673734392211</v>
      </c>
      <c r="C16411">
        <v>3.2340915211083628E-05</v>
      </c>
      <c r="D16411">
        <v>3.0957449241123992E-05</v>
      </c>
      <c r="E16411">
        <v>0.00046049205746171936</v>
      </c>
      <c r="F16411">
        <v>0.865757976310076</v>
      </c>
      <c r="G16411">
        <v>0.52516761468338446</v>
      </c>
    </row>
    <row r="16412" spans="1:7">
      <c r="A16412">
        <v>164.1</v>
      </c>
      <c r="B16412">
        <v>-0.00015554294597404239</v>
      </c>
      <c r="C16412">
        <v>3.4349698012746425E-05</v>
      </c>
      <c r="D16412">
        <v>8.5159031955001175E-05</v>
      </c>
      <c r="E16412">
        <v>0.0012667406003306425</v>
      </c>
      <c r="F16412">
        <v>0.86575798003819293</v>
      </c>
      <c r="G16412">
        <v>0.52516761468338446</v>
      </c>
    </row>
    <row r="16413" spans="1:7">
      <c r="A16413">
        <v>164.11</v>
      </c>
      <c r="B16413">
        <v>-0.00020064585447695615</v>
      </c>
      <c r="C16413">
        <v>3.6013800767885203E-05</v>
      </c>
      <c r="D16413">
        <v>0.0001300582543438945</v>
      </c>
      <c r="E16413">
        <v>0.0019346165333654307</v>
      </c>
      <c r="F16413">
        <v>0.86575798624187117</v>
      </c>
      <c r="G16413">
        <v>0.52516761468338446</v>
      </c>
    </row>
    <row r="16414" spans="1:7">
      <c r="A16414">
        <v>164.12</v>
      </c>
      <c r="B16414">
        <v>-0.00023366401224731134</v>
      </c>
      <c r="C16414">
        <v>3.7238327190265412E-05</v>
      </c>
      <c r="D16414">
        <v>0.00016309653505288934</v>
      </c>
      <c r="E16414">
        <v>0.0024260609589117289</v>
      </c>
      <c r="F16414">
        <v>0.86575799465529069</v>
      </c>
      <c r="G16414">
        <v>0.52516761468338446</v>
      </c>
    </row>
    <row r="16415" spans="1:7">
      <c r="A16415">
        <v>164.13</v>
      </c>
      <c r="B16415">
        <v>-0.00025033399231139239</v>
      </c>
      <c r="C16415">
        <v>3.7854262743815034E-05</v>
      </c>
      <c r="D16415">
        <v>0.00017971452723996654</v>
      </c>
      <c r="E16415">
        <v>0.0026732535926945024</v>
      </c>
      <c r="F16415">
        <v>0.86575800431198613</v>
      </c>
      <c r="G16415">
        <v>0.52516761468338446</v>
      </c>
    </row>
    <row r="16416" spans="1:7">
      <c r="A16416">
        <v>164.14</v>
      </c>
      <c r="B16416">
        <v>-0.00025332206347453579</v>
      </c>
      <c r="C16416">
        <v>3.796213178271459E-05</v>
      </c>
      <c r="D16416">
        <v>0.00018262482700138417</v>
      </c>
      <c r="E16416">
        <v>0.0027165443016455896</v>
      </c>
      <c r="F16416">
        <v>0.86575801420058862</v>
      </c>
      <c r="G16416">
        <v>0.52516761468338446</v>
      </c>
    </row>
    <row r="16417" spans="1:7">
      <c r="A16417">
        <v>164.15</v>
      </c>
      <c r="B16417">
        <v>-0.00024570494974511504</v>
      </c>
      <c r="C16417">
        <v>3.76850679475185E-05</v>
      </c>
      <c r="D16417">
        <v>0.00017514760415091558</v>
      </c>
      <c r="E16417">
        <v>0.0026053206117448691</v>
      </c>
      <c r="F16417">
        <v>0.8657580235034531</v>
      </c>
      <c r="G16417">
        <v>0.52516761468338446</v>
      </c>
    </row>
    <row r="16418" spans="1:7">
      <c r="A16418">
        <v>164.16</v>
      </c>
      <c r="B16418">
        <v>-0.00021112460861448071</v>
      </c>
      <c r="C16418">
        <v>3.6413774304468035E-05</v>
      </c>
      <c r="D16418">
        <v>0.00014083910000309513</v>
      </c>
      <c r="E16418">
        <v>0.00209498161254604</v>
      </c>
      <c r="F16418">
        <v>0.86575803037202737</v>
      </c>
      <c r="G16418">
        <v>0.52516761468338446</v>
      </c>
    </row>
    <row r="16419" spans="1:7">
      <c r="A16419">
        <v>164.17</v>
      </c>
      <c r="B16419">
        <v>-0.00013365257791692081</v>
      </c>
      <c r="C16419">
        <v>3.35333159113788E-05</v>
      </c>
      <c r="D16419">
        <v>6.3106213317846191E-05</v>
      </c>
      <c r="E16419">
        <v>0.00093870492310296207</v>
      </c>
      <c r="F16419">
        <v>0.86575803312463029</v>
      </c>
      <c r="G16419">
        <v>0.52516761468338446</v>
      </c>
    </row>
    <row r="16420" spans="1:7">
      <c r="A16420">
        <v>164.18</v>
      </c>
      <c r="B16420">
        <v>-4.2428675268010272E-05</v>
      </c>
      <c r="C16420">
        <v>3.0120974114305762E-05</v>
      </c>
      <c r="D16420">
        <v>-2.8976049122320816E-05</v>
      </c>
      <c r="E16420">
        <v>-0.00043101873069452217</v>
      </c>
      <c r="F16420">
        <v>0.86575803340203117</v>
      </c>
      <c r="G16420">
        <v>0.52516761468338446</v>
      </c>
    </row>
    <row r="16421" spans="1:7">
      <c r="A16421">
        <v>164.19</v>
      </c>
      <c r="B16421">
        <v>4.1292836923795048E-06</v>
      </c>
      <c r="C16421">
        <v>2.8358554643968803E-05</v>
      </c>
      <c r="D16421">
        <v>-7.6533250296858686E-05</v>
      </c>
      <c r="E16421">
        <v>-0.001138432098165773</v>
      </c>
      <c r="F16421">
        <v>0.86575803340465873</v>
      </c>
      <c r="G16421">
        <v>0.52516761468338446</v>
      </c>
    </row>
    <row r="16422" spans="1:7">
      <c r="A16422">
        <v>164.2</v>
      </c>
      <c r="B16422">
        <v>-5.583523443156987E-06</v>
      </c>
      <c r="C16422">
        <v>2.8687027450853302E-05</v>
      </c>
      <c r="D16422">
        <v>-6.7668619774680541E-05</v>
      </c>
      <c r="E16422">
        <v>-0.001006570719148373</v>
      </c>
      <c r="F16422">
        <v>0.86575803340946278</v>
      </c>
      <c r="G16422">
        <v>0.52516761468338446</v>
      </c>
    </row>
    <row r="16423" spans="1:7">
      <c r="A16423">
        <v>164.21</v>
      </c>
      <c r="B16423">
        <v>-1.5607767382969968E-05</v>
      </c>
      <c r="C16423">
        <v>2.9049328532396592E-05</v>
      </c>
      <c r="D16423">
        <v>-5.7891117559012084E-05</v>
      </c>
      <c r="E16423">
        <v>-0.00086113037369030471</v>
      </c>
      <c r="F16423">
        <v>0.86575803344700075</v>
      </c>
      <c r="G16423">
        <v>0.52516761468338446</v>
      </c>
    </row>
    <row r="16424" spans="1:7">
      <c r="A16424">
        <v>164.22</v>
      </c>
      <c r="B16424">
        <v>1.8464468728051427E-05</v>
      </c>
      <c r="C16424">
        <v>2.7783709854218532E-05</v>
      </c>
      <c r="D16424">
        <v>-9.2044619136094391E-05</v>
      </c>
      <c r="E16424">
        <v>-0.001369163709649404</v>
      </c>
      <c r="F16424">
        <v>0.86575803349953728</v>
      </c>
      <c r="G16424">
        <v>0.52516761468338446</v>
      </c>
    </row>
    <row r="16425" spans="1:7">
      <c r="A16425">
        <v>164.23</v>
      </c>
      <c r="B16425">
        <v>6.6448459106788649E-05</v>
      </c>
      <c r="C16425">
        <v>2.5979001860711614E-05</v>
      </c>
      <c r="D16425">
        <v>-0.00014074123960581232</v>
      </c>
      <c r="E16425">
        <v>-0.0020935259391364584</v>
      </c>
      <c r="F16425">
        <v>0.86575803417992858</v>
      </c>
      <c r="G16425">
        <v>0.52516761468338446</v>
      </c>
    </row>
    <row r="16426" spans="1:7">
      <c r="A16426">
        <v>164.24</v>
      </c>
      <c r="B16426">
        <v>6.7704219084972035E-05</v>
      </c>
      <c r="C16426">
        <v>2.5888214248545818E-05</v>
      </c>
      <c r="D16426">
        <v>-0.00014318971958417344</v>
      </c>
      <c r="E16426">
        <v>-0.00212994707881458</v>
      </c>
      <c r="F16426">
        <v>0.86575803488627923</v>
      </c>
      <c r="G16426">
        <v>0.52516761468338446</v>
      </c>
    </row>
    <row r="16427" spans="1:7">
      <c r="A16427">
        <v>164.25</v>
      </c>
      <c r="B16427">
        <v>1.5179915333336021E-05</v>
      </c>
      <c r="C16427">
        <v>2.7805936598804632E-05</v>
      </c>
      <c r="D16427">
        <v>-9.1436211520498054E-05</v>
      </c>
      <c r="E16427">
        <v>-0.0013601136463674086</v>
      </c>
      <c r="F16427">
        <v>0.86575803492178738</v>
      </c>
      <c r="G16427">
        <v>0.52516761468338446</v>
      </c>
    </row>
    <row r="16428" spans="1:7">
      <c r="A16428">
        <v>164.26</v>
      </c>
      <c r="B16428">
        <v>-3.0931359944810766E-05</v>
      </c>
      <c r="C16428">
        <v>2.9530102616160073E-05</v>
      </c>
      <c r="D16428">
        <v>-4.4907398053099693E-05</v>
      </c>
      <c r="E16428">
        <v>-0.0006679975460398579</v>
      </c>
      <c r="F16428">
        <v>0.86575803506921778</v>
      </c>
      <c r="G16428">
        <v>0.52516761468338446</v>
      </c>
    </row>
    <row r="16429" spans="1:7">
      <c r="A16429">
        <v>164.27</v>
      </c>
      <c r="B16429">
        <v>-8.00300582906058E-06</v>
      </c>
      <c r="C16429">
        <v>2.87194799161715E-05</v>
      </c>
      <c r="D16429">
        <v>-6.67838903207159E-05</v>
      </c>
      <c r="E16429">
        <v>-0.000993410368520649</v>
      </c>
      <c r="F16429">
        <v>0.86575803507908733</v>
      </c>
      <c r="G16429">
        <v>0.52516761468338446</v>
      </c>
    </row>
    <row r="16430" spans="1:7">
      <c r="A16430">
        <v>164.28</v>
      </c>
      <c r="B16430">
        <v>8.2269433099600584E-05</v>
      </c>
      <c r="C16430">
        <v>2.5383046529660805E-05</v>
      </c>
      <c r="D16430">
        <v>-0.00015682167699184905</v>
      </c>
      <c r="E16430">
        <v>-0.0023327224452537546</v>
      </c>
      <c r="F16430">
        <v>0.865758036122043</v>
      </c>
      <c r="G16430">
        <v>0.52516761468338446</v>
      </c>
    </row>
    <row r="16431" spans="1:7">
      <c r="A16431">
        <v>164.29</v>
      </c>
      <c r="B16431">
        <v>0.00016967563913223305</v>
      </c>
      <c r="C16431">
        <v>2.2101351406325111E-05</v>
      </c>
      <c r="D16431">
        <v>-0.00024536785875912639</v>
      </c>
      <c r="E16431">
        <v>-0.0036498468990420049</v>
      </c>
      <c r="F16431">
        <v>0.8657580405584141</v>
      </c>
      <c r="G16431">
        <v>0.52516761468338446</v>
      </c>
    </row>
    <row r="16432" spans="1:7">
      <c r="A16432">
        <v>164.3</v>
      </c>
      <c r="B16432">
        <v>0.00018190007522840736</v>
      </c>
      <c r="C16432">
        <v>2.160021849496973E-05</v>
      </c>
      <c r="D16432">
        <v>-0.00025888780320797329</v>
      </c>
      <c r="E16432">
        <v>-0.0038509560727186028</v>
      </c>
      <c r="F16432">
        <v>0.86575804565705761</v>
      </c>
      <c r="G16432">
        <v>0.52516761468338446</v>
      </c>
    </row>
    <row r="16433" spans="1:7">
      <c r="A16433">
        <v>164.31</v>
      </c>
      <c r="B16433">
        <v>0.00012091089038253997</v>
      </c>
      <c r="C16433">
        <v>2.3844334416603463E-05</v>
      </c>
      <c r="D16433">
        <v>-0.00019832599624034769</v>
      </c>
      <c r="E16433">
        <v>-0.002950099194075172</v>
      </c>
      <c r="F16433">
        <v>0.86575804790984245</v>
      </c>
      <c r="G16433">
        <v>0.52516761468338446</v>
      </c>
    </row>
    <row r="16434" spans="1:7">
      <c r="A16434">
        <v>164.32</v>
      </c>
      <c r="B16434">
        <v>6.3957860712181768E-05</v>
      </c>
      <c r="C16434">
        <v>2.5970703142686847E-05</v>
      </c>
      <c r="D16434">
        <v>-0.00014094360107259972</v>
      </c>
      <c r="E16434">
        <v>-0.0020965360659549208</v>
      </c>
      <c r="F16434">
        <v>0.86575804854018523</v>
      </c>
      <c r="G16434">
        <v>0.52516761468338446</v>
      </c>
    </row>
    <row r="16435" spans="1:7">
      <c r="A16435">
        <v>164.33</v>
      </c>
      <c r="B16435">
        <v>7.7706287844295753E-05</v>
      </c>
      <c r="C16435">
        <v>2.5499553574889312E-05</v>
      </c>
      <c r="D16435">
        <v>-0.00015365887416240513</v>
      </c>
      <c r="E16435">
        <v>-0.0022856757531657763</v>
      </c>
      <c r="F16435">
        <v>0.8657580494706526</v>
      </c>
      <c r="G16435">
        <v>0.52516761468338446</v>
      </c>
    </row>
    <row r="16436" spans="1:7">
      <c r="A16436">
        <v>164.34</v>
      </c>
      <c r="B16436">
        <v>0.00014380958979937384</v>
      </c>
      <c r="C16436">
        <v>2.3066013443979222E-05</v>
      </c>
      <c r="D16436">
        <v>-0.00021933218495876703</v>
      </c>
      <c r="E16436">
        <v>-0.0032625662512616596</v>
      </c>
      <c r="F16436">
        <v>0.86575805265752437</v>
      </c>
      <c r="G16436">
        <v>0.52516761468338446</v>
      </c>
    </row>
    <row r="16437" spans="1:7">
      <c r="A16437">
        <v>164.35</v>
      </c>
      <c r="B16437">
        <v>0.00018775434577758467</v>
      </c>
      <c r="C16437">
        <v>2.1415424643357506E-05</v>
      </c>
      <c r="D16437">
        <v>-0.00026387487833939215</v>
      </c>
      <c r="E16437">
        <v>-0.003925138815298458</v>
      </c>
      <c r="F16437">
        <v>0.86575805808963835</v>
      </c>
      <c r="G16437">
        <v>0.52516761468338446</v>
      </c>
    </row>
    <row r="16438" spans="1:7">
      <c r="A16438">
        <v>164.36</v>
      </c>
      <c r="B16438">
        <v>0.00016805432387881981</v>
      </c>
      <c r="C16438">
        <v>2.2124161761092717E-05</v>
      </c>
      <c r="D16438">
        <v>-0.00024474798638694838</v>
      </c>
      <c r="E16438">
        <v>-0.0036406262975058573</v>
      </c>
      <c r="F16438">
        <v>0.86575806244163211</v>
      </c>
      <c r="G16438">
        <v>0.52516761468338446</v>
      </c>
    </row>
    <row r="16439" spans="1:7">
      <c r="A16439">
        <v>164.37</v>
      </c>
      <c r="B16439">
        <v>0.00011894707126361767</v>
      </c>
      <c r="C16439">
        <v>2.395797293110899E-05</v>
      </c>
      <c r="D16439">
        <v>-0.00019525926868033623</v>
      </c>
      <c r="E16439">
        <v>-0.0029044816216200016</v>
      </c>
      <c r="F16439">
        <v>0.86575806462183247</v>
      </c>
      <c r="G16439">
        <v>0.52516761468338446</v>
      </c>
    </row>
    <row r="16440" spans="1:7">
      <c r="A16440">
        <v>164.38</v>
      </c>
      <c r="B16440">
        <v>0.00010961974811033796</v>
      </c>
      <c r="C16440">
        <v>2.4351459220828611E-05</v>
      </c>
      <c r="D16440">
        <v>-0.00018464062443349056</v>
      </c>
      <c r="E16440">
        <v>-0.0027465292884481722</v>
      </c>
      <c r="F16440">
        <v>0.86575806647351472</v>
      </c>
      <c r="G16440">
        <v>0.52516761468338446</v>
      </c>
    </row>
    <row r="16441" spans="1:7">
      <c r="A16441">
        <v>164.39</v>
      </c>
      <c r="B16441">
        <v>0.00017138484262267146</v>
      </c>
      <c r="C16441">
        <v>2.2097715453380756E-05</v>
      </c>
      <c r="D16441">
        <v>-0.00024546230694016529</v>
      </c>
      <c r="E16441">
        <v>-0.0036512518157349586</v>
      </c>
      <c r="F16441">
        <v>0.86575807099971447</v>
      </c>
      <c r="G16441">
        <v>0.52516761468338446</v>
      </c>
    </row>
    <row r="16442" spans="1:7">
      <c r="A16442">
        <v>164.4</v>
      </c>
      <c r="B16442">
        <v>0.00026735415154962466</v>
      </c>
      <c r="C16442">
        <v>1.8540995923566013E-05</v>
      </c>
      <c r="D16442">
        <v>-0.00034142572603841582</v>
      </c>
      <c r="E16442">
        <v>-0.0050787076748214357</v>
      </c>
      <c r="F16442">
        <v>0.86575808201416271</v>
      </c>
      <c r="G16442">
        <v>0.52516761468338446</v>
      </c>
    </row>
    <row r="16443" spans="1:7">
      <c r="A16443">
        <v>164.41</v>
      </c>
      <c r="B16443">
        <v>0.00033045386133451139</v>
      </c>
      <c r="C16443">
        <v>1.61860192648458E-05</v>
      </c>
      <c r="D16443">
        <v>-0.00040494933036353187</v>
      </c>
      <c r="E16443">
        <v>-0.0060236212891575363</v>
      </c>
      <c r="F16443">
        <v>0.86575809884131183</v>
      </c>
      <c r="G16443">
        <v>0.52516761468338446</v>
      </c>
    </row>
    <row r="16444" spans="1:7">
      <c r="A16444">
        <v>164.42</v>
      </c>
      <c r="B16444">
        <v>0.00032908112736886562</v>
      </c>
      <c r="C16444">
        <v>1.6215835870230897E-05</v>
      </c>
      <c r="D16444">
        <v>-0.00040414105415058983</v>
      </c>
      <c r="E16444">
        <v>-0.0060115981804900239</v>
      </c>
      <c r="F16444">
        <v>0.86575811552894866</v>
      </c>
      <c r="G16444">
        <v>0.52516761468338446</v>
      </c>
    </row>
    <row r="16445" spans="1:7">
      <c r="A16445">
        <v>164.43</v>
      </c>
      <c r="B16445">
        <v>0.00029024612471087409</v>
      </c>
      <c r="C16445">
        <v>1.7649267059316911E-05</v>
      </c>
      <c r="D16445">
        <v>-0.00036545698301677156</v>
      </c>
      <c r="E16445">
        <v>-0.005436172622374477</v>
      </c>
      <c r="F16445">
        <v>0.86575812851035494</v>
      </c>
      <c r="G16445">
        <v>0.52516761468338446</v>
      </c>
    </row>
    <row r="16446" spans="1:7">
      <c r="A16446">
        <v>164.44</v>
      </c>
      <c r="B16446">
        <v>0.00025855092776372671</v>
      </c>
      <c r="C16446">
        <v>1.8848128649154951E-05</v>
      </c>
      <c r="D16446">
        <v>-0.00033310384945931188</v>
      </c>
      <c r="E16446">
        <v>-0.004954919760707264</v>
      </c>
      <c r="F16446">
        <v>0.86575813881139529</v>
      </c>
      <c r="G16446">
        <v>0.52516761468338446</v>
      </c>
    </row>
    <row r="16447" spans="1:7">
      <c r="A16447">
        <v>164.45</v>
      </c>
      <c r="B16447">
        <v>0.00025183074942233211</v>
      </c>
      <c r="C16447">
        <v>1.9132897747096483E-05</v>
      </c>
      <c r="D16447">
        <v>-0.00032541899619819019</v>
      </c>
      <c r="E16447">
        <v>-0.0048406075684480788</v>
      </c>
      <c r="F16447">
        <v>0.86575814858391154</v>
      </c>
      <c r="G16447">
        <v>0.52516761468338446</v>
      </c>
    </row>
    <row r="16448" spans="1:7">
      <c r="A16448">
        <v>164.46</v>
      </c>
      <c r="B16448">
        <v>0.00026493154428989922</v>
      </c>
      <c r="C16448">
        <v>1.868135524879497E-05</v>
      </c>
      <c r="D16448">
        <v>-0.0003376049242717895</v>
      </c>
      <c r="E16448">
        <v>-0.0050218732485428691</v>
      </c>
      <c r="F16448">
        <v>0.86575815939965117</v>
      </c>
      <c r="G16448">
        <v>0.52516761468338446</v>
      </c>
    </row>
    <row r="16449" spans="1:7">
      <c r="A16449">
        <v>164.47</v>
      </c>
      <c r="B16449">
        <v>0.00028877031147121713</v>
      </c>
      <c r="C16449">
        <v>1.78232661290267E-05</v>
      </c>
      <c r="D16449">
        <v>-0.00036076225525032943</v>
      </c>
      <c r="E16449">
        <v>-0.0053663385468486506</v>
      </c>
      <c r="F16449">
        <v>0.86575817224938012</v>
      </c>
      <c r="G16449">
        <v>0.52516761468338446</v>
      </c>
    </row>
    <row r="16450" spans="1:7">
      <c r="A16450">
        <v>164.48</v>
      </c>
      <c r="B16450">
        <v>0.00030524803075788283</v>
      </c>
      <c r="C16450">
        <v>1.7221166458576638E-05</v>
      </c>
      <c r="D16450">
        <v>-0.00037701100991407896</v>
      </c>
      <c r="E16450">
        <v>-0.0056080387724719242</v>
      </c>
      <c r="F16450">
        <v>0.86575818660740245</v>
      </c>
      <c r="G16450">
        <v>0.52516761468338446</v>
      </c>
    </row>
    <row r="16451" spans="1:7">
      <c r="A16451">
        <v>164.49</v>
      </c>
      <c r="B16451">
        <v>0.00028751817841974784</v>
      </c>
      <c r="C16451">
        <v>1.7882980982128682E-05</v>
      </c>
      <c r="D16451">
        <v>-0.00035915042580230512</v>
      </c>
      <c r="E16451">
        <v>-0.0053423625838092889</v>
      </c>
      <c r="F16451">
        <v>0.865758199345938</v>
      </c>
      <c r="G16451">
        <v>0.52516761468338446</v>
      </c>
    </row>
    <row r="16452" spans="1:7">
      <c r="A16452">
        <v>164.5</v>
      </c>
      <c r="B16452">
        <v>0.00023564419922849942</v>
      </c>
      <c r="C16452">
        <v>1.9825167526196885E-05</v>
      </c>
      <c r="D16452">
        <v>-0.000306737353892314</v>
      </c>
      <c r="E16452">
        <v>-0.0045627181391481707</v>
      </c>
      <c r="F16452">
        <v>0.86575820790256075</v>
      </c>
      <c r="G16452">
        <v>0.52516761468338446</v>
      </c>
    </row>
    <row r="16453" spans="1:7">
      <c r="A16453">
        <v>164.51</v>
      </c>
      <c r="B16453">
        <v>0.00019847010438248542</v>
      </c>
      <c r="C16453">
        <v>2.1252345937300015E-05</v>
      </c>
      <c r="D16453">
        <v>-0.00026822400240226118</v>
      </c>
      <c r="E16453">
        <v>-0.0039898320357336352</v>
      </c>
      <c r="F16453">
        <v>0.86575821397242647</v>
      </c>
      <c r="G16453">
        <v>0.52516761468338446</v>
      </c>
    </row>
    <row r="16454" spans="1:7">
      <c r="A16454">
        <v>164.52</v>
      </c>
      <c r="B16454">
        <v>0.00022449847327287776</v>
      </c>
      <c r="C16454">
        <v>2.0353247934065131E-05</v>
      </c>
      <c r="D16454">
        <v>-0.00029248818679719217</v>
      </c>
      <c r="E16454">
        <v>-0.0043507617786082333</v>
      </c>
      <c r="F16454">
        <v>0.86575822173875339</v>
      </c>
      <c r="G16454">
        <v>0.52516761468338446</v>
      </c>
    </row>
    <row r="16455" spans="1:7">
      <c r="A16455">
        <v>164.53</v>
      </c>
      <c r="B16455">
        <v>0.00029467865792088128</v>
      </c>
      <c r="C16455">
        <v>1.7780943336248877E-05</v>
      </c>
      <c r="D16455">
        <v>-0.00036190593876874838</v>
      </c>
      <c r="E16455">
        <v>-0.0053833508391851323</v>
      </c>
      <c r="F16455">
        <v>0.86575823511968186</v>
      </c>
      <c r="G16455">
        <v>0.52516761468338446</v>
      </c>
    </row>
    <row r="16456" spans="1:7">
      <c r="A16456">
        <v>164.54</v>
      </c>
      <c r="B16456">
        <v>0.00033816319478181811</v>
      </c>
      <c r="C16456">
        <v>1.6151628344148005E-05</v>
      </c>
      <c r="D16456">
        <v>-0.00040587428859004712</v>
      </c>
      <c r="E16456">
        <v>-0.0060373800427769506</v>
      </c>
      <c r="F16456">
        <v>0.86575825274112861</v>
      </c>
      <c r="G16456">
        <v>0.52516761468338446</v>
      </c>
    </row>
    <row r="16457" spans="1:7">
      <c r="A16457">
        <v>164.55</v>
      </c>
      <c r="B16457">
        <v>0.00031792141235370628</v>
      </c>
      <c r="C16457">
        <v>1.6897121555630979E-05</v>
      </c>
      <c r="D16457">
        <v>-0.00038575545440212844</v>
      </c>
      <c r="E16457">
        <v>-0.0057381123842316605</v>
      </c>
      <c r="F16457">
        <v>0.86575826831614255</v>
      </c>
      <c r="G16457">
        <v>0.52516761468338446</v>
      </c>
    </row>
    <row r="16458" spans="1:7">
      <c r="A16458">
        <v>164.56</v>
      </c>
      <c r="B16458">
        <v>0.00027005267796411742</v>
      </c>
      <c r="C16458">
        <v>1.8703265476798158E-05</v>
      </c>
      <c r="D16458">
        <v>-0.00033701340316802289</v>
      </c>
      <c r="E16458">
        <v>-0.00501307437212434</v>
      </c>
      <c r="F16458">
        <v>0.86575827955406059</v>
      </c>
      <c r="G16458">
        <v>0.52516761468338446</v>
      </c>
    </row>
    <row r="16459" spans="1:7">
      <c r="A16459">
        <v>164.57</v>
      </c>
      <c r="B16459">
        <v>0.00024840300267454528</v>
      </c>
      <c r="C16459">
        <v>1.953972357498313E-05</v>
      </c>
      <c r="D16459">
        <v>-0.00031444049501750759</v>
      </c>
      <c r="E16459">
        <v>-0.0046773023633854254</v>
      </c>
      <c r="F16459">
        <v>0.86575828906235386</v>
      </c>
      <c r="G16459">
        <v>0.52516761468338446</v>
      </c>
    </row>
    <row r="16460" spans="1:7">
      <c r="A16460">
        <v>164.58</v>
      </c>
      <c r="B16460">
        <v>0.0002566544080198418</v>
      </c>
      <c r="C16460">
        <v>1.9260924264094684E-05</v>
      </c>
      <c r="D16460">
        <v>-0.00032196455369768481</v>
      </c>
      <c r="E16460">
        <v>-0.0047892227362530612</v>
      </c>
      <c r="F16460">
        <v>0.86575829921282821</v>
      </c>
      <c r="G16460">
        <v>0.52516761468338446</v>
      </c>
    </row>
    <row r="16461" spans="1:7">
      <c r="A16461">
        <v>164.59</v>
      </c>
      <c r="B16461">
        <v>0.00025441915082597213</v>
      </c>
      <c r="C16461">
        <v>1.9371005857005776E-05</v>
      </c>
      <c r="D16461">
        <v>-0.00031899373288830744</v>
      </c>
      <c r="E16461">
        <v>-0.004745031776713573</v>
      </c>
      <c r="F16461">
        <v>0.86575830918726737</v>
      </c>
      <c r="G16461">
        <v>0.52516761468338446</v>
      </c>
    </row>
    <row r="16462" spans="1:7">
      <c r="A16462">
        <v>164.6</v>
      </c>
      <c r="B16462">
        <v>0.00021642521232318504</v>
      </c>
      <c r="C16462">
        <v>2.0800612220051823E-05</v>
      </c>
      <c r="D16462">
        <v>-0.00028041428932778307</v>
      </c>
      <c r="E16462">
        <v>-0.0041711625537507735</v>
      </c>
      <c r="F16462">
        <v>0.86575831640506307</v>
      </c>
      <c r="G16462">
        <v>0.52516761468338446</v>
      </c>
    </row>
    <row r="16463" spans="1:7">
      <c r="A16463">
        <v>164.61</v>
      </c>
      <c r="B16463">
        <v>0.00016263475204262743</v>
      </c>
      <c r="C16463">
        <v>2.2825338549908721E-05</v>
      </c>
      <c r="D16463">
        <v>-0.00022577668286634305</v>
      </c>
      <c r="E16463">
        <v>-0.0033584281576368529</v>
      </c>
      <c r="F16463">
        <v>0.86575832048088863</v>
      </c>
      <c r="G16463">
        <v>0.52516761468338446</v>
      </c>
    </row>
    <row r="16464" spans="1:7">
      <c r="A16464">
        <v>164.62</v>
      </c>
      <c r="B16464">
        <v>0.00013041110465414628</v>
      </c>
      <c r="C16464">
        <v>2.4074049413469763E-05</v>
      </c>
      <c r="D16464">
        <v>-0.00019208082454175775</v>
      </c>
      <c r="E16464">
        <v>-0.0028572022650586466</v>
      </c>
      <c r="F16464">
        <v>0.86575832310159306</v>
      </c>
      <c r="G16464">
        <v>0.52516761468338446</v>
      </c>
    </row>
    <row r="16465" spans="1:7">
      <c r="A16465">
        <v>164.63</v>
      </c>
      <c r="B16465">
        <v>0.00013535988684066459</v>
      </c>
      <c r="C16465">
        <v>2.3950532491302055E-05</v>
      </c>
      <c r="D16465">
        <v>-0.00019541453375036325</v>
      </c>
      <c r="E16465">
        <v>-0.0029067911895366534</v>
      </c>
      <c r="F16465">
        <v>0.86575832592496993</v>
      </c>
      <c r="G16465">
        <v>0.52516761468338446</v>
      </c>
    </row>
    <row r="16466" spans="1:7">
      <c r="A16466">
        <v>164.64</v>
      </c>
      <c r="B16466">
        <v>0.00016436931493419673</v>
      </c>
      <c r="C16466">
        <v>2.2921319268408243E-05</v>
      </c>
      <c r="D16466">
        <v>-0.00022319006117836956</v>
      </c>
      <c r="E16466">
        <v>-0.0033199521600282473</v>
      </c>
      <c r="F16466">
        <v>0.86575833008819969</v>
      </c>
      <c r="G16466">
        <v>0.52516761468338446</v>
      </c>
    </row>
    <row r="16467" spans="1:7">
      <c r="A16467">
        <v>164.65</v>
      </c>
      <c r="B16467">
        <v>0.00019467388210053235</v>
      </c>
      <c r="C16467">
        <v>2.1828664000605766E-05</v>
      </c>
      <c r="D16467">
        <v>-0.00025267727258475829</v>
      </c>
      <c r="E16467">
        <v>-0.0037585744296982798</v>
      </c>
      <c r="F16467">
        <v>0.86575833592808427</v>
      </c>
      <c r="G16467">
        <v>0.52516761468338446</v>
      </c>
    </row>
    <row r="16468" spans="1:7">
      <c r="A16468">
        <v>164.66</v>
      </c>
      <c r="B16468">
        <v>0.00021160225370645474</v>
      </c>
      <c r="C16468">
        <v>2.1225024187855055E-05</v>
      </c>
      <c r="D16468">
        <v>-0.00026896735196681512</v>
      </c>
      <c r="E16468">
        <v>-0.0040008893605063753</v>
      </c>
      <c r="F16468">
        <v>0.86575834282777242</v>
      </c>
      <c r="G16468">
        <v>0.52516761468338446</v>
      </c>
    </row>
    <row r="16469" spans="1:7">
      <c r="A16469">
        <v>164.67</v>
      </c>
      <c r="B16469">
        <v>0.00021402144838286909</v>
      </c>
      <c r="C16469">
        <v>2.116987290585147E-05</v>
      </c>
      <c r="D16469">
        <v>-0.00027045565113234326</v>
      </c>
      <c r="E16469">
        <v>-0.0040230278105936063</v>
      </c>
      <c r="F16469">
        <v>0.8657583498861271</v>
      </c>
      <c r="G16469">
        <v>0.52516761468338446</v>
      </c>
    </row>
    <row r="16470" spans="1:7">
      <c r="A16470">
        <v>164.68</v>
      </c>
      <c r="B16470">
        <v>0.0002120387011338965</v>
      </c>
      <c r="C16470">
        <v>2.1301273720900466E-05</v>
      </c>
      <c r="D16470">
        <v>-0.00026690948719454644</v>
      </c>
      <c r="E16470">
        <v>-0.0039702786220188781</v>
      </c>
      <c r="F16470">
        <v>0.865758356814307</v>
      </c>
      <c r="G16470">
        <v>0.52516761468338446</v>
      </c>
    </row>
    <row r="16471" spans="1:7">
      <c r="A16471">
        <v>164.69</v>
      </c>
      <c r="B16471">
        <v>0.00021850649873687627</v>
      </c>
      <c r="C16471">
        <v>2.1122340905894689E-05</v>
      </c>
      <c r="D16471">
        <v>-0.00027173839250608015</v>
      </c>
      <c r="E16471">
        <v>-0.0040421085885279425</v>
      </c>
      <c r="F16471">
        <v>0.86575836417159224</v>
      </c>
      <c r="G16471">
        <v>0.52516761468338446</v>
      </c>
    </row>
    <row r="16472" spans="1:7">
      <c r="A16472">
        <v>164.7</v>
      </c>
      <c r="B16472">
        <v>0.0002359382400586503</v>
      </c>
      <c r="C16472">
        <v>2.0525374164930346E-05</v>
      </c>
      <c r="D16472">
        <v>-0.000287848227765056</v>
      </c>
      <c r="E16472">
        <v>-0.0042817423880052077</v>
      </c>
      <c r="F16472">
        <v>0.86575837274958267</v>
      </c>
      <c r="G16472">
        <v>0.52516761468338446</v>
      </c>
    </row>
    <row r="16473" spans="1:7">
      <c r="A16473">
        <v>164.71</v>
      </c>
      <c r="B16473">
        <v>0.00024939665159952426</v>
      </c>
      <c r="C16473">
        <v>2.007912856836055E-05</v>
      </c>
      <c r="D16473">
        <v>-0.00029989058910628359</v>
      </c>
      <c r="E16473">
        <v>-0.0044608725129559688</v>
      </c>
      <c r="F16473">
        <v>0.8657583823340973</v>
      </c>
      <c r="G16473">
        <v>0.52516761468338446</v>
      </c>
    </row>
    <row r="16474" spans="1:7">
      <c r="A16474">
        <v>164.72</v>
      </c>
      <c r="B16474">
        <v>0.00023848119119844626</v>
      </c>
      <c r="C16474">
        <v>2.0537004854267321E-05</v>
      </c>
      <c r="D16474">
        <v>-0.00028753372951697984</v>
      </c>
      <c r="E16474">
        <v>-0.0042770642265650754</v>
      </c>
      <c r="F16474">
        <v>0.86575839109799191</v>
      </c>
      <c r="G16474">
        <v>0.52516761468338446</v>
      </c>
    </row>
    <row r="16475" spans="1:7">
      <c r="A16475">
        <v>164.73</v>
      </c>
      <c r="B16475">
        <v>0.0002023288976597781</v>
      </c>
      <c r="C16475">
        <v>2.1926497758571949E-05</v>
      </c>
      <c r="D16475">
        <v>-0.00025003549710383229</v>
      </c>
      <c r="E16475">
        <v>-0.0037192780194195054</v>
      </c>
      <c r="F16475">
        <v>0.86575839740618121</v>
      </c>
      <c r="G16475">
        <v>0.52516761468338446</v>
      </c>
    </row>
    <row r="16476" spans="1:7">
      <c r="A16476">
        <v>164.74</v>
      </c>
      <c r="B16476">
        <v>0.0001671835424403672</v>
      </c>
      <c r="C16476">
        <v>2.3294116549691123E-05</v>
      </c>
      <c r="D16476">
        <v>-0.00021312829734242752</v>
      </c>
      <c r="E16476">
        <v>-0.0031702834229686092</v>
      </c>
      <c r="F16476">
        <v>0.86575840171319174</v>
      </c>
      <c r="G16476">
        <v>0.52516761468338446</v>
      </c>
    </row>
    <row r="16477" spans="1:7">
      <c r="A16477">
        <v>164.75</v>
      </c>
      <c r="B16477">
        <v>0.00016164496233850333</v>
      </c>
      <c r="C16477">
        <v>2.358946429527554E-05</v>
      </c>
      <c r="D16477">
        <v>-0.00020515802608214286</v>
      </c>
      <c r="E16477">
        <v>-0.0030517256379718749</v>
      </c>
      <c r="F16477">
        <v>0.86575840573955753</v>
      </c>
      <c r="G16477">
        <v>0.52516761468338446</v>
      </c>
    </row>
    <row r="16478" spans="1:7">
      <c r="A16478">
        <v>164.76</v>
      </c>
      <c r="B16478">
        <v>0.00018642003019095707</v>
      </c>
      <c r="C16478">
        <v>2.276843903873334E-05</v>
      </c>
      <c r="D16478">
        <v>-0.00022731524740724862</v>
      </c>
      <c r="E16478">
        <v>-0.0033813143051828233</v>
      </c>
      <c r="F16478">
        <v>0.865758411094737</v>
      </c>
      <c r="G16478">
        <v>0.52516761468338446</v>
      </c>
    </row>
    <row r="16479" spans="1:7">
      <c r="A16479">
        <v>164.77</v>
      </c>
      <c r="B16479">
        <v>0.00021553287915251343</v>
      </c>
      <c r="C16479">
        <v>2.1763234492849039E-05</v>
      </c>
      <c r="D16479">
        <v>-0.00025444262153593357</v>
      </c>
      <c r="E16479">
        <v>-0.0037848339953470119</v>
      </c>
      <c r="F16479">
        <v>0.86575841825313671</v>
      </c>
      <c r="G16479">
        <v>0.52516761468338446</v>
      </c>
    </row>
    <row r="16480" spans="1:7">
      <c r="A16480">
        <v>164.78</v>
      </c>
      <c r="B16480">
        <v>0.00022767553469807444</v>
      </c>
      <c r="C16480">
        <v>2.1365356662265819E-05</v>
      </c>
      <c r="D16480">
        <v>-0.00026518001270797866</v>
      </c>
      <c r="E16480">
        <v>-0.0039445526890311824</v>
      </c>
      <c r="F16480">
        <v>0.86575842624083421</v>
      </c>
      <c r="G16480">
        <v>0.52516761468338446</v>
      </c>
    </row>
    <row r="16481" spans="1:7">
      <c r="A16481">
        <v>164.79</v>
      </c>
      <c r="B16481">
        <v>0.00022608783693340965</v>
      </c>
      <c r="C16481">
        <v>2.1482297324435656E-05</v>
      </c>
      <c r="D16481">
        <v>-0.00026202408906839472</v>
      </c>
      <c r="E16481">
        <v>-0.0038976083248923716</v>
      </c>
      <c r="F16481">
        <v>0.86575843411751563</v>
      </c>
      <c r="G16481">
        <v>0.52516761468338446</v>
      </c>
    </row>
    <row r="16482" spans="1:7">
      <c r="A16482">
        <v>164.8</v>
      </c>
      <c r="B16482">
        <v>0.0002256564499516047</v>
      </c>
      <c r="C16482">
        <v>2.1570715974652106E-05</v>
      </c>
      <c r="D16482">
        <v>-0.00025963790337208797</v>
      </c>
      <c r="E16482">
        <v>-0.0038621138126598087</v>
      </c>
      <c r="F16482">
        <v>0.86575844196416762</v>
      </c>
      <c r="G16482">
        <v>0.52516761468338446</v>
      </c>
    </row>
    <row r="16483" spans="1:7">
      <c r="A16483">
        <v>164.81</v>
      </c>
      <c r="B16483">
        <v>0.00023257736399231798</v>
      </c>
      <c r="C16483">
        <v>2.1392395560252747E-05</v>
      </c>
      <c r="D16483">
        <v>-0.00026445030460548667</v>
      </c>
      <c r="E16483">
        <v>-0.003933698281006614</v>
      </c>
      <c r="F16483">
        <v>0.86575845029951626</v>
      </c>
      <c r="G16483">
        <v>0.52516761468338446</v>
      </c>
    </row>
    <row r="16484" spans="1:7">
      <c r="A16484">
        <v>164.82</v>
      </c>
      <c r="B16484">
        <v>0.00024137715876976684</v>
      </c>
      <c r="C16484">
        <v>2.1140850471284269E-05</v>
      </c>
      <c r="D16484">
        <v>-0.00027123865680395365</v>
      </c>
      <c r="E16484">
        <v>-0.00403467501995881</v>
      </c>
      <c r="F16484">
        <v>0.86575845927754991</v>
      </c>
      <c r="G16484">
        <v>0.52516761468338446</v>
      </c>
    </row>
    <row r="16485" spans="1:7">
      <c r="A16485">
        <v>164.83</v>
      </c>
      <c r="B16485">
        <v>0.00024246460273899848</v>
      </c>
      <c r="C16485">
        <v>2.1174118052174231E-05</v>
      </c>
      <c r="D16485">
        <v>-0.00027034081263187422</v>
      </c>
      <c r="E16485">
        <v>-0.0040213195878991293</v>
      </c>
      <c r="F16485">
        <v>0.86575846833666081</v>
      </c>
      <c r="G16485">
        <v>0.52516761468338446</v>
      </c>
    </row>
    <row r="16486" spans="1:7">
      <c r="A16486">
        <v>164.84</v>
      </c>
      <c r="B16486">
        <v>0.00022710766999505628</v>
      </c>
      <c r="C16486">
        <v>2.1810786867058696E-05</v>
      </c>
      <c r="D16486">
        <v>-0.00025315885764469752</v>
      </c>
      <c r="E16486">
        <v>-0.0037657380074648758</v>
      </c>
      <c r="F16486">
        <v>0.86575847628456259</v>
      </c>
      <c r="G16486">
        <v>0.52516761468338446</v>
      </c>
    </row>
    <row r="16487" spans="1:7">
      <c r="A16487">
        <v>164.85</v>
      </c>
      <c r="B16487">
        <v>0.00019583027434454792</v>
      </c>
      <c r="C16487">
        <v>2.3029355949218816E-05</v>
      </c>
      <c r="D16487">
        <v>-0.00022027342193151173</v>
      </c>
      <c r="E16487">
        <v>-0.0032765671512312369</v>
      </c>
      <c r="F16487">
        <v>0.86575848219403273</v>
      </c>
      <c r="G16487">
        <v>0.52516761468338446</v>
      </c>
    </row>
    <row r="16488" spans="1:7">
      <c r="A16488">
        <v>164.86</v>
      </c>
      <c r="B16488">
        <v>0.00016618611249179547</v>
      </c>
      <c r="C16488">
        <v>2.4198787096220863E-05</v>
      </c>
      <c r="D16488">
        <v>-0.000188714872449741</v>
      </c>
      <c r="E16488">
        <v>-0.0028071337276898973</v>
      </c>
      <c r="F16488">
        <v>0.86575848644980458</v>
      </c>
      <c r="G16488">
        <v>0.52516761468338446</v>
      </c>
    </row>
    <row r="16489" spans="1:7">
      <c r="A16489">
        <v>164.87</v>
      </c>
      <c r="B16489">
        <v>0.00015973514216743021</v>
      </c>
      <c r="C16489">
        <v>2.451896928833329E-05</v>
      </c>
      <c r="D16489">
        <v>-0.00018007502624078857</v>
      </c>
      <c r="E16489">
        <v>-0.00267861601533173</v>
      </c>
      <c r="F16489">
        <v>0.86575849038159025</v>
      </c>
      <c r="G16489">
        <v>0.52516761468338446</v>
      </c>
    </row>
    <row r="16490" spans="1:7">
      <c r="A16490">
        <v>164.88</v>
      </c>
      <c r="B16490">
        <v>0.0001780610897527601</v>
      </c>
      <c r="C16490">
        <v>2.3920271583614912E-05</v>
      </c>
      <c r="D16490">
        <v>-0.00019623226499804221</v>
      </c>
      <c r="E16490">
        <v>-0.0029189549418458778</v>
      </c>
      <c r="F16490">
        <v>0.86575849526729187</v>
      </c>
      <c r="G16490">
        <v>0.52516761468338446</v>
      </c>
    </row>
    <row r="16491" spans="1:7">
      <c r="A16491">
        <v>164.89</v>
      </c>
      <c r="B16491">
        <v>0.00020135551430233625</v>
      </c>
      <c r="C16491">
        <v>2.3126175823465954E-05</v>
      </c>
      <c r="D16491">
        <v>-0.00021766256714460895</v>
      </c>
      <c r="E16491">
        <v>-0.003237730686276058</v>
      </c>
      <c r="F16491">
        <v>0.86575850151493106</v>
      </c>
      <c r="G16491">
        <v>0.52516761468338446</v>
      </c>
    </row>
    <row r="16492" spans="1:7">
      <c r="A16492">
        <v>164.9</v>
      </c>
      <c r="B16492">
        <v>0.00021337461630316763</v>
      </c>
      <c r="C16492">
        <v>2.2725094980659724E-05</v>
      </c>
      <c r="D16492">
        <v>-0.00022848646580381175</v>
      </c>
      <c r="E16492">
        <v>-0.0033987361788316997</v>
      </c>
      <c r="F16492">
        <v>0.86575850853068559</v>
      </c>
      <c r="G16492">
        <v>0.52516761468338446</v>
      </c>
    </row>
    <row r="16493" spans="1:7">
      <c r="A16493">
        <v>164.91</v>
      </c>
      <c r="B16493">
        <v>0.00021747818352828318</v>
      </c>
      <c r="C16493">
        <v>2.2620847456895315E-05</v>
      </c>
      <c r="D16493">
        <v>-0.00023129976552539318</v>
      </c>
      <c r="E16493">
        <v>-0.0034405840121902237</v>
      </c>
      <c r="F16493">
        <v>0.86575851581888552</v>
      </c>
      <c r="G16493">
        <v>0.52516761468338446</v>
      </c>
    </row>
    <row r="16494" spans="1:7">
      <c r="A16494">
        <v>164.92</v>
      </c>
      <c r="B16494">
        <v>0.00022470258424215814</v>
      </c>
      <c r="C16494">
        <v>2.2424585040984215E-05</v>
      </c>
      <c r="D16494">
        <v>-0.00023659623501637669</v>
      </c>
      <c r="E16494">
        <v>-0.0035193689958686034</v>
      </c>
      <c r="F16494">
        <v>0.86575852359934091</v>
      </c>
      <c r="G16494">
        <v>0.52516761468338446</v>
      </c>
    </row>
    <row r="16495" spans="1:7">
      <c r="A16495">
        <v>164.93</v>
      </c>
      <c r="B16495">
        <v>0.00023992766064830711</v>
      </c>
      <c r="C16495">
        <v>2.1917172396127898E-05</v>
      </c>
      <c r="D16495">
        <v>-0.00025028954551261815</v>
      </c>
      <c r="E16495">
        <v>-0.0037230569895001951</v>
      </c>
      <c r="F16495">
        <v>0.86575853246987</v>
      </c>
      <c r="G16495">
        <v>0.52516761468338446</v>
      </c>
    </row>
    <row r="16496" spans="1:7">
      <c r="A16496">
        <v>164.94</v>
      </c>
      <c r="B16496">
        <v>0.00026298253663812156</v>
      </c>
      <c r="C16496">
        <v>2.1101377530427117E-05</v>
      </c>
      <c r="D16496">
        <v>-0.00027230481697653358</v>
      </c>
      <c r="E16496">
        <v>-0.0040505341525259369</v>
      </c>
      <c r="F16496">
        <v>0.86575854312705991</v>
      </c>
      <c r="G16496">
        <v>0.52516761468338446</v>
      </c>
    </row>
    <row r="16497" spans="1:7">
      <c r="A16497">
        <v>164.95</v>
      </c>
      <c r="B16497">
        <v>0.00028760164698001347</v>
      </c>
      <c r="C16497">
        <v>2.0243610363335417E-05</v>
      </c>
      <c r="D16497">
        <v>-0.00029545248712617282</v>
      </c>
      <c r="E16497">
        <v>-0.0043948557460018207</v>
      </c>
      <c r="F16497">
        <v>0.86575855587299266</v>
      </c>
      <c r="G16497">
        <v>0.52516761468338446</v>
      </c>
    </row>
    <row r="16498" spans="1:7">
      <c r="A16498">
        <v>164.96</v>
      </c>
      <c r="B16498">
        <v>0.00029906889809088556</v>
      </c>
      <c r="C16498">
        <v>1.9869221905829018E-05</v>
      </c>
      <c r="D16498">
        <v>-0.00030555562922279095</v>
      </c>
      <c r="E16498">
        <v>-0.0045451399846890153</v>
      </c>
      <c r="F16498">
        <v>0.86575856965559994</v>
      </c>
      <c r="G16498">
        <v>0.52516761468338446</v>
      </c>
    </row>
    <row r="16499" spans="1:7">
      <c r="A16499">
        <v>164.97</v>
      </c>
      <c r="B16499">
        <v>0.000290293280869068</v>
      </c>
      <c r="C16499">
        <v>2.0226137291195698E-05</v>
      </c>
      <c r="D16499">
        <v>-0.00029592342854004478</v>
      </c>
      <c r="E16499">
        <v>-0.0044018609995331659</v>
      </c>
      <c r="F16499">
        <v>0.86575858264122485</v>
      </c>
      <c r="G16499">
        <v>0.52516761468338446</v>
      </c>
    </row>
    <row r="16500" spans="1:7">
      <c r="A16500">
        <v>164.98</v>
      </c>
      <c r="B16500">
        <v>0.00027773354994409315</v>
      </c>
      <c r="C16500">
        <v>2.0737530166972415E-05</v>
      </c>
      <c r="D16500">
        <v>-0.0002821223704401673</v>
      </c>
      <c r="E16500">
        <v>-0.0041965702602974886</v>
      </c>
      <c r="F16500">
        <v>0.86575859452749448</v>
      </c>
      <c r="G16500">
        <v>0.52516761468338446</v>
      </c>
    </row>
    <row r="16501" spans="1:7">
      <c r="A16501">
        <v>164.99</v>
      </c>
      <c r="B16501">
        <v>0.00028420222181893366</v>
      </c>
      <c r="C16501">
        <v>2.0558634418150093E-05</v>
      </c>
      <c r="D16501">
        <v>-0.00028695030452599444</v>
      </c>
      <c r="E16501">
        <v>-0.0042683857798241675</v>
      </c>
      <c r="F16501">
        <v>0.86575860697389639</v>
      </c>
      <c r="G16501">
        <v>0.52516761468338446</v>
      </c>
    </row>
    <row r="16502" spans="1:7">
      <c r="A16502">
        <v>165</v>
      </c>
      <c r="B16502">
        <v>0.00030810336275188116</v>
      </c>
      <c r="C16502">
        <v>1.97258628030036E-05</v>
      </c>
      <c r="D16502">
        <v>-0.00030942426335865973</v>
      </c>
      <c r="E16502">
        <v>-0.0046026859174600632</v>
      </c>
      <c r="F16502">
        <v>0.86575862160178885</v>
      </c>
      <c r="G16502">
        <v>0.52516761468338446</v>
      </c>
    </row>
    <row r="16503" spans="1:7">
      <c r="A16503">
        <v>165.01</v>
      </c>
      <c r="B16503">
        <v>0.00032345514465201937</v>
      </c>
      <c r="C16503">
        <v>1.9193528630706359E-05</v>
      </c>
      <c r="D16503">
        <v>-0.00032378956024004961</v>
      </c>
      <c r="E16503">
        <v>-0.0048163697085707377</v>
      </c>
      <c r="F16503">
        <v>0.86575863772371819</v>
      </c>
      <c r="G16503">
        <v>0.52516761468338446</v>
      </c>
    </row>
    <row r="16504" spans="1:7">
      <c r="A16504">
        <v>165.02</v>
      </c>
      <c r="B16504">
        <v>0.00030901869763401348</v>
      </c>
      <c r="C16504">
        <v>1.9751047861921662E-05</v>
      </c>
      <c r="D16504">
        <v>-0.00030874361341503881</v>
      </c>
      <c r="E16504">
        <v>-0.0045925612495487022</v>
      </c>
      <c r="F16504">
        <v>0.86575865243865491</v>
      </c>
      <c r="G16504">
        <v>0.52516761468338446</v>
      </c>
    </row>
    <row r="16505" spans="1:7">
      <c r="A16505">
        <v>165.03</v>
      </c>
      <c r="B16505">
        <v>0.00026548744505254171</v>
      </c>
      <c r="C16505">
        <v>2.1393207556859852E-05</v>
      </c>
      <c r="D16505">
        <v>-0.00026442680453737358</v>
      </c>
      <c r="E16505">
        <v>-0.0039333487174934316</v>
      </c>
      <c r="F16505">
        <v>0.86575866329983109</v>
      </c>
      <c r="G16505">
        <v>0.52516761468338446</v>
      </c>
    </row>
    <row r="16506" spans="1:7">
      <c r="A16506">
        <v>165.04</v>
      </c>
      <c r="B16506">
        <v>0.00020783209574369376</v>
      </c>
      <c r="C16506">
        <v>2.3573398609843E-05</v>
      </c>
      <c r="D16506">
        <v>-0.0002055917878111406</v>
      </c>
      <c r="E16506">
        <v>-0.0030581778436907163</v>
      </c>
      <c r="F16506">
        <v>0.86575866995584339</v>
      </c>
      <c r="G16506">
        <v>0.52516761468338446</v>
      </c>
    </row>
    <row r="16507" spans="1:7">
      <c r="A16507">
        <v>165.05</v>
      </c>
      <c r="B16507">
        <v>0.00015512437927499796</v>
      </c>
      <c r="C16507">
        <v>2.5570756205198342E-05</v>
      </c>
      <c r="D16507">
        <v>-0.00015169373066047358</v>
      </c>
      <c r="E16507">
        <v>-0.0022564442435745445</v>
      </c>
      <c r="F16507">
        <v>0.86575867366392267</v>
      </c>
      <c r="G16507">
        <v>0.52516761468338446</v>
      </c>
    </row>
    <row r="16508" spans="1:7">
      <c r="A16508">
        <v>165.06</v>
      </c>
      <c r="B16508">
        <v>0.00012265505957465348</v>
      </c>
      <c r="C16508">
        <v>2.681912518270991E-05</v>
      </c>
      <c r="D16508">
        <v>-0.00011800845949529843</v>
      </c>
      <c r="E16508">
        <v>-0.0017553758349925642</v>
      </c>
      <c r="F16508">
        <v>0.86575867598217027</v>
      </c>
      <c r="G16508">
        <v>0.52516761468338446</v>
      </c>
    </row>
    <row r="16509" spans="1:7">
      <c r="A16509">
        <v>165.07</v>
      </c>
      <c r="B16509">
        <v>0.00010992279406069297</v>
      </c>
      <c r="C16509">
        <v>2.7341235488827644E-05</v>
      </c>
      <c r="D16509">
        <v>-0.00010392031956213238</v>
      </c>
      <c r="E16509">
        <v>-0.0015458147534867192</v>
      </c>
      <c r="F16509">
        <v>0.86575867784410476</v>
      </c>
      <c r="G16509">
        <v>0.52516761468338446</v>
      </c>
    </row>
    <row r="16510" spans="1:7">
      <c r="A16510">
        <v>165.08</v>
      </c>
      <c r="B16510">
        <v>0.00010091048021398658</v>
      </c>
      <c r="C16510">
        <v>2.7715493390719978E-05</v>
      </c>
      <c r="D16510">
        <v>-9.382175878334007E-05</v>
      </c>
      <c r="E16510">
        <v>-0.0013955986619021835</v>
      </c>
      <c r="F16510">
        <v>0.8657586794132438</v>
      </c>
      <c r="G16510">
        <v>0.52516761468338446</v>
      </c>
    </row>
    <row r="16511" spans="1:7">
      <c r="A16511">
        <v>165.09</v>
      </c>
      <c r="B16511">
        <v>8.4482564732000592E-05</v>
      </c>
      <c r="C16511">
        <v>2.8347844060655691E-05</v>
      </c>
      <c r="D16511">
        <v>-7.6759236027729779E-05</v>
      </c>
      <c r="E16511">
        <v>-0.0011417936359124805</v>
      </c>
      <c r="F16511">
        <v>0.86575868051306748</v>
      </c>
      <c r="G16511">
        <v>0.52516761468338446</v>
      </c>
    </row>
    <row r="16512" spans="1:7">
      <c r="A16512">
        <v>165.1</v>
      </c>
      <c r="B16512">
        <v>6.6633043791188717E-05</v>
      </c>
      <c r="C16512">
        <v>2.9029637534187751E-05</v>
      </c>
      <c r="D16512">
        <v>-5.8362793031683014E-05</v>
      </c>
      <c r="E16512">
        <v>-0.00086814654634628481</v>
      </c>
      <c r="F16512">
        <v>0.865758681197244</v>
      </c>
      <c r="G16512">
        <v>0.52516761468338446</v>
      </c>
    </row>
    <row r="16513" spans="1:7">
      <c r="A16513">
        <v>165.11</v>
      </c>
      <c r="B16513">
        <v>5.751630564081761E-05</v>
      </c>
      <c r="C16513">
        <v>2.9398468701906455E-05</v>
      </c>
      <c r="D16513">
        <v>-4.8410910567910568E-05</v>
      </c>
      <c r="E16513">
        <v>-0.00072011229469766966</v>
      </c>
      <c r="F16513">
        <v>0.86575868170701</v>
      </c>
      <c r="G16513">
        <v>0.52516761468338446</v>
      </c>
    </row>
    <row r="16514" spans="1:7">
      <c r="A16514">
        <v>165.12</v>
      </c>
      <c r="B16514">
        <v>5.679221034429093E-05</v>
      </c>
      <c r="C16514">
        <v>2.9459043836794719E-05</v>
      </c>
      <c r="D16514">
        <v>-4.6776464382502945E-05</v>
      </c>
      <c r="E16514">
        <v>-0.0006957999076897313</v>
      </c>
      <c r="F16514">
        <v>0.86575868220402152</v>
      </c>
      <c r="G16514">
        <v>0.52516761468338446</v>
      </c>
    </row>
    <row r="16515" spans="1:7">
      <c r="A16515">
        <v>165.13</v>
      </c>
      <c r="B16515">
        <v>5.7718476994867763E-05</v>
      </c>
      <c r="C16515">
        <v>2.944260630284046E-05</v>
      </c>
      <c r="D16515">
        <v>-4.72200708586674E-05</v>
      </c>
      <c r="E16515">
        <v>-0.00070239855402267758</v>
      </c>
      <c r="F16515">
        <v>0.86575868271737733</v>
      </c>
      <c r="G16515">
        <v>0.52516761468338446</v>
      </c>
    </row>
    <row r="16516" spans="1:7">
      <c r="A16516">
        <v>165.14</v>
      </c>
      <c r="B16516">
        <v>5.5559700138828804E-05</v>
      </c>
      <c r="C16516">
        <v>2.9528356516925125E-05</v>
      </c>
      <c r="D16516">
        <v>-4.4906262421840009E-05</v>
      </c>
      <c r="E16516">
        <v>-0.00066798065352487016</v>
      </c>
      <c r="F16516">
        <v>0.86575868319305049</v>
      </c>
      <c r="G16516">
        <v>0.52516761468338446</v>
      </c>
    </row>
    <row r="16517" spans="1:7">
      <c r="A16517">
        <v>165.15</v>
      </c>
      <c r="B16517">
        <v>4.6596102245823393E-05</v>
      </c>
      <c r="C16517">
        <v>2.9871115161761216E-05</v>
      </c>
      <c r="D16517">
        <v>-3.5657941332090355E-05</v>
      </c>
      <c r="E16517">
        <v>-0.000530411877314844</v>
      </c>
      <c r="F16517">
        <v>0.86575868352762131</v>
      </c>
      <c r="G16517">
        <v>0.52516761468338446</v>
      </c>
    </row>
    <row r="16518" spans="1:7">
      <c r="A16518">
        <v>165.16</v>
      </c>
      <c r="B16518">
        <v>2.8104921544025755E-05</v>
      </c>
      <c r="C16518">
        <v>3.0573289907403524E-05</v>
      </c>
      <c r="D16518">
        <v>-1.6711994937634778E-05</v>
      </c>
      <c r="E16518">
        <v>-0.00024859092469731734</v>
      </c>
      <c r="F16518">
        <v>0.865758683649339</v>
      </c>
      <c r="G16518">
        <v>0.52516761468338446</v>
      </c>
    </row>
    <row r="16519" spans="1:7">
      <c r="A16519">
        <v>165.17</v>
      </c>
      <c r="B16519">
        <v>1.015118720717735E-06</v>
      </c>
      <c r="C16519">
        <v>3.1583941741825106E-05</v>
      </c>
      <c r="D16519">
        <v>1.0556873288248952E-05</v>
      </c>
      <c r="E16519">
        <v>0.00015703349016270318</v>
      </c>
      <c r="F16519">
        <v>0.86575868364949771</v>
      </c>
      <c r="G16519">
        <v>0.52516761468338446</v>
      </c>
    </row>
    <row r="16520" spans="1:7">
      <c r="A16520">
        <v>165.18</v>
      </c>
      <c r="B16520">
        <v>-3.4221202924060039E-05</v>
      </c>
      <c r="C16520">
        <v>3.2891904795293546E-05</v>
      </c>
      <c r="D16520">
        <v>4.5847022056861623E-05</v>
      </c>
      <c r="E16520">
        <v>0.00068197445309581663</v>
      </c>
      <c r="F16520">
        <v>0.86575868382995713</v>
      </c>
      <c r="G16520">
        <v>0.52516761468338446</v>
      </c>
    </row>
    <row r="16521" spans="1:7">
      <c r="A16521">
        <v>165.19</v>
      </c>
      <c r="B16521">
        <v>-7.9260548929354144E-05</v>
      </c>
      <c r="C16521">
        <v>3.4581330373095187E-05</v>
      </c>
      <c r="D16521">
        <v>9.1428386259182685E-05</v>
      </c>
      <c r="E16521">
        <v>0.0013599972456053424</v>
      </c>
      <c r="F16521">
        <v>0.86575868479801876</v>
      </c>
      <c r="G16521">
        <v>0.52516761468338446</v>
      </c>
    </row>
    <row r="16522" spans="1:7">
      <c r="A16522">
        <v>165.2</v>
      </c>
      <c r="B16522">
        <v>-0.00012592736639434825</v>
      </c>
      <c r="C16522">
        <v>3.6340067765051723E-05</v>
      </c>
      <c r="D16522">
        <v>0.0001388785807822059</v>
      </c>
      <c r="E16522">
        <v>0.0020658188891353128</v>
      </c>
      <c r="F16522">
        <v>0.8657586872416132</v>
      </c>
      <c r="G16522">
        <v>0.52516761468338446</v>
      </c>
    </row>
    <row r="16523" spans="1:7">
      <c r="A16523">
        <v>165.21</v>
      </c>
      <c r="B16523">
        <v>-0.00015403111861905981</v>
      </c>
      <c r="C16523">
        <v>3.7403101329190353E-05</v>
      </c>
      <c r="D16523">
        <v>0.00016755829028167511</v>
      </c>
      <c r="E16523">
        <v>0.0024924295679399173</v>
      </c>
      <c r="F16523">
        <v>0.86575869089761026</v>
      </c>
      <c r="G16523">
        <v>0.52516761468338446</v>
      </c>
    </row>
    <row r="16524" spans="1:7">
      <c r="A16524">
        <v>165.22</v>
      </c>
      <c r="B16524">
        <v>-0.00015694435107330349</v>
      </c>
      <c r="C16524">
        <v>3.7530521682984851E-05</v>
      </c>
      <c r="D16524">
        <v>0.00017099575481281342</v>
      </c>
      <c r="E16524">
        <v>0.0025435618528405995</v>
      </c>
      <c r="F16524">
        <v>0.86575869469320876</v>
      </c>
      <c r="G16524">
        <v>0.52516761468338446</v>
      </c>
    </row>
    <row r="16525" spans="1:7">
      <c r="A16525">
        <v>165.23</v>
      </c>
      <c r="B16525">
        <v>-0.0001543564512980181</v>
      </c>
      <c r="C16525">
        <v>3.7457579493611683E-05</v>
      </c>
      <c r="D16525">
        <v>0.0001690272352725354</v>
      </c>
      <c r="E16525">
        <v>0.002514280124678964</v>
      </c>
      <c r="F16525">
        <v>0.86575869836466579</v>
      </c>
      <c r="G16525">
        <v>0.52516761468338446</v>
      </c>
    </row>
    <row r="16526" spans="1:7">
      <c r="A16526">
        <v>165.24</v>
      </c>
      <c r="B16526">
        <v>-0.00016080246812246436</v>
      </c>
      <c r="C16526">
        <v>3.7723680267649175E-05</v>
      </c>
      <c r="D16526">
        <v>0.00017620713750462859</v>
      </c>
      <c r="E16526">
        <v>0.0026210811703813505</v>
      </c>
      <c r="F16526">
        <v>0.86575870234917007</v>
      </c>
      <c r="G16526">
        <v>0.52516761468338446</v>
      </c>
    </row>
    <row r="16527" spans="1:7">
      <c r="A16527">
        <v>165.25</v>
      </c>
      <c r="B16527">
        <v>-0.00016177728599273955</v>
      </c>
      <c r="C16527">
        <v>3.77878840413068E-05</v>
      </c>
      <c r="D16527">
        <v>0.00017793886503421067</v>
      </c>
      <c r="E16527">
        <v>0.0026468406173838837</v>
      </c>
      <c r="F16527">
        <v>0.86575870638213059</v>
      </c>
      <c r="G16527">
        <v>0.52516761468338446</v>
      </c>
    </row>
    <row r="16528" spans="1:7">
      <c r="A16528">
        <v>165.26</v>
      </c>
      <c r="B16528">
        <v>-0.00014472330658699703</v>
      </c>
      <c r="C16528">
        <v>3.7171656915017914E-05</v>
      </c>
      <c r="D16528">
        <v>0.00016130856689997451</v>
      </c>
      <c r="E16528">
        <v>0.0023994649326371208</v>
      </c>
      <c r="F16528">
        <v>0.86575870960962753</v>
      </c>
      <c r="G16528">
        <v>0.52516761468338446</v>
      </c>
    </row>
    <row r="16529" spans="1:7">
      <c r="A16529">
        <v>165.27</v>
      </c>
      <c r="B16529">
        <v>-0.00013068273399964535</v>
      </c>
      <c r="C16529">
        <v>3.6659663767058512E-05</v>
      </c>
      <c r="D16529">
        <v>0.00014749136746643391</v>
      </c>
      <c r="E16529">
        <v>0.0021939340910632045</v>
      </c>
      <c r="F16529">
        <v>0.86575871224126044</v>
      </c>
      <c r="G16529">
        <v>0.52516761468338446</v>
      </c>
    </row>
    <row r="16530" spans="1:7">
      <c r="A16530">
        <v>165.28</v>
      </c>
      <c r="B16530">
        <v>-0.0001448562573393667</v>
      </c>
      <c r="C16530">
        <v>3.7192611829267187E-05</v>
      </c>
      <c r="D16530">
        <v>0.0001618742068032547</v>
      </c>
      <c r="E16530">
        <v>0.0024078788261984135</v>
      </c>
      <c r="F16530">
        <v>0.86575871547469</v>
      </c>
      <c r="G16530">
        <v>0.52516761468338446</v>
      </c>
    </row>
    <row r="16531" spans="1:7">
      <c r="A16531">
        <v>165.29</v>
      </c>
      <c r="B16531">
        <v>-0.00017439836409764215</v>
      </c>
      <c r="C16531">
        <v>3.8288802544647847E-05</v>
      </c>
      <c r="D16531">
        <v>0.00019145337789941639</v>
      </c>
      <c r="E16531">
        <v>0.002847868996253819</v>
      </c>
      <c r="F16531">
        <v>0.86575872016146072</v>
      </c>
      <c r="G16531">
        <v>0.52516761468338446</v>
      </c>
    </row>
    <row r="16532" spans="1:7">
      <c r="A16532">
        <v>165.3</v>
      </c>
      <c r="B16532">
        <v>-0.00019153434637401425</v>
      </c>
      <c r="C16532">
        <v>3.8933708991601588E-05</v>
      </c>
      <c r="D16532">
        <v>0.00020885192908928144</v>
      </c>
      <c r="E16532">
        <v>0.0031066724452030615</v>
      </c>
      <c r="F16532">
        <v>0.86575872581450264</v>
      </c>
      <c r="G16532">
        <v>0.52516761468338446</v>
      </c>
    </row>
    <row r="16533" spans="1:7">
      <c r="A16533">
        <v>165.31</v>
      </c>
      <c r="B16533">
        <v>-0.00020533221193578302</v>
      </c>
      <c r="C16533">
        <v>3.9454460496746596E-05</v>
      </c>
      <c r="D16533">
        <v>0.0002229008534583858</v>
      </c>
      <c r="E16533">
        <v>0.0033156501951934888</v>
      </c>
      <c r="F16533">
        <v>0.86575873231135592</v>
      </c>
      <c r="G16533">
        <v>0.52516761468338446</v>
      </c>
    </row>
    <row r="16534" spans="1:7">
      <c r="A16534">
        <v>165.32</v>
      </c>
      <c r="B16534">
        <v>-0.00024588740963072309</v>
      </c>
      <c r="C16534">
        <v>4.0948576579195387E-05</v>
      </c>
      <c r="D16534">
        <v>0.00026320876164929573</v>
      </c>
      <c r="E16534">
        <v>0.0039152303295332744</v>
      </c>
      <c r="F16534">
        <v>0.865758741628042</v>
      </c>
      <c r="G16534">
        <v>0.52516761468338446</v>
      </c>
    </row>
    <row r="16535" spans="1:7">
      <c r="A16535">
        <v>165.33</v>
      </c>
      <c r="B16535">
        <v>-0.000305208747920788</v>
      </c>
      <c r="C16535">
        <v>4.3154366424341235E-05</v>
      </c>
      <c r="D16535">
        <v>0.00032271436693804623</v>
      </c>
      <c r="E16535">
        <v>0.0048003762082034374</v>
      </c>
      <c r="F16535">
        <v>0.86575875598236918</v>
      </c>
      <c r="G16535">
        <v>0.52516761468338446</v>
      </c>
    </row>
    <row r="16536" spans="1:7">
      <c r="A16536">
        <v>165.34</v>
      </c>
      <c r="B16536">
        <v>-0.00034326159570901356</v>
      </c>
      <c r="C16536">
        <v>4.4588844414175932E-05</v>
      </c>
      <c r="D16536">
        <v>0.00036141121851768394</v>
      </c>
      <c r="E16536">
        <v>0.005375991875450549</v>
      </c>
      <c r="F16536">
        <v>0.86575877413916957</v>
      </c>
      <c r="G16536">
        <v>0.52516761468338446</v>
      </c>
    </row>
    <row r="16537" spans="1:7">
      <c r="A16537">
        <v>165.35</v>
      </c>
      <c r="B16537">
        <v>-0.00035076344926822378</v>
      </c>
      <c r="C16537">
        <v>4.4871050303038574E-05</v>
      </c>
      <c r="D16537">
        <v>0.00036902397868274531</v>
      </c>
      <c r="E16537">
        <v>0.0054892316829058367</v>
      </c>
      <c r="F16537">
        <v>0.8657587930982622</v>
      </c>
      <c r="G16537">
        <v>0.52516761468338446</v>
      </c>
    </row>
    <row r="16538" spans="1:7">
      <c r="A16538">
        <v>165.36</v>
      </c>
      <c r="B16538">
        <v>-0.0003606032255153755</v>
      </c>
      <c r="C16538">
        <v>4.5232464314511064E-05</v>
      </c>
      <c r="D16538">
        <v>0.000378773402167687</v>
      </c>
      <c r="E16538">
        <v>0.0056342543572443443</v>
      </c>
      <c r="F16538">
        <v>0.86575881313597269</v>
      </c>
      <c r="G16538">
        <v>0.52516761468338446</v>
      </c>
    </row>
    <row r="16539" spans="1:7">
      <c r="A16539">
        <v>165.37</v>
      </c>
      <c r="B16539">
        <v>-0.000392680267179008</v>
      </c>
      <c r="C16539">
        <v>4.6421928423574553E-05</v>
      </c>
      <c r="D16539">
        <v>0.00041085974104399241</v>
      </c>
      <c r="E16539">
        <v>0.0061115386480293868</v>
      </c>
      <c r="F16539">
        <v>0.8657588368971</v>
      </c>
      <c r="G16539">
        <v>0.52516761468338446</v>
      </c>
    </row>
    <row r="16540" spans="1:7">
      <c r="A16540">
        <v>165.38</v>
      </c>
      <c r="B16540">
        <v>-0.00042737489551755324</v>
      </c>
      <c r="C16540">
        <v>4.7702844391469477E-05</v>
      </c>
      <c r="D16540">
        <v>0.00044541238550179266</v>
      </c>
      <c r="E16540">
        <v>0.006625509234339166</v>
      </c>
      <c r="F16540">
        <v>0.8657588650424658</v>
      </c>
      <c r="G16540">
        <v>0.52516761468338446</v>
      </c>
    </row>
    <row r="16541" spans="1:7">
      <c r="A16541">
        <v>165.39</v>
      </c>
      <c r="B16541">
        <v>-0.00044585903085216078</v>
      </c>
      <c r="C16541">
        <v>4.8377099843272526E-05</v>
      </c>
      <c r="D16541">
        <v>0.00046360012163106226</v>
      </c>
      <c r="E16541">
        <v>0.0068960518092620509</v>
      </c>
      <c r="F16541">
        <v>0.86575889567507713</v>
      </c>
      <c r="G16541">
        <v>0.52516761468338446</v>
      </c>
    </row>
    <row r="16542" spans="1:7">
      <c r="A16542">
        <v>165.4</v>
      </c>
      <c r="B16542">
        <v>-0.00046151706251490405</v>
      </c>
      <c r="C16542">
        <v>4.89346819380802E-05</v>
      </c>
      <c r="D16542">
        <v>0.00047864050532441487</v>
      </c>
      <c r="E16542">
        <v>0.0071197775167006708</v>
      </c>
      <c r="F16542">
        <v>0.86575892849702929</v>
      </c>
      <c r="G16542">
        <v>0.52516761468338446</v>
      </c>
    </row>
    <row r="16543" spans="1:7">
      <c r="A16543">
        <v>165.41</v>
      </c>
      <c r="B16543">
        <v>-0.00049753191344910591</v>
      </c>
      <c r="C16543">
        <v>5.0232133210058126E-05</v>
      </c>
      <c r="D16543">
        <v>0.00051363784251413339</v>
      </c>
      <c r="E16543">
        <v>0.0076403629073977337</v>
      </c>
      <c r="F16543">
        <v>0.86575896664142782</v>
      </c>
      <c r="G16543">
        <v>0.52516761468338446</v>
      </c>
    </row>
    <row r="16544" spans="1:7">
      <c r="A16544">
        <v>165.42</v>
      </c>
      <c r="B16544">
        <v>-0.00056194282129070185</v>
      </c>
      <c r="C16544">
        <v>5.2570305167693747E-05</v>
      </c>
      <c r="D16544">
        <v>0.00057670223264407719</v>
      </c>
      <c r="E16544">
        <v>0.0085784457105806487</v>
      </c>
      <c r="F16544">
        <v>0.86575901530154387</v>
      </c>
      <c r="G16544">
        <v>0.52516761468338446</v>
      </c>
    </row>
    <row r="16545" spans="1:7">
      <c r="A16545">
        <v>165.43</v>
      </c>
      <c r="B16545">
        <v>-0.00064954647761464464</v>
      </c>
      <c r="C16545">
        <v>5.5776078386536414E-05</v>
      </c>
      <c r="D16545">
        <v>0.00066316337634415943</v>
      </c>
      <c r="E16545">
        <v>0.00986455522311937</v>
      </c>
      <c r="F16545">
        <v>0.86575908031591231</v>
      </c>
      <c r="G16545">
        <v>0.52516761468338446</v>
      </c>
    </row>
    <row r="16546" spans="1:7">
      <c r="A16546">
        <v>165.44</v>
      </c>
      <c r="B16546">
        <v>-0.000741985479812073</v>
      </c>
      <c r="C16546">
        <v>5.9186093689760078E-05</v>
      </c>
      <c r="D16546">
        <v>0.00075512834119464945</v>
      </c>
      <c r="E16546">
        <v>0.01123253407527041</v>
      </c>
      <c r="F16546">
        <v>0.86575916515181739</v>
      </c>
      <c r="G16546">
        <v>0.52516761468338446</v>
      </c>
    </row>
    <row r="16547" spans="1:7">
      <c r="A16547">
        <v>165.45</v>
      </c>
      <c r="B16547">
        <v>-0.00080577975322063393</v>
      </c>
      <c r="C16547">
        <v>6.1538639466601815E-05</v>
      </c>
      <c r="D16547">
        <v>0.00081857151216279918</v>
      </c>
      <c r="E16547">
        <v>0.012176251243421638</v>
      </c>
      <c r="F16547">
        <v>0.8657592652028524</v>
      </c>
      <c r="G16547">
        <v>0.52516761468338446</v>
      </c>
    </row>
    <row r="16548" spans="1:7">
      <c r="A16548">
        <v>165.46</v>
      </c>
      <c r="B16548">
        <v>-0.0008187725051026465</v>
      </c>
      <c r="C16548">
        <v>6.1994912499515052E-05</v>
      </c>
      <c r="D16548">
        <v>0.00083087593585289639</v>
      </c>
      <c r="E16548">
        <v>0.012359279545811834</v>
      </c>
      <c r="F16548">
        <v>0.86575936850643542</v>
      </c>
      <c r="G16548">
        <v>0.52516761468338446</v>
      </c>
    </row>
    <row r="16549" spans="1:7">
      <c r="A16549">
        <v>165.47</v>
      </c>
      <c r="B16549">
        <v>-0.00080155179306339486</v>
      </c>
      <c r="C16549">
        <v>6.1320467119145572E-05</v>
      </c>
      <c r="D16549">
        <v>0.00081267448094180623</v>
      </c>
      <c r="E16549">
        <v>0.012088532904009368</v>
      </c>
      <c r="F16549">
        <v>0.865759467510281</v>
      </c>
      <c r="G16549">
        <v>0.52516761468338446</v>
      </c>
    </row>
    <row r="16550" spans="1:7">
      <c r="A16550">
        <v>165.48</v>
      </c>
      <c r="B16550">
        <v>-0.000795025052260021</v>
      </c>
      <c r="C16550">
        <v>6.1031523505327838E-05</v>
      </c>
      <c r="D16550">
        <v>0.0008048767261389</v>
      </c>
      <c r="E16550">
        <v>0.011972541301316138</v>
      </c>
      <c r="F16550">
        <v>0.86575956490838712</v>
      </c>
      <c r="G16550">
        <v>0.52516761468338446</v>
      </c>
    </row>
    <row r="16551" spans="1:7">
      <c r="A16551">
        <v>165.49</v>
      </c>
      <c r="B16551">
        <v>-0.00080548384836708943</v>
      </c>
      <c r="C16551">
        <v>6.1370137426100343E-05</v>
      </c>
      <c r="D16551">
        <v>0.00081401501988936822</v>
      </c>
      <c r="E16551">
        <v>0.012108473420854353</v>
      </c>
      <c r="F16551">
        <v>0.86575966488595257</v>
      </c>
      <c r="G16551">
        <v>0.52516761468338446</v>
      </c>
    </row>
    <row r="16552" spans="1:7">
      <c r="A16552">
        <v>165.5</v>
      </c>
      <c r="B16552">
        <v>-0.00080187546794998807</v>
      </c>
      <c r="C16552">
        <v>6.1198995447386636E-05</v>
      </c>
      <c r="D16552">
        <v>0.00080939634268190985</v>
      </c>
      <c r="E16552">
        <v>0.012039770597393409</v>
      </c>
      <c r="F16552">
        <v>0.86575976396977183</v>
      </c>
      <c r="G16552">
        <v>0.52516761468338446</v>
      </c>
    </row>
    <row r="16553" spans="1:7">
      <c r="A16553">
        <v>165.51</v>
      </c>
      <c r="B16553">
        <v>-0.00077216361721551391</v>
      </c>
      <c r="C16553">
        <v>6.0048843180433262E-05</v>
      </c>
      <c r="D16553">
        <v>0.00077835725300300291</v>
      </c>
      <c r="E16553">
        <v>0.011578064138419669</v>
      </c>
      <c r="F16553">
        <v>0.86575985584693</v>
      </c>
      <c r="G16553">
        <v>0.52516761468338446</v>
      </c>
    </row>
    <row r="16554" spans="1:7">
      <c r="A16554">
        <v>165.52</v>
      </c>
      <c r="B16554">
        <v>-0.00074982804695258333</v>
      </c>
      <c r="C16554">
        <v>5.9144204904524461E-05</v>
      </c>
      <c r="D16554">
        <v>0.00075394421598501448</v>
      </c>
      <c r="E16554">
        <v>0.011214920212777091</v>
      </c>
      <c r="F16554">
        <v>0.86575994248569377</v>
      </c>
      <c r="G16554">
        <v>0.52516761468338446</v>
      </c>
    </row>
    <row r="16555" spans="1:7">
      <c r="A16555">
        <v>165.53</v>
      </c>
      <c r="B16555">
        <v>-0.00076879359614963447</v>
      </c>
      <c r="C16555">
        <v>5.97781485575221E-05</v>
      </c>
      <c r="D16555">
        <v>0.00077105264389958864</v>
      </c>
      <c r="E16555">
        <v>0.011469408078006381</v>
      </c>
      <c r="F16555">
        <v>0.865760033562627</v>
      </c>
      <c r="G16555">
        <v>0.52516761468338446</v>
      </c>
    </row>
    <row r="16556" spans="1:7">
      <c r="A16556">
        <v>165.54</v>
      </c>
      <c r="B16556">
        <v>-0.00081264601025342288</v>
      </c>
      <c r="C16556">
        <v>6.1360137940860633E-05</v>
      </c>
      <c r="D16556">
        <v>0.00081374561471903918</v>
      </c>
      <c r="E16556">
        <v>0.012104466018945707</v>
      </c>
      <c r="F16556">
        <v>0.86576013532604823</v>
      </c>
      <c r="G16556">
        <v>0.52516761468338446</v>
      </c>
    </row>
    <row r="16557" spans="1:7">
      <c r="A16557">
        <v>165.55</v>
      </c>
      <c r="B16557">
        <v>-0.00082713680416543207</v>
      </c>
      <c r="C16557">
        <v>6.1867125777487677E-05</v>
      </c>
      <c r="D16557">
        <v>0.00082742743696043088</v>
      </c>
      <c r="E16557">
        <v>0.01230798312478641</v>
      </c>
      <c r="F16557">
        <v>0.86576024075104</v>
      </c>
      <c r="G16557">
        <v>0.52516761468338446</v>
      </c>
    </row>
    <row r="16558" spans="1:7">
      <c r="A16558">
        <v>165.56</v>
      </c>
      <c r="B16558">
        <v>-0.00078196977687782583</v>
      </c>
      <c r="C16558">
        <v>6.0159790398227626E-05</v>
      </c>
      <c r="D16558">
        <v>0.00078135140354310714</v>
      </c>
      <c r="E16558">
        <v>0.011622602127703718</v>
      </c>
      <c r="F16558">
        <v>0.86576033497662019</v>
      </c>
      <c r="G16558">
        <v>0.52516761468338446</v>
      </c>
    </row>
    <row r="16559" spans="1:7">
      <c r="A16559">
        <v>165.57</v>
      </c>
      <c r="B16559">
        <v>-0.00070856518667569788</v>
      </c>
      <c r="C16559">
        <v>5.7379257733157252E-05</v>
      </c>
      <c r="D16559">
        <v>0.00070631534664644354</v>
      </c>
      <c r="E16559">
        <v>0.010506440781365848</v>
      </c>
      <c r="F16559">
        <v>0.86576041234232848</v>
      </c>
      <c r="G16559">
        <v>0.52516761468338446</v>
      </c>
    </row>
    <row r="16560" spans="1:7">
      <c r="A16560">
        <v>165.58</v>
      </c>
      <c r="B16560">
        <v>-0.00066650031269008172</v>
      </c>
      <c r="C16560">
        <v>5.5737710238588819E-05</v>
      </c>
      <c r="D16560">
        <v>0.00066201763166664563</v>
      </c>
      <c r="E16560">
        <v>0.0098475122710413535</v>
      </c>
      <c r="F16560">
        <v>0.86576048079487344</v>
      </c>
      <c r="G16560">
        <v>0.52516761468338446</v>
      </c>
    </row>
    <row r="16561" spans="1:7">
      <c r="A16561">
        <v>165.59</v>
      </c>
      <c r="B16561">
        <v>-0.00067424427889290319</v>
      </c>
      <c r="C16561">
        <v>5.5951407546150371E-05</v>
      </c>
      <c r="D16561">
        <v>0.0006677849112135439</v>
      </c>
      <c r="E16561">
        <v>0.0099333005543014649</v>
      </c>
      <c r="F16561">
        <v>0.86576055084733894</v>
      </c>
      <c r="G16561">
        <v>0.52516761468338446</v>
      </c>
    </row>
    <row r="16562" spans="1:7">
      <c r="A16562">
        <v>165.6</v>
      </c>
      <c r="B16562">
        <v>-0.00068600857289673363</v>
      </c>
      <c r="C16562">
        <v>5.6342851553027891E-05</v>
      </c>
      <c r="D16562">
        <v>0.00067834890605656545</v>
      </c>
      <c r="E16562">
        <v>0.01009043997759141</v>
      </c>
      <c r="F16562">
        <v>0.86576062336569826</v>
      </c>
      <c r="G16562">
        <v>0.52516761468338446</v>
      </c>
    </row>
    <row r="16563" spans="1:7">
      <c r="A16563">
        <v>165.61</v>
      </c>
      <c r="B16563">
        <v>-0.000645208819226733</v>
      </c>
      <c r="C16563">
        <v>5.4811808135008417E-05</v>
      </c>
      <c r="D16563">
        <v>0.00063703231703367378</v>
      </c>
      <c r="E16563">
        <v>0.0094758557158758968</v>
      </c>
      <c r="F16563">
        <v>0.86576068751463675</v>
      </c>
      <c r="G16563">
        <v>0.52516761468338446</v>
      </c>
    </row>
    <row r="16564" spans="1:7">
      <c r="A16564">
        <v>165.62</v>
      </c>
      <c r="B16564">
        <v>-0.00054856542291254666</v>
      </c>
      <c r="C16564">
        <v>5.1206664971929528E-05</v>
      </c>
      <c r="D16564">
        <v>0.0005397513629322307</v>
      </c>
      <c r="E16564">
        <v>0.0080288015236169314</v>
      </c>
      <c r="F16564">
        <v>0.86576073388556019</v>
      </c>
      <c r="G16564">
        <v>0.52516761468338446</v>
      </c>
    </row>
    <row r="16565" spans="1:7">
      <c r="A16565">
        <v>165.63</v>
      </c>
      <c r="B16565">
        <v>-0.00044371497470786309</v>
      </c>
      <c r="C16565">
        <v>4.7256316080010862E-05</v>
      </c>
      <c r="D16565">
        <v>0.00043316136069716479</v>
      </c>
      <c r="E16565">
        <v>0.0064432752403703261</v>
      </c>
      <c r="F16565">
        <v>0.86576076422426629</v>
      </c>
      <c r="G16565">
        <v>0.52516761468338446</v>
      </c>
    </row>
    <row r="16566" spans="1:7">
      <c r="A16566">
        <v>165.64</v>
      </c>
      <c r="B16566">
        <v>-0.00037746678020744012</v>
      </c>
      <c r="C16566">
        <v>4.4702500765271643E-05</v>
      </c>
      <c r="D16566">
        <v>0.00036425656713508117</v>
      </c>
      <c r="E16566">
        <v>0.0054183164361343321</v>
      </c>
      <c r="F16566">
        <v>0.86576078617991925</v>
      </c>
      <c r="G16566">
        <v>0.52516761468338446</v>
      </c>
    </row>
    <row r="16567" spans="1:7">
      <c r="A16567">
        <v>165.65</v>
      </c>
      <c r="B16567">
        <v>-0.00036548507005772582</v>
      </c>
      <c r="C16567">
        <v>4.4171232766940238E-05</v>
      </c>
      <c r="D16567">
        <v>0.00034992269358725909</v>
      </c>
      <c r="E16567">
        <v>0.0052051000671104793</v>
      </c>
      <c r="F16567">
        <v>0.86576080676384293</v>
      </c>
      <c r="G16567">
        <v>0.52516761468338446</v>
      </c>
    </row>
    <row r="16568" spans="1:7">
      <c r="A16568">
        <v>165.66</v>
      </c>
      <c r="B16568">
        <v>-0.00039792410022313081</v>
      </c>
      <c r="C16568">
        <v>4.531559655823623E-05</v>
      </c>
      <c r="D16568">
        <v>0.00038080587579458839</v>
      </c>
      <c r="E16568">
        <v>0.0056644874024445024</v>
      </c>
      <c r="F16568">
        <v>0.86576083116381741</v>
      </c>
      <c r="G16568">
        <v>0.52516761468338446</v>
      </c>
    </row>
    <row r="16569" spans="1:7">
      <c r="A16569">
        <v>165.67</v>
      </c>
      <c r="B16569">
        <v>-0.00044546743764177081</v>
      </c>
      <c r="C16569">
        <v>4.7030642578937714E-05</v>
      </c>
      <c r="D16569">
        <v>0.00042708925583632751</v>
      </c>
      <c r="E16569">
        <v>0.0063529526805653717</v>
      </c>
      <c r="F16569">
        <v>0.86576086174264366</v>
      </c>
      <c r="G16569">
        <v>0.52516761468338446</v>
      </c>
    </row>
    <row r="16570" spans="1:7">
      <c r="A16570">
        <v>165.68</v>
      </c>
      <c r="B16570">
        <v>-0.00046476018901522989</v>
      </c>
      <c r="C16570">
        <v>4.7716362800192641E-05</v>
      </c>
      <c r="D16570">
        <v>0.00044559424513788563</v>
      </c>
      <c r="E16570">
        <v>0.0066282143964260486</v>
      </c>
      <c r="F16570">
        <v>0.86576089502750275</v>
      </c>
      <c r="G16570">
        <v>0.52516761468338446</v>
      </c>
    </row>
    <row r="16571" spans="1:7">
      <c r="A16571">
        <v>165.69</v>
      </c>
      <c r="B16571">
        <v>-0.0004303768610008842</v>
      </c>
      <c r="C16571">
        <v>4.6433047992355614E-05</v>
      </c>
      <c r="D16571">
        <v>0.00041096119620058274</v>
      </c>
      <c r="E16571">
        <v>0.0061130477934836685</v>
      </c>
      <c r="F16571">
        <v>0.86576092356965451</v>
      </c>
      <c r="G16571">
        <v>0.52516761468338446</v>
      </c>
    </row>
    <row r="16572" spans="1:7">
      <c r="A16572">
        <v>165.7</v>
      </c>
      <c r="B16572">
        <v>-0.00036736117059695076</v>
      </c>
      <c r="C16572">
        <v>4.4060842055716606E-05</v>
      </c>
      <c r="D16572">
        <v>0.00034694431190075936</v>
      </c>
      <c r="E16572">
        <v>0.0051607966395237955</v>
      </c>
      <c r="F16572">
        <v>0.86576094436544282</v>
      </c>
      <c r="G16572">
        <v>0.52516761468338446</v>
      </c>
    </row>
    <row r="16573" spans="1:7">
      <c r="A16573">
        <v>165.71</v>
      </c>
      <c r="B16573">
        <v>-0.00032939492184032662</v>
      </c>
      <c r="C16573">
        <v>4.2573208949159923E-05</v>
      </c>
      <c r="D16573">
        <v>0.00030680790943842954</v>
      </c>
      <c r="E16573">
        <v>0.0045637676528966394</v>
      </c>
      <c r="F16573">
        <v>0.86576096108491962</v>
      </c>
      <c r="G16573">
        <v>0.52516761468338446</v>
      </c>
    </row>
    <row r="16574" spans="1:7">
      <c r="A16574">
        <v>165.72</v>
      </c>
      <c r="B16574">
        <v>-0.00034195790339281243</v>
      </c>
      <c r="C16574">
        <v>4.2963072316865077E-05</v>
      </c>
      <c r="D16574">
        <v>0.00031732947849059506</v>
      </c>
      <c r="E16574">
        <v>0.0047202759925476017</v>
      </c>
      <c r="F16574">
        <v>0.86576097910406435</v>
      </c>
      <c r="G16574">
        <v>0.52516761468338446</v>
      </c>
    </row>
    <row r="16575" spans="1:7">
      <c r="A16575">
        <v>165.73</v>
      </c>
      <c r="B16575">
        <v>-0.00038391866668756618</v>
      </c>
      <c r="C16575">
        <v>4.4474662589434662E-05</v>
      </c>
      <c r="D16575">
        <v>0.00035812274077330706</v>
      </c>
      <c r="E16575">
        <v>0.0053270757690029426</v>
      </c>
      <c r="F16575">
        <v>0.86576100181668991</v>
      </c>
      <c r="G16575">
        <v>0.52516761468338446</v>
      </c>
    </row>
    <row r="16576" spans="1:7">
      <c r="A16576">
        <v>165.74</v>
      </c>
      <c r="B16576">
        <v>-0.00041939773533988567</v>
      </c>
      <c r="C16576">
        <v>4.5762267362071257E-05</v>
      </c>
      <c r="D16576">
        <v>0.00039287062535205066</v>
      </c>
      <c r="E16576">
        <v>0.0058439505521117536</v>
      </c>
      <c r="F16576">
        <v>0.86576102892116791</v>
      </c>
      <c r="G16576">
        <v>0.52516761468338446</v>
      </c>
    </row>
    <row r="16577" spans="1:7">
      <c r="A16577">
        <v>165.75</v>
      </c>
      <c r="B16577">
        <v>-0.00042608583732954374</v>
      </c>
      <c r="C16577">
        <v>4.5983204546801558E-05</v>
      </c>
      <c r="D16577">
        <v>0.0003988328081874066</v>
      </c>
      <c r="E16577">
        <v>0.0059326380217876729</v>
      </c>
      <c r="F16577">
        <v>0.86576105689700456</v>
      </c>
      <c r="G16577">
        <v>0.52516761468338446</v>
      </c>
    </row>
    <row r="16578" spans="1:7">
      <c r="A16578">
        <v>165.76</v>
      </c>
      <c r="B16578">
        <v>-0.00039968815389882905</v>
      </c>
      <c r="C16578">
        <v>4.4968996764851356E-05</v>
      </c>
      <c r="D16578">
        <v>0.00037146216694626641</v>
      </c>
      <c r="E16578">
        <v>0.0055254997333257132</v>
      </c>
      <c r="F16578">
        <v>0.86576108151379561</v>
      </c>
      <c r="G16578">
        <v>0.52516761468338446</v>
      </c>
    </row>
    <row r="16579" spans="1:7">
      <c r="A16579">
        <v>165.77</v>
      </c>
      <c r="B16579">
        <v>-0.00035761286910554739</v>
      </c>
      <c r="C16579">
        <v>4.3362155776701721E-05</v>
      </c>
      <c r="D16579">
        <v>0.00032809879763773313</v>
      </c>
      <c r="E16579">
        <v>0.00488046961486128</v>
      </c>
      <c r="F16579">
        <v>0.86576110122055261</v>
      </c>
      <c r="G16579">
        <v>0.52516761468338446</v>
      </c>
    </row>
    <row r="16580" spans="1:7">
      <c r="A16580">
        <v>165.78</v>
      </c>
      <c r="B16580">
        <v>-0.00033410730873840235</v>
      </c>
      <c r="C16580">
        <v>4.2436526914583009E-05</v>
      </c>
      <c r="D16580">
        <v>0.00030312026755240567</v>
      </c>
      <c r="E16580">
        <v>0.0045089139798420346</v>
      </c>
      <c r="F16580">
        <v>0.86576111842183545</v>
      </c>
      <c r="G16580">
        <v>0.52516761468338446</v>
      </c>
    </row>
    <row r="16581" spans="1:7">
      <c r="A16581">
        <v>165.79</v>
      </c>
      <c r="B16581">
        <v>-0.00034349470888741211</v>
      </c>
      <c r="C16581">
        <v>4.2735304547308104E-05</v>
      </c>
      <c r="D16581">
        <v>0.00031118348742477587</v>
      </c>
      <c r="E16581">
        <v>0.0046288543754435408</v>
      </c>
      <c r="F16581">
        <v>0.86576113660330523</v>
      </c>
      <c r="G16581">
        <v>0.52516761468338446</v>
      </c>
    </row>
    <row r="16582" spans="1:7">
      <c r="A16582">
        <v>165.8</v>
      </c>
      <c r="B16582">
        <v>-0.00035202167188510473</v>
      </c>
      <c r="C16582">
        <v>4.3018697042932875E-05</v>
      </c>
      <c r="D16582">
        <v>0.0003188314732825986</v>
      </c>
      <c r="E16582">
        <v>0.0047426181650786544</v>
      </c>
      <c r="F16582">
        <v>0.865761155698658</v>
      </c>
      <c r="G16582">
        <v>0.52516761468338446</v>
      </c>
    </row>
    <row r="16583" spans="1:7">
      <c r="A16583">
        <v>165.81</v>
      </c>
      <c r="B16583">
        <v>-0.00031396772216996197</v>
      </c>
      <c r="C16583">
        <v>4.1581266614216924E-05</v>
      </c>
      <c r="D16583">
        <v>0.00028004576351567113</v>
      </c>
      <c r="E16583">
        <v>0.0041656807322956084</v>
      </c>
      <c r="F16583">
        <v>0.865761170888697</v>
      </c>
      <c r="G16583">
        <v>0.52516761468338446</v>
      </c>
    </row>
    <row r="16584" spans="1:7">
      <c r="A16584">
        <v>165.82</v>
      </c>
      <c r="B16584">
        <v>-0.00023250783384901866</v>
      </c>
      <c r="C16584">
        <v>3.8525241859198658E-05</v>
      </c>
      <c r="D16584">
        <v>0.00019759814404542367</v>
      </c>
      <c r="E16584">
        <v>0.0029392723926756773</v>
      </c>
      <c r="F16584">
        <v>0.86576117921906259</v>
      </c>
      <c r="G16584">
        <v>0.52516761468338446</v>
      </c>
    </row>
    <row r="16585" spans="1:7">
      <c r="A16585">
        <v>165.83</v>
      </c>
      <c r="B16585">
        <v>-0.00016019790920842258</v>
      </c>
      <c r="C16585">
        <v>3.5783205629681481E-05</v>
      </c>
      <c r="D16585">
        <v>0.00012362477448346181</v>
      </c>
      <c r="E16585">
        <v>0.0018389185204414945</v>
      </c>
      <c r="F16585">
        <v>0.86576118317366269</v>
      </c>
      <c r="G16585">
        <v>0.52516761468338446</v>
      </c>
    </row>
    <row r="16586" spans="1:7">
      <c r="A16586">
        <v>165.84</v>
      </c>
      <c r="B16586">
        <v>-0.00013850455905215644</v>
      </c>
      <c r="C16586">
        <v>3.4892011945566719E-05</v>
      </c>
      <c r="D16586">
        <v>9.9583230677281976E-05</v>
      </c>
      <c r="E16586">
        <v>0.0014813005563245694</v>
      </c>
      <c r="F16586">
        <v>0.86576118612974839</v>
      </c>
      <c r="G16586">
        <v>0.52516761468338446</v>
      </c>
    </row>
    <row r="16587" spans="1:7">
      <c r="A16587">
        <v>165.85</v>
      </c>
      <c r="B16587">
        <v>-0.00015647675648007773</v>
      </c>
      <c r="C16587">
        <v>3.5491062096389387E-05</v>
      </c>
      <c r="D16587">
        <v>0.00011574998096733008</v>
      </c>
      <c r="E16587">
        <v>0.001721780966889035</v>
      </c>
      <c r="F16587">
        <v>0.86576118990276352</v>
      </c>
      <c r="G16587">
        <v>0.52516761468338446</v>
      </c>
    </row>
    <row r="16588" spans="1:7">
      <c r="A16588">
        <v>165.86</v>
      </c>
      <c r="B16588">
        <v>-0.00017242148677776216</v>
      </c>
      <c r="C16588">
        <v>3.6050275868590391E-05</v>
      </c>
      <c r="D16588">
        <v>0.00013084153563075072</v>
      </c>
      <c r="E16588">
        <v>0.0019462678425074169</v>
      </c>
      <c r="F16588">
        <v>0.86576119448388345</v>
      </c>
      <c r="G16588">
        <v>0.52516761468338446</v>
      </c>
    </row>
    <row r="16589" spans="1:7">
      <c r="A16589">
        <v>165.87</v>
      </c>
      <c r="B16589">
        <v>-0.00016087866859730121</v>
      </c>
      <c r="C16589">
        <v>3.5574335845186258E-05</v>
      </c>
      <c r="D16589">
        <v>0.00011799718550483171</v>
      </c>
      <c r="E16589">
        <v>0.0017552081343843718</v>
      </c>
      <c r="F16589">
        <v>0.865761198472165</v>
      </c>
      <c r="G16589">
        <v>0.52516761468338446</v>
      </c>
    </row>
    <row r="16590" spans="1:7">
      <c r="A16590">
        <v>165.88</v>
      </c>
      <c r="B16590">
        <v>-0.00013511416295491191</v>
      </c>
      <c r="C16590">
        <v>3.4536060021170267E-05</v>
      </c>
      <c r="D16590">
        <v>8.9980881691845119E-05</v>
      </c>
      <c r="E16590">
        <v>0.0013384656151661962</v>
      </c>
      <c r="F16590">
        <v>0.86576120128530043</v>
      </c>
      <c r="G16590">
        <v>0.52516761468338446</v>
      </c>
    </row>
    <row r="16591" spans="1:7">
      <c r="A16591">
        <v>165.89</v>
      </c>
      <c r="B16591">
        <v>-0.000131861843590054</v>
      </c>
      <c r="C16591">
        <v>3.4329760758167877E-05</v>
      </c>
      <c r="D16591">
        <v>8.4416581758972362E-05</v>
      </c>
      <c r="E16591">
        <v>0.0012556966536647139</v>
      </c>
      <c r="F16591">
        <v>0.86576120396463629</v>
      </c>
      <c r="G16591">
        <v>0.52516761468338446</v>
      </c>
    </row>
    <row r="16592" spans="1:7">
      <c r="A16592">
        <v>165.9</v>
      </c>
      <c r="B16592">
        <v>-0.00017190835220399106</v>
      </c>
      <c r="C16592">
        <v>3.5739617484912565E-05</v>
      </c>
      <c r="D16592">
        <v>0.00012246456405857746</v>
      </c>
      <c r="E16592">
        <v>0.0018216603903713398</v>
      </c>
      <c r="F16592">
        <v>0.86576120851852945</v>
      </c>
      <c r="G16592">
        <v>0.52516761468338446</v>
      </c>
    </row>
    <row r="16593" spans="1:7">
      <c r="A16593">
        <v>165.91</v>
      </c>
      <c r="B16593">
        <v>-0.0002342426708332717</v>
      </c>
      <c r="C16593">
        <v>3.7971632849633794E-05</v>
      </c>
      <c r="D16593">
        <v>0.00018269870600081965</v>
      </c>
      <c r="E16593">
        <v>0.0027176432517621923</v>
      </c>
      <c r="F16593">
        <v>0.86576121697367148</v>
      </c>
      <c r="G16593">
        <v>0.52516761468338446</v>
      </c>
    </row>
    <row r="16594" spans="1:7">
      <c r="A16594">
        <v>165.92</v>
      </c>
      <c r="B16594">
        <v>-0.00027841873238260487</v>
      </c>
      <c r="C16594">
        <v>3.9522578515626692E-05</v>
      </c>
      <c r="D16594">
        <v>0.00022455206837998254</v>
      </c>
      <c r="E16594">
        <v>0.0033402120171522405</v>
      </c>
      <c r="F16594">
        <v>0.86576122891866136</v>
      </c>
      <c r="G16594">
        <v>0.52516761468338446</v>
      </c>
    </row>
    <row r="16595" spans="1:7">
      <c r="A16595">
        <v>165.93</v>
      </c>
      <c r="B16595">
        <v>-0.00029204630566710238</v>
      </c>
      <c r="C16595">
        <v>3.99516351181006E-05</v>
      </c>
      <c r="D16595">
        <v>0.00023613029733184318</v>
      </c>
      <c r="E16595">
        <v>0.0035124381728111674</v>
      </c>
      <c r="F16595">
        <v>0.865761242061595</v>
      </c>
      <c r="G16595">
        <v>0.52516761468338446</v>
      </c>
    </row>
    <row r="16596" spans="1:7">
      <c r="A16596">
        <v>165.94</v>
      </c>
      <c r="B16596">
        <v>-0.00030093141219079028</v>
      </c>
      <c r="C16596">
        <v>4.0204708374592156E-05</v>
      </c>
      <c r="D16596">
        <v>0.00024295952582429212</v>
      </c>
      <c r="E16596">
        <v>0.0036140229466363454</v>
      </c>
      <c r="F16596">
        <v>0.86576125601640519</v>
      </c>
      <c r="G16596">
        <v>0.52516761468338446</v>
      </c>
    </row>
    <row r="16597" spans="1:7">
      <c r="A16597">
        <v>165.95</v>
      </c>
      <c r="B16597">
        <v>-0.000327696132914943</v>
      </c>
      <c r="C16597">
        <v>4.1097528578967159E-05</v>
      </c>
      <c r="D16597">
        <v>0.00026705224247111685</v>
      </c>
      <c r="E16597">
        <v>0.0039724021067578628</v>
      </c>
      <c r="F16597">
        <v>0.86576127256387192</v>
      </c>
      <c r="G16597">
        <v>0.52516761468338446</v>
      </c>
    </row>
    <row r="16598" spans="1:7">
      <c r="A16598">
        <v>165.96</v>
      </c>
      <c r="B16598">
        <v>-0.0003613750878913113</v>
      </c>
      <c r="C16598">
        <v>4.2251038872227952E-05</v>
      </c>
      <c r="D16598">
        <v>0.00029817920477895506</v>
      </c>
      <c r="E16598">
        <v>0.0044354156710869567</v>
      </c>
      <c r="F16598">
        <v>0.86576129268745472</v>
      </c>
      <c r="G16598">
        <v>0.52516761468338446</v>
      </c>
    </row>
    <row r="16599" spans="1:7">
      <c r="A16599">
        <v>165.97</v>
      </c>
      <c r="B16599">
        <v>-0.00038363735590714613</v>
      </c>
      <c r="C16599">
        <v>4.2992502755209369E-05</v>
      </c>
      <c r="D16599">
        <v>0.00031818699975718457</v>
      </c>
      <c r="E16599">
        <v>0.00473303162138812</v>
      </c>
      <c r="F16599">
        <v>0.86576131536680789</v>
      </c>
      <c r="G16599">
        <v>0.52516761468338446</v>
      </c>
    </row>
    <row r="16600" spans="1:7">
      <c r="A16600">
        <v>165.98</v>
      </c>
      <c r="B16600">
        <v>-0.0004040537800644066</v>
      </c>
      <c r="C16600">
        <v>4.3646044062937437E-05</v>
      </c>
      <c r="D16600">
        <v>0.00033582209510876526</v>
      </c>
      <c r="E16600">
        <v>0.0049953536647428833</v>
      </c>
      <c r="F16600">
        <v>0.86576134052429354</v>
      </c>
      <c r="G16600">
        <v>0.52516761468338446</v>
      </c>
    </row>
    <row r="16601" spans="1:7">
      <c r="A16601">
        <v>165.99</v>
      </c>
      <c r="B16601">
        <v>-0.00044510466121805577</v>
      </c>
      <c r="C16601">
        <v>4.5058786773935045E-05</v>
      </c>
      <c r="D16601">
        <v>0.00037394282637074022</v>
      </c>
      <c r="E16601">
        <v>0.0055623995422647609</v>
      </c>
      <c r="F16601">
        <v>0.865761371053335</v>
      </c>
      <c r="G16601">
        <v>0.52516761468338446</v>
      </c>
    </row>
    <row r="16602" spans="1:7">
      <c r="A16602">
        <v>166</v>
      </c>
      <c r="B16602">
        <v>-0.00050256194472890362</v>
      </c>
      <c r="C16602">
        <v>4.7096490306536885E-05</v>
      </c>
      <c r="D16602">
        <v>0.00042892577777320958</v>
      </c>
      <c r="E16602">
        <v>0.0063802709443764923</v>
      </c>
      <c r="F16602">
        <v>0.86576140997290951</v>
      </c>
      <c r="G16602">
        <v>0.52516761468338446</v>
      </c>
    </row>
    <row r="16603" spans="1:7">
      <c r="A16603">
        <v>166.01</v>
      </c>
      <c r="B16603">
        <v>-0.00054384435064531783</v>
      </c>
      <c r="C16603">
        <v>4.8544727965877874E-05</v>
      </c>
      <c r="D16603">
        <v>0.00046800227539423814</v>
      </c>
      <c r="E16603">
        <v>0.0069615338464892925</v>
      </c>
      <c r="F16603">
        <v>0.8657614555491111</v>
      </c>
      <c r="G16603">
        <v>0.52516761468338446</v>
      </c>
    </row>
    <row r="16604" spans="1:7">
      <c r="A16604">
        <v>166.02</v>
      </c>
      <c r="B16604">
        <v>-0.000546569662213015</v>
      </c>
      <c r="C16604">
        <v>4.8566075326736055E-05</v>
      </c>
      <c r="D16604">
        <v>0.00046857730716091993</v>
      </c>
      <c r="E16604">
        <v>0.0069700874440186836</v>
      </c>
      <c r="F16604">
        <v>0.86576150158324</v>
      </c>
      <c r="G16604">
        <v>0.52516761468338446</v>
      </c>
    </row>
    <row r="16605" spans="1:7">
      <c r="A16605">
        <v>166.03</v>
      </c>
      <c r="B16605">
        <v>-0.00052020581801569678</v>
      </c>
      <c r="C16605">
        <v>4.7502832523120246E-05</v>
      </c>
      <c r="D16605">
        <v>0.000439883404555324</v>
      </c>
      <c r="E16605">
        <v>0.0065432656427604442</v>
      </c>
      <c r="F16605">
        <v>0.86576154328355093</v>
      </c>
      <c r="G16605">
        <v>0.52516761468338446</v>
      </c>
    </row>
    <row r="16606" spans="1:7">
      <c r="A16606">
        <v>166.04</v>
      </c>
      <c r="B16606">
        <v>-0.00048635832587415182</v>
      </c>
      <c r="C16606">
        <v>4.6147525802808388E-05</v>
      </c>
      <c r="D16606">
        <v>0.00040330814316996678</v>
      </c>
      <c r="E16606">
        <v>0.0059992086296532555</v>
      </c>
      <c r="F16606">
        <v>0.8657615797338919</v>
      </c>
      <c r="G16606">
        <v>0.52516761468338446</v>
      </c>
    </row>
    <row r="16607" spans="1:7">
      <c r="A16607">
        <v>166.05</v>
      </c>
      <c r="B16607">
        <v>-0.00045622127020566788</v>
      </c>
      <c r="C16607">
        <v>4.4915215921506158E-05</v>
      </c>
      <c r="D16607">
        <v>0.00037005277267135718</v>
      </c>
      <c r="E16607">
        <v>0.0055045349934864382</v>
      </c>
      <c r="F16607">
        <v>0.86576161180691835</v>
      </c>
      <c r="G16607">
        <v>0.52516761468338446</v>
      </c>
    </row>
    <row r="16608" spans="1:7">
      <c r="A16608">
        <v>166.06</v>
      </c>
      <c r="B16608">
        <v>-0.00043245072504290123</v>
      </c>
      <c r="C16608">
        <v>4.3919150423182493E-05</v>
      </c>
      <c r="D16608">
        <v>0.00034317317261415171</v>
      </c>
      <c r="E16608">
        <v>0.0051047009426355063</v>
      </c>
      <c r="F16608">
        <v>0.865761640624806</v>
      </c>
      <c r="G16608">
        <v>0.52516761468338446</v>
      </c>
    </row>
    <row r="16609" spans="1:7">
      <c r="A16609">
        <v>166.07</v>
      </c>
      <c r="B16609">
        <v>-0.00041827943906630721</v>
      </c>
      <c r="C16609">
        <v>4.3292144246763919E-05</v>
      </c>
      <c r="D16609">
        <v>0.0003262531232353852</v>
      </c>
      <c r="E16609">
        <v>0.0048530152081263551</v>
      </c>
      <c r="F16609">
        <v>0.865761667584932</v>
      </c>
      <c r="G16609">
        <v>0.52516761468338446</v>
      </c>
    </row>
    <row r="16610" spans="1:7">
      <c r="A16610">
        <v>166.08</v>
      </c>
      <c r="B16610">
        <v>-0.0004171125798062471</v>
      </c>
      <c r="C16610">
        <v>4.3148244104255209E-05</v>
      </c>
      <c r="D16610">
        <v>0.00032236993358293218</v>
      </c>
      <c r="E16610">
        <v>0.0047952527620461162</v>
      </c>
      <c r="F16610">
        <v>0.86576169439484851</v>
      </c>
      <c r="G16610">
        <v>0.52516761468338446</v>
      </c>
    </row>
    <row r="16611" spans="1:7">
      <c r="A16611">
        <v>166.09</v>
      </c>
      <c r="B16611">
        <v>-0.00042781757820904611</v>
      </c>
      <c r="C16611">
        <v>4.3441373833190064E-05</v>
      </c>
      <c r="D16611">
        <v>0.00033028073173172682</v>
      </c>
      <c r="E16611">
        <v>0.0049129258845094365</v>
      </c>
      <c r="F16611">
        <v>0.86576172259855155</v>
      </c>
      <c r="G16611">
        <v>0.52516761468338446</v>
      </c>
    </row>
    <row r="16612" spans="1:7">
      <c r="A16612">
        <v>166.1</v>
      </c>
      <c r="B16612">
        <v>-0.000441838259564619</v>
      </c>
      <c r="C16612">
        <v>4.38648540116378E-05</v>
      </c>
      <c r="D16612">
        <v>0.00034170928973696786</v>
      </c>
      <c r="E16612">
        <v>0.0050829256848373972</v>
      </c>
      <c r="F16612">
        <v>0.86576175268116229</v>
      </c>
      <c r="G16612">
        <v>0.52516761468338446</v>
      </c>
    </row>
    <row r="16613" spans="1:7">
      <c r="A16613">
        <v>166.11</v>
      </c>
      <c r="B16613">
        <v>-0.0004425070926588691</v>
      </c>
      <c r="C16613">
        <v>4.380381365458691E-05</v>
      </c>
      <c r="D16613">
        <v>0.00034006195139455576</v>
      </c>
      <c r="E16613">
        <v>0.0050584215269940166</v>
      </c>
      <c r="F16613">
        <v>0.865761782854917</v>
      </c>
      <c r="G16613">
        <v>0.52516761468338446</v>
      </c>
    </row>
    <row r="16614" spans="1:7">
      <c r="A16614">
        <v>166.12</v>
      </c>
      <c r="B16614">
        <v>-0.00041574021569184145</v>
      </c>
      <c r="C16614">
        <v>4.2738050698032459E-05</v>
      </c>
      <c r="D16614">
        <v>0.00031130078281384969</v>
      </c>
      <c r="E16614">
        <v>0.0046305991443560141</v>
      </c>
      <c r="F16614">
        <v>0.86576180948870629</v>
      </c>
      <c r="G16614">
        <v>0.52516761468338446</v>
      </c>
    </row>
    <row r="16615" spans="1:7">
      <c r="A16615">
        <v>166.13</v>
      </c>
      <c r="B16615">
        <v>-0.00036904727285503442</v>
      </c>
      <c r="C16615">
        <v>4.093480012636686E-05</v>
      </c>
      <c r="D16615">
        <v>0.00026264049289216563</v>
      </c>
      <c r="E16615">
        <v>0.0039067773317709642</v>
      </c>
      <c r="F16615">
        <v>0.86576183047582822</v>
      </c>
      <c r="G16615">
        <v>0.52516761468338446</v>
      </c>
    </row>
    <row r="16616" spans="1:7">
      <c r="A16616">
        <v>166.14</v>
      </c>
      <c r="B16616">
        <v>-0.00032703897411115977</v>
      </c>
      <c r="C16616">
        <v>3.929598812270279E-05</v>
      </c>
      <c r="D16616">
        <v>0.00021841865507022412</v>
      </c>
      <c r="E16616">
        <v>0.0032489774941695838</v>
      </c>
      <c r="F16616">
        <v>0.86576184695699321</v>
      </c>
      <c r="G16616">
        <v>0.52516761468338446</v>
      </c>
    </row>
    <row r="16617" spans="1:7">
      <c r="A16617">
        <v>166.15</v>
      </c>
      <c r="B16617">
        <v>-0.0002997850793540465</v>
      </c>
      <c r="C16617">
        <v>3.8199200343593574E-05</v>
      </c>
      <c r="D16617">
        <v>0.00018882344018450307</v>
      </c>
      <c r="E16617">
        <v>0.0028087486727444832</v>
      </c>
      <c r="F16617">
        <v>0.86576186080569018</v>
      </c>
      <c r="G16617">
        <v>0.52516761468338446</v>
      </c>
    </row>
    <row r="16618" spans="1:7">
      <c r="A16618">
        <v>166.16</v>
      </c>
      <c r="B16618">
        <v>-0.00027008332319955919</v>
      </c>
      <c r="C16618">
        <v>3.7007956802540951E-05</v>
      </c>
      <c r="D16618">
        <v>0.00015668001869610567</v>
      </c>
      <c r="E16618">
        <v>0.0023306152781045718</v>
      </c>
      <c r="F16618">
        <v>0.86576187204615884</v>
      </c>
      <c r="G16618">
        <v>0.52516761468338446</v>
      </c>
    </row>
    <row r="16619" spans="1:7">
      <c r="A16619">
        <v>166.17</v>
      </c>
      <c r="B16619">
        <v>-0.0002208665909843795</v>
      </c>
      <c r="C16619">
        <v>3.5104678531957022E-05</v>
      </c>
      <c r="D16619">
        <v>0.00010532488576577535</v>
      </c>
      <c r="E16619">
        <v>0.0015667076757659084</v>
      </c>
      <c r="F16619">
        <v>0.8657618795632348</v>
      </c>
      <c r="G16619">
        <v>0.52516761468338446</v>
      </c>
    </row>
    <row r="16620" spans="1:7">
      <c r="A16620">
        <v>166.18</v>
      </c>
      <c r="B16620">
        <v>-0.00016189691440606895</v>
      </c>
      <c r="C16620">
        <v>3.2852377983373276E-05</v>
      </c>
      <c r="D16620">
        <v>4.456168082645667E-05</v>
      </c>
      <c r="E16620">
        <v>0.00066285500229354291</v>
      </c>
      <c r="F16620">
        <v>0.865761883602162</v>
      </c>
      <c r="G16620">
        <v>0.52516761468338446</v>
      </c>
    </row>
    <row r="16621" spans="1:7">
      <c r="A16621">
        <v>166.19</v>
      </c>
      <c r="B16621">
        <v>-0.00011750064515594059</v>
      </c>
      <c r="C16621">
        <v>3.1113591617751213E-05</v>
      </c>
      <c r="D16621">
        <v>-2.3427995116346876E-06</v>
      </c>
      <c r="E16621">
        <v>-3.4849142735565979E-05</v>
      </c>
      <c r="F16621">
        <v>0.86576188572966106</v>
      </c>
      <c r="G16621">
        <v>0.52516761468338446</v>
      </c>
    </row>
    <row r="16622" spans="1:7">
      <c r="A16622">
        <v>166.2</v>
      </c>
      <c r="B16622">
        <v>-9.84217464278707E-05</v>
      </c>
      <c r="C16622">
        <v>3.0297352975282871E-05</v>
      </c>
      <c r="D16622">
        <v>-2.4360745476427086E-05</v>
      </c>
      <c r="E16622">
        <v>-0.00036236608896185289</v>
      </c>
      <c r="F16622">
        <v>0.86576188722235581</v>
      </c>
      <c r="G16622">
        <v>0.52516761468338446</v>
      </c>
    </row>
    <row r="16623" spans="1:7">
      <c r="A16623">
        <v>166.21</v>
      </c>
      <c r="B16623">
        <v>-9.9835373664370166E-05</v>
      </c>
      <c r="C16623">
        <v>3.026298017752932E-05</v>
      </c>
      <c r="D16623">
        <v>-2.5287137799507106E-05</v>
      </c>
      <c r="E16623">
        <v>-0.00037614617476766822</v>
      </c>
      <c r="F16623">
        <v>0.86576188875823756</v>
      </c>
      <c r="G16623">
        <v>0.52516761468338446</v>
      </c>
    </row>
    <row r="16624" spans="1:7">
      <c r="A16624">
        <v>166.22</v>
      </c>
      <c r="B16624">
        <v>-0.00011473905528477826</v>
      </c>
      <c r="C16624">
        <v>3.0732419823040627E-05</v>
      </c>
      <c r="D16624">
        <v>-1.2618225625671002E-05</v>
      </c>
      <c r="E16624">
        <v>-0.00018769610618185617</v>
      </c>
      <c r="F16624">
        <v>0.86576189078690757</v>
      </c>
      <c r="G16624">
        <v>0.52516761468338446</v>
      </c>
    </row>
    <row r="16625" spans="1:7">
      <c r="A16625">
        <v>166.23</v>
      </c>
      <c r="B16625">
        <v>-0.00013285255532333092</v>
      </c>
      <c r="C16625">
        <v>3.1327406996233482E-05</v>
      </c>
      <c r="D16625">
        <v>3.4387598964482742E-06</v>
      </c>
      <c r="E16625">
        <v>5.1151553459668082E-05</v>
      </c>
      <c r="F16625">
        <v>0.86576189350665589</v>
      </c>
      <c r="G16625">
        <v>0.52516761468338446</v>
      </c>
    </row>
    <row r="16626" spans="1:7">
      <c r="A16626">
        <v>166.24</v>
      </c>
      <c r="B16626">
        <v>-0.00013906375599593456</v>
      </c>
      <c r="C16626">
        <v>3.1504230179705125E-05</v>
      </c>
      <c r="D16626">
        <v>8.2106814576972063E-06</v>
      </c>
      <c r="E16626">
        <v>0.00012213388668324594</v>
      </c>
      <c r="F16626">
        <v>0.86576189648665947</v>
      </c>
      <c r="G16626">
        <v>0.52516761468338446</v>
      </c>
    </row>
    <row r="16627" spans="1:7">
      <c r="A16627">
        <v>166.25</v>
      </c>
      <c r="B16627">
        <v>-0.00012772854677117832</v>
      </c>
      <c r="C16627">
        <v>3.103281343608929E-05</v>
      </c>
      <c r="D16627">
        <v>-4.5115978127921353E-06</v>
      </c>
      <c r="E16627">
        <v>-6.7110017465283017E-05</v>
      </c>
      <c r="F16627">
        <v>0.86576189900065692</v>
      </c>
      <c r="G16627">
        <v>0.52516761468338446</v>
      </c>
    </row>
    <row r="16628" spans="1:7">
      <c r="A16628">
        <v>166.26</v>
      </c>
      <c r="B16628">
        <v>-0.00011155844895956673</v>
      </c>
      <c r="C16628">
        <v>3.0384341672706857E-05</v>
      </c>
      <c r="D16628">
        <v>-2.2011986267545636E-05</v>
      </c>
      <c r="E16628">
        <v>-0.00032742829572974136</v>
      </c>
      <c r="F16628">
        <v>0.865761900918415</v>
      </c>
      <c r="G16628">
        <v>0.52516761468338446</v>
      </c>
    </row>
    <row r="16629" spans="1:7">
      <c r="A16629">
        <v>166.27</v>
      </c>
      <c r="B16629">
        <v>-0.00010472072699959744</v>
      </c>
      <c r="C16629">
        <v>3.00810386886471E-05</v>
      </c>
      <c r="D16629">
        <v>-3.0195753200666392E-05</v>
      </c>
      <c r="E16629">
        <v>-0.00044916182885991257</v>
      </c>
      <c r="F16629">
        <v>0.86576190260828834</v>
      </c>
      <c r="G16629">
        <v>0.52516761468338446</v>
      </c>
    </row>
    <row r="16630" spans="1:7">
      <c r="A16630">
        <v>166.28</v>
      </c>
      <c r="B16630">
        <v>-9.8884896777599158E-05</v>
      </c>
      <c r="C16630">
        <v>2.9804908351443292E-05</v>
      </c>
      <c r="D16630">
        <v>-3.764425151543834E-05</v>
      </c>
      <c r="E16630">
        <v>-0.00055995824129214528</v>
      </c>
      <c r="F16630">
        <v>0.86576190411506471</v>
      </c>
      <c r="G16630">
        <v>0.52516761468338446</v>
      </c>
    </row>
    <row r="16631" spans="1:7">
      <c r="A16631">
        <v>166.29</v>
      </c>
      <c r="B16631">
        <v>-7.1509922405391308E-05</v>
      </c>
      <c r="C16631">
        <v>2.8741929441929211E-05</v>
      </c>
      <c r="D16631">
        <v>-6.6317362203135427E-05</v>
      </c>
      <c r="E16631">
        <v>-0.0009864707627716394</v>
      </c>
      <c r="F16631">
        <v>0.86576190490305616</v>
      </c>
      <c r="G16631">
        <v>0.52516761468338446</v>
      </c>
    </row>
    <row r="16632" spans="1:7">
      <c r="A16632">
        <v>166.3</v>
      </c>
      <c r="B16632">
        <v>-2.0412661313293332E-05</v>
      </c>
      <c r="C16632">
        <v>2.6807457994264769E-05</v>
      </c>
      <c r="D16632">
        <v>-0.000118497178578163</v>
      </c>
      <c r="E16632">
        <v>-0.0017626455313501745</v>
      </c>
      <c r="F16632">
        <v>0.86576190496726391</v>
      </c>
      <c r="G16632">
        <v>0.52516761468338446</v>
      </c>
    </row>
    <row r="16633" spans="1:7">
      <c r="A16633">
        <v>166.31</v>
      </c>
      <c r="B16633">
        <v>2.7326873327717803E-05</v>
      </c>
      <c r="C16633">
        <v>2.4989706364468051E-05</v>
      </c>
      <c r="D16633">
        <v>-0.00016752722508201929</v>
      </c>
      <c r="E16633">
        <v>-0.002491967473095037</v>
      </c>
      <c r="F16633">
        <v>0.86576190508233575</v>
      </c>
      <c r="G16633">
        <v>0.52516761468338446</v>
      </c>
    </row>
    <row r="16634" spans="1:7">
      <c r="A16634">
        <v>166.32</v>
      </c>
      <c r="B16634">
        <v>4.5935682807260046E-05</v>
      </c>
      <c r="C16634">
        <v>2.4247537923926431E-05</v>
      </c>
      <c r="D16634">
        <v>-0.00018754527347809757</v>
      </c>
      <c r="E16634">
        <v>-0.0027897359429867015</v>
      </c>
      <c r="F16634">
        <v>0.86576190540748987</v>
      </c>
      <c r="G16634">
        <v>0.52516761468338446</v>
      </c>
    </row>
    <row r="16635" spans="1:7">
      <c r="A16635">
        <v>166.33</v>
      </c>
      <c r="B16635">
        <v>3.952404588287295E-05</v>
      </c>
      <c r="C16635">
        <v>2.4427807299223966E-05</v>
      </c>
      <c r="D16635">
        <v>-0.00018268027495334891</v>
      </c>
      <c r="E16635">
        <v>-0.0027173690899310651</v>
      </c>
      <c r="F16635">
        <v>0.86576190564820965</v>
      </c>
      <c r="G16635">
        <v>0.52516761468338446</v>
      </c>
    </row>
    <row r="16636" spans="1:7">
      <c r="A16636">
        <v>166.34</v>
      </c>
      <c r="B16636">
        <v>3.392667013300013E-05</v>
      </c>
      <c r="C16636">
        <v>2.4595569334680431E-05</v>
      </c>
      <c r="D16636">
        <v>-0.00017815282717929815</v>
      </c>
      <c r="E16636">
        <v>-0.00265002330429206</v>
      </c>
      <c r="F16636">
        <v>0.865761905825576</v>
      </c>
      <c r="G16636">
        <v>0.52516761468338446</v>
      </c>
    </row>
    <row r="16637" spans="1:7">
      <c r="A16637">
        <v>166.35</v>
      </c>
      <c r="B16637">
        <v>4.4079742175775463E-05</v>
      </c>
      <c r="C16637">
        <v>2.421362122236836E-05</v>
      </c>
      <c r="D16637">
        <v>-0.00018846008216585883</v>
      </c>
      <c r="E16637">
        <v>-0.00280334372221715</v>
      </c>
      <c r="F16637">
        <v>0.86576190612498649</v>
      </c>
      <c r="G16637">
        <v>0.52516761468338446</v>
      </c>
    </row>
    <row r="16638" spans="1:7">
      <c r="A16638">
        <v>166.36</v>
      </c>
      <c r="B16638">
        <v>5.9583016148327482E-05</v>
      </c>
      <c r="C16638">
        <v>2.3634214360488833E-05</v>
      </c>
      <c r="D16638">
        <v>-0.00020408789724692434</v>
      </c>
      <c r="E16638">
        <v>-0.0030358074715479996</v>
      </c>
      <c r="F16638">
        <v>0.86576190667204511</v>
      </c>
      <c r="G16638">
        <v>0.52516761468338446</v>
      </c>
    </row>
    <row r="16639" spans="1:7">
      <c r="A16639">
        <v>166.37</v>
      </c>
      <c r="B16639">
        <v>6.4136770741994814E-05</v>
      </c>
      <c r="C16639">
        <v>2.3440117390121809E-05</v>
      </c>
      <c r="D16639">
        <v>-0.00020932306752069138</v>
      </c>
      <c r="E16639">
        <v>-0.0031136806293702844</v>
      </c>
      <c r="F16639">
        <v>0.86576190730591929</v>
      </c>
      <c r="G16639">
        <v>0.52516761468338446</v>
      </c>
    </row>
    <row r="16640" spans="1:7">
      <c r="A16640">
        <v>166.38</v>
      </c>
      <c r="B16640">
        <v>5.9256494821616817E-05</v>
      </c>
      <c r="C16640">
        <v>2.3606858363556063E-05</v>
      </c>
      <c r="D16640">
        <v>-0.00020482316475001664</v>
      </c>
      <c r="E16640">
        <v>-0.0030467445756564974</v>
      </c>
      <c r="F16640">
        <v>0.86576190784699858</v>
      </c>
      <c r="G16640">
        <v>0.52516761468338446</v>
      </c>
    </row>
    <row r="16641" spans="1:7">
      <c r="A16641">
        <v>166.39</v>
      </c>
      <c r="B16641">
        <v>6.0995421307870963E-05</v>
      </c>
      <c r="C16641">
        <v>2.3556412475086363E-05</v>
      </c>
      <c r="D16641">
        <v>-0.00020618456994122997</v>
      </c>
      <c r="E16641">
        <v>-0.0030669954778757957</v>
      </c>
      <c r="F16641">
        <v>0.86576190842030043</v>
      </c>
      <c r="G16641">
        <v>0.52516761468338446</v>
      </c>
    </row>
    <row r="16642" spans="1:7">
      <c r="A16642">
        <v>166.4</v>
      </c>
      <c r="B16642">
        <v>7.8069606382204161E-05</v>
      </c>
      <c r="C16642">
        <v>2.2927145806883337E-05</v>
      </c>
      <c r="D16642">
        <v>-0.0002231588271542711</v>
      </c>
      <c r="E16642">
        <v>-0.0033194875539197827</v>
      </c>
      <c r="F16642">
        <v>0.86576190935948916</v>
      </c>
      <c r="G16642">
        <v>0.52516761468338446</v>
      </c>
    </row>
    <row r="16643" spans="1:7">
      <c r="A16643">
        <v>166.41</v>
      </c>
      <c r="B16643">
        <v>0.00010460520235320057</v>
      </c>
      <c r="C16643">
        <v>2.1928762761077316E-05</v>
      </c>
      <c r="D16643">
        <v>-0.00025008668864254848</v>
      </c>
      <c r="E16643">
        <v>-0.0037200394935579086</v>
      </c>
      <c r="F16643">
        <v>0.86576191104563616</v>
      </c>
      <c r="G16643">
        <v>0.52516761468338446</v>
      </c>
    </row>
    <row r="16644" spans="1:7">
      <c r="A16644">
        <v>166.42</v>
      </c>
      <c r="B16644">
        <v>0.0001320616446490715</v>
      </c>
      <c r="C16644">
        <v>2.0910487857407102E-05</v>
      </c>
      <c r="D16644">
        <v>-0.00027755063784603169</v>
      </c>
      <c r="E16644">
        <v>-0.0041285657379597209</v>
      </c>
      <c r="F16644">
        <v>0.86576191373309785</v>
      </c>
      <c r="G16644">
        <v>0.52516761468338446</v>
      </c>
    </row>
    <row r="16645" spans="1:7">
      <c r="A16645">
        <v>166.43</v>
      </c>
      <c r="B16645">
        <v>0.00015603507069773045</v>
      </c>
      <c r="C16645">
        <v>2.0034171015420946E-05</v>
      </c>
      <c r="D16645">
        <v>-0.00030118548442975411</v>
      </c>
      <c r="E16645">
        <v>-0.0044801340808925923</v>
      </c>
      <c r="F16645">
        <v>0.86576191748484288</v>
      </c>
      <c r="G16645">
        <v>0.52516761468338446</v>
      </c>
    </row>
    <row r="16646" spans="1:7">
      <c r="A16646">
        <v>166.44</v>
      </c>
      <c r="B16646">
        <v>0.00017098562391109896</v>
      </c>
      <c r="C16646">
        <v>1.9487219997217321E-05</v>
      </c>
      <c r="D16646">
        <v>-0.00031593695494858251</v>
      </c>
      <c r="E16646">
        <v>-0.0046995622048601644</v>
      </c>
      <c r="F16646">
        <v>0.86576192198998081</v>
      </c>
      <c r="G16646">
        <v>0.52516761468338446</v>
      </c>
    </row>
    <row r="16647" spans="1:7">
      <c r="A16647">
        <v>166.45</v>
      </c>
      <c r="B16647">
        <v>0.00017130794753882647</v>
      </c>
      <c r="C16647">
        <v>1.9481818383283154E-05</v>
      </c>
      <c r="D16647">
        <v>-0.00031608149968412585</v>
      </c>
      <c r="E16647">
        <v>-0.0047017123078013723</v>
      </c>
      <c r="F16647">
        <v>0.86576192651211981</v>
      </c>
      <c r="G16647">
        <v>0.52516761468338446</v>
      </c>
    </row>
    <row r="16648" spans="1:7">
      <c r="A16648">
        <v>166.46</v>
      </c>
      <c r="B16648">
        <v>0.00016313604016570291</v>
      </c>
      <c r="C16648">
        <v>1.9801540654962981E-05</v>
      </c>
      <c r="D16648">
        <v>-0.00030745304802766356</v>
      </c>
      <c r="E16648">
        <v>-0.0045733640894114955</v>
      </c>
      <c r="F16648">
        <v>0.86576193061310991</v>
      </c>
      <c r="G16648">
        <v>0.52516761468338446</v>
      </c>
    </row>
    <row r="16649" spans="1:7">
      <c r="A16649">
        <v>166.47</v>
      </c>
      <c r="B16649">
        <v>0.00016508683314419309</v>
      </c>
      <c r="C16649">
        <v>1.9751161653214521E-05</v>
      </c>
      <c r="D16649">
        <v>-0.0003088126547215426</v>
      </c>
      <c r="E16649">
        <v>-0.0045935882389829463</v>
      </c>
      <c r="F16649">
        <v>0.86576193481276631</v>
      </c>
      <c r="G16649">
        <v>0.52516761468338446</v>
      </c>
    </row>
    <row r="16650" spans="1:7">
      <c r="A16650">
        <v>166.48</v>
      </c>
      <c r="B16650">
        <v>0.00019231179245711249</v>
      </c>
      <c r="C16650">
        <v>1.877211691861416E-05</v>
      </c>
      <c r="D16650">
        <v>-0.00033522336142500803</v>
      </c>
      <c r="E16650">
        <v>-0.0049864475011969943</v>
      </c>
      <c r="F16650">
        <v>0.86576194051179334</v>
      </c>
      <c r="G16650">
        <v>0.52516761468338446</v>
      </c>
    </row>
    <row r="16651" spans="1:7">
      <c r="A16651">
        <v>166.49</v>
      </c>
      <c r="B16651">
        <v>0.00024216634745182156</v>
      </c>
      <c r="C16651">
        <v>1.6964887403821821E-05</v>
      </c>
      <c r="D16651">
        <v>-0.00038396358914039822</v>
      </c>
      <c r="E16651">
        <v>-0.0057114583884634237</v>
      </c>
      <c r="F16651">
        <v>0.86576194954863073</v>
      </c>
      <c r="G16651">
        <v>0.52516761468338446</v>
      </c>
    </row>
    <row r="16652" spans="1:7">
      <c r="A16652">
        <v>166.5</v>
      </c>
      <c r="B16652">
        <v>0.00029450979541431117</v>
      </c>
      <c r="C16652">
        <v>1.505572531531964E-05</v>
      </c>
      <c r="D16652">
        <v>-0.00043545142299396793</v>
      </c>
      <c r="E16652">
        <v>-0.0064773399170352727</v>
      </c>
      <c r="F16652">
        <v>0.865761962914228</v>
      </c>
      <c r="G16652">
        <v>0.52516761468338446</v>
      </c>
    </row>
    <row r="16653" spans="1:7">
      <c r="A16653">
        <v>166.51</v>
      </c>
      <c r="B16653">
        <v>0.00032800235010074493</v>
      </c>
      <c r="C16653">
        <v>1.3835588568225643E-05</v>
      </c>
      <c r="D16653">
        <v>-0.00046835626841886294</v>
      </c>
      <c r="E16653">
        <v>-0.0069667994927305864</v>
      </c>
      <c r="F16653">
        <v>0.86576197949263489</v>
      </c>
      <c r="G16653">
        <v>0.52516761468338446</v>
      </c>
    </row>
    <row r="16654" spans="1:7">
      <c r="A16654">
        <v>166.52</v>
      </c>
      <c r="B16654">
        <v>0.00034346083341806988</v>
      </c>
      <c r="C16654">
        <v>1.3292590336926235E-05</v>
      </c>
      <c r="D16654">
        <v>-0.00048299973360197877</v>
      </c>
      <c r="E16654">
        <v>-0.0071846210373294342</v>
      </c>
      <c r="F16654">
        <v>0.86576199767051865</v>
      </c>
      <c r="G16654">
        <v>0.52516761468338446</v>
      </c>
    </row>
    <row r="16655" spans="1:7">
      <c r="A16655">
        <v>166.53</v>
      </c>
      <c r="B16655">
        <v>0.00036763148614017796</v>
      </c>
      <c r="C16655">
        <v>1.2443121162366973E-05</v>
      </c>
      <c r="D16655">
        <v>-0.00050590779839811964</v>
      </c>
      <c r="E16655">
        <v>-0.0075253785011720293</v>
      </c>
      <c r="F16655">
        <v>0.86576201849692236</v>
      </c>
      <c r="G16655">
        <v>0.52516761468338446</v>
      </c>
    </row>
    <row r="16656" spans="1:7">
      <c r="A16656">
        <v>166.54</v>
      </c>
      <c r="B16656">
        <v>0.00041775286765183842</v>
      </c>
      <c r="C16656">
        <v>1.0637475063977341E-05</v>
      </c>
      <c r="D16656">
        <v>-0.00055460024743931614</v>
      </c>
      <c r="E16656">
        <v>-0.008249678680659827</v>
      </c>
      <c r="F16656">
        <v>0.865762045389211</v>
      </c>
      <c r="G16656">
        <v>0.52516761468338446</v>
      </c>
    </row>
    <row r="16657" spans="1:7">
      <c r="A16657">
        <v>166.55</v>
      </c>
      <c r="B16657">
        <v>0.00046973868646688261</v>
      </c>
      <c r="C16657">
        <v>8.7480800218702217E-06</v>
      </c>
      <c r="D16657">
        <v>-0.00060554961012925337</v>
      </c>
      <c r="E16657">
        <v>-0.0090075504506726446</v>
      </c>
      <c r="F16657">
        <v>0.86576207939098238</v>
      </c>
      <c r="G16657">
        <v>0.52516761468338446</v>
      </c>
    </row>
    <row r="16658" spans="1:7">
      <c r="A16658">
        <v>166.56</v>
      </c>
      <c r="B16658">
        <v>0.00048905277602232866</v>
      </c>
      <c r="C16658">
        <v>8.0646694777548183E-06</v>
      </c>
      <c r="D16658">
        <v>-0.00062397806908842256</v>
      </c>
      <c r="E16658">
        <v>-0.0092816737776902861</v>
      </c>
      <c r="F16658">
        <v>0.86576211624631549</v>
      </c>
      <c r="G16658">
        <v>0.52516761468338446</v>
      </c>
    </row>
    <row r="16659" spans="1:7">
      <c r="A16659">
        <v>166.57</v>
      </c>
      <c r="B16659">
        <v>0.00048515468594415305</v>
      </c>
      <c r="C16659">
        <v>8.2622946468549814E-06</v>
      </c>
      <c r="D16659">
        <v>-0.00061864468372871493</v>
      </c>
      <c r="E16659">
        <v>-0.0092023396704646338</v>
      </c>
      <c r="F16659">
        <v>0.865762152516465</v>
      </c>
      <c r="G16659">
        <v>0.52516761468338446</v>
      </c>
    </row>
    <row r="16660" spans="1:7">
      <c r="A16660">
        <v>166.58</v>
      </c>
      <c r="B16660">
        <v>0.00049957713605740272</v>
      </c>
      <c r="C16660">
        <v>7.79561500304197E-06</v>
      </c>
      <c r="D16660">
        <v>-0.00063123318514425966</v>
      </c>
      <c r="E16660">
        <v>-0.0093895936290208631</v>
      </c>
      <c r="F16660">
        <v>0.8657621909751112</v>
      </c>
      <c r="G16660">
        <v>0.52516761468338446</v>
      </c>
    </row>
    <row r="16661" spans="1:7">
      <c r="A16661">
        <v>166.59</v>
      </c>
      <c r="B16661">
        <v>0.00054454641512465939</v>
      </c>
      <c r="C16661">
        <v>6.1917638011320974E-06</v>
      </c>
      <c r="D16661">
        <v>-0.00067448077638794794</v>
      </c>
      <c r="E16661">
        <v>-0.010032901548770725</v>
      </c>
      <c r="F16661">
        <v>0.86576223666906</v>
      </c>
      <c r="G16661">
        <v>0.52516761468338446</v>
      </c>
    </row>
    <row r="16662" spans="1:7">
      <c r="A16662">
        <v>166.6</v>
      </c>
      <c r="B16662">
        <v>0.00059369407979562624</v>
      </c>
      <c r="C16662">
        <v>4.4285616360620837E-06</v>
      </c>
      <c r="D16662">
        <v>-0.00072202400125606</v>
      </c>
      <c r="E16662">
        <v>-0.010740107018683892</v>
      </c>
      <c r="F16662">
        <v>0.86576229098337676</v>
      </c>
      <c r="G16662">
        <v>0.52516761468338446</v>
      </c>
    </row>
    <row r="16663" spans="1:7">
      <c r="A16663">
        <v>166.61</v>
      </c>
      <c r="B16663">
        <v>0.00063295989144415525</v>
      </c>
      <c r="C16663">
        <v>3.0380297238586414E-06</v>
      </c>
      <c r="D16663">
        <v>-0.0007595175780152094</v>
      </c>
      <c r="E16663">
        <v>-0.01129782397297624</v>
      </c>
      <c r="F16663">
        <v>0.86576235271977187</v>
      </c>
      <c r="G16663">
        <v>0.52516761468338446</v>
      </c>
    </row>
    <row r="16664" spans="1:7">
      <c r="A16664">
        <v>166.62</v>
      </c>
      <c r="B16664">
        <v>0.000678372468666153</v>
      </c>
      <c r="C16664">
        <v>1.4331910382490491E-06</v>
      </c>
      <c r="D16664">
        <v>-0.00080278860562857867</v>
      </c>
      <c r="E16664">
        <v>-0.011941480508725108</v>
      </c>
      <c r="F16664">
        <v>0.86576242363268263</v>
      </c>
      <c r="G16664">
        <v>0.52516761468338446</v>
      </c>
    </row>
    <row r="16665" spans="1:7">
      <c r="A16665">
        <v>166.63</v>
      </c>
      <c r="B16665">
        <v>0.00074013072789389552</v>
      </c>
      <c r="C16665">
        <v>-7.6540112763437418E-07</v>
      </c>
      <c r="D16665">
        <v>-0.00086206717056334437</v>
      </c>
      <c r="E16665">
        <v>-0.012823249162129747</v>
      </c>
      <c r="F16665">
        <v>0.86576250804498656</v>
      </c>
      <c r="G16665">
        <v>0.52516761468338446</v>
      </c>
    </row>
    <row r="16666" spans="1:7">
      <c r="A16666">
        <v>166.64</v>
      </c>
      <c r="B16666">
        <v>0.00080777398297099477</v>
      </c>
      <c r="C16666">
        <v>-3.1932625519509594E-06</v>
      </c>
      <c r="D16666">
        <v>-0.00092752495374474149</v>
      </c>
      <c r="E16666">
        <v>-0.01379693368695303</v>
      </c>
      <c r="F16666">
        <v>0.86576260859186849</v>
      </c>
      <c r="G16666">
        <v>0.52516761468338446</v>
      </c>
    </row>
    <row r="16667" spans="1:7">
      <c r="A16667">
        <v>166.65</v>
      </c>
      <c r="B16667">
        <v>0.0008743963825901843</v>
      </c>
      <c r="C16667">
        <v>-5.6129971078804671E-06</v>
      </c>
      <c r="D16667">
        <v>-0.00099275988629390043</v>
      </c>
      <c r="E16667">
        <v>-0.014767303308621769</v>
      </c>
      <c r="F16667">
        <v>0.86576272640822527</v>
      </c>
      <c r="G16667">
        <v>0.52516761468338446</v>
      </c>
    </row>
    <row r="16668" spans="1:7">
      <c r="A16668">
        <v>166.66</v>
      </c>
      <c r="B16668">
        <v>0.00094226811689348969</v>
      </c>
      <c r="C16668">
        <v>-8.0775661699821118E-06</v>
      </c>
      <c r="D16668">
        <v>-0.0010591918820777209</v>
      </c>
      <c r="E16668">
        <v>-0.015755479245906097</v>
      </c>
      <c r="F16668">
        <v>0.86576286322453644</v>
      </c>
      <c r="G16668">
        <v>0.52516761468338446</v>
      </c>
    </row>
    <row r="16669" spans="1:7">
      <c r="A16669">
        <v>166.67</v>
      </c>
      <c r="B16669">
        <v>0.0010028001878448851</v>
      </c>
      <c r="C16669">
        <v>-1.0242085612905247E-05</v>
      </c>
      <c r="D16669">
        <v>-0.001117532576148319</v>
      </c>
      <c r="E16669">
        <v>-0.016623297070206246</v>
      </c>
      <c r="F16669">
        <v>0.865763018183855</v>
      </c>
      <c r="G16669">
        <v>0.52516761468338446</v>
      </c>
    </row>
    <row r="16670" spans="1:7">
      <c r="A16670">
        <v>166.68</v>
      </c>
      <c r="B16670">
        <v>0.0010387204922726991</v>
      </c>
      <c r="C16670">
        <v>-1.1500375426320589E-05</v>
      </c>
      <c r="D16670">
        <v>-0.0011514465866011437</v>
      </c>
      <c r="E16670">
        <v>-0.017127767975692012</v>
      </c>
      <c r="F16670">
        <v>0.8657631844432836</v>
      </c>
      <c r="G16670">
        <v>0.52516761468338446</v>
      </c>
    </row>
    <row r="16671" spans="1:7">
      <c r="A16671">
        <v>166.69</v>
      </c>
      <c r="B16671">
        <v>0.0010452276325796316</v>
      </c>
      <c r="C16671">
        <v>-1.1697096040722E-05</v>
      </c>
      <c r="D16671">
        <v>-0.0011567478649965484</v>
      </c>
      <c r="E16671">
        <v>-0.017206624491823658</v>
      </c>
      <c r="F16671">
        <v>0.86576335279232564</v>
      </c>
      <c r="G16671">
        <v>0.52516761468338446</v>
      </c>
    </row>
    <row r="16672" spans="1:7">
      <c r="A16672">
        <v>166.7</v>
      </c>
      <c r="B16672">
        <v>0.0010307623195570602</v>
      </c>
      <c r="C16672">
        <v>-1.1099508665800481E-05</v>
      </c>
      <c r="D16672">
        <v>-0.001140620595601194</v>
      </c>
      <c r="E16672">
        <v>-0.01696673135956776</v>
      </c>
      <c r="F16672">
        <v>0.86576351651391525</v>
      </c>
      <c r="G16672">
        <v>0.52516761468338446</v>
      </c>
    </row>
    <row r="16673" spans="1:7">
      <c r="A16673">
        <v>166.71</v>
      </c>
      <c r="B16673">
        <v>0.0010059573358720964</v>
      </c>
      <c r="C16673">
        <v>-1.0074921378416812E-05</v>
      </c>
      <c r="D16673">
        <v>-0.0011129700593260755</v>
      </c>
      <c r="E16673">
        <v>-0.016555429632475374</v>
      </c>
      <c r="F16673">
        <v>0.86576367245049657</v>
      </c>
      <c r="G16673">
        <v>0.52516761468338446</v>
      </c>
    </row>
    <row r="16674" spans="1:7">
      <c r="A16674">
        <v>166.72</v>
      </c>
      <c r="B16674">
        <v>0.00098590973574286386</v>
      </c>
      <c r="C16674">
        <v>-9.2243584640948535E-06</v>
      </c>
      <c r="D16674">
        <v>-0.0010900162205191544</v>
      </c>
      <c r="E16674">
        <v>-0.016213991280222422</v>
      </c>
      <c r="F16674">
        <v>0.86576382223372772</v>
      </c>
      <c r="G16674">
        <v>0.52516761468338446</v>
      </c>
    </row>
    <row r="16675" spans="1:7">
      <c r="A16675">
        <v>166.73</v>
      </c>
      <c r="B16675">
        <v>0.00098612558844595583</v>
      </c>
      <c r="C16675">
        <v>-9.1417467629963912E-06</v>
      </c>
      <c r="D16675">
        <v>-0.0010877868865836603</v>
      </c>
      <c r="E16675">
        <v>-0.016180829937931948</v>
      </c>
      <c r="F16675">
        <v>0.86576397208255229</v>
      </c>
      <c r="G16675">
        <v>0.52516761468338446</v>
      </c>
    </row>
    <row r="16676" spans="1:7">
      <c r="A16676">
        <v>166.74</v>
      </c>
      <c r="B16676">
        <v>0.0010005151783120847</v>
      </c>
      <c r="C16676">
        <v>-9.5934725592245914E-06</v>
      </c>
      <c r="D16676">
        <v>-0.0010999777506239712</v>
      </c>
      <c r="E16676">
        <v>-0.01636216904053157</v>
      </c>
      <c r="F16676">
        <v>0.8657641263364857</v>
      </c>
      <c r="G16676">
        <v>0.52516761468338446</v>
      </c>
    </row>
    <row r="16677" spans="1:7">
      <c r="A16677">
        <v>166.75</v>
      </c>
      <c r="B16677">
        <v>0.0010069065808322398</v>
      </c>
      <c r="C16677">
        <v>-9.7473268339194814E-06</v>
      </c>
      <c r="D16677">
        <v>-0.0011041298466183506</v>
      </c>
      <c r="E16677">
        <v>-0.016423931468447967</v>
      </c>
      <c r="F16677">
        <v>0.86576428256749671</v>
      </c>
      <c r="G16677">
        <v>0.52516761468338446</v>
      </c>
    </row>
    <row r="16678" spans="1:7">
      <c r="A16678">
        <v>166.76</v>
      </c>
      <c r="B16678">
        <v>0.0010069599729884209</v>
      </c>
      <c r="C16678">
        <v>-9.6441862728226834E-06</v>
      </c>
      <c r="D16678">
        <v>-0.0011013463514860024</v>
      </c>
      <c r="E16678">
        <v>-0.016382526978354284</v>
      </c>
      <c r="F16678">
        <v>0.8657644388150767</v>
      </c>
      <c r="G16678">
        <v>0.52516761468338446</v>
      </c>
    </row>
    <row r="16679" spans="1:7">
      <c r="A16679">
        <v>166.77</v>
      </c>
      <c r="B16679">
        <v>0.001029758088260976</v>
      </c>
      <c r="C16679">
        <v>-1.038283593091551E-05</v>
      </c>
      <c r="D16679">
        <v>-0.0011212803640517756</v>
      </c>
      <c r="E16679">
        <v>-0.016679045415270162</v>
      </c>
      <c r="F16679">
        <v>0.86576460221780671</v>
      </c>
      <c r="G16679">
        <v>0.52516761468338446</v>
      </c>
    </row>
    <row r="16680" spans="1:7">
      <c r="A16680">
        <v>166.78</v>
      </c>
      <c r="B16680">
        <v>0.0010806206663999337</v>
      </c>
      <c r="C16680">
        <v>-1.218563755866397E-05</v>
      </c>
      <c r="D16680">
        <v>-0.0011699158083210402</v>
      </c>
      <c r="E16680">
        <v>-0.017402497648775474</v>
      </c>
      <c r="F16680">
        <v>0.86576478216099961</v>
      </c>
      <c r="G16680">
        <v>0.52516761468338446</v>
      </c>
    </row>
    <row r="16681" spans="1:7">
      <c r="A16681">
        <v>166.79</v>
      </c>
      <c r="B16681">
        <v>0.0011154128814110152</v>
      </c>
      <c r="C16681">
        <v>-1.3413184426761875E-05</v>
      </c>
      <c r="D16681">
        <v>-0.0012030002217661953</v>
      </c>
      <c r="E16681">
        <v>-0.017894628298772156</v>
      </c>
      <c r="F16681">
        <v>0.86576497387781026</v>
      </c>
      <c r="G16681">
        <v>0.52516761468338446</v>
      </c>
    </row>
    <row r="16682" spans="1:7">
      <c r="A16682">
        <v>166.8</v>
      </c>
      <c r="B16682">
        <v>0.0010918170288698966</v>
      </c>
      <c r="C16682">
        <v>-1.2487867794504425E-05</v>
      </c>
      <c r="D16682">
        <v>-0.001178028473088085</v>
      </c>
      <c r="E16682">
        <v>-0.017523173537185265</v>
      </c>
      <c r="F16682">
        <v>0.86576515756912054</v>
      </c>
      <c r="G16682">
        <v>0.52516761468338446</v>
      </c>
    </row>
    <row r="16683" spans="1:7">
      <c r="A16683">
        <v>166.81</v>
      </c>
      <c r="B16683">
        <v>0.0010281987255569272</v>
      </c>
      <c r="C16683">
        <v>-1.0053557775739233E-05</v>
      </c>
      <c r="D16683">
        <v>-0.0011123346853559942</v>
      </c>
      <c r="E16683">
        <v>-0.016545978444670414</v>
      </c>
      <c r="F16683">
        <v>0.86576532047734367</v>
      </c>
      <c r="G16683">
        <v>0.52516761468338446</v>
      </c>
    </row>
    <row r="16684" spans="1:7">
      <c r="A16684">
        <v>166.82</v>
      </c>
      <c r="B16684">
        <v>0.000983611622157141</v>
      </c>
      <c r="C16684">
        <v>-8.2812052993136235E-06</v>
      </c>
      <c r="D16684">
        <v>-0.0010645063285486187</v>
      </c>
      <c r="E16684">
        <v>-0.0158345316371607</v>
      </c>
      <c r="F16684">
        <v>0.86576546956311207</v>
      </c>
      <c r="G16684">
        <v>0.52516761468338446</v>
      </c>
    </row>
    <row r="16685" spans="1:7">
      <c r="A16685">
        <v>166.83</v>
      </c>
      <c r="B16685">
        <v>0.00098856692773049981</v>
      </c>
      <c r="C16685">
        <v>-8.3418204817678476E-06</v>
      </c>
      <c r="D16685">
        <v>-0.0010661425289456637</v>
      </c>
      <c r="E16685">
        <v>-0.015858870118066748</v>
      </c>
      <c r="F16685">
        <v>0.865765620154813</v>
      </c>
      <c r="G16685">
        <v>0.52516761468338446</v>
      </c>
    </row>
    <row r="16686" spans="1:7">
      <c r="A16686">
        <v>166.84</v>
      </c>
      <c r="B16686">
        <v>0.0010165837366397693</v>
      </c>
      <c r="C16686">
        <v>-9.2858599034651467E-06</v>
      </c>
      <c r="D16686">
        <v>-0.0010916194665386725</v>
      </c>
      <c r="E16686">
        <v>-0.016237839564762754</v>
      </c>
      <c r="F16686">
        <v>0.86576577940325761</v>
      </c>
      <c r="G16686">
        <v>0.52516761468338446</v>
      </c>
    </row>
    <row r="16687" spans="1:7">
      <c r="A16687">
        <v>166.85</v>
      </c>
      <c r="B16687">
        <v>0.001023127832730075</v>
      </c>
      <c r="C16687">
        <v>-9.4461270454582387E-06</v>
      </c>
      <c r="D16687">
        <v>-0.001095944544751794</v>
      </c>
      <c r="E16687">
        <v>-0.016302175103182936</v>
      </c>
      <c r="F16687">
        <v>0.86576594070857449</v>
      </c>
      <c r="G16687">
        <v>0.52516761468338446</v>
      </c>
    </row>
    <row r="16688" spans="1:7">
      <c r="A16688">
        <v>166.86</v>
      </c>
      <c r="B16688">
        <v>0.0009992165279484955</v>
      </c>
      <c r="C16688">
        <v>-8.4672420780660232E-06</v>
      </c>
      <c r="D16688">
        <v>-0.0010695271747509939</v>
      </c>
      <c r="E16688">
        <v>-0.015909216724421034</v>
      </c>
      <c r="F16688">
        <v>0.86576609456233034</v>
      </c>
      <c r="G16688">
        <v>0.52516761468338446</v>
      </c>
    </row>
    <row r="16689" spans="1:7">
      <c r="A16689">
        <v>166.87</v>
      </c>
      <c r="B16689">
        <v>0.00097857641591466067</v>
      </c>
      <c r="C16689">
        <v>-7.5982746130927119E-06</v>
      </c>
      <c r="D16689">
        <v>-0.0010460772221758874</v>
      </c>
      <c r="E16689">
        <v>-0.015560398679866324</v>
      </c>
      <c r="F16689">
        <v>0.86576624212563547</v>
      </c>
      <c r="G16689">
        <v>0.52516761468338446</v>
      </c>
    </row>
    <row r="16690" spans="1:7">
      <c r="A16690">
        <v>166.88</v>
      </c>
      <c r="B16690">
        <v>0.00099326588653984187</v>
      </c>
      <c r="C16690">
        <v>-8.0350679746174883E-06</v>
      </c>
      <c r="D16690">
        <v>-0.0010578651115367727</v>
      </c>
      <c r="E16690">
        <v>-0.015735743534109493</v>
      </c>
      <c r="F16690">
        <v>0.865766394152355</v>
      </c>
      <c r="G16690">
        <v>0.52516761468338446</v>
      </c>
    </row>
    <row r="16691" spans="1:7">
      <c r="A16691">
        <v>166.89</v>
      </c>
      <c r="B16691">
        <v>0.0010321031376283728</v>
      </c>
      <c r="C16691">
        <v>-9.386988788964018E-06</v>
      </c>
      <c r="D16691">
        <v>-0.0010943494065505858</v>
      </c>
      <c r="E16691">
        <v>-0.016278447422439963</v>
      </c>
      <c r="F16691">
        <v>0.86576655830016069</v>
      </c>
      <c r="G16691">
        <v>0.52516761468338446</v>
      </c>
    </row>
    <row r="16692" spans="1:7">
      <c r="A16692">
        <v>166.9</v>
      </c>
      <c r="B16692">
        <v>0.0010542610451085245</v>
      </c>
      <c r="C16692">
        <v>-1.0148437401113347E-05</v>
      </c>
      <c r="D16692">
        <v>-0.0011148983202554788</v>
      </c>
      <c r="E16692">
        <v>-0.016584112513800247</v>
      </c>
      <c r="F16692">
        <v>0.865766729571701</v>
      </c>
      <c r="G16692">
        <v>0.52516761468338446</v>
      </c>
    </row>
    <row r="16693" spans="1:7">
      <c r="A16693">
        <v>166.91</v>
      </c>
      <c r="B16693">
        <v>0.0010387864177400289</v>
      </c>
      <c r="C16693">
        <v>-9.5128981919570336E-06</v>
      </c>
      <c r="D16693">
        <v>-0.0010977468327720867</v>
      </c>
      <c r="E16693">
        <v>-0.016328984137484789</v>
      </c>
      <c r="F16693">
        <v>0.86576689585223454</v>
      </c>
      <c r="G16693">
        <v>0.52516761468338446</v>
      </c>
    </row>
    <row r="16694" spans="1:7">
      <c r="A16694">
        <v>166.92</v>
      </c>
      <c r="B16694">
        <v>0.0010063944157306685</v>
      </c>
      <c r="C16694">
        <v>-8.2363250814059982E-06</v>
      </c>
      <c r="D16694">
        <v>-0.0010632960237635732</v>
      </c>
      <c r="E16694">
        <v>-0.015816528353483152</v>
      </c>
      <c r="F16694">
        <v>0.86576705192435144</v>
      </c>
      <c r="G16694">
        <v>0.52516761468338446</v>
      </c>
    </row>
    <row r="16695" spans="1:7">
      <c r="A16695">
        <v>166.93</v>
      </c>
      <c r="B16695">
        <v>0.0009938734240760277</v>
      </c>
      <c r="C16695">
        <v>-7.689667735936692E-06</v>
      </c>
      <c r="D16695">
        <v>-0.0010485436006619944</v>
      </c>
      <c r="E16695">
        <v>-0.015597086059847167</v>
      </c>
      <c r="F16695">
        <v>0.86576720413710406</v>
      </c>
      <c r="G16695">
        <v>0.52516761468338446</v>
      </c>
    </row>
    <row r="16696" spans="1:7">
      <c r="A16696">
        <v>166.94</v>
      </c>
      <c r="B16696">
        <v>0.0010164069309424966</v>
      </c>
      <c r="C16696">
        <v>-8.4345160517376727E-06</v>
      </c>
      <c r="D16696">
        <v>-0.0010686450309573753</v>
      </c>
      <c r="E16696">
        <v>-0.015896094835490957</v>
      </c>
      <c r="F16696">
        <v>0.86576736333016024</v>
      </c>
      <c r="G16696">
        <v>0.52516761468338446</v>
      </c>
    </row>
    <row r="16697" spans="1:7">
      <c r="A16697">
        <v>166.95</v>
      </c>
      <c r="B16697">
        <v>0.0010519612636661379</v>
      </c>
      <c r="C16697">
        <v>-9.66777059179465E-06</v>
      </c>
      <c r="D16697">
        <v>-0.0011019267634106546</v>
      </c>
      <c r="E16697">
        <v>-0.016391160605733486</v>
      </c>
      <c r="F16697">
        <v>0.86576753385528682</v>
      </c>
      <c r="G16697">
        <v>0.52516761468338446</v>
      </c>
    </row>
    <row r="16698" spans="1:7">
      <c r="A16698">
        <v>166.96</v>
      </c>
      <c r="B16698">
        <v>0.0010564081307357436</v>
      </c>
      <c r="C16698">
        <v>-9.7702917891917344E-06</v>
      </c>
      <c r="D16698">
        <v>-0.0011046933219750453</v>
      </c>
      <c r="E16698">
        <v>-0.0164323131643788</v>
      </c>
      <c r="F16698">
        <v>0.8657677058251535</v>
      </c>
      <c r="G16698">
        <v>0.52516761468338446</v>
      </c>
    </row>
    <row r="16699" spans="1:7">
      <c r="A16699">
        <v>166.97</v>
      </c>
      <c r="B16699">
        <v>0.0010019536902452484</v>
      </c>
      <c r="C16699">
        <v>-7.6953845801222358E-06</v>
      </c>
      <c r="D16699">
        <v>-0.0010486978786736218</v>
      </c>
      <c r="E16699">
        <v>-0.015599380945270126</v>
      </c>
      <c r="F16699">
        <v>0.86576786052296961</v>
      </c>
      <c r="G16699">
        <v>0.52516761468338446</v>
      </c>
    </row>
    <row r="16700" spans="1:7">
      <c r="A16700">
        <v>166.98</v>
      </c>
      <c r="B16700">
        <v>0.00090868349445210651</v>
      </c>
      <c r="C16700">
        <v>-4.15839511392832E-06</v>
      </c>
      <c r="D16700">
        <v>-0.00095325375189134187</v>
      </c>
      <c r="E16700">
        <v>-0.01417964955938371</v>
      </c>
      <c r="F16700">
        <v>0.86576798776018726</v>
      </c>
      <c r="G16700">
        <v>0.52516761468338446</v>
      </c>
    </row>
    <row r="16701" spans="1:7">
      <c r="A16701">
        <v>166.99</v>
      </c>
      <c r="B16701">
        <v>0.00082757569616924887</v>
      </c>
      <c r="C16701">
        <v>-1.0485239922960029E-06</v>
      </c>
      <c r="D16701">
        <v>-0.00086933944518672365</v>
      </c>
      <c r="E16701">
        <v>-0.012931424247152514</v>
      </c>
      <c r="F16701">
        <v>0.86576809329708893</v>
      </c>
      <c r="G16701">
        <v>0.52516761468338446</v>
      </c>
    </row>
    <row r="16702" spans="1:7">
      <c r="A16702">
        <v>167</v>
      </c>
      <c r="B16702">
        <v>0.00078563356108087479</v>
      </c>
      <c r="C16702">
        <v>6.1060824377885089E-07</v>
      </c>
      <c r="D16702">
        <v>-0.00082457231540017893</v>
      </c>
      <c r="E16702">
        <v>-0.012265513191577662</v>
      </c>
      <c r="F16702">
        <v>0.86576818840769287</v>
      </c>
      <c r="G16702">
        <v>0.52516761468338446</v>
      </c>
    </row>
    <row r="16703" spans="1:7">
      <c r="A16703">
        <v>167.01</v>
      </c>
      <c r="B16703">
        <v>0.00076202853014692949</v>
      </c>
      <c r="C16703">
        <v>1.5846519604944306E-06</v>
      </c>
      <c r="D16703">
        <v>-0.000798290934767504</v>
      </c>
      <c r="E16703">
        <v>-0.011874577654666622</v>
      </c>
      <c r="F16703">
        <v>0.86576827788879962</v>
      </c>
      <c r="G16703">
        <v>0.52516761468338446</v>
      </c>
    </row>
    <row r="16704" spans="1:7">
      <c r="A16704">
        <v>167.02</v>
      </c>
      <c r="B16704">
        <v>0.00072104957485330772</v>
      </c>
      <c r="C16704">
        <v>3.1855819341276652E-06</v>
      </c>
      <c r="D16704">
        <v>-0.00075509591208485372</v>
      </c>
      <c r="E16704">
        <v>-0.011232051692262199</v>
      </c>
      <c r="F16704">
        <v>0.86576835800477692</v>
      </c>
      <c r="G16704">
        <v>0.52516761468338446</v>
      </c>
    </row>
    <row r="16705" spans="1:7">
      <c r="A16705">
        <v>167.03</v>
      </c>
      <c r="B16705">
        <v>0.00065161969149444329</v>
      </c>
      <c r="C16705">
        <v>5.8121414300813164E-06</v>
      </c>
      <c r="D16705">
        <v>-0.00068423041246284163</v>
      </c>
      <c r="E16705">
        <v>-0.010177927385384769</v>
      </c>
      <c r="F16705">
        <v>0.86576842343483174</v>
      </c>
      <c r="G16705">
        <v>0.52516761468338446</v>
      </c>
    </row>
    <row r="16706" spans="1:7">
      <c r="A16706">
        <v>167.04</v>
      </c>
      <c r="B16706">
        <v>0.00057292644187587256</v>
      </c>
      <c r="C16706">
        <v>8.7902080123698179E-06</v>
      </c>
      <c r="D16706">
        <v>-0.00060388451522346833</v>
      </c>
      <c r="E16706">
        <v>-0.0089827821639490921</v>
      </c>
      <c r="F16706">
        <v>0.8657684740157392</v>
      </c>
      <c r="G16706">
        <v>0.52516761468338446</v>
      </c>
    </row>
    <row r="16707" spans="1:7">
      <c r="A16707">
        <v>167.05</v>
      </c>
      <c r="B16707">
        <v>0.00051648446896382513</v>
      </c>
      <c r="C16707">
        <v>1.0978414997163896E-05</v>
      </c>
      <c r="D16707">
        <v>-0.00054485071166172287</v>
      </c>
      <c r="E16707">
        <v>-0.0081046543359681276</v>
      </c>
      <c r="F16707">
        <v>0.86576851512156883</v>
      </c>
      <c r="G16707">
        <v>0.52516761468338446</v>
      </c>
    </row>
    <row r="16708" spans="1:7">
      <c r="A16708">
        <v>167.06</v>
      </c>
      <c r="B16708">
        <v>0.00049791301455716418</v>
      </c>
      <c r="C16708">
        <v>1.1755640035064332E-05</v>
      </c>
      <c r="D16708">
        <v>-0.0005238830787763027</v>
      </c>
      <c r="E16708">
        <v>-0.0077927607967975022</v>
      </c>
      <c r="F16708">
        <v>0.86576855332442559</v>
      </c>
      <c r="G16708">
        <v>0.52516761468338446</v>
      </c>
    </row>
    <row r="16709" spans="1:7">
      <c r="A16709">
        <v>167.07</v>
      </c>
      <c r="B16709">
        <v>0.00048843144422772156</v>
      </c>
      <c r="C16709">
        <v>1.2145941771964097E-05</v>
      </c>
      <c r="D16709">
        <v>-0.00051335378449215627</v>
      </c>
      <c r="E16709">
        <v>-0.0076361375443208248</v>
      </c>
      <c r="F16709">
        <v>0.86576859008617035</v>
      </c>
      <c r="G16709">
        <v>0.52516761468338446</v>
      </c>
    </row>
    <row r="16710" spans="1:7">
      <c r="A16710">
        <v>167.08</v>
      </c>
      <c r="B16710">
        <v>0.00042897872672441811</v>
      </c>
      <c r="C16710">
        <v>1.4380477304861655E-05</v>
      </c>
      <c r="D16710">
        <v>-0.000453073207787308</v>
      </c>
      <c r="E16710">
        <v>-0.0067394639658362064</v>
      </c>
      <c r="F16710">
        <v>0.86576861844317776</v>
      </c>
      <c r="G16710">
        <v>0.52516761468338446</v>
      </c>
    </row>
    <row r="16711" spans="1:7">
      <c r="A16711">
        <v>167.09</v>
      </c>
      <c r="B16711">
        <v>0.00029746980900833897</v>
      </c>
      <c r="C16711">
        <v>1.9318604838207609E-05</v>
      </c>
      <c r="D16711">
        <v>-0.00031986568587292114</v>
      </c>
      <c r="E16711">
        <v>-0.0047580020773597019</v>
      </c>
      <c r="F16711">
        <v>0.865768632078791</v>
      </c>
      <c r="G16711">
        <v>0.52516761468338446</v>
      </c>
    </row>
    <row r="16712" spans="1:7">
      <c r="A16712">
        <v>167.1</v>
      </c>
      <c r="B16712">
        <v>0.00014907010462671813</v>
      </c>
      <c r="C16712">
        <v>2.4893977169282035E-05</v>
      </c>
      <c r="D16712">
        <v>-0.00016948035566968433</v>
      </c>
      <c r="E16712">
        <v>-0.0025210202905865545</v>
      </c>
      <c r="F16712">
        <v>0.8657686355030767</v>
      </c>
      <c r="G16712">
        <v>0.52516761468338446</v>
      </c>
    </row>
    <row r="16713" spans="1:7">
      <c r="A16713">
        <v>167.11</v>
      </c>
      <c r="B16713">
        <v>6.2566362517888874E-05</v>
      </c>
      <c r="C16713">
        <v>2.8199357460878936E-05</v>
      </c>
      <c r="D16713">
        <v>-8.0329916022465762E-05</v>
      </c>
      <c r="E16713">
        <v>-0.0011949075008341782</v>
      </c>
      <c r="F16713">
        <v>0.86576863610628962</v>
      </c>
      <c r="G16713">
        <v>0.52516761468338446</v>
      </c>
    </row>
    <row r="16714" spans="1:7">
      <c r="A16714">
        <v>167.12</v>
      </c>
      <c r="B16714">
        <v>5.4388258057054019E-05</v>
      </c>
      <c r="C16714">
        <v>2.8622335281021667E-05</v>
      </c>
      <c r="D16714">
        <v>-6.8923113883255762E-05</v>
      </c>
      <c r="E16714">
        <v>-0.0010252313190134295</v>
      </c>
      <c r="F16714">
        <v>0.86576863656211578</v>
      </c>
      <c r="G16714">
        <v>0.52516761468338446</v>
      </c>
    </row>
    <row r="16715" spans="1:7">
      <c r="A16715">
        <v>167.13</v>
      </c>
      <c r="B16715">
        <v>7.3128681162032E-05</v>
      </c>
      <c r="C16715">
        <v>2.8014665949055144E-05</v>
      </c>
      <c r="D16715">
        <v>-8.5322456983021513E-05</v>
      </c>
      <c r="E16715">
        <v>-0.0012691715476224449</v>
      </c>
      <c r="F16715">
        <v>0.86576863738618626</v>
      </c>
      <c r="G16715">
        <v>0.52516761468338446</v>
      </c>
    </row>
    <row r="16716" spans="1:7">
      <c r="A16716">
        <v>167.14</v>
      </c>
      <c r="B16716">
        <v>6.76790666941133E-05</v>
      </c>
      <c r="C16716">
        <v>2.8272603240645251E-05</v>
      </c>
      <c r="D16716">
        <v>-7.8361402509232993E-05</v>
      </c>
      <c r="E16716">
        <v>-0.0011656258623248409</v>
      </c>
      <c r="F16716">
        <v>0.86576863809201221</v>
      </c>
      <c r="G16716">
        <v>0.52516761468338446</v>
      </c>
    </row>
    <row r="16717" spans="1:7">
      <c r="A16717">
        <v>167.15</v>
      </c>
      <c r="B16717">
        <v>3.1668732984170534E-05</v>
      </c>
      <c r="C16717">
        <v>2.9658211657339834E-05</v>
      </c>
      <c r="D16717">
        <v>-4.0984145151737742E-05</v>
      </c>
      <c r="E16717">
        <v>-0.00060963915913209892</v>
      </c>
      <c r="F16717">
        <v>0.86576863824655559</v>
      </c>
      <c r="G16717">
        <v>0.52516761468338446</v>
      </c>
    </row>
    <row r="16718" spans="1:7">
      <c r="A16718">
        <v>167.16</v>
      </c>
      <c r="B16718">
        <v>-8.0830836137745518E-06</v>
      </c>
      <c r="C16718">
        <v>3.1182749717766175E-05</v>
      </c>
      <c r="D16718">
        <v>1.3219772448920659E-07</v>
      </c>
      <c r="E16718">
        <v>1.966441151776948E-06</v>
      </c>
      <c r="F16718">
        <v>0.86576863825662354</v>
      </c>
      <c r="G16718">
        <v>0.52516761468338446</v>
      </c>
    </row>
    <row r="16719" spans="1:7">
      <c r="A16719">
        <v>167.17</v>
      </c>
      <c r="B16719">
        <v>-2.3275317498882555E-05</v>
      </c>
      <c r="C16719">
        <v>3.1807266480635934E-05</v>
      </c>
      <c r="D16719">
        <v>1.6974952551546061E-05</v>
      </c>
      <c r="E16719">
        <v>0.00025250241920424764</v>
      </c>
      <c r="F16719">
        <v>0.865768638340103</v>
      </c>
      <c r="G16719">
        <v>0.52516761468338446</v>
      </c>
    </row>
    <row r="16720" spans="1:7">
      <c r="A16720">
        <v>167.18</v>
      </c>
      <c r="B16720">
        <v>-1.0149328860041752E-05</v>
      </c>
      <c r="C16720">
        <v>3.1384574161605043E-05</v>
      </c>
      <c r="D16720">
        <v>5.5676116922038947E-06</v>
      </c>
      <c r="E16720">
        <v>8.2818223921532933E-05</v>
      </c>
      <c r="F16720">
        <v>0.86576863835597628</v>
      </c>
      <c r="G16720">
        <v>0.52516761468338446</v>
      </c>
    </row>
    <row r="16721" spans="1:7">
      <c r="A16721">
        <v>167.19</v>
      </c>
      <c r="B16721">
        <v>1.5406720452654818E-06</v>
      </c>
      <c r="C16721">
        <v>3.0989442216051589E-05</v>
      </c>
      <c r="D16721">
        <v>-5.0958891909974285E-06</v>
      </c>
      <c r="E16721">
        <v>-7.5801351716086744E-05</v>
      </c>
      <c r="F16721">
        <v>0.8657686383563421</v>
      </c>
      <c r="G16721">
        <v>0.52516761468338446</v>
      </c>
    </row>
    <row r="16722" spans="1:7">
      <c r="A16722">
        <v>167.2</v>
      </c>
      <c r="B16722">
        <v>-2.7874897922446545E-05</v>
      </c>
      <c r="C16722">
        <v>3.2087960621520412E-05</v>
      </c>
      <c r="D16722">
        <v>2.454501301200292E-05</v>
      </c>
      <c r="E16722">
        <v>0.00036510706855354342</v>
      </c>
      <c r="F16722">
        <v>0.86576863847607544</v>
      </c>
      <c r="G16722">
        <v>0.52516761468338446</v>
      </c>
    </row>
    <row r="16723" spans="1:7">
      <c r="A16723">
        <v>167.21</v>
      </c>
      <c r="B16723">
        <v>-0.00010126435366116757</v>
      </c>
      <c r="C16723">
        <v>3.4827746201104552E-05</v>
      </c>
      <c r="D16723">
        <v>9.8432768032873189E-05</v>
      </c>
      <c r="E16723">
        <v>0.0014641874244889887</v>
      </c>
      <c r="F16723">
        <v>0.8657686400562391</v>
      </c>
      <c r="G16723">
        <v>0.52516761468338446</v>
      </c>
    </row>
    <row r="16724" spans="1:7">
      <c r="A16724">
        <v>167.22</v>
      </c>
      <c r="B16724">
        <v>-0.00016906198937211792</v>
      </c>
      <c r="C16724">
        <v>3.7405627149555776E-05</v>
      </c>
      <c r="D16724">
        <v>0.0001679513562485197</v>
      </c>
      <c r="E16724">
        <v>0.0024982764241967305</v>
      </c>
      <c r="F16724">
        <v>0.86576864446057911</v>
      </c>
      <c r="G16724">
        <v>0.52516761468338446</v>
      </c>
    </row>
    <row r="16725" spans="1:7">
      <c r="A16725">
        <v>167.23</v>
      </c>
      <c r="B16725">
        <v>-0.00017826231283557683</v>
      </c>
      <c r="C16725">
        <v>3.7826961888689962E-05</v>
      </c>
      <c r="D16725">
        <v>0.00017931099674361526</v>
      </c>
      <c r="E16725">
        <v>0.0026672510765612771</v>
      </c>
      <c r="F16725">
        <v>0.86576864935732933</v>
      </c>
      <c r="G16725">
        <v>0.52516761468338446</v>
      </c>
    </row>
    <row r="16726" spans="1:7">
      <c r="A16726">
        <v>167.24</v>
      </c>
      <c r="B16726">
        <v>-0.00013638827517258663</v>
      </c>
      <c r="C16726">
        <v>3.6315113121282734E-05</v>
      </c>
      <c r="D16726">
        <v>0.00013851058863890593</v>
      </c>
      <c r="E16726">
        <v>0.0020603450060037256</v>
      </c>
      <c r="F16726">
        <v>0.86576865222377009</v>
      </c>
      <c r="G16726">
        <v>0.52516761468338446</v>
      </c>
    </row>
    <row r="16727" spans="1:7">
      <c r="A16727">
        <v>167.25</v>
      </c>
      <c r="B16727">
        <v>-0.00010876632265671372</v>
      </c>
      <c r="C16727">
        <v>3.5288472287175275E-05</v>
      </c>
      <c r="D16727">
        <v>0.00011080502520170874</v>
      </c>
      <c r="E16727">
        <v>0.0016482247498754176</v>
      </c>
      <c r="F16727">
        <v>0.86576865404673276</v>
      </c>
      <c r="G16727">
        <v>0.52516761468338446</v>
      </c>
    </row>
    <row r="16728" spans="1:7">
      <c r="A16728">
        <v>167.26</v>
      </c>
      <c r="B16728">
        <v>-0.00014434537259455364</v>
      </c>
      <c r="C16728">
        <v>3.66164254587332E-05</v>
      </c>
      <c r="D16728">
        <v>0.00014664272671995358</v>
      </c>
      <c r="E16728">
        <v>0.0021813105599593095</v>
      </c>
      <c r="F16728">
        <v>0.86576865725739494</v>
      </c>
      <c r="G16728">
        <v>0.52516761468338446</v>
      </c>
    </row>
    <row r="16729" spans="1:7">
      <c r="A16729">
        <v>167.27</v>
      </c>
      <c r="B16729">
        <v>-0.0002219812977141488</v>
      </c>
      <c r="C16729">
        <v>3.9540853658180464E-05</v>
      </c>
      <c r="D16729">
        <v>0.00022553063679951331</v>
      </c>
      <c r="E16729">
        <v>0.0033547682223927606</v>
      </c>
      <c r="F16729">
        <v>0.86576866485053927</v>
      </c>
      <c r="G16729">
        <v>0.52516761468338446</v>
      </c>
    </row>
    <row r="16730" spans="1:7">
      <c r="A16730">
        <v>167.28</v>
      </c>
      <c r="B16730">
        <v>-0.0002850930292269049</v>
      </c>
      <c r="C16730">
        <v>4.1934420263559239E-05</v>
      </c>
      <c r="D16730">
        <v>0.00029007414878447983</v>
      </c>
      <c r="E16730">
        <v>0.0043148529631691374</v>
      </c>
      <c r="F16730">
        <v>0.86576867737508778</v>
      </c>
      <c r="G16730">
        <v>0.52516761468338446</v>
      </c>
    </row>
    <row r="16731" spans="1:7">
      <c r="A16731">
        <v>167.29</v>
      </c>
      <c r="B16731">
        <v>-0.00030878238691980833</v>
      </c>
      <c r="C16731">
        <v>4.2859924133542013E-05</v>
      </c>
      <c r="D16731">
        <v>0.00031503010188902331</v>
      </c>
      <c r="E16731">
        <v>0.0046860727655992215</v>
      </c>
      <c r="F16731">
        <v>0.86576869206752782</v>
      </c>
      <c r="G16731">
        <v>0.52516761468338446</v>
      </c>
    </row>
    <row r="16732" spans="1:7">
      <c r="A16732">
        <v>167.3</v>
      </c>
      <c r="B16732">
        <v>-0.00030388838475060522</v>
      </c>
      <c r="C16732">
        <v>4.2729715213122881E-05</v>
      </c>
      <c r="D16732">
        <v>0.00031151522750306343</v>
      </c>
      <c r="E16732">
        <v>0.0046337890091080686</v>
      </c>
      <c r="F16732">
        <v>0.86576870629792713</v>
      </c>
      <c r="G16732">
        <v>0.52516761468338446</v>
      </c>
    </row>
    <row r="16733" spans="1:7">
      <c r="A16733">
        <v>167.31</v>
      </c>
      <c r="B16733">
        <v>-0.00027498831097522635</v>
      </c>
      <c r="C16733">
        <v>4.1702695232654542E-05</v>
      </c>
      <c r="D16733">
        <v>0.00028379886823329985</v>
      </c>
      <c r="E16733">
        <v>0.0042215081649703357</v>
      </c>
      <c r="F16733">
        <v>0.8657687179503798</v>
      </c>
      <c r="G16733">
        <v>0.52516761468338446</v>
      </c>
    </row>
    <row r="16734" spans="1:7">
      <c r="A16734">
        <v>167.32</v>
      </c>
      <c r="B16734">
        <v>-0.0002243214498677021</v>
      </c>
      <c r="C16734">
        <v>3.9837884299180172E-05</v>
      </c>
      <c r="D16734">
        <v>0.00023347392185068115</v>
      </c>
      <c r="E16734">
        <v>0.0034729245875288819</v>
      </c>
      <c r="F16734">
        <v>0.86576872570446362</v>
      </c>
      <c r="G16734">
        <v>0.52516761468338446</v>
      </c>
    </row>
    <row r="16735" spans="1:7">
      <c r="A16735">
        <v>167.33</v>
      </c>
      <c r="B16735">
        <v>-0.00018922148899923449</v>
      </c>
      <c r="C16735">
        <v>3.8521883918475062E-05</v>
      </c>
      <c r="D16735">
        <v>0.00019796032343297789</v>
      </c>
      <c r="E16735">
        <v>0.002944659811065546</v>
      </c>
      <c r="F16735">
        <v>0.86576873122180409</v>
      </c>
      <c r="G16735">
        <v>0.52516761468338446</v>
      </c>
    </row>
    <row r="16736" spans="1:7">
      <c r="A16736">
        <v>167.34</v>
      </c>
      <c r="B16736">
        <v>-0.00021240077092885836</v>
      </c>
      <c r="C16736">
        <v>3.9369453922475164E-05</v>
      </c>
      <c r="D16736">
        <v>0.00022083391675641747</v>
      </c>
      <c r="E16736">
        <v>0.00328490451175171</v>
      </c>
      <c r="F16736">
        <v>0.86576873817366484</v>
      </c>
      <c r="G16736">
        <v>0.52516761468338446</v>
      </c>
    </row>
    <row r="16737" spans="1:7">
      <c r="A16737">
        <v>167.35</v>
      </c>
      <c r="B16737">
        <v>-0.00026565976436289406</v>
      </c>
      <c r="C16737">
        <v>4.1359740445807087E-05</v>
      </c>
      <c r="D16737">
        <v>0.00027454524129361623</v>
      </c>
      <c r="E16737">
        <v>0.004083860464242541</v>
      </c>
      <c r="F16737">
        <v>0.865768749048945</v>
      </c>
      <c r="G16737">
        <v>0.52516761468338446</v>
      </c>
    </row>
    <row r="16738" spans="1:7">
      <c r="A16738">
        <v>167.36</v>
      </c>
      <c r="B16738">
        <v>-0.00026693539928001903</v>
      </c>
      <c r="C16738">
        <v>4.1441370999301909E-05</v>
      </c>
      <c r="D16738">
        <v>0.0002767477665085792</v>
      </c>
      <c r="E16738">
        <v>0.0041166230268151159</v>
      </c>
      <c r="F16738">
        <v>0.86576876002891667</v>
      </c>
      <c r="G16738">
        <v>0.52516761468338446</v>
      </c>
    </row>
    <row r="16739" spans="1:7">
      <c r="A16739">
        <v>167.37</v>
      </c>
      <c r="B16739">
        <v>-0.0001947226381665114</v>
      </c>
      <c r="C16739">
        <v>3.8787932429728616E-05</v>
      </c>
      <c r="D16739">
        <v>0.00020513997108923896</v>
      </c>
      <c r="E16739">
        <v>0.0030514570699524293</v>
      </c>
      <c r="F16739">
        <v>0.86576876587172691</v>
      </c>
      <c r="G16739">
        <v>0.52516761468338446</v>
      </c>
    </row>
    <row r="16740" spans="1:7">
      <c r="A16740">
        <v>167.38</v>
      </c>
      <c r="B16740">
        <v>-0.00012395611096209237</v>
      </c>
      <c r="C16740">
        <v>3.6163361343410318E-05</v>
      </c>
      <c r="D16740">
        <v>0.00013431490271518661</v>
      </c>
      <c r="E16740">
        <v>0.0019979341778884009</v>
      </c>
      <c r="F16740">
        <v>0.86576876823941651</v>
      </c>
      <c r="G16740">
        <v>0.52516761468338446</v>
      </c>
    </row>
    <row r="16741" spans="1:7">
      <c r="A16741">
        <v>167.39</v>
      </c>
      <c r="B16741">
        <v>-0.00011587095042459024</v>
      </c>
      <c r="C16741">
        <v>3.5858394061073921E-05</v>
      </c>
      <c r="D16741">
        <v>0.00012608579173536551</v>
      </c>
      <c r="E16741">
        <v>0.001875526152063562</v>
      </c>
      <c r="F16741">
        <v>0.86576877030830945</v>
      </c>
      <c r="G16741">
        <v>0.52516761468338446</v>
      </c>
    </row>
    <row r="16742" spans="1:7">
      <c r="A16742">
        <v>167.4</v>
      </c>
      <c r="B16742">
        <v>-0.00013181959489212035</v>
      </c>
      <c r="C16742">
        <v>3.6468377921297E-05</v>
      </c>
      <c r="D16742">
        <v>0.00014254758273400922</v>
      </c>
      <c r="E16742">
        <v>0.0021203952931683869</v>
      </c>
      <c r="F16742">
        <v>0.86576877298592869</v>
      </c>
      <c r="G16742">
        <v>0.52516761468338446</v>
      </c>
    </row>
    <row r="16743" spans="1:7">
      <c r="A16743">
        <v>167.41</v>
      </c>
      <c r="B16743">
        <v>-0.00010390094197617838</v>
      </c>
      <c r="C16743">
        <v>3.5469869689284403E-05</v>
      </c>
      <c r="D16743">
        <v>0.00011560124403575205</v>
      </c>
      <c r="E16743">
        <v>0.0017195685050318118</v>
      </c>
      <c r="F16743">
        <v>0.865768774649448</v>
      </c>
      <c r="G16743">
        <v>0.52516761468338446</v>
      </c>
    </row>
    <row r="16744" spans="1:7">
      <c r="A16744">
        <v>167.42</v>
      </c>
      <c r="B16744">
        <v>-4.1350930411168196E-05</v>
      </c>
      <c r="C16744">
        <v>3.3174180600488338E-05</v>
      </c>
      <c r="D16744">
        <v>5.3654140095992287E-05</v>
      </c>
      <c r="E16744">
        <v>0.00079810533392788525</v>
      </c>
      <c r="F16744">
        <v>0.86576877491293514</v>
      </c>
      <c r="G16744">
        <v>0.52516761468338446</v>
      </c>
    </row>
    <row r="16745" spans="1:7">
      <c r="A16745">
        <v>167.43</v>
      </c>
      <c r="B16745">
        <v>-5.3524837778029727E-06</v>
      </c>
      <c r="C16745">
        <v>3.1842841808382852E-05</v>
      </c>
      <c r="D16745">
        <v>1.7730121703314698E-05</v>
      </c>
      <c r="E16745">
        <v>0.00026373556033680611</v>
      </c>
      <c r="F16745">
        <v>0.86576877491734983</v>
      </c>
      <c r="G16745">
        <v>0.52516761468338446</v>
      </c>
    </row>
    <row r="16746" spans="1:7">
      <c r="A16746">
        <v>167.44</v>
      </c>
      <c r="B16746">
        <v>-9.7538105432069745E-06</v>
      </c>
      <c r="C16746">
        <v>3.2012734392994E-05</v>
      </c>
      <c r="D16746">
        <v>2.231518649087596E-05</v>
      </c>
      <c r="E16746">
        <v>0.00033193839905177989</v>
      </c>
      <c r="F16746">
        <v>0.8657687749320101</v>
      </c>
      <c r="G16746">
        <v>0.52516761468338446</v>
      </c>
    </row>
    <row r="16747" spans="1:7">
      <c r="A16747">
        <v>167.45</v>
      </c>
      <c r="B16747">
        <v>-1.425057099590653E-05</v>
      </c>
      <c r="C16747">
        <v>3.2191177782702612E-05</v>
      </c>
      <c r="D16747">
        <v>2.7130894070387081E-05</v>
      </c>
      <c r="E16747">
        <v>0.00040357204929700782</v>
      </c>
      <c r="F16747">
        <v>0.8657687749633034</v>
      </c>
      <c r="G16747">
        <v>0.52516761468338446</v>
      </c>
    </row>
    <row r="16748" spans="1:7">
      <c r="A16748">
        <v>167.46</v>
      </c>
      <c r="B16748">
        <v>-3.70157759935191E-06</v>
      </c>
      <c r="C16748">
        <v>3.1804244124312388E-05</v>
      </c>
      <c r="D16748">
        <v>1.6688636345314252E-05</v>
      </c>
      <c r="E16748">
        <v>0.00024824346563654949</v>
      </c>
      <c r="F16748">
        <v>0.86576877496541482</v>
      </c>
      <c r="G16748">
        <v>0.52516761468338446</v>
      </c>
    </row>
    <row r="16749" spans="1:7">
      <c r="A16749">
        <v>167.47</v>
      </c>
      <c r="B16749">
        <v>-6.887184797494168E-06</v>
      </c>
      <c r="C16749">
        <v>3.1925980045265533E-05</v>
      </c>
      <c r="D16749">
        <v>1.9974249163488059E-05</v>
      </c>
      <c r="E16749">
        <v>0.00029711695630688486</v>
      </c>
      <c r="F16749">
        <v>0.86576877497272409</v>
      </c>
      <c r="G16749">
        <v>0.52516761468338446</v>
      </c>
    </row>
    <row r="16750" spans="1:7">
      <c r="A16750">
        <v>167.48</v>
      </c>
      <c r="B16750">
        <v>-2.5145465641391524E-05</v>
      </c>
      <c r="C16750">
        <v>3.2612830887414988E-05</v>
      </c>
      <c r="D16750">
        <v>3.8510445949585184E-05</v>
      </c>
      <c r="E16750">
        <v>0.00057284288350007958</v>
      </c>
      <c r="F16750">
        <v>0.86576877507015748</v>
      </c>
      <c r="G16750">
        <v>0.52516761468338446</v>
      </c>
    </row>
    <row r="16751" spans="1:7">
      <c r="A16751">
        <v>167.49</v>
      </c>
      <c r="B16751">
        <v>-2.0303582751599846E-06</v>
      </c>
      <c r="C16751">
        <v>3.1773898756836134E-05</v>
      </c>
      <c r="D16751">
        <v>1.5869963843795233E-05</v>
      </c>
      <c r="E16751">
        <v>0.00023606571217645408</v>
      </c>
      <c r="F16751">
        <v>0.86576877507079275</v>
      </c>
      <c r="G16751">
        <v>0.52516761468338446</v>
      </c>
    </row>
    <row r="16752" spans="1:7">
      <c r="A16752">
        <v>167.5</v>
      </c>
      <c r="B16752">
        <v>9.5676046543545815E-05</v>
      </c>
      <c r="C16752">
        <v>2.8166555203893135E-05</v>
      </c>
      <c r="D16752">
        <v>-8.14648249351684E-05</v>
      </c>
      <c r="E16752">
        <v>-0.0012117892709106299</v>
      </c>
      <c r="F16752">
        <v>0.865768776481365</v>
      </c>
      <c r="G16752">
        <v>0.52516761468338446</v>
      </c>
    </row>
    <row r="16753" spans="1:7">
      <c r="A16753">
        <v>167.51</v>
      </c>
      <c r="B16753">
        <v>0.00020299075792388542</v>
      </c>
      <c r="C16753">
        <v>2.4172816584591746E-05</v>
      </c>
      <c r="D16753">
        <v>-0.00018921921016679238</v>
      </c>
      <c r="E16753">
        <v>-0.0028146357512310368</v>
      </c>
      <c r="F16753">
        <v>0.86576878283089254</v>
      </c>
      <c r="G16753">
        <v>0.52516761468338446</v>
      </c>
    </row>
    <row r="16754" spans="1:7">
      <c r="A16754">
        <v>167.52</v>
      </c>
      <c r="B16754">
        <v>0.00021801751817988567</v>
      </c>
      <c r="C16754">
        <v>2.3568886684733675E-05</v>
      </c>
      <c r="D16754">
        <v>-0.00020551114533513332</v>
      </c>
      <c r="E16754">
        <v>-0.0030569782868601083</v>
      </c>
      <c r="F16754">
        <v>0.86576879015528607</v>
      </c>
      <c r="G16754">
        <v>0.52516761468338446</v>
      </c>
    </row>
    <row r="16755" spans="1:7">
      <c r="A16755">
        <v>167.53</v>
      </c>
      <c r="B16755">
        <v>0.00013207987372689583</v>
      </c>
      <c r="C16755">
        <v>2.672259510630809E-05</v>
      </c>
      <c r="D16755">
        <v>-0.00012040287365443614</v>
      </c>
      <c r="E16755">
        <v>-0.0017909927456097375</v>
      </c>
      <c r="F16755">
        <v>0.86576879284348984</v>
      </c>
      <c r="G16755">
        <v>0.52516761468338446</v>
      </c>
    </row>
    <row r="16756" spans="1:7">
      <c r="A16756">
        <v>167.54</v>
      </c>
      <c r="B16756">
        <v>4.5869316861203011E-05</v>
      </c>
      <c r="C16756">
        <v>2.994238969000181E-05</v>
      </c>
      <c r="D16756">
        <v>-3.351511437127066E-05</v>
      </c>
      <c r="E16756">
        <v>-0.00049853732627265111</v>
      </c>
      <c r="F16756">
        <v>0.865768793167705</v>
      </c>
      <c r="G16756">
        <v>0.52516761468338446</v>
      </c>
    </row>
    <row r="16757" spans="1:7">
      <c r="A16757">
        <v>167.55</v>
      </c>
      <c r="B16757">
        <v>4.1264169682898635E-05</v>
      </c>
      <c r="C16757">
        <v>3.0166575635045458E-05</v>
      </c>
      <c r="D16757">
        <v>-2.7466264899455925E-05</v>
      </c>
      <c r="E16757">
        <v>-0.00040856069037940689</v>
      </c>
      <c r="F16757">
        <v>0.86576879343008761</v>
      </c>
      <c r="G16757">
        <v>0.52516761468338446</v>
      </c>
    </row>
    <row r="16758" spans="1:7">
      <c r="A16758">
        <v>167.56</v>
      </c>
      <c r="B16758">
        <v>8.5841260499441E-05</v>
      </c>
      <c r="C16758">
        <v>2.8547629047687376E-05</v>
      </c>
      <c r="D16758">
        <v>-7.1156793008313768E-05</v>
      </c>
      <c r="E16758">
        <v>-0.0010584572959986673</v>
      </c>
      <c r="F16758">
        <v>0.86576879456557165</v>
      </c>
      <c r="G16758">
        <v>0.52516761468338446</v>
      </c>
    </row>
    <row r="16759" spans="1:7">
      <c r="A16759">
        <v>167.57</v>
      </c>
      <c r="B16759">
        <v>9.493666014236189E-05</v>
      </c>
      <c r="C16759">
        <v>2.8213299380880847E-05</v>
      </c>
      <c r="D16759">
        <v>-8.0179119904419041E-05</v>
      </c>
      <c r="E16759">
        <v>-0.0011926644085782333</v>
      </c>
      <c r="F16759">
        <v>0.86576879595442624</v>
      </c>
      <c r="G16759">
        <v>0.52516761468338446</v>
      </c>
    </row>
    <row r="16760" spans="1:7">
      <c r="A16760">
        <v>167.58</v>
      </c>
      <c r="B16760">
        <v>4.8094321906113E-05</v>
      </c>
      <c r="C16760">
        <v>2.9944957924611781E-05</v>
      </c>
      <c r="D16760">
        <v>-3.3446765067348353E-05</v>
      </c>
      <c r="E16760">
        <v>-0.00049752063037680674</v>
      </c>
      <c r="F16760">
        <v>0.865768796310858</v>
      </c>
      <c r="G16760">
        <v>0.52516761468338446</v>
      </c>
    </row>
    <row r="16761" spans="1:7">
      <c r="A16761">
        <v>167.59</v>
      </c>
      <c r="B16761">
        <v>-1.3835632828325514E-06</v>
      </c>
      <c r="C16761">
        <v>3.1804362393177454E-05</v>
      </c>
      <c r="D16761">
        <v>1.6729285446715369E-05</v>
      </c>
      <c r="E16761">
        <v>0.00024884812101989113</v>
      </c>
      <c r="F16761">
        <v>0.865768796311153</v>
      </c>
      <c r="G16761">
        <v>0.52516761468338446</v>
      </c>
    </row>
    <row r="16762" spans="1:7">
      <c r="A16762">
        <v>167.6</v>
      </c>
      <c r="B16762">
        <v>-1.1257814917520648E-05</v>
      </c>
      <c r="C16762">
        <v>3.2218085249898194E-05</v>
      </c>
      <c r="D16762">
        <v>2.7893202797712416E-05</v>
      </c>
      <c r="E16762">
        <v>0.00041491139161597219</v>
      </c>
      <c r="F16762">
        <v>0.86576879633068282</v>
      </c>
      <c r="G16762">
        <v>0.52516761468338446</v>
      </c>
    </row>
    <row r="16763" spans="1:7">
      <c r="A16763">
        <v>167.61</v>
      </c>
      <c r="B16763">
        <v>7.7353169673048672E-06</v>
      </c>
      <c r="C16763">
        <v>3.1537310320627335E-05</v>
      </c>
      <c r="D16763">
        <v>9.5209309703109162E-06</v>
      </c>
      <c r="E16763">
        <v>0.00014162384818337489</v>
      </c>
      <c r="F16763">
        <v>0.865768796339903</v>
      </c>
      <c r="G16763">
        <v>0.52516761468338446</v>
      </c>
    </row>
    <row r="16764" spans="1:7">
      <c r="A16764">
        <v>167.62</v>
      </c>
      <c r="B16764">
        <v>3.4532561129690145E-05</v>
      </c>
      <c r="C16764">
        <v>3.0554806089482957E-05</v>
      </c>
      <c r="D16764">
        <v>-1.6993895028070323E-05</v>
      </c>
      <c r="E16764">
        <v>-0.00025278418854254603</v>
      </c>
      <c r="F16764">
        <v>0.86576879652366112</v>
      </c>
      <c r="G16764">
        <v>0.52516761468338446</v>
      </c>
    </row>
    <row r="16765" spans="1:7">
      <c r="A16765">
        <v>167.63</v>
      </c>
      <c r="B16765">
        <v>7.529089233639433E-05</v>
      </c>
      <c r="C16765">
        <v>2.9082324806645586E-05</v>
      </c>
      <c r="D16765">
        <v>-5.6731037225922983E-05</v>
      </c>
      <c r="E16765">
        <v>-0.00084387417873560432</v>
      </c>
      <c r="F16765">
        <v>0.865768797397183</v>
      </c>
      <c r="G16765">
        <v>0.52516761468338446</v>
      </c>
    </row>
    <row r="16766" spans="1:7">
      <c r="A16766">
        <v>167.64</v>
      </c>
      <c r="B16766">
        <v>0.0001394807284248546</v>
      </c>
      <c r="C16766">
        <v>2.6733947636917609E-05</v>
      </c>
      <c r="D16766">
        <v>-0.00012010382436039566</v>
      </c>
      <c r="E16766">
        <v>-0.0017865443873608855</v>
      </c>
      <c r="F16766">
        <v>0.86576880039508408</v>
      </c>
      <c r="G16766">
        <v>0.52516761468338446</v>
      </c>
    </row>
    <row r="16767" spans="1:7">
      <c r="A16767">
        <v>167.65</v>
      </c>
      <c r="B16767">
        <v>0.00020482708510136493</v>
      </c>
      <c r="C16767">
        <v>2.4285189040720586E-05</v>
      </c>
      <c r="D16767">
        <v>-0.00018618318037729779</v>
      </c>
      <c r="E16767">
        <v>-0.0027694748081123046</v>
      </c>
      <c r="F16767">
        <v>0.86576880686001134</v>
      </c>
      <c r="G16767">
        <v>0.52516761468338446</v>
      </c>
    </row>
    <row r="16768" spans="1:7">
      <c r="A16768">
        <v>167.66</v>
      </c>
      <c r="B16768">
        <v>0.00022851853835996979</v>
      </c>
      <c r="C16768">
        <v>2.3350205073422387E-05</v>
      </c>
      <c r="D16768">
        <v>-0.00021141294670442152</v>
      </c>
      <c r="E16768">
        <v>-0.00314476758222827</v>
      </c>
      <c r="F16768">
        <v>0.86576881490696977</v>
      </c>
      <c r="G16768">
        <v>0.52516761468338446</v>
      </c>
    </row>
    <row r="16769" spans="1:7">
      <c r="A16769">
        <v>167.67</v>
      </c>
      <c r="B16769">
        <v>0.00018711539648332766</v>
      </c>
      <c r="C16769">
        <v>2.4841090524900227E-05</v>
      </c>
      <c r="D16769">
        <v>-0.00017117820886206509</v>
      </c>
      <c r="E16769">
        <v>-0.002546275856823218</v>
      </c>
      <c r="F16769">
        <v>0.86576882030217461</v>
      </c>
      <c r="G16769">
        <v>0.52516761468338446</v>
      </c>
    </row>
    <row r="16770" spans="1:7">
      <c r="A16770">
        <v>167.68</v>
      </c>
      <c r="B16770">
        <v>9.44449654530805E-05</v>
      </c>
      <c r="C16770">
        <v>2.8260114128798613E-05</v>
      </c>
      <c r="D16770">
        <v>-7.89117258617578E-05</v>
      </c>
      <c r="E16770">
        <v>-0.0011738119221936473</v>
      </c>
      <c r="F16770">
        <v>0.86576882167668023</v>
      </c>
      <c r="G16770">
        <v>0.52516761468338446</v>
      </c>
    </row>
    <row r="16771" spans="1:7">
      <c r="A16771">
        <v>167.69</v>
      </c>
      <c r="B16771">
        <v>-1.7781740115433917E-05</v>
      </c>
      <c r="C16771">
        <v>3.2428377355084079E-05</v>
      </c>
      <c r="D16771">
        <v>3.356770895462668E-05</v>
      </c>
      <c r="E16771">
        <v>0.00049931967070007189</v>
      </c>
      <c r="F16771">
        <v>0.86576882172540359</v>
      </c>
      <c r="G16771">
        <v>0.52516761468338446</v>
      </c>
    </row>
    <row r="16772" spans="1:7">
      <c r="A16772">
        <v>167.7</v>
      </c>
      <c r="B16772">
        <v>-0.00012575992132877407</v>
      </c>
      <c r="C16772">
        <v>3.6440851769555241E-05</v>
      </c>
      <c r="D16772">
        <v>0.00014183663283923059</v>
      </c>
      <c r="E16772">
        <v>0.002109819913483555</v>
      </c>
      <c r="F16772">
        <v>0.86576882416250389</v>
      </c>
      <c r="G16772">
        <v>0.52516761468338446</v>
      </c>
    </row>
    <row r="16773" spans="1:7">
      <c r="A16773">
        <v>167.71</v>
      </c>
      <c r="B16773">
        <v>-0.00021776512104835762</v>
      </c>
      <c r="C16773">
        <v>3.9860809668711669E-05</v>
      </c>
      <c r="D16773">
        <v>0.00023411253404849379</v>
      </c>
      <c r="E16773">
        <v>0.0034824239439713452</v>
      </c>
      <c r="F16773">
        <v>0.86576883146994843</v>
      </c>
      <c r="G16773">
        <v>0.52516761468338446</v>
      </c>
    </row>
    <row r="16774" spans="1:7">
      <c r="A16774">
        <v>167.72</v>
      </c>
      <c r="B16774">
        <v>-0.00028956205572272173</v>
      </c>
      <c r="C16774">
        <v>4.2535084302955782E-05</v>
      </c>
      <c r="D16774">
        <v>0.0003062654232848417</v>
      </c>
      <c r="E16774">
        <v>0.0045556981713620204</v>
      </c>
      <c r="F16774">
        <v>0.86576884439023616</v>
      </c>
      <c r="G16774">
        <v>0.52516761468338446</v>
      </c>
    </row>
    <row r="16775" spans="1:7">
      <c r="A16775">
        <v>167.73</v>
      </c>
      <c r="B16775">
        <v>-0.00034711335811473049</v>
      </c>
      <c r="C16775">
        <v>4.46650826525367E-05</v>
      </c>
      <c r="D16775">
        <v>0.00036370466733658504</v>
      </c>
      <c r="E16775">
        <v>0.0054101069266317024</v>
      </c>
      <c r="F16775">
        <v>0.86576886295680011</v>
      </c>
      <c r="G16775">
        <v>0.52516761468338446</v>
      </c>
    </row>
    <row r="16776" spans="1:7">
      <c r="A16776">
        <v>167.74</v>
      </c>
      <c r="B16776">
        <v>-0.0004004864449860166</v>
      </c>
      <c r="C16776">
        <v>4.6632512969456975E-05</v>
      </c>
      <c r="D16776">
        <v>0.000416753202905357</v>
      </c>
      <c r="E16776">
        <v>0.0061992038932171855</v>
      </c>
      <c r="F16776">
        <v>0.86576888767202276</v>
      </c>
      <c r="G16776">
        <v>0.52516761468338446</v>
      </c>
    </row>
    <row r="16777" spans="1:7">
      <c r="A16777">
        <v>167.75</v>
      </c>
      <c r="B16777">
        <v>-0.00043974755239440636</v>
      </c>
      <c r="C16777">
        <v>4.8100113241175596E-05</v>
      </c>
      <c r="D16777">
        <v>0.00045632358585068758</v>
      </c>
      <c r="E16777">
        <v>0.006787813339528978</v>
      </c>
      <c r="F16777">
        <v>0.86576891747061491</v>
      </c>
      <c r="G16777">
        <v>0.52516761468338446</v>
      </c>
    </row>
    <row r="16778" spans="1:7">
      <c r="A16778">
        <v>167.76</v>
      </c>
      <c r="B16778">
        <v>-0.00043114613548657658</v>
      </c>
      <c r="C16778">
        <v>4.7801807226255917E-05</v>
      </c>
      <c r="D16778">
        <v>0.00044826940683150864</v>
      </c>
      <c r="E16778">
        <v>0.006668007426618691</v>
      </c>
      <c r="F16778">
        <v>0.865768946114893</v>
      </c>
      <c r="G16778">
        <v>0.52516761468338446</v>
      </c>
    </row>
    <row r="16779" spans="1:7">
      <c r="A16779">
        <v>167.77</v>
      </c>
      <c r="B16779">
        <v>-0.00036441125363122706</v>
      </c>
      <c r="C16779">
        <v>4.5311577657832789E-05</v>
      </c>
      <c r="D16779">
        <v>0.00038106611274043895</v>
      </c>
      <c r="E16779">
        <v>0.0056683584270140292</v>
      </c>
      <c r="F16779">
        <v>0.86576896657804092</v>
      </c>
      <c r="G16779">
        <v>0.52516761468338446</v>
      </c>
    </row>
    <row r="16780" spans="1:7">
      <c r="A16780">
        <v>167.78</v>
      </c>
      <c r="B16780">
        <v>-0.00029514210215881112</v>
      </c>
      <c r="C16780">
        <v>4.2674839158031649E-05</v>
      </c>
      <c r="D16780">
        <v>0.00030991161402336249</v>
      </c>
      <c r="E16780">
        <v>0.0046099352585975174</v>
      </c>
      <c r="F16780">
        <v>0.86576898000109126</v>
      </c>
      <c r="G16780">
        <v>0.52516761468338446</v>
      </c>
    </row>
    <row r="16781" spans="1:7">
      <c r="A16781">
        <v>167.79</v>
      </c>
      <c r="B16781">
        <v>-0.0003015154291895367</v>
      </c>
      <c r="C16781">
        <v>4.2819857005145639E-05</v>
      </c>
      <c r="D16781">
        <v>0.00031382607710133721</v>
      </c>
      <c r="E16781">
        <v>0.0046681628968823913</v>
      </c>
      <c r="F16781">
        <v>0.865768994010118</v>
      </c>
      <c r="G16781">
        <v>0.52516761468338446</v>
      </c>
    </row>
    <row r="16782" spans="1:7">
      <c r="A16782">
        <v>167.8</v>
      </c>
      <c r="B16782">
        <v>-0.00039160719860283007</v>
      </c>
      <c r="C16782">
        <v>4.6090996354190017E-05</v>
      </c>
      <c r="D16782">
        <v>0.00040210301879324415</v>
      </c>
      <c r="E16782">
        <v>0.0059812824045495068</v>
      </c>
      <c r="F16782">
        <v>0.86576901764155967</v>
      </c>
      <c r="G16782">
        <v>0.52516761468338446</v>
      </c>
    </row>
    <row r="16783" spans="1:7">
      <c r="A16783">
        <v>167.81</v>
      </c>
      <c r="B16783">
        <v>-0.00048762309160551285</v>
      </c>
      <c r="C16783">
        <v>4.96194826462235E-05</v>
      </c>
      <c r="D16783">
        <v>0.00049728885175789981</v>
      </c>
      <c r="E16783">
        <v>0.00739717166989876</v>
      </c>
      <c r="F16783">
        <v>0.8657690542817239</v>
      </c>
      <c r="G16783">
        <v>0.52516761468338446</v>
      </c>
    </row>
    <row r="16784" spans="1:7">
      <c r="A16784">
        <v>167.82</v>
      </c>
      <c r="B16784">
        <v>-0.00052121751200038364</v>
      </c>
      <c r="C16784">
        <v>5.0842274991202253E-05</v>
      </c>
      <c r="D16784">
        <v>0.00053025709940705953</v>
      </c>
      <c r="E16784">
        <v>0.00788757435368001</v>
      </c>
      <c r="F16784">
        <v>0.86576909614438979</v>
      </c>
      <c r="G16784">
        <v>0.52516761468338446</v>
      </c>
    </row>
    <row r="16785" spans="1:7">
      <c r="A16785">
        <v>167.83</v>
      </c>
      <c r="B16785">
        <v>-0.00052176348249243539</v>
      </c>
      <c r="C16785">
        <v>5.0797528876332236E-05</v>
      </c>
      <c r="D16785">
        <v>0.00052904951819906924</v>
      </c>
      <c r="E16785">
        <v>0.007869611583211155</v>
      </c>
      <c r="F16785">
        <v>0.86576913809480316</v>
      </c>
      <c r="G16785">
        <v>0.52516761468338446</v>
      </c>
    </row>
    <row r="16786" spans="1:7">
      <c r="A16786">
        <v>167.84</v>
      </c>
      <c r="B16786">
        <v>-0.0005779749968445136</v>
      </c>
      <c r="C16786">
        <v>5.2779218704435032E-05</v>
      </c>
      <c r="D16786">
        <v>0.00058247861707029882</v>
      </c>
      <c r="E16786">
        <v>0.0086643694289206957</v>
      </c>
      <c r="F16786">
        <v>0.86576918957106341</v>
      </c>
      <c r="G16786">
        <v>0.52516761468338446</v>
      </c>
    </row>
    <row r="16787" spans="1:7">
      <c r="A16787">
        <v>167.85</v>
      </c>
      <c r="B16787">
        <v>-0.00071456500684017351</v>
      </c>
      <c r="C16787">
        <v>5.7772959004668227E-05</v>
      </c>
      <c r="D16787">
        <v>0.0007171065029833439</v>
      </c>
      <c r="E16787">
        <v>0.01066695923187724</v>
      </c>
      <c r="F16787">
        <v>0.86576926825251677</v>
      </c>
      <c r="G16787">
        <v>0.52516761468338446</v>
      </c>
    </row>
    <row r="16788" spans="1:7">
      <c r="A16788">
        <v>167.86</v>
      </c>
      <c r="B16788">
        <v>-0.00084300339584931225</v>
      </c>
      <c r="C16788">
        <v>6.2528153808898623E-05</v>
      </c>
      <c r="D16788">
        <v>0.00084529362598644009</v>
      </c>
      <c r="E16788">
        <v>0.012573742686548296</v>
      </c>
      <c r="F16788">
        <v>0.86576937776094165</v>
      </c>
      <c r="G16788">
        <v>0.52516761468338446</v>
      </c>
    </row>
    <row r="16789" spans="1:7">
      <c r="A16789">
        <v>167.87</v>
      </c>
      <c r="B16789">
        <v>-0.00086016970893577818</v>
      </c>
      <c r="C16789">
        <v>6.3186170086106333E-05</v>
      </c>
      <c r="D16789">
        <v>0.00086302208363997783</v>
      </c>
      <c r="E16789">
        <v>0.01283745349414467</v>
      </c>
      <c r="F16789">
        <v>0.86576949177467688</v>
      </c>
      <c r="G16789">
        <v>0.52516761468338446</v>
      </c>
    </row>
    <row r="16790" spans="1:7">
      <c r="A16790">
        <v>167.88</v>
      </c>
      <c r="B16790">
        <v>-0.00077700427430626811</v>
      </c>
      <c r="C16790">
        <v>6.0089288488783237E-05</v>
      </c>
      <c r="D16790">
        <v>0.00077944737695957386</v>
      </c>
      <c r="E16790">
        <v>0.011594279732273661</v>
      </c>
      <c r="F16790">
        <v>0.86576958480739286</v>
      </c>
      <c r="G16790">
        <v>0.52516761468338446</v>
      </c>
    </row>
    <row r="16791" spans="1:7">
      <c r="A16791">
        <v>167.89</v>
      </c>
      <c r="B16791">
        <v>-0.0007055553376656183</v>
      </c>
      <c r="C16791">
        <v>5.7349841357756166E-05</v>
      </c>
      <c r="D16791">
        <v>0.00070552174025741165</v>
      </c>
      <c r="E16791">
        <v>0.010494635886328998</v>
      </c>
      <c r="F16791">
        <v>0.86576966151722767</v>
      </c>
      <c r="G16791">
        <v>0.52516761468338446</v>
      </c>
    </row>
    <row r="16792" spans="1:7">
      <c r="A16792">
        <v>167.9</v>
      </c>
      <c r="B16792">
        <v>-0.00071530282833718022</v>
      </c>
      <c r="C16792">
        <v>5.7592268996547164E-05</v>
      </c>
      <c r="D16792">
        <v>0.00071206474742692807</v>
      </c>
      <c r="E16792">
        <v>0.010591963117975556</v>
      </c>
      <c r="F16792">
        <v>0.86576974036124943</v>
      </c>
      <c r="G16792">
        <v>0.52516761468338446</v>
      </c>
    </row>
    <row r="16793" spans="1:7">
      <c r="A16793">
        <v>167.91</v>
      </c>
      <c r="B16793">
        <v>-0.00075561297580777423</v>
      </c>
      <c r="C16793">
        <v>5.9019277683767539E-05</v>
      </c>
      <c r="D16793">
        <v>0.00075057539959230463</v>
      </c>
      <c r="E16793">
        <v>0.011164809068935532</v>
      </c>
      <c r="F16793">
        <v>0.86576982834200733</v>
      </c>
      <c r="G16793">
        <v>0.52516761468338446</v>
      </c>
    </row>
    <row r="16794" spans="1:7">
      <c r="A16794">
        <v>167.92</v>
      </c>
      <c r="B16794">
        <v>-0.00074668824553682179</v>
      </c>
      <c r="C16794">
        <v>5.8650855907660464E-05</v>
      </c>
      <c r="D16794">
        <v>0.00074063260055291769</v>
      </c>
      <c r="E16794">
        <v>0.01101690993322465</v>
      </c>
      <c r="F16794">
        <v>0.86576991425671446</v>
      </c>
      <c r="G16794">
        <v>0.52516761468338446</v>
      </c>
    </row>
    <row r="16795" spans="1:7">
      <c r="A16795">
        <v>167.93</v>
      </c>
      <c r="B16795">
        <v>-0.0006932807461433537</v>
      </c>
      <c r="C16795">
        <v>5.6608402083283183E-05</v>
      </c>
      <c r="D16795">
        <v>0.0006855140589902334</v>
      </c>
      <c r="E16795">
        <v>0.010197021627479722</v>
      </c>
      <c r="F16795">
        <v>0.86576998832071428</v>
      </c>
      <c r="G16795">
        <v>0.52516761468338446</v>
      </c>
    </row>
    <row r="16796" spans="1:7">
      <c r="A16796">
        <v>167.94</v>
      </c>
      <c r="B16796">
        <v>-0.00065851425894144252</v>
      </c>
      <c r="C16796">
        <v>5.5235506107097971E-05</v>
      </c>
      <c r="D16796">
        <v>0.00064846714066580389</v>
      </c>
      <c r="E16796">
        <v>0.0096459487174038322</v>
      </c>
      <c r="F16796">
        <v>0.86577005514268057</v>
      </c>
      <c r="G16796">
        <v>0.52516761468338446</v>
      </c>
    </row>
    <row r="16797" spans="1:7">
      <c r="A16797">
        <v>167.95</v>
      </c>
      <c r="B16797">
        <v>-0.00066230526315238017</v>
      </c>
      <c r="C16797">
        <v>5.52862209357825E-05</v>
      </c>
      <c r="D16797">
        <v>0.00064983609112112322</v>
      </c>
      <c r="E16797">
        <v>0.0096663118554267072</v>
      </c>
      <c r="F16797">
        <v>0.86577012273623688</v>
      </c>
      <c r="G16797">
        <v>0.52516761468338446</v>
      </c>
    </row>
    <row r="16798" spans="1:7">
      <c r="A16798">
        <v>167.96</v>
      </c>
      <c r="B16798">
        <v>-0.00067110460067923536</v>
      </c>
      <c r="C16798">
        <v>5.5530346883883534E-05</v>
      </c>
      <c r="D16798">
        <v>0.00065642439625745259</v>
      </c>
      <c r="E16798">
        <v>0.0097643128943296076</v>
      </c>
      <c r="F16798">
        <v>0.86577019213781026</v>
      </c>
      <c r="G16798">
        <v>0.52516761468338446</v>
      </c>
    </row>
    <row r="16799" spans="1:7">
      <c r="A16799">
        <v>167.97</v>
      </c>
      <c r="B16799">
        <v>-0.00067645007740839891</v>
      </c>
      <c r="C16799">
        <v>5.5649880541241981E-05</v>
      </c>
      <c r="D16799">
        <v>0.0006596502814532134</v>
      </c>
      <c r="E16799">
        <v>0.00981229793661655</v>
      </c>
      <c r="F16799">
        <v>0.86577026264938051</v>
      </c>
      <c r="G16799">
        <v>0.52516761468338446</v>
      </c>
    </row>
    <row r="16800" spans="1:7">
      <c r="A16800">
        <v>167.98</v>
      </c>
      <c r="B16800">
        <v>-0.000712167240836329</v>
      </c>
      <c r="C16800">
        <v>5.6893751577832534E-05</v>
      </c>
      <c r="D16800">
        <v>0.00069321862971268033</v>
      </c>
      <c r="E16800">
        <v>0.01031162711697612</v>
      </c>
      <c r="F16800">
        <v>0.865770340803679</v>
      </c>
      <c r="G16800">
        <v>0.52516761468338446</v>
      </c>
    </row>
    <row r="16801" spans="1:7">
      <c r="A16801">
        <v>167.99</v>
      </c>
      <c r="B16801">
        <v>-0.00078062073243237592</v>
      </c>
      <c r="C16801">
        <v>5.9377470184579487E-05</v>
      </c>
      <c r="D16801">
        <v>0.0007602449794657085</v>
      </c>
      <c r="E16801">
        <v>0.011308644069552414</v>
      </c>
      <c r="F16801">
        <v>0.865770434704426</v>
      </c>
      <c r="G16801">
        <v>0.52516761468338446</v>
      </c>
    </row>
    <row r="16802" spans="1:7">
      <c r="A16802">
        <v>168</v>
      </c>
      <c r="B16802">
        <v>-0.00082254309428015748</v>
      </c>
      <c r="C16802">
        <v>6.0906756545902642E-05</v>
      </c>
      <c r="D16802">
        <v>0.00080151355311545644</v>
      </c>
      <c r="E16802">
        <v>0.011922514102592414</v>
      </c>
      <c r="F16802">
        <v>0.86577053896166167</v>
      </c>
      <c r="G16802">
        <v>0.52516761468338446</v>
      </c>
    </row>
    <row r="16803" spans="1:7">
      <c r="A16803">
        <v>168.01</v>
      </c>
      <c r="B16803">
        <v>-0.0007941104590788524</v>
      </c>
      <c r="C16803">
        <v>5.9814954812165266E-05</v>
      </c>
      <c r="D16803">
        <v>0.00077204886339967067</v>
      </c>
      <c r="E16803">
        <v>0.011484226843070102</v>
      </c>
      <c r="F16803">
        <v>0.86577063613580407</v>
      </c>
      <c r="G16803">
        <v>0.52516761468338446</v>
      </c>
    </row>
    <row r="16804" spans="1:7">
      <c r="A16804">
        <v>168.02</v>
      </c>
      <c r="B16804">
        <v>-0.00073942948430933048</v>
      </c>
      <c r="C16804">
        <v>5.7708548616808175E-05</v>
      </c>
      <c r="D16804">
        <v>0.00071520409132365035</v>
      </c>
      <c r="E16804">
        <v>0.010638660858439298</v>
      </c>
      <c r="F16804">
        <v>0.86577072038822944</v>
      </c>
      <c r="G16804">
        <v>0.52516761468338446</v>
      </c>
    </row>
    <row r="16805" spans="1:7">
      <c r="A16805">
        <v>168.03</v>
      </c>
      <c r="B16805">
        <v>-0.00073955308336137878</v>
      </c>
      <c r="C16805">
        <v>5.7621085034213933E-05</v>
      </c>
      <c r="D16805">
        <v>0.00071284418244309386</v>
      </c>
      <c r="E16805">
        <v>0.010603557213841021</v>
      </c>
      <c r="F16805">
        <v>0.86577080466882361</v>
      </c>
      <c r="G16805">
        <v>0.52516761468338446</v>
      </c>
    </row>
    <row r="16806" spans="1:7">
      <c r="A16806">
        <v>168.04</v>
      </c>
      <c r="B16806">
        <v>-0.00079476600388232732</v>
      </c>
      <c r="C16806">
        <v>5.9617083639416731E-05</v>
      </c>
      <c r="D16806">
        <v>0.0007667100515509344</v>
      </c>
      <c r="E16806">
        <v>0.01140481201682015</v>
      </c>
      <c r="F16806">
        <v>0.86577090200346829</v>
      </c>
      <c r="G16806">
        <v>0.52516761468338446</v>
      </c>
    </row>
    <row r="16807" spans="1:7">
      <c r="A16807">
        <v>168.05</v>
      </c>
      <c r="B16807">
        <v>-0.00080643245478628724</v>
      </c>
      <c r="C16807">
        <v>6.0035068098874213E-05</v>
      </c>
      <c r="D16807">
        <v>0.00077798971411627066</v>
      </c>
      <c r="E16807">
        <v>0.011572596997479525</v>
      </c>
      <c r="F16807">
        <v>0.8657710022166567</v>
      </c>
      <c r="G16807">
        <v>0.52516761468338446</v>
      </c>
    </row>
    <row r="16808" spans="1:7">
      <c r="A16808">
        <v>168.06</v>
      </c>
      <c r="B16808">
        <v>-0.00069957500351687822</v>
      </c>
      <c r="C16808">
        <v>5.6040005159092526E-05</v>
      </c>
      <c r="D16808">
        <v>0.00067017696586208863</v>
      </c>
      <c r="E16808">
        <v>0.0099688823671985685</v>
      </c>
      <c r="F16808">
        <v>0.86577107763160732</v>
      </c>
      <c r="G16808">
        <v>0.52516761468338446</v>
      </c>
    </row>
    <row r="16809" spans="1:7">
      <c r="A16809">
        <v>168.07</v>
      </c>
      <c r="B16809">
        <v>-0.00052822122081373866</v>
      </c>
      <c r="C16809">
        <v>4.9612362407439845E-05</v>
      </c>
      <c r="D16809">
        <v>0.00049673722212680807</v>
      </c>
      <c r="E16809">
        <v>0.00738896617913627</v>
      </c>
      <c r="F16809">
        <v>0.86577112062686679</v>
      </c>
      <c r="G16809">
        <v>0.52516761468338446</v>
      </c>
    </row>
    <row r="16810" spans="1:7">
      <c r="A16810">
        <v>168.08</v>
      </c>
      <c r="B16810">
        <v>-0.00041636387739294676</v>
      </c>
      <c r="C16810">
        <v>4.5361435822636248E-05</v>
      </c>
      <c r="D16810">
        <v>0.00038204242314633907</v>
      </c>
      <c r="E16810">
        <v>0.0056828810443017939</v>
      </c>
      <c r="F16810">
        <v>0.86577114734062388</v>
      </c>
      <c r="G16810">
        <v>0.52516761468338446</v>
      </c>
    </row>
    <row r="16811" spans="1:7">
      <c r="A16811">
        <v>168.09</v>
      </c>
      <c r="B16811">
        <v>-0.00041101133034294524</v>
      </c>
      <c r="C16811">
        <v>4.5048487277622182E-05</v>
      </c>
      <c r="D16811">
        <v>0.00037360082849631385</v>
      </c>
      <c r="E16811">
        <v>0.0055573123238826681</v>
      </c>
      <c r="F16811">
        <v>0.86577117337196074</v>
      </c>
      <c r="G16811">
        <v>0.52516761468338446</v>
      </c>
    </row>
    <row r="16812" spans="1:7">
      <c r="A16812">
        <v>168.1</v>
      </c>
      <c r="B16812">
        <v>-0.00044609885642273549</v>
      </c>
      <c r="C16812">
        <v>4.6257398630143971E-05</v>
      </c>
      <c r="D16812">
        <v>0.00040622584287910529</v>
      </c>
      <c r="E16812">
        <v>0.0060426094128266912</v>
      </c>
      <c r="F16812">
        <v>0.86577120403753516</v>
      </c>
      <c r="G16812">
        <v>0.52516761468338446</v>
      </c>
    </row>
    <row r="16813" spans="1:7">
      <c r="A16813">
        <v>168.11</v>
      </c>
      <c r="B16813">
        <v>-0.0004516427839022222</v>
      </c>
      <c r="C16813">
        <v>4.6405677112394535E-05</v>
      </c>
      <c r="D16813">
        <v>0.00041022734842722938</v>
      </c>
      <c r="E16813">
        <v>0.0061021318078550374</v>
      </c>
      <c r="F16813">
        <v>0.86577123547004331</v>
      </c>
      <c r="G16813">
        <v>0.52516761468338446</v>
      </c>
    </row>
    <row r="16814" spans="1:7">
      <c r="A16814">
        <v>168.12</v>
      </c>
      <c r="B16814">
        <v>-0.00043858066835464354</v>
      </c>
      <c r="C16814">
        <v>4.5865143948304884E-05</v>
      </c>
      <c r="D16814">
        <v>0.00039563982904209266</v>
      </c>
      <c r="E16814">
        <v>0.0058851424570011282</v>
      </c>
      <c r="F16814">
        <v>0.86577126511070224</v>
      </c>
      <c r="G16814">
        <v>0.52516761468338446</v>
      </c>
    </row>
    <row r="16815" spans="1:7">
      <c r="A16815">
        <v>168.13</v>
      </c>
      <c r="B16815">
        <v>-0.00045355727064692593</v>
      </c>
      <c r="C16815">
        <v>4.6345176512610922E-05</v>
      </c>
      <c r="D16815">
        <v>0.00040859462556154123</v>
      </c>
      <c r="E16815">
        <v>0.0060778450552279257</v>
      </c>
      <c r="F16815">
        <v>0.86577129681025611</v>
      </c>
      <c r="G16815">
        <v>0.52516761468338446</v>
      </c>
    </row>
    <row r="16816" spans="1:7">
      <c r="A16816">
        <v>168.14</v>
      </c>
      <c r="B16816">
        <v>-0.000501009779363953</v>
      </c>
      <c r="C16816">
        <v>4.8032407158364875E-05</v>
      </c>
      <c r="D16816">
        <v>0.00045412717747748906</v>
      </c>
      <c r="E16816">
        <v>0.00675514176497765</v>
      </c>
      <c r="F16816">
        <v>0.86577133548979524</v>
      </c>
      <c r="G16816">
        <v>0.52516761468338446</v>
      </c>
    </row>
    <row r="16817" spans="1:7">
      <c r="A16817">
        <v>168.15</v>
      </c>
      <c r="B16817">
        <v>-0.00054572438136821731</v>
      </c>
      <c r="C16817">
        <v>4.9649216562113306E-05</v>
      </c>
      <c r="D16817">
        <v>0.00049775820723891976</v>
      </c>
      <c r="E16817">
        <v>0.0074041533326789314</v>
      </c>
      <c r="F16817">
        <v>0.86577138138164877</v>
      </c>
      <c r="G16817">
        <v>0.52516761468338446</v>
      </c>
    </row>
    <row r="16818" spans="1:7">
      <c r="A16818">
        <v>168.16</v>
      </c>
      <c r="B16818">
        <v>-0.00056207881098135893</v>
      </c>
      <c r="C16818">
        <v>5.0240204870980552E-05</v>
      </c>
      <c r="D16818">
        <v>0.00051370629437622257</v>
      </c>
      <c r="E16818">
        <v>0.00764138112884631</v>
      </c>
      <c r="F16818">
        <v>0.865771430065319</v>
      </c>
      <c r="G16818">
        <v>0.52516761468338446</v>
      </c>
    </row>
    <row r="16819" spans="1:7">
      <c r="A16819">
        <v>168.17</v>
      </c>
      <c r="B16819">
        <v>-0.00054859203800677588</v>
      </c>
      <c r="C16819">
        <v>4.9716377862004079E-05</v>
      </c>
      <c r="D16819">
        <v>0.00049956960694554271</v>
      </c>
      <c r="E16819">
        <v>0.0074310979033149474</v>
      </c>
      <c r="F16819">
        <v>0.865771476440742</v>
      </c>
      <c r="G16819">
        <v>0.52516761468338446</v>
      </c>
    </row>
    <row r="16820" spans="1:7">
      <c r="A16820">
        <v>168.18</v>
      </c>
      <c r="B16820">
        <v>-0.00050972964300634543</v>
      </c>
      <c r="C16820">
        <v>4.8237361193383192E-05</v>
      </c>
      <c r="D16820">
        <v>0.00045965545912564208</v>
      </c>
      <c r="E16820">
        <v>0.006837374954493926</v>
      </c>
      <c r="F16820">
        <v>0.8657715164784</v>
      </c>
      <c r="G16820">
        <v>0.52516761468338446</v>
      </c>
    </row>
    <row r="16821" spans="1:7">
      <c r="A16821">
        <v>168.19</v>
      </c>
      <c r="B16821">
        <v>-0.0004458146116840167</v>
      </c>
      <c r="C16821">
        <v>4.583861225734235E-05</v>
      </c>
      <c r="D16821">
        <v>0.00039492232040599316</v>
      </c>
      <c r="E16821">
        <v>0.0058744695160391483</v>
      </c>
      <c r="F16821">
        <v>0.865771547104908</v>
      </c>
      <c r="G16821">
        <v>0.52516761468338446</v>
      </c>
    </row>
    <row r="16822" spans="1:7">
      <c r="A16822">
        <v>168.2</v>
      </c>
      <c r="B16822">
        <v>-0.00035361088881818721</v>
      </c>
      <c r="C16822">
        <v>4.2399154343328183E-05</v>
      </c>
      <c r="D16822">
        <v>0.00030212104968799875</v>
      </c>
      <c r="E16822">
        <v>0.0044940506141089819</v>
      </c>
      <c r="F16822">
        <v>0.86577156637306352</v>
      </c>
      <c r="G16822">
        <v>0.52516761468338446</v>
      </c>
    </row>
    <row r="16823" spans="1:7">
      <c r="A16823">
        <v>168.21</v>
      </c>
      <c r="B16823">
        <v>-0.00023331448727124525</v>
      </c>
      <c r="C16823">
        <v>3.7899628459735984E-05</v>
      </c>
      <c r="D16823">
        <v>0.00018073216514322097</v>
      </c>
      <c r="E16823">
        <v>0.0026883909565054119</v>
      </c>
      <c r="F16823">
        <v>0.86577157476133149</v>
      </c>
      <c r="G16823">
        <v>0.52516761468338446</v>
      </c>
    </row>
    <row r="16824" spans="1:7">
      <c r="A16824">
        <v>168.22</v>
      </c>
      <c r="B16824">
        <v>-0.00010789987605379646</v>
      </c>
      <c r="C16824">
        <v>3.3177603842027281E-05</v>
      </c>
      <c r="D16824">
        <v>5.3349581002145361E-05</v>
      </c>
      <c r="E16824">
        <v>0.00079357501740691221</v>
      </c>
      <c r="F16824">
        <v>0.865771576555366</v>
      </c>
      <c r="G16824">
        <v>0.52516761468338446</v>
      </c>
    </row>
    <row r="16825" spans="1:7">
      <c r="A16825">
        <v>168.23</v>
      </c>
      <c r="B16825">
        <v>-2.5922915738022283E-05</v>
      </c>
      <c r="C16825">
        <v>3.0053086897810127E-05</v>
      </c>
      <c r="D16825">
        <v>-3.09331800872995E-05</v>
      </c>
      <c r="E16825">
        <v>-0.00046013105379858008</v>
      </c>
      <c r="F16825">
        <v>0.86577157665891746</v>
      </c>
      <c r="G16825">
        <v>0.52516761468338446</v>
      </c>
    </row>
    <row r="16826" spans="1:7">
      <c r="A16826">
        <v>168.24</v>
      </c>
      <c r="B16826">
        <v>-2.0609844213265069E-05</v>
      </c>
      <c r="C16826">
        <v>2.9782504346706041E-05</v>
      </c>
      <c r="D16826">
        <v>-3.8228824693137491E-05</v>
      </c>
      <c r="E16826">
        <v>-0.00056865376731042019</v>
      </c>
      <c r="F16826">
        <v>0.86577157672437188</v>
      </c>
      <c r="G16826">
        <v>0.52516761468338446</v>
      </c>
    </row>
    <row r="16827" spans="1:7">
      <c r="A16827">
        <v>168.25</v>
      </c>
      <c r="B16827">
        <v>-7.3588883198719184E-05</v>
      </c>
      <c r="C16827">
        <v>3.1675253634681072E-05</v>
      </c>
      <c r="D16827">
        <v>1.2850768881311113E-05</v>
      </c>
      <c r="E16827">
        <v>0.00019115518710950281</v>
      </c>
      <c r="F16827">
        <v>0.86577157755884671</v>
      </c>
      <c r="G16827">
        <v>0.52516761468338446</v>
      </c>
    </row>
    <row r="16828" spans="1:7">
      <c r="A16828">
        <v>168.26</v>
      </c>
      <c r="B16828">
        <v>-0.00014205198274429829</v>
      </c>
      <c r="C16828">
        <v>3.4144570645905492E-05</v>
      </c>
      <c r="D16828">
        <v>7.94881294125461E-05</v>
      </c>
      <c r="E16828">
        <v>0.0011823859250116233</v>
      </c>
      <c r="F16828">
        <v>0.86577158066829618</v>
      </c>
      <c r="G16828">
        <v>0.52516761468338446</v>
      </c>
    </row>
    <row r="16829" spans="1:7">
      <c r="A16829">
        <v>168.27</v>
      </c>
      <c r="B16829">
        <v>-0.00021032477085211479</v>
      </c>
      <c r="C16829">
        <v>3.6635571330866688E-05</v>
      </c>
      <c r="D16829">
        <v>0.00014670824021652609</v>
      </c>
      <c r="E16829">
        <v>0.0021822850732208256</v>
      </c>
      <c r="F16829">
        <v>0.86577158748492633</v>
      </c>
      <c r="G16829">
        <v>0.52516761468338446</v>
      </c>
    </row>
    <row r="16830" spans="1:7">
      <c r="A16830">
        <v>168.28</v>
      </c>
      <c r="B16830">
        <v>-0.00028702941386482214</v>
      </c>
      <c r="C16830">
        <v>3.945631372632985E-05</v>
      </c>
      <c r="D16830">
        <v>0.00022282353340506684</v>
      </c>
      <c r="E16830">
        <v>0.0033145000594003693</v>
      </c>
      <c r="F16830">
        <v>0.86577160018018917</v>
      </c>
      <c r="G16830">
        <v>0.52516761468338446</v>
      </c>
    </row>
    <row r="16831" spans="1:7">
      <c r="A16831">
        <v>168.29</v>
      </c>
      <c r="B16831">
        <v>-0.0003649259236251914</v>
      </c>
      <c r="C16831">
        <v>4.2306671014288172E-05</v>
      </c>
      <c r="D16831">
        <v>0.00029973473850252911</v>
      </c>
      <c r="E16831">
        <v>0.0044585542352251206</v>
      </c>
      <c r="F16831">
        <v>0.86577162070117941</v>
      </c>
      <c r="G16831">
        <v>0.52516761468338446</v>
      </c>
    </row>
    <row r="16832" spans="1:7">
      <c r="A16832">
        <v>168.3</v>
      </c>
      <c r="B16832">
        <v>-0.00042042974804403166</v>
      </c>
      <c r="C16832">
        <v>4.4319525747148454E-05</v>
      </c>
      <c r="D16832">
        <v>0.00035404564517096856</v>
      </c>
      <c r="E16832">
        <v>0.0052664289719181571</v>
      </c>
      <c r="F16832">
        <v>0.86577164793921357</v>
      </c>
      <c r="G16832">
        <v>0.52516761468338446</v>
      </c>
    </row>
    <row r="16833" spans="1:7">
      <c r="A16833">
        <v>168.31</v>
      </c>
      <c r="B16833">
        <v>-0.00044487636083258416</v>
      </c>
      <c r="C16833">
        <v>4.5203830213147037E-05</v>
      </c>
      <c r="D16833">
        <v>0.00037790545900082373</v>
      </c>
      <c r="E16833">
        <v>0.0056213437026372531</v>
      </c>
      <c r="F16833">
        <v>0.86577167843694558</v>
      </c>
      <c r="G16833">
        <v>0.52516761468338446</v>
      </c>
    </row>
    <row r="16834" spans="1:7">
      <c r="A16834">
        <v>168.32</v>
      </c>
      <c r="B16834">
        <v>-0.00044174971337233171</v>
      </c>
      <c r="C16834">
        <v>4.5088217507047576E-05</v>
      </c>
      <c r="D16834">
        <v>0.000374784919169136</v>
      </c>
      <c r="E16834">
        <v>0.0055749256726408984</v>
      </c>
      <c r="F16834">
        <v>0.86577170850750018</v>
      </c>
      <c r="G16834">
        <v>0.52516761468338446</v>
      </c>
    </row>
    <row r="16835" spans="1:7">
      <c r="A16835">
        <v>168.33</v>
      </c>
      <c r="B16835">
        <v>-0.00040435129729278539</v>
      </c>
      <c r="C16835">
        <v>4.3692241028583622E-05</v>
      </c>
      <c r="D16835">
        <v>0.00033711157669098687</v>
      </c>
      <c r="E16835">
        <v>0.00501453470327843</v>
      </c>
      <c r="F16835">
        <v>0.86577173370204785</v>
      </c>
      <c r="G16835">
        <v>0.52516761468338446</v>
      </c>
    </row>
    <row r="16836" spans="1:7">
      <c r="A16836">
        <v>168.34</v>
      </c>
      <c r="B16836">
        <v>-0.00033776097351536066</v>
      </c>
      <c r="C16836">
        <v>4.1182458998562221E-05</v>
      </c>
      <c r="D16836">
        <v>0.0002693817264976715</v>
      </c>
      <c r="E16836">
        <v>0.0040070531816528638</v>
      </c>
      <c r="F16836">
        <v>0.86577175128160044</v>
      </c>
      <c r="G16836">
        <v>0.52516761468338446</v>
      </c>
    </row>
    <row r="16837" spans="1:7">
      <c r="A16837">
        <v>168.35</v>
      </c>
      <c r="B16837">
        <v>-0.00029150664859797239</v>
      </c>
      <c r="C16837">
        <v>3.9403992799700627E-05</v>
      </c>
      <c r="D16837">
        <v>0.0002213888988192023</v>
      </c>
      <c r="E16837">
        <v>0.0032931598699356343</v>
      </c>
      <c r="F16837">
        <v>0.86577176437600689</v>
      </c>
      <c r="G16837">
        <v>0.52516761468338446</v>
      </c>
    </row>
    <row r="16838" spans="1:7">
      <c r="A16838">
        <v>168.36</v>
      </c>
      <c r="B16838">
        <v>-0.00031273297265758222</v>
      </c>
      <c r="C16838">
        <v>4.0136344036602853E-05</v>
      </c>
      <c r="D16838">
        <v>0.00024115306861817606</v>
      </c>
      <c r="E16838">
        <v>0.0035871518956953688</v>
      </c>
      <c r="F16838">
        <v>0.86577177944680428</v>
      </c>
      <c r="G16838">
        <v>0.52516761468338446</v>
      </c>
    </row>
    <row r="16839" spans="1:7">
      <c r="A16839">
        <v>168.37</v>
      </c>
      <c r="B16839">
        <v>-0.00036363633287147981</v>
      </c>
      <c r="C16839">
        <v>4.1999242872916313E-05</v>
      </c>
      <c r="D16839">
        <v>0.00029142674274166826</v>
      </c>
      <c r="E16839">
        <v>0.0043349727982823156</v>
      </c>
      <c r="F16839">
        <v>0.865771799823015</v>
      </c>
      <c r="G16839">
        <v>0.52516761468338446</v>
      </c>
    </row>
    <row r="16840" spans="1:7">
      <c r="A16840">
        <v>168.38</v>
      </c>
      <c r="B16840">
        <v>-0.000350570767066354</v>
      </c>
      <c r="C16840">
        <v>4.1510521999669862E-05</v>
      </c>
      <c r="D16840">
        <v>0.00027823730643368612</v>
      </c>
      <c r="E16840">
        <v>0.0041387799332010811</v>
      </c>
      <c r="F16840">
        <v>0.865771818761284</v>
      </c>
      <c r="G16840">
        <v>0.52516761468338446</v>
      </c>
    </row>
    <row r="16841" spans="1:7">
      <c r="A16841">
        <v>168.39</v>
      </c>
      <c r="B16841">
        <v>-0.00025893153296782054</v>
      </c>
      <c r="C16841">
        <v>3.8084842278243045E-05</v>
      </c>
      <c r="D16841">
        <v>0.00018579174341170815</v>
      </c>
      <c r="E16841">
        <v>0.0027636521832491586</v>
      </c>
      <c r="F16841">
        <v>0.86577182909267436</v>
      </c>
      <c r="G16841">
        <v>0.52516761468338446</v>
      </c>
    </row>
    <row r="16842" spans="1:7">
      <c r="A16842">
        <v>168.4</v>
      </c>
      <c r="B16842">
        <v>-0.00019249519819778717</v>
      </c>
      <c r="C16842">
        <v>3.5544810979358087E-05</v>
      </c>
      <c r="D16842">
        <v>0.00011725117127164139</v>
      </c>
      <c r="E16842">
        <v>0.0017441111726656656</v>
      </c>
      <c r="F16842">
        <v>0.8657718348025768</v>
      </c>
      <c r="G16842">
        <v>0.52516761468338446</v>
      </c>
    </row>
    <row r="16843" spans="1:7">
      <c r="A16843">
        <v>168.41</v>
      </c>
      <c r="B16843">
        <v>-0.00023345293267997528</v>
      </c>
      <c r="C16843">
        <v>3.6978891796961314E-05</v>
      </c>
      <c r="D16843">
        <v>0.00015595292956467448</v>
      </c>
      <c r="E16843">
        <v>0.0023197998272745327</v>
      </c>
      <c r="F16843">
        <v>0.86577184320080269</v>
      </c>
      <c r="G16843">
        <v>0.52516761468338446</v>
      </c>
    </row>
    <row r="16844" spans="1:7">
      <c r="A16844">
        <v>168.42</v>
      </c>
      <c r="B16844">
        <v>-0.00032205192823032118</v>
      </c>
      <c r="C16844">
        <v>4.022015249126841E-05</v>
      </c>
      <c r="D16844">
        <v>0.00024342244826799686</v>
      </c>
      <c r="E16844">
        <v>0.0036209089179864533</v>
      </c>
      <c r="F16844">
        <v>0.86577185918315469</v>
      </c>
      <c r="G16844">
        <v>0.52516761468338446</v>
      </c>
    </row>
    <row r="16845" spans="1:7">
      <c r="A16845">
        <v>168.43</v>
      </c>
      <c r="B16845">
        <v>-0.00033849759407608362</v>
      </c>
      <c r="C16845">
        <v>4.0832918244012271E-05</v>
      </c>
      <c r="D16845">
        <v>0.00025995784875438839</v>
      </c>
      <c r="E16845">
        <v>0.0038668730002215275</v>
      </c>
      <c r="F16845">
        <v>0.86577187683946921</v>
      </c>
      <c r="G16845">
        <v>0.52516761468338446</v>
      </c>
    </row>
    <row r="16846" spans="1:7">
      <c r="A16846">
        <v>168.44</v>
      </c>
      <c r="B16846">
        <v>-0.00026379791165542983</v>
      </c>
      <c r="C16846">
        <v>3.8075063664501511E-05</v>
      </c>
      <c r="D16846">
        <v>0.00018553209807861359</v>
      </c>
      <c r="E16846">
        <v>0.002759789958919377</v>
      </c>
      <c r="F16846">
        <v>0.86577188756284662</v>
      </c>
      <c r="G16846">
        <v>0.52516761468338446</v>
      </c>
    </row>
    <row r="16847" spans="1:7">
      <c r="A16847">
        <v>168.45</v>
      </c>
      <c r="B16847">
        <v>-0.00018511534990356697</v>
      </c>
      <c r="C16847">
        <v>3.5130456869378359E-05</v>
      </c>
      <c r="D16847">
        <v>0.00010607042328532973</v>
      </c>
      <c r="E16847">
        <v>0.0015777975463692796</v>
      </c>
      <c r="F16847">
        <v>0.86577189284333078</v>
      </c>
      <c r="G16847">
        <v>0.52516761468338446</v>
      </c>
    </row>
    <row r="16848" spans="1:7">
      <c r="A16848">
        <v>168.46</v>
      </c>
      <c r="B16848">
        <v>-0.00016394043237228157</v>
      </c>
      <c r="C16848">
        <v>3.4288866712010695E-05</v>
      </c>
      <c r="D16848">
        <v>8.336153764544088E-05</v>
      </c>
      <c r="E16848">
        <v>0.0012400028724759331</v>
      </c>
      <c r="F16848">
        <v>0.8657718969848629</v>
      </c>
      <c r="G16848">
        <v>0.52516761468338446</v>
      </c>
    </row>
    <row r="16849" spans="1:7">
      <c r="A16849">
        <v>168.47</v>
      </c>
      <c r="B16849">
        <v>-0.00017618194956908244</v>
      </c>
      <c r="C16849">
        <v>3.471428881033715E-05</v>
      </c>
      <c r="D16849">
        <v>9.4842547774336752E-05</v>
      </c>
      <c r="E16849">
        <v>0.0014107828981432592</v>
      </c>
      <c r="F16849">
        <v>0.86577190176798768</v>
      </c>
      <c r="G16849">
        <v>0.52516761468338446</v>
      </c>
    </row>
    <row r="16850" spans="1:7">
      <c r="A16850">
        <v>168.48</v>
      </c>
      <c r="B16850">
        <v>-0.00017492549852247673</v>
      </c>
      <c r="C16850">
        <v>3.4687252246705648E-05</v>
      </c>
      <c r="D16850">
        <v>9.4112884611880027E-05</v>
      </c>
      <c r="E16850">
        <v>0.0013999291586017154</v>
      </c>
      <c r="F16850">
        <v>0.8657719064831334</v>
      </c>
      <c r="G16850">
        <v>0.52516761468338446</v>
      </c>
    </row>
    <row r="16851" spans="1:7">
      <c r="A16851">
        <v>168.49</v>
      </c>
      <c r="B16851">
        <v>-0.00014048888288618921</v>
      </c>
      <c r="C16851">
        <v>3.3438030162496694E-05</v>
      </c>
      <c r="D16851">
        <v>6.0403441514237691E-05</v>
      </c>
      <c r="E16851">
        <v>0.00089850119252428569</v>
      </c>
      <c r="F16851">
        <v>0.8657719095245282</v>
      </c>
      <c r="G16851">
        <v>0.52516761468338446</v>
      </c>
    </row>
    <row r="16852" spans="1:7">
      <c r="A16852">
        <v>168.5</v>
      </c>
      <c r="B16852">
        <v>-6.8605762368326371E-05</v>
      </c>
      <c r="C16852">
        <v>3.077090826459774E-05</v>
      </c>
      <c r="D16852">
        <v>-1.1561544335274092E-05</v>
      </c>
      <c r="E16852">
        <v>-0.00017197797198720212</v>
      </c>
      <c r="F16852">
        <v>0.86577191024981548</v>
      </c>
      <c r="G16852">
        <v>0.52516761468338446</v>
      </c>
    </row>
    <row r="16853" spans="1:7">
      <c r="A16853">
        <v>168.51</v>
      </c>
      <c r="B16853">
        <v>2.4570040762551646E-05</v>
      </c>
      <c r="C16853">
        <v>2.7285254862658864E-05</v>
      </c>
      <c r="D16853">
        <v>-0.00010559113068729166</v>
      </c>
      <c r="E16853">
        <v>-0.0015706680689734635</v>
      </c>
      <c r="F16853">
        <v>0.86577191034284073</v>
      </c>
      <c r="G16853">
        <v>0.52516761468338446</v>
      </c>
    </row>
    <row r="16854" spans="1:7">
      <c r="A16854">
        <v>168.52</v>
      </c>
      <c r="B16854">
        <v>8.277389194181922E-05</v>
      </c>
      <c r="C16854">
        <v>2.5083981888954004E-05</v>
      </c>
      <c r="D16854">
        <v>-0.0001649647772081989</v>
      </c>
      <c r="E16854">
        <v>-0.0024538510609719588</v>
      </c>
      <c r="F16854">
        <v>0.86577191139862619</v>
      </c>
      <c r="G16854">
        <v>0.52516761468338446</v>
      </c>
    </row>
    <row r="16855" spans="1:7">
      <c r="A16855">
        <v>168.53</v>
      </c>
      <c r="B16855">
        <v>5.8181290763216595E-05</v>
      </c>
      <c r="C16855">
        <v>2.5964577012502385E-05</v>
      </c>
      <c r="D16855">
        <v>-0.00014119993169316205</v>
      </c>
      <c r="E16855">
        <v>-0.0021003489839357854</v>
      </c>
      <c r="F16855">
        <v>0.86577191192024783</v>
      </c>
      <c r="G16855">
        <v>0.52516761468338446</v>
      </c>
    </row>
    <row r="16856" spans="1:7">
      <c r="A16856">
        <v>168.54</v>
      </c>
      <c r="B16856">
        <v>-1.2133927539924425E-05</v>
      </c>
      <c r="C16856">
        <v>2.8580468834027848E-05</v>
      </c>
      <c r="D16856">
        <v>-7.0605912218551123E-05</v>
      </c>
      <c r="E16856">
        <v>-0.001050262944250948</v>
      </c>
      <c r="F16856">
        <v>0.86577191194293557</v>
      </c>
      <c r="G16856">
        <v>0.52516761468338446</v>
      </c>
    </row>
    <row r="16857" spans="1:7">
      <c r="A16857">
        <v>168.55</v>
      </c>
      <c r="B16857">
        <v>-3.2982953395649175E-05</v>
      </c>
      <c r="C16857">
        <v>2.9401717752918893E-05</v>
      </c>
      <c r="D16857">
        <v>-4.8443742663197165E-05</v>
      </c>
      <c r="E16857">
        <v>-0.00072060067211505779</v>
      </c>
      <c r="F16857">
        <v>0.86577191211057192</v>
      </c>
      <c r="G16857">
        <v>0.52516761468338446</v>
      </c>
    </row>
    <row r="16858" spans="1:7">
      <c r="A16858">
        <v>168.56</v>
      </c>
      <c r="B16858">
        <v>3.5508652541594557E-05</v>
      </c>
      <c r="C16858">
        <v>2.6906597450090163E-05</v>
      </c>
      <c r="D16858">
        <v>-0.00011577943758282438</v>
      </c>
      <c r="E16858">
        <v>-0.0017222191340445126</v>
      </c>
      <c r="F16858">
        <v>0.86577191230486494</v>
      </c>
      <c r="G16858">
        <v>0.52516761468338446</v>
      </c>
    </row>
    <row r="16859" spans="1:7">
      <c r="A16859">
        <v>168.57</v>
      </c>
      <c r="B16859">
        <v>0.00013482838925479542</v>
      </c>
      <c r="C16859">
        <v>2.3224777205067305E-05</v>
      </c>
      <c r="D16859">
        <v>-0.00021511045561690081</v>
      </c>
      <c r="E16859">
        <v>-0.0031997680273013994</v>
      </c>
      <c r="F16859">
        <v>0.86577191510611307</v>
      </c>
      <c r="G16859">
        <v>0.52516761468338446</v>
      </c>
    </row>
    <row r="16860" spans="1:7">
      <c r="A16860">
        <v>168.58</v>
      </c>
      <c r="B16860">
        <v>0.0001828886375728515</v>
      </c>
      <c r="C16860">
        <v>2.1410246683596476E-05</v>
      </c>
      <c r="D16860">
        <v>-0.00026404982174861813</v>
      </c>
      <c r="E16860">
        <v>-0.0039277410985106946</v>
      </c>
      <c r="F16860">
        <v>0.86577192026032568</v>
      </c>
      <c r="G16860">
        <v>0.52516761468338446</v>
      </c>
    </row>
    <row r="16861" spans="1:7">
      <c r="A16861">
        <v>168.59</v>
      </c>
      <c r="B16861">
        <v>0.00015323828356716531</v>
      </c>
      <c r="C16861">
        <v>2.2488568952863859E-05</v>
      </c>
      <c r="D16861">
        <v>-0.00023494890257006802</v>
      </c>
      <c r="E16861">
        <v>-0.0034948649257297618</v>
      </c>
      <c r="F16861">
        <v>0.865771923878783</v>
      </c>
      <c r="G16861">
        <v>0.52516761468338446</v>
      </c>
    </row>
    <row r="16862" spans="1:7">
      <c r="A16862">
        <v>168.6</v>
      </c>
      <c r="B16862">
        <v>8.0561831943672932E-05</v>
      </c>
      <c r="C16862">
        <v>2.5209118646803932E-05</v>
      </c>
      <c r="D16862">
        <v>-0.00016153078352187548</v>
      </c>
      <c r="E16862">
        <v>-0.0024027704048878978</v>
      </c>
      <c r="F16862">
        <v>0.86577192487889243</v>
      </c>
      <c r="G16862">
        <v>0.52516761468338446</v>
      </c>
    </row>
    <row r="16863" spans="1:7">
      <c r="A16863">
        <v>168.61</v>
      </c>
      <c r="B16863">
        <v>2.5435993238420414E-05</v>
      </c>
      <c r="C16863">
        <v>2.7319824756006309E-05</v>
      </c>
      <c r="D16863">
        <v>-0.00010457218288921668</v>
      </c>
      <c r="E16863">
        <v>-0.0015555112204770983</v>
      </c>
      <c r="F16863">
        <v>0.86577192497859046</v>
      </c>
      <c r="G16863">
        <v>0.52516761468338446</v>
      </c>
    </row>
    <row r="16864" spans="1:7">
      <c r="A16864">
        <v>168.62</v>
      </c>
      <c r="B16864">
        <v>3.4594061250868853E-05</v>
      </c>
      <c r="C16864">
        <v>2.7052073069229735E-05</v>
      </c>
      <c r="D16864">
        <v>-0.0001117985534293137</v>
      </c>
      <c r="E16864">
        <v>-0.0016630034822610414</v>
      </c>
      <c r="F16864">
        <v>0.86577192516300361</v>
      </c>
      <c r="G16864">
        <v>0.52516761468338446</v>
      </c>
    </row>
    <row r="16865" spans="1:7">
      <c r="A16865">
        <v>168.63</v>
      </c>
      <c r="B16865">
        <v>0.00010290635406016051</v>
      </c>
      <c r="C16865">
        <v>2.4567016290996035E-05</v>
      </c>
      <c r="D16865">
        <v>-0.0001788622220868677</v>
      </c>
      <c r="E16865">
        <v>-0.0026605755535421571</v>
      </c>
      <c r="F16865">
        <v>0.86577192679482751</v>
      </c>
      <c r="G16865">
        <v>0.52516761468338446</v>
      </c>
    </row>
    <row r="16866" spans="1:7">
      <c r="A16866">
        <v>168.64</v>
      </c>
      <c r="B16866">
        <v>0.00017284730494877961</v>
      </c>
      <c r="C16866">
        <v>2.1991151008355224E-05</v>
      </c>
      <c r="D16866">
        <v>-0.0002483740111740215</v>
      </c>
      <c r="E16866">
        <v>-0.00369456341621357</v>
      </c>
      <c r="F16866">
        <v>0.86577193139860253</v>
      </c>
      <c r="G16866">
        <v>0.52516761468338446</v>
      </c>
    </row>
    <row r="16867" spans="1:7">
      <c r="A16867">
        <v>168.65</v>
      </c>
      <c r="B16867">
        <v>0.00019601385553928098</v>
      </c>
      <c r="C16867">
        <v>2.1145740012424794E-05</v>
      </c>
      <c r="D16867">
        <v>-0.0002711836681960955</v>
      </c>
      <c r="E16867">
        <v>-0.0040338570644169206</v>
      </c>
      <c r="F16867">
        <v>0.86577193731915769</v>
      </c>
      <c r="G16867">
        <v>0.52516761468338446</v>
      </c>
    </row>
    <row r="16868" spans="1:7">
      <c r="A16868">
        <v>168.66</v>
      </c>
      <c r="B16868">
        <v>0.00018885776534238496</v>
      </c>
      <c r="C16868">
        <v>2.144784727598634E-05</v>
      </c>
      <c r="D16868">
        <v>-0.00026303059055361185</v>
      </c>
      <c r="E16868">
        <v>-0.0039125800344849762</v>
      </c>
      <c r="F16868">
        <v>0.86577194281530767</v>
      </c>
      <c r="G16868">
        <v>0.52516761468338446</v>
      </c>
    </row>
    <row r="16869" spans="1:7">
      <c r="A16869">
        <v>168.67</v>
      </c>
      <c r="B16869">
        <v>0.0002041656434810737</v>
      </c>
      <c r="C16869">
        <v>2.0926042190035237E-05</v>
      </c>
      <c r="D16869">
        <v>-0.00027710898074521034</v>
      </c>
      <c r="E16869">
        <v>-0.0041219960885850041</v>
      </c>
      <c r="F16869">
        <v>0.86577194923854861</v>
      </c>
      <c r="G16869">
        <v>0.52516761468338446</v>
      </c>
    </row>
    <row r="16870" spans="1:7">
      <c r="A16870">
        <v>168.68</v>
      </c>
      <c r="B16870">
        <v>0.00025493207617054869</v>
      </c>
      <c r="C16870">
        <v>1.9068053086362066E-05</v>
      </c>
      <c r="D16870">
        <v>-0.00032721867311004486</v>
      </c>
      <c r="E16870">
        <v>-0.0048673777625119173</v>
      </c>
      <c r="F16870">
        <v>0.86577195925324646</v>
      </c>
      <c r="G16870">
        <v>0.52516761468338446</v>
      </c>
    </row>
    <row r="16871" spans="1:7">
      <c r="A16871">
        <v>168.69</v>
      </c>
      <c r="B16871">
        <v>0.00029142033604140729</v>
      </c>
      <c r="C16871">
        <v>1.7714735693104923E-05</v>
      </c>
      <c r="D16871">
        <v>-0.00036371654203861466</v>
      </c>
      <c r="E16871">
        <v>-0.0054102835628243931</v>
      </c>
      <c r="F16871">
        <v>0.86577197233989966</v>
      </c>
      <c r="G16871">
        <v>0.52516761468338446</v>
      </c>
    </row>
    <row r="16872" spans="1:7">
      <c r="A16872">
        <v>168.7</v>
      </c>
      <c r="B16872">
        <v>0.00025814273727789818</v>
      </c>
      <c r="C16872">
        <v>1.8950287049218006E-05</v>
      </c>
      <c r="D16872">
        <v>-0.00033037248305743178</v>
      </c>
      <c r="E16872">
        <v>-0.0049142906854792974</v>
      </c>
      <c r="F16872">
        <v>0.86577198260843979</v>
      </c>
      <c r="G16872">
        <v>0.52516761468338446</v>
      </c>
    </row>
    <row r="16873" spans="1:7">
      <c r="A16873">
        <v>168.71</v>
      </c>
      <c r="B16873">
        <v>0.0001623542291880369</v>
      </c>
      <c r="C16873">
        <v>2.2530776323538772E-05</v>
      </c>
      <c r="D16873">
        <v>-0.00023374841356242534</v>
      </c>
      <c r="E16873">
        <v>-0.0034770076517410767</v>
      </c>
      <c r="F16873">
        <v>0.865771986670217</v>
      </c>
      <c r="G16873">
        <v>0.52516761468338446</v>
      </c>
    </row>
    <row r="16874" spans="1:7">
      <c r="A16874">
        <v>168.72</v>
      </c>
      <c r="B16874">
        <v>7.8365809741232507E-05</v>
      </c>
      <c r="C16874">
        <v>2.5713410966709139E-05</v>
      </c>
      <c r="D16874">
        <v>-0.00014786515407047695</v>
      </c>
      <c r="E16874">
        <v>-0.0021994941667983449</v>
      </c>
      <c r="F16874">
        <v>0.86577198761654606</v>
      </c>
      <c r="G16874">
        <v>0.52516761468338446</v>
      </c>
    </row>
    <row r="16875" spans="1:7">
      <c r="A16875">
        <v>168.73</v>
      </c>
      <c r="B16875">
        <v>7.5584830753158255E-05</v>
      </c>
      <c r="C16875">
        <v>2.5909267616792867E-05</v>
      </c>
      <c r="D16875">
        <v>-0.00014258117145313348</v>
      </c>
      <c r="E16875">
        <v>-0.0021208949253653606</v>
      </c>
      <c r="F16875">
        <v>0.86577198849690173</v>
      </c>
      <c r="G16875">
        <v>0.52516761468338446</v>
      </c>
    </row>
    <row r="16876" spans="1:7">
      <c r="A16876">
        <v>168.74</v>
      </c>
      <c r="B16876">
        <v>0.00014321209089851038</v>
      </c>
      <c r="C16876">
        <v>2.3472508133157836E-05</v>
      </c>
      <c r="D16876">
        <v>-0.00020834160430097684</v>
      </c>
      <c r="E16876">
        <v>-0.0030990813639770304</v>
      </c>
      <c r="F16876">
        <v>0.86577199165734686</v>
      </c>
      <c r="G16876">
        <v>0.52516761468338446</v>
      </c>
    </row>
    <row r="16877" spans="1:7">
      <c r="A16877">
        <v>168.75</v>
      </c>
      <c r="B16877">
        <v>0.00020653800068126733</v>
      </c>
      <c r="C16877">
        <v>2.1160201124333436E-05</v>
      </c>
      <c r="D16877">
        <v>-0.00027074135119119393</v>
      </c>
      <c r="E16877">
        <v>-0.00402727759896901</v>
      </c>
      <c r="F16877">
        <v>0.86577199823072815</v>
      </c>
      <c r="G16877">
        <v>0.52516761468338446</v>
      </c>
    </row>
    <row r="16878" spans="1:7">
      <c r="A16878">
        <v>168.76</v>
      </c>
      <c r="B16878">
        <v>0.00022092130208945887</v>
      </c>
      <c r="C16878">
        <v>2.0660570505393644E-05</v>
      </c>
      <c r="D16878">
        <v>-0.00028422407253410553</v>
      </c>
      <c r="E16878">
        <v>-0.00422783307894482</v>
      </c>
      <c r="F16878">
        <v>0.86577200575152857</v>
      </c>
      <c r="G16878">
        <v>0.52516761468338446</v>
      </c>
    </row>
    <row r="16879" spans="1:7">
      <c r="A16879">
        <v>168.77</v>
      </c>
      <c r="B16879">
        <v>0.00021787420313613875</v>
      </c>
      <c r="C16879">
        <v>2.0825534276578757E-05</v>
      </c>
      <c r="D16879">
        <v>-0.00027977213175239775</v>
      </c>
      <c r="E16879">
        <v>-0.0041616104598169168</v>
      </c>
      <c r="F16879">
        <v>0.8657720130662957</v>
      </c>
      <c r="G16879">
        <v>0.52516761468338446</v>
      </c>
    </row>
    <row r="16880" spans="1:7">
      <c r="A16880">
        <v>168.78</v>
      </c>
      <c r="B16880">
        <v>0.00024713494149534353</v>
      </c>
      <c r="C16880">
        <v>1.9809027932226322E-05</v>
      </c>
      <c r="D16880">
        <v>-0.00030720304536477355</v>
      </c>
      <c r="E16880">
        <v>-0.0045696452998010067</v>
      </c>
      <c r="F16880">
        <v>0.86577202247775986</v>
      </c>
      <c r="G16880">
        <v>0.52516761468338446</v>
      </c>
    </row>
    <row r="16881" spans="1:7">
      <c r="A16881">
        <v>168.79</v>
      </c>
      <c r="B16881">
        <v>0.00031350341335107317</v>
      </c>
      <c r="C16881">
        <v>1.7420731258971232E-05</v>
      </c>
      <c r="D16881">
        <v>-0.00037164550183787815</v>
      </c>
      <c r="E16881">
        <v>-0.0055282268398384373</v>
      </c>
      <c r="F16881">
        <v>0.86577203762290478</v>
      </c>
      <c r="G16881">
        <v>0.52516761468338446</v>
      </c>
    </row>
    <row r="16882" spans="1:7">
      <c r="A16882">
        <v>168.8</v>
      </c>
      <c r="B16882">
        <v>0.0003925361198713099</v>
      </c>
      <c r="C16882">
        <v>1.4539898119738594E-05</v>
      </c>
      <c r="D16882">
        <v>-0.00044933634142413126</v>
      </c>
      <c r="E16882">
        <v>-0.0066838780786839525</v>
      </c>
      <c r="F16882">
        <v>0.86577206136659057</v>
      </c>
      <c r="G16882">
        <v>0.52516761468338446</v>
      </c>
    </row>
    <row r="16883" spans="1:7">
      <c r="A16883">
        <v>168.81</v>
      </c>
      <c r="B16883">
        <v>0.0004640377449807463</v>
      </c>
      <c r="C16883">
        <v>1.190022748129021E-05</v>
      </c>
      <c r="D16883">
        <v>-0.00052052043467145476</v>
      </c>
      <c r="E16883">
        <v>-0.0077427414657378893</v>
      </c>
      <c r="F16883">
        <v>0.86577209454805115</v>
      </c>
      <c r="G16883">
        <v>0.52516761468338446</v>
      </c>
    </row>
    <row r="16884" spans="1:7">
      <c r="A16884">
        <v>168.82</v>
      </c>
      <c r="B16884">
        <v>0.00049916365450767912</v>
      </c>
      <c r="C16884">
        <v>1.0589324028677672E-05</v>
      </c>
      <c r="D16884">
        <v>-0.00055587053668457371</v>
      </c>
      <c r="E16884">
        <v>-0.0082685742331830344</v>
      </c>
      <c r="F16884">
        <v>0.8657721329430621</v>
      </c>
      <c r="G16884">
        <v>0.52516761468338446</v>
      </c>
    </row>
    <row r="16885" spans="1:7">
      <c r="A16885">
        <v>168.83</v>
      </c>
      <c r="B16885">
        <v>0.00046067406834303089</v>
      </c>
      <c r="C16885">
        <v>1.2015524156648596E-05</v>
      </c>
      <c r="D16885">
        <v>-0.00051738145367326391</v>
      </c>
      <c r="E16885">
        <v>-0.0076960491233898009</v>
      </c>
      <c r="F16885">
        <v>0.86577216564522042</v>
      </c>
      <c r="G16885">
        <v>0.52516761468338446</v>
      </c>
    </row>
    <row r="16886" spans="1:7">
      <c r="A16886">
        <v>168.84</v>
      </c>
      <c r="B16886">
        <v>0.00035760485049798191</v>
      </c>
      <c r="C16886">
        <v>1.5855704346445575E-05</v>
      </c>
      <c r="D16886">
        <v>-0.00041374976924919834</v>
      </c>
      <c r="E16886">
        <v>-0.0061545278175818251</v>
      </c>
      <c r="F16886">
        <v>0.86577218535109379</v>
      </c>
      <c r="G16886">
        <v>0.52516761468338446</v>
      </c>
    </row>
    <row r="16887" spans="1:7">
      <c r="A16887">
        <v>168.85</v>
      </c>
      <c r="B16887">
        <v>0.00026369723080970286</v>
      </c>
      <c r="C16887">
        <v>1.9387106199676334E-05</v>
      </c>
      <c r="D16887">
        <v>-0.00031845591164880222</v>
      </c>
      <c r="E16887">
        <v>-0.0047370316857759335</v>
      </c>
      <c r="F16887">
        <v>0.8657721960662873</v>
      </c>
      <c r="G16887">
        <v>0.52516761468338446</v>
      </c>
    </row>
    <row r="16888" spans="1:7">
      <c r="A16888">
        <v>168.86</v>
      </c>
      <c r="B16888">
        <v>0.00023881566168132897</v>
      </c>
      <c r="C16888">
        <v>2.0382224099511604E-05</v>
      </c>
      <c r="D16888">
        <v>-0.00029160383486577962</v>
      </c>
      <c r="E16888">
        <v>-0.0043376070436284718</v>
      </c>
      <c r="F16888">
        <v>0.865772204854782</v>
      </c>
      <c r="G16888">
        <v>0.52516761468338446</v>
      </c>
    </row>
    <row r="16889" spans="1:7">
      <c r="A16889">
        <v>168.87</v>
      </c>
      <c r="B16889">
        <v>0.00025857143601973711</v>
      </c>
      <c r="C16889">
        <v>1.9694754942676056E-05</v>
      </c>
      <c r="D16889">
        <v>-0.00031015676492690737</v>
      </c>
      <c r="E16889">
        <v>-0.0046135818782877475</v>
      </c>
      <c r="F16889">
        <v>0.86577221515745661</v>
      </c>
      <c r="G16889">
        <v>0.52516761468338446</v>
      </c>
    </row>
    <row r="16890" spans="1:7">
      <c r="A16890">
        <v>168.88</v>
      </c>
      <c r="B16890">
        <v>0.00025793742878288281</v>
      </c>
      <c r="C16890">
        <v>1.9723188751415489E-05</v>
      </c>
      <c r="D16890">
        <v>-0.00030938936559009604</v>
      </c>
      <c r="E16890">
        <v>-0.0046021668131526784</v>
      </c>
      <c r="F16890">
        <v>0.86577222540966947</v>
      </c>
      <c r="G16890">
        <v>0.52516761468338446</v>
      </c>
    </row>
    <row r="16891" spans="1:7">
      <c r="A16891">
        <v>168.89</v>
      </c>
      <c r="B16891">
        <v>0.00021794090928412512</v>
      </c>
      <c r="C16891">
        <v>2.1218152548549926E-05</v>
      </c>
      <c r="D16891">
        <v>-0.00026904760152807715</v>
      </c>
      <c r="E16891">
        <v>-0.0040020830727301475</v>
      </c>
      <c r="F16891">
        <v>0.86577223272891646</v>
      </c>
      <c r="G16891">
        <v>0.52516761468338446</v>
      </c>
    </row>
    <row r="16892" spans="1:7">
      <c r="A16892">
        <v>168.9</v>
      </c>
      <c r="B16892">
        <v>0.00017568931575866661</v>
      </c>
      <c r="C16892">
        <v>2.2828264116010098E-05</v>
      </c>
      <c r="D16892">
        <v>-0.0002256020236596311</v>
      </c>
      <c r="E16892">
        <v>-0.0033558301019370124</v>
      </c>
      <c r="F16892">
        <v>0.86577223748532983</v>
      </c>
      <c r="G16892">
        <v>0.52516761468338446</v>
      </c>
    </row>
    <row r="16893" spans="1:7">
      <c r="A16893">
        <v>168.91</v>
      </c>
      <c r="B16893">
        <v>0.00016849473526440878</v>
      </c>
      <c r="C16893">
        <v>2.3147630271242214E-05</v>
      </c>
      <c r="D16893">
        <v>-0.0002169848919077435</v>
      </c>
      <c r="E16893">
        <v>-0.0032276502671276844</v>
      </c>
      <c r="F16893">
        <v>0.86577224186016355</v>
      </c>
      <c r="G16893">
        <v>0.52516761468338446</v>
      </c>
    </row>
    <row r="16894" spans="1:7">
      <c r="A16894">
        <v>168.92</v>
      </c>
      <c r="B16894">
        <v>0.00019501872005634334</v>
      </c>
      <c r="C16894">
        <v>2.2194033859246876E-05</v>
      </c>
      <c r="D16894">
        <v>-0.00024271981559094395</v>
      </c>
      <c r="E16894">
        <v>-0.0036104572569152912</v>
      </c>
      <c r="F16894">
        <v>0.86577224772075545</v>
      </c>
      <c r="G16894">
        <v>0.52516761468338446</v>
      </c>
    </row>
    <row r="16895" spans="1:7">
      <c r="A16895">
        <v>168.93</v>
      </c>
      <c r="B16895">
        <v>0.0002211104225214189</v>
      </c>
      <c r="C16895">
        <v>2.1237555404922293E-05</v>
      </c>
      <c r="D16895">
        <v>-0.00026853217685713873</v>
      </c>
      <c r="E16895">
        <v>-0.0039944161307499384</v>
      </c>
      <c r="F16895">
        <v>0.865772255254438</v>
      </c>
      <c r="G16895">
        <v>0.52516761468338446</v>
      </c>
    </row>
    <row r="16896" spans="1:7">
      <c r="A16896">
        <v>168.94</v>
      </c>
      <c r="B16896">
        <v>0.00021117124189574198</v>
      </c>
      <c r="C16896">
        <v>2.1622902475065511E-05</v>
      </c>
      <c r="D16896">
        <v>-0.00025813267171741108</v>
      </c>
      <c r="E16896">
        <v>-0.00383972349179649</v>
      </c>
      <c r="F16896">
        <v>0.865772262126047</v>
      </c>
      <c r="G16896">
        <v>0.52516761468338446</v>
      </c>
    </row>
    <row r="16897" spans="1:7">
      <c r="A16897">
        <v>168.95</v>
      </c>
      <c r="B16897">
        <v>0.00016758184138422722</v>
      </c>
      <c r="C16897">
        <v>2.3267082316748896E-05</v>
      </c>
      <c r="D16897">
        <v>-0.00021376158923506561</v>
      </c>
      <c r="E16897">
        <v>-0.0031797036398716009</v>
      </c>
      <c r="F16897">
        <v>0.865772266453604</v>
      </c>
      <c r="G16897">
        <v>0.52516761468338446</v>
      </c>
    </row>
    <row r="16898" spans="1:7">
      <c r="A16898">
        <v>168.96</v>
      </c>
      <c r="B16898">
        <v>0.00013826920226472819</v>
      </c>
      <c r="C16898">
        <v>2.4383856342971021E-05</v>
      </c>
      <c r="D16898">
        <v>-0.00018362852594740534</v>
      </c>
      <c r="E16898">
        <v>-0.0027314743234676544</v>
      </c>
      <c r="F16898">
        <v>0.86577226939965191</v>
      </c>
      <c r="G16898">
        <v>0.52516761468338446</v>
      </c>
    </row>
    <row r="16899" spans="1:7">
      <c r="A16899">
        <v>168.97</v>
      </c>
      <c r="B16899">
        <v>0.00015730367683239207</v>
      </c>
      <c r="C16899">
        <v>2.3692489026317836E-05</v>
      </c>
      <c r="D16899">
        <v>-0.00020228665628884343</v>
      </c>
      <c r="E16899">
        <v>-0.0030090140122965461</v>
      </c>
      <c r="F16899">
        <v>0.86577227321265027</v>
      </c>
      <c r="G16899">
        <v>0.52516761468338446</v>
      </c>
    </row>
    <row r="16900" spans="1:7">
      <c r="A16900">
        <v>168.98</v>
      </c>
      <c r="B16900">
        <v>0.00018374985582792213</v>
      </c>
      <c r="C16900">
        <v>2.2700953334143649E-05</v>
      </c>
      <c r="D16900">
        <v>-0.00022904520855057746</v>
      </c>
      <c r="E16900">
        <v>-0.0034070474771898396</v>
      </c>
      <c r="F16900">
        <v>0.8657722784155194</v>
      </c>
      <c r="G16900">
        <v>0.52516761468338446</v>
      </c>
    </row>
    <row r="16901" spans="1:7">
      <c r="A16901">
        <v>168.99</v>
      </c>
      <c r="B16901">
        <v>0.00014493800180651495</v>
      </c>
      <c r="C16901">
        <v>2.4122460538660529E-05</v>
      </c>
      <c r="D16901">
        <v>-0.00019068277294604171</v>
      </c>
      <c r="E16901">
        <v>-0.0028364062475723707</v>
      </c>
      <c r="F16901">
        <v>0.86577228165259934</v>
      </c>
      <c r="G16901">
        <v>0.52516761468338446</v>
      </c>
    </row>
    <row r="16902" spans="1:7">
      <c r="A16902">
        <v>169</v>
      </c>
      <c r="B16902">
        <v>4.8199736055404375E-05</v>
      </c>
      <c r="C16902">
        <v>2.7728493355425268E-05</v>
      </c>
      <c r="D16902">
        <v>-9.3385736561258574E-05</v>
      </c>
      <c r="E16902">
        <v>-0.0013891128313487213</v>
      </c>
      <c r="F16902">
        <v>0.86577228201059531</v>
      </c>
      <c r="G16902">
        <v>0.52516761468338446</v>
      </c>
    </row>
    <row r="16903" spans="1:7">
      <c r="A16903">
        <v>169.01</v>
      </c>
      <c r="B16903">
        <v>-4.4273744169525645E-06</v>
      </c>
      <c r="C16903">
        <v>2.9744678796347329E-05</v>
      </c>
      <c r="D16903">
        <v>-3.8988535742098356E-05</v>
      </c>
      <c r="E16903">
        <v>-0.000579954469163713</v>
      </c>
      <c r="F16903">
        <v>0.86577228201361578</v>
      </c>
      <c r="G16903">
        <v>0.52516761468338446</v>
      </c>
    </row>
    <row r="16904" spans="1:7">
      <c r="A16904">
        <v>169.02</v>
      </c>
      <c r="B16904">
        <v>5.8312185557109276E-05</v>
      </c>
      <c r="C16904">
        <v>2.7474186251244823E-05</v>
      </c>
      <c r="D16904">
        <v>-0.00010026230891174446</v>
      </c>
      <c r="E16904">
        <v>-0.0014914018450621989</v>
      </c>
      <c r="F16904">
        <v>0.8657722825375872</v>
      </c>
      <c r="G16904">
        <v>0.52516761468338446</v>
      </c>
    </row>
    <row r="16905" spans="1:7">
      <c r="A16905">
        <v>169.03</v>
      </c>
      <c r="B16905">
        <v>0.00018125920238163361</v>
      </c>
      <c r="C16905">
        <v>2.2920122249251887E-05</v>
      </c>
      <c r="D16905">
        <v>-0.00022315684466050852</v>
      </c>
      <c r="E16905">
        <v>-0.0033194580643250643</v>
      </c>
      <c r="F16905">
        <v>0.86577228760036662</v>
      </c>
      <c r="G16905">
        <v>0.52516761468338446</v>
      </c>
    </row>
    <row r="16906" spans="1:7">
      <c r="A16906">
        <v>169.04</v>
      </c>
      <c r="B16906">
        <v>0.00025184649683890928</v>
      </c>
      <c r="C16906">
        <v>2.0266779075551713E-05</v>
      </c>
      <c r="D16906">
        <v>-0.0002947553691789384</v>
      </c>
      <c r="E16906">
        <v>-0.004384486116536709</v>
      </c>
      <c r="F16906">
        <v>0.8657722973741051</v>
      </c>
      <c r="G16906">
        <v>0.52516761468338446</v>
      </c>
    </row>
    <row r="16907" spans="1:7">
      <c r="A16907">
        <v>169.05</v>
      </c>
      <c r="B16907">
        <v>0.00023417784040528146</v>
      </c>
      <c r="C16907">
        <v>2.0895746343284117E-05</v>
      </c>
      <c r="D16907">
        <v>-0.00027778119917150346</v>
      </c>
      <c r="E16907">
        <v>-0.0041319953376761139</v>
      </c>
      <c r="F16907">
        <v>0.86577230582456755</v>
      </c>
      <c r="G16907">
        <v>0.52516761468338446</v>
      </c>
    </row>
    <row r="16908" spans="1:7">
      <c r="A16908">
        <v>169.06</v>
      </c>
      <c r="B16908">
        <v>0.00018617638047671841</v>
      </c>
      <c r="C16908">
        <v>2.2693556420774444E-05</v>
      </c>
      <c r="D16908">
        <v>-0.00022926397767958004</v>
      </c>
      <c r="E16908">
        <v>-0.0034103016679837531</v>
      </c>
      <c r="F16908">
        <v>0.86577231116575781</v>
      </c>
      <c r="G16908">
        <v>0.52516761468338446</v>
      </c>
    </row>
    <row r="16909" spans="1:7">
      <c r="A16909">
        <v>169.07</v>
      </c>
      <c r="B16909">
        <v>0.00016011730422015938</v>
      </c>
      <c r="C16909">
        <v>2.3688489654376515E-05</v>
      </c>
      <c r="D16909">
        <v>-0.00020241439926073959</v>
      </c>
      <c r="E16909">
        <v>-0.0030109141890035012</v>
      </c>
      <c r="F16909">
        <v>0.8657723151163792</v>
      </c>
      <c r="G16909">
        <v>0.52516761468338446</v>
      </c>
    </row>
    <row r="16910" spans="1:7">
      <c r="A16910">
        <v>169.08</v>
      </c>
      <c r="B16910">
        <v>0.00014230410781632322</v>
      </c>
      <c r="C16910">
        <v>2.4354731452213893E-05</v>
      </c>
      <c r="D16910">
        <v>-0.00018443520433337644</v>
      </c>
      <c r="E16910">
        <v>-0.0027434736644589746</v>
      </c>
      <c r="F16910">
        <v>0.86577231823687617</v>
      </c>
      <c r="G16910">
        <v>0.52516761468338446</v>
      </c>
    </row>
    <row r="16911" spans="1:7">
      <c r="A16911">
        <v>169.09</v>
      </c>
      <c r="B16911">
        <v>9.8344079825803037E-05</v>
      </c>
      <c r="C16911">
        <v>2.5985341483025209E-05</v>
      </c>
      <c r="D16911">
        <v>-0.00014043230697782046</v>
      </c>
      <c r="E16911">
        <v>-0.0020889305662950791</v>
      </c>
      <c r="F16911">
        <v>0.865772319727216</v>
      </c>
      <c r="G16911">
        <v>0.52516761468338446</v>
      </c>
    </row>
    <row r="16912" spans="1:7">
      <c r="A16912">
        <v>169.1</v>
      </c>
      <c r="B16912">
        <v>3.6052412726758626E-05</v>
      </c>
      <c r="C16912">
        <v>2.8321367649333153E-05</v>
      </c>
      <c r="D16912">
        <v>-7.7395192242722568E-05</v>
      </c>
      <c r="E16912">
        <v>-0.0011512534846104983</v>
      </c>
      <c r="F16912">
        <v>0.86577231992750514</v>
      </c>
      <c r="G16912">
        <v>0.52516761468338446</v>
      </c>
    </row>
    <row r="16913" spans="1:7">
      <c r="A16913">
        <v>169.11</v>
      </c>
      <c r="B16913">
        <v>7.0067615871310606E-07</v>
      </c>
      <c r="C16913">
        <v>2.968283160047604E-05</v>
      </c>
      <c r="D16913">
        <v>-4.0657404981243961E-05</v>
      </c>
      <c r="E16913">
        <v>-0.000604778899096004</v>
      </c>
      <c r="F16913">
        <v>0.86577231992758086</v>
      </c>
      <c r="G16913">
        <v>0.52516761468338446</v>
      </c>
    </row>
    <row r="16914" spans="1:7">
      <c r="A16914">
        <v>169.12</v>
      </c>
      <c r="B16914">
        <v>2.5960817946259344E-05</v>
      </c>
      <c r="C16914">
        <v>2.8798177631048093E-05</v>
      </c>
      <c r="D16914">
        <v>-6.4531786946375979E-05</v>
      </c>
      <c r="E16914">
        <v>-0.00095991033082734264</v>
      </c>
      <c r="F16914">
        <v>0.86577232003143545</v>
      </c>
      <c r="G16914">
        <v>0.52516761468338446</v>
      </c>
    </row>
    <row r="16915" spans="1:7">
      <c r="A16915">
        <v>169.13</v>
      </c>
      <c r="B16915">
        <v>0.00010390617287858118</v>
      </c>
      <c r="C16915">
        <v>2.593923192926944E-05</v>
      </c>
      <c r="D16915">
        <v>-0.00014168486574820871</v>
      </c>
      <c r="E16915">
        <v>-0.0021075623780046045</v>
      </c>
      <c r="F16915">
        <v>0.86577232169512219</v>
      </c>
      <c r="G16915">
        <v>0.52516761468338446</v>
      </c>
    </row>
    <row r="16916" spans="1:7">
      <c r="A16916">
        <v>169.14</v>
      </c>
      <c r="B16916">
        <v>0.00019227479427378036</v>
      </c>
      <c r="C16916">
        <v>2.2655436565286423E-05</v>
      </c>
      <c r="D16916">
        <v>-0.00023029926049112273</v>
      </c>
      <c r="E16916">
        <v>-0.0034257014998054507</v>
      </c>
      <c r="F16916">
        <v>0.86577232739195664</v>
      </c>
      <c r="G16916">
        <v>0.52516761468338446</v>
      </c>
    </row>
    <row r="16917" spans="1:7">
      <c r="A16917">
        <v>169.15</v>
      </c>
      <c r="B16917">
        <v>0.00024321251405426088</v>
      </c>
      <c r="C16917">
        <v>2.0728860898084271E-05</v>
      </c>
      <c r="D16917">
        <v>-0.00028228661842422863</v>
      </c>
      <c r="E16917">
        <v>-0.0041990134490604005</v>
      </c>
      <c r="F16917">
        <v>0.86577233650704144</v>
      </c>
      <c r="G16917">
        <v>0.52516761468338446</v>
      </c>
    </row>
    <row r="16918" spans="1:7">
      <c r="A16918">
        <v>169.16</v>
      </c>
      <c r="B16918">
        <v>0.00023463184645257197</v>
      </c>
      <c r="C16918">
        <v>2.1009727828842058E-05</v>
      </c>
      <c r="D16918">
        <v>-0.00027470632234856033</v>
      </c>
      <c r="E16918">
        <v>-0.004086256544934835</v>
      </c>
      <c r="F16918">
        <v>0.86577234499030187</v>
      </c>
      <c r="G16918">
        <v>0.52516761468338446</v>
      </c>
    </row>
    <row r="16919" spans="1:7">
      <c r="A16919">
        <v>169.17</v>
      </c>
      <c r="B16919">
        <v>0.00018296161064054994</v>
      </c>
      <c r="C16919">
        <v>2.2915519418362637E-05</v>
      </c>
      <c r="D16919">
        <v>-0.00022327489441405378</v>
      </c>
      <c r="E16919">
        <v>-0.00332121405440905</v>
      </c>
      <c r="F16919">
        <v>0.86577235014862841</v>
      </c>
      <c r="G16919">
        <v>0.52516761468338446</v>
      </c>
    </row>
    <row r="16920" spans="1:7">
      <c r="A16920">
        <v>169.18</v>
      </c>
      <c r="B16920">
        <v>0.00012272423313726373</v>
      </c>
      <c r="C16920">
        <v>2.5162689749531993E-05</v>
      </c>
      <c r="D16920">
        <v>-0.00016263249406305987</v>
      </c>
      <c r="E16920">
        <v>-0.0024191583491880156</v>
      </c>
      <c r="F16920">
        <v>0.86577235246949169</v>
      </c>
      <c r="G16920">
        <v>0.52516761468338446</v>
      </c>
    </row>
    <row r="16921" spans="1:7">
      <c r="A16921">
        <v>169.19</v>
      </c>
      <c r="B16921">
        <v>7.297112481258845E-05</v>
      </c>
      <c r="C16921">
        <v>2.702450626546382E-05</v>
      </c>
      <c r="D16921">
        <v>-0.00011239078675482076</v>
      </c>
      <c r="E16921">
        <v>-0.0016718129529779586</v>
      </c>
      <c r="F16921">
        <v>0.865772353290015</v>
      </c>
      <c r="G16921">
        <v>0.52516761468338446</v>
      </c>
    </row>
    <row r="16922" spans="1:7">
      <c r="A16922">
        <v>169.2</v>
      </c>
      <c r="B16922">
        <v>2.8015661252464509E-05</v>
      </c>
      <c r="C16922">
        <v>2.8702100428725039E-05</v>
      </c>
      <c r="D16922">
        <v>-6.7121546418445E-05</v>
      </c>
      <c r="E16922">
        <v>-0.00099843300297436941</v>
      </c>
      <c r="F16922">
        <v>0.86577235341096082</v>
      </c>
      <c r="G16922">
        <v>0.52516761468338446</v>
      </c>
    </row>
    <row r="16923" spans="1:7">
      <c r="A16923">
        <v>169.21</v>
      </c>
      <c r="B16923">
        <v>-2.1679038914786704E-05</v>
      </c>
      <c r="C16923">
        <v>3.0554366996344866E-05</v>
      </c>
      <c r="D16923">
        <v>-1.7143404201653124E-05</v>
      </c>
      <c r="E16923">
        <v>-0.0002550081374995902</v>
      </c>
      <c r="F16923">
        <v>0.86577235348338244</v>
      </c>
      <c r="G16923">
        <v>0.52516761468338446</v>
      </c>
    </row>
    <row r="16924" spans="1:7">
      <c r="A16924">
        <v>169.22</v>
      </c>
      <c r="B16924">
        <v>-6.847299397249229E-05</v>
      </c>
      <c r="C16924">
        <v>3.2314320765232385E-05</v>
      </c>
      <c r="D16924">
        <v>3.0338672815061802E-05</v>
      </c>
      <c r="E16924">
        <v>0.00045128775812404431</v>
      </c>
      <c r="F16924">
        <v>0.86577235420586529</v>
      </c>
      <c r="G16924">
        <v>0.52516761468338446</v>
      </c>
    </row>
    <row r="16925" spans="1:7">
      <c r="A16925">
        <v>169.23</v>
      </c>
      <c r="B16925">
        <v>-9.1719462941753407E-05</v>
      </c>
      <c r="C16925">
        <v>3.3217058357443143E-05</v>
      </c>
      <c r="D16925">
        <v>5.4693286935379577E-05</v>
      </c>
      <c r="E16925">
        <v>0.00081356264316377125</v>
      </c>
      <c r="F16925">
        <v>0.86577235550218434</v>
      </c>
      <c r="G16925">
        <v>0.52516761468338446</v>
      </c>
    </row>
    <row r="16926" spans="1:7">
      <c r="A16926">
        <v>169.24</v>
      </c>
      <c r="B16926">
        <v>-8.009410375646247E-05</v>
      </c>
      <c r="C16926">
        <v>3.2819527438847831E-05</v>
      </c>
      <c r="D16926">
        <v>4.3964983514664019E-05</v>
      </c>
      <c r="E16926">
        <v>0.00065397912978062728</v>
      </c>
      <c r="F16926">
        <v>0.8657723564907146</v>
      </c>
      <c r="G16926">
        <v>0.52516761468338446</v>
      </c>
    </row>
    <row r="16927" spans="1:7">
      <c r="A16927">
        <v>169.25</v>
      </c>
      <c r="B16927">
        <v>-4.5996832021667422E-05</v>
      </c>
      <c r="C16927">
        <v>3.1565612540636594E-05</v>
      </c>
      <c r="D16927">
        <v>1.0125533200252721E-05</v>
      </c>
      <c r="E16927">
        <v>0.00015061730635375923</v>
      </c>
      <c r="F16927">
        <v>0.865772356816735</v>
      </c>
      <c r="G16927">
        <v>0.52516761468338446</v>
      </c>
    </row>
    <row r="16928" spans="1:7">
      <c r="A16928">
        <v>169.26</v>
      </c>
      <c r="B16928">
        <v>-1.4090756438670595E-05</v>
      </c>
      <c r="C16928">
        <v>3.0376964754034583E-05</v>
      </c>
      <c r="D16928">
        <v>-2.1952001441673745E-05</v>
      </c>
      <c r="E16928">
        <v>-0.00032653602144489696</v>
      </c>
      <c r="F16928">
        <v>0.86577235684733056</v>
      </c>
      <c r="G16928">
        <v>0.52516761468338446</v>
      </c>
    </row>
    <row r="16929" spans="1:7">
      <c r="A16929">
        <v>169.27</v>
      </c>
      <c r="B16929">
        <v>3.2997752585055516E-06</v>
      </c>
      <c r="C16929">
        <v>2.9717420212533335E-05</v>
      </c>
      <c r="D16929">
        <v>-3.97506166318073E-05</v>
      </c>
      <c r="E16929">
        <v>-0.00059129042239813357</v>
      </c>
      <c r="F16929">
        <v>0.86577235684900833</v>
      </c>
      <c r="G16929">
        <v>0.52516761468338446</v>
      </c>
    </row>
    <row r="16930" spans="1:7">
      <c r="A16930">
        <v>169.28</v>
      </c>
      <c r="B16930">
        <v>9.0017726402995225E-06</v>
      </c>
      <c r="C16930">
        <v>2.9477910376833789E-05</v>
      </c>
      <c r="D16930">
        <v>-4.6214040506855121E-05</v>
      </c>
      <c r="E16930">
        <v>-0.00068743385253946989</v>
      </c>
      <c r="F16930">
        <v>0.865772356861495</v>
      </c>
      <c r="G16930">
        <v>0.52516761468338446</v>
      </c>
    </row>
    <row r="16931" spans="1:7">
      <c r="A16931">
        <v>169.29</v>
      </c>
      <c r="B16931">
        <v>-3.1826841796073175E-06</v>
      </c>
      <c r="C16931">
        <v>2.9896728069988772E-05</v>
      </c>
      <c r="D16931">
        <v>-3.4911265196566047E-05</v>
      </c>
      <c r="E16931">
        <v>-0.00051930506979892</v>
      </c>
      <c r="F16931">
        <v>0.865772356863056</v>
      </c>
      <c r="G16931">
        <v>0.52516761468338446</v>
      </c>
    </row>
    <row r="16932" spans="1:7">
      <c r="A16932">
        <v>169.3</v>
      </c>
      <c r="B16932">
        <v>-5.4434839683371175E-05</v>
      </c>
      <c r="C16932">
        <v>3.1768667757040951E-05</v>
      </c>
      <c r="D16932">
        <v>1.5606610924725436E-05</v>
      </c>
      <c r="E16932">
        <v>0.00023214833750529086</v>
      </c>
      <c r="F16932">
        <v>0.86577235731966307</v>
      </c>
      <c r="G16932">
        <v>0.52516761468338446</v>
      </c>
    </row>
    <row r="16933" spans="1:7">
      <c r="A16933">
        <v>169.31</v>
      </c>
      <c r="B16933">
        <v>-0.0001428481269159236</v>
      </c>
      <c r="C16933">
        <v>3.5026658959554864E-05</v>
      </c>
      <c r="D16933">
        <v>0.00010351281250756574</v>
      </c>
      <c r="E16933">
        <v>0.0015397530860500404</v>
      </c>
      <c r="F16933">
        <v>0.86577236046406458</v>
      </c>
      <c r="G16933">
        <v>0.52516761468338446</v>
      </c>
    </row>
    <row r="16934" spans="1:7">
      <c r="A16934">
        <v>169.32</v>
      </c>
      <c r="B16934">
        <v>-0.00021896663288913359</v>
      </c>
      <c r="C16934">
        <v>3.7858862378690027E-05</v>
      </c>
      <c r="D16934">
        <v>0.00017991749894454991</v>
      </c>
      <c r="E16934">
        <v>0.00267627279680018</v>
      </c>
      <c r="F16934">
        <v>0.86577236785236866</v>
      </c>
      <c r="G16934">
        <v>0.52516761468338446</v>
      </c>
    </row>
    <row r="16935" spans="1:7">
      <c r="A16935">
        <v>169.33</v>
      </c>
      <c r="B16935">
        <v>-0.00023426637002399718</v>
      </c>
      <c r="C16935">
        <v>3.8452455616394239E-05</v>
      </c>
      <c r="D16935">
        <v>0.00019593031917169458</v>
      </c>
      <c r="E16935">
        <v>0.002914463497678957</v>
      </c>
      <c r="F16935">
        <v>0.86577237630922166</v>
      </c>
      <c r="G16935">
        <v>0.52516761468338446</v>
      </c>
    </row>
    <row r="16936" spans="1:7">
      <c r="A16936">
        <v>169.34</v>
      </c>
      <c r="B16936">
        <v>-0.00020239096688440771</v>
      </c>
      <c r="C16936">
        <v>3.726788032563059E-05</v>
      </c>
      <c r="D16936">
        <v>0.00016396195748724331</v>
      </c>
      <c r="E16936">
        <v>0.0024389341176227443</v>
      </c>
      <c r="F16936">
        <v>0.86577238262128187</v>
      </c>
      <c r="G16936">
        <v>0.52516761468338446</v>
      </c>
    </row>
    <row r="16937" spans="1:7">
      <c r="A16937">
        <v>169.35</v>
      </c>
      <c r="B16937">
        <v>-0.00017640824218297292</v>
      </c>
      <c r="C16937">
        <v>3.6285914076387148E-05</v>
      </c>
      <c r="D16937">
        <v>0.00013746184327882247</v>
      </c>
      <c r="E16937">
        <v>0.0020447449187724841</v>
      </c>
      <c r="F16937">
        <v>0.86577238741670159</v>
      </c>
      <c r="G16937">
        <v>0.52516761468338446</v>
      </c>
    </row>
    <row r="16938" spans="1:7">
      <c r="A16938">
        <v>169.36</v>
      </c>
      <c r="B16938">
        <v>-0.00017650271138352667</v>
      </c>
      <c r="C16938">
        <v>3.6277022377781592E-05</v>
      </c>
      <c r="D16938">
        <v>0.00013722195153246375</v>
      </c>
      <c r="E16938">
        <v>0.0020411765290453982</v>
      </c>
      <c r="F16938">
        <v>0.86577239221725877</v>
      </c>
      <c r="G16938">
        <v>0.52516761468338446</v>
      </c>
    </row>
    <row r="16939" spans="1:7">
      <c r="A16939">
        <v>169.37</v>
      </c>
      <c r="B16939">
        <v>-0.00017821354894424277</v>
      </c>
      <c r="C16939">
        <v>3.6322728574812645E-05</v>
      </c>
      <c r="D16939">
        <v>0.00013845544027918927</v>
      </c>
      <c r="E16939">
        <v>0.0020595246741529406</v>
      </c>
      <c r="F16939">
        <v>0.86577239711133036</v>
      </c>
      <c r="G16939">
        <v>0.52516761468338446</v>
      </c>
    </row>
    <row r="16940" spans="1:7">
      <c r="A16940">
        <v>169.38</v>
      </c>
      <c r="B16940">
        <v>-0.00016540722117115941</v>
      </c>
      <c r="C16940">
        <v>3.5825589454683967E-05</v>
      </c>
      <c r="D16940">
        <v>0.00012503928721374494</v>
      </c>
      <c r="E16940">
        <v>0.001859959397304456</v>
      </c>
      <c r="F16940">
        <v>0.86577240132730326</v>
      </c>
      <c r="G16940">
        <v>0.52516761468338446</v>
      </c>
    </row>
    <row r="16941" spans="1:7">
      <c r="A16941">
        <v>169.39</v>
      </c>
      <c r="B16941">
        <v>-0.00014982770713108958</v>
      </c>
      <c r="C16941">
        <v>3.5220233743325624E-05</v>
      </c>
      <c r="D16941">
        <v>0.0001087029718487408</v>
      </c>
      <c r="E16941">
        <v>0.0016169567062500193</v>
      </c>
      <c r="F16941">
        <v>0.86577240478648321</v>
      </c>
      <c r="G16941">
        <v>0.52516761468338446</v>
      </c>
    </row>
    <row r="16942" spans="1:7">
      <c r="A16942">
        <v>169.4</v>
      </c>
      <c r="B16942">
        <v>-0.00013403189843370835</v>
      </c>
      <c r="C16942">
        <v>3.4603527359173807E-05</v>
      </c>
      <c r="D16942">
        <v>9.2060489342865622E-05</v>
      </c>
      <c r="E16942">
        <v>0.001369399778975126</v>
      </c>
      <c r="F16942">
        <v>0.86577240755473261</v>
      </c>
      <c r="G16942">
        <v>0.52516761468338446</v>
      </c>
    </row>
    <row r="16943" spans="1:7">
      <c r="A16943">
        <v>169.41</v>
      </c>
      <c r="B16943">
        <v>-0.00010330151596412172</v>
      </c>
      <c r="C16943">
        <v>3.343306986304113E-05</v>
      </c>
      <c r="D16943">
        <v>6.0474846379490654E-05</v>
      </c>
      <c r="E16943">
        <v>0.00089956333989492344</v>
      </c>
      <c r="F16943">
        <v>0.865772409199113</v>
      </c>
      <c r="G16943">
        <v>0.52516761468338446</v>
      </c>
    </row>
    <row r="16944" spans="1:7">
      <c r="A16944">
        <v>169.42</v>
      </c>
      <c r="B16944">
        <v>-6.7433306389909337E-05</v>
      </c>
      <c r="C16944">
        <v>3.2050717973830054E-05</v>
      </c>
      <c r="D16944">
        <v>2.3171770099864671E-05</v>
      </c>
      <c r="E16944">
        <v>0.00034468008023548697</v>
      </c>
      <c r="F16944">
        <v>0.86577240989982218</v>
      </c>
      <c r="G16944">
        <v>0.52516761468338446</v>
      </c>
    </row>
    <row r="16945" spans="1:7">
      <c r="A16945">
        <v>169.43</v>
      </c>
      <c r="B16945">
        <v>-6.7757461581613475E-05</v>
      </c>
      <c r="C16945">
        <v>3.1989426250820171E-05</v>
      </c>
      <c r="D16945">
        <v>2.1518383234132247E-05</v>
      </c>
      <c r="E16945">
        <v>0.00032008595060771717</v>
      </c>
      <c r="F16945">
        <v>0.86577241060728416</v>
      </c>
      <c r="G16945">
        <v>0.52516761468338446</v>
      </c>
    </row>
    <row r="16946" spans="1:7">
      <c r="A16946">
        <v>169.44</v>
      </c>
      <c r="B16946">
        <v>-0.00012416012226669604</v>
      </c>
      <c r="C16946">
        <v>3.4020748926605935E-05</v>
      </c>
      <c r="D16946">
        <v>7.6337599040191825E-05</v>
      </c>
      <c r="E16946">
        <v>0.0011355217857228533</v>
      </c>
      <c r="F16946">
        <v>0.86577241298277385</v>
      </c>
      <c r="G16946">
        <v>0.52516761468338446</v>
      </c>
    </row>
    <row r="16947" spans="1:7">
      <c r="A16947">
        <v>169.45</v>
      </c>
      <c r="B16947">
        <v>-0.00020332701138749254</v>
      </c>
      <c r="C16947">
        <v>3.6927625033352915E-05</v>
      </c>
      <c r="D16947">
        <v>0.00015478258884830319</v>
      </c>
      <c r="E16947">
        <v>0.0023023910091185098</v>
      </c>
      <c r="F16947">
        <v>0.86577241935335492</v>
      </c>
      <c r="G16947">
        <v>0.52516761468338446</v>
      </c>
    </row>
    <row r="16948" spans="1:7">
      <c r="A16948">
        <v>169.46</v>
      </c>
      <c r="B16948">
        <v>-0.00025405797349815342</v>
      </c>
      <c r="C16948">
        <v>3.8799027586551606E-05</v>
      </c>
      <c r="D16948">
        <v>0.00020527972083654033</v>
      </c>
      <c r="E16948">
        <v>0.0030535358474435372</v>
      </c>
      <c r="F16948">
        <v>0.86577242929949438</v>
      </c>
      <c r="G16948">
        <v>0.52516761468338446</v>
      </c>
    </row>
    <row r="16949" spans="1:7">
      <c r="A16949">
        <v>169.47</v>
      </c>
      <c r="B16949">
        <v>-0.00025352054077322364</v>
      </c>
      <c r="C16949">
        <v>3.876724136820017E-05</v>
      </c>
      <c r="D16949">
        <v>0.00020441941851876989</v>
      </c>
      <c r="E16949">
        <v>0.0030407388504667021</v>
      </c>
      <c r="F16949">
        <v>0.86577243920359837</v>
      </c>
      <c r="G16949">
        <v>0.52516761468338446</v>
      </c>
    </row>
    <row r="16950" spans="1:7">
      <c r="A16950">
        <v>169.48</v>
      </c>
      <c r="B16950">
        <v>-0.00021345264693614234</v>
      </c>
      <c r="C16950">
        <v>3.7256580144873415E-05</v>
      </c>
      <c r="D16950">
        <v>0.00016365113572808143</v>
      </c>
      <c r="E16950">
        <v>0.0024343106439552111</v>
      </c>
      <c r="F16950">
        <v>0.86577244622448513</v>
      </c>
      <c r="G16950">
        <v>0.52516761468338446</v>
      </c>
    </row>
    <row r="16951" spans="1:7">
      <c r="A16951">
        <v>169.49</v>
      </c>
      <c r="B16951">
        <v>-0.00016740967519049876</v>
      </c>
      <c r="C16951">
        <v>3.5498981188871537E-05</v>
      </c>
      <c r="D16951">
        <v>0.00011621982353522266</v>
      </c>
      <c r="E16951">
        <v>0.0017287698750864371</v>
      </c>
      <c r="F16951">
        <v>0.86577245054315488</v>
      </c>
      <c r="G16951">
        <v>0.52516761468338446</v>
      </c>
    </row>
    <row r="16952" spans="1:7">
      <c r="A16952">
        <v>169.5</v>
      </c>
      <c r="B16952">
        <v>-0.00015584092278502146</v>
      </c>
      <c r="C16952">
        <v>3.4997593400432711E-05</v>
      </c>
      <c r="D16952">
        <v>0.00010268937812006399</v>
      </c>
      <c r="E16952">
        <v>0.0015275044995359519</v>
      </c>
      <c r="F16952">
        <v>0.86577245428556959</v>
      </c>
      <c r="G16952">
        <v>0.52516761468338446</v>
      </c>
    </row>
    <row r="16953" spans="1:7">
      <c r="A16953">
        <v>169.51</v>
      </c>
      <c r="B16953">
        <v>-0.00019217407034662645</v>
      </c>
      <c r="C16953">
        <v>3.6288204172375427E-05</v>
      </c>
      <c r="D16953">
        <v>0.00013751932281135274</v>
      </c>
      <c r="E16953">
        <v>0.002045599926818872</v>
      </c>
      <c r="F16953">
        <v>0.86577245997643693</v>
      </c>
      <c r="G16953">
        <v>0.52516761468338446</v>
      </c>
    </row>
    <row r="16954" spans="1:7">
      <c r="A16954">
        <v>169.52</v>
      </c>
      <c r="B16954">
        <v>-0.00023354175774839239</v>
      </c>
      <c r="C16954">
        <v>3.7802863927352747E-05</v>
      </c>
      <c r="D16954">
        <v>0.00017839491857285064</v>
      </c>
      <c r="E16954">
        <v>0.002653624413771153</v>
      </c>
      <c r="F16954">
        <v>0.86577246838105482</v>
      </c>
      <c r="G16954">
        <v>0.52516761468338446</v>
      </c>
    </row>
    <row r="16955" spans="1:7">
      <c r="A16955">
        <v>169.53</v>
      </c>
      <c r="B16955">
        <v>-0.00021538302794853154</v>
      </c>
      <c r="C16955">
        <v>3.7129510378384415E-05</v>
      </c>
      <c r="D16955">
        <v>0.00016022290338964267</v>
      </c>
      <c r="E16955">
        <v>0.0023833156879209346</v>
      </c>
      <c r="F16955">
        <v>0.865772475529504</v>
      </c>
      <c r="G16955">
        <v>0.52516761468338446</v>
      </c>
    </row>
    <row r="16956" spans="1:7">
      <c r="A16956">
        <v>169.54</v>
      </c>
      <c r="B16956">
        <v>-0.000134124605272601</v>
      </c>
      <c r="C16956">
        <v>3.4093153352935216E-05</v>
      </c>
      <c r="D16956">
        <v>7.8282416140060637E-05</v>
      </c>
      <c r="E16956">
        <v>0.001164450940083402</v>
      </c>
      <c r="F16956">
        <v>0.86577247830158433</v>
      </c>
      <c r="G16956">
        <v>0.52516761468338446</v>
      </c>
    </row>
    <row r="16957" spans="1:7">
      <c r="A16957">
        <v>169.55</v>
      </c>
      <c r="B16957">
        <v>-6.7189388741861885E-05</v>
      </c>
      <c r="C16957">
        <v>3.153551784543981E-05</v>
      </c>
      <c r="D16957">
        <v>9.2645267799942335E-06</v>
      </c>
      <c r="E16957">
        <v>0.00013780983585241421</v>
      </c>
      <c r="F16957">
        <v>0.86577247899723342</v>
      </c>
      <c r="G16957">
        <v>0.52516761468338446</v>
      </c>
    </row>
    <row r="16958" spans="1:7">
      <c r="A16958">
        <v>169.56</v>
      </c>
      <c r="B16958">
        <v>-8.0099130561784942E-05</v>
      </c>
      <c r="C16958">
        <v>3.1933501464780156E-05</v>
      </c>
      <c r="D16958">
        <v>2.0005563584145975E-05</v>
      </c>
      <c r="E16958">
        <v>0.0002975827583141714</v>
      </c>
      <c r="F16958">
        <v>0.8657724799858878</v>
      </c>
      <c r="G16958">
        <v>0.52516761468338446</v>
      </c>
    </row>
    <row r="16959" spans="1:7">
      <c r="A16959">
        <v>169.57</v>
      </c>
      <c r="B16959">
        <v>-0.00013474633869631753</v>
      </c>
      <c r="C16959">
        <v>3.3933724023647461E-05</v>
      </c>
      <c r="D16959">
        <v>7.3985223503177585E-05</v>
      </c>
      <c r="E16959">
        <v>0.0011005301996097666</v>
      </c>
      <c r="F16959">
        <v>0.86577248278372754</v>
      </c>
      <c r="G16959">
        <v>0.52516761468338446</v>
      </c>
    </row>
    <row r="16960" spans="1:7">
      <c r="A16960">
        <v>169.58</v>
      </c>
      <c r="B16960">
        <v>-0.0001308673723313467</v>
      </c>
      <c r="C16960">
        <v>3.3795846215357366E-05</v>
      </c>
      <c r="D16960">
        <v>7.0263905027264517E-05</v>
      </c>
      <c r="E16960">
        <v>0.0010451755872805597</v>
      </c>
      <c r="F16960">
        <v>0.865772485422802</v>
      </c>
      <c r="G16960">
        <v>0.52516761468338446</v>
      </c>
    </row>
    <row r="16961" spans="1:7">
      <c r="A16961">
        <v>169.59</v>
      </c>
      <c r="B16961">
        <v>-3.6658854808202155E-05</v>
      </c>
      <c r="C16961">
        <v>3.0287944007763449E-05</v>
      </c>
      <c r="D16961">
        <v>-2.4400362757919183E-05</v>
      </c>
      <c r="E16961">
        <v>-0.00036295539602404785</v>
      </c>
      <c r="F16961">
        <v>0.86577248562988607</v>
      </c>
      <c r="G16961">
        <v>0.52516761468338446</v>
      </c>
    </row>
    <row r="16962" spans="1:7">
      <c r="A16962">
        <v>169.6</v>
      </c>
      <c r="B16962">
        <v>6.501857789230544E-05</v>
      </c>
      <c r="C16962">
        <v>2.6467567225252888E-05</v>
      </c>
      <c r="D16962">
        <v>-0.0001274866495867425</v>
      </c>
      <c r="E16962">
        <v>-0.0018963639126027946</v>
      </c>
      <c r="F16962">
        <v>0.86577248628131021</v>
      </c>
      <c r="G16962">
        <v>0.52516761468338446</v>
      </c>
    </row>
    <row r="16963" spans="1:7">
      <c r="A16963">
        <v>169.61</v>
      </c>
      <c r="B16963">
        <v>8.138499148695053E-05</v>
      </c>
      <c r="C16963">
        <v>2.57902247382852E-05</v>
      </c>
      <c r="D16963">
        <v>-0.00014576225142715312</v>
      </c>
      <c r="E16963">
        <v>-0.0021682134899789025</v>
      </c>
      <c r="F16963">
        <v>0.86577248730196188</v>
      </c>
      <c r="G16963">
        <v>0.52516761468338446</v>
      </c>
    </row>
    <row r="16964" spans="1:7">
      <c r="A16964">
        <v>169.62</v>
      </c>
      <c r="B16964">
        <v>2.5762685114597461E-05</v>
      </c>
      <c r="C16964">
        <v>2.7794691436999553E-05</v>
      </c>
      <c r="D16964">
        <v>-9.1667718538168081E-05</v>
      </c>
      <c r="E16964">
        <v>-0.0013635573132552501</v>
      </c>
      <c r="F16964">
        <v>0.86577248740423729</v>
      </c>
      <c r="G16964">
        <v>0.52516761468338446</v>
      </c>
    </row>
    <row r="16965" spans="1:7">
      <c r="A16965">
        <v>169.63</v>
      </c>
      <c r="B16965">
        <v>-8.62651280403648E-06</v>
      </c>
      <c r="C16965">
        <v>2.9054344345095118E-05</v>
      </c>
      <c r="D16965">
        <v>-5.7674252663357789E-05</v>
      </c>
      <c r="E16965">
        <v>-0.00085790450836744714</v>
      </c>
      <c r="F16965">
        <v>0.86577248741570456</v>
      </c>
      <c r="G16965">
        <v>0.52516761468338446</v>
      </c>
    </row>
    <row r="16966" spans="1:7">
      <c r="A16966">
        <v>169.64</v>
      </c>
      <c r="B16966">
        <v>2.7159263442696682E-05</v>
      </c>
      <c r="C16966">
        <v>2.7729943206321537E-05</v>
      </c>
      <c r="D16966">
        <v>-9.3416095734361114E-05</v>
      </c>
      <c r="E16966">
        <v>-0.0013895644240486216</v>
      </c>
      <c r="F16966">
        <v>0.86577248752936908</v>
      </c>
      <c r="G16966">
        <v>0.52516761468338446</v>
      </c>
    </row>
    <row r="16967" spans="1:7">
      <c r="A16967">
        <v>169.65</v>
      </c>
      <c r="B16967">
        <v>8.5098421723072321E-05</v>
      </c>
      <c r="C16967">
        <v>2.5554965607027489E-05</v>
      </c>
      <c r="D16967">
        <v>-0.0001521107680077949</v>
      </c>
      <c r="E16967">
        <v>-0.0022626476741159493</v>
      </c>
      <c r="F16967">
        <v>0.86577248864528611</v>
      </c>
      <c r="G16967">
        <v>0.52516761468338446</v>
      </c>
    </row>
    <row r="16968" spans="1:7">
      <c r="A16968">
        <v>169.66</v>
      </c>
      <c r="B16968">
        <v>9.2583269051724521E-05</v>
      </c>
      <c r="C16968">
        <v>2.5216684104496606E-05</v>
      </c>
      <c r="D16968">
        <v>-0.00016123744607405188</v>
      </c>
      <c r="E16968">
        <v>-0.0023984070103515217</v>
      </c>
      <c r="F16968">
        <v>0.86577248996613732</v>
      </c>
      <c r="G16968">
        <v>0.52516761468338446</v>
      </c>
    </row>
    <row r="16969" spans="1:7">
      <c r="A16969">
        <v>169.67</v>
      </c>
      <c r="B16969">
        <v>3.8799130864898269E-05</v>
      </c>
      <c r="C16969">
        <v>2.7151767986207734E-05</v>
      </c>
      <c r="D16969">
        <v>-0.00010901533758985476</v>
      </c>
      <c r="E16969">
        <v>-0.0016216031466490897</v>
      </c>
      <c r="F16969">
        <v>0.86577249019810787</v>
      </c>
      <c r="G16969">
        <v>0.52516761468338446</v>
      </c>
    </row>
    <row r="16970" spans="1:7">
      <c r="A16970">
        <v>169.68</v>
      </c>
      <c r="B16970">
        <v>-2.4704939194739733E-05</v>
      </c>
      <c r="C16970">
        <v>2.9492840248419774E-05</v>
      </c>
      <c r="D16970">
        <v>-4.5838730019371082E-05</v>
      </c>
      <c r="E16970">
        <v>-0.00068185110903814486</v>
      </c>
      <c r="F16970">
        <v>0.86577249029215742</v>
      </c>
      <c r="G16970">
        <v>0.52516761468338446</v>
      </c>
    </row>
    <row r="16971" spans="1:7">
      <c r="A16971">
        <v>169.69</v>
      </c>
      <c r="B16971">
        <v>-4.391850778031974E-05</v>
      </c>
      <c r="C16971">
        <v>3.0225623124500454E-05</v>
      </c>
      <c r="D16971">
        <v>-2.6064153473295785E-05</v>
      </c>
      <c r="E16971">
        <v>-0.00038770428291527481</v>
      </c>
      <c r="F16971">
        <v>0.86577249058938155</v>
      </c>
      <c r="G16971">
        <v>0.52516761468338446</v>
      </c>
    </row>
    <row r="16972" spans="1:7">
      <c r="A16972">
        <v>169.7</v>
      </c>
      <c r="B16972">
        <v>-4.1531927268455087E-06</v>
      </c>
      <c r="C16972">
        <v>2.8760361470259672E-05</v>
      </c>
      <c r="D16972">
        <v>-6.5607385255614611E-05</v>
      </c>
      <c r="E16972">
        <v>-0.00097590985567726739</v>
      </c>
      <c r="F16972">
        <v>0.86577249059203965</v>
      </c>
      <c r="G16972">
        <v>0.52516761468338446</v>
      </c>
    </row>
    <row r="16973" spans="1:7">
      <c r="A16973">
        <v>169.71</v>
      </c>
      <c r="B16973">
        <v>6.9022526394295778E-05</v>
      </c>
      <c r="C16973">
        <v>2.6030261082990717E-05</v>
      </c>
      <c r="D16973">
        <v>-0.0001392828337767282</v>
      </c>
      <c r="E16973">
        <v>-0.0020718321524288322</v>
      </c>
      <c r="F16973">
        <v>0.86577249132616563</v>
      </c>
      <c r="G16973">
        <v>0.52516761468338446</v>
      </c>
    </row>
    <row r="16974" spans="1:7">
      <c r="A16974">
        <v>169.72</v>
      </c>
      <c r="B16974">
        <v>0.00013244644480562179</v>
      </c>
      <c r="C16974">
        <v>2.363987321610337E-05</v>
      </c>
      <c r="D16974">
        <v>-0.00020378333481662058</v>
      </c>
      <c r="E16974">
        <v>-0.0030312771053972311</v>
      </c>
      <c r="F16974">
        <v>0.86577249402931156</v>
      </c>
      <c r="G16974">
        <v>0.52516761468338446</v>
      </c>
    </row>
    <row r="16975" spans="1:7">
      <c r="A16975">
        <v>169.73</v>
      </c>
      <c r="B16975">
        <v>0.00016142292303065811</v>
      </c>
      <c r="C16975">
        <v>2.2523762157670791E-05</v>
      </c>
      <c r="D16975">
        <v>-0.00023389729560721571</v>
      </c>
      <c r="E16975">
        <v>-0.0034792222721573337</v>
      </c>
      <c r="F16975">
        <v>0.86577249804462353</v>
      </c>
      <c r="G16975">
        <v>0.52516761468338446</v>
      </c>
    </row>
    <row r="16976" spans="1:7">
      <c r="A16976">
        <v>169.74</v>
      </c>
      <c r="B16976">
        <v>0.00017139828255232579</v>
      </c>
      <c r="C16976">
        <v>2.2119491790807367E-05</v>
      </c>
      <c r="D16976">
        <v>-0.00024480485119262078</v>
      </c>
      <c r="E16976">
        <v>-0.0036414721614902341</v>
      </c>
      <c r="F16976">
        <v>0.86577250257153315</v>
      </c>
      <c r="G16976">
        <v>0.52516761468338446</v>
      </c>
    </row>
    <row r="16977" spans="1:7">
      <c r="A16977">
        <v>169.75</v>
      </c>
      <c r="B16977">
        <v>0.00019145444062735427</v>
      </c>
      <c r="C16977">
        <v>2.1333202401458062E-05</v>
      </c>
      <c r="D16977">
        <v>-0.0002660194129915614</v>
      </c>
      <c r="E16977">
        <v>-0.0039570387682494757</v>
      </c>
      <c r="F16977">
        <v>0.8657725082198594</v>
      </c>
      <c r="G16977">
        <v>0.52516761468338446</v>
      </c>
    </row>
    <row r="16978" spans="1:7">
      <c r="A16978">
        <v>169.76</v>
      </c>
      <c r="B16978">
        <v>0.00021536511330668</v>
      </c>
      <c r="C16978">
        <v>2.0400289366898777E-05</v>
      </c>
      <c r="D16978">
        <v>-0.00029118964440647194</v>
      </c>
      <c r="E16978">
        <v>-0.00433144596054627</v>
      </c>
      <c r="F16978">
        <v>0.86577251536711952</v>
      </c>
      <c r="G16978">
        <v>0.52516761468338446</v>
      </c>
    </row>
    <row r="16979" spans="1:7">
      <c r="A16979">
        <v>169.77</v>
      </c>
      <c r="B16979">
        <v>0.00020230042398494607</v>
      </c>
      <c r="C16979">
        <v>2.0853534704353455E-05</v>
      </c>
      <c r="D16979">
        <v>-0.00027895752271984688</v>
      </c>
      <c r="E16979">
        <v>-0.0041494931504577224</v>
      </c>
      <c r="F16979">
        <v>0.86577252167353336</v>
      </c>
      <c r="G16979">
        <v>0.52516761468338446</v>
      </c>
    </row>
    <row r="16980" spans="1:7">
      <c r="A16980">
        <v>169.78</v>
      </c>
      <c r="B16980">
        <v>0.00013775907365569861</v>
      </c>
      <c r="C16980">
        <v>2.3227532101867819E-05</v>
      </c>
      <c r="D16980">
        <v>-0.00021489094523935377</v>
      </c>
      <c r="E16980">
        <v>-0.0031965028104353876</v>
      </c>
      <c r="F16980">
        <v>0.86577252459788323</v>
      </c>
      <c r="G16980">
        <v>0.52516761468338446</v>
      </c>
    </row>
    <row r="16981" spans="1:7">
      <c r="A16981">
        <v>169.79</v>
      </c>
      <c r="B16981">
        <v>6.85265198728488E-05</v>
      </c>
      <c r="C16981">
        <v>2.5789009312368354E-05</v>
      </c>
      <c r="D16981">
        <v>-0.0001457673196181085</v>
      </c>
      <c r="E16981">
        <v>-0.0021682888793193638</v>
      </c>
      <c r="F16981">
        <v>0.865772525321496</v>
      </c>
      <c r="G16981">
        <v>0.52516761468338446</v>
      </c>
    </row>
    <row r="16982" spans="1:7">
      <c r="A16982">
        <v>169.8</v>
      </c>
      <c r="B16982">
        <v>5.1493268193964585E-05</v>
      </c>
      <c r="C16982">
        <v>2.6432587272036895E-05</v>
      </c>
      <c r="D16982">
        <v>-0.00012840022758577033</v>
      </c>
      <c r="E16982">
        <v>-0.0019099533853383335</v>
      </c>
      <c r="F16982">
        <v>0.86577252573008778</v>
      </c>
      <c r="G16982">
        <v>0.52516761468338446</v>
      </c>
    </row>
    <row r="16983" spans="1:7">
      <c r="A16983">
        <v>169.81</v>
      </c>
      <c r="B16983">
        <v>8.2024007558770287E-05</v>
      </c>
      <c r="C16983">
        <v>2.5302496088913739E-05</v>
      </c>
      <c r="D16983">
        <v>-0.00015889823495256438</v>
      </c>
      <c r="E16983">
        <v>-0.0023636112449193954</v>
      </c>
      <c r="F16983">
        <v>0.86577252676683025</v>
      </c>
      <c r="G16983">
        <v>0.52516761468338446</v>
      </c>
    </row>
    <row r="16984" spans="1:7">
      <c r="A16984">
        <v>169.82</v>
      </c>
      <c r="B16984">
        <v>0.00010079643961756702</v>
      </c>
      <c r="C16984">
        <v>2.4575825778673137E-05</v>
      </c>
      <c r="D16984">
        <v>-0.00017850878711082367</v>
      </c>
      <c r="E16984">
        <v>-0.002655318208273502</v>
      </c>
      <c r="F16984">
        <v>0.8657725283324248</v>
      </c>
      <c r="G16984">
        <v>0.52516761468338446</v>
      </c>
    </row>
    <row r="16985" spans="1:7">
      <c r="A16985">
        <v>169.83</v>
      </c>
      <c r="B16985">
        <v>6.8677086384398881E-05</v>
      </c>
      <c r="C16985">
        <v>2.5734119021748283E-05</v>
      </c>
      <c r="D16985">
        <v>-0.00014724969089743202</v>
      </c>
      <c r="E16985">
        <v>-0.0021903391520993014</v>
      </c>
      <c r="F16985">
        <v>0.86577252905922086</v>
      </c>
      <c r="G16985">
        <v>0.52516761468338446</v>
      </c>
    </row>
    <row r="16986" spans="1:7">
      <c r="A16986">
        <v>169.84</v>
      </c>
      <c r="B16986">
        <v>1.2213546759921558E-05</v>
      </c>
      <c r="C16986">
        <v>2.7827362374114083E-05</v>
      </c>
      <c r="D16986">
        <v>-9.0762475791755586E-05</v>
      </c>
      <c r="E16986">
        <v>-0.0013500918274023644</v>
      </c>
      <c r="F16986">
        <v>0.86577252908220725</v>
      </c>
      <c r="G16986">
        <v>0.52516761468338446</v>
      </c>
    </row>
    <row r="16987" spans="1:7">
      <c r="A16987">
        <v>169.85</v>
      </c>
      <c r="B16987">
        <v>-8.1605406747346418E-06</v>
      </c>
      <c r="C16987">
        <v>2.8601662142876119E-05</v>
      </c>
      <c r="D16987">
        <v>-6.9868469493208121E-05</v>
      </c>
      <c r="E16987">
        <v>-0.0010392934837114708</v>
      </c>
      <c r="F16987">
        <v>0.86577252909246927</v>
      </c>
      <c r="G16987">
        <v>0.52516761468338446</v>
      </c>
    </row>
    <row r="16988" spans="1:7">
      <c r="A16988">
        <v>169.86</v>
      </c>
      <c r="B16988">
        <v>3.9543041287523948E-05</v>
      </c>
      <c r="C16988">
        <v>2.6846390229812392E-05</v>
      </c>
      <c r="D16988">
        <v>-0.0001172381556276365</v>
      </c>
      <c r="E16988">
        <v>-0.0017439175649610929</v>
      </c>
      <c r="F16988">
        <v>0.86577252933342042</v>
      </c>
      <c r="G16988">
        <v>0.52516761468338446</v>
      </c>
    </row>
    <row r="16989" spans="1:7">
      <c r="A16989">
        <v>169.87</v>
      </c>
      <c r="B16989">
        <v>0.00012939035325515034</v>
      </c>
      <c r="C16989">
        <v>2.3507684891137843E-05</v>
      </c>
      <c r="D16989">
        <v>-0.00020733686438568734</v>
      </c>
      <c r="E16989">
        <v>-0.0030841358577370992</v>
      </c>
      <c r="F16989">
        <v>0.86577253191326</v>
      </c>
      <c r="G16989">
        <v>0.52516761468338446</v>
      </c>
    </row>
    <row r="16990" spans="1:7">
      <c r="A16990">
        <v>169.88</v>
      </c>
      <c r="B16990">
        <v>0.00019893516711451512</v>
      </c>
      <c r="C16990">
        <v>2.0887540543237963E-05</v>
      </c>
      <c r="D16990">
        <v>-0.00027804135138333538</v>
      </c>
      <c r="E16990">
        <v>-0.0041358651018271134</v>
      </c>
      <c r="F16990">
        <v>0.86577253801160525</v>
      </c>
      <c r="G16990">
        <v>0.52516761468338446</v>
      </c>
    </row>
    <row r="16991" spans="1:7">
      <c r="A16991">
        <v>169.89</v>
      </c>
      <c r="B16991">
        <v>0.00019925114034682987</v>
      </c>
      <c r="C16991">
        <v>2.0812446463672222E-05</v>
      </c>
      <c r="D16991">
        <v>-0.00028006673526320409</v>
      </c>
      <c r="E16991">
        <v>-0.0041659926870401612</v>
      </c>
      <c r="F16991">
        <v>0.86577254412933813</v>
      </c>
      <c r="G16991">
        <v>0.52516761468338446</v>
      </c>
    </row>
    <row r="16992" spans="1:7">
      <c r="A16992">
        <v>169.9</v>
      </c>
      <c r="B16992">
        <v>0.0001328450609012734</v>
      </c>
      <c r="C16992">
        <v>2.322660585619292E-05</v>
      </c>
      <c r="D16992">
        <v>-0.0002149161882556242</v>
      </c>
      <c r="E16992">
        <v>-0.00319687830030241</v>
      </c>
      <c r="F16992">
        <v>0.86577254684877958</v>
      </c>
      <c r="G16992">
        <v>0.52516761468338446</v>
      </c>
    </row>
    <row r="16993" spans="1:7">
      <c r="A16993">
        <v>169.91</v>
      </c>
      <c r="B16993">
        <v>4.5564184241515815E-05</v>
      </c>
      <c r="C16993">
        <v>2.6447185387994519E-05</v>
      </c>
      <c r="D16993">
        <v>-0.0001280063959515695</v>
      </c>
      <c r="E16993">
        <v>-0.0019040951397795963</v>
      </c>
      <c r="F16993">
        <v>0.86577254716869567</v>
      </c>
      <c r="G16993">
        <v>0.52516761468338446</v>
      </c>
    </row>
    <row r="16994" spans="1:7">
      <c r="A16994">
        <v>169.92</v>
      </c>
      <c r="B16994">
        <v>-1.7697661762840371E-05</v>
      </c>
      <c r="C16994">
        <v>2.8803195741022337E-05</v>
      </c>
      <c r="D16994">
        <v>-6.4430247410446979E-05</v>
      </c>
      <c r="E16994">
        <v>-0.00095839993023039886</v>
      </c>
      <c r="F16994">
        <v>0.8657725472169594</v>
      </c>
      <c r="G16994">
        <v>0.52516761468338446</v>
      </c>
    </row>
    <row r="16995" spans="1:7">
      <c r="A16995">
        <v>169.93</v>
      </c>
      <c r="B16995">
        <v>-4.4787789794722356E-05</v>
      </c>
      <c r="C16995">
        <v>2.9829010878014332E-05</v>
      </c>
      <c r="D16995">
        <v>-3.6749700827359189E-05</v>
      </c>
      <c r="E16995">
        <v>-0.00054665179980696794</v>
      </c>
      <c r="F16995">
        <v>0.86577254752606592</v>
      </c>
      <c r="G16995">
        <v>0.52516761468338446</v>
      </c>
    </row>
    <row r="16996" spans="1:7">
      <c r="A16996">
        <v>169.94</v>
      </c>
      <c r="B16996">
        <v>-4.9763258655482887E-05</v>
      </c>
      <c r="C16996">
        <v>3.0019552986894175E-05</v>
      </c>
      <c r="D16996">
        <v>-3.1608167760988653E-05</v>
      </c>
      <c r="E16996">
        <v>-0.00047017149544470623</v>
      </c>
      <c r="F16996">
        <v>0.86577254790766434</v>
      </c>
      <c r="G16996">
        <v>0.52516761468338446</v>
      </c>
    </row>
    <row r="16997" spans="1:7">
      <c r="A16997">
        <v>169.95</v>
      </c>
      <c r="B16997">
        <v>-5.2595574217906575E-05</v>
      </c>
      <c r="C16997">
        <v>3.01141454649999E-05</v>
      </c>
      <c r="D16997">
        <v>-2.9055717104974786E-05</v>
      </c>
      <c r="E16997">
        <v>-0.00043220379193649992</v>
      </c>
      <c r="F16997">
        <v>0.8657725483339368</v>
      </c>
      <c r="G16997">
        <v>0.52516761468338446</v>
      </c>
    </row>
    <row r="16998" spans="1:7">
      <c r="A16998">
        <v>169.96</v>
      </c>
      <c r="B16998">
        <v>-6.8500872907165968E-05</v>
      </c>
      <c r="C16998">
        <v>3.0707638120643609E-05</v>
      </c>
      <c r="D16998">
        <v>-1.3041198283696417E-05</v>
      </c>
      <c r="E16998">
        <v>-0.00019398782446998421</v>
      </c>
      <c r="F16998">
        <v>0.86577254905700807</v>
      </c>
      <c r="G16998">
        <v>0.52516761468338446</v>
      </c>
    </row>
    <row r="16999" spans="1:7">
      <c r="A16999">
        <v>169.97</v>
      </c>
      <c r="B16999">
        <v>-9.53479386178874E-05</v>
      </c>
      <c r="C16999">
        <v>3.1724590626241704E-05</v>
      </c>
      <c r="D16999">
        <v>1.4399429516225547E-05</v>
      </c>
      <c r="E16999">
        <v>0.000214191514053855</v>
      </c>
      <c r="F16999">
        <v>0.865772550457922</v>
      </c>
      <c r="G16999">
        <v>0.52516761468338446</v>
      </c>
    </row>
    <row r="17000" spans="1:7">
      <c r="A17000">
        <v>169.98</v>
      </c>
      <c r="B17000">
        <v>-0.00010217969638468075</v>
      </c>
      <c r="C17000">
        <v>3.1992755980245453E-05</v>
      </c>
      <c r="D17000">
        <v>2.1635044124283168E-05</v>
      </c>
      <c r="E17000">
        <v>0.00032182128134871214</v>
      </c>
      <c r="F17000">
        <v>0.8657725520667815</v>
      </c>
      <c r="G17000">
        <v>0.52516761468338446</v>
      </c>
    </row>
    <row r="17001" spans="1:7">
      <c r="A17001">
        <v>169.99</v>
      </c>
      <c r="B17001">
        <v>-5.4964743968016679E-05</v>
      </c>
      <c r="C17001">
        <v>3.025113300231674E-05</v>
      </c>
      <c r="D17001">
        <v>-2.5366262274091775E-05</v>
      </c>
      <c r="E17001">
        <v>-0.00037732315132711516</v>
      </c>
      <c r="F17001">
        <v>0.86577255253232177</v>
      </c>
      <c r="G17001">
        <v>0.52516761468338446</v>
      </c>
    </row>
    <row r="17002" spans="1:7">
      <c r="A17002">
        <v>170</v>
      </c>
      <c r="B17002">
        <v>2.9974275291986643E-05</v>
      </c>
      <c r="C17002">
        <v>2.710895787961183E-05</v>
      </c>
      <c r="D17002">
        <v>-0.00011016144556124284</v>
      </c>
      <c r="E17002">
        <v>-0.0016386515027234873</v>
      </c>
      <c r="F17002">
        <v>0.86577255267076958</v>
      </c>
      <c r="G17002">
        <v>0.52516761468338446</v>
      </c>
    </row>
    <row r="17003" spans="1:7">
      <c r="A17003">
        <v>170.01</v>
      </c>
      <c r="B17003">
        <v>8.4952601077976911E-05</v>
      </c>
      <c r="C17003">
        <v>2.5057745327245316E-05</v>
      </c>
      <c r="D17003">
        <v>-0.00016551368211980934</v>
      </c>
      <c r="E17003">
        <v>-0.0024620160215321641</v>
      </c>
      <c r="F17003">
        <v>0.86577255378286555</v>
      </c>
      <c r="G17003">
        <v>0.52516761468338446</v>
      </c>
    </row>
    <row r="17004" spans="1:7">
      <c r="A17004">
        <v>170.02</v>
      </c>
      <c r="B17004">
        <v>6.9309603967589452E-05</v>
      </c>
      <c r="C17004">
        <v>2.561608192167642E-05</v>
      </c>
      <c r="D17004">
        <v>-0.00015044562952962214</v>
      </c>
      <c r="E17004">
        <v>-0.0022378787392531292</v>
      </c>
      <c r="F17004">
        <v>0.865772554523111</v>
      </c>
      <c r="G17004">
        <v>0.52516761468338446</v>
      </c>
    </row>
    <row r="17005" spans="1:7">
      <c r="A17005">
        <v>170.03</v>
      </c>
      <c r="B17005">
        <v>2.7032369783804361E-05</v>
      </c>
      <c r="C17005">
        <v>2.7184687523156254E-05</v>
      </c>
      <c r="D17005">
        <v>-0.00010811380792782742</v>
      </c>
      <c r="E17005">
        <v>-0.0016081928929264329</v>
      </c>
      <c r="F17005">
        <v>0.86577255463571579</v>
      </c>
      <c r="G17005">
        <v>0.52516761468338446</v>
      </c>
    </row>
    <row r="17006" spans="1:7">
      <c r="A17006">
        <v>170.04</v>
      </c>
      <c r="B17006">
        <v>3.5292260285197177E-05</v>
      </c>
      <c r="C17006">
        <v>2.6898298787761052E-05</v>
      </c>
      <c r="D17006">
        <v>-0.00011584282925945937</v>
      </c>
      <c r="E17006">
        <v>-0.001723162085234458</v>
      </c>
      <c r="F17006">
        <v>0.86577255482764792</v>
      </c>
      <c r="G17006">
        <v>0.52516761468338446</v>
      </c>
    </row>
    <row r="17007" spans="1:7">
      <c r="A17007">
        <v>170.05</v>
      </c>
      <c r="B17007">
        <v>0.000107724421853792</v>
      </c>
      <c r="C17007">
        <v>2.4222145136468652E-05</v>
      </c>
      <c r="D17007">
        <v>-0.00018806198634638795</v>
      </c>
      <c r="E17007">
        <v>-0.0027974220469025209</v>
      </c>
      <c r="F17007">
        <v>0.86577255661585262</v>
      </c>
      <c r="G17007">
        <v>0.52516761468338446</v>
      </c>
    </row>
    <row r="17008" spans="1:7">
      <c r="A17008">
        <v>170.06</v>
      </c>
      <c r="B17008">
        <v>0.00017840672059766993</v>
      </c>
      <c r="C17008">
        <v>2.1586419434805118E-05</v>
      </c>
      <c r="D17008">
        <v>-0.00025918407221305089</v>
      </c>
      <c r="E17008">
        <v>-0.0038553630741691319</v>
      </c>
      <c r="F17008">
        <v>0.86577256152053972</v>
      </c>
      <c r="G17008">
        <v>0.52516761468338446</v>
      </c>
    </row>
    <row r="17009" spans="1:7">
      <c r="A17009">
        <v>170.07</v>
      </c>
      <c r="B17009">
        <v>0.00017972215894506259</v>
      </c>
      <c r="C17009">
        <v>2.1508756542504927E-05</v>
      </c>
      <c r="D17009">
        <v>-0.000261278245833015</v>
      </c>
      <c r="E17009">
        <v>-0.0038865139067660983</v>
      </c>
      <c r="F17009">
        <v>0.86577256649782042</v>
      </c>
      <c r="G17009">
        <v>0.52516761468338446</v>
      </c>
    </row>
    <row r="17010" spans="1:7">
      <c r="A17010">
        <v>170.08</v>
      </c>
      <c r="B17010">
        <v>0.00011727146289879903</v>
      </c>
      <c r="C17010">
        <v>2.3815555245323377E-05</v>
      </c>
      <c r="D17010">
        <v>-0.00019902499579790321</v>
      </c>
      <c r="E17010">
        <v>-0.0029604968124938105</v>
      </c>
      <c r="F17010">
        <v>0.86577256861702845</v>
      </c>
      <c r="G17010">
        <v>0.52516761468338446</v>
      </c>
    </row>
    <row r="17011" spans="1:7">
      <c r="A17011">
        <v>170.09</v>
      </c>
      <c r="B17011">
        <v>6.6074650410780658E-05</v>
      </c>
      <c r="C17011">
        <v>2.5756949912875581E-05</v>
      </c>
      <c r="D17011">
        <v>-0.0001466344322425333</v>
      </c>
      <c r="E17011">
        <v>-0.0021811871796076827</v>
      </c>
      <c r="F17011">
        <v>0.86577256928978608</v>
      </c>
      <c r="G17011">
        <v>0.52516761468338446</v>
      </c>
    </row>
    <row r="17012" spans="1:7">
      <c r="A17012">
        <v>170.1</v>
      </c>
      <c r="B17012">
        <v>9.4857416272926966E-05</v>
      </c>
      <c r="C17012">
        <v>2.4748113656799529E-05</v>
      </c>
      <c r="D17012">
        <v>-0.00017386013011962568</v>
      </c>
      <c r="E17012">
        <v>-0.0025861694355294321</v>
      </c>
      <c r="F17012">
        <v>0.86577257067632307</v>
      </c>
      <c r="G17012">
        <v>0.52516761468338446</v>
      </c>
    </row>
    <row r="17013" spans="1:7">
      <c r="A17013">
        <v>170.11</v>
      </c>
      <c r="B17013">
        <v>0.00019097755946935669</v>
      </c>
      <c r="C17013">
        <v>2.1199587913513277E-05</v>
      </c>
      <c r="D17013">
        <v>-0.000269621954219205</v>
      </c>
      <c r="E17013">
        <v>-0.0040106265690106743</v>
      </c>
      <c r="F17013">
        <v>0.86577257629654636</v>
      </c>
      <c r="G17013">
        <v>0.52516761468338446</v>
      </c>
    </row>
    <row r="17014" spans="1:7">
      <c r="A17014">
        <v>170.12</v>
      </c>
      <c r="B17014">
        <v>0.00027039104798935428</v>
      </c>
      <c r="C17014">
        <v>1.8246521773894464E-05</v>
      </c>
      <c r="D17014">
        <v>-0.00034929749434010427</v>
      </c>
      <c r="E17014">
        <v>-0.0051958002283090509</v>
      </c>
      <c r="F17014">
        <v>0.86577258756264375</v>
      </c>
      <c r="G17014">
        <v>0.52516761468338446</v>
      </c>
    </row>
    <row r="17015" spans="1:7">
      <c r="A17015">
        <v>170.13</v>
      </c>
      <c r="B17015">
        <v>0.00027581128083954584</v>
      </c>
      <c r="C17015">
        <v>1.8058051340178005E-05</v>
      </c>
      <c r="D17015">
        <v>-0.00035438024034557309</v>
      </c>
      <c r="E17015">
        <v>-0.0052714060751404</v>
      </c>
      <c r="F17015">
        <v>0.86577259928494654</v>
      </c>
      <c r="G17015">
        <v>0.52516761468338446</v>
      </c>
    </row>
    <row r="17016" spans="1:7">
      <c r="A17016">
        <v>170.14</v>
      </c>
      <c r="B17016">
        <v>0.00024668344011339737</v>
      </c>
      <c r="C17016">
        <v>1.9173863855813577E-05</v>
      </c>
      <c r="D17016">
        <v>-0.0003242676717620828</v>
      </c>
      <c r="E17016">
        <v>-0.0048234816174609818</v>
      </c>
      <c r="F17016">
        <v>0.86577260866205363</v>
      </c>
      <c r="G17016">
        <v>0.52516761468338446</v>
      </c>
    </row>
    <row r="17017" spans="1:7">
      <c r="A17017">
        <v>170.15</v>
      </c>
      <c r="B17017">
        <v>0.0002600712459212924</v>
      </c>
      <c r="C17017">
        <v>1.871464335943099E-05</v>
      </c>
      <c r="D17017">
        <v>-0.00033666083237969823</v>
      </c>
      <c r="E17017">
        <v>-0.0050078298816480108</v>
      </c>
      <c r="F17017">
        <v>0.86577261908459346</v>
      </c>
      <c r="G17017">
        <v>0.52516761468338446</v>
      </c>
    </row>
    <row r="17018" spans="1:7">
      <c r="A17018">
        <v>170.16</v>
      </c>
      <c r="B17018">
        <v>0.00032187823011668726</v>
      </c>
      <c r="C17018">
        <v>1.6449517779848488E-05</v>
      </c>
      <c r="D17018">
        <v>-0.00039777855143889856</v>
      </c>
      <c r="E17018">
        <v>-0.0059169559526536164</v>
      </c>
      <c r="F17018">
        <v>0.86577263504971</v>
      </c>
      <c r="G17018">
        <v>0.52516761468338446</v>
      </c>
    </row>
    <row r="17019" spans="1:7">
      <c r="A17019">
        <v>170.17</v>
      </c>
      <c r="B17019">
        <v>0.00036660031322884766</v>
      </c>
      <c r="C17019">
        <v>1.4806750961537147E-05</v>
      </c>
      <c r="D17019">
        <v>-0.00044209731913687363</v>
      </c>
      <c r="E17019">
        <v>-0.0065761976221609952</v>
      </c>
      <c r="F17019">
        <v>0.86577265575944529</v>
      </c>
      <c r="G17019">
        <v>0.52516761468338446</v>
      </c>
    </row>
    <row r="17020" spans="1:7">
      <c r="A17020">
        <v>170.18</v>
      </c>
      <c r="B17020">
        <v>0.00035678843357486961</v>
      </c>
      <c r="C17020">
        <v>1.5181424909040766E-05</v>
      </c>
      <c r="D17020">
        <v>-0.0004319855277924493</v>
      </c>
      <c r="E17020">
        <v>-0.0064257847259126836</v>
      </c>
      <c r="F17020">
        <v>0.86577267537544378</v>
      </c>
      <c r="G17020">
        <v>0.52516761468338446</v>
      </c>
    </row>
    <row r="17021" spans="1:7">
      <c r="A17021">
        <v>170.19</v>
      </c>
      <c r="B17021">
        <v>0.00032480623230508328</v>
      </c>
      <c r="C17021">
        <v>1.6397818432837712E-05</v>
      </c>
      <c r="D17021">
        <v>-0.00039915866536428964</v>
      </c>
      <c r="E17021">
        <v>-0.0059374851472938084</v>
      </c>
      <c r="F17021">
        <v>0.86577269163233839</v>
      </c>
      <c r="G17021">
        <v>0.52516761468338446</v>
      </c>
    </row>
    <row r="17022" spans="1:7">
      <c r="A17022">
        <v>170.2</v>
      </c>
      <c r="B17022">
        <v>0.0003085325970486291</v>
      </c>
      <c r="C17022">
        <v>1.7053432273398138E-05</v>
      </c>
      <c r="D17022">
        <v>-0.00038146581908369854</v>
      </c>
      <c r="E17022">
        <v>-0.0056743040588700154</v>
      </c>
      <c r="F17022">
        <v>0.865772706301017</v>
      </c>
      <c r="G17022">
        <v>0.52516761468338446</v>
      </c>
    </row>
    <row r="17023" spans="1:7">
      <c r="A17023">
        <v>170.21</v>
      </c>
      <c r="B17023">
        <v>0.00030554394502244422</v>
      </c>
      <c r="C17023">
        <v>1.7211650267393366E-05</v>
      </c>
      <c r="D17023">
        <v>-0.00037719606399814467</v>
      </c>
      <c r="E17023">
        <v>-0.0056107914519724017</v>
      </c>
      <c r="F17023">
        <v>0.86577272068689093</v>
      </c>
      <c r="G17023">
        <v>0.52516761468338446</v>
      </c>
    </row>
    <row r="17024" spans="1:7">
      <c r="A17024">
        <v>170.22</v>
      </c>
      <c r="B17024">
        <v>0.00031039773597333714</v>
      </c>
      <c r="C17024">
        <v>1.7073445044371036E-05</v>
      </c>
      <c r="D17024">
        <v>-0.00038092586219096495</v>
      </c>
      <c r="E17024">
        <v>-0.0056662722000906038</v>
      </c>
      <c r="F17024">
        <v>0.86577273553345557</v>
      </c>
      <c r="G17024">
        <v>0.52516761468338446</v>
      </c>
    </row>
    <row r="17025" spans="1:7">
      <c r="A17025">
        <v>170.23</v>
      </c>
      <c r="B17025">
        <v>0.00034001855373712048</v>
      </c>
      <c r="C17025">
        <v>1.6023934559738803E-05</v>
      </c>
      <c r="D17025">
        <v>-0.0004092491837931293</v>
      </c>
      <c r="E17025">
        <v>-0.0060875816089227984</v>
      </c>
      <c r="F17025">
        <v>0.86577275334879567</v>
      </c>
      <c r="G17025">
        <v>0.52516761468338446</v>
      </c>
    </row>
    <row r="17026" spans="1:7">
      <c r="A17026">
        <v>170.24</v>
      </c>
      <c r="B17026">
        <v>0.00039219424240940885</v>
      </c>
      <c r="C17026">
        <v>1.4142469515665162E-05</v>
      </c>
      <c r="D17026">
        <v>-0.00046001807385200272</v>
      </c>
      <c r="E17026">
        <v>-0.00684276884854854</v>
      </c>
      <c r="F17026">
        <v>0.86577277705114053</v>
      </c>
      <c r="G17026">
        <v>0.52516761468338446</v>
      </c>
    </row>
    <row r="17027" spans="1:7">
      <c r="A17027">
        <v>170.25</v>
      </c>
      <c r="B17027">
        <v>0.000425206842608266</v>
      </c>
      <c r="C17027">
        <v>1.2967631987163631E-05</v>
      </c>
      <c r="D17027">
        <v>-0.00049171199209478</v>
      </c>
      <c r="E17027">
        <v>-0.0073142158824098516</v>
      </c>
      <c r="F17027">
        <v>0.86577280491167052</v>
      </c>
      <c r="G17027">
        <v>0.52516761468338446</v>
      </c>
    </row>
    <row r="17028" spans="1:7">
      <c r="A17028">
        <v>170.26</v>
      </c>
      <c r="B17028">
        <v>0.00041316820266659835</v>
      </c>
      <c r="C17028">
        <v>1.3461987205990395E-05</v>
      </c>
      <c r="D17028">
        <v>-0.00047837066667371085</v>
      </c>
      <c r="E17028">
        <v>-0.0071157636667714486</v>
      </c>
      <c r="F17028">
        <v>0.8657728312169346</v>
      </c>
      <c r="G17028">
        <v>0.52516761468338446</v>
      </c>
    </row>
    <row r="17029" spans="1:7">
      <c r="A17029">
        <v>170.27</v>
      </c>
      <c r="B17029">
        <v>0.00038488962260786849</v>
      </c>
      <c r="C17029">
        <v>1.4565983061085278E-05</v>
      </c>
      <c r="D17029">
        <v>-0.00044857709628044393</v>
      </c>
      <c r="E17029">
        <v>-0.0066725843071716038</v>
      </c>
      <c r="F17029">
        <v>0.86577285404458892</v>
      </c>
      <c r="G17029">
        <v>0.52516761468338446</v>
      </c>
    </row>
    <row r="17030" spans="1:7">
      <c r="A17030">
        <v>170.28</v>
      </c>
      <c r="B17030">
        <v>0.00037489518498440494</v>
      </c>
      <c r="C17030">
        <v>1.499445141451645E-05</v>
      </c>
      <c r="D17030">
        <v>-0.00043701413131351356</v>
      </c>
      <c r="E17030">
        <v>-0.0065005852032885142</v>
      </c>
      <c r="F17030">
        <v>0.86577287570210326</v>
      </c>
      <c r="G17030">
        <v>0.52516761468338446</v>
      </c>
    </row>
    <row r="17031" spans="1:7">
      <c r="A17031">
        <v>170.29</v>
      </c>
      <c r="B17031">
        <v>0.00037189435274058387</v>
      </c>
      <c r="C17031">
        <v>1.515966795455001E-05</v>
      </c>
      <c r="D17031">
        <v>-0.0004325554938329512</v>
      </c>
      <c r="E17031">
        <v>-0.0064342629707651493</v>
      </c>
      <c r="F17031">
        <v>0.86577289701429183</v>
      </c>
      <c r="G17031">
        <v>0.52516761468338446</v>
      </c>
    </row>
    <row r="17032" spans="1:7">
      <c r="A17032">
        <v>170.3</v>
      </c>
      <c r="B17032">
        <v>0.00035378199929340666</v>
      </c>
      <c r="C17032">
        <v>1.5891763085167745E-05</v>
      </c>
      <c r="D17032">
        <v>-0.00041279883993013459</v>
      </c>
      <c r="E17032">
        <v>-0.0061403827439607522</v>
      </c>
      <c r="F17032">
        <v>0.86577291630109954</v>
      </c>
      <c r="G17032">
        <v>0.52516761468338446</v>
      </c>
    </row>
    <row r="17033" spans="1:7">
      <c r="A17033">
        <v>170.31</v>
      </c>
      <c r="B17033">
        <v>0.00034186768563633453</v>
      </c>
      <c r="C17033">
        <v>1.6412373415286415E-05</v>
      </c>
      <c r="D17033">
        <v>-0.00039874953708145413</v>
      </c>
      <c r="E17033">
        <v>-0.00593139936408663</v>
      </c>
      <c r="F17033">
        <v>0.86577293431073776</v>
      </c>
      <c r="G17033">
        <v>0.52516761468338446</v>
      </c>
    </row>
    <row r="17034" spans="1:7">
      <c r="A17034">
        <v>170.32</v>
      </c>
      <c r="B17034">
        <v>0.0003718134536630665</v>
      </c>
      <c r="C17034">
        <v>1.5387503176004227E-05</v>
      </c>
      <c r="D17034">
        <v>-0.0004264079447460885</v>
      </c>
      <c r="E17034">
        <v>-0.0063428181780980667</v>
      </c>
      <c r="F17034">
        <v>0.86577295561365519</v>
      </c>
      <c r="G17034">
        <v>0.52516761468338446</v>
      </c>
    </row>
    <row r="17035" spans="1:7">
      <c r="A17035">
        <v>170.33</v>
      </c>
      <c r="B17035">
        <v>0.00042677169096650807</v>
      </c>
      <c r="C17035">
        <v>1.340767968997271E-05</v>
      </c>
      <c r="D17035">
        <v>-0.00047983677655450471</v>
      </c>
      <c r="E17035">
        <v>-0.0071375720512482574</v>
      </c>
      <c r="F17035">
        <v>0.86577298367962741</v>
      </c>
      <c r="G17035">
        <v>0.52516761468338446</v>
      </c>
    </row>
    <row r="17036" spans="1:7">
      <c r="A17036">
        <v>170.34</v>
      </c>
      <c r="B17036">
        <v>0.00044881189703458937</v>
      </c>
      <c r="C17036">
        <v>1.2608611534721437E-05</v>
      </c>
      <c r="D17036">
        <v>-0.0005013972738991166</v>
      </c>
      <c r="E17036">
        <v>-0.00745828444924936</v>
      </c>
      <c r="F17036">
        <v>0.86577301471933388</v>
      </c>
      <c r="G17036">
        <v>0.52516761468338446</v>
      </c>
    </row>
    <row r="17037" spans="1:7">
      <c r="A17037">
        <v>170.35</v>
      </c>
      <c r="B17037">
        <v>0.000415800397534309</v>
      </c>
      <c r="C17037">
        <v>1.3852280912879972E-05</v>
      </c>
      <c r="D17037">
        <v>-0.00046783413418998018</v>
      </c>
      <c r="E17037">
        <v>-0.0069590327460759549</v>
      </c>
      <c r="F17037">
        <v>0.86577304136083466</v>
      </c>
      <c r="G17037">
        <v>0.52516761468338446</v>
      </c>
    </row>
    <row r="17038" spans="1:7">
      <c r="A17038">
        <v>170.36</v>
      </c>
      <c r="B17038">
        <v>0.00036695551796089892</v>
      </c>
      <c r="C17038">
        <v>1.5731318136422194E-05</v>
      </c>
      <c r="D17038">
        <v>-0.00041712530794266319</v>
      </c>
      <c r="E17038">
        <v>-0.0062047389556471148</v>
      </c>
      <c r="F17038">
        <v>0.86577306211072125</v>
      </c>
      <c r="G17038">
        <v>0.52516761468338446</v>
      </c>
    </row>
    <row r="17039" spans="1:7">
      <c r="A17039">
        <v>170.37</v>
      </c>
      <c r="B17039">
        <v>0.00034902727017384675</v>
      </c>
      <c r="C17039">
        <v>1.6504969505506404E-05</v>
      </c>
      <c r="D17039">
        <v>-0.0003962474822415328</v>
      </c>
      <c r="E17039">
        <v>-0.0058941812983428</v>
      </c>
      <c r="F17039">
        <v>0.86577308088259419</v>
      </c>
      <c r="G17039">
        <v>0.52516761468338446</v>
      </c>
    </row>
    <row r="17040" spans="1:7">
      <c r="A17040">
        <v>170.38</v>
      </c>
      <c r="B17040">
        <v>0.000368930939367303</v>
      </c>
      <c r="C17040">
        <v>1.586654369490115E-05</v>
      </c>
      <c r="D17040">
        <v>-0.0004134768709691099</v>
      </c>
      <c r="E17040">
        <v>-0.00615046845566551</v>
      </c>
      <c r="F17040">
        <v>0.8657731018564867</v>
      </c>
      <c r="G17040">
        <v>0.52516761468338446</v>
      </c>
    </row>
    <row r="17041" spans="1:7">
      <c r="A17041">
        <v>170.39</v>
      </c>
      <c r="B17041">
        <v>0.00040218583776894623</v>
      </c>
      <c r="C17041">
        <v>1.4690357041130036E-05</v>
      </c>
      <c r="D17041">
        <v>-0.00044521857715853444</v>
      </c>
      <c r="E17041">
        <v>-0.0066226263352332</v>
      </c>
      <c r="F17041">
        <v>0.86577312678190366</v>
      </c>
      <c r="G17041">
        <v>0.52516761468338446</v>
      </c>
    </row>
    <row r="17042" spans="1:7">
      <c r="A17042">
        <v>170.4</v>
      </c>
      <c r="B17042">
        <v>0.0004212205660251047</v>
      </c>
      <c r="C17042">
        <v>1.4017343903555283E-05</v>
      </c>
      <c r="D17042">
        <v>-0.00046338092228002004</v>
      </c>
      <c r="E17042">
        <v>-0.0068927912189152979</v>
      </c>
      <c r="F17042">
        <v>0.86577315412250222</v>
      </c>
      <c r="G17042">
        <v>0.52516761468338446</v>
      </c>
    </row>
    <row r="17043" spans="1:7">
      <c r="A17043">
        <v>170.41</v>
      </c>
      <c r="B17043">
        <v>0.00041368189946255787</v>
      </c>
      <c r="C17043">
        <v>1.4344076000340163E-05</v>
      </c>
      <c r="D17043">
        <v>-0.00045456328682428086</v>
      </c>
      <c r="E17043">
        <v>-0.0067616288915111778</v>
      </c>
      <c r="F17043">
        <v>0.86577318049321828</v>
      </c>
      <c r="G17043">
        <v>0.52516761468338446</v>
      </c>
    </row>
    <row r="17044" spans="1:7">
      <c r="A17044">
        <v>170.42</v>
      </c>
      <c r="B17044">
        <v>0.00039430946035070918</v>
      </c>
      <c r="C17044">
        <v>1.5136374895649662E-05</v>
      </c>
      <c r="D17044">
        <v>-0.00043318139631303039</v>
      </c>
      <c r="E17044">
        <v>-0.0064435732701563272</v>
      </c>
      <c r="F17044">
        <v>0.86577320445191985</v>
      </c>
      <c r="G17044">
        <v>0.52516761468338446</v>
      </c>
    </row>
    <row r="17045" spans="1:7">
      <c r="A17045">
        <v>170.43</v>
      </c>
      <c r="B17045">
        <v>0.0003944397106766291</v>
      </c>
      <c r="C17045">
        <v>1.5208662880944767E-05</v>
      </c>
      <c r="D17045">
        <v>-0.00043123061047979405</v>
      </c>
      <c r="E17045">
        <v>-0.0064145553308869365</v>
      </c>
      <c r="F17045">
        <v>0.86577322842645243</v>
      </c>
      <c r="G17045">
        <v>0.52516761468338446</v>
      </c>
    </row>
    <row r="17046" spans="1:7">
      <c r="A17046">
        <v>170.44</v>
      </c>
      <c r="B17046">
        <v>0.00042167748365307188</v>
      </c>
      <c r="C17046">
        <v>1.42511909751356E-05</v>
      </c>
      <c r="D17046">
        <v>-0.00045707009633469382</v>
      </c>
      <c r="E17046">
        <v>-0.00679891768297857</v>
      </c>
      <c r="F17046">
        <v>0.86577325582639841</v>
      </c>
      <c r="G17046">
        <v>0.52516761468338446</v>
      </c>
    </row>
    <row r="17047" spans="1:7">
      <c r="A17047">
        <v>170.45</v>
      </c>
      <c r="B17047">
        <v>0.00044435524640246978</v>
      </c>
      <c r="C17047">
        <v>1.3441074525493116E-05</v>
      </c>
      <c r="D17047">
        <v>-0.0004789323429972942</v>
      </c>
      <c r="E17047">
        <v>-0.0071241186020847514</v>
      </c>
      <c r="F17047">
        <v>0.86577328625272409</v>
      </c>
      <c r="G17047">
        <v>0.52516761468338446</v>
      </c>
    </row>
    <row r="17048" spans="1:7">
      <c r="A17048">
        <v>170.46</v>
      </c>
      <c r="B17048">
        <v>0.000438641506660568</v>
      </c>
      <c r="C17048">
        <v>1.3689386154861573E-05</v>
      </c>
      <c r="D17048">
        <v>-0.00047223106514932754</v>
      </c>
      <c r="E17048">
        <v>-0.007024437094096247</v>
      </c>
      <c r="F17048">
        <v>0.86577331590160689</v>
      </c>
      <c r="G17048">
        <v>0.52516761468338446</v>
      </c>
    </row>
    <row r="17049" spans="1:7">
      <c r="A17049">
        <v>170.47</v>
      </c>
      <c r="B17049">
        <v>0.00042803390716235557</v>
      </c>
      <c r="C17049">
        <v>1.4134447569685649E-05</v>
      </c>
      <c r="D17049">
        <v>-0.00046022008375896895</v>
      </c>
      <c r="E17049">
        <v>-0.0068457737459146628</v>
      </c>
      <c r="F17049">
        <v>0.86577334413384011</v>
      </c>
      <c r="G17049">
        <v>0.52516761468338446</v>
      </c>
    </row>
    <row r="17050" spans="1:7">
      <c r="A17050">
        <v>170.48</v>
      </c>
      <c r="B17050">
        <v>0.0004407661671544636</v>
      </c>
      <c r="C17050">
        <v>1.3707001376704756E-05</v>
      </c>
      <c r="D17050">
        <v>-0.000471755718659231</v>
      </c>
      <c r="E17050">
        <v>-0.0070173663150560608</v>
      </c>
      <c r="F17050">
        <v>0.86577337407064081</v>
      </c>
      <c r="G17050">
        <v>0.52516761468338446</v>
      </c>
    </row>
    <row r="17051" spans="1:7">
      <c r="A17051">
        <v>170.49</v>
      </c>
      <c r="B17051">
        <v>0.00045058668659151617</v>
      </c>
      <c r="C17051">
        <v>1.33705846844456E-05</v>
      </c>
      <c r="D17051">
        <v>-0.00048083459940121949</v>
      </c>
      <c r="E17051">
        <v>-0.00715241466609314</v>
      </c>
      <c r="F17051">
        <v>0.86577340535632064</v>
      </c>
      <c r="G17051">
        <v>0.52516761468338446</v>
      </c>
    </row>
    <row r="17052" spans="1:7">
      <c r="A17052">
        <v>170.5</v>
      </c>
      <c r="B17052">
        <v>0.00040786266786664382</v>
      </c>
      <c r="C17052">
        <v>1.4976439889451132E-05</v>
      </c>
      <c r="D17052">
        <v>-0.00043749719093646549</v>
      </c>
      <c r="E17052">
        <v>-0.0065077707151799244</v>
      </c>
      <c r="F17052">
        <v>0.86577343099034521</v>
      </c>
      <c r="G17052">
        <v>0.52516761468338446</v>
      </c>
    </row>
    <row r="17053" spans="1:7">
      <c r="A17053">
        <v>170.51</v>
      </c>
      <c r="B17053">
        <v>0.00031909407419314687</v>
      </c>
      <c r="C17053">
        <v>1.8293018231545816E-05</v>
      </c>
      <c r="D17053">
        <v>-0.00034799592916589091</v>
      </c>
      <c r="E17053">
        <v>-0.0051764394463426275</v>
      </c>
      <c r="F17053">
        <v>0.86577344668046863</v>
      </c>
      <c r="G17053">
        <v>0.52516761468338446</v>
      </c>
    </row>
    <row r="17054" spans="1:7">
      <c r="A17054">
        <v>170.52</v>
      </c>
      <c r="B17054">
        <v>0.00024343498374559513</v>
      </c>
      <c r="C17054">
        <v>2.1132576046773125E-05</v>
      </c>
      <c r="D17054">
        <v>-0.00027137136282800523</v>
      </c>
      <c r="E17054">
        <v>-0.0040366490220665775</v>
      </c>
      <c r="F17054">
        <v>0.86577345581223653</v>
      </c>
      <c r="G17054">
        <v>0.52516761468338446</v>
      </c>
    </row>
    <row r="17055" spans="1:7">
      <c r="A17055">
        <v>170.53</v>
      </c>
      <c r="B17055">
        <v>0.00020906766443999991</v>
      </c>
      <c r="C17055">
        <v>2.2446335489363597E-05</v>
      </c>
      <c r="D17055">
        <v>-0.00023592106199268846</v>
      </c>
      <c r="E17055">
        <v>-0.0035093257971412408</v>
      </c>
      <c r="F17055">
        <v>0.86577346254762466</v>
      </c>
      <c r="G17055">
        <v>0.52516761468338446</v>
      </c>
    </row>
    <row r="17056" spans="1:7">
      <c r="A17056">
        <v>170.54</v>
      </c>
      <c r="B17056">
        <v>0.00018408659145536485</v>
      </c>
      <c r="C17056">
        <v>2.3410927247561469E-05</v>
      </c>
      <c r="D17056">
        <v>-0.00020989309072242738</v>
      </c>
      <c r="E17056">
        <v>-0.0031221597244961074</v>
      </c>
      <c r="F17056">
        <v>0.86577346776958042</v>
      </c>
      <c r="G17056">
        <v>0.52516761468338446</v>
      </c>
    </row>
    <row r="17057" spans="1:7">
      <c r="A17057">
        <v>170.55</v>
      </c>
      <c r="B17057">
        <v>0.00014142871029098095</v>
      </c>
      <c r="C17057">
        <v>2.5034045878721874E-05</v>
      </c>
      <c r="D17057">
        <v>-0.00016609666067084075</v>
      </c>
      <c r="E17057">
        <v>-0.0024706878274787561</v>
      </c>
      <c r="F17057">
        <v>0.86577347085180334</v>
      </c>
      <c r="G17057">
        <v>0.52516761468338446</v>
      </c>
    </row>
    <row r="17058" spans="1:7">
      <c r="A17058">
        <v>170.56</v>
      </c>
      <c r="B17058">
        <v>0.00010713170973507564</v>
      </c>
      <c r="C17058">
        <v>2.6353495553538718E-05</v>
      </c>
      <c r="D17058">
        <v>-0.00013049487467365372</v>
      </c>
      <c r="E17058">
        <v>-0.001941111260770599</v>
      </c>
      <c r="F17058">
        <v>0.8657734726203844</v>
      </c>
      <c r="G17058">
        <v>0.52516761468338446</v>
      </c>
    </row>
    <row r="17059" spans="1:7">
      <c r="A17059">
        <v>170.57</v>
      </c>
      <c r="B17059">
        <v>0.00012126914934471876</v>
      </c>
      <c r="C17059">
        <v>2.5875118289261672E-05</v>
      </c>
      <c r="D17059">
        <v>-0.00014340513935024414</v>
      </c>
      <c r="E17059">
        <v>-0.0021331514478348814</v>
      </c>
      <c r="F17059">
        <v>0.86577347488653911</v>
      </c>
      <c r="G17059">
        <v>0.52516761468338446</v>
      </c>
    </row>
    <row r="17060" spans="1:7">
      <c r="A17060">
        <v>170.58</v>
      </c>
      <c r="B17060">
        <v>0.00017904690717428917</v>
      </c>
      <c r="C17060">
        <v>2.3762422675718174E-05</v>
      </c>
      <c r="D17060">
        <v>-0.00020042010961851875</v>
      </c>
      <c r="E17060">
        <v>-0.0029812491305754663</v>
      </c>
      <c r="F17060">
        <v>0.86577347982648878</v>
      </c>
      <c r="G17060">
        <v>0.52516761468338446</v>
      </c>
    </row>
    <row r="17061" spans="1:7">
      <c r="A17061">
        <v>170.59</v>
      </c>
      <c r="B17061">
        <v>0.00023381949566678371</v>
      </c>
      <c r="C17061">
        <v>2.1734137974834126E-05</v>
      </c>
      <c r="D17061">
        <v>-0.00025515548648524924</v>
      </c>
      <c r="E17061">
        <v>-0.0037954378614680822</v>
      </c>
      <c r="F17061">
        <v>0.86577348825110878</v>
      </c>
      <c r="G17061">
        <v>0.52516761468338446</v>
      </c>
    </row>
    <row r="17062" spans="1:7">
      <c r="A17062">
        <v>170.6</v>
      </c>
      <c r="B17062">
        <v>0.000246591606247451</v>
      </c>
      <c r="C17062">
        <v>2.1250142820624066E-05</v>
      </c>
      <c r="D17062">
        <v>-0.00026821636378692929</v>
      </c>
      <c r="E17062">
        <v>-0.0039897184113305735</v>
      </c>
      <c r="F17062">
        <v>0.86577349762123545</v>
      </c>
      <c r="G17062">
        <v>0.52516761468338446</v>
      </c>
    </row>
    <row r="17063" spans="1:7">
      <c r="A17063">
        <v>170.61</v>
      </c>
      <c r="B17063">
        <v>0.00021638481422610521</v>
      </c>
      <c r="C17063">
        <v>2.2365057843998078E-05</v>
      </c>
      <c r="D17063">
        <v>-0.0002381279154886377</v>
      </c>
      <c r="E17063">
        <v>-0.0035421527428934857</v>
      </c>
      <c r="F17063">
        <v>0.865773504836337</v>
      </c>
      <c r="G17063">
        <v>0.52516761468338446</v>
      </c>
    </row>
    <row r="17064" spans="1:7">
      <c r="A17064">
        <v>170.62</v>
      </c>
      <c r="B17064">
        <v>0.00016917268959177383</v>
      </c>
      <c r="C17064">
        <v>2.41276354872053E-05</v>
      </c>
      <c r="D17064">
        <v>-0.00019056181151292517</v>
      </c>
      <c r="E17064">
        <v>-0.002834606946254762</v>
      </c>
      <c r="F17064">
        <v>0.86577350924644669</v>
      </c>
      <c r="G17064">
        <v>0.52516761468338446</v>
      </c>
    </row>
    <row r="17065" spans="1:7">
      <c r="A17065">
        <v>170.63</v>
      </c>
      <c r="B17065">
        <v>0.00013060965884473784</v>
      </c>
      <c r="C17065">
        <v>2.559142427835095E-05</v>
      </c>
      <c r="D17065">
        <v>-0.00015105993192720423</v>
      </c>
      <c r="E17065">
        <v>-0.0022470164874171632</v>
      </c>
      <c r="F17065">
        <v>0.8657735118751374</v>
      </c>
      <c r="G17065">
        <v>0.52516761468338446</v>
      </c>
    </row>
    <row r="17066" spans="1:7">
      <c r="A17066">
        <v>170.64</v>
      </c>
      <c r="B17066">
        <v>0.00011098593401113186</v>
      </c>
      <c r="C17066">
        <v>2.6349633554598827E-05</v>
      </c>
      <c r="D17066">
        <v>-0.00013059918497194419</v>
      </c>
      <c r="E17066">
        <v>-0.0019426628764576698</v>
      </c>
      <c r="F17066">
        <v>0.86577351377326217</v>
      </c>
      <c r="G17066">
        <v>0.52516761468338446</v>
      </c>
    </row>
    <row r="17067" spans="1:7">
      <c r="A17067">
        <v>170.65</v>
      </c>
      <c r="B17067">
        <v>0.00010709177714426705</v>
      </c>
      <c r="C17067">
        <v>2.6509772634113142E-05</v>
      </c>
      <c r="D17067">
        <v>-0.00012627820604928838</v>
      </c>
      <c r="E17067">
        <v>-0.0018783883149831645</v>
      </c>
      <c r="F17067">
        <v>0.865773515540525</v>
      </c>
      <c r="G17067">
        <v>0.52516761468338446</v>
      </c>
    </row>
    <row r="17068" spans="1:7">
      <c r="A17068">
        <v>170.66</v>
      </c>
      <c r="B17068">
        <v>0.0001034982477188359</v>
      </c>
      <c r="C17068">
        <v>2.6648678828460111E-05</v>
      </c>
      <c r="D17068">
        <v>-0.00012253024697219997</v>
      </c>
      <c r="E17068">
        <v>-0.0018226374237114745</v>
      </c>
      <c r="F17068">
        <v>0.86577351719117457</v>
      </c>
      <c r="G17068">
        <v>0.52516761468338446</v>
      </c>
    </row>
    <row r="17069" spans="1:7">
      <c r="A17069">
        <v>170.67</v>
      </c>
      <c r="B17069">
        <v>7.5270877841425774E-05</v>
      </c>
      <c r="C17069">
        <v>2.7694268957398002E-05</v>
      </c>
      <c r="D17069">
        <v>-9.4318442574153175E-05</v>
      </c>
      <c r="E17069">
        <v>-0.0014029868332905285</v>
      </c>
      <c r="F17069">
        <v>0.86577351806423208</v>
      </c>
      <c r="G17069">
        <v>0.52516761468338446</v>
      </c>
    </row>
    <row r="17070" spans="1:7">
      <c r="A17070">
        <v>170.68</v>
      </c>
      <c r="B17070">
        <v>1.1051662876812756E-05</v>
      </c>
      <c r="C17070">
        <v>3.0081948898493267E-05</v>
      </c>
      <c r="D17070">
        <v>-2.9896420508488985E-05</v>
      </c>
      <c r="E17070">
        <v>-0.00044470925506377365</v>
      </c>
      <c r="F17070">
        <v>0.86577351808305325</v>
      </c>
      <c r="G17070">
        <v>0.52516761468338446</v>
      </c>
    </row>
    <row r="17071" spans="1:7">
      <c r="A17071">
        <v>170.69</v>
      </c>
      <c r="B17071">
        <v>-5.9446902448560433E-05</v>
      </c>
      <c r="C17071">
        <v>3.2717042677121079E-05</v>
      </c>
      <c r="D17071">
        <v>4.1198398435255635E-05</v>
      </c>
      <c r="E17071">
        <v>0.00061282617672442754</v>
      </c>
      <c r="F17071">
        <v>0.8657735186276152</v>
      </c>
      <c r="G17071">
        <v>0.52516761468338446</v>
      </c>
    </row>
    <row r="17072" spans="1:7">
      <c r="A17072">
        <v>170.7</v>
      </c>
      <c r="B17072">
        <v>-8.201048958686589E-05</v>
      </c>
      <c r="C17072">
        <v>3.3593752711490029E-05</v>
      </c>
      <c r="D17072">
        <v>6.485140643723793E-05</v>
      </c>
      <c r="E17072">
        <v>0.00096466467075391417</v>
      </c>
      <c r="F17072">
        <v>0.865773519664016</v>
      </c>
      <c r="G17072">
        <v>0.52516761468338446</v>
      </c>
    </row>
    <row r="17073" spans="1:7">
      <c r="A17073">
        <v>170.71</v>
      </c>
      <c r="B17073">
        <v>-4.0198697409801469E-05</v>
      </c>
      <c r="C17073">
        <v>3.209034544276095E-05</v>
      </c>
      <c r="D17073">
        <v>2.4278744043045387E-05</v>
      </c>
      <c r="E17073">
        <v>0.00036114631764030015</v>
      </c>
      <c r="F17073">
        <v>0.86577351991302354</v>
      </c>
      <c r="G17073">
        <v>0.52516761468338446</v>
      </c>
    </row>
    <row r="17074" spans="1:7">
      <c r="A17074">
        <v>170.72</v>
      </c>
      <c r="B17074">
        <v>1.6789924778438165E-05</v>
      </c>
      <c r="C17074">
        <v>2.9994038317111837E-05</v>
      </c>
      <c r="D17074">
        <v>-3.2293162285792454E-05</v>
      </c>
      <c r="E17074">
        <v>-0.00048036078900116273</v>
      </c>
      <c r="F17074">
        <v>0.86577351995646323</v>
      </c>
      <c r="G17074">
        <v>0.52516761468338446</v>
      </c>
    </row>
    <row r="17075" spans="1:7">
      <c r="A17075">
        <v>170.73</v>
      </c>
      <c r="B17075">
        <v>2.9819509168310088E-05</v>
      </c>
      <c r="C17075">
        <v>2.9492486147065571E-05</v>
      </c>
      <c r="D17075">
        <v>-4.5828001927766875E-05</v>
      </c>
      <c r="E17075">
        <v>-0.00068169152867553228</v>
      </c>
      <c r="F17075">
        <v>0.86577352009348518</v>
      </c>
      <c r="G17075">
        <v>0.52516761468338446</v>
      </c>
    </row>
    <row r="17076" spans="1:7">
      <c r="A17076">
        <v>170.74</v>
      </c>
      <c r="B17076">
        <v>-2.0216168718937216E-06</v>
      </c>
      <c r="C17076">
        <v>3.066338823818686E-05</v>
      </c>
      <c r="D17076">
        <v>-1.4228638133360364E-05</v>
      </c>
      <c r="E17076">
        <v>-0.00021165099223373541</v>
      </c>
      <c r="F17076">
        <v>0.8657735200941149</v>
      </c>
      <c r="G17076">
        <v>0.52516761468338446</v>
      </c>
    </row>
    <row r="17077" spans="1:7">
      <c r="A17077">
        <v>170.75</v>
      </c>
      <c r="B17077">
        <v>-3.0098218096331402E-05</v>
      </c>
      <c r="C17077">
        <v>3.1723745071272651E-05</v>
      </c>
      <c r="D17077">
        <v>1.4386976155373121E-05</v>
      </c>
      <c r="E17077">
        <v>0.00021400627031117517</v>
      </c>
      <c r="F17077">
        <v>0.86577352023371013</v>
      </c>
      <c r="G17077">
        <v>0.52516761468338446</v>
      </c>
    </row>
    <row r="17078" spans="1:7">
      <c r="A17078">
        <v>170.76</v>
      </c>
      <c r="B17078">
        <v>-1.8745270415060824E-05</v>
      </c>
      <c r="C17078">
        <v>3.1325376532118184E-05</v>
      </c>
      <c r="D17078">
        <v>3.6360676410321987E-06</v>
      </c>
      <c r="E17078">
        <v>5.4086506160353956E-05</v>
      </c>
      <c r="F17078">
        <v>0.86577352028785692</v>
      </c>
      <c r="G17078">
        <v>0.52516761468338446</v>
      </c>
    </row>
    <row r="17079" spans="1:7">
      <c r="A17079">
        <v>170.77</v>
      </c>
      <c r="B17079">
        <v>2.1965129969122626E-05</v>
      </c>
      <c r="C17079">
        <v>2.9818899986546874E-05</v>
      </c>
      <c r="D17079">
        <v>-3.7019201604900145E-05</v>
      </c>
      <c r="E17079">
        <v>-0.00055066062387288967</v>
      </c>
      <c r="F17079">
        <v>0.86577352036220256</v>
      </c>
      <c r="G17079">
        <v>0.52516761468338446</v>
      </c>
    </row>
    <row r="17080" spans="1:7">
      <c r="A17080">
        <v>170.78</v>
      </c>
      <c r="B17080">
        <v>5.6057526738880014E-05</v>
      </c>
      <c r="C17080">
        <v>2.8537293871919713E-05</v>
      </c>
      <c r="D17080">
        <v>-7.1604536064833718E-05</v>
      </c>
      <c r="E17080">
        <v>-0.0010651174739644016</v>
      </c>
      <c r="F17080">
        <v>0.86577352084643822</v>
      </c>
      <c r="G17080">
        <v>0.52516761468338446</v>
      </c>
    </row>
    <row r="17081" spans="1:7">
      <c r="A17081">
        <v>170.79</v>
      </c>
      <c r="B17081">
        <v>5.8688569356220337E-05</v>
      </c>
      <c r="C17081">
        <v>2.8426950193974889E-05</v>
      </c>
      <c r="D17081">
        <v>-7.458200508447101E-05</v>
      </c>
      <c r="E17081">
        <v>-0.0011094073256315063</v>
      </c>
      <c r="F17081">
        <v>0.86577352137719543</v>
      </c>
      <c r="G17081">
        <v>0.52516761468338446</v>
      </c>
    </row>
    <row r="17082" spans="1:7">
      <c r="A17082">
        <v>170.8</v>
      </c>
      <c r="B17082">
        <v>3.9249066375531376E-05</v>
      </c>
      <c r="C17082">
        <v>2.9157058585331789E-05</v>
      </c>
      <c r="D17082">
        <v>-5.4878391114112341E-05</v>
      </c>
      <c r="E17082">
        <v>-0.00081631606782242106</v>
      </c>
      <c r="F17082">
        <v>0.86577352161457732</v>
      </c>
      <c r="G17082">
        <v>0.52516761468338446</v>
      </c>
    </row>
    <row r="17083" spans="1:7">
      <c r="A17083">
        <v>170.81</v>
      </c>
      <c r="B17083">
        <v>3.338582013792996E-05</v>
      </c>
      <c r="C17083">
        <v>2.9384180690591065E-05</v>
      </c>
      <c r="D17083">
        <v>-4.874904415723923E-05</v>
      </c>
      <c r="E17083">
        <v>-0.00072514203183893353</v>
      </c>
      <c r="F17083">
        <v>0.86577352178633382</v>
      </c>
      <c r="G17083">
        <v>0.52516761468338446</v>
      </c>
    </row>
    <row r="17084" spans="1:7">
      <c r="A17084">
        <v>170.82</v>
      </c>
      <c r="B17084">
        <v>5.9544511425070253E-05</v>
      </c>
      <c r="C17084">
        <v>2.8406854657768207E-05</v>
      </c>
      <c r="D17084">
        <v>-7.5124362292131524E-05</v>
      </c>
      <c r="E17084">
        <v>-0.0011174748890954564</v>
      </c>
      <c r="F17084">
        <v>0.86577352233268556</v>
      </c>
      <c r="G17084">
        <v>0.52516761468338446</v>
      </c>
    </row>
    <row r="17085" spans="1:7">
      <c r="A17085">
        <v>170.83</v>
      </c>
      <c r="B17085">
        <v>8.2030765912829049E-05</v>
      </c>
      <c r="C17085">
        <v>2.7552301037162717E-05</v>
      </c>
      <c r="D17085">
        <v>-9.8184858416925318E-05</v>
      </c>
      <c r="E17085">
        <v>-0.0014604997689517641</v>
      </c>
      <c r="F17085">
        <v>0.8657735233695989</v>
      </c>
      <c r="G17085">
        <v>0.52516761468338446</v>
      </c>
    </row>
    <row r="17086" spans="1:7">
      <c r="A17086">
        <v>170.84</v>
      </c>
      <c r="B17086">
        <v>4.2935277874341587E-05</v>
      </c>
      <c r="C17086">
        <v>2.8975099554066162E-05</v>
      </c>
      <c r="D17086">
        <v>-5.978757430684959E-05</v>
      </c>
      <c r="E17086">
        <v>-0.00088934016781438768</v>
      </c>
      <c r="F17086">
        <v>0.86577352365366367</v>
      </c>
      <c r="G17086">
        <v>0.52516761468338446</v>
      </c>
    </row>
    <row r="17087" spans="1:7">
      <c r="A17087">
        <v>170.85</v>
      </c>
      <c r="B17087">
        <v>-6.0968852002567161E-05</v>
      </c>
      <c r="C17087">
        <v>3.2813927754215058E-05</v>
      </c>
      <c r="D17087">
        <v>4.3807631168966724E-05</v>
      </c>
      <c r="E17087">
        <v>0.00065163851363838</v>
      </c>
      <c r="F17087">
        <v>0.86577352422646614</v>
      </c>
      <c r="G17087">
        <v>0.52516761468338446</v>
      </c>
    </row>
    <row r="17088" spans="1:7">
      <c r="A17088">
        <v>170.86</v>
      </c>
      <c r="B17088">
        <v>-0.0001611935108416361</v>
      </c>
      <c r="C17088">
        <v>3.6551117083433223E-05</v>
      </c>
      <c r="D17088">
        <v>0.00014463666802581223</v>
      </c>
      <c r="E17088">
        <v>0.0021514704368839569</v>
      </c>
      <c r="F17088">
        <v>0.86577352823037335</v>
      </c>
      <c r="G17088">
        <v>0.52516761468338446</v>
      </c>
    </row>
    <row r="17089" spans="1:7">
      <c r="A17089">
        <v>170.87</v>
      </c>
      <c r="B17089">
        <v>-0.00019247695252884046</v>
      </c>
      <c r="C17089">
        <v>3.7752019970756345E-05</v>
      </c>
      <c r="D17089">
        <v>0.00017703421070689772</v>
      </c>
      <c r="E17089">
        <v>0.0026333838842651034</v>
      </c>
      <c r="F17089">
        <v>0.86577353393919343</v>
      </c>
      <c r="G17089">
        <v>0.52516761468338446</v>
      </c>
    </row>
    <row r="17090" spans="1:7">
      <c r="A17090">
        <v>170.88</v>
      </c>
      <c r="B17090">
        <v>-0.00016236774880368967</v>
      </c>
      <c r="C17090">
        <v>3.6654594235831723E-05</v>
      </c>
      <c r="D17090">
        <v>0.00014741774599542518</v>
      </c>
      <c r="E17090">
        <v>0.0021928389716819497</v>
      </c>
      <c r="F17090">
        <v>0.865773538001647</v>
      </c>
      <c r="G17090">
        <v>0.52516761468338446</v>
      </c>
    </row>
    <row r="17091" spans="1:7">
      <c r="A17091">
        <v>170.89</v>
      </c>
      <c r="B17091">
        <v>-0.00013123314244457905</v>
      </c>
      <c r="C17091">
        <v>3.5483670352119767E-05</v>
      </c>
      <c r="D17091">
        <v>0.00011581826776785819</v>
      </c>
      <c r="E17091">
        <v>0.0017227967330468905</v>
      </c>
      <c r="F17091">
        <v>0.86577354065549439</v>
      </c>
      <c r="G17091">
        <v>0.52516761468338446</v>
      </c>
    </row>
    <row r="17092" spans="1:7">
      <c r="A17092">
        <v>170.9</v>
      </c>
      <c r="B17092">
        <v>-0.00014354619406439477</v>
      </c>
      <c r="C17092">
        <v>3.5911779856275615E-05</v>
      </c>
      <c r="D17092">
        <v>0.00012737181650885379</v>
      </c>
      <c r="E17092">
        <v>0.0018946557705692001</v>
      </c>
      <c r="F17092">
        <v>0.86577354383070293</v>
      </c>
      <c r="G17092">
        <v>0.52516761468338446</v>
      </c>
    </row>
    <row r="17093" spans="1:7">
      <c r="A17093">
        <v>170.91</v>
      </c>
      <c r="B17093">
        <v>-0.00019479808293582982</v>
      </c>
      <c r="C17093">
        <v>3.7801629208217775E-05</v>
      </c>
      <c r="D17093">
        <v>0.00017837253887933663</v>
      </c>
      <c r="E17093">
        <v>0.0026532915158301324</v>
      </c>
      <c r="F17093">
        <v>0.86577354967804154</v>
      </c>
      <c r="G17093">
        <v>0.52516761468338446</v>
      </c>
    </row>
    <row r="17094" spans="1:7">
      <c r="A17094">
        <v>170.92</v>
      </c>
      <c r="B17094">
        <v>-0.00024924786558255785</v>
      </c>
      <c r="C17094">
        <v>3.9829273059783146E-05</v>
      </c>
      <c r="D17094">
        <v>0.00023307156289637147</v>
      </c>
      <c r="E17094">
        <v>0.0034669394980835259</v>
      </c>
      <c r="F17094">
        <v>0.86577355925112354</v>
      </c>
      <c r="G17094">
        <v>0.52516761468338446</v>
      </c>
    </row>
    <row r="17095" spans="1:7">
      <c r="A17095">
        <v>170.93</v>
      </c>
      <c r="B17095">
        <v>-0.00027090546467413836</v>
      </c>
      <c r="C17095">
        <v>4.0643737114919873E-05</v>
      </c>
      <c r="D17095">
        <v>0.00025504218962130632</v>
      </c>
      <c r="E17095">
        <v>0.0037937525706169314</v>
      </c>
      <c r="F17095">
        <v>0.865773570560129</v>
      </c>
      <c r="G17095">
        <v>0.52516761468338446</v>
      </c>
    </row>
    <row r="17096" spans="1:7">
      <c r="A17096">
        <v>170.94</v>
      </c>
      <c r="B17096">
        <v>-0.00024731546927082588</v>
      </c>
      <c r="C17096">
        <v>3.9780460931996613E-05</v>
      </c>
      <c r="D17096">
        <v>0.00023174473203176104</v>
      </c>
      <c r="E17096">
        <v>0.0034472028889724455</v>
      </c>
      <c r="F17096">
        <v>0.8657735799853481</v>
      </c>
      <c r="G17096">
        <v>0.52516761468338446</v>
      </c>
    </row>
    <row r="17097" spans="1:7">
      <c r="A17097">
        <v>170.95</v>
      </c>
      <c r="B17097">
        <v>-0.00020205692363270628</v>
      </c>
      <c r="C17097">
        <v>3.8103198611168084E-05</v>
      </c>
      <c r="D17097">
        <v>0.00018648081692506898</v>
      </c>
      <c r="E17097">
        <v>0.0027739021517604011</v>
      </c>
      <c r="F17097">
        <v>0.86577358627658962</v>
      </c>
      <c r="G17097">
        <v>0.52516761468338446</v>
      </c>
    </row>
    <row r="17098" spans="1:7">
      <c r="A17098">
        <v>170.96</v>
      </c>
      <c r="B17098">
        <v>-0.00018207745112765189</v>
      </c>
      <c r="C17098">
        <v>3.7333725389061572E-05</v>
      </c>
      <c r="D17098">
        <v>0.00016571556941959764</v>
      </c>
      <c r="E17098">
        <v>0.0024650190951165146</v>
      </c>
      <c r="F17098">
        <v>0.86577359138518151</v>
      </c>
      <c r="G17098">
        <v>0.52516761468338446</v>
      </c>
    </row>
    <row r="17099" spans="1:7">
      <c r="A17099">
        <v>170.97</v>
      </c>
      <c r="B17099">
        <v>-0.0002220523682143417</v>
      </c>
      <c r="C17099">
        <v>3.8767194570128181E-05</v>
      </c>
      <c r="D17099">
        <v>0.00020440082154728369</v>
      </c>
      <c r="E17099">
        <v>0.003040462220515845</v>
      </c>
      <c r="F17099">
        <v>0.86577359898318884</v>
      </c>
      <c r="G17099">
        <v>0.52516761468338446</v>
      </c>
    </row>
    <row r="17100" spans="1:7">
      <c r="A17100">
        <v>170.98</v>
      </c>
      <c r="B17100">
        <v>-0.00031601047743801635</v>
      </c>
      <c r="C17100">
        <v>4.2221324321421059E-05</v>
      </c>
      <c r="D17100">
        <v>0.0002975977180453038</v>
      </c>
      <c r="E17100">
        <v>0.0044267660559238944</v>
      </c>
      <c r="F17100">
        <v>0.86577361437153155</v>
      </c>
      <c r="G17100">
        <v>0.52516761468338446</v>
      </c>
    </row>
    <row r="17101" spans="1:7">
      <c r="A17101">
        <v>170.99</v>
      </c>
      <c r="B17101">
        <v>-0.00041872176193123115</v>
      </c>
      <c r="C17101">
        <v>4.6043890188339538E-05</v>
      </c>
      <c r="D17101">
        <v>0.00040070745937838254</v>
      </c>
      <c r="E17101">
        <v>0.00596052345825344</v>
      </c>
      <c r="F17101">
        <v>0.86577364138870738</v>
      </c>
      <c r="G17101">
        <v>0.52516761468338446</v>
      </c>
    </row>
    <row r="17102" spans="1:7">
      <c r="A17102">
        <v>171</v>
      </c>
      <c r="B17102">
        <v>-0.00047382296150337143</v>
      </c>
      <c r="C17102">
        <v>4.8127580293804255E-05</v>
      </c>
      <c r="D17102">
        <v>0.00045691029669141681</v>
      </c>
      <c r="E17102">
        <v>0.0067965406632848249</v>
      </c>
      <c r="F17102">
        <v>0.86577367598432509</v>
      </c>
      <c r="G17102">
        <v>0.52516761468338446</v>
      </c>
    </row>
    <row r="17103" spans="1:7">
      <c r="A17103">
        <v>171.01</v>
      </c>
      <c r="B17103">
        <v>-0.0004567980212343917</v>
      </c>
      <c r="C17103">
        <v>4.7525468015913686E-05</v>
      </c>
      <c r="D17103">
        <v>0.00044066083818727946</v>
      </c>
      <c r="E17103">
        <v>0.0065548299680357816</v>
      </c>
      <c r="F17103">
        <v>0.86577370813849586</v>
      </c>
      <c r="G17103">
        <v>0.52516761468338446</v>
      </c>
    </row>
    <row r="17104" spans="1:7">
      <c r="A17104">
        <v>171.02</v>
      </c>
      <c r="B17104">
        <v>-0.00040633417560248</v>
      </c>
      <c r="C17104">
        <v>4.5650750853071381E-05</v>
      </c>
      <c r="D17104">
        <v>0.00039006814045485617</v>
      </c>
      <c r="E17104">
        <v>0.0058022635892659852</v>
      </c>
      <c r="F17104">
        <v>0.86577373358074994</v>
      </c>
      <c r="G17104">
        <v>0.52516761468338446</v>
      </c>
    </row>
    <row r="17105" spans="1:7">
      <c r="A17105">
        <v>171.03</v>
      </c>
      <c r="B17105">
        <v>-0.00039624167501052477</v>
      </c>
      <c r="C17105">
        <v>4.5257166889134643E-05</v>
      </c>
      <c r="D17105">
        <v>0.00037944685737483679</v>
      </c>
      <c r="E17105">
        <v>0.0056442720034506969</v>
      </c>
      <c r="F17105">
        <v>0.865773757774834</v>
      </c>
      <c r="G17105">
        <v>0.52516761468338446</v>
      </c>
    </row>
    <row r="17106" spans="1:7">
      <c r="A17106">
        <v>171.04</v>
      </c>
      <c r="B17106">
        <v>-0.00044724788977687079</v>
      </c>
      <c r="C17106">
        <v>4.7143116581166337E-05</v>
      </c>
      <c r="D17106">
        <v>0.00043034302264389904</v>
      </c>
      <c r="E17106">
        <v>0.0064013524618279985</v>
      </c>
      <c r="F17106">
        <v>0.86577378859858478</v>
      </c>
      <c r="G17106">
        <v>0.52516761468338446</v>
      </c>
    </row>
    <row r="17107" spans="1:7">
      <c r="A17107">
        <v>171.05</v>
      </c>
      <c r="B17107">
        <v>-0.00048030837092832607</v>
      </c>
      <c r="C17107">
        <v>4.8388249495330738E-05</v>
      </c>
      <c r="D17107">
        <v>0.00046394113382205489</v>
      </c>
      <c r="E17107">
        <v>0.0069011243656030667</v>
      </c>
      <c r="F17107">
        <v>0.86577382414773274</v>
      </c>
      <c r="G17107">
        <v>0.52516761468338446</v>
      </c>
    </row>
    <row r="17108" spans="1:7">
      <c r="A17108">
        <v>171.06</v>
      </c>
      <c r="B17108">
        <v>-0.00040569290671553027</v>
      </c>
      <c r="C17108">
        <v>4.5646378254085548E-05</v>
      </c>
      <c r="D17108">
        <v>0.00038994651023372014</v>
      </c>
      <c r="E17108">
        <v>0.0058004543397265872</v>
      </c>
      <c r="F17108">
        <v>0.86577384950974523</v>
      </c>
      <c r="G17108">
        <v>0.52516761468338446</v>
      </c>
    </row>
    <row r="17109" spans="1:7">
      <c r="A17109">
        <v>171.07</v>
      </c>
      <c r="B17109">
        <v>-0.000261997824669819</v>
      </c>
      <c r="C17109">
        <v>4.0295788193314835E-05</v>
      </c>
      <c r="D17109">
        <v>0.00024555899452119868</v>
      </c>
      <c r="E17109">
        <v>0.0036526900435028303</v>
      </c>
      <c r="F17109">
        <v>0.86577386008727508</v>
      </c>
      <c r="G17109">
        <v>0.52516761468338446</v>
      </c>
    </row>
    <row r="17110" spans="1:7">
      <c r="A17110">
        <v>171.08</v>
      </c>
      <c r="B17110">
        <v>-0.00020400123085976559</v>
      </c>
      <c r="C17110">
        <v>3.8056215028651856E-05</v>
      </c>
      <c r="D17110">
        <v>0.00018512669418607573</v>
      </c>
      <c r="E17110">
        <v>0.0027537595760178763</v>
      </c>
      <c r="F17110">
        <v>0.865773866500175</v>
      </c>
      <c r="G17110">
        <v>0.52516761468338446</v>
      </c>
    </row>
    <row r="17111" spans="1:7">
      <c r="A17111">
        <v>171.09</v>
      </c>
      <c r="B17111">
        <v>-0.00031826526405700508</v>
      </c>
      <c r="C17111">
        <v>4.2203002985640708E-05</v>
      </c>
      <c r="D17111">
        <v>0.0002970345623291476</v>
      </c>
      <c r="E17111">
        <v>0.00441838911464607</v>
      </c>
      <c r="F17111">
        <v>0.86577388210889783</v>
      </c>
      <c r="G17111">
        <v>0.52516761468338446</v>
      </c>
    </row>
    <row r="17112" spans="1:7">
      <c r="A17112">
        <v>171.1</v>
      </c>
      <c r="B17112">
        <v>-0.000501860885491802</v>
      </c>
      <c r="C17112">
        <v>4.8996764219979836E-05</v>
      </c>
      <c r="D17112">
        <v>0.00048035404107556271</v>
      </c>
      <c r="E17112">
        <v>0.0071452663609989954</v>
      </c>
      <c r="F17112">
        <v>0.86577392091996463</v>
      </c>
      <c r="G17112">
        <v>0.52516761468338446</v>
      </c>
    </row>
    <row r="17113" spans="1:7">
      <c r="A17113">
        <v>171.11</v>
      </c>
      <c r="B17113">
        <v>-0.00057807584329305555</v>
      </c>
      <c r="C17113">
        <v>5.1886390063309829E-05</v>
      </c>
      <c r="D17113">
        <v>0.00055829116698603441</v>
      </c>
      <c r="E17113">
        <v>0.0083045811089172625</v>
      </c>
      <c r="F17113">
        <v>0.86577397241418974</v>
      </c>
      <c r="G17113">
        <v>0.52516761468338446</v>
      </c>
    </row>
    <row r="17114" spans="1:7">
      <c r="A17114">
        <v>171.12</v>
      </c>
      <c r="B17114">
        <v>-0.00050351788046156269</v>
      </c>
      <c r="C17114">
        <v>4.9171826671035642E-05</v>
      </c>
      <c r="D17114">
        <v>0.00048503348371243767</v>
      </c>
      <c r="E17114">
        <v>0.00721487307022251</v>
      </c>
      <c r="F17114">
        <v>0.86577401148196487</v>
      </c>
      <c r="G17114">
        <v>0.52516761468338446</v>
      </c>
    </row>
    <row r="17115" spans="1:7">
      <c r="A17115">
        <v>171.13</v>
      </c>
      <c r="B17115">
        <v>-0.00039768511142379163</v>
      </c>
      <c r="C17115">
        <v>4.5210736845177961E-05</v>
      </c>
      <c r="D17115">
        <v>0.00037814098801768439</v>
      </c>
      <c r="E17115">
        <v>0.0056248471967630552</v>
      </c>
      <c r="F17115">
        <v>0.86577403585263935</v>
      </c>
      <c r="G17115">
        <v>0.52516761468338446</v>
      </c>
    </row>
    <row r="17116" spans="1:7">
      <c r="A17116">
        <v>171.14</v>
      </c>
      <c r="B17116">
        <v>-0.0003767915231361928</v>
      </c>
      <c r="C17116">
        <v>4.4364666729553251E-05</v>
      </c>
      <c r="D17116">
        <v>0.0003553102246941382</v>
      </c>
      <c r="E17116">
        <v>0.0052852395923253057</v>
      </c>
      <c r="F17116">
        <v>0.86577405772980887</v>
      </c>
      <c r="G17116">
        <v>0.52516761468338446</v>
      </c>
    </row>
    <row r="17117" spans="1:7">
      <c r="A17117">
        <v>171.15</v>
      </c>
      <c r="B17117">
        <v>-0.00042421097913892972</v>
      </c>
      <c r="C17117">
        <v>4.6102169448841548E-05</v>
      </c>
      <c r="D17117">
        <v>0.00040220033940949705</v>
      </c>
      <c r="E17117">
        <v>0.0059827300487162683</v>
      </c>
      <c r="F17117">
        <v>0.86577408545998924</v>
      </c>
      <c r="G17117">
        <v>0.52516761468338446</v>
      </c>
    </row>
    <row r="17118" spans="1:7">
      <c r="A17118">
        <v>171.16</v>
      </c>
      <c r="B17118">
        <v>-0.00044006649174038178</v>
      </c>
      <c r="C17118">
        <v>4.6723217385379913E-05</v>
      </c>
      <c r="D17118">
        <v>0.00041896029136015412</v>
      </c>
      <c r="E17118">
        <v>0.0062320343339822924</v>
      </c>
      <c r="F17118">
        <v>0.86577411530182147</v>
      </c>
      <c r="G17118">
        <v>0.52516761468338446</v>
      </c>
    </row>
    <row r="17119" spans="1:7">
      <c r="A17119">
        <v>171.17</v>
      </c>
      <c r="B17119">
        <v>-0.00036916706934926716</v>
      </c>
      <c r="C17119">
        <v>4.4121691361845052E-05</v>
      </c>
      <c r="D17119">
        <v>0.00034875349073219689</v>
      </c>
      <c r="E17119">
        <v>0.005187708174641429</v>
      </c>
      <c r="F17119">
        <v>0.86577413630257094</v>
      </c>
      <c r="G17119">
        <v>0.52516761468338446</v>
      </c>
    </row>
    <row r="17120" spans="1:7">
      <c r="A17120">
        <v>171.18</v>
      </c>
      <c r="B17120">
        <v>-0.00024802335120018926</v>
      </c>
      <c r="C17120">
        <v>3.9609317544954618E-05</v>
      </c>
      <c r="D17120">
        <v>0.00022699374063782414</v>
      </c>
      <c r="E17120">
        <v>0.0033765318919876343</v>
      </c>
      <c r="F17120">
        <v>0.865774145781822</v>
      </c>
      <c r="G17120">
        <v>0.52516761468338446</v>
      </c>
    </row>
    <row r="17121" spans="1:7">
      <c r="A17121">
        <v>171.19</v>
      </c>
      <c r="B17121">
        <v>-0.00015060163951689611</v>
      </c>
      <c r="C17121">
        <v>3.5948405462430614E-05</v>
      </c>
      <c r="D17121">
        <v>0.00012821542122379691</v>
      </c>
      <c r="E17121">
        <v>0.001907204390703979</v>
      </c>
      <c r="F17121">
        <v>0.86577414927683083</v>
      </c>
      <c r="G17121">
        <v>0.52516761468338446</v>
      </c>
    </row>
    <row r="17122" spans="1:7">
      <c r="A17122">
        <v>171.2</v>
      </c>
      <c r="B17122">
        <v>-0.00012197792006970883</v>
      </c>
      <c r="C17122">
        <v>3.4833688252751283E-05</v>
      </c>
      <c r="D17122">
        <v>9.8139319462504237E-05</v>
      </c>
      <c r="E17122">
        <v>0.0014598223770047505</v>
      </c>
      <c r="F17122">
        <v>0.86577415156955251</v>
      </c>
      <c r="G17122">
        <v>0.52516761468338446</v>
      </c>
    </row>
    <row r="17123" spans="1:7">
      <c r="A17123">
        <v>171.21</v>
      </c>
      <c r="B17123">
        <v>-0.00015863816869276712</v>
      </c>
      <c r="C17123">
        <v>3.6138689161742225E-05</v>
      </c>
      <c r="D17123">
        <v>0.00013335760987673843</v>
      </c>
      <c r="E17123">
        <v>0.0019836944469164841</v>
      </c>
      <c r="F17123">
        <v>0.86577415544752079</v>
      </c>
      <c r="G17123">
        <v>0.52516761468338446</v>
      </c>
    </row>
    <row r="17124" spans="1:7">
      <c r="A17124">
        <v>171.22</v>
      </c>
      <c r="B17124">
        <v>-0.00022462293112755587</v>
      </c>
      <c r="C17124">
        <v>3.8553315947741753E-05</v>
      </c>
      <c r="D17124">
        <v>0.0001985198723763042</v>
      </c>
      <c r="E17124">
        <v>0.0029529831015975248</v>
      </c>
      <c r="F17124">
        <v>0.86577416322246115</v>
      </c>
      <c r="G17124">
        <v>0.52516761468338446</v>
      </c>
    </row>
    <row r="17125" spans="1:7">
      <c r="A17125">
        <v>171.23</v>
      </c>
      <c r="B17125">
        <v>-0.00027345551625777023</v>
      </c>
      <c r="C17125">
        <v>4.0366916121329045E-05</v>
      </c>
      <c r="D17125">
        <v>0.00024746106243530349</v>
      </c>
      <c r="E17125">
        <v>0.0036809833037251393</v>
      </c>
      <c r="F17125">
        <v>0.86577417474537355</v>
      </c>
      <c r="G17125">
        <v>0.52516761468338446</v>
      </c>
    </row>
    <row r="17126" spans="1:7">
      <c r="A17126">
        <v>171.24</v>
      </c>
      <c r="B17126">
        <v>-0.00026685686024085982</v>
      </c>
      <c r="C17126">
        <v>4.0145187397111645E-05</v>
      </c>
      <c r="D17126">
        <v>0.00024147678419467907</v>
      </c>
      <c r="E17126">
        <v>0.003591967164895851</v>
      </c>
      <c r="F17126">
        <v>0.8657741857188852</v>
      </c>
      <c r="G17126">
        <v>0.52516761468338446</v>
      </c>
    </row>
    <row r="17127" spans="1:7">
      <c r="A17127">
        <v>171.25</v>
      </c>
      <c r="B17127">
        <v>-0.00020077275148418087</v>
      </c>
      <c r="C17127">
        <v>3.7708752173382653E-05</v>
      </c>
      <c r="D17127">
        <v>0.00017572517689269827</v>
      </c>
      <c r="E17127">
        <v>0.0026139120062788866</v>
      </c>
      <c r="F17127">
        <v>0.86577419193041294</v>
      </c>
      <c r="G17127">
        <v>0.52516761468338446</v>
      </c>
    </row>
    <row r="17128" spans="1:7">
      <c r="A17128">
        <v>171.26</v>
      </c>
      <c r="B17128">
        <v>-0.00012177223074033474</v>
      </c>
      <c r="C17128">
        <v>3.4757789123866389E-05</v>
      </c>
      <c r="D17128">
        <v>9.6091509002729626E-05</v>
      </c>
      <c r="E17128">
        <v>0.0014293611964156033</v>
      </c>
      <c r="F17128">
        <v>0.86577419421540869</v>
      </c>
      <c r="G17128">
        <v>0.52516761468338446</v>
      </c>
    </row>
    <row r="17129" spans="1:7">
      <c r="A17129">
        <v>171.27</v>
      </c>
      <c r="B17129">
        <v>-8.9060738768753872E-05</v>
      </c>
      <c r="C17129">
        <v>3.3515665284484641E-05</v>
      </c>
      <c r="D17129">
        <v>6.25784887892164E-05</v>
      </c>
      <c r="E17129">
        <v>0.00093085502073959393</v>
      </c>
      <c r="F17129">
        <v>0.86577419543766276</v>
      </c>
      <c r="G17129">
        <v>0.52516761468338446</v>
      </c>
    </row>
    <row r="17130" spans="1:7">
      <c r="A17130">
        <v>171.28</v>
      </c>
      <c r="B17130">
        <v>-0.00010058269048544461</v>
      </c>
      <c r="C17130">
        <v>3.3946565839261368E-05</v>
      </c>
      <c r="D17130">
        <v>7.4207347450481312E-05</v>
      </c>
      <c r="E17130">
        <v>0.0011038342933259095</v>
      </c>
      <c r="F17130">
        <v>0.86577419699662428</v>
      </c>
      <c r="G17130">
        <v>0.52516761468338446</v>
      </c>
    </row>
    <row r="17131" spans="1:7">
      <c r="A17131">
        <v>171.29</v>
      </c>
      <c r="B17131">
        <v>-8.4240189353859381E-05</v>
      </c>
      <c r="C17131">
        <v>3.3361268381637207E-05</v>
      </c>
      <c r="D17131">
        <v>5.8412839509562415E-05</v>
      </c>
      <c r="E17131">
        <v>0.0008688909877047409</v>
      </c>
      <c r="F17131">
        <v>0.86577419809014633</v>
      </c>
      <c r="G17131">
        <v>0.52516761468338446</v>
      </c>
    </row>
    <row r="17132" spans="1:7">
      <c r="A17132">
        <v>171.3</v>
      </c>
      <c r="B17132">
        <v>3.6526065629901276E-06</v>
      </c>
      <c r="C17132">
        <v>3.01024230426441E-05</v>
      </c>
      <c r="D17132">
        <v>-2.9508989511990306E-05</v>
      </c>
      <c r="E17132">
        <v>-0.00043894621899085579</v>
      </c>
      <c r="F17132">
        <v>0.86577419809220224</v>
      </c>
      <c r="G17132">
        <v>0.52516761468338446</v>
      </c>
    </row>
    <row r="17133" spans="1:7">
      <c r="A17133">
        <v>171.31</v>
      </c>
      <c r="B17133">
        <v>9.7395873590503578E-05</v>
      </c>
      <c r="C17133">
        <v>2.6589475416932749E-05</v>
      </c>
      <c r="D17133">
        <v>-0.000124281512581293</v>
      </c>
      <c r="E17133">
        <v>-0.0018486874996467332</v>
      </c>
      <c r="F17133">
        <v>0.86577419955394175</v>
      </c>
      <c r="G17133">
        <v>0.52516761468338446</v>
      </c>
    </row>
    <row r="17134" spans="1:7">
      <c r="A17134">
        <v>171.32</v>
      </c>
      <c r="B17134">
        <v>9.3678951590167185E-05</v>
      </c>
      <c r="C17134">
        <v>2.6673358878430798E-05</v>
      </c>
      <c r="D17134">
        <v>-0.00012201227253857292</v>
      </c>
      <c r="E17134">
        <v>-0.0018149325540112722</v>
      </c>
      <c r="F17134">
        <v>0.86577420090624146</v>
      </c>
      <c r="G17134">
        <v>0.52516761468338446</v>
      </c>
    </row>
    <row r="17135" spans="1:7">
      <c r="A17135">
        <v>171.33</v>
      </c>
      <c r="B17135">
        <v>-8.507605914935479E-06</v>
      </c>
      <c r="C17135">
        <v>3.0430767925733607E-05</v>
      </c>
      <c r="D17135">
        <v>-2.0613045950003087E-05</v>
      </c>
      <c r="E17135">
        <v>-0.00030661905850629594</v>
      </c>
      <c r="F17135">
        <v>0.86577420091739477</v>
      </c>
      <c r="G17135">
        <v>0.52516761468338446</v>
      </c>
    </row>
    <row r="17136" spans="1:7">
      <c r="A17136">
        <v>171.34</v>
      </c>
      <c r="B17136">
        <v>-0.00010116270554672723</v>
      </c>
      <c r="C17136">
        <v>3.3882166640834322E-05</v>
      </c>
      <c r="D17136">
        <v>7.2523205740923088E-05</v>
      </c>
      <c r="E17136">
        <v>0.001078782685396231</v>
      </c>
      <c r="F17136">
        <v>0.86577420249438763</v>
      </c>
      <c r="G17136">
        <v>0.52516761468338446</v>
      </c>
    </row>
    <row r="17137" spans="1:7">
      <c r="A17137">
        <v>171.35</v>
      </c>
      <c r="B17137">
        <v>-0.00010411419327361043</v>
      </c>
      <c r="C17137">
        <v>3.4036158779257582E-05</v>
      </c>
      <c r="D17137">
        <v>7.66774891299429E-05</v>
      </c>
      <c r="E17137">
        <v>0.0011405776508079007</v>
      </c>
      <c r="F17137">
        <v>0.8657742041647426</v>
      </c>
      <c r="G17137">
        <v>0.52516761468338446</v>
      </c>
    </row>
    <row r="17138" spans="1:7">
      <c r="A17138">
        <v>171.36</v>
      </c>
      <c r="B17138">
        <v>-4.9498603417569905E-05</v>
      </c>
      <c r="C17138">
        <v>3.2024192495710531E-05</v>
      </c>
      <c r="D17138">
        <v>2.2380732385843767E-05</v>
      </c>
      <c r="E17138">
        <v>0.00033291339423942605</v>
      </c>
      <c r="F17138">
        <v>0.86577420454229292</v>
      </c>
      <c r="G17138">
        <v>0.52516761468338446</v>
      </c>
    </row>
    <row r="17139" spans="1:7">
      <c r="A17139">
        <v>171.37</v>
      </c>
      <c r="B17139">
        <v>-1.4574552935120379E-05</v>
      </c>
      <c r="C17139">
        <v>3.0694395782002496E-05</v>
      </c>
      <c r="D17139">
        <v>-1.3505526997436909E-05</v>
      </c>
      <c r="E17139">
        <v>-0.00020089471408687401</v>
      </c>
      <c r="F17139">
        <v>0.86577420457502552</v>
      </c>
      <c r="G17139">
        <v>0.52516761468338446</v>
      </c>
    </row>
    <row r="17140" spans="1:7">
      <c r="A17140">
        <v>171.38</v>
      </c>
      <c r="B17140">
        <v>-2.8451379241104831E-05</v>
      </c>
      <c r="C17140">
        <v>3.1178430259668922E-05</v>
      </c>
      <c r="D17140">
        <v>-4.4272987783249048E-07</v>
      </c>
      <c r="E17140">
        <v>-6.5856069327582955E-06</v>
      </c>
      <c r="F17140">
        <v>0.86577420469976263</v>
      </c>
      <c r="G17140">
        <v>0.52516761468338446</v>
      </c>
    </row>
    <row r="17141" spans="1:7">
      <c r="A17141">
        <v>171.39</v>
      </c>
      <c r="B17141">
        <v>-7.1154125211932474E-05</v>
      </c>
      <c r="C17141">
        <v>3.2767488217015711E-05</v>
      </c>
      <c r="D17141">
        <v>4.2441087327680984E-05</v>
      </c>
      <c r="E17141">
        <v>0.00063131117399925463</v>
      </c>
      <c r="F17141">
        <v>0.86577420547993222</v>
      </c>
      <c r="G17141">
        <v>0.52516761468338446</v>
      </c>
    </row>
    <row r="17142" spans="1:7">
      <c r="A17142">
        <v>171.4</v>
      </c>
      <c r="B17142">
        <v>-0.00011240792576119508</v>
      </c>
      <c r="C17142">
        <v>3.4325697836097719E-05</v>
      </c>
      <c r="D17142">
        <v>8.4491467868424438E-05</v>
      </c>
      <c r="E17142">
        <v>0.0012568105845428136</v>
      </c>
      <c r="F17142">
        <v>0.8657742074270075</v>
      </c>
      <c r="G17142">
        <v>0.52516761468338446</v>
      </c>
    </row>
    <row r="17143" spans="1:7">
      <c r="A17143">
        <v>171.41</v>
      </c>
      <c r="B17143">
        <v>-0.00011863667432773218</v>
      </c>
      <c r="C17143">
        <v>3.4592062061623266E-05</v>
      </c>
      <c r="D17143">
        <v>9.167883869093697E-05</v>
      </c>
      <c r="E17143">
        <v>0.0013637227255276873</v>
      </c>
      <c r="F17143">
        <v>0.86577420959584406</v>
      </c>
      <c r="G17143">
        <v>0.52516761468338446</v>
      </c>
    </row>
    <row r="17144" spans="1:7">
      <c r="A17144">
        <v>171.42</v>
      </c>
      <c r="B17144">
        <v>-6.5726244005197274E-05</v>
      </c>
      <c r="C17144">
        <v>3.26546924465616E-05</v>
      </c>
      <c r="D17144">
        <v>3.9395010853224682E-05</v>
      </c>
      <c r="E17144">
        <v>0.00058600078644171713</v>
      </c>
      <c r="F17144">
        <v>0.86577421026152557</v>
      </c>
      <c r="G17144">
        <v>0.52516761468338446</v>
      </c>
    </row>
    <row r="17145" spans="1:7">
      <c r="A17145">
        <v>171.43</v>
      </c>
      <c r="B17145">
        <v>1.9054302040966562E-05</v>
      </c>
      <c r="C17145">
        <v>2.950663689108885E-05</v>
      </c>
      <c r="D17145">
        <v>-4.5558559809169E-05</v>
      </c>
      <c r="E17145">
        <v>-0.00067768357716138888</v>
      </c>
      <c r="F17145">
        <v>0.86577421031747226</v>
      </c>
      <c r="G17145">
        <v>0.52516761468338446</v>
      </c>
    </row>
    <row r="17146" spans="1:7">
      <c r="A17146">
        <v>171.44</v>
      </c>
      <c r="B17146">
        <v>6.3013451754321669E-05</v>
      </c>
      <c r="C17146">
        <v>2.7853283940478123E-05</v>
      </c>
      <c r="D17146">
        <v>-9.017446941855483E-05</v>
      </c>
      <c r="E17146">
        <v>-0.001341345232601003</v>
      </c>
      <c r="F17146">
        <v>0.86577421092933693</v>
      </c>
      <c r="G17146">
        <v>0.52516761468338446</v>
      </c>
    </row>
    <row r="17147" spans="1:7">
      <c r="A17147">
        <v>171.45</v>
      </c>
      <c r="B17147">
        <v>3.0003788572388937E-05</v>
      </c>
      <c r="C17147">
        <v>2.9055215633165368E-05</v>
      </c>
      <c r="D17147">
        <v>-5.7737703179153658E-05</v>
      </c>
      <c r="E17147">
        <v>-0.00085884833478991069</v>
      </c>
      <c r="F17147">
        <v>0.86577421106805763</v>
      </c>
      <c r="G17147">
        <v>0.52516761468338446</v>
      </c>
    </row>
    <row r="17148" spans="1:7">
      <c r="A17148">
        <v>171.46</v>
      </c>
      <c r="B17148">
        <v>-3.2420792947431787E-05</v>
      </c>
      <c r="C17148">
        <v>3.135920220154931E-05</v>
      </c>
      <c r="D17148">
        <v>4.43890994731476E-06</v>
      </c>
      <c r="E17148">
        <v>6.6028785466307053E-05</v>
      </c>
      <c r="F17148">
        <v>0.86577421123002818</v>
      </c>
      <c r="G17148">
        <v>0.52516761468338446</v>
      </c>
    </row>
    <row r="17149" spans="1:7">
      <c r="A17149">
        <v>171.47</v>
      </c>
      <c r="B17149">
        <v>-5.6901921414328242E-05</v>
      </c>
      <c r="C17149">
        <v>3.2282195228937787E-05</v>
      </c>
      <c r="D17149">
        <v>2.9346719166028385E-05</v>
      </c>
      <c r="E17149">
        <v>0.00043653244759467221</v>
      </c>
      <c r="F17149">
        <v>0.86577421172896174</v>
      </c>
      <c r="G17149">
        <v>0.52516761468338446</v>
      </c>
    </row>
    <row r="17150" spans="1:7">
      <c r="A17150">
        <v>171.48</v>
      </c>
      <c r="B17150">
        <v>-3.6498631366619822E-05</v>
      </c>
      <c r="C17150">
        <v>3.1552776532170609E-05</v>
      </c>
      <c r="D17150">
        <v>9.6616902650654866E-06</v>
      </c>
      <c r="E17150">
        <v>0.0001437176426928491</v>
      </c>
      <c r="F17150">
        <v>0.86577421193423965</v>
      </c>
      <c r="G17150">
        <v>0.52516761468338446</v>
      </c>
    </row>
    <row r="17151" spans="1:7">
      <c r="A17151">
        <v>171.49</v>
      </c>
      <c r="B17151">
        <v>-7.6143339382052795E-06</v>
      </c>
      <c r="C17151">
        <v>3.0488264660750784E-05</v>
      </c>
      <c r="D17151">
        <v>-1.9066238685365414E-05</v>
      </c>
      <c r="E17151">
        <v>-0.00028361030044481053</v>
      </c>
      <c r="F17151">
        <v>0.86577421194317383</v>
      </c>
      <c r="G17151">
        <v>0.52516761468338446</v>
      </c>
    </row>
    <row r="17152" spans="1:7">
      <c r="A17152">
        <v>171.5</v>
      </c>
      <c r="B17152">
        <v>1.4702182563918772E-05</v>
      </c>
      <c r="C17152">
        <v>2.9654534267938271E-05</v>
      </c>
      <c r="D17152">
        <v>-4.15657791309498E-05</v>
      </c>
      <c r="E17152">
        <v>-0.00061829096457287824</v>
      </c>
      <c r="F17152">
        <v>0.86577421197648219</v>
      </c>
      <c r="G17152">
        <v>0.52516761468338446</v>
      </c>
    </row>
    <row r="17153" spans="1:7">
      <c r="A17153">
        <v>171.51</v>
      </c>
      <c r="B17153">
        <v>4.0846601198584793E-05</v>
      </c>
      <c r="C17153">
        <v>2.8684596924492466E-05</v>
      </c>
      <c r="D17153">
        <v>-6.7740744635901454E-05</v>
      </c>
      <c r="E17153">
        <v>-0.0010076435764590341</v>
      </c>
      <c r="F17153">
        <v>0.86577421223358131</v>
      </c>
      <c r="G17153">
        <v>0.52516761468338446</v>
      </c>
    </row>
    <row r="17154" spans="1:7">
      <c r="A17154">
        <v>171.52</v>
      </c>
      <c r="B17154">
        <v>6.7586783788872265E-05</v>
      </c>
      <c r="C17154">
        <v>2.7689094278368856E-05</v>
      </c>
      <c r="D17154">
        <v>-9.46050866157104E-05</v>
      </c>
      <c r="E17154">
        <v>-0.0014072506634086922</v>
      </c>
      <c r="F17154">
        <v>0.8657742129374838</v>
      </c>
      <c r="G17154">
        <v>0.52516761468338446</v>
      </c>
    </row>
    <row r="17155" spans="1:7">
      <c r="A17155">
        <v>171.53</v>
      </c>
      <c r="B17155">
        <v>7.6027629441010458E-05</v>
      </c>
      <c r="C17155">
        <v>2.7356042934885485E-05</v>
      </c>
      <c r="D17155">
        <v>-0.00010359236159576664</v>
      </c>
      <c r="E17155">
        <v>-0.0015409363787370288</v>
      </c>
      <c r="F17155">
        <v>0.86577421382818442</v>
      </c>
      <c r="G17155">
        <v>0.52516761468338446</v>
      </c>
    </row>
    <row r="17156" spans="1:7">
      <c r="A17156">
        <v>171.54</v>
      </c>
      <c r="B17156">
        <v>5.7559833982421312E-05</v>
      </c>
      <c r="C17156">
        <v>2.8005591481777741E-05</v>
      </c>
      <c r="D17156">
        <v>-8.60628015671944E-05</v>
      </c>
      <c r="E17156">
        <v>-0.0012801841733120168</v>
      </c>
      <c r="F17156">
        <v>0.86577421433872237</v>
      </c>
      <c r="G17156">
        <v>0.52516761468338446</v>
      </c>
    </row>
    <row r="17157" spans="1:7">
      <c r="A17157">
        <v>171.55</v>
      </c>
      <c r="B17157">
        <v>1.211560060300452E-05</v>
      </c>
      <c r="C17157">
        <v>2.9653941731136542E-05</v>
      </c>
      <c r="D17157">
        <v>-4.1578987923182308E-05</v>
      </c>
      <c r="E17157">
        <v>-0.00061848744535733687</v>
      </c>
      <c r="F17157">
        <v>0.86577421436134161</v>
      </c>
      <c r="G17157">
        <v>0.52516761468338446</v>
      </c>
    </row>
    <row r="17158" spans="1:7">
      <c r="A17158">
        <v>171.56</v>
      </c>
      <c r="B17158">
        <v>-6.4229115301638271E-05</v>
      </c>
      <c r="C17158">
        <v>3.2472052504493066E-05</v>
      </c>
      <c r="D17158">
        <v>3.4470585730423677E-05</v>
      </c>
      <c r="E17158">
        <v>0.00051274996274005224</v>
      </c>
      <c r="F17158">
        <v>0.86577421499704232</v>
      </c>
      <c r="G17158">
        <v>0.52516761468338446</v>
      </c>
    </row>
    <row r="17159" spans="1:7">
      <c r="A17159">
        <v>171.57</v>
      </c>
      <c r="B17159">
        <v>-0.00016018881344830377</v>
      </c>
      <c r="C17159">
        <v>3.60419976630992E-05</v>
      </c>
      <c r="D17159">
        <v>0.00013080401224754005</v>
      </c>
      <c r="E17159">
        <v>0.0019457096821821583</v>
      </c>
      <c r="F17159">
        <v>0.86577421895119344</v>
      </c>
      <c r="G17159">
        <v>0.52516761468338446</v>
      </c>
    </row>
    <row r="17160" spans="1:7">
      <c r="A17160">
        <v>171.58</v>
      </c>
      <c r="B17160">
        <v>-0.00023321670162946138</v>
      </c>
      <c r="C17160">
        <v>3.8760374328783839E-05</v>
      </c>
      <c r="D17160">
        <v>0.00020415395135142713</v>
      </c>
      <c r="E17160">
        <v>0.0030367900263524785</v>
      </c>
      <c r="F17160">
        <v>0.86577422733243159</v>
      </c>
      <c r="G17160">
        <v>0.52516761468338446</v>
      </c>
    </row>
    <row r="17161" spans="1:7">
      <c r="A17161">
        <v>171.59</v>
      </c>
      <c r="B17161">
        <v>-0.00024721167803220547</v>
      </c>
      <c r="C17161">
        <v>3.9283998343983854E-05</v>
      </c>
      <c r="D17161">
        <v>0.00021828242918063939</v>
      </c>
      <c r="E17161">
        <v>0.0032469511340620107</v>
      </c>
      <c r="F17161">
        <v>0.86577423674974119</v>
      </c>
      <c r="G17161">
        <v>0.52516761468338446</v>
      </c>
    </row>
    <row r="17162" spans="1:7">
      <c r="A17162">
        <v>171.6</v>
      </c>
      <c r="B17162">
        <v>-0.00022004557783856379</v>
      </c>
      <c r="C17162">
        <v>3.827496025116557E-05</v>
      </c>
      <c r="D17162">
        <v>0.00019105129324793193</v>
      </c>
      <c r="E17162">
        <v>0.0028418879870629873</v>
      </c>
      <c r="F17162">
        <v>0.86577424421103566</v>
      </c>
      <c r="G17162">
        <v>0.52516761468338446</v>
      </c>
    </row>
    <row r="17163" spans="1:7">
      <c r="A17163">
        <v>171.61</v>
      </c>
      <c r="B17163">
        <v>-0.00020318321944496454</v>
      </c>
      <c r="C17163">
        <v>3.7625755669347056E-05</v>
      </c>
      <c r="D17163">
        <v>0.00017353126484101638</v>
      </c>
      <c r="E17163">
        <v>0.0025812775645101186</v>
      </c>
      <c r="F17163">
        <v>0.86577425057260915</v>
      </c>
      <c r="G17163">
        <v>0.52516761468338446</v>
      </c>
    </row>
    <row r="17164" spans="1:7">
      <c r="A17164">
        <v>171.62</v>
      </c>
      <c r="B17164">
        <v>-0.00021785739971480272</v>
      </c>
      <c r="C17164">
        <v>3.81385887632849E-05</v>
      </c>
      <c r="D17164">
        <v>0.00018737125698393975</v>
      </c>
      <c r="E17164">
        <v>0.0027871474476361038</v>
      </c>
      <c r="F17164">
        <v>0.86577425788624818</v>
      </c>
      <c r="G17164">
        <v>0.52516761468338446</v>
      </c>
    </row>
    <row r="17165" spans="1:7">
      <c r="A17165">
        <v>171.63</v>
      </c>
      <c r="B17165">
        <v>-0.0002397428252360423</v>
      </c>
      <c r="C17165">
        <v>3.8934208656138825E-05</v>
      </c>
      <c r="D17165">
        <v>0.00020884271625001762</v>
      </c>
      <c r="E17165">
        <v>0.0031065354042190121</v>
      </c>
      <c r="F17165">
        <v>0.8657742667431152</v>
      </c>
      <c r="G17165">
        <v>0.52516761468338446</v>
      </c>
    </row>
    <row r="17166" spans="1:7">
      <c r="A17166">
        <v>171.64</v>
      </c>
      <c r="B17166">
        <v>-0.00024492707981023588</v>
      </c>
      <c r="C17166">
        <v>3.9105927987265372E-05</v>
      </c>
      <c r="D17166">
        <v>0.00021347688840421552</v>
      </c>
      <c r="E17166">
        <v>0.003175468715012706</v>
      </c>
      <c r="F17166">
        <v>0.86577427598716961</v>
      </c>
      <c r="G17166">
        <v>0.52516761468338446</v>
      </c>
    </row>
    <row r="17167" spans="1:7">
      <c r="A17167">
        <v>171.65</v>
      </c>
      <c r="B17167">
        <v>-0.00024310896786033324</v>
      </c>
      <c r="C17167">
        <v>3.9000252423166793E-05</v>
      </c>
      <c r="D17167">
        <v>0.00021062498021448336</v>
      </c>
      <c r="E17167">
        <v>0.00313304658069044</v>
      </c>
      <c r="F17167">
        <v>0.86577428509449472</v>
      </c>
      <c r="G17167">
        <v>0.52516761468338446</v>
      </c>
    </row>
    <row r="17168" spans="1:7">
      <c r="A17168">
        <v>171.66</v>
      </c>
      <c r="B17168">
        <v>-0.00025923218409093285</v>
      </c>
      <c r="C17168">
        <v>3.9550355305610941E-05</v>
      </c>
      <c r="D17168">
        <v>0.00022546944744836184</v>
      </c>
      <c r="E17168">
        <v>0.0033538580307943826</v>
      </c>
      <c r="F17168">
        <v>0.865774295449891</v>
      </c>
      <c r="G17168">
        <v>0.52516761468338446</v>
      </c>
    </row>
    <row r="17169" spans="1:7">
      <c r="A17169">
        <v>171.67</v>
      </c>
      <c r="B17169">
        <v>-0.00029970941034628749</v>
      </c>
      <c r="C17169">
        <v>4.09996373024835E-05</v>
      </c>
      <c r="D17169">
        <v>0.00026457374263040578</v>
      </c>
      <c r="E17169">
        <v>0.0039355344216272861</v>
      </c>
      <c r="F17169">
        <v>0.86577430929159782</v>
      </c>
      <c r="G17169">
        <v>0.52516761468338446</v>
      </c>
    </row>
    <row r="17170" spans="1:7">
      <c r="A17170">
        <v>171.68</v>
      </c>
      <c r="B17170">
        <v>-0.00034735640182981492</v>
      </c>
      <c r="C17170">
        <v>4.2729709135588884E-05</v>
      </c>
      <c r="D17170">
        <v>0.00031125315562558783</v>
      </c>
      <c r="E17170">
        <v>0.0046298906899306189</v>
      </c>
      <c r="F17170">
        <v>0.865774327884171</v>
      </c>
      <c r="G17170">
        <v>0.52516761468338446</v>
      </c>
    </row>
    <row r="17171" spans="1:7">
      <c r="A17171">
        <v>171.69</v>
      </c>
      <c r="B17171">
        <v>-0.00038420235337649565</v>
      </c>
      <c r="C17171">
        <v>4.4079271330909261E-05</v>
      </c>
      <c r="D17171">
        <v>0.00034766512233064039</v>
      </c>
      <c r="E17171">
        <v>0.005171518694668276</v>
      </c>
      <c r="F17171">
        <v>0.86577435063037478</v>
      </c>
      <c r="G17171">
        <v>0.52516761468338446</v>
      </c>
    </row>
    <row r="17172" spans="1:7">
      <c r="A17172">
        <v>171.7</v>
      </c>
      <c r="B17172">
        <v>-0.00040986943104036843</v>
      </c>
      <c r="C17172">
        <v>4.5002071681876852E-05</v>
      </c>
      <c r="D17172">
        <v>0.00037256238357446543</v>
      </c>
      <c r="E17172">
        <v>0.0055418654556701735</v>
      </c>
      <c r="F17172">
        <v>0.86577437651726852</v>
      </c>
      <c r="G17172">
        <v>0.52516761468338446</v>
      </c>
    </row>
    <row r="17173" spans="1:7">
      <c r="A17173">
        <v>171.71</v>
      </c>
      <c r="B17173">
        <v>-0.0004339872961589094</v>
      </c>
      <c r="C17173">
        <v>4.5852928157385768E-05</v>
      </c>
      <c r="D17173">
        <v>0.00039551828455822917</v>
      </c>
      <c r="E17173">
        <v>0.0058833344828036586</v>
      </c>
      <c r="F17173">
        <v>0.86577440554030971</v>
      </c>
      <c r="G17173">
        <v>0.52516761468338446</v>
      </c>
    </row>
    <row r="17174" spans="1:7">
      <c r="A17174">
        <v>171.72</v>
      </c>
      <c r="B17174">
        <v>-0.00045583753488399469</v>
      </c>
      <c r="C17174">
        <v>4.6641251411822211E-05</v>
      </c>
      <c r="D17174">
        <v>0.00041678679201612753</v>
      </c>
      <c r="E17174">
        <v>0.0061997035312398967</v>
      </c>
      <c r="F17174">
        <v>0.86577443755940453</v>
      </c>
      <c r="G17174">
        <v>0.52516761468338446</v>
      </c>
    </row>
    <row r="17175" spans="1:7">
      <c r="A17175">
        <v>171.73</v>
      </c>
      <c r="B17175">
        <v>-0.00046288132546622889</v>
      </c>
      <c r="C17175">
        <v>4.6892185747711562E-05</v>
      </c>
      <c r="D17175">
        <v>0.00042355680289641614</v>
      </c>
      <c r="E17175">
        <v>0.00630040744308419</v>
      </c>
      <c r="F17175">
        <v>0.86577447057568957</v>
      </c>
      <c r="G17175">
        <v>0.52516761468338446</v>
      </c>
    </row>
    <row r="17176" spans="1:7">
      <c r="A17176">
        <v>171.74</v>
      </c>
      <c r="B17176">
        <v>-0.00045312225001165691</v>
      </c>
      <c r="C17176">
        <v>4.650229674609983E-05</v>
      </c>
      <c r="D17176">
        <v>0.0004130347339775897</v>
      </c>
      <c r="E17176">
        <v>0.0061438916679166468</v>
      </c>
      <c r="F17176">
        <v>0.86577450221446461</v>
      </c>
      <c r="G17176">
        <v>0.52516761468338446</v>
      </c>
    </row>
    <row r="17177" spans="1:7">
      <c r="A17177">
        <v>171.75</v>
      </c>
      <c r="B17177">
        <v>-0.0004465411168283087</v>
      </c>
      <c r="C17177">
        <v>4.6221024757475458E-05</v>
      </c>
      <c r="D17177">
        <v>0.00040544398407126703</v>
      </c>
      <c r="E17177">
        <v>0.0060309792630600968</v>
      </c>
      <c r="F17177">
        <v>0.8657745329408727</v>
      </c>
      <c r="G17177">
        <v>0.52516761468338446</v>
      </c>
    </row>
    <row r="17178" spans="1:7">
      <c r="A17178">
        <v>171.76</v>
      </c>
      <c r="B17178">
        <v>-0.00045989449835203393</v>
      </c>
      <c r="C17178">
        <v>4.66871488578424E-05</v>
      </c>
      <c r="D17178">
        <v>0.0004180234294773537</v>
      </c>
      <c r="E17178">
        <v>0.0062180985134756362</v>
      </c>
      <c r="F17178">
        <v>0.86577456553244492</v>
      </c>
      <c r="G17178">
        <v>0.52516761468338446</v>
      </c>
    </row>
    <row r="17179" spans="1:7">
      <c r="A17179">
        <v>171.77</v>
      </c>
      <c r="B17179">
        <v>-0.00047829419671557491</v>
      </c>
      <c r="C17179">
        <v>4.734772527986002E-05</v>
      </c>
      <c r="D17179">
        <v>0.00043584683547993376</v>
      </c>
      <c r="E17179">
        <v>0.006483221677764015</v>
      </c>
      <c r="F17179">
        <v>0.86577460078406709</v>
      </c>
      <c r="G17179">
        <v>0.52516761468338446</v>
      </c>
    </row>
    <row r="17180" spans="1:7">
      <c r="A17180">
        <v>171.78</v>
      </c>
      <c r="B17180">
        <v>-0.0004708145625337776</v>
      </c>
      <c r="C17180">
        <v>4.7045060881836052E-05</v>
      </c>
      <c r="D17180">
        <v>0.00042767856629088178</v>
      </c>
      <c r="E17180">
        <v>0.0063617186735768667</v>
      </c>
      <c r="F17180">
        <v>0.86577463494177009</v>
      </c>
      <c r="G17180">
        <v>0.52516761468338446</v>
      </c>
    </row>
    <row r="17181" spans="1:7">
      <c r="A17181">
        <v>171.79</v>
      </c>
      <c r="B17181">
        <v>-0.00043145110937078306</v>
      </c>
      <c r="C17181">
        <v>4.5558405131257643E-05</v>
      </c>
      <c r="D17181">
        <v>0.000387558152283904</v>
      </c>
      <c r="E17181">
        <v>0.0057649275152230721</v>
      </c>
      <c r="F17181">
        <v>0.86577466362658584</v>
      </c>
      <c r="G17181">
        <v>0.52516761468338446</v>
      </c>
    </row>
    <row r="17182" spans="1:7">
      <c r="A17182">
        <v>171.8</v>
      </c>
      <c r="B17182">
        <v>-0.00038811883707776042</v>
      </c>
      <c r="C17182">
        <v>4.3920692403857895E-05</v>
      </c>
      <c r="D17182">
        <v>0.00034336213174760143</v>
      </c>
      <c r="E17182">
        <v>0.0051075117097455717</v>
      </c>
      <c r="F17182">
        <v>0.865774686838894</v>
      </c>
      <c r="G17182">
        <v>0.52516761468338446</v>
      </c>
    </row>
    <row r="17183" spans="1:7">
      <c r="A17183">
        <v>171.81</v>
      </c>
      <c r="B17183">
        <v>-0.00036678637621502248</v>
      </c>
      <c r="C17183">
        <v>4.3087842838571257E-05</v>
      </c>
      <c r="D17183">
        <v>0.000320886892069321</v>
      </c>
      <c r="E17183">
        <v>0.00477319251953115</v>
      </c>
      <c r="F17183">
        <v>0.86577470756965647</v>
      </c>
      <c r="G17183">
        <v>0.52516761468338446</v>
      </c>
    </row>
    <row r="17184" spans="1:7">
      <c r="A17184">
        <v>171.82</v>
      </c>
      <c r="B17184">
        <v>-0.00035863247630935606</v>
      </c>
      <c r="C17184">
        <v>4.2746501803455871E-05</v>
      </c>
      <c r="D17184">
        <v>0.00031167555669397594</v>
      </c>
      <c r="E17184">
        <v>0.0046361739058228919</v>
      </c>
      <c r="F17184">
        <v>0.86577472738894745</v>
      </c>
      <c r="G17184">
        <v>0.52516761468338446</v>
      </c>
    </row>
    <row r="17185" spans="1:7">
      <c r="A17185">
        <v>171.83</v>
      </c>
      <c r="B17185">
        <v>-0.000334024824593321</v>
      </c>
      <c r="C17185">
        <v>4.1801828034533527E-05</v>
      </c>
      <c r="D17185">
        <v>0.00028618308724324553</v>
      </c>
      <c r="E17185">
        <v>0.0042569734227432768</v>
      </c>
      <c r="F17185">
        <v>0.86577474458173809</v>
      </c>
      <c r="G17185">
        <v>0.52516761468338446</v>
      </c>
    </row>
    <row r="17186" spans="1:7">
      <c r="A17186">
        <v>171.84</v>
      </c>
      <c r="B17186">
        <v>-0.00028522643241434508</v>
      </c>
      <c r="C17186">
        <v>3.9954783914741311E-05</v>
      </c>
      <c r="D17186">
        <v>0.00023634073867571457</v>
      </c>
      <c r="E17186">
        <v>0.003515568487801254</v>
      </c>
      <c r="F17186">
        <v>0.86577475711801055</v>
      </c>
      <c r="G17186">
        <v>0.52516761468338446</v>
      </c>
    </row>
    <row r="17187" spans="1:7">
      <c r="A17187">
        <v>171.85</v>
      </c>
      <c r="B17187">
        <v>-0.00024252952295504546</v>
      </c>
      <c r="C17187">
        <v>3.8321197095754845E-05</v>
      </c>
      <c r="D17187">
        <v>0.00019225964300952655</v>
      </c>
      <c r="E17187">
        <v>0.0028598621897667075</v>
      </c>
      <c r="F17187">
        <v>0.86577476618197335</v>
      </c>
      <c r="G17187">
        <v>0.52516761468338446</v>
      </c>
    </row>
    <row r="17188" spans="1:7">
      <c r="A17188">
        <v>171.86</v>
      </c>
      <c r="B17188">
        <v>-0.00023895099304607856</v>
      </c>
      <c r="C17188">
        <v>3.8130537657969852E-05</v>
      </c>
      <c r="D17188">
        <v>0.00018711531308469726</v>
      </c>
      <c r="E17188">
        <v>0.0027833402821348719</v>
      </c>
      <c r="F17188">
        <v>0.86577477498043132</v>
      </c>
      <c r="G17188">
        <v>0.52516761468338446</v>
      </c>
    </row>
    <row r="17189" spans="1:7">
      <c r="A17189">
        <v>171.87</v>
      </c>
      <c r="B17189">
        <v>-0.00026613201324203039</v>
      </c>
      <c r="C17189">
        <v>3.9096448486484183E-05</v>
      </c>
      <c r="D17189">
        <v>0.00021318254056549966</v>
      </c>
      <c r="E17189">
        <v>0.0031710902909118073</v>
      </c>
      <c r="F17189">
        <v>0.86577478589441059</v>
      </c>
      <c r="G17189">
        <v>0.52516761468338446</v>
      </c>
    </row>
    <row r="17190" spans="1:7">
      <c r="A17190">
        <v>171.88</v>
      </c>
      <c r="B17190">
        <v>-0.00028164991919748969</v>
      </c>
      <c r="C17190">
        <v>3.96553464897015E-05</v>
      </c>
      <c r="D17190">
        <v>0.00022826547320584613</v>
      </c>
      <c r="E17190">
        <v>0.003395448913936961</v>
      </c>
      <c r="F17190">
        <v>0.86577479811826441</v>
      </c>
      <c r="G17190">
        <v>0.52516761468338446</v>
      </c>
    </row>
    <row r="17191" spans="1:7">
      <c r="A17191">
        <v>171.89</v>
      </c>
      <c r="B17191">
        <v>-0.00025875058243515574</v>
      </c>
      <c r="C17191">
        <v>3.8792721196275236E-05</v>
      </c>
      <c r="D17191">
        <v>0.00020498558123628035</v>
      </c>
      <c r="E17191">
        <v>0.0030491605208896704</v>
      </c>
      <c r="F17191">
        <v>0.86577480843521981</v>
      </c>
      <c r="G17191">
        <v>0.52516761468338446</v>
      </c>
    </row>
    <row r="17192" spans="1:7">
      <c r="A17192">
        <v>171.9</v>
      </c>
      <c r="B17192">
        <v>-0.00021360590229211162</v>
      </c>
      <c r="C17192">
        <v>3.708463125305675E-05</v>
      </c>
      <c r="D17192">
        <v>0.00015889256098442831</v>
      </c>
      <c r="E17192">
        <v>0.0023635268446433712</v>
      </c>
      <c r="F17192">
        <v>0.86577481546619206</v>
      </c>
      <c r="G17192">
        <v>0.52516761468338446</v>
      </c>
    </row>
    <row r="17193" spans="1:7">
      <c r="A17193">
        <v>171.91</v>
      </c>
      <c r="B17193">
        <v>-0.00018354272973450627</v>
      </c>
      <c r="C17193">
        <v>3.5913302362514692E-05</v>
      </c>
      <c r="D17193">
        <v>0.00012728637373079769</v>
      </c>
      <c r="E17193">
        <v>0.0018933848092456157</v>
      </c>
      <c r="F17193">
        <v>0.86577482065733813</v>
      </c>
      <c r="G17193">
        <v>0.52516761468338446</v>
      </c>
    </row>
    <row r="17194" spans="1:7">
      <c r="A17194">
        <v>171.92</v>
      </c>
      <c r="B17194">
        <v>-0.00019176653595635268</v>
      </c>
      <c r="C17194">
        <v>3.6159944904223954E-05</v>
      </c>
      <c r="D17194">
        <v>0.00013394289760932778</v>
      </c>
      <c r="E17194">
        <v>0.0019924006019387507</v>
      </c>
      <c r="F17194">
        <v>0.8657748263240943</v>
      </c>
      <c r="G17194">
        <v>0.52516761468338446</v>
      </c>
    </row>
    <row r="17195" spans="1:7">
      <c r="A17195">
        <v>171.93</v>
      </c>
      <c r="B17195">
        <v>-0.00022952098280885604</v>
      </c>
      <c r="C17195">
        <v>3.7533569519642385E-05</v>
      </c>
      <c r="D17195">
        <v>0.00017101297119536676</v>
      </c>
      <c r="E17195">
        <v>0.0025438179465310804</v>
      </c>
      <c r="F17195">
        <v>0.865774834441807</v>
      </c>
      <c r="G17195">
        <v>0.52516761468338446</v>
      </c>
    </row>
    <row r="17196" spans="1:7">
      <c r="A17196">
        <v>171.94</v>
      </c>
      <c r="B17196">
        <v>-0.00025743050531434506</v>
      </c>
      <c r="C17196">
        <v>3.8575433089644086E-05</v>
      </c>
      <c r="D17196">
        <v>0.00019912931761097413</v>
      </c>
      <c r="E17196">
        <v>0.00296204859946324</v>
      </c>
      <c r="F17196">
        <v>0.8657748446537622</v>
      </c>
      <c r="G17196">
        <v>0.52516761468338446</v>
      </c>
    </row>
    <row r="17197" spans="1:7">
      <c r="A17197">
        <v>171.95</v>
      </c>
      <c r="B17197">
        <v>-0.00023164184797023509</v>
      </c>
      <c r="C17197">
        <v>3.7621427869261991E-05</v>
      </c>
      <c r="D17197">
        <v>0.00017338334795563603</v>
      </c>
      <c r="E17197">
        <v>0.0025790773008400858</v>
      </c>
      <c r="F17197">
        <v>0.8657748529221897</v>
      </c>
      <c r="G17197">
        <v>0.52516761468338446</v>
      </c>
    </row>
    <row r="17198" spans="1:7">
      <c r="A17198">
        <v>171.96</v>
      </c>
      <c r="B17198">
        <v>-0.0001498452932460479</v>
      </c>
      <c r="C17198">
        <v>3.45686028888315E-05</v>
      </c>
      <c r="D17198">
        <v>9.1002772425672E-05</v>
      </c>
      <c r="E17198">
        <v>0.0013536662398318711</v>
      </c>
      <c r="F17198">
        <v>0.86577485638218177</v>
      </c>
      <c r="G17198">
        <v>0.52516761468338446</v>
      </c>
    </row>
    <row r="17199" spans="1:7">
      <c r="A17199">
        <v>171.97</v>
      </c>
      <c r="B17199">
        <v>-6.5763045296923534E-05</v>
      </c>
      <c r="C17199">
        <v>3.1411960767368788E-05</v>
      </c>
      <c r="D17199">
        <v>5.8309495325075337E-06</v>
      </c>
      <c r="E17199">
        <v>8.673537429604956E-05</v>
      </c>
      <c r="F17199">
        <v>0.865774857048609</v>
      </c>
      <c r="G17199">
        <v>0.52516761468338446</v>
      </c>
    </row>
    <row r="17200" spans="1:7">
      <c r="A17200">
        <v>171.98</v>
      </c>
      <c r="B17200">
        <v>-3.5349839449015877E-05</v>
      </c>
      <c r="C17200">
        <v>3.0226030607713363E-05</v>
      </c>
      <c r="D17200">
        <v>-2.61665185294757E-05</v>
      </c>
      <c r="E17200">
        <v>-0.00038922696312595107</v>
      </c>
      <c r="F17200">
        <v>0.865774857241168</v>
      </c>
      <c r="G17200">
        <v>0.52516761468338446</v>
      </c>
    </row>
    <row r="17201" spans="1:7">
      <c r="A17201">
        <v>171.99</v>
      </c>
      <c r="B17201">
        <v>-5.706597405332904E-05</v>
      </c>
      <c r="C17201">
        <v>3.0970700742416306E-05</v>
      </c>
      <c r="D17201">
        <v>-6.0698968330461336E-06</v>
      </c>
      <c r="E17201">
        <v>-9.0289715391561232E-05</v>
      </c>
      <c r="F17201">
        <v>0.86577485774298268</v>
      </c>
      <c r="G17201">
        <v>0.52516761468338446</v>
      </c>
    </row>
    <row r="17202" spans="1:7">
      <c r="A17202">
        <v>172</v>
      </c>
      <c r="B17202">
        <v>-8.85778299540034E-05</v>
      </c>
      <c r="C17202">
        <v>3.2103987073375016E-05</v>
      </c>
      <c r="D17202">
        <v>2.4514023806859566E-05</v>
      </c>
      <c r="E17202">
        <v>0.00036464610412703603</v>
      </c>
      <c r="F17202">
        <v>0.865774858952018</v>
      </c>
      <c r="G17202">
        <v>0.52516761468338446</v>
      </c>
    </row>
    <row r="17203" spans="1:7">
      <c r="A17203">
        <v>172.01</v>
      </c>
      <c r="B17203">
        <v>-0.00010760061888250534</v>
      </c>
      <c r="C17203">
        <v>3.2794923872308197E-05</v>
      </c>
      <c r="D17203">
        <v>4.31600487457193E-05</v>
      </c>
      <c r="E17203">
        <v>0.0006420057250925746</v>
      </c>
      <c r="F17203">
        <v>0.86577486073611476</v>
      </c>
      <c r="G17203">
        <v>0.52516761468338446</v>
      </c>
    </row>
    <row r="17204" spans="1:7">
      <c r="A17204">
        <v>172.02</v>
      </c>
      <c r="B17204">
        <v>-0.00012318080406348167</v>
      </c>
      <c r="C17204">
        <v>3.3359085801222596E-05</v>
      </c>
      <c r="D17204">
        <v>5.8384716987745151E-05</v>
      </c>
      <c r="E17204">
        <v>0.00086847266519270909</v>
      </c>
      <c r="F17204">
        <v>0.86577486307427876</v>
      </c>
      <c r="G17204">
        <v>0.52516761468338446</v>
      </c>
    </row>
    <row r="17205" spans="1:7">
      <c r="A17205">
        <v>172.03</v>
      </c>
      <c r="B17205">
        <v>-0.00013746392449432069</v>
      </c>
      <c r="C17205">
        <v>3.3877439393239757E-05</v>
      </c>
      <c r="D17205">
        <v>7.237307738089338E-05</v>
      </c>
      <c r="E17205">
        <v>0.001076549526040789</v>
      </c>
      <c r="F17205">
        <v>0.86577486598611109</v>
      </c>
      <c r="G17205">
        <v>0.52516761468338446</v>
      </c>
    </row>
    <row r="17206" spans="1:7">
      <c r="A17206">
        <v>172.04</v>
      </c>
      <c r="B17206">
        <v>-0.00013478410774610597</v>
      </c>
      <c r="C17206">
        <v>3.37700463269358E-05</v>
      </c>
      <c r="D17206">
        <v>6.9474739283086211E-05</v>
      </c>
      <c r="E17206">
        <v>0.0010334367468359073</v>
      </c>
      <c r="F17206">
        <v>0.86577486878551957</v>
      </c>
      <c r="G17206">
        <v>0.52516761468338446</v>
      </c>
    </row>
    <row r="17207" spans="1:7">
      <c r="A17207">
        <v>172.05</v>
      </c>
      <c r="B17207">
        <v>-0.00010931571719974427</v>
      </c>
      <c r="C17207">
        <v>3.2819698714435328E-05</v>
      </c>
      <c r="D17207">
        <v>4.3827535645754645E-05</v>
      </c>
      <c r="E17207">
        <v>0.00065193459273060034</v>
      </c>
      <c r="F17207">
        <v>0.8657748706269448</v>
      </c>
      <c r="G17207">
        <v>0.52516761468338446</v>
      </c>
    </row>
    <row r="17208" spans="1:7">
      <c r="A17208">
        <v>172.06</v>
      </c>
      <c r="B17208">
        <v>-7.3979254379479182E-05</v>
      </c>
      <c r="C17208">
        <v>3.1500418228014564E-05</v>
      </c>
      <c r="D17208">
        <v>8.2244356500247282E-06</v>
      </c>
      <c r="E17208">
        <v>0.00012233848029411784</v>
      </c>
      <c r="F17208">
        <v>0.86577487147029664</v>
      </c>
      <c r="G17208">
        <v>0.52516761468338446</v>
      </c>
    </row>
    <row r="17209" spans="1:7">
      <c r="A17209">
        <v>172.07</v>
      </c>
      <c r="B17209">
        <v>-3.7070809581368547E-05</v>
      </c>
      <c r="C17209">
        <v>3.0112168678827307E-05</v>
      </c>
      <c r="D17209">
        <v>-2.9238586408435421E-05</v>
      </c>
      <c r="E17209">
        <v>-0.0004349239728254769</v>
      </c>
      <c r="F17209">
        <v>0.865774871682061</v>
      </c>
      <c r="G17209">
        <v>0.52516761468338446</v>
      </c>
    </row>
    <row r="17210" spans="1:7">
      <c r="A17210">
        <v>172.08</v>
      </c>
      <c r="B17210">
        <v>5.5093815147807363E-06</v>
      </c>
      <c r="C17210">
        <v>2.8508175297453391E-05</v>
      </c>
      <c r="D17210">
        <v>-7.2514798826510952E-05</v>
      </c>
      <c r="E17210">
        <v>-0.0010786576325443505</v>
      </c>
      <c r="F17210">
        <v>0.86577487168673828</v>
      </c>
      <c r="G17210">
        <v>0.52516761468338446</v>
      </c>
    </row>
    <row r="17211" spans="1:7">
      <c r="A17211">
        <v>172.09</v>
      </c>
      <c r="B17211">
        <v>4.7530215076471743E-05</v>
      </c>
      <c r="C17211">
        <v>2.6917427846153071E-05</v>
      </c>
      <c r="D17211">
        <v>-0.00011543260149464835</v>
      </c>
      <c r="E17211">
        <v>-0.0017170599472328943</v>
      </c>
      <c r="F17211">
        <v>0.86577487203485792</v>
      </c>
      <c r="G17211">
        <v>0.52516761468338446</v>
      </c>
    </row>
    <row r="17212" spans="1:7">
      <c r="A17212">
        <v>172.1</v>
      </c>
      <c r="B17212">
        <v>6.4210636059706028E-05</v>
      </c>
      <c r="C17212">
        <v>2.6252999003114992E-05</v>
      </c>
      <c r="D17212">
        <v>-0.00013335835185138956</v>
      </c>
      <c r="E17212">
        <v>-0.0019837054837894197</v>
      </c>
      <c r="F17212">
        <v>0.865774872670193</v>
      </c>
      <c r="G17212">
        <v>0.52516761468338446</v>
      </c>
    </row>
    <row r="17213" spans="1:7">
      <c r="A17213">
        <v>172.11</v>
      </c>
      <c r="B17213">
        <v>3.9584823887192294E-05</v>
      </c>
      <c r="C17213">
        <v>2.7118701037311975E-05</v>
      </c>
      <c r="D17213">
        <v>-0.0001099954275721949</v>
      </c>
      <c r="E17213">
        <v>-0.0016361819851363991</v>
      </c>
      <c r="F17213">
        <v>0.86577487291165367</v>
      </c>
      <c r="G17213">
        <v>0.52516761468338446</v>
      </c>
    </row>
    <row r="17214" spans="1:7">
      <c r="A17214">
        <v>172.12</v>
      </c>
      <c r="B17214">
        <v>-8.5784111256118783E-06</v>
      </c>
      <c r="C17214">
        <v>2.8879436116761451E-05</v>
      </c>
      <c r="D17214">
        <v>-6.2478880826315918E-05</v>
      </c>
      <c r="E17214">
        <v>-0.00092937335229144932</v>
      </c>
      <c r="F17214">
        <v>0.86577487292299338</v>
      </c>
      <c r="G17214">
        <v>0.52516761468338446</v>
      </c>
    </row>
    <row r="17215" spans="1:7">
      <c r="A17215">
        <v>172.13</v>
      </c>
      <c r="B17215">
        <v>-4.45943609982019E-05</v>
      </c>
      <c r="C17215">
        <v>3.0212152605048432E-05</v>
      </c>
      <c r="D17215">
        <v>-2.6513961802939889E-05</v>
      </c>
      <c r="E17215">
        <v>-0.00039439518181873083</v>
      </c>
      <c r="F17215">
        <v>0.8657748732294358</v>
      </c>
      <c r="G17215">
        <v>0.52516761468338446</v>
      </c>
    </row>
    <row r="17216" spans="1:7">
      <c r="A17216">
        <v>172.14</v>
      </c>
      <c r="B17216">
        <v>-5.4304139708869718E-05</v>
      </c>
      <c r="C17216">
        <v>3.0559993310572131E-05</v>
      </c>
      <c r="D17216">
        <v>-1.7127185279178803E-05</v>
      </c>
      <c r="E17216">
        <v>-0.00025476688102778471</v>
      </c>
      <c r="F17216">
        <v>0.865774873683853</v>
      </c>
      <c r="G17216">
        <v>0.52516761468338446</v>
      </c>
    </row>
    <row r="17217" spans="1:7">
      <c r="A17217">
        <v>172.15</v>
      </c>
      <c r="B17217">
        <v>-5.7389180103865553E-05</v>
      </c>
      <c r="C17217">
        <v>3.0641485935768539E-05</v>
      </c>
      <c r="D17217">
        <v>-1.4928044464040617E-05</v>
      </c>
      <c r="E17217">
        <v>-0.00022205466140260419</v>
      </c>
      <c r="F17217">
        <v>0.86577487419136812</v>
      </c>
      <c r="G17217">
        <v>0.52516761468338446</v>
      </c>
    </row>
    <row r="17218" spans="1:7">
      <c r="A17218">
        <v>172.16</v>
      </c>
      <c r="B17218">
        <v>-7.6493342577354357E-05</v>
      </c>
      <c r="C17218">
        <v>3.1315978335139234E-05</v>
      </c>
      <c r="D17218">
        <v>3.2735493140008462E-06</v>
      </c>
      <c r="E17218">
        <v>4.8694046045762586E-05</v>
      </c>
      <c r="F17218">
        <v>0.86577487509301432</v>
      </c>
      <c r="G17218">
        <v>0.52516761468338446</v>
      </c>
    </row>
    <row r="17219" spans="1:7">
      <c r="A17219">
        <v>172.17</v>
      </c>
      <c r="B17219">
        <v>-0.00010331285802241648</v>
      </c>
      <c r="C17219">
        <v>3.2294295036807241E-05</v>
      </c>
      <c r="D17219">
        <v>2.9673713024381825E-05</v>
      </c>
      <c r="E17219">
        <v>0.00044139648123767963</v>
      </c>
      <c r="F17219">
        <v>0.86577487673775577</v>
      </c>
      <c r="G17219">
        <v>0.52516761468338446</v>
      </c>
    </row>
    <row r="17220" spans="1:7">
      <c r="A17220">
        <v>172.18</v>
      </c>
      <c r="B17220">
        <v>-0.00010643329149438951</v>
      </c>
      <c r="C17220">
        <v>3.2411889639229938E-05</v>
      </c>
      <c r="D17220">
        <v>3.2846736353231913E-05</v>
      </c>
      <c r="E17220">
        <v>0.0004885952032543247</v>
      </c>
      <c r="F17220">
        <v>0.86577487848335222</v>
      </c>
      <c r="G17220">
        <v>0.52516761468338446</v>
      </c>
    </row>
    <row r="17221" spans="1:7">
      <c r="A17221">
        <v>172.19</v>
      </c>
      <c r="B17221">
        <v>-6.8134435047113238E-05</v>
      </c>
      <c r="C17221">
        <v>3.0994498225593968E-05</v>
      </c>
      <c r="D17221">
        <v>-5.404565591432695E-06</v>
      </c>
      <c r="E17221">
        <v>-8.0392913172561343E-05</v>
      </c>
      <c r="F17221">
        <v>0.86577487919870821</v>
      </c>
      <c r="G17221">
        <v>0.52516761468338446</v>
      </c>
    </row>
    <row r="17222" spans="1:7">
      <c r="A17222">
        <v>172.2</v>
      </c>
      <c r="B17222">
        <v>-8.9608195670621876E-07</v>
      </c>
      <c r="C17222">
        <v>2.848568606579823E-05</v>
      </c>
      <c r="D17222">
        <v>-7.3108292721906019E-05</v>
      </c>
      <c r="E17222">
        <v>-0.0010874858542383519</v>
      </c>
      <c r="F17222">
        <v>0.865774879198832</v>
      </c>
      <c r="G17222">
        <v>0.52516761468338446</v>
      </c>
    </row>
    <row r="17223" spans="1:7">
      <c r="A17223">
        <v>172.21</v>
      </c>
      <c r="B17223">
        <v>6.68328681046368E-05</v>
      </c>
      <c r="C17223">
        <v>2.5929561586827661E-05</v>
      </c>
      <c r="D17223">
        <v>-0.00014208414723441748</v>
      </c>
      <c r="E17223">
        <v>-0.00211350169011196</v>
      </c>
      <c r="F17223">
        <v>0.86577487988711821</v>
      </c>
      <c r="G17223">
        <v>0.52516761468338446</v>
      </c>
    </row>
    <row r="17224" spans="1:7">
      <c r="A17224">
        <v>172.22</v>
      </c>
      <c r="B17224">
        <v>0.00010567267553779512</v>
      </c>
      <c r="C17224">
        <v>2.4426046837895073E-05</v>
      </c>
      <c r="D17224">
        <v>-0.00018264411627013752</v>
      </c>
      <c r="E17224">
        <v>-0.0027168312295182957</v>
      </c>
      <c r="F17224">
        <v>0.86577488160785443</v>
      </c>
      <c r="G17224">
        <v>0.52516761468338446</v>
      </c>
    </row>
    <row r="17225" spans="1:7">
      <c r="A17225">
        <v>172.23</v>
      </c>
      <c r="B17225">
        <v>9.3397204821192938E-05</v>
      </c>
      <c r="C17225">
        <v>2.4816365040714949E-05</v>
      </c>
      <c r="D17225">
        <v>-0.00017210974471759631</v>
      </c>
      <c r="E17225">
        <v>-0.002560132452674245</v>
      </c>
      <c r="F17225">
        <v>0.86577488295203209</v>
      </c>
      <c r="G17225">
        <v>0.52516761468338446</v>
      </c>
    </row>
    <row r="17226" spans="1:7">
      <c r="A17226">
        <v>172.24</v>
      </c>
      <c r="B17226">
        <v>3.4678397954943828E-05</v>
      </c>
      <c r="C17226">
        <v>2.6944570546413769E-05</v>
      </c>
      <c r="D17226">
        <v>-0.00011467617889161354</v>
      </c>
      <c r="E17226">
        <v>-0.0017058081610127514</v>
      </c>
      <c r="F17226">
        <v>0.86577488313734552</v>
      </c>
      <c r="G17226">
        <v>0.52516761468338446</v>
      </c>
    </row>
    <row r="17227" spans="1:7">
      <c r="A17227">
        <v>172.25</v>
      </c>
      <c r="B17227">
        <v>-2.6150582737507729E-05</v>
      </c>
      <c r="C17227">
        <v>2.9187362840739872E-05</v>
      </c>
      <c r="D17227">
        <v>-5.4152155892170062E-05</v>
      </c>
      <c r="E17227">
        <v>-0.0008055133188960297</v>
      </c>
      <c r="F17227">
        <v>0.86577488324272389</v>
      </c>
      <c r="G17227">
        <v>0.52516761468338446</v>
      </c>
    </row>
    <row r="17228" spans="1:7">
      <c r="A17228">
        <v>172.26</v>
      </c>
      <c r="B17228">
        <v>-4.0179334013649878E-05</v>
      </c>
      <c r="C17228">
        <v>2.971359500429739E-05</v>
      </c>
      <c r="D17228">
        <v>-3.99515508753403E-05</v>
      </c>
      <c r="E17228">
        <v>-0.000594279319270687</v>
      </c>
      <c r="F17228">
        <v>0.86577488349149179</v>
      </c>
      <c r="G17228">
        <v>0.52516761468338446</v>
      </c>
    </row>
    <row r="17229" spans="1:7">
      <c r="A17229">
        <v>172.27</v>
      </c>
      <c r="B17229">
        <v>-8.8516303578108036E-06</v>
      </c>
      <c r="C17229">
        <v>2.8538002578717849E-05</v>
      </c>
      <c r="D17229">
        <v>-7.1677495745980262E-05</v>
      </c>
      <c r="E17229">
        <v>-0.0010662027492214564</v>
      </c>
      <c r="F17229">
        <v>0.86577488350356535</v>
      </c>
      <c r="G17229">
        <v>0.52516761468338446</v>
      </c>
    </row>
    <row r="17230" spans="1:7">
      <c r="A17230">
        <v>172.28</v>
      </c>
      <c r="B17230">
        <v>1.7179064395284277E-05</v>
      </c>
      <c r="C17230">
        <v>2.7532993098683651E-05</v>
      </c>
      <c r="D17230">
        <v>-9.8799474874473742E-05</v>
      </c>
      <c r="E17230">
        <v>-0.0014696421887577969</v>
      </c>
      <c r="F17230">
        <v>0.865774883549042</v>
      </c>
      <c r="G17230">
        <v>0.52516761468338446</v>
      </c>
    </row>
    <row r="17231" spans="1:7">
      <c r="A17231">
        <v>172.29</v>
      </c>
      <c r="B17231">
        <v>1.7870215064762077E-06</v>
      </c>
      <c r="C17231">
        <v>2.806041092023424E-05</v>
      </c>
      <c r="D17231">
        <v>-8.4565881377081617E-05</v>
      </c>
      <c r="E17231">
        <v>-0.001257917485484089</v>
      </c>
      <c r="F17231">
        <v>0.86577488354953414</v>
      </c>
      <c r="G17231">
        <v>0.52516761468338446</v>
      </c>
    </row>
    <row r="17232" spans="1:7">
      <c r="A17232">
        <v>172.3</v>
      </c>
      <c r="B17232">
        <v>-3.141817792151429E-05</v>
      </c>
      <c r="C17232">
        <v>2.9271521901984938E-05</v>
      </c>
      <c r="D17232">
        <v>-5.1881631144439229E-05</v>
      </c>
      <c r="E17232">
        <v>-0.00077173926327353353</v>
      </c>
      <c r="F17232">
        <v>0.86577488370164168</v>
      </c>
      <c r="G17232">
        <v>0.52516761468338446</v>
      </c>
    </row>
    <row r="17233" spans="1:7">
      <c r="A17233">
        <v>172.31</v>
      </c>
      <c r="B17233">
        <v>-2.8654519041430902E-05</v>
      </c>
      <c r="C17233">
        <v>2.9177909334150285E-05</v>
      </c>
      <c r="D17233">
        <v>-5.4408122874289348E-05</v>
      </c>
      <c r="E17233">
        <v>-0.000809320827755054</v>
      </c>
      <c r="F17233">
        <v>0.86577488382816647</v>
      </c>
      <c r="G17233">
        <v>0.52516761468338446</v>
      </c>
    </row>
    <row r="17234" spans="1:7">
      <c r="A17234">
        <v>172.32</v>
      </c>
      <c r="B17234">
        <v>2.9530890021628009E-05</v>
      </c>
      <c r="C17234">
        <v>2.7026024128972625E-05</v>
      </c>
      <c r="D17234">
        <v>-0.00011248079353977733</v>
      </c>
      <c r="E17234">
        <v>-0.0016731518039041877</v>
      </c>
      <c r="F17234">
        <v>0.86577488396254865</v>
      </c>
      <c r="G17234">
        <v>0.52516761468338446</v>
      </c>
    </row>
    <row r="17235" spans="1:7">
      <c r="A17235">
        <v>172.33</v>
      </c>
      <c r="B17235">
        <v>0.0001047129519334277</v>
      </c>
      <c r="C17235">
        <v>2.420913335323946E-05</v>
      </c>
      <c r="D17235">
        <v>-0.0001884956646615464</v>
      </c>
      <c r="E17235">
        <v>-0.0028038730118405027</v>
      </c>
      <c r="F17235">
        <v>0.8657748856521712</v>
      </c>
      <c r="G17235">
        <v>0.52516761468338446</v>
      </c>
    </row>
    <row r="17236" spans="1:7">
      <c r="A17236">
        <v>172.34</v>
      </c>
      <c r="B17236">
        <v>0.00014223095827835752</v>
      </c>
      <c r="C17236">
        <v>2.2769407245284358E-05</v>
      </c>
      <c r="D17236">
        <v>-0.0002273338260600547</v>
      </c>
      <c r="E17236">
        <v>-0.0033815906626433138</v>
      </c>
      <c r="F17236">
        <v>0.86577488876946085</v>
      </c>
      <c r="G17236">
        <v>0.52516761468338446</v>
      </c>
    </row>
    <row r="17237" spans="1:7">
      <c r="A17237">
        <v>172.35</v>
      </c>
      <c r="B17237">
        <v>0.00013125671115248597</v>
      </c>
      <c r="C17237">
        <v>2.3140402412654342E-05</v>
      </c>
      <c r="D17237">
        <v>-0.00021732165030027354</v>
      </c>
      <c r="E17237">
        <v>-0.0032326595482165691</v>
      </c>
      <c r="F17237">
        <v>0.86577489142426156</v>
      </c>
      <c r="G17237">
        <v>0.52516761468338446</v>
      </c>
    </row>
    <row r="17238" spans="1:7">
      <c r="A17238">
        <v>172.36</v>
      </c>
      <c r="B17238">
        <v>0.0001140296547772645</v>
      </c>
      <c r="C17238">
        <v>2.376776807719578E-05</v>
      </c>
      <c r="D17238">
        <v>-0.00020039082895291195</v>
      </c>
      <c r="E17238">
        <v>-0.0029808135806745654</v>
      </c>
      <c r="F17238">
        <v>0.8657748934279238</v>
      </c>
      <c r="G17238">
        <v>0.52516761468338446</v>
      </c>
    </row>
    <row r="17239" spans="1:7">
      <c r="A17239">
        <v>172.37</v>
      </c>
      <c r="B17239">
        <v>0.00012996442554159018</v>
      </c>
      <c r="C17239">
        <v>2.318452244479068E-05</v>
      </c>
      <c r="D17239">
        <v>-0.00021613105953038496</v>
      </c>
      <c r="E17239">
        <v>-0.0032149495105144761</v>
      </c>
      <c r="F17239">
        <v>0.86577489603070623</v>
      </c>
      <c r="G17239">
        <v>0.52516761468338446</v>
      </c>
    </row>
    <row r="17240" spans="1:7">
      <c r="A17240">
        <v>172.38</v>
      </c>
      <c r="B17240">
        <v>0.00016605297479055614</v>
      </c>
      <c r="C17240">
        <v>2.184752333754945E-05</v>
      </c>
      <c r="D17240">
        <v>-0.00025220219003791724</v>
      </c>
      <c r="E17240">
        <v>-0.0037515075768140191</v>
      </c>
      <c r="F17240">
        <v>0.865774900279662</v>
      </c>
      <c r="G17240">
        <v>0.52516761468338446</v>
      </c>
    </row>
    <row r="17241" spans="1:7">
      <c r="A17241">
        <v>172.39</v>
      </c>
      <c r="B17241">
        <v>0.00018252534250941968</v>
      </c>
      <c r="C17241">
        <v>2.1216687867477877E-05</v>
      </c>
      <c r="D17241">
        <v>-0.00026921914901350858</v>
      </c>
      <c r="E17241">
        <v>-0.00400463484157594</v>
      </c>
      <c r="F17241">
        <v>0.86577490541341806</v>
      </c>
      <c r="G17241">
        <v>0.52516761468338446</v>
      </c>
    </row>
    <row r="17242" spans="1:7">
      <c r="A17242">
        <v>172.4</v>
      </c>
      <c r="B17242">
        <v>0.00017183205064823416</v>
      </c>
      <c r="C17242">
        <v>2.1590796653887727E-05</v>
      </c>
      <c r="D17242">
        <v>-0.00025912294514185305</v>
      </c>
      <c r="E17242">
        <v>-0.0038544538089850641</v>
      </c>
      <c r="F17242">
        <v>0.86577490996326956</v>
      </c>
      <c r="G17242">
        <v>0.52516761468338446</v>
      </c>
    </row>
    <row r="17243" spans="1:7">
      <c r="A17243">
        <v>172.41</v>
      </c>
      <c r="B17243">
        <v>0.00016144241222913413</v>
      </c>
      <c r="C17243">
        <v>2.1967362718366595E-05</v>
      </c>
      <c r="D17243">
        <v>-0.00024896047718317275</v>
      </c>
      <c r="E17243">
        <v>-0.0037032870980996946</v>
      </c>
      <c r="F17243">
        <v>0.8657749139795512</v>
      </c>
      <c r="G17243">
        <v>0.52516761468338446</v>
      </c>
    </row>
    <row r="17244" spans="1:7">
      <c r="A17244">
        <v>172.42</v>
      </c>
      <c r="B17244">
        <v>0.00016903083747004717</v>
      </c>
      <c r="C17244">
        <v>2.1692190050654147E-05</v>
      </c>
      <c r="D17244">
        <v>-0.00025638666249923233</v>
      </c>
      <c r="E17244">
        <v>-0.0038137516046760811</v>
      </c>
      <c r="F17244">
        <v>0.86577491838226828</v>
      </c>
      <c r="G17244">
        <v>0.52516761468338446</v>
      </c>
    </row>
    <row r="17245" spans="1:7">
      <c r="A17245">
        <v>172.43</v>
      </c>
      <c r="B17245">
        <v>0.00018794468807909845</v>
      </c>
      <c r="C17245">
        <v>2.1000016542257207E-05</v>
      </c>
      <c r="D17245">
        <v>-0.00027506387941560396</v>
      </c>
      <c r="E17245">
        <v>-0.0040915752063071086</v>
      </c>
      <c r="F17245">
        <v>0.86577492382540189</v>
      </c>
      <c r="G17245">
        <v>0.52516761468338446</v>
      </c>
    </row>
    <row r="17246" spans="1:7">
      <c r="A17246">
        <v>172.44</v>
      </c>
      <c r="B17246">
        <v>0.00020849342933466138</v>
      </c>
      <c r="C17246">
        <v>2.0227765945782265E-05</v>
      </c>
      <c r="D17246">
        <v>-0.00029589525855321553</v>
      </c>
      <c r="E17246">
        <v>-0.0044014419709790809</v>
      </c>
      <c r="F17246">
        <v>0.86577493052384125</v>
      </c>
      <c r="G17246">
        <v>0.52516761468338446</v>
      </c>
    </row>
    <row r="17247" spans="1:7">
      <c r="A17247">
        <v>172.45</v>
      </c>
      <c r="B17247">
        <v>0.0002173440898847298</v>
      </c>
      <c r="C17247">
        <v>1.9863102773064662E-05</v>
      </c>
      <c r="D17247">
        <v>-0.00030573192427006446</v>
      </c>
      <c r="E17247">
        <v>-0.0045477623735172088</v>
      </c>
      <c r="F17247">
        <v>0.86577493780305625</v>
      </c>
      <c r="G17247">
        <v>0.52516761468338446</v>
      </c>
    </row>
    <row r="17248" spans="1:7">
      <c r="A17248">
        <v>172.46</v>
      </c>
      <c r="B17248">
        <v>0.00018561262592743422</v>
      </c>
      <c r="C17248">
        <v>2.1000767913927944E-05</v>
      </c>
      <c r="D17248">
        <v>-0.00027502951851543809</v>
      </c>
      <c r="E17248">
        <v>-0.0040910640879171416</v>
      </c>
      <c r="F17248">
        <v>0.86577494311194858</v>
      </c>
      <c r="G17248">
        <v>0.52516761468338446</v>
      </c>
    </row>
    <row r="17249" spans="1:7">
      <c r="A17249">
        <v>172.47</v>
      </c>
      <c r="B17249">
        <v>0.00010289264008575773</v>
      </c>
      <c r="C17249">
        <v>2.40609619997897E-05</v>
      </c>
      <c r="D17249">
        <v>-0.00019244585536684852</v>
      </c>
      <c r="E17249">
        <v>-0.0028626320985818718</v>
      </c>
      <c r="F17249">
        <v>0.86577494474333749</v>
      </c>
      <c r="G17249">
        <v>0.52516761468338446</v>
      </c>
    </row>
    <row r="17250" spans="1:7">
      <c r="A17250">
        <v>172.48</v>
      </c>
      <c r="B17250">
        <v>1.8991465569721794E-05</v>
      </c>
      <c r="C17250">
        <v>2.7199582159954366E-05</v>
      </c>
      <c r="D17250">
        <v>-0.00010774953496872392</v>
      </c>
      <c r="E17250">
        <v>-0.0016027743326597682</v>
      </c>
      <c r="F17250">
        <v>0.86577494479891592</v>
      </c>
      <c r="G17250">
        <v>0.52516761468338446</v>
      </c>
    </row>
    <row r="17251" spans="1:7">
      <c r="A17251">
        <v>172.49</v>
      </c>
      <c r="B17251">
        <v>3.7249275574472525E-06</v>
      </c>
      <c r="C17251">
        <v>2.7804505793751818E-05</v>
      </c>
      <c r="D17251">
        <v>-9.14263169827619E-05</v>
      </c>
      <c r="E17251">
        <v>-0.0013599664651185832</v>
      </c>
      <c r="F17251">
        <v>0.865774944801054</v>
      </c>
      <c r="G17251">
        <v>0.52516761468338446</v>
      </c>
    </row>
    <row r="17252" spans="1:7">
      <c r="A17252">
        <v>172.5</v>
      </c>
      <c r="B17252">
        <v>6.0033112645495592E-05</v>
      </c>
      <c r="C17252">
        <v>2.5745376675507759E-05</v>
      </c>
      <c r="D17252">
        <v>-0.00014699602643420475</v>
      </c>
      <c r="E17252">
        <v>-0.0021865658932087957</v>
      </c>
      <c r="F17252">
        <v>0.865774945356409</v>
      </c>
      <c r="G17252">
        <v>0.52516761468338446</v>
      </c>
    </row>
    <row r="17253" spans="1:7">
      <c r="A17253">
        <v>172.51</v>
      </c>
      <c r="B17253">
        <v>0.0001210691796340289</v>
      </c>
      <c r="C17253">
        <v>2.3482199957759196E-05</v>
      </c>
      <c r="D17253">
        <v>-0.00020807050208407376</v>
      </c>
      <c r="E17253">
        <v>-0.0030950487185005971</v>
      </c>
      <c r="F17253">
        <v>0.8657749476150961</v>
      </c>
      <c r="G17253">
        <v>0.52516761468338446</v>
      </c>
    </row>
    <row r="17254" spans="1:7">
      <c r="A17254">
        <v>172.52</v>
      </c>
      <c r="B17254">
        <v>0.00014199703578622415</v>
      </c>
      <c r="C17254">
        <v>2.268474378623461E-05</v>
      </c>
      <c r="D17254">
        <v>-0.00022959031740674279</v>
      </c>
      <c r="E17254">
        <v>-0.0034151559714252992</v>
      </c>
      <c r="F17254">
        <v>0.86577495072214039</v>
      </c>
      <c r="G17254">
        <v>0.52516761468338446</v>
      </c>
    </row>
    <row r="17255" spans="1:7">
      <c r="A17255">
        <v>172.53</v>
      </c>
      <c r="B17255">
        <v>0.00014949815533628</v>
      </c>
      <c r="C17255">
        <v>2.2399410345945422E-05</v>
      </c>
      <c r="D17255">
        <v>-0.00023729014464855266</v>
      </c>
      <c r="E17255">
        <v>-0.0035296909016472207</v>
      </c>
      <c r="F17255">
        <v>0.86577495416611971</v>
      </c>
      <c r="G17255">
        <v>0.52516761468338446</v>
      </c>
    </row>
    <row r="17256" spans="1:7">
      <c r="A17256">
        <v>172.54</v>
      </c>
      <c r="B17256">
        <v>0.00018510462090505481</v>
      </c>
      <c r="C17256">
        <v>2.1093921958351608E-05</v>
      </c>
      <c r="D17256">
        <v>-0.0002725188184267087</v>
      </c>
      <c r="E17256">
        <v>-0.0040537174240972921</v>
      </c>
      <c r="F17256">
        <v>0.86577495944599192</v>
      </c>
      <c r="G17256">
        <v>0.52516761468338446</v>
      </c>
    </row>
    <row r="17257" spans="1:7">
      <c r="A17257">
        <v>172.55</v>
      </c>
      <c r="B17257">
        <v>0.00024335005134566105</v>
      </c>
      <c r="C17257">
        <v>1.8936251687780019E-05</v>
      </c>
      <c r="D17257">
        <v>-0.00033073317242895116</v>
      </c>
      <c r="E17257">
        <v>-0.0049196559398806483</v>
      </c>
      <c r="F17257">
        <v>0.86577496857138891</v>
      </c>
      <c r="G17257">
        <v>0.52516761468338446</v>
      </c>
    </row>
    <row r="17258" spans="1:7">
      <c r="A17258">
        <v>172.56</v>
      </c>
      <c r="B17258">
        <v>0.00029195998871647778</v>
      </c>
      <c r="C17258">
        <v>1.7104149066105618E-05</v>
      </c>
      <c r="D17258">
        <v>-0.00038015199300754404</v>
      </c>
      <c r="E17258">
        <v>-0.0056547608959872176</v>
      </c>
      <c r="F17258">
        <v>0.86577498170655476</v>
      </c>
      <c r="G17258">
        <v>0.52516761468338446</v>
      </c>
    </row>
    <row r="17259" spans="1:7">
      <c r="A17259">
        <v>172.57</v>
      </c>
      <c r="B17259">
        <v>0.00031909207301677827</v>
      </c>
      <c r="C17259">
        <v>1.6055305762085357E-05</v>
      </c>
      <c r="D17259">
        <v>-0.00040844268875321979</v>
      </c>
      <c r="E17259">
        <v>-0.0060755849952041441</v>
      </c>
      <c r="F17259">
        <v>0.86577499739648145</v>
      </c>
      <c r="G17259">
        <v>0.52516761468338446</v>
      </c>
    </row>
    <row r="17260" spans="1:7">
      <c r="A17260">
        <v>172.58</v>
      </c>
      <c r="B17260">
        <v>0.0003300309709264029</v>
      </c>
      <c r="C17260">
        <v>1.5616235829605638E-05</v>
      </c>
      <c r="D17260">
        <v>-0.00042028568994607196</v>
      </c>
      <c r="E17260">
        <v>-0.0062517496379478205</v>
      </c>
      <c r="F17260">
        <v>0.86577501418058989</v>
      </c>
      <c r="G17260">
        <v>0.52516761468338446</v>
      </c>
    </row>
    <row r="17261" spans="1:7">
      <c r="A17261">
        <v>172.59</v>
      </c>
      <c r="B17261">
        <v>0.00032212540198819787</v>
      </c>
      <c r="C17261">
        <v>1.5893809508522178E-05</v>
      </c>
      <c r="D17261">
        <v>-0.000412794707782252</v>
      </c>
      <c r="E17261">
        <v>-0.0061403212782609982</v>
      </c>
      <c r="F17261">
        <v>0.86577503017023527</v>
      </c>
      <c r="G17261">
        <v>0.52516761468338446</v>
      </c>
    </row>
    <row r="17262" spans="1:7">
      <c r="A17262">
        <v>172.6</v>
      </c>
      <c r="B17262">
        <v>0.000296263202514438</v>
      </c>
      <c r="C17262">
        <v>1.6851404828042388E-05</v>
      </c>
      <c r="D17262">
        <v>-0.00038695194963642816</v>
      </c>
      <c r="E17262">
        <v>-0.0057559102508418685</v>
      </c>
      <c r="F17262">
        <v>0.86577504369545433</v>
      </c>
      <c r="G17262">
        <v>0.52516761468338446</v>
      </c>
    </row>
    <row r="17263" spans="1:7">
      <c r="A17263">
        <v>172.61</v>
      </c>
      <c r="B17263">
        <v>0.00027730445883542</v>
      </c>
      <c r="C17263">
        <v>1.7558559133678204E-05</v>
      </c>
      <c r="D17263">
        <v>-0.00036786809872608279</v>
      </c>
      <c r="E17263">
        <v>-0.0054720379685504819</v>
      </c>
      <c r="F17263">
        <v>0.86577505554502432</v>
      </c>
      <c r="G17263">
        <v>0.52516761468338446</v>
      </c>
    </row>
    <row r="17264" spans="1:7">
      <c r="A17264">
        <v>172.62</v>
      </c>
      <c r="B17264">
        <v>0.00028836061734603718</v>
      </c>
      <c r="C17264">
        <v>1.7150330791922625E-05</v>
      </c>
      <c r="D17264">
        <v>-0.00037888509639304809</v>
      </c>
      <c r="E17264">
        <v>-0.00563591580884659</v>
      </c>
      <c r="F17264">
        <v>0.865775068358318</v>
      </c>
      <c r="G17264">
        <v>0.52516761468338446</v>
      </c>
    </row>
    <row r="17265" spans="1:7">
      <c r="A17265">
        <v>172.63</v>
      </c>
      <c r="B17265">
        <v>0.00031175434546904212</v>
      </c>
      <c r="C17265">
        <v>1.627413469940654E-05</v>
      </c>
      <c r="D17265">
        <v>-0.00040253109308797366</v>
      </c>
      <c r="E17265">
        <v>-0.0059876500096836078</v>
      </c>
      <c r="F17265">
        <v>0.86577508333494158</v>
      </c>
      <c r="G17265">
        <v>0.52516761468338446</v>
      </c>
    </row>
    <row r="17266" spans="1:7">
      <c r="A17266">
        <v>172.64</v>
      </c>
      <c r="B17266">
        <v>0.00030826262990193347</v>
      </c>
      <c r="C17266">
        <v>1.6380923440500522E-05</v>
      </c>
      <c r="D17266">
        <v>-0.00039964908730726918</v>
      </c>
      <c r="E17266">
        <v>-0.0059447801736956293</v>
      </c>
      <c r="F17266">
        <v>0.86577509797796115</v>
      </c>
      <c r="G17266">
        <v>0.52516761468338446</v>
      </c>
    </row>
    <row r="17267" spans="1:7">
      <c r="A17267">
        <v>172.65</v>
      </c>
      <c r="B17267">
        <v>0.00027380410151488211</v>
      </c>
      <c r="C17267">
        <v>1.7639165113381645E-05</v>
      </c>
      <c r="D17267">
        <v>-0.00036569281115205057</v>
      </c>
      <c r="E17267">
        <v>-0.0054396805658867521</v>
      </c>
      <c r="F17267">
        <v>0.86577510953026982</v>
      </c>
      <c r="G17267">
        <v>0.52516761468338446</v>
      </c>
    </row>
    <row r="17268" spans="1:7">
      <c r="A17268">
        <v>172.66</v>
      </c>
      <c r="B17268">
        <v>0.00024533342740737455</v>
      </c>
      <c r="C17268">
        <v>1.8699738259812409E-05</v>
      </c>
      <c r="D17268">
        <v>-0.00033707169746423511</v>
      </c>
      <c r="E17268">
        <v>-0.0050139414997804974</v>
      </c>
      <c r="F17268">
        <v>0.86577511880502256</v>
      </c>
      <c r="G17268">
        <v>0.52516761468338446</v>
      </c>
    </row>
    <row r="17269" spans="1:7">
      <c r="A17269">
        <v>172.67</v>
      </c>
      <c r="B17269">
        <v>0.00024690797946898133</v>
      </c>
      <c r="C17269">
        <v>1.8656997433681116E-05</v>
      </c>
      <c r="D17269">
        <v>-0.00033822528439635536</v>
      </c>
      <c r="E17269">
        <v>-0.0050311011053957863</v>
      </c>
      <c r="F17269">
        <v>0.86577512819920821</v>
      </c>
      <c r="G17269">
        <v>0.52516761468338446</v>
      </c>
    </row>
    <row r="17270" spans="1:7">
      <c r="A17270">
        <v>172.68</v>
      </c>
      <c r="B17270">
        <v>0.00026016271572252832</v>
      </c>
      <c r="C17270">
        <v>1.8163200179342454E-05</v>
      </c>
      <c r="D17270">
        <v>-0.00035155152513002109</v>
      </c>
      <c r="E17270">
        <v>-0.0052293289363090634</v>
      </c>
      <c r="F17270">
        <v>0.86577513862908062</v>
      </c>
      <c r="G17270">
        <v>0.52516761468338446</v>
      </c>
    </row>
    <row r="17271" spans="1:7">
      <c r="A17271">
        <v>172.69</v>
      </c>
      <c r="B17271">
        <v>0.00025620127682530423</v>
      </c>
      <c r="C17271">
        <v>1.8288614952223551E-05</v>
      </c>
      <c r="D17271">
        <v>-0.00034816689782103265</v>
      </c>
      <c r="E17271">
        <v>-0.00517898260508786</v>
      </c>
      <c r="F17271">
        <v>0.86577514874374473</v>
      </c>
      <c r="G17271">
        <v>0.52516761468338446</v>
      </c>
    </row>
    <row r="17272" spans="1:7">
      <c r="A17272">
        <v>172.7</v>
      </c>
      <c r="B17272">
        <v>0.00023134431839091492</v>
      </c>
      <c r="C17272">
        <v>1.9195395139972454E-05</v>
      </c>
      <c r="D17272">
        <v>-0.00032369582194149407</v>
      </c>
      <c r="E17272">
        <v>-0.0048149753513797239</v>
      </c>
      <c r="F17272">
        <v>0.86577515699094532</v>
      </c>
      <c r="G17272">
        <v>0.52516761468338446</v>
      </c>
    </row>
    <row r="17273" spans="1:7">
      <c r="A17273">
        <v>172.71</v>
      </c>
      <c r="B17273">
        <v>0.00020213250813019953</v>
      </c>
      <c r="C17273">
        <v>2.0291523173513103E-05</v>
      </c>
      <c r="D17273">
        <v>-0.00029411587470778137</v>
      </c>
      <c r="E17273">
        <v>-0.0043749736362782479</v>
      </c>
      <c r="F17273">
        <v>0.86577516328689452</v>
      </c>
      <c r="G17273">
        <v>0.52516761468338446</v>
      </c>
    </row>
    <row r="17274" spans="1:7">
      <c r="A17274">
        <v>172.72</v>
      </c>
      <c r="B17274">
        <v>0.00018585475169650791</v>
      </c>
      <c r="C17274">
        <v>2.0927223356545015E-05</v>
      </c>
      <c r="D17274">
        <v>-0.00027696117925231844</v>
      </c>
      <c r="E17274">
        <v>-0.0041197975413782371</v>
      </c>
      <c r="F17274">
        <v>0.86577516860964643</v>
      </c>
      <c r="G17274">
        <v>0.52516761468338446</v>
      </c>
    </row>
    <row r="17275" spans="1:7">
      <c r="A17275">
        <v>172.73</v>
      </c>
      <c r="B17275">
        <v>0.00019372174908202354</v>
      </c>
      <c r="C17275">
        <v>2.0661022861936246E-05</v>
      </c>
      <c r="D17275">
        <v>-0.00028414522968040775</v>
      </c>
      <c r="E17275">
        <v>-0.0042266602914960653</v>
      </c>
      <c r="F17275">
        <v>0.86577517439254592</v>
      </c>
      <c r="G17275">
        <v>0.52516761468338446</v>
      </c>
    </row>
    <row r="17276" spans="1:7">
      <c r="A17276">
        <v>172.74</v>
      </c>
      <c r="B17276">
        <v>0.0002245965185742293</v>
      </c>
      <c r="C17276">
        <v>1.9532712787806638E-05</v>
      </c>
      <c r="D17276">
        <v>-0.00031459505946818139</v>
      </c>
      <c r="E17276">
        <v>-0.0046796015095891983</v>
      </c>
      <c r="F17276">
        <v>0.86577518216565785</v>
      </c>
      <c r="G17276">
        <v>0.52516761468338446</v>
      </c>
    </row>
    <row r="17277" spans="1:7">
      <c r="A17277">
        <v>172.75</v>
      </c>
      <c r="B17277">
        <v>0.00025796924785059772</v>
      </c>
      <c r="C17277">
        <v>1.8303611609103661E-05</v>
      </c>
      <c r="D17277">
        <v>-0.00034776440372561259</v>
      </c>
      <c r="E17277">
        <v>-0.0051729955054184871</v>
      </c>
      <c r="F17277">
        <v>0.86577519242040046</v>
      </c>
      <c r="G17277">
        <v>0.52516761468338446</v>
      </c>
    </row>
    <row r="17278" spans="1:7">
      <c r="A17278">
        <v>172.76</v>
      </c>
      <c r="B17278">
        <v>0.00026879280754896239</v>
      </c>
      <c r="C17278">
        <v>1.7890825852188539E-05</v>
      </c>
      <c r="D17278">
        <v>-0.00035890398576276985</v>
      </c>
      <c r="E17278">
        <v>-0.0053386967882212014</v>
      </c>
      <c r="F17278">
        <v>0.86577520355370707</v>
      </c>
      <c r="G17278">
        <v>0.52516761468338446</v>
      </c>
    </row>
    <row r="17279" spans="1:7">
      <c r="A17279">
        <v>172.77</v>
      </c>
      <c r="B17279">
        <v>0.00025223096586680975</v>
      </c>
      <c r="C17279">
        <v>1.8501067724246483E-05</v>
      </c>
      <c r="D17279">
        <v>-0.0003424352022998206</v>
      </c>
      <c r="E17279">
        <v>-0.005093723634209831</v>
      </c>
      <c r="F17279">
        <v>0.86577521335730956</v>
      </c>
      <c r="G17279">
        <v>0.52516761468338446</v>
      </c>
    </row>
    <row r="17280" spans="1:7">
      <c r="A17280">
        <v>172.78</v>
      </c>
      <c r="B17280">
        <v>0.00022044457573217445</v>
      </c>
      <c r="C17280">
        <v>1.9706358696792792E-05</v>
      </c>
      <c r="D17280">
        <v>-0.00030990805278272211</v>
      </c>
      <c r="E17280">
        <v>-0.0046098822851429917</v>
      </c>
      <c r="F17280">
        <v>0.86577522084568681</v>
      </c>
      <c r="G17280">
        <v>0.52516761468338446</v>
      </c>
    </row>
    <row r="17281" spans="1:7">
      <c r="A17281">
        <v>172.79</v>
      </c>
      <c r="B17281">
        <v>0.00018650547392413911</v>
      </c>
      <c r="C17281">
        <v>2.1002673165730623E-05</v>
      </c>
      <c r="D17281">
        <v>-0.00027492513795543308</v>
      </c>
      <c r="E17281">
        <v>-0.0040895114270870668</v>
      </c>
      <c r="F17281">
        <v>0.8657752262057764</v>
      </c>
      <c r="G17281">
        <v>0.52516761468338446</v>
      </c>
    </row>
    <row r="17282" spans="1:7">
      <c r="A17282">
        <v>172.8</v>
      </c>
      <c r="B17282">
        <v>0.00017015171285646811</v>
      </c>
      <c r="C17282">
        <v>2.1652557418523274E-05</v>
      </c>
      <c r="D17282">
        <v>-0.00025738786097429141</v>
      </c>
      <c r="E17282">
        <v>-0.0038286444319925849</v>
      </c>
      <c r="F17282">
        <v>0.86577523066707751</v>
      </c>
      <c r="G17282">
        <v>0.52516761468338446</v>
      </c>
    </row>
    <row r="17283" spans="1:7">
      <c r="A17283">
        <v>172.81</v>
      </c>
      <c r="B17283">
        <v>0.0001978982806114208</v>
      </c>
      <c r="C17283">
        <v>2.0673494177099856E-05</v>
      </c>
      <c r="D17283">
        <v>-0.00028381007298204706</v>
      </c>
      <c r="E17283">
        <v>-0.00422167483560795</v>
      </c>
      <c r="F17283">
        <v>0.86577523670201706</v>
      </c>
      <c r="G17283">
        <v>0.52516761468338446</v>
      </c>
    </row>
    <row r="17284" spans="1:7">
      <c r="A17284">
        <v>172.82</v>
      </c>
      <c r="B17284">
        <v>0.00026613640143382492</v>
      </c>
      <c r="C17284">
        <v>1.817692783000549E-05</v>
      </c>
      <c r="D17284">
        <v>-0.00035118386726548634</v>
      </c>
      <c r="E17284">
        <v>-0.0052238600255741091</v>
      </c>
      <c r="F17284">
        <v>0.86577524761635616</v>
      </c>
      <c r="G17284">
        <v>0.52516761468338446</v>
      </c>
    </row>
    <row r="17285" spans="1:7">
      <c r="A17285">
        <v>172.83</v>
      </c>
      <c r="B17285">
        <v>0.00032183801461719587</v>
      </c>
      <c r="C17285">
        <v>1.6118272279994667E-05</v>
      </c>
      <c r="D17285">
        <v>-0.00040673813469513734</v>
      </c>
      <c r="E17285">
        <v>-0.0060502297535901675</v>
      </c>
      <c r="F17285">
        <v>0.86577526357748358</v>
      </c>
      <c r="G17285">
        <v>0.52516761468338446</v>
      </c>
    </row>
    <row r="17286" spans="1:7">
      <c r="A17286">
        <v>172.84</v>
      </c>
      <c r="B17286">
        <v>0.00031879322464761924</v>
      </c>
      <c r="C17286">
        <v>1.6241622930081947E-05</v>
      </c>
      <c r="D17286">
        <v>-0.00040340875218604306</v>
      </c>
      <c r="E17286">
        <v>-0.0060007051887673909</v>
      </c>
      <c r="F17286">
        <v>0.8657752792380351</v>
      </c>
      <c r="G17286">
        <v>0.52516761468338446</v>
      </c>
    </row>
    <row r="17287" spans="1:7">
      <c r="A17287">
        <v>172.85</v>
      </c>
      <c r="B17287">
        <v>0.00027992141844519015</v>
      </c>
      <c r="C17287">
        <v>1.7719024959820785E-05</v>
      </c>
      <c r="D17287">
        <v>-0.0003635380818383551</v>
      </c>
      <c r="E17287">
        <v>-0.0054076289673455321</v>
      </c>
      <c r="F17287">
        <v>0.86577529131231235</v>
      </c>
      <c r="G17287">
        <v>0.52516761468338446</v>
      </c>
    </row>
    <row r="17288" spans="1:7">
      <c r="A17288">
        <v>172.86</v>
      </c>
      <c r="B17288">
        <v>0.00026535793710960522</v>
      </c>
      <c r="C17288">
        <v>1.8308810337028742E-05</v>
      </c>
      <c r="D17288">
        <v>-0.0003476217655934826</v>
      </c>
      <c r="E17288">
        <v>-0.005170873763203054</v>
      </c>
      <c r="F17288">
        <v>0.86577530216289478</v>
      </c>
      <c r="G17288">
        <v>0.52516761468338446</v>
      </c>
    </row>
    <row r="17289" spans="1:7">
      <c r="A17289">
        <v>172.87</v>
      </c>
      <c r="B17289">
        <v>0.00029218387363755472</v>
      </c>
      <c r="C17289">
        <v>1.736742427817834E-05</v>
      </c>
      <c r="D17289">
        <v>-0.00037302718107291806</v>
      </c>
      <c r="E17289">
        <v>-0.0055487793184596564</v>
      </c>
      <c r="F17289">
        <v>0.86577531531821328</v>
      </c>
      <c r="G17289">
        <v>0.52516761468338446</v>
      </c>
    </row>
    <row r="17290" spans="1:7">
      <c r="A17290">
        <v>172.88</v>
      </c>
      <c r="B17290">
        <v>0.00032614147287101741</v>
      </c>
      <c r="C17290">
        <v>1.6148388234714768E-05</v>
      </c>
      <c r="D17290">
        <v>-0.00040592511301197317</v>
      </c>
      <c r="E17290">
        <v>-0.0060381360560531009</v>
      </c>
      <c r="F17290">
        <v>0.86577533170904308</v>
      </c>
      <c r="G17290">
        <v>0.52516761468338446</v>
      </c>
    </row>
    <row r="17291" spans="1:7">
      <c r="A17291">
        <v>172.89</v>
      </c>
      <c r="B17291">
        <v>0.00034240820644969479</v>
      </c>
      <c r="C17291">
        <v>1.5570919108117954E-05</v>
      </c>
      <c r="D17291">
        <v>-0.00042150801003156311</v>
      </c>
      <c r="E17291">
        <v>-0.0062699316492195014</v>
      </c>
      <c r="F17291">
        <v>0.86577534977567561</v>
      </c>
      <c r="G17291">
        <v>0.52516761468338446</v>
      </c>
    </row>
    <row r="17292" spans="1:7">
      <c r="A17292">
        <v>172.9</v>
      </c>
      <c r="B17292">
        <v>0.00035042967061661907</v>
      </c>
      <c r="C17292">
        <v>1.5318507559634975E-05</v>
      </c>
      <c r="D17292">
        <v>-0.0004283162475292119</v>
      </c>
      <c r="E17292">
        <v>-0.0063712041819970269</v>
      </c>
      <c r="F17292">
        <v>0.86577536869870342</v>
      </c>
      <c r="G17292">
        <v>0.52516761468338446</v>
      </c>
    </row>
    <row r="17293" spans="1:7">
      <c r="A17293">
        <v>172.91</v>
      </c>
      <c r="B17293">
        <v>0.00036222737837502523</v>
      </c>
      <c r="C17293">
        <v>1.4942180891382162E-05</v>
      </c>
      <c r="D17293">
        <v>-0.00043846676963765627</v>
      </c>
      <c r="E17293">
        <v>-0.0065221931983601373</v>
      </c>
      <c r="F17293">
        <v>0.86577538891731953</v>
      </c>
      <c r="G17293">
        <v>0.52516761468338446</v>
      </c>
    </row>
    <row r="17294" spans="1:7">
      <c r="A17294">
        <v>172.92</v>
      </c>
      <c r="B17294">
        <v>0.0003764087299140758</v>
      </c>
      <c r="C17294">
        <v>1.4460748064469365E-05</v>
      </c>
      <c r="D17294">
        <v>-0.0004514521965845591</v>
      </c>
      <c r="E17294">
        <v>-0.0067153514241953165</v>
      </c>
      <c r="F17294">
        <v>0.86577541075006037</v>
      </c>
      <c r="G17294">
        <v>0.52516761468338446</v>
      </c>
    </row>
    <row r="17295" spans="1:7">
      <c r="A17295">
        <v>172.93</v>
      </c>
      <c r="B17295">
        <v>0.00039162514291569354</v>
      </c>
      <c r="C17295">
        <v>1.3932265062212242E-05</v>
      </c>
      <c r="D17295">
        <v>-0.00046570657217211397</v>
      </c>
      <c r="E17295">
        <v>-0.0069273852610601955</v>
      </c>
      <c r="F17295">
        <v>0.86577543438366777</v>
      </c>
      <c r="G17295">
        <v>0.52516761468338446</v>
      </c>
    </row>
    <row r="17296" spans="1:7">
      <c r="A17296">
        <v>172.94</v>
      </c>
      <c r="B17296">
        <v>0.0004051127770678736</v>
      </c>
      <c r="C17296">
        <v>1.34772782262509E-05</v>
      </c>
      <c r="D17296">
        <v>-0.00047797849832475277</v>
      </c>
      <c r="E17296">
        <v>-0.0071099301625806976</v>
      </c>
      <c r="F17296">
        <v>0.86577545967319824</v>
      </c>
      <c r="G17296">
        <v>0.52516761468338446</v>
      </c>
    </row>
    <row r="17297" spans="1:7">
      <c r="A17297">
        <v>172.95</v>
      </c>
      <c r="B17297">
        <v>0.0004050353042325127</v>
      </c>
      <c r="C17297">
        <v>1.3533675350826699E-05</v>
      </c>
      <c r="D17297">
        <v>-0.00047645552111740815</v>
      </c>
      <c r="E17297">
        <v>-0.0070872758766214461</v>
      </c>
      <c r="F17297">
        <v>0.8657754849530569</v>
      </c>
      <c r="G17297">
        <v>0.52516761468338446</v>
      </c>
    </row>
    <row r="17298" spans="1:7">
      <c r="A17298">
        <v>172.96</v>
      </c>
      <c r="B17298">
        <v>0.0003885405069683597</v>
      </c>
      <c r="C17298">
        <v>1.4206438715499434E-05</v>
      </c>
      <c r="D17298">
        <v>-0.00045829948778417428</v>
      </c>
      <c r="E17298">
        <v>-0.0068172048807895926</v>
      </c>
      <c r="F17298">
        <v>0.86577550821583038</v>
      </c>
      <c r="G17298">
        <v>0.52516761468338446</v>
      </c>
    </row>
    <row r="17299" spans="1:7">
      <c r="A17299">
        <v>172.97</v>
      </c>
      <c r="B17299">
        <v>0.00037614502765898679</v>
      </c>
      <c r="C17299">
        <v>1.4733262292976434E-05</v>
      </c>
      <c r="D17299">
        <v>-0.00044408208506457707</v>
      </c>
      <c r="E17299">
        <v>-0.0066057210153355837</v>
      </c>
      <c r="F17299">
        <v>0.8657755300179909</v>
      </c>
      <c r="G17299">
        <v>0.52516761468338446</v>
      </c>
    </row>
    <row r="17300" spans="1:7">
      <c r="A17300">
        <v>172.98</v>
      </c>
      <c r="B17300">
        <v>0.00038636699707506251</v>
      </c>
      <c r="C17300">
        <v>1.4419798860440488E-05</v>
      </c>
      <c r="D17300">
        <v>-0.00045254163509713351</v>
      </c>
      <c r="E17300">
        <v>-0.0067315568220698606</v>
      </c>
      <c r="F17300">
        <v>0.86577555302122655</v>
      </c>
      <c r="G17300">
        <v>0.52516761468338446</v>
      </c>
    </row>
    <row r="17301" spans="1:7">
      <c r="A17301">
        <v>172.99</v>
      </c>
      <c r="B17301">
        <v>0.00040921246979861879</v>
      </c>
      <c r="C17301">
        <v>1.362648795887838E-05</v>
      </c>
      <c r="D17301">
        <v>-0.00047395084052144026</v>
      </c>
      <c r="E17301">
        <v>-0.0070500187527564239</v>
      </c>
      <c r="F17301">
        <v>0.86577557882520106</v>
      </c>
      <c r="G17301">
        <v>0.52516761468338446</v>
      </c>
    </row>
    <row r="17302" spans="1:7">
      <c r="A17302">
        <v>173</v>
      </c>
      <c r="B17302">
        <v>0.000423724403849954</v>
      </c>
      <c r="C17302">
        <v>1.3127878136933386E-05</v>
      </c>
      <c r="D17302">
        <v>-0.00048740247572382064</v>
      </c>
      <c r="E17302">
        <v>-0.0072501118263918318</v>
      </c>
      <c r="F17302">
        <v>0.86577560649180407</v>
      </c>
      <c r="G17302">
        <v>0.52516761468338446</v>
      </c>
    </row>
    <row r="17303" spans="1:7">
      <c r="A17303">
        <v>173.01</v>
      </c>
      <c r="B17303">
        <v>0.00042398888830564148</v>
      </c>
      <c r="C17303">
        <v>1.3149599379960594E-05</v>
      </c>
      <c r="D17303">
        <v>-0.00048681551217795319</v>
      </c>
      <c r="E17303">
        <v>-0.007241380743647054</v>
      </c>
      <c r="F17303">
        <v>0.86577563419295633</v>
      </c>
      <c r="G17303">
        <v>0.52516761468338446</v>
      </c>
    </row>
    <row r="17304" spans="1:7">
      <c r="A17304">
        <v>173.02</v>
      </c>
      <c r="B17304">
        <v>0.00041087265821229712</v>
      </c>
      <c r="C17304">
        <v>1.3673667263587397E-05</v>
      </c>
      <c r="D17304">
        <v>-0.000472672337547177</v>
      </c>
      <c r="E17304">
        <v>-0.0070310010210142574</v>
      </c>
      <c r="F17304">
        <v>0.86577566020673069</v>
      </c>
      <c r="G17304">
        <v>0.52516761468338446</v>
      </c>
    </row>
    <row r="17305" spans="1:7">
      <c r="A17305">
        <v>173.03</v>
      </c>
      <c r="B17305">
        <v>0.00038104919043446329</v>
      </c>
      <c r="C17305">
        <v>1.4832619195394204E-05</v>
      </c>
      <c r="D17305">
        <v>-0.00044139572138354825</v>
      </c>
      <c r="E17305">
        <v>-0.00656576135558028</v>
      </c>
      <c r="F17305">
        <v>0.86577568258110871</v>
      </c>
      <c r="G17305">
        <v>0.52516761468338446</v>
      </c>
    </row>
    <row r="17306" spans="1:7">
      <c r="A17306">
        <v>173.04</v>
      </c>
      <c r="B17306">
        <v>0.000345270183959464</v>
      </c>
      <c r="C17306">
        <v>1.6221440412730634E-05</v>
      </c>
      <c r="D17306">
        <v>-0.00040391629880895131</v>
      </c>
      <c r="E17306">
        <v>-0.00600825494478315</v>
      </c>
      <c r="F17306">
        <v>0.86577570095101908</v>
      </c>
      <c r="G17306">
        <v>0.52516761468338446</v>
      </c>
    </row>
    <row r="17307" spans="1:7">
      <c r="A17307">
        <v>173.05</v>
      </c>
      <c r="B17307">
        <v>0.00033584196792216627</v>
      </c>
      <c r="C17307">
        <v>1.6637544202863725E-05</v>
      </c>
      <c r="D17307">
        <v>-0.00039268725873528842</v>
      </c>
      <c r="E17307">
        <v>-0.0058412229736874155</v>
      </c>
      <c r="F17307">
        <v>0.865775718331381</v>
      </c>
      <c r="G17307">
        <v>0.52516761468338446</v>
      </c>
    </row>
    <row r="17308" spans="1:7">
      <c r="A17308">
        <v>173.06</v>
      </c>
      <c r="B17308">
        <v>0.00037003076679791448</v>
      </c>
      <c r="C17308">
        <v>1.5438176005478357E-05</v>
      </c>
      <c r="D17308">
        <v>-0.00042505484399456289</v>
      </c>
      <c r="E17308">
        <v>-0.0063226908044191231</v>
      </c>
      <c r="F17308">
        <v>0.86577573943051134</v>
      </c>
      <c r="G17308">
        <v>0.52516761468338446</v>
      </c>
    </row>
    <row r="17309" spans="1:7">
      <c r="A17309">
        <v>173.07</v>
      </c>
      <c r="B17309">
        <v>0.00041812651099978795</v>
      </c>
      <c r="C17309">
        <v>1.3706887845917802E-05</v>
      </c>
      <c r="D17309">
        <v>-0.00047177650359481166</v>
      </c>
      <c r="E17309">
        <v>-0.0070176754909728233</v>
      </c>
      <c r="F17309">
        <v>0.865775766370927</v>
      </c>
      <c r="G17309">
        <v>0.52516761468338446</v>
      </c>
    </row>
    <row r="17310" spans="1:7">
      <c r="A17310">
        <v>173.08</v>
      </c>
      <c r="B17310">
        <v>0.00042960798104353556</v>
      </c>
      <c r="C17310">
        <v>1.3306043734443033E-05</v>
      </c>
      <c r="D17310">
        <v>-0.00048259370998894526</v>
      </c>
      <c r="E17310">
        <v>-0.0071785814360855607</v>
      </c>
      <c r="F17310">
        <v>0.86577579481118727</v>
      </c>
      <c r="G17310">
        <v>0.52516761468338446</v>
      </c>
    </row>
    <row r="17311" spans="1:7">
      <c r="A17311">
        <v>173.09</v>
      </c>
      <c r="B17311">
        <v>0.00038719285321400277</v>
      </c>
      <c r="C17311">
        <v>1.4909388208483913E-05</v>
      </c>
      <c r="D17311">
        <v>-0.00043932409012403117</v>
      </c>
      <c r="E17311">
        <v>-0.0065349458405949638</v>
      </c>
      <c r="F17311">
        <v>0.86577581791286651</v>
      </c>
      <c r="G17311">
        <v>0.52516761468338446</v>
      </c>
    </row>
    <row r="17312" spans="1:7">
      <c r="A17312">
        <v>173.1</v>
      </c>
      <c r="B17312">
        <v>0.00032305620907970565</v>
      </c>
      <c r="C17312">
        <v>1.7356175060444186E-05</v>
      </c>
      <c r="D17312">
        <v>-0.00037329433533715532</v>
      </c>
      <c r="E17312">
        <v>-0.0055527532381401852</v>
      </c>
      <c r="F17312">
        <v>0.86577583399505209</v>
      </c>
      <c r="G17312">
        <v>0.52516761468338446</v>
      </c>
    </row>
    <row r="17313" spans="1:7">
      <c r="A17313">
        <v>173.11</v>
      </c>
      <c r="B17313">
        <v>0.00028635602804047585</v>
      </c>
      <c r="C17313">
        <v>1.8806673373174612E-05</v>
      </c>
      <c r="D17313">
        <v>-0.00033415190001181207</v>
      </c>
      <c r="E17313">
        <v>-0.0049705095126757045</v>
      </c>
      <c r="F17313">
        <v>0.8657758466308173</v>
      </c>
      <c r="G17313">
        <v>0.52516761468338446</v>
      </c>
    </row>
    <row r="17314" spans="1:7">
      <c r="A17314">
        <v>173.12</v>
      </c>
      <c r="B17314">
        <v>0.00030002363215830439</v>
      </c>
      <c r="C17314">
        <v>1.8378903947142531E-05</v>
      </c>
      <c r="D17314">
        <v>-0.00034569627382745614</v>
      </c>
      <c r="E17314">
        <v>-0.00514223207318341</v>
      </c>
      <c r="F17314">
        <v>0.86577586050156319</v>
      </c>
      <c r="G17314">
        <v>0.52516761468338446</v>
      </c>
    </row>
    <row r="17315" spans="1:7">
      <c r="A17315">
        <v>173.13</v>
      </c>
      <c r="B17315">
        <v>0.00034075993426310085</v>
      </c>
      <c r="C17315">
        <v>1.6922998951931908E-05</v>
      </c>
      <c r="D17315">
        <v>-0.00038498676271389083</v>
      </c>
      <c r="E17315">
        <v>-0.0057266780953691265</v>
      </c>
      <c r="F17315">
        <v>0.8657758783946774</v>
      </c>
      <c r="G17315">
        <v>0.52516761468338446</v>
      </c>
    </row>
    <row r="17316" spans="1:7">
      <c r="A17316">
        <v>173.14</v>
      </c>
      <c r="B17316">
        <v>0.0003586673827999171</v>
      </c>
      <c r="C17316">
        <v>1.6294490285732677E-05</v>
      </c>
      <c r="D17316">
        <v>-0.00040194806979538237</v>
      </c>
      <c r="E17316">
        <v>-0.0059789775382063128</v>
      </c>
      <c r="F17316">
        <v>0.86577589821782674</v>
      </c>
      <c r="G17316">
        <v>0.52516761468338446</v>
      </c>
    </row>
    <row r="17317" spans="1:7">
      <c r="A17317">
        <v>173.15</v>
      </c>
      <c r="B17317">
        <v>0.00032790866106317557</v>
      </c>
      <c r="C17317">
        <v>1.7473420760311755E-05</v>
      </c>
      <c r="D17317">
        <v>-0.00037013203691100476</v>
      </c>
      <c r="E17317">
        <v>-0.0055057140490511955</v>
      </c>
      <c r="F17317">
        <v>0.86577591478676419</v>
      </c>
      <c r="G17317">
        <v>0.52516761468338446</v>
      </c>
    </row>
    <row r="17318" spans="1:7">
      <c r="A17318">
        <v>173.16</v>
      </c>
      <c r="B17318">
        <v>0.00028068881838766451</v>
      </c>
      <c r="C17318">
        <v>1.9288294247841861E-05</v>
      </c>
      <c r="D17318">
        <v>-0.00032115529787026881</v>
      </c>
      <c r="E17318">
        <v>-0.0047771850558202484</v>
      </c>
      <c r="F17318">
        <v>0.86577592692733518</v>
      </c>
      <c r="G17318">
        <v>0.52516761468338446</v>
      </c>
    </row>
    <row r="17319" spans="1:7">
      <c r="A17319">
        <v>173.17</v>
      </c>
      <c r="B17319">
        <v>0.00027600626831143879</v>
      </c>
      <c r="C17319">
        <v>1.9548905466806134E-05</v>
      </c>
      <c r="D17319">
        <v>-0.00031412311673290831</v>
      </c>
      <c r="E17319">
        <v>-0.0046725813614020111</v>
      </c>
      <c r="F17319">
        <v>0.86577593866621816</v>
      </c>
      <c r="G17319">
        <v>0.52516761468338446</v>
      </c>
    </row>
    <row r="17320" spans="1:7">
      <c r="A17320">
        <v>173.18</v>
      </c>
      <c r="B17320">
        <v>0.00032854838315784585</v>
      </c>
      <c r="C17320">
        <v>1.7678707869232119E-05</v>
      </c>
      <c r="D17320">
        <v>-0.00036459415820282539</v>
      </c>
      <c r="E17320">
        <v>-0.0054233381032670275</v>
      </c>
      <c r="F17320">
        <v>0.865775955299868</v>
      </c>
      <c r="G17320">
        <v>0.52516761468338446</v>
      </c>
    </row>
    <row r="17321" spans="1:7">
      <c r="A17321">
        <v>173.19</v>
      </c>
      <c r="B17321">
        <v>0.00038673270930549507</v>
      </c>
      <c r="C17321">
        <v>1.5566868637630666E-05</v>
      </c>
      <c r="D17321">
        <v>-0.00042158478319621526</v>
      </c>
      <c r="E17321">
        <v>-0.0062710736500437023</v>
      </c>
      <c r="F17321">
        <v>0.8657759783466713</v>
      </c>
      <c r="G17321">
        <v>0.52516761468338446</v>
      </c>
    </row>
    <row r="17322" spans="1:7">
      <c r="A17322">
        <v>173.2</v>
      </c>
      <c r="B17322">
        <v>0.00039416214468376365</v>
      </c>
      <c r="C17322">
        <v>1.5324398126798484E-05</v>
      </c>
      <c r="D17322">
        <v>-0.0004281277626601632</v>
      </c>
      <c r="E17322">
        <v>-0.0063684004695699278</v>
      </c>
      <c r="F17322">
        <v>0.86577600228747409</v>
      </c>
      <c r="G17322">
        <v>0.52516761468338446</v>
      </c>
    </row>
    <row r="17323" spans="1:7">
      <c r="A17323">
        <v>173.21</v>
      </c>
      <c r="B17323">
        <v>0.00035568963322837454</v>
      </c>
      <c r="C17323">
        <v>1.6803031153866448E-05</v>
      </c>
      <c r="D17323">
        <v>-0.00038822377129980119</v>
      </c>
      <c r="E17323">
        <v>-0.0057748285980845429</v>
      </c>
      <c r="F17323">
        <v>0.86577602178283586</v>
      </c>
      <c r="G17323">
        <v>0.52516761468338446</v>
      </c>
    </row>
    <row r="17324" spans="1:7">
      <c r="A17324">
        <v>173.22</v>
      </c>
      <c r="B17324">
        <v>0.00032336882154808606</v>
      </c>
      <c r="C17324">
        <v>1.8074699439409037E-05</v>
      </c>
      <c r="D17324">
        <v>-0.00035390581548920254</v>
      </c>
      <c r="E17324">
        <v>-0.0052643490054018879</v>
      </c>
      <c r="F17324">
        <v>0.86577603789616109</v>
      </c>
      <c r="G17324">
        <v>0.52516761468338446</v>
      </c>
    </row>
    <row r="17325" spans="1:7">
      <c r="A17325">
        <v>173.23</v>
      </c>
      <c r="B17325">
        <v>0.00032979948751916868</v>
      </c>
      <c r="C17325">
        <v>1.7913106292801054E-05</v>
      </c>
      <c r="D17325">
        <v>-0.00035826689556106025</v>
      </c>
      <c r="E17325">
        <v>-0.0053292200714707711</v>
      </c>
      <c r="F17325">
        <v>0.86577605465673324</v>
      </c>
      <c r="G17325">
        <v>0.52516761468338446</v>
      </c>
    </row>
    <row r="17326" spans="1:7">
      <c r="A17326">
        <v>173.24</v>
      </c>
      <c r="B17326">
        <v>0.00036108338334255355</v>
      </c>
      <c r="C17326">
        <v>1.6820240029702442E-05</v>
      </c>
      <c r="D17326">
        <v>-0.00038776020854290095</v>
      </c>
      <c r="E17326">
        <v>-0.005767933102075652</v>
      </c>
      <c r="F17326">
        <v>0.86577607474784135</v>
      </c>
      <c r="G17326">
        <v>0.52516761468338446</v>
      </c>
    </row>
    <row r="17327" spans="1:7">
      <c r="A17327">
        <v>173.25</v>
      </c>
      <c r="B17327">
        <v>0.00039132715019585555</v>
      </c>
      <c r="C17327">
        <v>1.575568733008916E-05</v>
      </c>
      <c r="D17327">
        <v>-0.00041648898763784939</v>
      </c>
      <c r="E17327">
        <v>-0.00619527369111301</v>
      </c>
      <c r="F17327">
        <v>0.86577609834549618</v>
      </c>
      <c r="G17327">
        <v>0.52516761468338446</v>
      </c>
    </row>
    <row r="17328" spans="1:7">
      <c r="A17328">
        <v>173.26</v>
      </c>
      <c r="B17328">
        <v>0.00041439686751595776</v>
      </c>
      <c r="C17328">
        <v>1.4953725319159484E-05</v>
      </c>
      <c r="D17328">
        <v>-0.00043813089937556551</v>
      </c>
      <c r="E17328">
        <v>-0.0065171971282115366</v>
      </c>
      <c r="F17328">
        <v>0.86577612480744437</v>
      </c>
      <c r="G17328">
        <v>0.52516761468338446</v>
      </c>
    </row>
    <row r="17329" spans="1:7">
      <c r="A17329">
        <v>173.27</v>
      </c>
      <c r="B17329">
        <v>0.0004350684126566513</v>
      </c>
      <c r="C17329">
        <v>1.4240463316995073E-05</v>
      </c>
      <c r="D17329">
        <v>-0.00045737860593278554</v>
      </c>
      <c r="E17329">
        <v>-0.0068035067632501852</v>
      </c>
      <c r="F17329">
        <v>0.86577615397526575</v>
      </c>
      <c r="G17329">
        <v>0.52516761468338446</v>
      </c>
    </row>
    <row r="17330" spans="1:7">
      <c r="A17330">
        <v>173.28</v>
      </c>
      <c r="B17330">
        <v>0.00045493895605803092</v>
      </c>
      <c r="C17330">
        <v>1.3558092002500929E-05</v>
      </c>
      <c r="D17330">
        <v>-0.00047579252627286394</v>
      </c>
      <c r="E17330">
        <v>-0.0070774138283088515</v>
      </c>
      <c r="F17330">
        <v>0.86577618586824845</v>
      </c>
      <c r="G17330">
        <v>0.52516761468338446</v>
      </c>
    </row>
    <row r="17331" spans="1:7">
      <c r="A17331">
        <v>173.29</v>
      </c>
      <c r="B17331">
        <v>0.00047977847199124371</v>
      </c>
      <c r="C17331">
        <v>1.2698929981255174E-05</v>
      </c>
      <c r="D17331">
        <v>-0.00049897194501141251</v>
      </c>
      <c r="E17331">
        <v>-0.0074222076820447611</v>
      </c>
      <c r="F17331">
        <v>0.86577622133900067</v>
      </c>
      <c r="G17331">
        <v>0.52516761468338446</v>
      </c>
    </row>
    <row r="17332" spans="1:7">
      <c r="A17332">
        <v>173.3</v>
      </c>
      <c r="B17332">
        <v>0.000519205483487049</v>
      </c>
      <c r="C17332">
        <v>1.130130178009969E-05</v>
      </c>
      <c r="D17332">
        <v>-0.0005366678525183491</v>
      </c>
      <c r="E17332">
        <v>-0.007982934306210443</v>
      </c>
      <c r="F17332">
        <v>0.86577626287908993</v>
      </c>
      <c r="G17332">
        <v>0.52516761468338446</v>
      </c>
    </row>
    <row r="17333" spans="1:7">
      <c r="A17333">
        <v>173.31</v>
      </c>
      <c r="B17333">
        <v>0.00056384855939316356</v>
      </c>
      <c r="C17333">
        <v>9.6968685213478569E-06</v>
      </c>
      <c r="D17333">
        <v>-0.00057993627229406877</v>
      </c>
      <c r="E17333">
        <v>-0.0086265520503742733</v>
      </c>
      <c r="F17333">
        <v>0.86577631186981141</v>
      </c>
      <c r="G17333">
        <v>0.52516761468338446</v>
      </c>
    </row>
    <row r="17334" spans="1:7">
      <c r="A17334">
        <v>173.32</v>
      </c>
      <c r="B17334">
        <v>0.00057993674312233642</v>
      </c>
      <c r="C17334">
        <v>9.129726446824155E-06</v>
      </c>
      <c r="D17334">
        <v>-0.000595229513293113</v>
      </c>
      <c r="E17334">
        <v>-0.0088540390102350569</v>
      </c>
      <c r="F17334">
        <v>0.86577636369610311</v>
      </c>
      <c r="G17334">
        <v>0.52516761468338446</v>
      </c>
    </row>
    <row r="17335" spans="1:7">
      <c r="A17335">
        <v>173.33</v>
      </c>
      <c r="B17335">
        <v>0.000544916855999471</v>
      </c>
      <c r="C17335">
        <v>1.0450549885925378E-05</v>
      </c>
      <c r="D17335">
        <v>-0.00055958422134457625</v>
      </c>
      <c r="E17335">
        <v>-0.0083238152925005724</v>
      </c>
      <c r="F17335">
        <v>0.865776409452242</v>
      </c>
      <c r="G17335">
        <v>0.52516761468338446</v>
      </c>
    </row>
    <row r="17336" spans="1:7">
      <c r="A17336">
        <v>173.34</v>
      </c>
      <c r="B17336">
        <v>0.000477938962587481</v>
      </c>
      <c r="C17336">
        <v>1.2981937945385998E-05</v>
      </c>
      <c r="D17336">
        <v>-0.00049127105608019923</v>
      </c>
      <c r="E17336">
        <v>-0.0073076569591929638</v>
      </c>
      <c r="F17336">
        <v>0.86577644465152015</v>
      </c>
      <c r="G17336">
        <v>0.52516761468338446</v>
      </c>
    </row>
    <row r="17337" spans="1:7">
      <c r="A17337">
        <v>173.35</v>
      </c>
      <c r="B17337">
        <v>0.00041823450621277013</v>
      </c>
      <c r="C17337">
        <v>1.5272681732585764E-05</v>
      </c>
      <c r="D17337">
        <v>-0.00042945416517301167</v>
      </c>
      <c r="E17337">
        <v>-0.0063881307069485489</v>
      </c>
      <c r="F17337">
        <v>0.86577647160585425</v>
      </c>
      <c r="G17337">
        <v>0.52516761468338446</v>
      </c>
    </row>
    <row r="17338" spans="1:7">
      <c r="A17338">
        <v>173.36</v>
      </c>
      <c r="B17338">
        <v>0.00038247099652338447</v>
      </c>
      <c r="C17338">
        <v>1.667934915632969E-05</v>
      </c>
      <c r="D17338">
        <v>-0.00039149554751384687</v>
      </c>
      <c r="E17338">
        <v>-0.0058234962692684722</v>
      </c>
      <c r="F17338">
        <v>0.86577649414751445</v>
      </c>
      <c r="G17338">
        <v>0.52516761468338446</v>
      </c>
    </row>
    <row r="17339" spans="1:7">
      <c r="A17339">
        <v>173.37</v>
      </c>
      <c r="B17339">
        <v>0.00035868565399280281</v>
      </c>
      <c r="C17339">
        <v>1.7631647679056564E-05</v>
      </c>
      <c r="D17339">
        <v>-0.00036579842084876276</v>
      </c>
      <c r="E17339">
        <v>-0.0054412515101253459</v>
      </c>
      <c r="F17339">
        <v>0.8657765139726834</v>
      </c>
      <c r="G17339">
        <v>0.52516761468338446</v>
      </c>
    </row>
    <row r="17340" spans="1:7">
      <c r="A17340">
        <v>173.38</v>
      </c>
      <c r="B17340">
        <v>0.0003348930102997494</v>
      </c>
      <c r="C17340">
        <v>1.8577123442703259E-05</v>
      </c>
      <c r="D17340">
        <v>-0.00034028575769699262</v>
      </c>
      <c r="E17340">
        <v>-0.0050617506457427651</v>
      </c>
      <c r="F17340">
        <v>0.865776531254964</v>
      </c>
      <c r="G17340">
        <v>0.52516761468338446</v>
      </c>
    </row>
    <row r="17341" spans="1:7">
      <c r="A17341">
        <v>173.39</v>
      </c>
      <c r="B17341">
        <v>0.00031608233029742209</v>
      </c>
      <c r="C17341">
        <v>1.9337474806946217E-05</v>
      </c>
      <c r="D17341">
        <v>-0.00031976873865128413</v>
      </c>
      <c r="E17341">
        <v>-0.0047565599874378516</v>
      </c>
      <c r="F17341">
        <v>0.86577654665030523</v>
      </c>
      <c r="G17341">
        <v>0.52516761468338446</v>
      </c>
    </row>
    <row r="17342" spans="1:7">
      <c r="A17342">
        <v>173.4</v>
      </c>
      <c r="B17342">
        <v>0.00031215374932288403</v>
      </c>
      <c r="C17342">
        <v>1.954851556240892E-05</v>
      </c>
      <c r="D17342">
        <v>-0.00031407413963603875</v>
      </c>
      <c r="E17342">
        <v>-0.0046718528270860765</v>
      </c>
      <c r="F17342">
        <v>0.86577656166532813</v>
      </c>
      <c r="G17342">
        <v>0.52516761468338446</v>
      </c>
    </row>
    <row r="17343" spans="1:7">
      <c r="A17343">
        <v>173.41</v>
      </c>
      <c r="B17343">
        <v>0.00032122452441616826</v>
      </c>
      <c r="C17343">
        <v>1.9275000766273351E-05</v>
      </c>
      <c r="D17343">
        <v>-0.000321455583446974</v>
      </c>
      <c r="E17343">
        <v>-0.0047816518037737381</v>
      </c>
      <c r="F17343">
        <v>0.86577657756566317</v>
      </c>
      <c r="G17343">
        <v>0.52516761468338446</v>
      </c>
    </row>
    <row r="17344" spans="1:7">
      <c r="A17344">
        <v>173.42</v>
      </c>
      <c r="B17344">
        <v>0.00032653347794561039</v>
      </c>
      <c r="C17344">
        <v>1.9124222430523976E-05</v>
      </c>
      <c r="D17344">
        <v>-0.00032552468205191093</v>
      </c>
      <c r="E17344">
        <v>-0.0048421796455221751</v>
      </c>
      <c r="F17344">
        <v>0.86577659399591844</v>
      </c>
      <c r="G17344">
        <v>0.52516761468338446</v>
      </c>
    </row>
    <row r="17345" spans="1:7">
      <c r="A17345">
        <v>173.43</v>
      </c>
      <c r="B17345">
        <v>0.00030291472410470528</v>
      </c>
      <c r="C17345">
        <v>2.0027210748794497E-05</v>
      </c>
      <c r="D17345">
        <v>-0.00030115737754344841</v>
      </c>
      <c r="E17345">
        <v>-0.0044797159909587955</v>
      </c>
      <c r="F17345">
        <v>0.86577660813527513</v>
      </c>
      <c r="G17345">
        <v>0.52516761468338446</v>
      </c>
    </row>
    <row r="17346" spans="1:7">
      <c r="A17346">
        <v>173.44</v>
      </c>
      <c r="B17346">
        <v>0.00023110221095810457</v>
      </c>
      <c r="C17346">
        <v>2.2708378373388428E-05</v>
      </c>
      <c r="D17346">
        <v>-0.00022881239962408795</v>
      </c>
      <c r="E17346">
        <v>-0.0034035844444083082</v>
      </c>
      <c r="F17346">
        <v>0.86577661636522307</v>
      </c>
      <c r="G17346">
        <v>0.52516761468338446</v>
      </c>
    </row>
    <row r="17347" spans="1:7">
      <c r="A17347">
        <v>173.45</v>
      </c>
      <c r="B17347">
        <v>0.00012258048773444621</v>
      </c>
      <c r="C17347">
        <v>2.6767635543982231E-05</v>
      </c>
      <c r="D17347">
        <v>-0.00011928843283264862</v>
      </c>
      <c r="E17347">
        <v>-0.0017744154383856482</v>
      </c>
      <c r="F17347">
        <v>0.86577661868065259</v>
      </c>
      <c r="G17347">
        <v>0.52516761468338446</v>
      </c>
    </row>
    <row r="17348" spans="1:7">
      <c r="A17348">
        <v>173.46</v>
      </c>
      <c r="B17348">
        <v>2.9007708313125331E-05</v>
      </c>
      <c r="C17348">
        <v>3.0314720568617952E-05</v>
      </c>
      <c r="D17348">
        <v>-2.358898757269892E-05</v>
      </c>
      <c r="E17348">
        <v>-0.00035088619014389641</v>
      </c>
      <c r="F17348">
        <v>0.86577661881031542</v>
      </c>
      <c r="G17348">
        <v>0.52516761468338446</v>
      </c>
    </row>
    <row r="17349" spans="1:7">
      <c r="A17349">
        <v>173.47</v>
      </c>
      <c r="B17349">
        <v>2.0760077224543476E-06</v>
      </c>
      <c r="C17349">
        <v>3.1403249110246107E-05</v>
      </c>
      <c r="D17349">
        <v>5.7782081218859788E-06</v>
      </c>
      <c r="E17349">
        <v>8.5950845813053929E-05</v>
      </c>
      <c r="F17349">
        <v>0.86577661881097956</v>
      </c>
      <c r="G17349">
        <v>0.52516761468338446</v>
      </c>
    </row>
    <row r="17350" spans="1:7">
      <c r="A17350">
        <v>173.48</v>
      </c>
      <c r="B17350">
        <v>3.3024571014988427E-05</v>
      </c>
      <c r="C17350">
        <v>3.0313264469512573E-05</v>
      </c>
      <c r="D17350">
        <v>-2.3637443678028711E-05</v>
      </c>
      <c r="E17350">
        <v>-0.0003516069747106771</v>
      </c>
      <c r="F17350">
        <v>0.86577661897903913</v>
      </c>
      <c r="G17350">
        <v>0.52516761468338446</v>
      </c>
    </row>
    <row r="17351" spans="1:7">
      <c r="A17351">
        <v>173.49</v>
      </c>
      <c r="B17351">
        <v>5.1232526264238473E-05</v>
      </c>
      <c r="C17351">
        <v>2.9659192953981E-05</v>
      </c>
      <c r="D17351">
        <v>-4.1288801007269338E-05</v>
      </c>
      <c r="E17351">
        <v>-0.0006141709149831314</v>
      </c>
      <c r="F17351">
        <v>0.86577661938350359</v>
      </c>
      <c r="G17351">
        <v>0.52516761468338446</v>
      </c>
    </row>
    <row r="17352" spans="1:7">
      <c r="A17352">
        <v>173.5</v>
      </c>
      <c r="B17352">
        <v>3.5444563415546783E-06</v>
      </c>
      <c r="C17352">
        <v>3.1441503999835775E-05</v>
      </c>
      <c r="D17352">
        <v>6.8102704250291926E-06</v>
      </c>
      <c r="E17352">
        <v>0.00010130277257230924</v>
      </c>
      <c r="F17352">
        <v>0.86577661938543959</v>
      </c>
      <c r="G17352">
        <v>0.52516761468338446</v>
      </c>
    </row>
    <row r="17353" spans="1:7">
      <c r="A17353">
        <v>173.51</v>
      </c>
      <c r="B17353">
        <v>-7.8624661448685115E-05</v>
      </c>
      <c r="C17353">
        <v>3.4529325621773009E-05</v>
      </c>
      <c r="D17353">
        <v>9.0113320171145465E-05</v>
      </c>
      <c r="E17353">
        <v>0.0013404356375457888</v>
      </c>
      <c r="F17353">
        <v>0.86577662033803049</v>
      </c>
      <c r="G17353">
        <v>0.52516761468338446</v>
      </c>
    </row>
    <row r="17354" spans="1:7">
      <c r="A17354">
        <v>173.52</v>
      </c>
      <c r="B17354">
        <v>-0.0001187717504086705</v>
      </c>
      <c r="C17354">
        <v>3.6078717213194741E-05</v>
      </c>
      <c r="D17354">
        <v>0.00013191123702839658</v>
      </c>
      <c r="E17354">
        <v>0.0019621796507973991</v>
      </c>
      <c r="F17354">
        <v>0.86577662251180865</v>
      </c>
      <c r="G17354">
        <v>0.52516761468338446</v>
      </c>
    </row>
    <row r="17355" spans="1:7">
      <c r="A17355">
        <v>173.53</v>
      </c>
      <c r="B17355">
        <v>-9.3006759721738234E-05</v>
      </c>
      <c r="C17355">
        <v>3.5171758620690829E-05</v>
      </c>
      <c r="D17355">
        <v>0.0001074349182418253</v>
      </c>
      <c r="E17355">
        <v>0.0015980944088471512</v>
      </c>
      <c r="F17355">
        <v>0.865776623844771</v>
      </c>
      <c r="G17355">
        <v>0.52516761468338446</v>
      </c>
    </row>
    <row r="17356" spans="1:7">
      <c r="A17356">
        <v>173.54</v>
      </c>
      <c r="B17356">
        <v>-5.6719331257454894E-05</v>
      </c>
      <c r="C17356">
        <v>3.3847735785794193E-05</v>
      </c>
      <c r="D17356">
        <v>7.1703733602359592E-05</v>
      </c>
      <c r="E17356">
        <v>0.001066593037335099</v>
      </c>
      <c r="F17356">
        <v>0.86577662434050784</v>
      </c>
      <c r="G17356">
        <v>0.52516761468338446</v>
      </c>
    </row>
    <row r="17357" spans="1:7">
      <c r="A17357">
        <v>173.55</v>
      </c>
      <c r="B17357">
        <v>-7.2365547705992121E-05</v>
      </c>
      <c r="C17357">
        <v>3.4428625679133168E-05</v>
      </c>
      <c r="D17357">
        <v>8.73803983237667E-05</v>
      </c>
      <c r="E17357">
        <v>0.0012997834250660298</v>
      </c>
      <c r="F17357">
        <v>0.865776625147469</v>
      </c>
      <c r="G17357">
        <v>0.52516761468338446</v>
      </c>
    </row>
    <row r="17358" spans="1:7">
      <c r="A17358">
        <v>173.56</v>
      </c>
      <c r="B17358">
        <v>-0.00014119776972944088</v>
      </c>
      <c r="C17358">
        <v>3.6987449962821943E-05</v>
      </c>
      <c r="D17358">
        <v>0.00015642565128362929</v>
      </c>
      <c r="E17358">
        <v>0.0023268315628439855</v>
      </c>
      <c r="F17358">
        <v>0.86577662821963419</v>
      </c>
      <c r="G17358">
        <v>0.52516761468338446</v>
      </c>
    </row>
    <row r="17359" spans="1:7">
      <c r="A17359">
        <v>173.57</v>
      </c>
      <c r="B17359">
        <v>-0.0002164195091181981</v>
      </c>
      <c r="C17359">
        <v>3.9813923974486731E-05</v>
      </c>
      <c r="D17359">
        <v>0.00023267181631677529</v>
      </c>
      <c r="E17359">
        <v>0.0034609932677120325</v>
      </c>
      <c r="F17359">
        <v>0.86577663543704952</v>
      </c>
      <c r="G17359">
        <v>0.52516761468338446</v>
      </c>
    </row>
    <row r="17360" spans="1:7">
      <c r="A17360">
        <v>173.58</v>
      </c>
      <c r="B17360">
        <v>-0.00025647496462400857</v>
      </c>
      <c r="C17360">
        <v>4.135576252807539E-05</v>
      </c>
      <c r="D17360">
        <v>0.00027426263434268255</v>
      </c>
      <c r="E17360">
        <v>0.0040796566858474033</v>
      </c>
      <c r="F17360">
        <v>0.86577664557333522</v>
      </c>
      <c r="G17360">
        <v>0.52516761468338446</v>
      </c>
    </row>
    <row r="17361" spans="1:7">
      <c r="A17361">
        <v>173.59</v>
      </c>
      <c r="B17361">
        <v>-0.00025168616805452124</v>
      </c>
      <c r="C17361">
        <v>4.1222539441714991E-05</v>
      </c>
      <c r="D17361">
        <v>0.00027066575487254713</v>
      </c>
      <c r="E17361">
        <v>0.0040261531037291383</v>
      </c>
      <c r="F17361">
        <v>0.86577665533463355</v>
      </c>
      <c r="G17361">
        <v>0.52516761468338446</v>
      </c>
    </row>
    <row r="17362" spans="1:7">
      <c r="A17362">
        <v>173.6</v>
      </c>
      <c r="B17362">
        <v>-0.00022311997510727539</v>
      </c>
      <c r="C17362">
        <v>4.018385459673892E-05</v>
      </c>
      <c r="D17362">
        <v>0.00024263462851328052</v>
      </c>
      <c r="E17362">
        <v>0.0036091900991350478</v>
      </c>
      <c r="F17362">
        <v>0.86577666300587741</v>
      </c>
      <c r="G17362">
        <v>0.52516761468338446</v>
      </c>
    </row>
    <row r="17363" spans="1:7">
      <c r="A17363">
        <v>173.61</v>
      </c>
      <c r="B17363">
        <v>-0.00021216327442643643</v>
      </c>
      <c r="C17363">
        <v>3.9778660373964948E-05</v>
      </c>
      <c r="D17363">
        <v>0.00023169970753371074</v>
      </c>
      <c r="E17363">
        <v>0.0034465331495639475</v>
      </c>
      <c r="F17363">
        <v>0.86577666994220037</v>
      </c>
      <c r="G17363">
        <v>0.52516761468338446</v>
      </c>
    </row>
    <row r="17364" spans="1:7">
      <c r="A17364">
        <v>173.62</v>
      </c>
      <c r="B17364">
        <v>-0.0002496164268644112</v>
      </c>
      <c r="C17364">
        <v>4.1163879350424757E-05</v>
      </c>
      <c r="D17364">
        <v>0.00026908283645605055</v>
      </c>
      <c r="E17364">
        <v>0.0040026071922837523</v>
      </c>
      <c r="F17364">
        <v>0.86577667954361459</v>
      </c>
      <c r="G17364">
        <v>0.52516761468338446</v>
      </c>
    </row>
    <row r="17365" spans="1:7">
      <c r="A17365">
        <v>173.63</v>
      </c>
      <c r="B17365">
        <v>-0.00031661517855731511</v>
      </c>
      <c r="C17365">
        <v>4.3666066973691219E-05</v>
      </c>
      <c r="D17365">
        <v>0.00033658085014371888</v>
      </c>
      <c r="E17365">
        <v>0.005006640145887818</v>
      </c>
      <c r="F17365">
        <v>0.86577669499090626</v>
      </c>
      <c r="G17365">
        <v>0.52516761468338446</v>
      </c>
    </row>
    <row r="17366" spans="1:7">
      <c r="A17366">
        <v>173.64</v>
      </c>
      <c r="B17366">
        <v>-0.00035468484294495995</v>
      </c>
      <c r="C17366">
        <v>4.5115742021961573E-05</v>
      </c>
      <c r="D17366">
        <v>0.0003756833014571588</v>
      </c>
      <c r="E17366">
        <v>0.0055882891091752372</v>
      </c>
      <c r="F17366">
        <v>0.86577671437627846</v>
      </c>
      <c r="G17366">
        <v>0.52516761468338446</v>
      </c>
    </row>
    <row r="17367" spans="1:7">
      <c r="A17367">
        <v>173.65</v>
      </c>
      <c r="B17367">
        <v>-0.00033410690910032256</v>
      </c>
      <c r="C17367">
        <v>4.4377499287322009E-05</v>
      </c>
      <c r="D17367">
        <v>0.00035576013693967628</v>
      </c>
      <c r="E17367">
        <v>0.0052919320369776849</v>
      </c>
      <c r="F17367">
        <v>0.86577673157752011</v>
      </c>
      <c r="G17367">
        <v>0.52516761468338446</v>
      </c>
    </row>
    <row r="17368" spans="1:7">
      <c r="A17368">
        <v>173.66</v>
      </c>
      <c r="B17368">
        <v>-0.00029747659311057283</v>
      </c>
      <c r="C17368">
        <v>4.3012997638895114E-05</v>
      </c>
      <c r="D17368">
        <v>0.00031893648076534688</v>
      </c>
      <c r="E17368">
        <v>0.0047441801513845349</v>
      </c>
      <c r="F17368">
        <v>0.86577674521375536</v>
      </c>
      <c r="G17368">
        <v>0.52516761468338446</v>
      </c>
    </row>
    <row r="17369" spans="1:7">
      <c r="A17369">
        <v>173.67</v>
      </c>
      <c r="B17369">
        <v>-0.00031332384676081734</v>
      </c>
      <c r="C17369">
        <v>4.357571517391575E-05</v>
      </c>
      <c r="D17369">
        <v>0.00033412275257421525</v>
      </c>
      <c r="E17369">
        <v>0.004970075944541452</v>
      </c>
      <c r="F17369">
        <v>0.86577676034155571</v>
      </c>
      <c r="G17369">
        <v>0.52516761468338446</v>
      </c>
    </row>
    <row r="17370" spans="1:7">
      <c r="A17370">
        <v>173.68</v>
      </c>
      <c r="B17370">
        <v>-0.00039487460472109788</v>
      </c>
      <c r="C17370">
        <v>4.6580596625672848E-05</v>
      </c>
      <c r="D17370">
        <v>0.00041519431367557377</v>
      </c>
      <c r="E17370">
        <v>0.00617601541592416</v>
      </c>
      <c r="F17370">
        <v>0.86577678436898409</v>
      </c>
      <c r="G17370">
        <v>0.52516761468338446</v>
      </c>
    </row>
    <row r="17371" spans="1:7">
      <c r="A17371">
        <v>173.69</v>
      </c>
      <c r="B17371">
        <v>-0.00048621818691564947</v>
      </c>
      <c r="C17371">
        <v>4.9979490788902049E-05</v>
      </c>
      <c r="D17371">
        <v>0.00050686808351797167</v>
      </c>
      <c r="E17371">
        <v>0.0075396627423298286</v>
      </c>
      <c r="F17371">
        <v>0.86577682079832241</v>
      </c>
      <c r="G17371">
        <v>0.52516761468338446</v>
      </c>
    </row>
    <row r="17372" spans="1:7">
      <c r="A17372">
        <v>173.7</v>
      </c>
      <c r="B17372">
        <v>-0.0005258797055398693</v>
      </c>
      <c r="C17372">
        <v>5.1489586183753617E-05</v>
      </c>
      <c r="D17372">
        <v>0.00054759630745448724</v>
      </c>
      <c r="E17372">
        <v>0.0081454950733854982</v>
      </c>
      <c r="F17372">
        <v>0.86577686341324533</v>
      </c>
      <c r="G17372">
        <v>0.52516761468338446</v>
      </c>
    </row>
    <row r="17373" spans="1:7">
      <c r="A17373">
        <v>173.71</v>
      </c>
      <c r="B17373">
        <v>-0.00050392290764983069</v>
      </c>
      <c r="C17373">
        <v>5.0709258311215888E-05</v>
      </c>
      <c r="D17373">
        <v>0.00052653738548714458</v>
      </c>
      <c r="E17373">
        <v>0.0078322436091212751</v>
      </c>
      <c r="F17373">
        <v>0.86577690254389761</v>
      </c>
      <c r="G17373">
        <v>0.52516761468338446</v>
      </c>
    </row>
    <row r="17374" spans="1:7">
      <c r="A17374">
        <v>173.72</v>
      </c>
      <c r="B17374">
        <v>-0.00045531400935786351</v>
      </c>
      <c r="C17374">
        <v>4.8916859950540564E-05</v>
      </c>
      <c r="D17374">
        <v>0.00047816630195412937</v>
      </c>
      <c r="E17374">
        <v>0.0071127237415676741</v>
      </c>
      <c r="F17374">
        <v>0.86577693448948734</v>
      </c>
      <c r="G17374">
        <v>0.52516761468338446</v>
      </c>
    </row>
    <row r="17375" spans="1:7">
      <c r="A17375">
        <v>173.73</v>
      </c>
      <c r="B17375">
        <v>-0.0004164317277724644</v>
      </c>
      <c r="C17375">
        <v>4.7464117898372649E-05</v>
      </c>
      <c r="D17375">
        <v>0.0004389623557859441</v>
      </c>
      <c r="E17375">
        <v>0.0065295650423159183</v>
      </c>
      <c r="F17375">
        <v>0.8657769612119518</v>
      </c>
      <c r="G17375">
        <v>0.52516761468338446</v>
      </c>
    </row>
    <row r="17376" spans="1:7">
      <c r="A17376">
        <v>173.74</v>
      </c>
      <c r="B17376">
        <v>-0.00039647012271511021</v>
      </c>
      <c r="C17376">
        <v>4.670670700082191E-05</v>
      </c>
      <c r="D17376">
        <v>0.00041852306015718112</v>
      </c>
      <c r="E17376">
        <v>0.0062255305198380692</v>
      </c>
      <c r="F17376">
        <v>0.86577698543394144</v>
      </c>
      <c r="G17376">
        <v>0.52516761468338446</v>
      </c>
    </row>
    <row r="17377" spans="1:7">
      <c r="A17377">
        <v>173.75</v>
      </c>
      <c r="B17377">
        <v>-0.00038185973632152829</v>
      </c>
      <c r="C17377">
        <v>4.615889824620802E-05</v>
      </c>
      <c r="D17377">
        <v>0.00040374017360323507</v>
      </c>
      <c r="E17377">
        <v>0.0060056350823481219</v>
      </c>
      <c r="F17377">
        <v>0.86577700790360768</v>
      </c>
      <c r="G17377">
        <v>0.52516761468338446</v>
      </c>
    </row>
    <row r="17378" spans="1:7">
      <c r="A17378">
        <v>173.76</v>
      </c>
      <c r="B17378">
        <v>-0.00035808786803744947</v>
      </c>
      <c r="C17378">
        <v>4.5276724254252523E-05</v>
      </c>
      <c r="D17378">
        <v>0.000379934525185137</v>
      </c>
      <c r="E17378">
        <v>0.0056515260621289127</v>
      </c>
      <c r="F17378">
        <v>0.86577702766275044</v>
      </c>
      <c r="G17378">
        <v>0.52516761468338446</v>
      </c>
    </row>
    <row r="17379" spans="1:7">
      <c r="A17379">
        <v>173.77</v>
      </c>
      <c r="B17379">
        <v>-0.00032616612322579087</v>
      </c>
      <c r="C17379">
        <v>4.4080747378076356E-05</v>
      </c>
      <c r="D17379">
        <v>0.00034766132984227164</v>
      </c>
      <c r="E17379">
        <v>0.0051714622814037908</v>
      </c>
      <c r="F17379">
        <v>0.865777044056058</v>
      </c>
      <c r="G17379">
        <v>0.52516761468338446</v>
      </c>
    </row>
    <row r="17380" spans="1:7">
      <c r="A17380">
        <v>173.78</v>
      </c>
      <c r="B17380">
        <v>-0.00030398364573499008</v>
      </c>
      <c r="C17380">
        <v>4.3224190792712329E-05</v>
      </c>
      <c r="D17380">
        <v>0.000324547670100081</v>
      </c>
      <c r="E17380">
        <v>0.004827646592738705</v>
      </c>
      <c r="F17380">
        <v>0.86577705829538043</v>
      </c>
      <c r="G17380">
        <v>0.52516761468338446</v>
      </c>
    </row>
    <row r="17381" spans="1:7">
      <c r="A17381">
        <v>173.79</v>
      </c>
      <c r="B17381">
        <v>-0.00031429403519821604</v>
      </c>
      <c r="C17381">
        <v>4.35557867248379E-05</v>
      </c>
      <c r="D17381">
        <v>0.00033349664653250821</v>
      </c>
      <c r="E17381">
        <v>0.0049607626171710596</v>
      </c>
      <c r="F17381">
        <v>0.8657770735170105</v>
      </c>
      <c r="G17381">
        <v>0.52516761468338446</v>
      </c>
    </row>
    <row r="17382" spans="1:7">
      <c r="A17382">
        <v>173.8</v>
      </c>
      <c r="B17382">
        <v>-0.00036729464044313385</v>
      </c>
      <c r="C17382">
        <v>4.5476179933212437E-05</v>
      </c>
      <c r="D17382">
        <v>0.00038532216043602493</v>
      </c>
      <c r="E17382">
        <v>0.0057316671364858705</v>
      </c>
      <c r="F17382">
        <v>0.865777094305267</v>
      </c>
      <c r="G17382">
        <v>0.52516761468338446</v>
      </c>
    </row>
    <row r="17383" spans="1:7">
      <c r="A17383">
        <v>173.81</v>
      </c>
      <c r="B17383">
        <v>-0.0004474021422178773</v>
      </c>
      <c r="C17383">
        <v>4.842118322612438E-05</v>
      </c>
      <c r="D17383">
        <v>0.00046479600754639646</v>
      </c>
      <c r="E17383">
        <v>0.0069138406122526471</v>
      </c>
      <c r="F17383">
        <v>0.86577712515028327</v>
      </c>
      <c r="G17383">
        <v>0.52516761468338446</v>
      </c>
    </row>
    <row r="17384" spans="1:7">
      <c r="A17384">
        <v>173.82</v>
      </c>
      <c r="B17384">
        <v>-0.00051423146486312616</v>
      </c>
      <c r="C17384">
        <v>5.0894210453781156E-05</v>
      </c>
      <c r="D17384">
        <v>0.00053153049148253382</v>
      </c>
      <c r="E17384">
        <v>0.00790651606080269</v>
      </c>
      <c r="F17384">
        <v>0.86577716589827192</v>
      </c>
      <c r="G17384">
        <v>0.52516761468338446</v>
      </c>
    </row>
    <row r="17385" spans="1:7">
      <c r="A17385">
        <v>173.83</v>
      </c>
      <c r="B17385">
        <v>-0.00052869351011881763</v>
      </c>
      <c r="C17385">
        <v>5.1438552245768461E-05</v>
      </c>
      <c r="D17385">
        <v>0.00054621914644165093</v>
      </c>
      <c r="E17385">
        <v>0.0081250098033195575</v>
      </c>
      <c r="F17385">
        <v>0.865777208970451</v>
      </c>
      <c r="G17385">
        <v>0.52516761468338446</v>
      </c>
    </row>
    <row r="17386" spans="1:7">
      <c r="A17386">
        <v>173.84</v>
      </c>
      <c r="B17386">
        <v>-0.00049206070720103536</v>
      </c>
      <c r="C17386">
        <v>5.0076612656559775E-05</v>
      </c>
      <c r="D17386">
        <v>0.00050946426405735557</v>
      </c>
      <c r="E17386">
        <v>0.0075782809278531638</v>
      </c>
      <c r="F17386">
        <v>0.86577724628053754</v>
      </c>
      <c r="G17386">
        <v>0.52516761468338446</v>
      </c>
    </row>
    <row r="17387" spans="1:7">
      <c r="A17387">
        <v>173.85</v>
      </c>
      <c r="B17387">
        <v>-0.00045254534918967782</v>
      </c>
      <c r="C17387">
        <v>4.8574242654600731E-05</v>
      </c>
      <c r="D17387">
        <v>0.000468920373911824</v>
      </c>
      <c r="E17387">
        <v>0.0069751905619383813</v>
      </c>
      <c r="F17387">
        <v>0.865777277838801</v>
      </c>
      <c r="G17387">
        <v>0.52516761468338446</v>
      </c>
    </row>
    <row r="17388" spans="1:7">
      <c r="A17388">
        <v>173.86</v>
      </c>
      <c r="B17388">
        <v>-0.00045535606565718783</v>
      </c>
      <c r="C17388">
        <v>4.862498119431128E-05</v>
      </c>
      <c r="D17388">
        <v>0.000470289891808043</v>
      </c>
      <c r="E17388">
        <v>0.0069955621406446395</v>
      </c>
      <c r="F17388">
        <v>0.86577730979029255</v>
      </c>
      <c r="G17388">
        <v>0.52516761468338446</v>
      </c>
    </row>
    <row r="17389" spans="1:7">
      <c r="A17389">
        <v>173.87</v>
      </c>
      <c r="B17389">
        <v>-0.0004886179558447998</v>
      </c>
      <c r="C17389">
        <v>4.9828552727630549E-05</v>
      </c>
      <c r="D17389">
        <v>0.0005027707996105486</v>
      </c>
      <c r="E17389">
        <v>0.00747871564420691</v>
      </c>
      <c r="F17389">
        <v>0.86577734658011818</v>
      </c>
      <c r="G17389">
        <v>0.52516761468338446</v>
      </c>
    </row>
    <row r="17390" spans="1:7">
      <c r="A17390">
        <v>173.88</v>
      </c>
      <c r="B17390">
        <v>-0.00049870389179268318</v>
      </c>
      <c r="C17390">
        <v>5.0196349899399566E-05</v>
      </c>
      <c r="D17390">
        <v>0.00051269644609698779</v>
      </c>
      <c r="E17390">
        <v>0.007626359635692693</v>
      </c>
      <c r="F17390">
        <v>0.865777384904433</v>
      </c>
      <c r="G17390">
        <v>0.52516761468338446</v>
      </c>
    </row>
    <row r="17391" spans="1:7">
      <c r="A17391">
        <v>173.89</v>
      </c>
      <c r="B17391">
        <v>-0.00045801698181142361</v>
      </c>
      <c r="C17391">
        <v>4.8674682649795051E-05</v>
      </c>
      <c r="D17391">
        <v>0.00047163102487535278</v>
      </c>
      <c r="E17391">
        <v>0.0070155114950208727</v>
      </c>
      <c r="F17391">
        <v>0.86577741723043877</v>
      </c>
      <c r="G17391">
        <v>0.52516761468338446</v>
      </c>
    </row>
    <row r="17392" spans="1:7">
      <c r="A17392">
        <v>173.9</v>
      </c>
      <c r="B17392">
        <v>-0.00039605713347479188</v>
      </c>
      <c r="C17392">
        <v>4.6345200181769691E-05</v>
      </c>
      <c r="D17392">
        <v>0.00040876765293138164</v>
      </c>
      <c r="E17392">
        <v>0.006080418837354302</v>
      </c>
      <c r="F17392">
        <v>0.86577744140199231</v>
      </c>
      <c r="G17392">
        <v>0.52516761468338446</v>
      </c>
    </row>
    <row r="17393" spans="1:7">
      <c r="A17393">
        <v>173.91</v>
      </c>
      <c r="B17393">
        <v>-0.00036220398967358182</v>
      </c>
      <c r="C17393">
        <v>4.5031898483597916E-05</v>
      </c>
      <c r="D17393">
        <v>0.0003733279307575978</v>
      </c>
      <c r="E17393">
        <v>0.005553252970019267</v>
      </c>
      <c r="F17393">
        <v>0.86577746161799762</v>
      </c>
      <c r="G17393">
        <v>0.52516761468338446</v>
      </c>
    </row>
    <row r="17394" spans="1:7">
      <c r="A17394">
        <v>173.92</v>
      </c>
      <c r="B17394">
        <v>-0.00037821734103915105</v>
      </c>
      <c r="C17394">
        <v>4.5556407354381918E-05</v>
      </c>
      <c r="D17394">
        <v>0.00038748301974663075</v>
      </c>
      <c r="E17394">
        <v>0.0057638099187311328</v>
      </c>
      <c r="F17394">
        <v>0.86577748366105134</v>
      </c>
      <c r="G17394">
        <v>0.52516761468338446</v>
      </c>
    </row>
    <row r="17395" spans="1:7">
      <c r="A17395">
        <v>173.93</v>
      </c>
      <c r="B17395">
        <v>-0.00043000372064659951</v>
      </c>
      <c r="C17395">
        <v>4.7434361629076971E-05</v>
      </c>
      <c r="D17395">
        <v>0.0004381631341092661</v>
      </c>
      <c r="E17395">
        <v>0.0065176766198753334</v>
      </c>
      <c r="F17395">
        <v>0.865777512153732</v>
      </c>
      <c r="G17395">
        <v>0.52516761468338446</v>
      </c>
    </row>
    <row r="17396" spans="1:7">
      <c r="A17396">
        <v>173.94</v>
      </c>
      <c r="B17396">
        <v>-0.00048236230667315417</v>
      </c>
      <c r="C17396">
        <v>4.9359426014998885E-05</v>
      </c>
      <c r="D17396">
        <v>0.00049011320232518517</v>
      </c>
      <c r="E17396">
        <v>0.0072904338845871291</v>
      </c>
      <c r="F17396">
        <v>0.86577754800756668</v>
      </c>
      <c r="G17396">
        <v>0.52516761468338446</v>
      </c>
    </row>
    <row r="17397" spans="1:7">
      <c r="A17397">
        <v>173.95</v>
      </c>
      <c r="B17397">
        <v>-0.00049542340099279544</v>
      </c>
      <c r="C17397">
        <v>4.98300331235889E-05</v>
      </c>
      <c r="D17397">
        <v>0.00050281281779063778</v>
      </c>
      <c r="E17397">
        <v>0.0074793406646357372</v>
      </c>
      <c r="F17397">
        <v>0.86577758582934261</v>
      </c>
      <c r="G17397">
        <v>0.52516761468338446</v>
      </c>
    </row>
    <row r="17398" spans="1:7">
      <c r="A17398">
        <v>173.96</v>
      </c>
      <c r="B17398">
        <v>-0.00045295177376089552</v>
      </c>
      <c r="C17398">
        <v>4.8236399855398538E-05</v>
      </c>
      <c r="D17398">
        <v>0.00045980525276199111</v>
      </c>
      <c r="E17398">
        <v>0.006839603134834618</v>
      </c>
      <c r="F17398">
        <v>0.86577761744431558</v>
      </c>
      <c r="G17398">
        <v>0.52516761468338446</v>
      </c>
    </row>
    <row r="17399" spans="1:7">
      <c r="A17399">
        <v>173.97</v>
      </c>
      <c r="B17399">
        <v>-0.00038373128256103604</v>
      </c>
      <c r="C17399">
        <v>4.5637064574669556E-05</v>
      </c>
      <c r="D17399">
        <v>0.00038965876077491889</v>
      </c>
      <c r="E17399">
        <v>0.0057961740665269188</v>
      </c>
      <c r="F17399">
        <v>0.86577764013477521</v>
      </c>
      <c r="G17399">
        <v>0.52516761468338446</v>
      </c>
    </row>
    <row r="17400" spans="1:7">
      <c r="A17400">
        <v>173.98</v>
      </c>
      <c r="B17400">
        <v>-0.00033368481628151493</v>
      </c>
      <c r="C17400">
        <v>4.3724160405452135E-05</v>
      </c>
      <c r="D17400">
        <v>0.00033803901881911976</v>
      </c>
      <c r="E17400">
        <v>0.0050283304049344064</v>
      </c>
      <c r="F17400">
        <v>0.86577765729258216</v>
      </c>
      <c r="G17400">
        <v>0.52516761468338446</v>
      </c>
    </row>
    <row r="17401" spans="1:7">
      <c r="A17401">
        <v>173.99</v>
      </c>
      <c r="B17401">
        <v>-0.00031312503254901425</v>
      </c>
      <c r="C17401">
        <v>4.2892735287800619E-05</v>
      </c>
      <c r="D17401">
        <v>0.000315603622433638</v>
      </c>
      <c r="E17401">
        <v>0.0046946038837003658</v>
      </c>
      <c r="F17401">
        <v>0.86577767240119041</v>
      </c>
      <c r="G17401">
        <v>0.52516761468338446</v>
      </c>
    </row>
    <row r="17402" spans="1:7">
      <c r="A17402">
        <v>174</v>
      </c>
      <c r="B17402">
        <v>-0.00029606755299116188</v>
      </c>
      <c r="C17402">
        <v>4.2205949813426836E-05</v>
      </c>
      <c r="D17402">
        <v>0.00029707143363104935</v>
      </c>
      <c r="E17402">
        <v>0.0044189375752618594</v>
      </c>
      <c r="F17402">
        <v>0.86577768590855164</v>
      </c>
      <c r="G17402">
        <v>0.52516761468338446</v>
      </c>
    </row>
    <row r="17403" spans="1:7">
      <c r="A17403">
        <v>174.01</v>
      </c>
      <c r="B17403">
        <v>-0.00027359543059415984</v>
      </c>
      <c r="C17403">
        <v>4.1317557556027305E-05</v>
      </c>
      <c r="D17403">
        <v>0.00027309937471843419</v>
      </c>
      <c r="E17403">
        <v>0.0040623531989367086</v>
      </c>
      <c r="F17403">
        <v>0.8657776974432585</v>
      </c>
      <c r="G17403">
        <v>0.52516761468338446</v>
      </c>
    </row>
    <row r="17404" spans="1:7">
      <c r="A17404">
        <v>174.02</v>
      </c>
      <c r="B17404">
        <v>-0.00027165643071791788</v>
      </c>
      <c r="C17404">
        <v>4.1170721521810276E-05</v>
      </c>
      <c r="D17404">
        <v>0.00026913759134677409</v>
      </c>
      <c r="E17404">
        <v>0.0040034216712832643</v>
      </c>
      <c r="F17404">
        <v>0.86577770881504934</v>
      </c>
      <c r="G17404">
        <v>0.52516761468338446</v>
      </c>
    </row>
    <row r="17405" spans="1:7">
      <c r="A17405">
        <v>174.03</v>
      </c>
      <c r="B17405">
        <v>-0.00030575021464777105</v>
      </c>
      <c r="C17405">
        <v>4.2363797684194367E-05</v>
      </c>
      <c r="D17405">
        <v>0.00030133533453648414</v>
      </c>
      <c r="E17405">
        <v>0.0044823631012302018</v>
      </c>
      <c r="F17405">
        <v>0.86577772322035329</v>
      </c>
      <c r="G17405">
        <v>0.52516761468338446</v>
      </c>
    </row>
    <row r="17406" spans="1:7">
      <c r="A17406">
        <v>174.04</v>
      </c>
      <c r="B17406">
        <v>-0.00035409336928467867</v>
      </c>
      <c r="C17406">
        <v>4.4095311997098862E-05</v>
      </c>
      <c r="D17406">
        <v>0.0003480630424544066</v>
      </c>
      <c r="E17406">
        <v>0.0051774377565092979</v>
      </c>
      <c r="F17406">
        <v>0.86577774254112527</v>
      </c>
      <c r="G17406">
        <v>0.52516761468338446</v>
      </c>
    </row>
    <row r="17407" spans="1:7">
      <c r="A17407">
        <v>174.05</v>
      </c>
      <c r="B17407">
        <v>-0.00039210172227074707</v>
      </c>
      <c r="C17407">
        <v>4.5445379330355304E-05</v>
      </c>
      <c r="D17407">
        <v>0.00038449598744858281</v>
      </c>
      <c r="E17407">
        <v>0.0057193778132976691</v>
      </c>
      <c r="F17407">
        <v>0.86577776623228841</v>
      </c>
      <c r="G17407">
        <v>0.52516761468338446</v>
      </c>
    </row>
    <row r="17408" spans="1:7">
      <c r="A17408">
        <v>174.06</v>
      </c>
      <c r="B17408">
        <v>-0.00042469416424834185</v>
      </c>
      <c r="C17408">
        <v>4.6597427456794944E-05</v>
      </c>
      <c r="D17408">
        <v>0.0004155846208820124</v>
      </c>
      <c r="E17408">
        <v>0.0061818212356199347</v>
      </c>
      <c r="F17408">
        <v>0.86577779402567534</v>
      </c>
      <c r="G17408">
        <v>0.52516761468338446</v>
      </c>
    </row>
    <row r="17409" spans="1:7">
      <c r="A17409">
        <v>174.07</v>
      </c>
      <c r="B17409">
        <v>-0.00046433991537525983</v>
      </c>
      <c r="C17409">
        <v>4.800732330261034E-05</v>
      </c>
      <c r="D17409">
        <v>0.00045363070421851288</v>
      </c>
      <c r="E17409">
        <v>0.0067477567252503794</v>
      </c>
      <c r="F17409">
        <v>0.865777827250364</v>
      </c>
      <c r="G17409">
        <v>0.52516761468338446</v>
      </c>
    </row>
    <row r="17410" spans="1:7">
      <c r="A17410">
        <v>174.08</v>
      </c>
      <c r="B17410">
        <v>-0.0005011420010204424</v>
      </c>
      <c r="C17410">
        <v>4.9310906170619024E-05</v>
      </c>
      <c r="D17410">
        <v>0.00048880723081049014</v>
      </c>
      <c r="E17410">
        <v>0.0072710075583060406</v>
      </c>
      <c r="F17410">
        <v>0.86577786595032169</v>
      </c>
      <c r="G17410">
        <v>0.52516761468338446</v>
      </c>
    </row>
    <row r="17411" spans="1:7">
      <c r="A17411">
        <v>174.09</v>
      </c>
      <c r="B17411">
        <v>-0.000517937524074091</v>
      </c>
      <c r="C17411">
        <v>4.9876156197218769E-05</v>
      </c>
      <c r="D17411">
        <v>0.0005040600086214592</v>
      </c>
      <c r="E17411">
        <v>0.0074978926282442057</v>
      </c>
      <c r="F17411">
        <v>0.86577790728776727</v>
      </c>
      <c r="G17411">
        <v>0.52516761468338446</v>
      </c>
    </row>
    <row r="17412" spans="1:7">
      <c r="A17412">
        <v>174.1</v>
      </c>
      <c r="B17412">
        <v>-0.00051732998823764338</v>
      </c>
      <c r="C17412">
        <v>4.9786917580589216E-05</v>
      </c>
      <c r="D17412">
        <v>0.00050165168218770009</v>
      </c>
      <c r="E17412">
        <v>0.0074620687725420387</v>
      </c>
      <c r="F17412">
        <v>0.865777948528293</v>
      </c>
      <c r="G17412">
        <v>0.52516761468338446</v>
      </c>
    </row>
    <row r="17413" spans="1:7">
      <c r="A17413">
        <v>174.11</v>
      </c>
      <c r="B17413">
        <v>-0.00051467845196832688</v>
      </c>
      <c r="C17413">
        <v>4.960885714724564E-05</v>
      </c>
      <c r="D17413">
        <v>0.00049684630292427638</v>
      </c>
      <c r="E17413">
        <v>0.007390588755998611</v>
      </c>
      <c r="F17413">
        <v>0.86577798934715156</v>
      </c>
      <c r="G17413">
        <v>0.52516761468338446</v>
      </c>
    </row>
    <row r="17414" spans="1:7">
      <c r="A17414">
        <v>174.12</v>
      </c>
      <c r="B17414">
        <v>-0.00051766188128176262</v>
      </c>
      <c r="C17414">
        <v>4.963857900813079E-05</v>
      </c>
      <c r="D17414">
        <v>0.00049764842000960192</v>
      </c>
      <c r="E17414">
        <v>0.0074025202476428282</v>
      </c>
      <c r="F17414">
        <v>0.86577803064061</v>
      </c>
      <c r="G17414">
        <v>0.52516761468338446</v>
      </c>
    </row>
    <row r="17415" spans="1:7">
      <c r="A17415">
        <v>174.13</v>
      </c>
      <c r="B17415">
        <v>-0.00052525741011796238</v>
      </c>
      <c r="C17415">
        <v>4.9845314964213193E-05</v>
      </c>
      <c r="D17415">
        <v>0.00050322767820150968</v>
      </c>
      <c r="E17415">
        <v>0.0074855117132474561</v>
      </c>
      <c r="F17415">
        <v>0.86577807315473643</v>
      </c>
      <c r="G17415">
        <v>0.52516761468338446</v>
      </c>
    </row>
    <row r="17416" spans="1:7">
      <c r="A17416">
        <v>174.14</v>
      </c>
      <c r="B17416">
        <v>-0.00053421835240791181</v>
      </c>
      <c r="C17416">
        <v>5.0109306500489489E-05</v>
      </c>
      <c r="D17416">
        <v>0.00051035132877249</v>
      </c>
      <c r="E17416">
        <v>0.0075914760154907881</v>
      </c>
      <c r="F17416">
        <v>0.86577811713182673</v>
      </c>
      <c r="G17416">
        <v>0.52516761468338446</v>
      </c>
    </row>
    <row r="17417" spans="1:7">
      <c r="A17417">
        <v>174.15</v>
      </c>
      <c r="B17417">
        <v>-0.000537593247010357</v>
      </c>
      <c r="C17417">
        <v>5.0166140517049934E-05</v>
      </c>
      <c r="D17417">
        <v>0.00051188486508343869</v>
      </c>
      <c r="E17417">
        <v>0.00761428736811615</v>
      </c>
      <c r="F17417">
        <v>0.86577816166631794</v>
      </c>
      <c r="G17417">
        <v>0.52516761468338446</v>
      </c>
    </row>
    <row r="17418" spans="1:7">
      <c r="A17418">
        <v>174.16</v>
      </c>
      <c r="B17418">
        <v>-0.00052905206452570175</v>
      </c>
      <c r="C17418">
        <v>4.9774397306665691E-05</v>
      </c>
      <c r="D17418">
        <v>0.00050131275880944482</v>
      </c>
      <c r="E17418">
        <v>0.0074570272872904915</v>
      </c>
      <c r="F17418">
        <v>0.8657782047969389</v>
      </c>
      <c r="G17418">
        <v>0.52516761468338446</v>
      </c>
    </row>
    <row r="17419" spans="1:7">
      <c r="A17419">
        <v>174.17</v>
      </c>
      <c r="B17419">
        <v>-0.00051557580394861189</v>
      </c>
      <c r="C17419">
        <v>4.9197770802605605E-05</v>
      </c>
      <c r="D17419">
        <v>0.00048575124670777208</v>
      </c>
      <c r="E17419">
        <v>0.00722554979477811</v>
      </c>
      <c r="F17419">
        <v>0.86577824575825857</v>
      </c>
      <c r="G17419">
        <v>0.52516761468338446</v>
      </c>
    </row>
    <row r="17420" spans="1:7">
      <c r="A17420">
        <v>174.18</v>
      </c>
      <c r="B17420">
        <v>-0.0005130912424952444</v>
      </c>
      <c r="C17420">
        <v>4.9024993337924011E-05</v>
      </c>
      <c r="D17420">
        <v>0.00048108849761146583</v>
      </c>
      <c r="E17420">
        <v>0.0071561914019705542</v>
      </c>
      <c r="F17420">
        <v>0.865778286325744</v>
      </c>
      <c r="G17420">
        <v>0.52516761468338446</v>
      </c>
    </row>
    <row r="17421" spans="1:7">
      <c r="A17421">
        <v>174.19</v>
      </c>
      <c r="B17421">
        <v>-0.00052300780672128843</v>
      </c>
      <c r="C17421">
        <v>4.9310442301094635E-05</v>
      </c>
      <c r="D17421">
        <v>0.00048879201254435612</v>
      </c>
      <c r="E17421">
        <v>0.0072707811865972971</v>
      </c>
      <c r="F17421">
        <v>0.86577832847648639</v>
      </c>
      <c r="G17421">
        <v>0.52516761468338446</v>
      </c>
    </row>
    <row r="17422" spans="1:7">
      <c r="A17422">
        <v>174.2</v>
      </c>
      <c r="B17422">
        <v>-0.00052777288305312327</v>
      </c>
      <c r="C17422">
        <v>4.9418294397904106E-05</v>
      </c>
      <c r="D17422">
        <v>0.00049170264697919993</v>
      </c>
      <c r="E17422">
        <v>0.007314076873815599</v>
      </c>
      <c r="F17422">
        <v>0.86577837139879066</v>
      </c>
      <c r="G17422">
        <v>0.52516761468338446</v>
      </c>
    </row>
    <row r="17423" spans="1:7">
      <c r="A17423">
        <v>174.21</v>
      </c>
      <c r="B17423">
        <v>-0.000515914967017324</v>
      </c>
      <c r="C17423">
        <v>4.8914840851734079E-05</v>
      </c>
      <c r="D17423">
        <v>0.00047811581598501636</v>
      </c>
      <c r="E17423">
        <v>0.0071119727627771186</v>
      </c>
      <c r="F17423">
        <v>0.86577841241401943</v>
      </c>
      <c r="G17423">
        <v>0.52516761468338446</v>
      </c>
    </row>
    <row r="17424" spans="1:7">
      <c r="A17424">
        <v>174.22</v>
      </c>
      <c r="B17424">
        <v>-0.00049618001439654183</v>
      </c>
      <c r="C17424">
        <v>4.810685812328611E-05</v>
      </c>
      <c r="D17424">
        <v>0.00045631095217870706</v>
      </c>
      <c r="E17424">
        <v>0.0067876254136582676</v>
      </c>
      <c r="F17424">
        <v>0.86577845035140688</v>
      </c>
      <c r="G17424">
        <v>0.52516761468338446</v>
      </c>
    </row>
    <row r="17425" spans="1:7">
      <c r="A17425">
        <v>174.23</v>
      </c>
      <c r="B17425">
        <v>-0.00048270256905636995</v>
      </c>
      <c r="C17425">
        <v>4.7520369194658527E-05</v>
      </c>
      <c r="D17425">
        <v>0.00044048365189401791</v>
      </c>
      <c r="E17425">
        <v>0.0065521943219235164</v>
      </c>
      <c r="F17425">
        <v>0.86577848625584253</v>
      </c>
      <c r="G17425">
        <v>0.52516761468338446</v>
      </c>
    </row>
    <row r="17426" spans="1:7">
      <c r="A17426">
        <v>174.24</v>
      </c>
      <c r="B17426">
        <v>-0.0004814978791598158</v>
      </c>
      <c r="C17426">
        <v>4.7385656497566116E-05</v>
      </c>
      <c r="D17426">
        <v>0.00043684824246976219</v>
      </c>
      <c r="E17426">
        <v>0.0064981176067377125</v>
      </c>
      <c r="F17426">
        <v>0.865778521981287</v>
      </c>
      <c r="G17426">
        <v>0.52516761468338446</v>
      </c>
    </row>
    <row r="17427" spans="1:7">
      <c r="A17427">
        <v>174.25</v>
      </c>
      <c r="B17427">
        <v>-0.00049607690416366356</v>
      </c>
      <c r="C17427">
        <v>4.7838040073397669E-05</v>
      </c>
      <c r="D17427">
        <v>0.00044905686891459704</v>
      </c>
      <c r="E17427">
        <v>0.006679720925104631</v>
      </c>
      <c r="F17427">
        <v>0.86577855990290864</v>
      </c>
      <c r="G17427">
        <v>0.52516761468338446</v>
      </c>
    </row>
    <row r="17428" spans="1:7">
      <c r="A17428">
        <v>174.26</v>
      </c>
      <c r="B17428">
        <v>-0.00053001804282992737</v>
      </c>
      <c r="C17428">
        <v>4.9014753624333079E-05</v>
      </c>
      <c r="D17428">
        <v>0.000480812876406447</v>
      </c>
      <c r="E17428">
        <v>0.007152091536545899</v>
      </c>
      <c r="F17428">
        <v>0.86577860319117483</v>
      </c>
      <c r="G17428">
        <v>0.52516761468338446</v>
      </c>
    </row>
    <row r="17429" spans="1:7">
      <c r="A17429">
        <v>174.27</v>
      </c>
      <c r="B17429">
        <v>-0.00057332003866464938</v>
      </c>
      <c r="C17429">
        <v>5.0550658501442511E-05</v>
      </c>
      <c r="D17429">
        <v>0.00052226069754004014</v>
      </c>
      <c r="E17429">
        <v>0.0077686278759080971</v>
      </c>
      <c r="F17429">
        <v>0.8657786538416038</v>
      </c>
      <c r="G17429">
        <v>0.52516761468338446</v>
      </c>
    </row>
    <row r="17430" spans="1:7">
      <c r="A17430">
        <v>174.28</v>
      </c>
      <c r="B17430">
        <v>-0.0005990023484115153</v>
      </c>
      <c r="C17430">
        <v>5.1448116462266235E-05</v>
      </c>
      <c r="D17430">
        <v>0.00054647731422380016</v>
      </c>
      <c r="E17430">
        <v>0.0081288500490790273</v>
      </c>
      <c r="F17430">
        <v>0.86577870913152033</v>
      </c>
      <c r="G17430">
        <v>0.52516761468338446</v>
      </c>
    </row>
    <row r="17431" spans="1:7">
      <c r="A17431">
        <v>174.29</v>
      </c>
      <c r="B17431">
        <v>-0.00058888846128330482</v>
      </c>
      <c r="C17431">
        <v>5.1021619114968668E-05</v>
      </c>
      <c r="D17431">
        <v>0.00053496728606975536</v>
      </c>
      <c r="E17431">
        <v>0.0079576383802876117</v>
      </c>
      <c r="F17431">
        <v>0.86577876257010833</v>
      </c>
      <c r="G17431">
        <v>0.52516761468338446</v>
      </c>
    </row>
    <row r="17432" spans="1:7">
      <c r="A17432">
        <v>174.3</v>
      </c>
      <c r="B17432">
        <v>-0.00055996806246153441</v>
      </c>
      <c r="C17432">
        <v>4.9879746798326996E-05</v>
      </c>
      <c r="D17432">
        <v>0.00050415152159923775</v>
      </c>
      <c r="E17432">
        <v>0.0074992538837886612</v>
      </c>
      <c r="F17432">
        <v>0.865778810888826</v>
      </c>
      <c r="G17432">
        <v>0.52516761468338446</v>
      </c>
    </row>
    <row r="17433" spans="1:7">
      <c r="A17433">
        <v>174.31</v>
      </c>
      <c r="B17433">
        <v>-0.0005535504523236541</v>
      </c>
      <c r="C17433">
        <v>4.9549921786183769E-05</v>
      </c>
      <c r="D17433">
        <v>0.00049525062882078378</v>
      </c>
      <c r="E17433">
        <v>0.0073668531037091589</v>
      </c>
      <c r="F17433">
        <v>0.86577885810636035</v>
      </c>
      <c r="G17433">
        <v>0.52516761468338446</v>
      </c>
    </row>
    <row r="17434" spans="1:7">
      <c r="A17434">
        <v>174.32</v>
      </c>
      <c r="B17434">
        <v>-0.00059439305917236929</v>
      </c>
      <c r="C17434">
        <v>5.0974160599620669E-05</v>
      </c>
      <c r="D17434">
        <v>0.00053368676737001737</v>
      </c>
      <c r="E17434">
        <v>0.0079385906646290087</v>
      </c>
      <c r="F17434">
        <v>0.86577891254864514</v>
      </c>
      <c r="G17434">
        <v>0.52516761468338446</v>
      </c>
    </row>
    <row r="17435" spans="1:7">
      <c r="A17435">
        <v>174.33</v>
      </c>
      <c r="B17435">
        <v>-0.00066211025051288522</v>
      </c>
      <c r="C17435">
        <v>5.3423849214469693E-05</v>
      </c>
      <c r="D17435">
        <v>0.00059976321873664567</v>
      </c>
      <c r="E17435">
        <v>0.0089214778787076038</v>
      </c>
      <c r="F17435">
        <v>0.86577898010240217</v>
      </c>
      <c r="G17435">
        <v>0.52516761468338446</v>
      </c>
    </row>
    <row r="17436" spans="1:7">
      <c r="A17436">
        <v>174.34</v>
      </c>
      <c r="B17436">
        <v>-0.0007039618833386981</v>
      </c>
      <c r="C17436">
        <v>5.49438153426721E-05</v>
      </c>
      <c r="D17436">
        <v>0.00064075548802644609</v>
      </c>
      <c r="E17436">
        <v>0.0095312378843933863</v>
      </c>
      <c r="F17436">
        <v>0.86577905646613917</v>
      </c>
      <c r="G17436">
        <v>0.52516761468338446</v>
      </c>
    </row>
    <row r="17437" spans="1:7">
      <c r="A17437">
        <v>174.35</v>
      </c>
      <c r="B17437">
        <v>-0.00068107975196726224</v>
      </c>
      <c r="C17437">
        <v>5.4062367923965408E-05</v>
      </c>
      <c r="D17437">
        <v>0.0006169676415424362</v>
      </c>
      <c r="E17437">
        <v>0.00917739366794374</v>
      </c>
      <c r="F17437">
        <v>0.86577912794618517</v>
      </c>
      <c r="G17437">
        <v>0.52516761468338446</v>
      </c>
    </row>
    <row r="17438" spans="1:7">
      <c r="A17438">
        <v>174.36</v>
      </c>
      <c r="B17438">
        <v>-0.0006090872102737843</v>
      </c>
      <c r="C17438">
        <v>5.13333818547434E-05</v>
      </c>
      <c r="D17438">
        <v>0.00054332165327291638</v>
      </c>
      <c r="E17438">
        <v>0.00808190959243463</v>
      </c>
      <c r="F17438">
        <v>0.86577918511350671</v>
      </c>
      <c r="G17438">
        <v>0.52516761468338446</v>
      </c>
    </row>
    <row r="17439" spans="1:7">
      <c r="A17439">
        <v>174.37</v>
      </c>
      <c r="B17439">
        <v>-0.00054966311395936434</v>
      </c>
      <c r="C17439">
        <v>4.9044587722781223E-05</v>
      </c>
      <c r="D17439">
        <v>0.00048155715773977103</v>
      </c>
      <c r="E17439">
        <v>0.0071631627213790943</v>
      </c>
      <c r="F17439">
        <v>0.8657792316701941</v>
      </c>
      <c r="G17439">
        <v>0.52516761468338446</v>
      </c>
    </row>
    <row r="17440" spans="1:7">
      <c r="A17440">
        <v>174.38</v>
      </c>
      <c r="B17440">
        <v>-0.00054939897182396883</v>
      </c>
      <c r="C17440">
        <v>4.8946109522812804E-05</v>
      </c>
      <c r="D17440">
        <v>0.0004789002693677424</v>
      </c>
      <c r="E17440">
        <v>0.0071236415068451683</v>
      </c>
      <c r="F17440">
        <v>0.86577927818214639</v>
      </c>
      <c r="G17440">
        <v>0.52516761468338446</v>
      </c>
    </row>
    <row r="17441" spans="1:7">
      <c r="A17441">
        <v>174.39</v>
      </c>
      <c r="B17441">
        <v>-0.00058788179314297367</v>
      </c>
      <c r="C17441">
        <v>5.0309486828959953E-05</v>
      </c>
      <c r="D17441">
        <v>0.00051569383637433308</v>
      </c>
      <c r="E17441">
        <v>0.0076709458160682045</v>
      </c>
      <c r="F17441">
        <v>0.86577933143819064</v>
      </c>
      <c r="G17441">
        <v>0.52516761468338446</v>
      </c>
    </row>
    <row r="17442" spans="1:7">
      <c r="A17442">
        <v>174.4</v>
      </c>
      <c r="B17442">
        <v>-0.000602520386739601</v>
      </c>
      <c r="C17442">
        <v>5.0812820745501348E-05</v>
      </c>
      <c r="D17442">
        <v>0.0005292771702244993</v>
      </c>
      <c r="E17442">
        <v>0.0078729979070894275</v>
      </c>
      <c r="F17442">
        <v>0.86577938737946769</v>
      </c>
      <c r="G17442">
        <v>0.52516761468338446</v>
      </c>
    </row>
    <row r="17443" spans="1:7">
      <c r="A17443">
        <v>174.41</v>
      </c>
      <c r="B17443">
        <v>-0.00056504217736164574</v>
      </c>
      <c r="C17443">
        <v>4.9383024821253747E-05</v>
      </c>
      <c r="D17443">
        <v>0.000490691047861968</v>
      </c>
      <c r="E17443">
        <v>0.0072990293369467737</v>
      </c>
      <c r="F17443">
        <v>0.86577943657782686</v>
      </c>
      <c r="G17443">
        <v>0.52516761468338446</v>
      </c>
    </row>
    <row r="17444" spans="1:7">
      <c r="A17444">
        <v>174.42</v>
      </c>
      <c r="B17444">
        <v>-0.00051163857643930159</v>
      </c>
      <c r="C17444">
        <v>4.73466065191336E-05</v>
      </c>
      <c r="D17444">
        <v>0.00043573743486456575</v>
      </c>
      <c r="E17444">
        <v>0.0064815943436104155</v>
      </c>
      <c r="F17444">
        <v>0.86577947691592771</v>
      </c>
      <c r="G17444">
        <v>0.52516761468338446</v>
      </c>
    </row>
    <row r="17445" spans="1:7">
      <c r="A17445">
        <v>174.43</v>
      </c>
      <c r="B17445">
        <v>-0.00048863966929750991</v>
      </c>
      <c r="C17445">
        <v>4.6426703915814234E-05</v>
      </c>
      <c r="D17445">
        <v>0.00041091450144489154</v>
      </c>
      <c r="E17445">
        <v>0.0061123532089927615</v>
      </c>
      <c r="F17445">
        <v>0.86577951370902317</v>
      </c>
      <c r="G17445">
        <v>0.52516761468338446</v>
      </c>
    </row>
    <row r="17446" spans="1:7">
      <c r="A17446">
        <v>174.44</v>
      </c>
      <c r="B17446">
        <v>-0.00049220179299126277</v>
      </c>
      <c r="C17446">
        <v>4.6499365918413323E-05</v>
      </c>
      <c r="D17446">
        <v>0.0004128754694516066</v>
      </c>
      <c r="E17446">
        <v>0.0061415226080926482</v>
      </c>
      <c r="F17446">
        <v>0.86577955104050819</v>
      </c>
      <c r="G17446">
        <v>0.52516761468338446</v>
      </c>
    </row>
    <row r="17447" spans="1:7">
      <c r="A17447">
        <v>174.45</v>
      </c>
      <c r="B17447">
        <v>-0.00048359585916169727</v>
      </c>
      <c r="C17447">
        <v>4.614066746075192E-05</v>
      </c>
      <c r="D17447">
        <v>0.000403196074586863</v>
      </c>
      <c r="E17447">
        <v>0.0059975416094795869</v>
      </c>
      <c r="F17447">
        <v>0.86577958707795644</v>
      </c>
      <c r="G17447">
        <v>0.52516761468338446</v>
      </c>
    </row>
    <row r="17448" spans="1:7">
      <c r="A17448">
        <v>174.46</v>
      </c>
      <c r="B17448">
        <v>-0.00044885749011586997</v>
      </c>
      <c r="C17448">
        <v>4.4814707050411066E-05</v>
      </c>
      <c r="D17448">
        <v>0.00036741669504109479</v>
      </c>
      <c r="E17448">
        <v>0.0054653233387362849</v>
      </c>
      <c r="F17448">
        <v>0.86577961812396964</v>
      </c>
      <c r="G17448">
        <v>0.52516761468338446</v>
      </c>
    </row>
    <row r="17449" spans="1:7">
      <c r="A17449">
        <v>174.47</v>
      </c>
      <c r="B17449">
        <v>-0.00041330691193896038</v>
      </c>
      <c r="C17449">
        <v>4.344151138906697E-05</v>
      </c>
      <c r="D17449">
        <v>0.00033036347045535536</v>
      </c>
      <c r="E17449">
        <v>0.0049141566230234109</v>
      </c>
      <c r="F17449">
        <v>0.86577964444689914</v>
      </c>
      <c r="G17449">
        <v>0.52516761468338446</v>
      </c>
    </row>
    <row r="17450" spans="1:7">
      <c r="A17450">
        <v>174.48</v>
      </c>
      <c r="B17450">
        <v>-0.00039809365214715521</v>
      </c>
      <c r="C17450">
        <v>4.2823567456680847E-05</v>
      </c>
      <c r="D17450">
        <v>0.00031368960662769867</v>
      </c>
      <c r="E17450">
        <v>0.0046661328985870181</v>
      </c>
      <c r="F17450">
        <v>0.8657796688676711</v>
      </c>
      <c r="G17450">
        <v>0.52516761468338446</v>
      </c>
    </row>
    <row r="17451" spans="1:7">
      <c r="A17451">
        <v>174.49</v>
      </c>
      <c r="B17451">
        <v>-0.00038980620447382446</v>
      </c>
      <c r="C17451">
        <v>4.2476029351878937E-05</v>
      </c>
      <c r="D17451">
        <v>0.00030431211913443441</v>
      </c>
      <c r="E17451">
        <v>0.0045266427721247122</v>
      </c>
      <c r="F17451">
        <v>0.8657796922822516</v>
      </c>
      <c r="G17451">
        <v>0.52516761468338446</v>
      </c>
    </row>
    <row r="17452" spans="1:7">
      <c r="A17452">
        <v>174.5</v>
      </c>
      <c r="B17452">
        <v>-0.00036270484495987056</v>
      </c>
      <c r="C17452">
        <v>4.1436941394630877E-05</v>
      </c>
      <c r="D17452">
        <v>0.00027627509606270188</v>
      </c>
      <c r="E17452">
        <v>0.00410959205393269</v>
      </c>
      <c r="F17452">
        <v>0.86577971255420483</v>
      </c>
      <c r="G17452">
        <v>0.52516761468338446</v>
      </c>
    </row>
    <row r="17453" spans="1:7">
      <c r="A17453">
        <v>174.51</v>
      </c>
      <c r="B17453">
        <v>-0.00031550828411417342</v>
      </c>
      <c r="C17453">
        <v>3.9647895486743583E-05</v>
      </c>
      <c r="D17453">
        <v>0.00022800347095794103</v>
      </c>
      <c r="E17453">
        <v>0.0033915516304993728</v>
      </c>
      <c r="F17453">
        <v>0.86577972789367719</v>
      </c>
      <c r="G17453">
        <v>0.52516761468338446</v>
      </c>
    </row>
    <row r="17454" spans="1:7">
      <c r="A17454">
        <v>174.52</v>
      </c>
      <c r="B17454">
        <v>-0.00027156438014518071</v>
      </c>
      <c r="C17454">
        <v>3.796832018864998E-05</v>
      </c>
      <c r="D17454">
        <v>0.00018268673134469934</v>
      </c>
      <c r="E17454">
        <v>0.0027174651287524025</v>
      </c>
      <c r="F17454">
        <v>0.86577973925776275</v>
      </c>
      <c r="G17454">
        <v>0.52516761468338446</v>
      </c>
    </row>
    <row r="17455" spans="1:7">
      <c r="A17455">
        <v>174.53</v>
      </c>
      <c r="B17455">
        <v>-0.00024593895289244286</v>
      </c>
      <c r="C17455">
        <v>3.6971235889072018E-05</v>
      </c>
      <c r="D17455">
        <v>0.00015578486902624898</v>
      </c>
      <c r="E17455">
        <v>0.0023172999267654535</v>
      </c>
      <c r="F17455">
        <v>0.86577974857835527</v>
      </c>
      <c r="G17455">
        <v>0.52516761468338446</v>
      </c>
    </row>
    <row r="17456" spans="1:7">
      <c r="A17456">
        <v>174.54</v>
      </c>
      <c r="B17456">
        <v>-0.00022442930220135411</v>
      </c>
      <c r="C17456">
        <v>3.6142909344814896E-05</v>
      </c>
      <c r="D17456">
        <v>0.0001334364865240067</v>
      </c>
      <c r="E17456">
        <v>0.0019848677370446</v>
      </c>
      <c r="F17456">
        <v>0.86577975633989712</v>
      </c>
      <c r="G17456">
        <v>0.52516761468338446</v>
      </c>
    </row>
    <row r="17457" spans="1:7">
      <c r="A17457">
        <v>174.55</v>
      </c>
      <c r="B17457">
        <v>-0.00018016854455745257</v>
      </c>
      <c r="C17457">
        <v>3.448195651790483E-05</v>
      </c>
      <c r="D17457">
        <v>8.86245526849032E-05</v>
      </c>
      <c r="E17457">
        <v>0.0013182902211879351</v>
      </c>
      <c r="F17457">
        <v>0.86577976134193324</v>
      </c>
      <c r="G17457">
        <v>0.52516761468338446</v>
      </c>
    </row>
    <row r="17458" spans="1:7">
      <c r="A17458">
        <v>174.56</v>
      </c>
      <c r="B17458">
        <v>-0.00010979401296666317</v>
      </c>
      <c r="C17458">
        <v>3.1842716021003208E-05</v>
      </c>
      <c r="D17458">
        <v>1.7421063063678128E-05</v>
      </c>
      <c r="E17458">
        <v>0.00025913831307221215</v>
      </c>
      <c r="F17458">
        <v>0.86577976319950756</v>
      </c>
      <c r="G17458">
        <v>0.52516761468338446</v>
      </c>
    </row>
    <row r="17459" spans="1:7">
      <c r="A17459">
        <v>174.57</v>
      </c>
      <c r="B17459">
        <v>-4.5546506780844056E-05</v>
      </c>
      <c r="C17459">
        <v>2.9407818582795811E-05</v>
      </c>
      <c r="D17459">
        <v>-4.8266980744414054E-05</v>
      </c>
      <c r="E17459">
        <v>-0.00071797133857315907</v>
      </c>
      <c r="F17459">
        <v>0.86577976351917552</v>
      </c>
      <c r="G17459">
        <v>0.52516761468338446</v>
      </c>
    </row>
    <row r="17460" spans="1:7">
      <c r="A17460">
        <v>174.58</v>
      </c>
      <c r="B17460">
        <v>-2.3738484235261618E-05</v>
      </c>
      <c r="C17460">
        <v>2.8542144695680241E-05</v>
      </c>
      <c r="D17460">
        <v>-7.1620326770909439E-05</v>
      </c>
      <c r="E17460">
        <v>-0.001065352360717278</v>
      </c>
      <c r="F17460">
        <v>0.8657797636060105</v>
      </c>
      <c r="G17460">
        <v>0.52516761468338446</v>
      </c>
    </row>
    <row r="17461" spans="1:7">
      <c r="A17461">
        <v>174.59</v>
      </c>
      <c r="B17461">
        <v>-4.5164953716130473E-05</v>
      </c>
      <c r="C17461">
        <v>2.9294732350504229E-05</v>
      </c>
      <c r="D17461">
        <v>-5.1310033830202815E-05</v>
      </c>
      <c r="E17461">
        <v>-0.00076323675322426685</v>
      </c>
      <c r="F17461">
        <v>0.86577976392034506</v>
      </c>
      <c r="G17461">
        <v>0.52516761468338446</v>
      </c>
    </row>
    <row r="17462" spans="1:7">
      <c r="A17462">
        <v>174.6</v>
      </c>
      <c r="B17462">
        <v>-7.5621780638643245E-05</v>
      </c>
      <c r="C17462">
        <v>3.0401682010113155E-05</v>
      </c>
      <c r="D17462">
        <v>-2.1436856926435924E-05</v>
      </c>
      <c r="E17462">
        <v>-0.00031887324678073436</v>
      </c>
      <c r="F17462">
        <v>0.86577976480156171</v>
      </c>
      <c r="G17462">
        <v>0.52516761468338446</v>
      </c>
    </row>
    <row r="17463" spans="1:7">
      <c r="A17463">
        <v>174.61</v>
      </c>
      <c r="B17463">
        <v>-8.406507253047688E-05</v>
      </c>
      <c r="C17463">
        <v>3.0705857245230576E-05</v>
      </c>
      <c r="D17463">
        <v>-1.3228181339547708E-05</v>
      </c>
      <c r="E17463">
        <v>-0.00019676919742577217</v>
      </c>
      <c r="F17463">
        <v>0.86577976589054206</v>
      </c>
      <c r="G17463">
        <v>0.52516761468338446</v>
      </c>
    </row>
    <row r="17464" spans="1:7">
      <c r="A17464">
        <v>174.62</v>
      </c>
      <c r="B17464">
        <v>-6.8902340190525041E-05</v>
      </c>
      <c r="C17464">
        <v>3.0134130477818335E-05</v>
      </c>
      <c r="D17464">
        <v>-2.8657549936099782E-05</v>
      </c>
      <c r="E17464">
        <v>-0.00042628105529948426</v>
      </c>
      <c r="F17464">
        <v>0.86577976662211364</v>
      </c>
      <c r="G17464">
        <v>0.52516761468338446</v>
      </c>
    </row>
    <row r="17465" spans="1:7">
      <c r="A17465">
        <v>174.63</v>
      </c>
      <c r="B17465">
        <v>-4.6433461729683073E-05</v>
      </c>
      <c r="C17465">
        <v>2.9282120565168541E-05</v>
      </c>
      <c r="D17465">
        <v>-5.1650783555342458E-05</v>
      </c>
      <c r="E17465">
        <v>-0.00076830540538571908</v>
      </c>
      <c r="F17465">
        <v>0.865779766954353</v>
      </c>
      <c r="G17465">
        <v>0.52516761468338446</v>
      </c>
    </row>
    <row r="17466" spans="1:7">
      <c r="A17466">
        <v>174.64</v>
      </c>
      <c r="B17466">
        <v>-2.837132189816374E-05</v>
      </c>
      <c r="C17466">
        <v>2.8581418266270695E-05</v>
      </c>
      <c r="D17466">
        <v>-7.0560466008982354E-05</v>
      </c>
      <c r="E17466">
        <v>-0.0010495869318836125</v>
      </c>
      <c r="F17466">
        <v>0.86577976707838911</v>
      </c>
      <c r="G17466">
        <v>0.52516761468338446</v>
      </c>
    </row>
    <row r="17467" spans="1:7">
      <c r="A17467">
        <v>174.65</v>
      </c>
      <c r="B17467">
        <v>-1.6085751517791078E-05</v>
      </c>
      <c r="C17467">
        <v>2.8091320511434036E-05</v>
      </c>
      <c r="D17467">
        <v>-8.3782121399430458E-05</v>
      </c>
      <c r="E17467">
        <v>-0.001246259055816528</v>
      </c>
      <c r="F17467">
        <v>0.86577976711826132</v>
      </c>
      <c r="G17467">
        <v>0.52516761468338446</v>
      </c>
    </row>
    <row r="17468" spans="1:7">
      <c r="A17468">
        <v>174.66</v>
      </c>
      <c r="B17468">
        <v>-5.6131425564717968E-06</v>
      </c>
      <c r="C17468">
        <v>2.7681765657965179E-05</v>
      </c>
      <c r="D17468">
        <v>-9.4830529322555783E-05</v>
      </c>
      <c r="E17468">
        <v>-0.0014106041236730173</v>
      </c>
      <c r="F17468">
        <v>0.86577976712311644</v>
      </c>
      <c r="G17468">
        <v>0.52516761468338446</v>
      </c>
    </row>
    <row r="17469" spans="1:7">
      <c r="A17469">
        <v>174.67</v>
      </c>
      <c r="B17469">
        <v>9.68125359249007E-06</v>
      </c>
      <c r="C17469">
        <v>2.7105791350299389E-05</v>
      </c>
      <c r="D17469">
        <v>-0.00011036825625989934</v>
      </c>
      <c r="E17469">
        <v>-0.0016417278118660028</v>
      </c>
      <c r="F17469">
        <v>0.86577976713755933</v>
      </c>
      <c r="G17469">
        <v>0.52516761468338446</v>
      </c>
    </row>
    <row r="17470" spans="1:7">
      <c r="A17470">
        <v>174.68</v>
      </c>
      <c r="B17470">
        <v>3.6243438667721436E-05</v>
      </c>
      <c r="C17470">
        <v>2.611099353937392E-05</v>
      </c>
      <c r="D17470">
        <v>-0.00013720402314097672</v>
      </c>
      <c r="E17470">
        <v>-0.0020409098442220287</v>
      </c>
      <c r="F17470">
        <v>0.86577976733997664</v>
      </c>
      <c r="G17470">
        <v>0.52516761468338446</v>
      </c>
    </row>
    <row r="17471" spans="1:7">
      <c r="A17471">
        <v>174.69</v>
      </c>
      <c r="B17471">
        <v>7.477368877589485E-05</v>
      </c>
      <c r="C17471">
        <v>2.4669685228327405E-05</v>
      </c>
      <c r="D17471">
        <v>-0.0001760841822320932</v>
      </c>
      <c r="E17471">
        <v>-0.0026192522107023864</v>
      </c>
      <c r="F17471">
        <v>0.86577976820153846</v>
      </c>
      <c r="G17471">
        <v>0.52516761468338446</v>
      </c>
    </row>
    <row r="17472" spans="1:7">
      <c r="A17472">
        <v>174.7</v>
      </c>
      <c r="B17472">
        <v>0.00012053303021781435</v>
      </c>
      <c r="C17472">
        <v>2.2962150831921041E-05</v>
      </c>
      <c r="D17472">
        <v>-0.00022214484559991086</v>
      </c>
      <c r="E17472">
        <v>-0.0033044045782986741</v>
      </c>
      <c r="F17472">
        <v>0.865779770440265</v>
      </c>
      <c r="G17472">
        <v>0.52516761468338446</v>
      </c>
    </row>
    <row r="17473" spans="1:7">
      <c r="A17473">
        <v>174.71</v>
      </c>
      <c r="B17473">
        <v>0.00016968633474121308</v>
      </c>
      <c r="C17473">
        <v>2.1132498119063578E-05</v>
      </c>
      <c r="D17473">
        <v>-0.000271498313593125</v>
      </c>
      <c r="E17473">
        <v>-0.0040385374146977345</v>
      </c>
      <c r="F17473">
        <v>0.86577977487719548</v>
      </c>
      <c r="G17473">
        <v>0.52516761468338446</v>
      </c>
    </row>
    <row r="17474" spans="1:7">
      <c r="A17474">
        <v>174.72</v>
      </c>
      <c r="B17474">
        <v>0.00021880602619248036</v>
      </c>
      <c r="C17474">
        <v>1.9304468507736835E-05</v>
      </c>
      <c r="D17474">
        <v>-0.0003208066220912697</v>
      </c>
      <c r="E17474">
        <v>-0.0047719985036076369</v>
      </c>
      <c r="F17474">
        <v>0.86577978225466534</v>
      </c>
      <c r="G17474">
        <v>0.52516761468338446</v>
      </c>
    </row>
    <row r="17475" spans="1:7">
      <c r="A17475">
        <v>174.73</v>
      </c>
      <c r="B17475">
        <v>0.00025849311112561548</v>
      </c>
      <c r="C17475">
        <v>1.7819289011272027E-05</v>
      </c>
      <c r="D17475">
        <v>-0.00036086605691371072</v>
      </c>
      <c r="E17475">
        <v>-0.0053678825965914473</v>
      </c>
      <c r="F17475">
        <v>0.865779792551099</v>
      </c>
      <c r="G17475">
        <v>0.52516761468338446</v>
      </c>
    </row>
    <row r="17476" spans="1:7">
      <c r="A17476">
        <v>174.74</v>
      </c>
      <c r="B17476">
        <v>0.00027753773450656495</v>
      </c>
      <c r="C17476">
        <v>1.7097407764101343E-05</v>
      </c>
      <c r="D17476">
        <v>-0.00038033687926162455</v>
      </c>
      <c r="E17476">
        <v>-0.0056575110790166652</v>
      </c>
      <c r="F17476">
        <v>0.86577980442061386</v>
      </c>
      <c r="G17476">
        <v>0.52516761468338446</v>
      </c>
    </row>
    <row r="17477" spans="1:7">
      <c r="A17477">
        <v>174.75</v>
      </c>
      <c r="B17477">
        <v>0.00027733945410070217</v>
      </c>
      <c r="C17477">
        <v>1.7095719680814093E-05</v>
      </c>
      <c r="D17477">
        <v>-0.00038038153106780508</v>
      </c>
      <c r="E17477">
        <v>-0.0056581752746336</v>
      </c>
      <c r="F17477">
        <v>0.8657798162731748</v>
      </c>
      <c r="G17477">
        <v>0.52516761468338446</v>
      </c>
    </row>
    <row r="17478" spans="1:7">
      <c r="A17478">
        <v>174.76</v>
      </c>
      <c r="B17478">
        <v>0.00027620948154995358</v>
      </c>
      <c r="C17478">
        <v>1.7136193141574718E-05</v>
      </c>
      <c r="D17478">
        <v>-0.00037928925910306885</v>
      </c>
      <c r="E17478">
        <v>-0.0056419277291581494</v>
      </c>
      <c r="F17478">
        <v>0.86577982802935</v>
      </c>
      <c r="G17478">
        <v>0.52516761468338446</v>
      </c>
    </row>
    <row r="17479" spans="1:7">
      <c r="A17479">
        <v>174.77</v>
      </c>
      <c r="B17479">
        <v>0.00029289868902818611</v>
      </c>
      <c r="C17479">
        <v>1.6524629845454712E-05</v>
      </c>
      <c r="D17479">
        <v>-0.00039578588354740842</v>
      </c>
      <c r="E17479">
        <v>-0.0058873150177677</v>
      </c>
      <c r="F17479">
        <v>0.86577984124911522</v>
      </c>
      <c r="G17479">
        <v>0.52516761468338446</v>
      </c>
    </row>
    <row r="17480" spans="1:7">
      <c r="A17480">
        <v>174.78</v>
      </c>
      <c r="B17480">
        <v>0.00032617929807587096</v>
      </c>
      <c r="C17480">
        <v>1.5298546479923557E-05</v>
      </c>
      <c r="D17480">
        <v>-0.00042885542996832143</v>
      </c>
      <c r="E17480">
        <v>-0.0063792245207787814</v>
      </c>
      <c r="F17480">
        <v>0.86577985764374721</v>
      </c>
      <c r="G17480">
        <v>0.52516761468338446</v>
      </c>
    </row>
    <row r="17481" spans="1:7">
      <c r="A17481">
        <v>174.79</v>
      </c>
      <c r="B17481">
        <v>0.0003576766577723363</v>
      </c>
      <c r="C17481">
        <v>1.4131642166171059E-05</v>
      </c>
      <c r="D17481">
        <v>-0.000460328239321489</v>
      </c>
      <c r="E17481">
        <v>-0.0068473825599071484</v>
      </c>
      <c r="F17481">
        <v>0.86577987735753514</v>
      </c>
      <c r="G17481">
        <v>0.52516761468338446</v>
      </c>
    </row>
    <row r="17482" spans="1:7">
      <c r="A17482">
        <v>174.8</v>
      </c>
      <c r="B17482">
        <v>0.00037752651559041443</v>
      </c>
      <c r="C17482">
        <v>1.3399751032790647E-05</v>
      </c>
      <c r="D17482">
        <v>-0.00048006793356053046</v>
      </c>
      <c r="E17482">
        <v>-0.0071410105117128905</v>
      </c>
      <c r="F17482">
        <v>0.86577989932013777</v>
      </c>
      <c r="G17482">
        <v>0.52516761468338446</v>
      </c>
    </row>
    <row r="17483" spans="1:7">
      <c r="A17483">
        <v>174.81</v>
      </c>
      <c r="B17483">
        <v>0.00039858404098695965</v>
      </c>
      <c r="C17483">
        <v>1.2625228928476485E-05</v>
      </c>
      <c r="D17483">
        <v>-0.00050095717777173983</v>
      </c>
      <c r="E17483">
        <v>-0.00745173801935463</v>
      </c>
      <c r="F17483">
        <v>0.865779923801112</v>
      </c>
      <c r="G17483">
        <v>0.52516761468338446</v>
      </c>
    </row>
    <row r="17484" spans="1:7">
      <c r="A17484">
        <v>174.82</v>
      </c>
      <c r="B17484">
        <v>0.00043677921550193323</v>
      </c>
      <c r="C17484">
        <v>1.1211104615532627E-05</v>
      </c>
      <c r="D17484">
        <v>-0.000539096168332725</v>
      </c>
      <c r="E17484">
        <v>-0.008019055503949284</v>
      </c>
      <c r="F17484">
        <v>0.86577995319877532</v>
      </c>
      <c r="G17484">
        <v>0.52516761468338446</v>
      </c>
    </row>
    <row r="17485" spans="1:7">
      <c r="A17485">
        <v>174.83</v>
      </c>
      <c r="B17485">
        <v>0.0004824343050822133</v>
      </c>
      <c r="C17485">
        <v>9.5225601937639246E-06</v>
      </c>
      <c r="D17485">
        <v>-0.00058463519364437366</v>
      </c>
      <c r="E17485">
        <v>-0.0086964485054600582</v>
      </c>
      <c r="F17485">
        <v>0.865779989063314</v>
      </c>
      <c r="G17485">
        <v>0.52516761468338446</v>
      </c>
    </row>
    <row r="17486" spans="1:7">
      <c r="A17486">
        <v>174.84</v>
      </c>
      <c r="B17486">
        <v>0.00050674131332362877</v>
      </c>
      <c r="C17486">
        <v>8.6258982728095724E-06</v>
      </c>
      <c r="D17486">
        <v>-0.00060881535394191448</v>
      </c>
      <c r="E17486">
        <v>-0.0090561283898859778</v>
      </c>
      <c r="F17486">
        <v>0.86578002863290038</v>
      </c>
      <c r="G17486">
        <v>0.52516761468338446</v>
      </c>
    </row>
    <row r="17487" spans="1:7">
      <c r="A17487">
        <v>174.85</v>
      </c>
      <c r="B17487">
        <v>0.00050052101772127982</v>
      </c>
      <c r="C17487">
        <v>8.8651466812670342E-06</v>
      </c>
      <c r="D17487">
        <v>-0.00060235866820596289</v>
      </c>
      <c r="E17487">
        <v>-0.0089600851895636976</v>
      </c>
      <c r="F17487">
        <v>0.8657800672370084</v>
      </c>
      <c r="G17487">
        <v>0.52516761468338446</v>
      </c>
    </row>
    <row r="17488" spans="1:7">
      <c r="A17488">
        <v>174.86</v>
      </c>
      <c r="B17488">
        <v>0.00048864440008611961</v>
      </c>
      <c r="C17488">
        <v>9.32251515995677E-06</v>
      </c>
      <c r="D17488">
        <v>-0.00059001555258680525</v>
      </c>
      <c r="E17488">
        <v>-0.0087764813447287274</v>
      </c>
      <c r="F17488">
        <v>0.86578010403081618</v>
      </c>
      <c r="G17488">
        <v>0.52516761468338446</v>
      </c>
    </row>
    <row r="17489" spans="1:7">
      <c r="A17489">
        <v>174.87</v>
      </c>
      <c r="B17489">
        <v>0.000495775254361354</v>
      </c>
      <c r="C17489">
        <v>9.0769582064826359E-06</v>
      </c>
      <c r="D17489">
        <v>-0.00059664248909705418</v>
      </c>
      <c r="E17489">
        <v>-0.0088750570253186816</v>
      </c>
      <c r="F17489">
        <v>0.8657801419063339</v>
      </c>
      <c r="G17489">
        <v>0.52516761468338446</v>
      </c>
    </row>
    <row r="17490" spans="1:7">
      <c r="A17490">
        <v>174.88</v>
      </c>
      <c r="B17490">
        <v>0.00051085293939106646</v>
      </c>
      <c r="C17490">
        <v>8.5332482585105282E-06</v>
      </c>
      <c r="D17490">
        <v>-0.00061131367099911168</v>
      </c>
      <c r="E17490">
        <v>-0.009093290856111786</v>
      </c>
      <c r="F17490">
        <v>0.86578018212064911</v>
      </c>
      <c r="G17490">
        <v>0.52516761468338446</v>
      </c>
    </row>
    <row r="17491" spans="1:7">
      <c r="A17491">
        <v>174.89</v>
      </c>
      <c r="B17491">
        <v>0.00050070494948032361</v>
      </c>
      <c r="C17491">
        <v>8.913288411404655E-06</v>
      </c>
      <c r="D17491">
        <v>-0.00060105739568335642</v>
      </c>
      <c r="E17491">
        <v>-0.0089407287607899261</v>
      </c>
      <c r="F17491">
        <v>0.86578022075313488</v>
      </c>
      <c r="G17491">
        <v>0.52516761468338446</v>
      </c>
    </row>
    <row r="17492" spans="1:7">
      <c r="A17492">
        <v>174.9</v>
      </c>
      <c r="B17492">
        <v>0.00045593952441430721</v>
      </c>
      <c r="C17492">
        <v>1.0578229325828715E-05</v>
      </c>
      <c r="D17492">
        <v>-0.00055612568826722574</v>
      </c>
      <c r="E17492">
        <v>-0.0082723696129749832</v>
      </c>
      <c r="F17492">
        <v>0.86578025278655946</v>
      </c>
      <c r="G17492">
        <v>0.52516761468338446</v>
      </c>
    </row>
    <row r="17493" spans="1:7">
      <c r="A17493">
        <v>174.91</v>
      </c>
      <c r="B17493">
        <v>0.00040771148142659878</v>
      </c>
      <c r="C17493">
        <v>1.2396070008598332E-05</v>
      </c>
      <c r="D17493">
        <v>-0.00050706888601134573</v>
      </c>
      <c r="E17493">
        <v>-0.007542649679418768</v>
      </c>
      <c r="F17493">
        <v>0.86578027840158345</v>
      </c>
      <c r="G17493">
        <v>0.52516761468338446</v>
      </c>
    </row>
    <row r="17494" spans="1:7">
      <c r="A17494">
        <v>174.92</v>
      </c>
      <c r="B17494">
        <v>0.00039473344215291154</v>
      </c>
      <c r="C17494">
        <v>1.2919590622864851E-05</v>
      </c>
      <c r="D17494">
        <v>-0.00049294123639430148</v>
      </c>
      <c r="E17494">
        <v>-0.0073325008913652347</v>
      </c>
      <c r="F17494">
        <v>0.865780302411836</v>
      </c>
      <c r="G17494">
        <v>0.52516761468338446</v>
      </c>
    </row>
    <row r="17495" spans="1:7">
      <c r="A17495">
        <v>174.93</v>
      </c>
      <c r="B17495">
        <v>0.00042269094725761423</v>
      </c>
      <c r="C17495">
        <v>1.1913586220656024E-05</v>
      </c>
      <c r="D17495">
        <v>-0.00052009051090049711</v>
      </c>
      <c r="E17495">
        <v>-0.0077363463496448945</v>
      </c>
      <c r="F17495">
        <v>0.86578032994364684</v>
      </c>
      <c r="G17495">
        <v>0.52516761468338446</v>
      </c>
    </row>
    <row r="17496" spans="1:7">
      <c r="A17496">
        <v>174.94</v>
      </c>
      <c r="B17496">
        <v>0.00046066889351505813</v>
      </c>
      <c r="C17496">
        <v>1.0516874055386076E-05</v>
      </c>
      <c r="D17496">
        <v>-0.00055778327872305382</v>
      </c>
      <c r="E17496">
        <v>-0.0082970262710054254</v>
      </c>
      <c r="F17496">
        <v>0.86578036264507063</v>
      </c>
      <c r="G17496">
        <v>0.52516761468338446</v>
      </c>
    </row>
    <row r="17497" spans="1:7">
      <c r="A17497">
        <v>174.95</v>
      </c>
      <c r="B17497">
        <v>0.0004740924405861147</v>
      </c>
      <c r="C17497">
        <v>1.0015540963078152E-05</v>
      </c>
      <c r="D17497">
        <v>-0.00057131246443365487</v>
      </c>
      <c r="E17497">
        <v>-0.0084982729084506162</v>
      </c>
      <c r="F17497">
        <v>0.865780397280051</v>
      </c>
      <c r="G17497">
        <v>0.52516761468338446</v>
      </c>
    </row>
    <row r="17498" spans="1:7">
      <c r="A17498">
        <v>174.96</v>
      </c>
      <c r="B17498">
        <v>0.00045641258368601289</v>
      </c>
      <c r="C17498">
        <v>1.0666917311696418E-05</v>
      </c>
      <c r="D17498">
        <v>-0.00055373357719285356</v>
      </c>
      <c r="E17498">
        <v>-0.0082367869607436976</v>
      </c>
      <c r="F17498">
        <v>0.86578042937998234</v>
      </c>
      <c r="G17498">
        <v>0.52516761468338446</v>
      </c>
    </row>
    <row r="17499" spans="1:7">
      <c r="A17499">
        <v>174.97</v>
      </c>
      <c r="B17499">
        <v>0.00042765820883439924</v>
      </c>
      <c r="C17499">
        <v>1.1743044313060485E-05</v>
      </c>
      <c r="D17499">
        <v>-0.000524692162103117</v>
      </c>
      <c r="E17499">
        <v>-0.007804795911283865</v>
      </c>
      <c r="F17499">
        <v>0.86578045756267663</v>
      </c>
      <c r="G17499">
        <v>0.52516761468338446</v>
      </c>
    </row>
    <row r="17500" spans="1:7">
      <c r="A17500">
        <v>174.98</v>
      </c>
      <c r="B17500">
        <v>0.00040720655433004689</v>
      </c>
      <c r="C17500">
        <v>1.2521867529804651E-05</v>
      </c>
      <c r="D17500">
        <v>-0.00050367435116955011</v>
      </c>
      <c r="E17500">
        <v>-0.0074921559736470574</v>
      </c>
      <c r="F17500">
        <v>0.86578048311429445</v>
      </c>
      <c r="G17500">
        <v>0.52516761468338446</v>
      </c>
    </row>
    <row r="17501" spans="1:7">
      <c r="A17501">
        <v>174.99</v>
      </c>
      <c r="B17501">
        <v>0.00039522413970432017</v>
      </c>
      <c r="C17501">
        <v>1.2984302029240271E-05</v>
      </c>
      <c r="D17501">
        <v>-0.00049119495139210651</v>
      </c>
      <c r="E17501">
        <v>-0.0073065249019575841</v>
      </c>
      <c r="F17501">
        <v>0.8657805071842789</v>
      </c>
      <c r="G17501">
        <v>0.52516761468338446</v>
      </c>
    </row>
    <row r="17502" spans="1:7">
      <c r="A17502">
        <v>175</v>
      </c>
      <c r="B17502">
        <v>0.00038153048297646165</v>
      </c>
      <c r="C17502">
        <v>1.3504168620868009E-05</v>
      </c>
      <c r="D17502">
        <v>-0.00047716602748828807</v>
      </c>
      <c r="E17502">
        <v>-0.0070978446588882849</v>
      </c>
      <c r="F17502">
        <v>0.86578052961521357</v>
      </c>
      <c r="G17502">
        <v>0.52516761468338446</v>
      </c>
    </row>
    <row r="17503" spans="1:7">
      <c r="A17503">
        <v>175.01</v>
      </c>
      <c r="B17503">
        <v>0.00036414493803951971</v>
      </c>
      <c r="C17503">
        <v>1.416020715579479E-05</v>
      </c>
      <c r="D17503">
        <v>-0.00045946256969068736</v>
      </c>
      <c r="E17503">
        <v>-0.0068345057241489746</v>
      </c>
      <c r="F17503">
        <v>0.8657805500484631</v>
      </c>
      <c r="G17503">
        <v>0.52516761468338446</v>
      </c>
    </row>
    <row r="17504" spans="1:7">
      <c r="A17504">
        <v>175.02</v>
      </c>
      <c r="B17504">
        <v>0.00035023604996917742</v>
      </c>
      <c r="C17504">
        <v>1.4691403013324063E-05</v>
      </c>
      <c r="D17504">
        <v>-0.00044512816431083586</v>
      </c>
      <c r="E17504">
        <v>-0.0066212814441236837</v>
      </c>
      <c r="F17504">
        <v>0.86578056895058575</v>
      </c>
      <c r="G17504">
        <v>0.52516761468338446</v>
      </c>
    </row>
    <row r="17505" spans="1:7">
      <c r="A17505">
        <v>175.03</v>
      </c>
      <c r="B17505">
        <v>0.00034076178085075</v>
      </c>
      <c r="C17505">
        <v>1.5058159127245195E-05</v>
      </c>
      <c r="D17505">
        <v>-0.00043523125652404079</v>
      </c>
      <c r="E17505">
        <v>-0.0064740649407951066</v>
      </c>
      <c r="F17505">
        <v>0.86578058684389392</v>
      </c>
      <c r="G17505">
        <v>0.52516761468338446</v>
      </c>
    </row>
    <row r="17506" spans="1:7">
      <c r="A17506">
        <v>175.04</v>
      </c>
      <c r="B17506">
        <v>0.00032518873280571467</v>
      </c>
      <c r="C17506">
        <v>1.5644665194652634E-05</v>
      </c>
      <c r="D17506">
        <v>-0.0004194045099641163</v>
      </c>
      <c r="E17506">
        <v>-0.00623864208571623</v>
      </c>
      <c r="F17506">
        <v>0.86578060313910021</v>
      </c>
      <c r="G17506">
        <v>0.52516761468338446</v>
      </c>
    </row>
    <row r="17507" spans="1:7">
      <c r="A17507">
        <v>175.05</v>
      </c>
      <c r="B17507">
        <v>0.0002971573429477803</v>
      </c>
      <c r="C17507">
        <v>1.6689897823434436E-05</v>
      </c>
      <c r="D17507">
        <v>-0.00039119945767594722</v>
      </c>
      <c r="E17507">
        <v>-0.0058190919329297146</v>
      </c>
      <c r="F17507">
        <v>0.86578061674608242</v>
      </c>
      <c r="G17507">
        <v>0.52516761468338446</v>
      </c>
    </row>
    <row r="17508" spans="1:7">
      <c r="A17508">
        <v>175.06</v>
      </c>
      <c r="B17508">
        <v>0.0002693362865624842</v>
      </c>
      <c r="C17508">
        <v>1.7735284098839813E-05</v>
      </c>
      <c r="D17508">
        <v>-0.00036299069244585911</v>
      </c>
      <c r="E17508">
        <v>-0.0053994865501321545</v>
      </c>
      <c r="F17508">
        <v>0.86578062792445609</v>
      </c>
      <c r="G17508">
        <v>0.52516761468338446</v>
      </c>
    </row>
    <row r="17509" spans="1:7">
      <c r="A17509">
        <v>175.07</v>
      </c>
      <c r="B17509">
        <v>0.0002631270015197735</v>
      </c>
      <c r="C17509">
        <v>1.7990521326794948E-05</v>
      </c>
      <c r="D17509">
        <v>-0.00035610344164711875</v>
      </c>
      <c r="E17509">
        <v>-0.0052970386945008913</v>
      </c>
      <c r="F17509">
        <v>0.86578063859335785</v>
      </c>
      <c r="G17509">
        <v>0.52516761468338446</v>
      </c>
    </row>
    <row r="17510" spans="1:7">
      <c r="A17510">
        <v>175.08</v>
      </c>
      <c r="B17510">
        <v>0.00028197093534940463</v>
      </c>
      <c r="C17510">
        <v>1.7316362769201443E-05</v>
      </c>
      <c r="D17510">
        <v>-0.00037429715502463034</v>
      </c>
      <c r="E17510">
        <v>-0.0055676701809913767</v>
      </c>
      <c r="F17510">
        <v>0.86578065084509226</v>
      </c>
      <c r="G17510">
        <v>0.52516761468338446</v>
      </c>
    </row>
    <row r="17511" spans="1:7">
      <c r="A17511">
        <v>175.09</v>
      </c>
      <c r="B17511">
        <v>0.0003023003811261116</v>
      </c>
      <c r="C17511">
        <v>1.6570656453103907E-05</v>
      </c>
      <c r="D17511">
        <v>-0.00039442155303572095</v>
      </c>
      <c r="E17511">
        <v>-0.0058670206014063489</v>
      </c>
      <c r="F17511">
        <v>0.865780664927155</v>
      </c>
      <c r="G17511">
        <v>0.52516761468338446</v>
      </c>
    </row>
    <row r="17512" spans="1:7">
      <c r="A17512">
        <v>175.1</v>
      </c>
      <c r="B17512">
        <v>0.0002980942963433992</v>
      </c>
      <c r="C17512">
        <v>1.6716284902687207E-05</v>
      </c>
      <c r="D17512">
        <v>-0.00039049139033239046</v>
      </c>
      <c r="E17512">
        <v>-0.0058085594311943082</v>
      </c>
      <c r="F17512">
        <v>0.86578067862007968</v>
      </c>
      <c r="G17512">
        <v>0.52516761468338446</v>
      </c>
    </row>
    <row r="17513" spans="1:7">
      <c r="A17513">
        <v>175.11</v>
      </c>
      <c r="B17513">
        <v>0.00027189808421254538</v>
      </c>
      <c r="C17513">
        <v>1.7684412480457483E-05</v>
      </c>
      <c r="D17513">
        <v>-0.00036436437485405784</v>
      </c>
      <c r="E17513">
        <v>-0.00541992007595411</v>
      </c>
      <c r="F17513">
        <v>0.86578069001211122</v>
      </c>
      <c r="G17513">
        <v>0.52516761468338446</v>
      </c>
    </row>
    <row r="17514" spans="1:7">
      <c r="A17514">
        <v>175.12</v>
      </c>
      <c r="B17514">
        <v>0.00025109827413681964</v>
      </c>
      <c r="C17514">
        <v>1.8475801366137326E-05</v>
      </c>
      <c r="D17514">
        <v>-0.00034300879349875255</v>
      </c>
      <c r="E17514">
        <v>-0.0051022558032939444</v>
      </c>
      <c r="F17514">
        <v>0.86578069972786154</v>
      </c>
      <c r="G17514">
        <v>0.52516761468338446</v>
      </c>
    </row>
    <row r="17515" spans="1:7">
      <c r="A17515">
        <v>175.13</v>
      </c>
      <c r="B17515">
        <v>0.00025144292734971703</v>
      </c>
      <c r="C17515">
        <v>1.8483767894659259E-05</v>
      </c>
      <c r="D17515">
        <v>-0.00034279414706466248</v>
      </c>
      <c r="E17515">
        <v>-0.0050990629375868542</v>
      </c>
      <c r="F17515">
        <v>0.86578070947030128</v>
      </c>
      <c r="G17515">
        <v>0.52516761468338446</v>
      </c>
    </row>
    <row r="17516" spans="1:7">
      <c r="A17516">
        <v>175.14</v>
      </c>
      <c r="B17516">
        <v>0.00025651400050792406</v>
      </c>
      <c r="C17516">
        <v>1.8301787600488381E-05</v>
      </c>
      <c r="D17516">
        <v>-0.00034770531345180712</v>
      </c>
      <c r="E17516">
        <v>-0.0051721165375956312</v>
      </c>
      <c r="F17516">
        <v>0.86578071960967273</v>
      </c>
      <c r="G17516">
        <v>0.52516761468338446</v>
      </c>
    </row>
    <row r="17517" spans="1:7">
      <c r="A17517">
        <v>175.15</v>
      </c>
      <c r="B17517">
        <v>0.00024200072458553402</v>
      </c>
      <c r="C17517">
        <v>1.8843304228114955E-05</v>
      </c>
      <c r="D17517">
        <v>-0.00033309228607022361</v>
      </c>
      <c r="E17517">
        <v>-0.0049547477552945758</v>
      </c>
      <c r="F17517">
        <v>0.86578072863415334</v>
      </c>
      <c r="G17517">
        <v>0.52516761468338446</v>
      </c>
    </row>
    <row r="17518" spans="1:7">
      <c r="A17518">
        <v>175.16</v>
      </c>
      <c r="B17518">
        <v>0.0002119272478783423</v>
      </c>
      <c r="C17518">
        <v>1.996962976225067E-05</v>
      </c>
      <c r="D17518">
        <v>-0.00030270043540309074</v>
      </c>
      <c r="E17518">
        <v>-0.0045026689766209747</v>
      </c>
      <c r="F17518">
        <v>0.86578073555505186</v>
      </c>
      <c r="G17518">
        <v>0.52516761468338446</v>
      </c>
    </row>
    <row r="17519" spans="1:7">
      <c r="A17519">
        <v>175.17</v>
      </c>
      <c r="B17519">
        <v>0.00019599971900316894</v>
      </c>
      <c r="C17519">
        <v>2.0582018863379748E-05</v>
      </c>
      <c r="D17519">
        <v>-0.00028617643968661174</v>
      </c>
      <c r="E17519">
        <v>-0.0042568745403383495</v>
      </c>
      <c r="F17519">
        <v>0.865780741474753</v>
      </c>
      <c r="G17519">
        <v>0.52516761468338446</v>
      </c>
    </row>
    <row r="17520" spans="1:7">
      <c r="A17520">
        <v>175.18</v>
      </c>
      <c r="B17520">
        <v>0.00021116049721256079</v>
      </c>
      <c r="C17520">
        <v>2.0041464148842038E-05</v>
      </c>
      <c r="D17520">
        <v>-0.00030076456142987207</v>
      </c>
      <c r="E17520">
        <v>-0.0044738728512693469</v>
      </c>
      <c r="F17520">
        <v>0.86578074834566277</v>
      </c>
      <c r="G17520">
        <v>0.52516761468338446</v>
      </c>
    </row>
    <row r="17521" spans="1:7">
      <c r="A17521">
        <v>175.19</v>
      </c>
      <c r="B17521">
        <v>0.00024159926083331</v>
      </c>
      <c r="C17521">
        <v>1.8926915438908419E-05</v>
      </c>
      <c r="D17521">
        <v>-0.00033084290055806614</v>
      </c>
      <c r="E17521">
        <v>-0.0049212881458012342</v>
      </c>
      <c r="F17521">
        <v>0.86578075734022608</v>
      </c>
      <c r="G17521">
        <v>0.52516761468338446</v>
      </c>
    </row>
    <row r="17522" spans="1:7">
      <c r="A17522">
        <v>175.2</v>
      </c>
      <c r="B17522">
        <v>0.00026141877543153595</v>
      </c>
      <c r="C17522">
        <v>1.82057567048645E-05</v>
      </c>
      <c r="D17522">
        <v>-0.00035030456952740111</v>
      </c>
      <c r="E17522">
        <v>-0.0052107804717200917</v>
      </c>
      <c r="F17522">
        <v>0.86578076787105218</v>
      </c>
      <c r="G17522">
        <v>0.52516761468338446</v>
      </c>
    </row>
    <row r="17523" spans="1:7">
      <c r="A17523">
        <v>175.21</v>
      </c>
      <c r="B17523">
        <v>0.00026358948316365654</v>
      </c>
      <c r="C17523">
        <v>1.8133844273206445E-05</v>
      </c>
      <c r="D17523">
        <v>-0.00035224521107713879</v>
      </c>
      <c r="E17523">
        <v>-0.0052396475147724391</v>
      </c>
      <c r="F17523">
        <v>0.86578077857749114</v>
      </c>
      <c r="G17523">
        <v>0.52516761468338446</v>
      </c>
    </row>
    <row r="17524" spans="1:7">
      <c r="A17524">
        <v>175.22</v>
      </c>
      <c r="B17524">
        <v>0.00025899013002065837</v>
      </c>
      <c r="C17524">
        <v>1.8308545524396355E-05</v>
      </c>
      <c r="D17524">
        <v>-0.00034753048309525523</v>
      </c>
      <c r="E17524">
        <v>-0.0051695159360419215</v>
      </c>
      <c r="F17524">
        <v>0.86578078891355792</v>
      </c>
      <c r="G17524">
        <v>0.52516761468338446</v>
      </c>
    </row>
    <row r="17525" spans="1:7">
      <c r="A17525">
        <v>175.23</v>
      </c>
      <c r="B17525">
        <v>0.00025668348836693279</v>
      </c>
      <c r="C17525">
        <v>1.8408343626668553E-05</v>
      </c>
      <c r="D17525">
        <v>-0.0003448371992783619</v>
      </c>
      <c r="E17525">
        <v>-0.0051294533392656329</v>
      </c>
      <c r="F17525">
        <v>0.86578079906633265</v>
      </c>
      <c r="G17525">
        <v>0.52516761468338446</v>
      </c>
    </row>
    <row r="17526" spans="1:7">
      <c r="A17526">
        <v>175.24</v>
      </c>
      <c r="B17526">
        <v>0.00025861487791018086</v>
      </c>
      <c r="C17526">
        <v>1.8362222173174394E-05</v>
      </c>
      <c r="D17526">
        <v>-0.00034608189774308227</v>
      </c>
      <c r="E17526">
        <v>-0.0051479682289283487</v>
      </c>
      <c r="F17526">
        <v>0.86578080937246926</v>
      </c>
      <c r="G17526">
        <v>0.52516761468338446</v>
      </c>
    </row>
    <row r="17527" spans="1:7">
      <c r="A17527">
        <v>175.25</v>
      </c>
      <c r="B17527">
        <v>0.00026957459017880813</v>
      </c>
      <c r="C17527">
        <v>1.7984551062240638E-05</v>
      </c>
      <c r="D17527">
        <v>-0.00035627413219636097</v>
      </c>
      <c r="E17527">
        <v>-0.0052995777164208694</v>
      </c>
      <c r="F17527">
        <v>0.86578082057063244</v>
      </c>
      <c r="G17527">
        <v>0.52516761468338446</v>
      </c>
    </row>
    <row r="17528" spans="1:7">
      <c r="A17528">
        <v>175.26</v>
      </c>
      <c r="B17528">
        <v>0.00029433854994559124</v>
      </c>
      <c r="C17528">
        <v>1.7088198489395479E-05</v>
      </c>
      <c r="D17528">
        <v>-0.00038046334433301473</v>
      </c>
      <c r="E17528">
        <v>-0.0056593922469535939</v>
      </c>
      <c r="F17528">
        <v>0.86578083392069116</v>
      </c>
      <c r="G17528">
        <v>0.52516761468338446</v>
      </c>
    </row>
    <row r="17529" spans="1:7">
      <c r="A17529">
        <v>175.27</v>
      </c>
      <c r="B17529">
        <v>0.00032168837599431428</v>
      </c>
      <c r="C17529">
        <v>1.6082018742143108E-05</v>
      </c>
      <c r="D17529">
        <v>-0.00040761601155799661</v>
      </c>
      <c r="E17529">
        <v>-0.0060632881719252</v>
      </c>
      <c r="F17529">
        <v>0.86578084986697978</v>
      </c>
      <c r="G17529">
        <v>0.52516761468338446</v>
      </c>
    </row>
    <row r="17530" spans="1:7">
      <c r="A17530">
        <v>175.28</v>
      </c>
      <c r="B17530">
        <v>0.00032850867943989305</v>
      </c>
      <c r="C17530">
        <v>1.5834456559416549E-05</v>
      </c>
      <c r="D17530">
        <v>-0.000414296615503469</v>
      </c>
      <c r="E17530">
        <v>-0.0061626621556141016</v>
      </c>
      <c r="F17530">
        <v>0.86578086649660957</v>
      </c>
      <c r="G17530">
        <v>0.52516761468338446</v>
      </c>
    </row>
    <row r="17531" spans="1:7">
      <c r="A17531">
        <v>175.29</v>
      </c>
      <c r="B17531">
        <v>0.00030924086886273362</v>
      </c>
      <c r="C17531">
        <v>1.6563957828153045E-05</v>
      </c>
      <c r="D17531">
        <v>-0.00039460936176404675</v>
      </c>
      <c r="E17531">
        <v>-0.0058698142562401958</v>
      </c>
      <c r="F17531">
        <v>0.86578088123271268</v>
      </c>
      <c r="G17531">
        <v>0.52516761468338446</v>
      </c>
    </row>
    <row r="17532" spans="1:7">
      <c r="A17532">
        <v>175.3</v>
      </c>
      <c r="B17532">
        <v>0.00028729393016051923</v>
      </c>
      <c r="C17532">
        <v>1.7396692347551442E-05</v>
      </c>
      <c r="D17532">
        <v>-0.00037213636452116457</v>
      </c>
      <c r="E17532">
        <v>-0.005535528422252323</v>
      </c>
      <c r="F17532">
        <v>0.86578089395138524</v>
      </c>
      <c r="G17532">
        <v>0.52516761468338446</v>
      </c>
    </row>
    <row r="17533" spans="1:7">
      <c r="A17533">
        <v>175.31</v>
      </c>
      <c r="B17533">
        <v>0.00028412676707905571</v>
      </c>
      <c r="C17533">
        <v>1.753406850674725E-05</v>
      </c>
      <c r="D17533">
        <v>-0.00036842903569558362</v>
      </c>
      <c r="E17533">
        <v>-0.0054803819059718066</v>
      </c>
      <c r="F17533">
        <v>0.86578090639117911</v>
      </c>
      <c r="G17533">
        <v>0.52516761468338446</v>
      </c>
    </row>
    <row r="17534" spans="1:7">
      <c r="A17534">
        <v>175.32</v>
      </c>
      <c r="B17534">
        <v>0.00029016095401080148</v>
      </c>
      <c r="C17534">
        <v>1.7332923170354508E-05</v>
      </c>
      <c r="D17534">
        <v>-0.00037385741935545174</v>
      </c>
      <c r="E17534">
        <v>-0.005561129112912345</v>
      </c>
      <c r="F17534">
        <v>0.865780919364968</v>
      </c>
      <c r="G17534">
        <v>0.52516761468338446</v>
      </c>
    </row>
    <row r="17535" spans="1:7">
      <c r="A17535">
        <v>175.33</v>
      </c>
      <c r="B17535">
        <v>0.0002853837149165357</v>
      </c>
      <c r="C17535">
        <v>1.7535856979725597E-05</v>
      </c>
      <c r="D17535">
        <v>-0.00036838076789860594</v>
      </c>
      <c r="E17535">
        <v>-0.0054796639224917636</v>
      </c>
      <c r="F17535">
        <v>0.86578093191507011</v>
      </c>
      <c r="G17535">
        <v>0.52516761468338446</v>
      </c>
    </row>
    <row r="17536" spans="1:7">
      <c r="A17536">
        <v>175.34</v>
      </c>
      <c r="B17536">
        <v>0.00027637207853833083</v>
      </c>
      <c r="C17536">
        <v>1.7905882488966677E-05</v>
      </c>
      <c r="D17536">
        <v>-0.00035839498490944875</v>
      </c>
      <c r="E17536">
        <v>-0.00533112540052805</v>
      </c>
      <c r="F17536">
        <v>0.86578094368509051</v>
      </c>
      <c r="G17536">
        <v>0.52516761468338446</v>
      </c>
    </row>
    <row r="17537" spans="1:7">
      <c r="A17537">
        <v>175.35</v>
      </c>
      <c r="B17537">
        <v>0.00028665363421091425</v>
      </c>
      <c r="C17537">
        <v>1.756545623070861E-05</v>
      </c>
      <c r="D17537">
        <v>-0.000367582188742633</v>
      </c>
      <c r="E17537">
        <v>-0.0054677850575466655</v>
      </c>
      <c r="F17537">
        <v>0.8657809563471337</v>
      </c>
      <c r="G17537">
        <v>0.52516761468338446</v>
      </c>
    </row>
    <row r="17538" spans="1:7">
      <c r="A17538">
        <v>175.36</v>
      </c>
      <c r="B17538">
        <v>0.00031792228202533375</v>
      </c>
      <c r="C17538">
        <v>1.6438594305867977E-05</v>
      </c>
      <c r="D17538">
        <v>-0.00039799290636967783</v>
      </c>
      <c r="E17538">
        <v>-0.0059201444822489574</v>
      </c>
      <c r="F17538">
        <v>0.86578097192223269</v>
      </c>
      <c r="G17538">
        <v>0.52516761468338446</v>
      </c>
    </row>
    <row r="17539" spans="1:7">
      <c r="A17539">
        <v>175.37</v>
      </c>
      <c r="B17539">
        <v>0.00034908499307445871</v>
      </c>
      <c r="C17539">
        <v>1.5313990611763931E-05</v>
      </c>
      <c r="D17539">
        <v>-0.00042834167728532884</v>
      </c>
      <c r="E17539">
        <v>-0.0063715824496192661</v>
      </c>
      <c r="F17539">
        <v>0.86578099070031522</v>
      </c>
      <c r="G17539">
        <v>0.52516761468338446</v>
      </c>
    </row>
    <row r="17540" spans="1:7">
      <c r="A17540">
        <v>175.38</v>
      </c>
      <c r="B17540">
        <v>0.00037139160459574055</v>
      </c>
      <c r="C17540">
        <v>1.4526802419330955E-05</v>
      </c>
      <c r="D17540">
        <v>-0.00044958414821622347</v>
      </c>
      <c r="E17540">
        <v>-0.0066875642047163238</v>
      </c>
      <c r="F17540">
        <v>0.86578101195492074</v>
      </c>
      <c r="G17540">
        <v>0.52516761468338446</v>
      </c>
    </row>
    <row r="17541" spans="1:7">
      <c r="A17541">
        <v>175.39</v>
      </c>
      <c r="B17541">
        <v>0.00039698599516677953</v>
      </c>
      <c r="C17541">
        <v>1.3619773524878261E-05</v>
      </c>
      <c r="D17541">
        <v>-0.00047406024846390575</v>
      </c>
      <c r="E17541">
        <v>-0.0070516461959005978</v>
      </c>
      <c r="F17541">
        <v>0.865781036239985</v>
      </c>
      <c r="G17541">
        <v>0.52516761468338446</v>
      </c>
    </row>
    <row r="17542" spans="1:7">
      <c r="A17542">
        <v>175.4</v>
      </c>
      <c r="B17542">
        <v>0.00043105011090067562</v>
      </c>
      <c r="C17542">
        <v>1.23983205970695E-05</v>
      </c>
      <c r="D17542">
        <v>-0.00050702054223706651</v>
      </c>
      <c r="E17542">
        <v>-0.0075419305657763646</v>
      </c>
      <c r="F17542">
        <v>0.86578106487150508</v>
      </c>
      <c r="G17542">
        <v>0.52516761468338446</v>
      </c>
    </row>
    <row r="17543" spans="1:7">
      <c r="A17543">
        <v>175.41</v>
      </c>
      <c r="B17543">
        <v>0.00045968800746756339</v>
      </c>
      <c r="C17543">
        <v>1.1373893537283389E-05</v>
      </c>
      <c r="D17543">
        <v>-0.00053466373601293224</v>
      </c>
      <c r="E17543">
        <v>-0.0079531230731923665</v>
      </c>
      <c r="F17543">
        <v>0.86578109743381693</v>
      </c>
      <c r="G17543">
        <v>0.52516761468338446</v>
      </c>
    </row>
    <row r="17544" spans="1:7">
      <c r="A17544">
        <v>175.42</v>
      </c>
      <c r="B17544">
        <v>0.00046942475360787594</v>
      </c>
      <c r="C17544">
        <v>1.1035134163525293E-05</v>
      </c>
      <c r="D17544">
        <v>-0.00054380474504430376</v>
      </c>
      <c r="E17544">
        <v>-0.0080890955825340186</v>
      </c>
      <c r="F17544">
        <v>0.86578113139015578</v>
      </c>
      <c r="G17544">
        <v>0.52516761468338446</v>
      </c>
    </row>
    <row r="17545" spans="1:7">
      <c r="A17545">
        <v>175.43</v>
      </c>
      <c r="B17545">
        <v>0.00045864216030787791</v>
      </c>
      <c r="C17545">
        <v>1.1457740333858885E-05</v>
      </c>
      <c r="D17545">
        <v>-0.00053239972910248674</v>
      </c>
      <c r="E17545">
        <v>-0.00791944597039949</v>
      </c>
      <c r="F17545">
        <v>0.86578116380446968</v>
      </c>
      <c r="G17545">
        <v>0.52516761468338446</v>
      </c>
    </row>
    <row r="17546" spans="1:7">
      <c r="A17546">
        <v>175.44</v>
      </c>
      <c r="B17546">
        <v>0.00042820275242054539</v>
      </c>
      <c r="C17546">
        <v>1.2626851272424036E-05</v>
      </c>
      <c r="D17546">
        <v>-0.00050084887888148877</v>
      </c>
      <c r="E17546">
        <v>-0.0074501270733621453</v>
      </c>
      <c r="F17546">
        <v>0.86578119205898052</v>
      </c>
      <c r="G17546">
        <v>0.52516761468338446</v>
      </c>
    </row>
    <row r="17547" spans="1:7">
      <c r="A17547">
        <v>175.45</v>
      </c>
      <c r="B17547">
        <v>0.00038315873852758992</v>
      </c>
      <c r="C17547">
        <v>1.4353728960207609E-05</v>
      </c>
      <c r="D17547">
        <v>-0.00045424650066932262</v>
      </c>
      <c r="E17547">
        <v>-0.0067569166974561744</v>
      </c>
      <c r="F17547">
        <v>0.86578121468178038</v>
      </c>
      <c r="G17547">
        <v>0.52516761468338446</v>
      </c>
    </row>
    <row r="17548" spans="1:7">
      <c r="A17548">
        <v>175.46</v>
      </c>
      <c r="B17548">
        <v>0.00034401440207740877</v>
      </c>
      <c r="C17548">
        <v>1.5873317615214713E-05</v>
      </c>
      <c r="D17548">
        <v>-0.00041323907974298129</v>
      </c>
      <c r="E17548">
        <v>-0.0061469313111768469</v>
      </c>
      <c r="F17548">
        <v>0.86578123291830744</v>
      </c>
      <c r="G17548">
        <v>0.52516761468338446</v>
      </c>
    </row>
    <row r="17549" spans="1:7">
      <c r="A17549">
        <v>175.47</v>
      </c>
      <c r="B17549">
        <v>0.0003341845244725554</v>
      </c>
      <c r="C17549">
        <v>1.6310191980253158E-05</v>
      </c>
      <c r="D17549">
        <v>-0.00040144981179156139</v>
      </c>
      <c r="E17549">
        <v>-0.005971565950399476</v>
      </c>
      <c r="F17549">
        <v>0.86578125012754192</v>
      </c>
      <c r="G17549">
        <v>0.52516761468338446</v>
      </c>
    </row>
    <row r="17550" spans="1:7">
      <c r="A17550">
        <v>175.48</v>
      </c>
      <c r="B17550">
        <v>0.000354100876812012</v>
      </c>
      <c r="C17550">
        <v>1.5645227660131713E-05</v>
      </c>
      <c r="D17550">
        <v>-0.00041939540001189023</v>
      </c>
      <c r="E17550">
        <v>-0.0062385065751768675</v>
      </c>
      <c r="F17550">
        <v>0.86578126944913314</v>
      </c>
      <c r="G17550">
        <v>0.52516761468338446</v>
      </c>
    </row>
    <row r="17551" spans="1:7">
      <c r="A17551">
        <v>175.49</v>
      </c>
      <c r="B17551">
        <v>0.0003833546999441503</v>
      </c>
      <c r="C17551">
        <v>1.462910663730502E-05</v>
      </c>
      <c r="D17551">
        <v>-0.0004468174414241176</v>
      </c>
      <c r="E17551">
        <v>-0.0066464094411837491</v>
      </c>
      <c r="F17551">
        <v>0.86578129209507915</v>
      </c>
      <c r="G17551">
        <v>0.52516761468338446</v>
      </c>
    </row>
    <row r="17552" spans="1:7">
      <c r="A17552">
        <v>175.5</v>
      </c>
      <c r="B17552">
        <v>0.00040780805332907933</v>
      </c>
      <c r="C17552">
        <v>1.3780152724847095E-05</v>
      </c>
      <c r="D17552">
        <v>-0.00046972784687893755</v>
      </c>
      <c r="E17552">
        <v>-0.0069872017223241963</v>
      </c>
      <c r="F17552">
        <v>0.86578131772223921</v>
      </c>
      <c r="G17552">
        <v>0.52516761468338446</v>
      </c>
    </row>
    <row r="17553" spans="1:7">
      <c r="A17553">
        <v>175.51</v>
      </c>
      <c r="B17553">
        <v>0.00042933544549721289</v>
      </c>
      <c r="C17553">
        <v>1.3037687153667765E-05</v>
      </c>
      <c r="D17553">
        <v>-0.00048976426425258982</v>
      </c>
      <c r="E17553">
        <v>-0.0072852434307572739</v>
      </c>
      <c r="F17553">
        <v>0.86578134612642688</v>
      </c>
      <c r="G17553">
        <v>0.52516761468338446</v>
      </c>
    </row>
    <row r="17554" spans="1:7">
      <c r="A17554">
        <v>175.52</v>
      </c>
      <c r="B17554">
        <v>0.00045170758454848257</v>
      </c>
      <c r="C17554">
        <v>1.2275658665130952E-05</v>
      </c>
      <c r="D17554">
        <v>-0.00051032839134130192</v>
      </c>
      <c r="E17554">
        <v>-0.0075911348212018663</v>
      </c>
      <c r="F17554">
        <v>0.86578137756795526</v>
      </c>
      <c r="G17554">
        <v>0.52516761468338446</v>
      </c>
    </row>
    <row r="17555" spans="1:7">
      <c r="A17555">
        <v>175.53</v>
      </c>
      <c r="B17555">
        <v>0.0004728674983154285</v>
      </c>
      <c r="C17555">
        <v>1.1561790937551278E-05</v>
      </c>
      <c r="D17555">
        <v>-0.00052959264572633293</v>
      </c>
      <c r="E17555">
        <v>-0.0078776906051792016</v>
      </c>
      <c r="F17555">
        <v>0.86578141202418968</v>
      </c>
      <c r="G17555">
        <v>0.52516761468338446</v>
      </c>
    </row>
    <row r="17556" spans="1:7">
      <c r="A17556">
        <v>175.54</v>
      </c>
      <c r="B17556">
        <v>0.00048932814328902325</v>
      </c>
      <c r="C17556">
        <v>1.1007373857758621E-05</v>
      </c>
      <c r="D17556">
        <v>-0.00054455382105369425</v>
      </c>
      <c r="E17556">
        <v>-0.0081002380881737019</v>
      </c>
      <c r="F17556">
        <v>0.86578144892103814</v>
      </c>
      <c r="G17556">
        <v>0.52516761468338446</v>
      </c>
    </row>
    <row r="17557" spans="1:7">
      <c r="A17557">
        <v>175.55</v>
      </c>
      <c r="B17557">
        <v>0.000494822250833404</v>
      </c>
      <c r="C17557">
        <v>1.0854060271502692E-05</v>
      </c>
      <c r="D17557">
        <v>-0.0005486907847063947</v>
      </c>
      <c r="E17557">
        <v>-0.00816177542250762</v>
      </c>
      <c r="F17557">
        <v>0.86578148665108334</v>
      </c>
      <c r="G17557">
        <v>0.52516761468338446</v>
      </c>
    </row>
    <row r="17558" spans="1:7">
      <c r="A17558">
        <v>175.56</v>
      </c>
      <c r="B17558">
        <v>0.00047810061432498982</v>
      </c>
      <c r="C17558">
        <v>1.1531755523873763E-05</v>
      </c>
      <c r="D17558">
        <v>-0.00053040162463775591</v>
      </c>
      <c r="E17558">
        <v>-0.0078897241664866186</v>
      </c>
      <c r="F17558">
        <v>0.86578152187417623</v>
      </c>
      <c r="G17558">
        <v>0.52516761468338446</v>
      </c>
    </row>
    <row r="17559" spans="1:7">
      <c r="A17559">
        <v>175.57</v>
      </c>
      <c r="B17559">
        <v>0.00043709190977359849</v>
      </c>
      <c r="C17559">
        <v>1.3116946271302409E-05</v>
      </c>
      <c r="D17559">
        <v>-0.00048762228609610026</v>
      </c>
      <c r="E17559">
        <v>-0.0072533815056794911</v>
      </c>
      <c r="F17559">
        <v>0.86578155131394674</v>
      </c>
      <c r="G17559">
        <v>0.52516761468338446</v>
      </c>
    </row>
    <row r="17560" spans="1:7">
      <c r="A17560">
        <v>175.58</v>
      </c>
      <c r="B17560">
        <v>0.00039173567271982157</v>
      </c>
      <c r="C17560">
        <v>1.4876077045039471E-05</v>
      </c>
      <c r="D17560">
        <v>-0.00044014997515978455</v>
      </c>
      <c r="E17560">
        <v>-0.006547230880501795</v>
      </c>
      <c r="F17560">
        <v>0.86578157496089647</v>
      </c>
      <c r="G17560">
        <v>0.52516761468338446</v>
      </c>
    </row>
    <row r="17561" spans="1:7">
      <c r="A17561">
        <v>175.59</v>
      </c>
      <c r="B17561">
        <v>0.00036710497748530877</v>
      </c>
      <c r="C17561">
        <v>1.5876256892217305E-05</v>
      </c>
      <c r="D17561">
        <v>-0.000413159425133711</v>
      </c>
      <c r="E17561">
        <v>-0.0061457464488639518</v>
      </c>
      <c r="F17561">
        <v>0.8657815957276892</v>
      </c>
      <c r="G17561">
        <v>0.52516761468338446</v>
      </c>
    </row>
    <row r="17562" spans="1:7">
      <c r="A17562">
        <v>175.6</v>
      </c>
      <c r="B17562">
        <v>0.00036506109440743095</v>
      </c>
      <c r="C17562">
        <v>1.6033376319643721E-05</v>
      </c>
      <c r="D17562">
        <v>-0.00040891948341512433</v>
      </c>
      <c r="E17562">
        <v>-0.0060826773157999746</v>
      </c>
      <c r="F17562">
        <v>0.86578161626388461</v>
      </c>
      <c r="G17562">
        <v>0.52516761468338446</v>
      </c>
    </row>
    <row r="17563" spans="1:7">
      <c r="A17563">
        <v>175.61</v>
      </c>
      <c r="B17563">
        <v>0.00036478492787866994</v>
      </c>
      <c r="C17563">
        <v>1.6116186383943049E-05</v>
      </c>
      <c r="D17563">
        <v>-0.000406684818732344</v>
      </c>
      <c r="E17563">
        <v>-0.006049436678643617</v>
      </c>
      <c r="F17563">
        <v>0.86578163676902076</v>
      </c>
      <c r="G17563">
        <v>0.52516761468338446</v>
      </c>
    </row>
    <row r="17564" spans="1:7">
      <c r="A17564">
        <v>175.62</v>
      </c>
      <c r="B17564">
        <v>0.00035118335333368591</v>
      </c>
      <c r="C17564">
        <v>1.6690684699120573E-05</v>
      </c>
      <c r="D17564">
        <v>-0.00039118181220715553</v>
      </c>
      <c r="E17564">
        <v>-0.0058188294565814386</v>
      </c>
      <c r="F17564">
        <v>0.86578165577353283</v>
      </c>
      <c r="G17564">
        <v>0.52516761468338446</v>
      </c>
    </row>
    <row r="17565" spans="1:7">
      <c r="A17565">
        <v>175.63</v>
      </c>
      <c r="B17565">
        <v>0.00033320021514397964</v>
      </c>
      <c r="C17565">
        <v>1.7435988038898881E-05</v>
      </c>
      <c r="D17565">
        <v>-0.00037106977490268723</v>
      </c>
      <c r="E17565">
        <v>-0.005519662901677473</v>
      </c>
      <c r="F17565">
        <v>0.86578167288154029</v>
      </c>
      <c r="G17565">
        <v>0.52516761468338446</v>
      </c>
    </row>
    <row r="17566" spans="1:7">
      <c r="A17566">
        <v>175.64</v>
      </c>
      <c r="B17566">
        <v>0.00033235561276340843</v>
      </c>
      <c r="C17566">
        <v>1.7559403063291896E-05</v>
      </c>
      <c r="D17566">
        <v>-0.00036773959090436337</v>
      </c>
      <c r="E17566">
        <v>-0.0054701264147024049</v>
      </c>
      <c r="F17566">
        <v>0.86578168990292625</v>
      </c>
      <c r="G17566">
        <v>0.52516761468338446</v>
      </c>
    </row>
    <row r="17567" spans="1:7">
      <c r="A17567">
        <v>175.65</v>
      </c>
      <c r="B17567">
        <v>0.00036017975962991395</v>
      </c>
      <c r="C17567">
        <v>1.66165326233091E-05</v>
      </c>
      <c r="D17567">
        <v>-0.00039318504493316114</v>
      </c>
      <c r="E17567">
        <v>-0.0058486275433807721</v>
      </c>
      <c r="F17567">
        <v>0.86578170989360281</v>
      </c>
      <c r="G17567">
        <v>0.52516761468338446</v>
      </c>
    </row>
    <row r="17568" spans="1:7">
      <c r="A17568">
        <v>175.66</v>
      </c>
      <c r="B17568">
        <v>0.00040812042310746247</v>
      </c>
      <c r="C17568">
        <v>1.4912846045470646E-05</v>
      </c>
      <c r="D17568">
        <v>-0.00043916196705482861</v>
      </c>
      <c r="E17568">
        <v>-0.0065325342599405756</v>
      </c>
      <c r="F17568">
        <v>0.86578173556003724</v>
      </c>
      <c r="G17568">
        <v>0.52516761468338446</v>
      </c>
    </row>
    <row r="17569" spans="1:7">
      <c r="A17569">
        <v>175.67</v>
      </c>
      <c r="B17569">
        <v>0.00045175169208528125</v>
      </c>
      <c r="C17569">
        <v>1.3354689910363604E-05</v>
      </c>
      <c r="D17569">
        <v>-0.0004812105234250548</v>
      </c>
      <c r="E17569">
        <v>-0.0071580065359476905</v>
      </c>
      <c r="F17569">
        <v>0.86578176700770626</v>
      </c>
      <c r="G17569">
        <v>0.52516761468338446</v>
      </c>
    </row>
    <row r="17570" spans="1:7">
      <c r="A17570">
        <v>175.68</v>
      </c>
      <c r="B17570">
        <v>0.00046520617743936606</v>
      </c>
      <c r="C17570">
        <v>1.2899732486483912E-05</v>
      </c>
      <c r="D17570">
        <v>-0.00049348787188086354</v>
      </c>
      <c r="E17570">
        <v>-0.0073406320942278449</v>
      </c>
      <c r="F17570">
        <v>0.865781800356477</v>
      </c>
      <c r="G17570">
        <v>0.52516761468338446</v>
      </c>
    </row>
    <row r="17571" spans="1:7">
      <c r="A17571">
        <v>175.69</v>
      </c>
      <c r="B17571">
        <v>0.00044230146000275966</v>
      </c>
      <c r="C17571">
        <v>1.3796736294520835E-05</v>
      </c>
      <c r="D17571">
        <v>-0.00046928020371387095</v>
      </c>
      <c r="E17571">
        <v>-0.0069805430302438305</v>
      </c>
      <c r="F17571">
        <v>0.865781830502195</v>
      </c>
      <c r="G17571">
        <v>0.52516761468338446</v>
      </c>
    </row>
    <row r="17572" spans="1:7">
      <c r="A17572">
        <v>175.7</v>
      </c>
      <c r="B17572">
        <v>0.00040639246848154153</v>
      </c>
      <c r="C17572">
        <v>1.5200951772946355E-05</v>
      </c>
      <c r="D17572">
        <v>-0.00043138488961197826</v>
      </c>
      <c r="E17572">
        <v>-0.0064168502329781767</v>
      </c>
      <c r="F17572">
        <v>0.8657818559517495</v>
      </c>
      <c r="G17572">
        <v>0.52516761468338446</v>
      </c>
    </row>
    <row r="17573" spans="1:7">
      <c r="A17573">
        <v>175.71</v>
      </c>
      <c r="B17573">
        <v>0.00039167532208620652</v>
      </c>
      <c r="C17573">
        <v>1.5832437213540518E-05</v>
      </c>
      <c r="D17573">
        <v>-0.00041434334906317248</v>
      </c>
      <c r="E17573">
        <v>-0.0061633573173146905</v>
      </c>
      <c r="F17573">
        <v>0.86578187959141373</v>
      </c>
      <c r="G17573">
        <v>0.52516761468338446</v>
      </c>
    </row>
    <row r="17574" spans="1:7">
      <c r="A17574">
        <v>175.72</v>
      </c>
      <c r="B17574">
        <v>0.00040917022111150046</v>
      </c>
      <c r="C17574">
        <v>1.5258311706329288E-05</v>
      </c>
      <c r="D17574">
        <v>-0.00042983745294853287</v>
      </c>
      <c r="E17574">
        <v>-0.0063938321126094265</v>
      </c>
      <c r="F17574">
        <v>0.86578190539006028</v>
      </c>
      <c r="G17574">
        <v>0.52516761468338446</v>
      </c>
    </row>
    <row r="17575" spans="1:7">
      <c r="A17575">
        <v>175.73</v>
      </c>
      <c r="B17575">
        <v>0.00043481419727738182</v>
      </c>
      <c r="C17575">
        <v>1.4364389491606224E-05</v>
      </c>
      <c r="D17575">
        <v>-0.0004539617681014677</v>
      </c>
      <c r="E17575">
        <v>-0.0067526813005093318</v>
      </c>
      <c r="F17575">
        <v>0.86578193452380536</v>
      </c>
      <c r="G17575">
        <v>0.52516761468338446</v>
      </c>
    </row>
    <row r="17576" spans="1:7">
      <c r="A17576">
        <v>175.74</v>
      </c>
      <c r="B17576">
        <v>0.00043515475473337637</v>
      </c>
      <c r="C17576">
        <v>1.4398202512956098E-05</v>
      </c>
      <c r="D17576">
        <v>-0.00045304916241631772</v>
      </c>
      <c r="E17576">
        <v>-0.0067391062909427264</v>
      </c>
      <c r="F17576">
        <v>0.86578196370320493</v>
      </c>
      <c r="G17576">
        <v>0.52516761468338446</v>
      </c>
    </row>
    <row r="17577" spans="1:7">
      <c r="A17577">
        <v>175.75</v>
      </c>
      <c r="B17577">
        <v>0.00040251180105282188</v>
      </c>
      <c r="C17577">
        <v>1.5655777211648049E-05</v>
      </c>
      <c r="D17577">
        <v>-0.00041911084591746286</v>
      </c>
      <c r="E17577">
        <v>-0.00623427383302226</v>
      </c>
      <c r="F17577">
        <v>0.86578198866904132</v>
      </c>
      <c r="G17577">
        <v>0.52516761468338446</v>
      </c>
    </row>
    <row r="17578" spans="1:7">
      <c r="A17578">
        <v>175.76</v>
      </c>
      <c r="B17578">
        <v>0.00036320972436332407</v>
      </c>
      <c r="C17578">
        <v>1.7176771752448602E-05</v>
      </c>
      <c r="D17578">
        <v>-0.00037806506566257403</v>
      </c>
      <c r="E17578">
        <v>-0.0056237178517307886</v>
      </c>
      <c r="F17578">
        <v>0.86578200899747049</v>
      </c>
      <c r="G17578">
        <v>0.52516761468338446</v>
      </c>
    </row>
    <row r="17579" spans="1:7">
      <c r="A17579">
        <v>175.77</v>
      </c>
      <c r="B17579">
        <v>0.00035197546087475863</v>
      </c>
      <c r="C17579">
        <v>1.7669038862336136E-05</v>
      </c>
      <c r="D17579">
        <v>-0.00036478093497761642</v>
      </c>
      <c r="E17579">
        <v>-0.005426116407792044</v>
      </c>
      <c r="F17579">
        <v>0.86578202808781013</v>
      </c>
      <c r="G17579">
        <v>0.52516761468338446</v>
      </c>
    </row>
    <row r="17580" spans="1:7">
      <c r="A17580">
        <v>175.78</v>
      </c>
      <c r="B17580">
        <v>0.00037643581215677672</v>
      </c>
      <c r="C17580">
        <v>1.68266908049153E-05</v>
      </c>
      <c r="D17580">
        <v>-0.00038751360307125171</v>
      </c>
      <c r="E17580">
        <v>-0.0057642648456848692</v>
      </c>
      <c r="F17580">
        <v>0.86578204992369268</v>
      </c>
      <c r="G17580">
        <v>0.52516761468338446</v>
      </c>
    </row>
    <row r="17581" spans="1:7">
      <c r="A17581">
        <v>175.79</v>
      </c>
      <c r="B17581">
        <v>0.00040504579401398535</v>
      </c>
      <c r="C17581">
        <v>1.5810436594654309E-05</v>
      </c>
      <c r="D17581">
        <v>-0.0004149391709730259</v>
      </c>
      <c r="E17581">
        <v>-0.00617222016822376</v>
      </c>
      <c r="F17581">
        <v>0.865782075204861</v>
      </c>
      <c r="G17581">
        <v>0.52516761468338446</v>
      </c>
    </row>
    <row r="17582" spans="1:7">
      <c r="A17582">
        <v>175.8</v>
      </c>
      <c r="B17582">
        <v>0.00039736325760132446</v>
      </c>
      <c r="C17582">
        <v>1.6127676201968632E-05</v>
      </c>
      <c r="D17582">
        <v>-0.00040637767699946894</v>
      </c>
      <c r="E17582">
        <v>-0.0060448679453671</v>
      </c>
      <c r="F17582">
        <v>0.86578209953610408</v>
      </c>
      <c r="G17582">
        <v>0.52516761468338446</v>
      </c>
    </row>
    <row r="17583" spans="1:7">
      <c r="A17583">
        <v>175.81</v>
      </c>
      <c r="B17583">
        <v>0.00035275111417245209</v>
      </c>
      <c r="C17583">
        <v>1.7825422761092091E-05</v>
      </c>
      <c r="D17583">
        <v>-0.00036056095200169276</v>
      </c>
      <c r="E17583">
        <v>-0.00536334416102518</v>
      </c>
      <c r="F17583">
        <v>0.8657821187106759</v>
      </c>
      <c r="G17583">
        <v>0.52516761468338446</v>
      </c>
    </row>
    <row r="17584" spans="1:7">
      <c r="A17584">
        <v>175.82</v>
      </c>
      <c r="B17584">
        <v>0.00031582502098959964</v>
      </c>
      <c r="C17584">
        <v>1.9261854482044726E-05</v>
      </c>
      <c r="D17584">
        <v>-0.00032179962978788455</v>
      </c>
      <c r="E17584">
        <v>-0.0047867694930947826</v>
      </c>
      <c r="F17584">
        <v>0.86578213408096194</v>
      </c>
      <c r="G17584">
        <v>0.52516761468338446</v>
      </c>
    </row>
    <row r="17585" spans="1:7">
      <c r="A17585">
        <v>175.83</v>
      </c>
      <c r="B17585">
        <v>0.00032044667895538633</v>
      </c>
      <c r="C17585">
        <v>1.9157076445060158E-05</v>
      </c>
      <c r="D17585">
        <v>-0.00032462776635851589</v>
      </c>
      <c r="E17585">
        <v>-0.0048288380245829236</v>
      </c>
      <c r="F17585">
        <v>0.86578214990438485</v>
      </c>
      <c r="G17585">
        <v>0.52516761468338446</v>
      </c>
    </row>
    <row r="17586" spans="1:7">
      <c r="A17586">
        <v>175.84</v>
      </c>
      <c r="B17586">
        <v>0.00034379884592731136</v>
      </c>
      <c r="C17586">
        <v>1.8336858153033008E-05</v>
      </c>
      <c r="D17586">
        <v>-0.00034676314241568085</v>
      </c>
      <c r="E17586">
        <v>-0.0051581017434332525</v>
      </c>
      <c r="F17586">
        <v>0.8657821681180653</v>
      </c>
      <c r="G17586">
        <v>0.52516761468338446</v>
      </c>
    </row>
    <row r="17587" spans="1:7">
      <c r="A17587">
        <v>175.85</v>
      </c>
      <c r="B17587">
        <v>0.00033797378950907133</v>
      </c>
      <c r="C17587">
        <v>1.8586660745347323E-05</v>
      </c>
      <c r="D17587">
        <v>-0.00034002160317805972</v>
      </c>
      <c r="E17587">
        <v>-0.0050578213472736383</v>
      </c>
      <c r="F17587">
        <v>0.86578218571977794</v>
      </c>
      <c r="G17587">
        <v>0.52516761468338446</v>
      </c>
    </row>
    <row r="17588" spans="1:7">
      <c r="A17588">
        <v>175.86</v>
      </c>
      <c r="B17588">
        <v>0.00029664558209326037</v>
      </c>
      <c r="C17588">
        <v>2.0159358209638043E-05</v>
      </c>
      <c r="D17588">
        <v>-0.00029758139914753539</v>
      </c>
      <c r="E17588">
        <v>-0.0044265233123195885</v>
      </c>
      <c r="F17588">
        <v>0.86578219927993294</v>
      </c>
      <c r="G17588">
        <v>0.52516761468338446</v>
      </c>
    </row>
    <row r="17589" spans="1:7">
      <c r="A17589">
        <v>175.87</v>
      </c>
      <c r="B17589">
        <v>0.00026080117937862931</v>
      </c>
      <c r="C17589">
        <v>2.15422093708286E-05</v>
      </c>
      <c r="D17589">
        <v>-0.00026026807765549062</v>
      </c>
      <c r="E17589">
        <v>-0.0038714876551254229</v>
      </c>
      <c r="F17589">
        <v>0.86578220976106</v>
      </c>
      <c r="G17589">
        <v>0.52516761468338446</v>
      </c>
    </row>
    <row r="17590" spans="1:7">
      <c r="A17590">
        <v>175.88</v>
      </c>
      <c r="B17590">
        <v>0.00025939820923527856</v>
      </c>
      <c r="C17590">
        <v>2.1652107792782369E-05</v>
      </c>
      <c r="D17590">
        <v>-0.00025730327729870528</v>
      </c>
      <c r="E17590">
        <v>-0.0038273862498182411</v>
      </c>
      <c r="F17590">
        <v>0.86578222012972472</v>
      </c>
      <c r="G17590">
        <v>0.52516761468338446</v>
      </c>
    </row>
    <row r="17591" spans="1:7">
      <c r="A17591">
        <v>175.89</v>
      </c>
      <c r="B17591">
        <v>0.00027391286999219153</v>
      </c>
      <c r="C17591">
        <v>2.1159028893289805E-05</v>
      </c>
      <c r="D17591">
        <v>-0.00027061014063107315</v>
      </c>
      <c r="E17591">
        <v>-0.0040253258418872133</v>
      </c>
      <c r="F17591">
        <v>0.86578223169121338</v>
      </c>
      <c r="G17591">
        <v>0.52516761468338446</v>
      </c>
    </row>
    <row r="17592" spans="1:7">
      <c r="A17592">
        <v>175.9</v>
      </c>
      <c r="B17592">
        <v>0.00026913204401279791</v>
      </c>
      <c r="C17592">
        <v>2.1364927167513803E-05</v>
      </c>
      <c r="D17592">
        <v>-0.00026505348079299435</v>
      </c>
      <c r="E17592">
        <v>-0.0039426705267957907</v>
      </c>
      <c r="F17592">
        <v>0.86578224285263983</v>
      </c>
      <c r="G17592">
        <v>0.52516761468338446</v>
      </c>
    </row>
    <row r="17593" spans="1:7">
      <c r="A17593">
        <v>175.91</v>
      </c>
      <c r="B17593">
        <v>0.0002366103340919463</v>
      </c>
      <c r="C17593">
        <v>2.2600822728962933E-05</v>
      </c>
      <c r="D17593">
        <v>-0.00023170444790720262</v>
      </c>
      <c r="E17593">
        <v>-0.0034466036626196392</v>
      </c>
      <c r="F17593">
        <v>0.86578225147957044</v>
      </c>
      <c r="G17593">
        <v>0.52516761468338446</v>
      </c>
    </row>
    <row r="17594" spans="1:7">
      <c r="A17594">
        <v>175.92</v>
      </c>
      <c r="B17594">
        <v>0.00019731073641024623</v>
      </c>
      <c r="C17594">
        <v>2.4102037509468548E-05</v>
      </c>
      <c r="D17594">
        <v>-0.0001911992680402936</v>
      </c>
      <c r="E17594">
        <v>-0.0028440891120993673</v>
      </c>
      <c r="F17594">
        <v>0.86578225747872861</v>
      </c>
      <c r="G17594">
        <v>0.52516761468338446</v>
      </c>
    </row>
    <row r="17595" spans="1:7">
      <c r="A17595">
        <v>175.93</v>
      </c>
      <c r="B17595">
        <v>0.000175036410585925</v>
      </c>
      <c r="C17595">
        <v>2.4978065285328139E-05</v>
      </c>
      <c r="D17595">
        <v>-0.00016756305515949312</v>
      </c>
      <c r="E17595">
        <v>-0.00249250044549746</v>
      </c>
      <c r="F17595">
        <v>0.86578226219985555</v>
      </c>
      <c r="G17595">
        <v>0.52516761468338446</v>
      </c>
    </row>
    <row r="17596" spans="1:7">
      <c r="A17596">
        <v>175.94</v>
      </c>
      <c r="B17596">
        <v>0.00017393646180122922</v>
      </c>
      <c r="C17596">
        <v>2.5056867440834676E-05</v>
      </c>
      <c r="D17596">
        <v>-0.00016543711679424357</v>
      </c>
      <c r="E17596">
        <v>-0.0024608771123143733</v>
      </c>
      <c r="F17596">
        <v>0.86578226686183279</v>
      </c>
      <c r="G17596">
        <v>0.52516761468338446</v>
      </c>
    </row>
    <row r="17597" spans="1:7">
      <c r="A17597">
        <v>175.95</v>
      </c>
      <c r="B17597">
        <v>0.0001755675460039514</v>
      </c>
      <c r="C17597">
        <v>2.5019996475550768E-05</v>
      </c>
      <c r="D17597">
        <v>-0.0001664321674232988</v>
      </c>
      <c r="E17597">
        <v>-0.0024756784904215695</v>
      </c>
      <c r="F17597">
        <v>0.865782271611655</v>
      </c>
      <c r="G17597">
        <v>0.52516761468338446</v>
      </c>
    </row>
    <row r="17598" spans="1:7">
      <c r="A17598">
        <v>175.96</v>
      </c>
      <c r="B17598">
        <v>0.00015760423180507033</v>
      </c>
      <c r="C17598">
        <v>2.5709523763403431E-05</v>
      </c>
      <c r="D17598">
        <v>-0.00014782772179244141</v>
      </c>
      <c r="E17598">
        <v>-0.002198937361662566</v>
      </c>
      <c r="F17598">
        <v>0.86578227543923814</v>
      </c>
      <c r="G17598">
        <v>0.52516761468338446</v>
      </c>
    </row>
    <row r="17599" spans="1:7">
      <c r="A17599">
        <v>175.97</v>
      </c>
      <c r="B17599">
        <v>0.00012032006623325029</v>
      </c>
      <c r="C17599">
        <v>2.7120883328558632E-05</v>
      </c>
      <c r="D17599">
        <v>-0.00010974872661469033</v>
      </c>
      <c r="E17599">
        <v>-0.0016325123083935186</v>
      </c>
      <c r="F17599">
        <v>0.86578227767006055</v>
      </c>
      <c r="G17599">
        <v>0.52516761468338446</v>
      </c>
    </row>
    <row r="17600" spans="1:7">
      <c r="A17600">
        <v>175.98</v>
      </c>
      <c r="B17600">
        <v>8.953546341863058E-05</v>
      </c>
      <c r="C17600">
        <v>2.8301155002003466E-05</v>
      </c>
      <c r="D17600">
        <v>-7.790518697497399E-05</v>
      </c>
      <c r="E17600">
        <v>-0.0011588396562527382</v>
      </c>
      <c r="F17600">
        <v>0.8657822789053794</v>
      </c>
      <c r="G17600">
        <v>0.52516761468338446</v>
      </c>
    </row>
    <row r="17601" spans="1:7">
      <c r="A17601">
        <v>175.99</v>
      </c>
      <c r="B17601">
        <v>8.4891454779056127E-05</v>
      </c>
      <c r="C17601">
        <v>2.8513918816921706E-05</v>
      </c>
      <c r="D17601">
        <v>-7.2165039333734347E-05</v>
      </c>
      <c r="E17601">
        <v>-0.0010734549600892984</v>
      </c>
      <c r="F17601">
        <v>0.86578228001587487</v>
      </c>
      <c r="G17601">
        <v>0.52516761468338446</v>
      </c>
    </row>
    <row r="17602" spans="1:7">
      <c r="A17602">
        <v>176</v>
      </c>
      <c r="B17602">
        <v>9.4521299418270476E-05</v>
      </c>
      <c r="C17602">
        <v>2.81815238266444E-05</v>
      </c>
      <c r="D17602">
        <v>-8.1135499100961733E-05</v>
      </c>
      <c r="E17602">
        <v>-0.0012068905491268058</v>
      </c>
      <c r="F17602">
        <v>0.86578228139260327</v>
      </c>
      <c r="G17602">
        <v>0.52516761468338446</v>
      </c>
    </row>
    <row r="17603" spans="1:7">
      <c r="A17603">
        <v>176.01</v>
      </c>
      <c r="B17603">
        <v>9.3687924840997418E-05</v>
      </c>
      <c r="C17603">
        <v>2.8229037501899308E-05</v>
      </c>
      <c r="D17603">
        <v>-7.9853221831200228E-05</v>
      </c>
      <c r="E17603">
        <v>-0.0011878166747391033</v>
      </c>
      <c r="F17603">
        <v>0.86578228274516211</v>
      </c>
      <c r="G17603">
        <v>0.52516761468338446</v>
      </c>
    </row>
    <row r="17604" spans="1:7">
      <c r="A17604">
        <v>176.02</v>
      </c>
      <c r="B17604">
        <v>7.9039508381082836E-05</v>
      </c>
      <c r="C17604">
        <v>2.8791570868172906E-05</v>
      </c>
      <c r="D17604">
        <v>-6.4674012227581873E-05</v>
      </c>
      <c r="E17604">
        <v>-0.00096202593188528035</v>
      </c>
      <c r="F17604">
        <v>0.86578228370783183</v>
      </c>
      <c r="G17604">
        <v>0.52516761468338446</v>
      </c>
    </row>
    <row r="17605" spans="1:7">
      <c r="A17605">
        <v>176.03</v>
      </c>
      <c r="B17605">
        <v>6.7754819028238E-05</v>
      </c>
      <c r="C17605">
        <v>2.922910236280143E-05</v>
      </c>
      <c r="D17605">
        <v>-5.2869713871128821E-05</v>
      </c>
      <c r="E17605">
        <v>-0.0007864369938330412</v>
      </c>
      <c r="F17605">
        <v>0.86578228441523863</v>
      </c>
      <c r="G17605">
        <v>0.52516761468338446</v>
      </c>
    </row>
    <row r="17606" spans="1:7">
      <c r="A17606">
        <v>176.04</v>
      </c>
      <c r="B17606">
        <v>6.5254890223989843E-05</v>
      </c>
      <c r="C17606">
        <v>2.9338528862316078E-05</v>
      </c>
      <c r="D17606">
        <v>-4.9917474454023632E-05</v>
      </c>
      <c r="E17606">
        <v>-0.00074252243250360153</v>
      </c>
      <c r="F17606">
        <v>0.86578228507140664</v>
      </c>
      <c r="G17606">
        <v>0.52516761468338446</v>
      </c>
    </row>
    <row r="17607" spans="1:7">
      <c r="A17607">
        <v>176.05</v>
      </c>
      <c r="B17607">
        <v>5.3369542304856725E-05</v>
      </c>
      <c r="C17607">
        <v>2.9791021933057048E-05</v>
      </c>
      <c r="D17607">
        <v>-3.7709625107598626E-05</v>
      </c>
      <c r="E17607">
        <v>-0.00056093067347552953</v>
      </c>
      <c r="F17607">
        <v>0.865782285510317</v>
      </c>
      <c r="G17607">
        <v>0.52516761468338446</v>
      </c>
    </row>
    <row r="17608" spans="1:7">
      <c r="A17608">
        <v>176.06</v>
      </c>
      <c r="B17608">
        <v>1.9744340751682289E-05</v>
      </c>
      <c r="C17608">
        <v>3.1047829681809187E-05</v>
      </c>
      <c r="D17608">
        <v>-3.8025383726239337E-06</v>
      </c>
      <c r="E17608">
        <v>-5.6562758292781016E-05</v>
      </c>
      <c r="F17608">
        <v>0.86578228557038939</v>
      </c>
      <c r="G17608">
        <v>0.52516761468338446</v>
      </c>
    </row>
    <row r="17609" spans="1:7">
      <c r="A17609">
        <v>176.07</v>
      </c>
      <c r="B17609">
        <v>-1.6730263652206848E-05</v>
      </c>
      <c r="C17609">
        <v>3.2422194420370512E-05</v>
      </c>
      <c r="D17609">
        <v>3.3275350593434833E-05</v>
      </c>
      <c r="E17609">
        <v>0.00049497084007734315</v>
      </c>
      <c r="F17609">
        <v>0.86578228561352077</v>
      </c>
      <c r="G17609">
        <v>0.52516761468338446</v>
      </c>
    </row>
    <row r="17610" spans="1:7">
      <c r="A17610">
        <v>176.08</v>
      </c>
      <c r="B17610">
        <v>-3.07135238395548E-05</v>
      </c>
      <c r="C17610">
        <v>3.296326212121654E-05</v>
      </c>
      <c r="D17610">
        <v>4.7872172621357636E-05</v>
      </c>
      <c r="E17610">
        <v>0.00071209856774269486</v>
      </c>
      <c r="F17610">
        <v>0.86578228575888194</v>
      </c>
      <c r="G17610">
        <v>0.52516761468338446</v>
      </c>
    </row>
    <row r="17611" spans="1:7">
      <c r="A17611">
        <v>176.09</v>
      </c>
      <c r="B17611">
        <v>-3.5582528469830382E-05</v>
      </c>
      <c r="C17611">
        <v>3.3136445075243109E-05</v>
      </c>
      <c r="D17611">
        <v>5.2544244317070559E-05</v>
      </c>
      <c r="E17611">
        <v>0.00078159563421642455</v>
      </c>
      <c r="F17611">
        <v>0.86578228595398432</v>
      </c>
      <c r="G17611">
        <v>0.52516761468338446</v>
      </c>
    </row>
    <row r="17612" spans="1:7">
      <c r="A17612">
        <v>176.1</v>
      </c>
      <c r="B17612">
        <v>-7.5265167433151889E-05</v>
      </c>
      <c r="C17612">
        <v>3.4584469514554669E-05</v>
      </c>
      <c r="D17612">
        <v>9.1608082591642965E-05</v>
      </c>
      <c r="E17612">
        <v>0.0013626702285506891</v>
      </c>
      <c r="F17612">
        <v>0.86578228682690928</v>
      </c>
      <c r="G17612">
        <v>0.52516761468338446</v>
      </c>
    </row>
    <row r="17613" spans="1:7">
      <c r="A17613">
        <v>176.11</v>
      </c>
      <c r="B17613">
        <v>-0.00016050454324565759</v>
      </c>
      <c r="C17613">
        <v>3.774214306174346E-05</v>
      </c>
      <c r="D17613">
        <v>0.00017679071790015755</v>
      </c>
      <c r="E17613">
        <v>0.0026297619287648437</v>
      </c>
      <c r="F17613">
        <v>0.8657822907966628</v>
      </c>
      <c r="G17613">
        <v>0.52516761468338446</v>
      </c>
    </row>
    <row r="17614" spans="1:7">
      <c r="A17614">
        <v>176.12</v>
      </c>
      <c r="B17614">
        <v>-0.00024073889587756809</v>
      </c>
      <c r="C17614">
        <v>4.0732492706062251E-05</v>
      </c>
      <c r="D17614">
        <v>0.00025745578547872007</v>
      </c>
      <c r="E17614">
        <v>0.003829654808995961</v>
      </c>
      <c r="F17614">
        <v>0.86578229972727871</v>
      </c>
      <c r="G17614">
        <v>0.52516761468338446</v>
      </c>
    </row>
    <row r="17615" spans="1:7">
      <c r="A17615">
        <v>176.13</v>
      </c>
      <c r="B17615">
        <v>-0.00026516808031222592</v>
      </c>
      <c r="C17615">
        <v>4.1650292833059853E-05</v>
      </c>
      <c r="D17615">
        <v>0.00028221282473597445</v>
      </c>
      <c r="E17615">
        <v>0.0041979157679476195</v>
      </c>
      <c r="F17615">
        <v>0.86578231056234012</v>
      </c>
      <c r="G17615">
        <v>0.52516761468338446</v>
      </c>
    </row>
    <row r="17616" spans="1:7">
      <c r="A17616">
        <v>176.14</v>
      </c>
      <c r="B17616">
        <v>-0.00025254007638578018</v>
      </c>
      <c r="C17616">
        <v>4.1176651576422313E-05</v>
      </c>
      <c r="D17616">
        <v>0.00026943051198879958</v>
      </c>
      <c r="E17616">
        <v>0.0040077788658333937</v>
      </c>
      <c r="F17616">
        <v>0.86578232038998593</v>
      </c>
      <c r="G17616">
        <v>0.52516761468338446</v>
      </c>
    </row>
    <row r="17617" spans="1:7">
      <c r="A17617">
        <v>176.15</v>
      </c>
      <c r="B17617">
        <v>-0.00026552607935942244</v>
      </c>
      <c r="C17617">
        <v>4.162607242201602E-05</v>
      </c>
      <c r="D17617">
        <v>0.00028155918253696056</v>
      </c>
      <c r="E17617">
        <v>0.004188192840237288</v>
      </c>
      <c r="F17617">
        <v>0.86578233125432347</v>
      </c>
      <c r="G17617">
        <v>0.52516761468338446</v>
      </c>
    </row>
    <row r="17618" spans="1:7">
      <c r="A17618">
        <v>176.16</v>
      </c>
      <c r="B17618">
        <v>-0.00032532438231051391</v>
      </c>
      <c r="C17618">
        <v>4.3802554009781842E-05</v>
      </c>
      <c r="D17618">
        <v>0.0003402672569610038</v>
      </c>
      <c r="E17618">
        <v>0.0050614754472949313</v>
      </c>
      <c r="F17618">
        <v>0.86578234756312733</v>
      </c>
      <c r="G17618">
        <v>0.52516761468338446</v>
      </c>
    </row>
    <row r="17619" spans="1:7">
      <c r="A17619">
        <v>176.17</v>
      </c>
      <c r="B17619">
        <v>-0.00039111272532560735</v>
      </c>
      <c r="C17619">
        <v>4.6220258607058851E-05</v>
      </c>
      <c r="D17619">
        <v>0.00040547939943284231</v>
      </c>
      <c r="E17619">
        <v>0.00603150606656353</v>
      </c>
      <c r="F17619">
        <v>0.86578237113492884</v>
      </c>
      <c r="G17619">
        <v>0.52516761468338446</v>
      </c>
    </row>
    <row r="17620" spans="1:7">
      <c r="A17620">
        <v>176.18</v>
      </c>
      <c r="B17620">
        <v>-0.00042509081268018312</v>
      </c>
      <c r="C17620">
        <v>4.74660699280285E-05</v>
      </c>
      <c r="D17620">
        <v>0.00043908141436890797</v>
      </c>
      <c r="E17620">
        <v>0.0065313360387375058</v>
      </c>
      <c r="F17620">
        <v>0.86578239898025589</v>
      </c>
      <c r="G17620">
        <v>0.52516761468338446</v>
      </c>
    </row>
    <row r="17621" spans="1:7">
      <c r="A17621">
        <v>176.19</v>
      </c>
      <c r="B17621">
        <v>-0.00043884948432411526</v>
      </c>
      <c r="C17621">
        <v>4.7948343421044487E-05</v>
      </c>
      <c r="D17621">
        <v>0.00045208911959931182</v>
      </c>
      <c r="E17621">
        <v>0.0067248256540397636</v>
      </c>
      <c r="F17621">
        <v>0.86578242865726085</v>
      </c>
      <c r="G17621">
        <v>0.52516761468338446</v>
      </c>
    </row>
    <row r="17622" spans="1:7">
      <c r="A17622">
        <v>176.2</v>
      </c>
      <c r="B17622">
        <v>-0.00046307668764344596</v>
      </c>
      <c r="C17622">
        <v>4.8808462993629124E-05</v>
      </c>
      <c r="D17622">
        <v>0.00047528771297368478</v>
      </c>
      <c r="E17622">
        <v>0.0070699047304835609</v>
      </c>
      <c r="F17622">
        <v>0.86578246170142115</v>
      </c>
      <c r="G17622">
        <v>0.52516761468338446</v>
      </c>
    </row>
    <row r="17623" spans="1:7">
      <c r="A17623">
        <v>176.21</v>
      </c>
      <c r="B17623">
        <v>-0.00050177863999470917</v>
      </c>
      <c r="C17623">
        <v>5.0204685856873366E-05</v>
      </c>
      <c r="D17623">
        <v>0.000512945088252636</v>
      </c>
      <c r="E17623">
        <v>0.0076300581877579605</v>
      </c>
      <c r="F17623">
        <v>0.86578250049976835</v>
      </c>
      <c r="G17623">
        <v>0.52516761468338446</v>
      </c>
    </row>
    <row r="17624" spans="1:7">
      <c r="A17624">
        <v>176.22</v>
      </c>
      <c r="B17624">
        <v>-0.00053728087887926332</v>
      </c>
      <c r="C17624">
        <v>5.1480406206528648E-05</v>
      </c>
      <c r="D17624">
        <v>0.00054735169715748567</v>
      </c>
      <c r="E17624">
        <v>0.008141856495217599</v>
      </c>
      <c r="F17624">
        <v>0.86578254498252094</v>
      </c>
      <c r="G17624">
        <v>0.52516761468338446</v>
      </c>
    </row>
    <row r="17625" spans="1:7">
      <c r="A17625">
        <v>176.23</v>
      </c>
      <c r="B17625">
        <v>-0.00056274802808966467</v>
      </c>
      <c r="C17625">
        <v>5.2376452663322408E-05</v>
      </c>
      <c r="D17625">
        <v>0.00057151796943079867</v>
      </c>
      <c r="E17625">
        <v>0.00850132979528313</v>
      </c>
      <c r="F17625">
        <v>0.86578259378218669</v>
      </c>
      <c r="G17625">
        <v>0.52516761468338446</v>
      </c>
    </row>
    <row r="17626" spans="1:7">
      <c r="A17626">
        <v>176.24</v>
      </c>
      <c r="B17626">
        <v>-0.000587084758337412</v>
      </c>
      <c r="C17626">
        <v>5.3225308201186421E-05</v>
      </c>
      <c r="D17626">
        <v>0.000594411200658188</v>
      </c>
      <c r="E17626">
        <v>0.0088418666097905465</v>
      </c>
      <c r="F17626">
        <v>0.86578264689392248</v>
      </c>
      <c r="G17626">
        <v>0.52516761468338446</v>
      </c>
    </row>
    <row r="17627" spans="1:7">
      <c r="A17627">
        <v>176.25</v>
      </c>
      <c r="B17627">
        <v>-0.00061338900369234178</v>
      </c>
      <c r="C17627">
        <v>5.4149707565198381E-05</v>
      </c>
      <c r="D17627">
        <v>0.00061934147282012488</v>
      </c>
      <c r="E17627">
        <v>0.0092127044081993584</v>
      </c>
      <c r="F17627">
        <v>0.86578270487160569</v>
      </c>
      <c r="G17627">
        <v>0.52516761468338446</v>
      </c>
    </row>
    <row r="17628" spans="1:7">
      <c r="A17628">
        <v>176.26</v>
      </c>
      <c r="B17628">
        <v>-0.00063129448020694649</v>
      </c>
      <c r="C17628">
        <v>5.4767997517543541E-05</v>
      </c>
      <c r="D17628">
        <v>0.000636016033942246</v>
      </c>
      <c r="E17628">
        <v>0.00946073850489091</v>
      </c>
      <c r="F17628">
        <v>0.86578276628355288</v>
      </c>
      <c r="G17628">
        <v>0.52516761468338446</v>
      </c>
    </row>
    <row r="17629" spans="1:7">
      <c r="A17629">
        <v>176.27</v>
      </c>
      <c r="B17629">
        <v>-0.000635366587048452</v>
      </c>
      <c r="C17629">
        <v>5.4865412213175009E-05</v>
      </c>
      <c r="D17629">
        <v>0.00063864315805752349</v>
      </c>
      <c r="E17629">
        <v>0.0094998169761056628</v>
      </c>
      <c r="F17629">
        <v>0.86578282849031962</v>
      </c>
      <c r="G17629">
        <v>0.52516761468338446</v>
      </c>
    </row>
    <row r="17630" spans="1:7">
      <c r="A17630">
        <v>176.28</v>
      </c>
      <c r="B17630">
        <v>-0.00063973177422719575</v>
      </c>
      <c r="C17630">
        <v>5.4954650798312839E-05</v>
      </c>
      <c r="D17630">
        <v>0.00064104982469179834</v>
      </c>
      <c r="E17630">
        <v>0.0095356161422905</v>
      </c>
      <c r="F17630">
        <v>0.86578289155478638</v>
      </c>
      <c r="G17630">
        <v>0.52516761468338446</v>
      </c>
    </row>
    <row r="17631" spans="1:7">
      <c r="A17631">
        <v>176.29</v>
      </c>
      <c r="B17631">
        <v>-0.0006640430814453237</v>
      </c>
      <c r="C17631">
        <v>5.5781055968450686E-05</v>
      </c>
      <c r="D17631">
        <v>0.00066333669912712278</v>
      </c>
      <c r="E17631">
        <v>0.0098671333995159517</v>
      </c>
      <c r="F17631">
        <v>0.86578295950352469</v>
      </c>
      <c r="G17631">
        <v>0.52516761468338446</v>
      </c>
    </row>
    <row r="17632" spans="1:7">
      <c r="A17632">
        <v>176.3</v>
      </c>
      <c r="B17632">
        <v>-0.00070761958364501062</v>
      </c>
      <c r="C17632">
        <v>5.73344610412034E-05</v>
      </c>
      <c r="D17632">
        <v>0.00070522887255976242</v>
      </c>
      <c r="E17632">
        <v>0.010490279479326466</v>
      </c>
      <c r="F17632">
        <v>0.86578303666287681</v>
      </c>
      <c r="G17632">
        <v>0.52516761468338446</v>
      </c>
    </row>
    <row r="17633" spans="1:7">
      <c r="A17633">
        <v>176.31</v>
      </c>
      <c r="B17633">
        <v>-0.000746221636152551</v>
      </c>
      <c r="C17633">
        <v>5.8714579813000937E-05</v>
      </c>
      <c r="D17633">
        <v>0.00074244702491583494</v>
      </c>
      <c r="E17633">
        <v>0.011043899495623045</v>
      </c>
      <c r="F17633">
        <v>0.86578312247024036</v>
      </c>
      <c r="G17633">
        <v>0.52516761468338446</v>
      </c>
    </row>
    <row r="17634" spans="1:7">
      <c r="A17634">
        <v>176.32</v>
      </c>
      <c r="B17634">
        <v>-0.00075679604000000278</v>
      </c>
      <c r="C17634">
        <v>5.906358696568229E-05</v>
      </c>
      <c r="D17634">
        <v>0.00075185869896311948</v>
      </c>
      <c r="E17634">
        <v>0.011183898147076403</v>
      </c>
      <c r="F17634">
        <v>0.86578321072671716</v>
      </c>
      <c r="G17634">
        <v>0.52516761468338446</v>
      </c>
    </row>
    <row r="17635" spans="1:7">
      <c r="A17635">
        <v>176.33</v>
      </c>
      <c r="B17635">
        <v>-0.00073961991834958383</v>
      </c>
      <c r="C17635">
        <v>5.8379620133854754E-05</v>
      </c>
      <c r="D17635">
        <v>0.00073340028672797171</v>
      </c>
      <c r="E17635">
        <v>0.010909329265078579</v>
      </c>
      <c r="F17635">
        <v>0.86578329502254514</v>
      </c>
      <c r="G17635">
        <v>0.52516761468338446</v>
      </c>
    </row>
    <row r="17636" spans="1:7">
      <c r="A17636">
        <v>176.34</v>
      </c>
      <c r="B17636">
        <v>-0.00071454335070233489</v>
      </c>
      <c r="C17636">
        <v>5.7383449973785083E-05</v>
      </c>
      <c r="D17636">
        <v>0.00070651666228341075</v>
      </c>
      <c r="E17636">
        <v>0.010509435351465734</v>
      </c>
      <c r="F17636">
        <v>0.86578337369922931</v>
      </c>
      <c r="G17636">
        <v>0.52516761468338446</v>
      </c>
    </row>
    <row r="17637" spans="1:7">
      <c r="A17637">
        <v>176.35</v>
      </c>
      <c r="B17637">
        <v>-0.00070230585064926074</v>
      </c>
      <c r="C17637">
        <v>5.68441641016113E-05</v>
      </c>
      <c r="D17637">
        <v>0.0006919631216868562</v>
      </c>
      <c r="E17637">
        <v>0.010292951435091987</v>
      </c>
      <c r="F17637">
        <v>0.86578344970410581</v>
      </c>
      <c r="G17637">
        <v>0.52516761468338446</v>
      </c>
    </row>
    <row r="17638" spans="1:7">
      <c r="A17638">
        <v>176.36</v>
      </c>
      <c r="B17638">
        <v>-0.00070889940117288715</v>
      </c>
      <c r="C17638">
        <v>5.7010338571175908E-05</v>
      </c>
      <c r="D17638">
        <v>0.00069644773601630736</v>
      </c>
      <c r="E17638">
        <v>0.010359660073242571</v>
      </c>
      <c r="F17638">
        <v>0.8657835271428147</v>
      </c>
      <c r="G17638">
        <v>0.52516761468338446</v>
      </c>
    </row>
    <row r="17639" spans="1:7">
      <c r="A17639">
        <v>176.37</v>
      </c>
      <c r="B17639">
        <v>-0.00072053635187312387</v>
      </c>
      <c r="C17639">
        <v>5.7388713960976575E-05</v>
      </c>
      <c r="D17639">
        <v>0.00070665906127743722</v>
      </c>
      <c r="E17639">
        <v>0.010511553536501879</v>
      </c>
      <c r="F17639">
        <v>0.865783607144784</v>
      </c>
      <c r="G17639">
        <v>0.52516761468338446</v>
      </c>
    </row>
    <row r="17640" spans="1:7">
      <c r="A17640">
        <v>176.38</v>
      </c>
      <c r="B17640">
        <v>-0.00071381883504861865</v>
      </c>
      <c r="C17640">
        <v>5.708912812050968E-05</v>
      </c>
      <c r="D17640">
        <v>0.000698574030054121</v>
      </c>
      <c r="E17640">
        <v>0.010391288697055049</v>
      </c>
      <c r="F17640">
        <v>0.8657836856619997</v>
      </c>
      <c r="G17640">
        <v>0.52516761468338446</v>
      </c>
    </row>
    <row r="17641" spans="1:7">
      <c r="A17641">
        <v>176.39</v>
      </c>
      <c r="B17641">
        <v>-0.00067793639556497256</v>
      </c>
      <c r="C17641">
        <v>5.5694187574233353E-05</v>
      </c>
      <c r="D17641">
        <v>0.00066092943394813262</v>
      </c>
      <c r="E17641">
        <v>0.0098313253299784735</v>
      </c>
      <c r="F17641">
        <v>0.865783756483771</v>
      </c>
      <c r="G17641">
        <v>0.52516761468338446</v>
      </c>
    </row>
    <row r="17642" spans="1:7">
      <c r="A17642">
        <v>176.4</v>
      </c>
      <c r="B17642">
        <v>-0.00062901835982978865</v>
      </c>
      <c r="C17642">
        <v>5.3808450011982157E-05</v>
      </c>
      <c r="D17642">
        <v>0.00061004133829616817</v>
      </c>
      <c r="E17642">
        <v>0.0090743649071555015</v>
      </c>
      <c r="F17642">
        <v>0.86578381745367738</v>
      </c>
      <c r="G17642">
        <v>0.52516761468338446</v>
      </c>
    </row>
    <row r="17643" spans="1:7">
      <c r="A17643">
        <v>176.41</v>
      </c>
      <c r="B17643">
        <v>-0.00059603380798472626</v>
      </c>
      <c r="C17643">
        <v>5.250939799592732E-05</v>
      </c>
      <c r="D17643">
        <v>0.00057498621768959626</v>
      </c>
      <c r="E17643">
        <v>0.0085529199881327449</v>
      </c>
      <c r="F17643">
        <v>0.86578387219693942</v>
      </c>
      <c r="G17643">
        <v>0.52516761468338446</v>
      </c>
    </row>
    <row r="17644" spans="1:7">
      <c r="A17644">
        <v>176.42</v>
      </c>
      <c r="B17644">
        <v>-0.00059024662489781969</v>
      </c>
      <c r="C17644">
        <v>5.2221017246994808E-05</v>
      </c>
      <c r="D17644">
        <v>0.00056720430839365444</v>
      </c>
      <c r="E17644">
        <v>0.00843716408735561</v>
      </c>
      <c r="F17644">
        <v>0.86578392588230424</v>
      </c>
      <c r="G17644">
        <v>0.52516761468338446</v>
      </c>
    </row>
    <row r="17645" spans="1:7">
      <c r="A17645">
        <v>176.43</v>
      </c>
      <c r="B17645">
        <v>-0.00059384371894082</v>
      </c>
      <c r="C17645">
        <v>5.2294377841582645E-05</v>
      </c>
      <c r="D17645">
        <v>0.00056918412016453775</v>
      </c>
      <c r="E17645">
        <v>0.0084666137874475</v>
      </c>
      <c r="F17645">
        <v>0.865783980224004</v>
      </c>
      <c r="G17645">
        <v>0.52516761468338446</v>
      </c>
    </row>
    <row r="17646" spans="1:7">
      <c r="A17646">
        <v>176.44</v>
      </c>
      <c r="B17646">
        <v>-0.00058058555691252066</v>
      </c>
      <c r="C17646">
        <v>5.1755687963060267E-05</v>
      </c>
      <c r="D17646">
        <v>0.00055464753981301538</v>
      </c>
      <c r="E17646">
        <v>0.0082503821547186031</v>
      </c>
      <c r="F17646">
        <v>0.8657840321663236</v>
      </c>
      <c r="G17646">
        <v>0.52516761468338446</v>
      </c>
    </row>
    <row r="17647" spans="1:7">
      <c r="A17647">
        <v>176.45</v>
      </c>
      <c r="B17647">
        <v>-0.00054444690693419015</v>
      </c>
      <c r="C17647">
        <v>5.0366159808685177E-05</v>
      </c>
      <c r="D17647">
        <v>0.00051715205685997744</v>
      </c>
      <c r="E17647">
        <v>0.0076926368457921647</v>
      </c>
      <c r="F17647">
        <v>0.865784077843574</v>
      </c>
      <c r="G17647">
        <v>0.52516761468338446</v>
      </c>
    </row>
    <row r="17648" spans="1:7">
      <c r="A17648">
        <v>176.46</v>
      </c>
      <c r="B17648">
        <v>-0.00050476906080258071</v>
      </c>
      <c r="C17648">
        <v>4.8834068748674858E-05</v>
      </c>
      <c r="D17648">
        <v>0.00047581049854773257</v>
      </c>
      <c r="E17648">
        <v>0.007077681165897522</v>
      </c>
      <c r="F17648">
        <v>0.86578411710574765</v>
      </c>
      <c r="G17648">
        <v>0.52516761468338446</v>
      </c>
    </row>
    <row r="17649" spans="1:7">
      <c r="A17649">
        <v>176.47</v>
      </c>
      <c r="B17649">
        <v>-0.00048294581373320249</v>
      </c>
      <c r="C17649">
        <v>4.7957314419944821E-05</v>
      </c>
      <c r="D17649">
        <v>0.00045215280205382607</v>
      </c>
      <c r="E17649">
        <v>0.0067257729305506631</v>
      </c>
      <c r="F17649">
        <v>0.86578415304637857</v>
      </c>
      <c r="G17649">
        <v>0.52516761468338446</v>
      </c>
    </row>
    <row r="17650" spans="1:7">
      <c r="A17650">
        <v>176.48</v>
      </c>
      <c r="B17650">
        <v>-0.00047706150154228321</v>
      </c>
      <c r="C17650">
        <v>4.7676788832209218E-05</v>
      </c>
      <c r="D17650">
        <v>0.00044458336996801978</v>
      </c>
      <c r="E17650">
        <v>0.0066131776282742942</v>
      </c>
      <c r="F17650">
        <v>0.8657841881165288</v>
      </c>
      <c r="G17650">
        <v>0.52516761468338446</v>
      </c>
    </row>
    <row r="17651" spans="1:7">
      <c r="A17651">
        <v>176.49</v>
      </c>
      <c r="B17651">
        <v>-0.00046487475494626831</v>
      </c>
      <c r="C17651">
        <v>4.7180118581716893E-05</v>
      </c>
      <c r="D17651">
        <v>0.00043118177584959284</v>
      </c>
      <c r="E17651">
        <v>0.0064138289157626939</v>
      </c>
      <c r="F17651">
        <v>0.86578422141779976</v>
      </c>
      <c r="G17651">
        <v>0.52516761468338446</v>
      </c>
    </row>
    <row r="17652" spans="1:7">
      <c r="A17652">
        <v>176.5</v>
      </c>
      <c r="B17652">
        <v>-0.00043233586784506285</v>
      </c>
      <c r="C17652">
        <v>4.5935097240727236E-05</v>
      </c>
      <c r="D17652">
        <v>0.00039758794802596554</v>
      </c>
      <c r="E17652">
        <v>0.0059141207268862371</v>
      </c>
      <c r="F17652">
        <v>0.86578425022038163</v>
      </c>
      <c r="G17652">
        <v>0.52516761468338446</v>
      </c>
    </row>
    <row r="17653" spans="1:7">
      <c r="A17653">
        <v>176.51</v>
      </c>
      <c r="B17653">
        <v>-0.00039005052879859494</v>
      </c>
      <c r="C17653">
        <v>4.4313808177070968E-05</v>
      </c>
      <c r="D17653">
        <v>0.00035384239784421487</v>
      </c>
      <c r="E17653">
        <v>0.0052634056679326958</v>
      </c>
      <c r="F17653">
        <v>0.865784273664323</v>
      </c>
      <c r="G17653">
        <v>0.52516761468338446</v>
      </c>
    </row>
    <row r="17654" spans="1:7">
      <c r="A17654">
        <v>176.52</v>
      </c>
      <c r="B17654">
        <v>-0.00035791480261364046</v>
      </c>
      <c r="C17654">
        <v>4.3060912195065785E-05</v>
      </c>
      <c r="D17654">
        <v>0.00032003753884163663</v>
      </c>
      <c r="E17654">
        <v>0.0047605583902693453</v>
      </c>
      <c r="F17654">
        <v>0.86578429340437091</v>
      </c>
      <c r="G17654">
        <v>0.52516761468338446</v>
      </c>
    </row>
    <row r="17655" spans="1:7">
      <c r="A17655">
        <v>176.53</v>
      </c>
      <c r="B17655">
        <v>-0.00034395875830537054</v>
      </c>
      <c r="C17655">
        <v>4.2484103260371047E-05</v>
      </c>
      <c r="D17655">
        <v>0.00030447465244123607</v>
      </c>
      <c r="E17655">
        <v>0.0045290604550633868</v>
      </c>
      <c r="F17655">
        <v>0.865784311634999</v>
      </c>
      <c r="G17655">
        <v>0.52516761468338446</v>
      </c>
    </row>
    <row r="17656" spans="1:7">
      <c r="A17656">
        <v>176.54</v>
      </c>
      <c r="B17656">
        <v>-0.00034288925599057106</v>
      </c>
      <c r="C17656">
        <v>4.2385138014425844E-05</v>
      </c>
      <c r="D17656">
        <v>0.00030180448387498476</v>
      </c>
      <c r="E17656">
        <v>0.0044893416976403986</v>
      </c>
      <c r="F17656">
        <v>0.86578432975243091</v>
      </c>
      <c r="G17656">
        <v>0.52516761468338446</v>
      </c>
    </row>
    <row r="17657" spans="1:7">
      <c r="A17657">
        <v>176.55</v>
      </c>
      <c r="B17657">
        <v>-0.00034540739823987385</v>
      </c>
      <c r="C17657">
        <v>4.2428619868858609E-05</v>
      </c>
      <c r="D17657">
        <v>0.00030297794633146047</v>
      </c>
      <c r="E17657">
        <v>0.0045067969516804744</v>
      </c>
      <c r="F17657">
        <v>0.865784348136945</v>
      </c>
      <c r="G17657">
        <v>0.52516761468338446</v>
      </c>
    </row>
    <row r="17658" spans="1:7">
      <c r="A17658">
        <v>176.56</v>
      </c>
      <c r="B17658">
        <v>-0.00034410901582950144</v>
      </c>
      <c r="C17658">
        <v>4.23406847920185E-05</v>
      </c>
      <c r="D17658">
        <v>0.00030060509848997427</v>
      </c>
      <c r="E17658">
        <v>0.0044715008400383676</v>
      </c>
      <c r="F17658">
        <v>0.86578436638350453</v>
      </c>
      <c r="G17658">
        <v>0.52516761468338446</v>
      </c>
    </row>
    <row r="17659" spans="1:7">
      <c r="A17659">
        <v>176.57</v>
      </c>
      <c r="B17659">
        <v>-0.00033812064369273656</v>
      </c>
      <c r="C17659">
        <v>4.2073562540765504E-05</v>
      </c>
      <c r="D17659">
        <v>0.00029339793197144076</v>
      </c>
      <c r="E17659">
        <v>0.0043642942380751814</v>
      </c>
      <c r="F17659">
        <v>0.86578438400051683</v>
      </c>
      <c r="G17659">
        <v>0.52516761468338446</v>
      </c>
    </row>
    <row r="17660" spans="1:7">
      <c r="A17660">
        <v>176.58</v>
      </c>
      <c r="B17660">
        <v>-0.00033423964108305991</v>
      </c>
      <c r="C17660">
        <v>4.1882079983018252E-05</v>
      </c>
      <c r="D17660">
        <v>0.00028823160109133731</v>
      </c>
      <c r="E17660">
        <v>0.0042874450662336427</v>
      </c>
      <c r="F17660">
        <v>0.86578440121542843</v>
      </c>
      <c r="G17660">
        <v>0.52516761468338446</v>
      </c>
    </row>
    <row r="17661" spans="1:7">
      <c r="A17661">
        <v>176.59</v>
      </c>
      <c r="B17661">
        <v>-0.00033574640705281658</v>
      </c>
      <c r="C17661">
        <v>4.1895691167179978E-05</v>
      </c>
      <c r="D17661">
        <v>0.0002885989688512831</v>
      </c>
      <c r="E17661">
        <v>0.0042929096616628358</v>
      </c>
      <c r="F17661">
        <v>0.865784418585901</v>
      </c>
      <c r="G17661">
        <v>0.52516761468338446</v>
      </c>
    </row>
    <row r="17662" spans="1:7">
      <c r="A17662">
        <v>176.6</v>
      </c>
      <c r="B17662">
        <v>-0.00033217512030112316</v>
      </c>
      <c r="C17662">
        <v>4.1724864746648531E-05</v>
      </c>
      <c r="D17662">
        <v>0.00028398983715975591</v>
      </c>
      <c r="E17662">
        <v>0.0042243488277513693</v>
      </c>
      <c r="F17662">
        <v>0.86578443558880436</v>
      </c>
      <c r="G17662">
        <v>0.52516761468338446</v>
      </c>
    </row>
    <row r="17663" spans="1:7">
      <c r="A17663">
        <v>176.61</v>
      </c>
      <c r="B17663">
        <v>-0.00031297775682309842</v>
      </c>
      <c r="C17663">
        <v>4.097989172350055E-05</v>
      </c>
      <c r="D17663">
        <v>0.00026389014208540325</v>
      </c>
      <c r="E17663">
        <v>0.0039253658635203734</v>
      </c>
      <c r="F17663">
        <v>0.86578445068320353</v>
      </c>
      <c r="G17663">
        <v>0.52516761468338446</v>
      </c>
    </row>
    <row r="17664" spans="1:7">
      <c r="A17664">
        <v>176.62</v>
      </c>
      <c r="B17664">
        <v>-0.00028753546348487993</v>
      </c>
      <c r="C17664">
        <v>3.9996101627094247E-05</v>
      </c>
      <c r="D17664">
        <v>0.00023734740343263756</v>
      </c>
      <c r="E17664">
        <v>0.0035305426260604836</v>
      </c>
      <c r="F17664">
        <v>0.86578446342327064</v>
      </c>
      <c r="G17664">
        <v>0.52516761468338446</v>
      </c>
    </row>
    <row r="17665" spans="1:7">
      <c r="A17665">
        <v>176.63</v>
      </c>
      <c r="B17665">
        <v>-0.00027391985047204556</v>
      </c>
      <c r="C17665">
        <v>3.943871516149354E-05</v>
      </c>
      <c r="D17665">
        <v>0.00022230924445303728</v>
      </c>
      <c r="E17665">
        <v>0.0033068500112389296</v>
      </c>
      <c r="F17665">
        <v>0.86578447498534861</v>
      </c>
      <c r="G17665">
        <v>0.52516761468338446</v>
      </c>
    </row>
    <row r="17666" spans="1:7">
      <c r="A17666">
        <v>176.64</v>
      </c>
      <c r="B17666">
        <v>-0.00027226789460923307</v>
      </c>
      <c r="C17666">
        <v>3.93281674825043E-05</v>
      </c>
      <c r="D17666">
        <v>0.00021932670842153784</v>
      </c>
      <c r="E17666">
        <v>0.0032624847877703754</v>
      </c>
      <c r="F17666">
        <v>0.86578448640839</v>
      </c>
      <c r="G17666">
        <v>0.52516761468338446</v>
      </c>
    </row>
    <row r="17667" spans="1:7">
      <c r="A17667">
        <v>176.65</v>
      </c>
      <c r="B17667">
        <v>-0.00026651582860184246</v>
      </c>
      <c r="C17667">
        <v>3.9074846102399073E-05</v>
      </c>
      <c r="D17667">
        <v>0.00021249220876205777</v>
      </c>
      <c r="E17667">
        <v>0.0031608216053356092</v>
      </c>
      <c r="F17667">
        <v>0.86578449735387231</v>
      </c>
      <c r="G17667">
        <v>0.52516761468338446</v>
      </c>
    </row>
    <row r="17668" spans="1:7">
      <c r="A17668">
        <v>176.66</v>
      </c>
      <c r="B17668">
        <v>-0.00024826186878849942</v>
      </c>
      <c r="C17668">
        <v>3.8366323485989479E-05</v>
      </c>
      <c r="D17668">
        <v>0.00019337671798332033</v>
      </c>
      <c r="E17668">
        <v>0.00287647868000189</v>
      </c>
      <c r="F17668">
        <v>0.865784506851364</v>
      </c>
      <c r="G17668">
        <v>0.52516761468338446</v>
      </c>
    </row>
    <row r="17669" spans="1:7">
      <c r="A17669">
        <v>176.67</v>
      </c>
      <c r="B17669">
        <v>-0.00022425496480678306</v>
      </c>
      <c r="C17669">
        <v>3.7443027072539496E-05</v>
      </c>
      <c r="D17669">
        <v>0.00016846707275884634</v>
      </c>
      <c r="E17669">
        <v>0.0025059477072878391</v>
      </c>
      <c r="F17669">
        <v>0.86578451460085215</v>
      </c>
      <c r="G17669">
        <v>0.52516761468338446</v>
      </c>
    </row>
    <row r="17670" spans="1:7">
      <c r="A17670">
        <v>176.68</v>
      </c>
      <c r="B17670">
        <v>-0.0002031555060281572</v>
      </c>
      <c r="C17670">
        <v>3.6614816977941379E-05</v>
      </c>
      <c r="D17670">
        <v>0.0001461230598368924</v>
      </c>
      <c r="E17670">
        <v>0.0021735805150737745</v>
      </c>
      <c r="F17670">
        <v>0.86578452096069058</v>
      </c>
      <c r="G17670">
        <v>0.52516761468338446</v>
      </c>
    </row>
    <row r="17671" spans="1:7">
      <c r="A17671">
        <v>176.69</v>
      </c>
      <c r="B17671">
        <v>-0.00018761767688519308</v>
      </c>
      <c r="C17671">
        <v>3.5992722799016518E-05</v>
      </c>
      <c r="D17671">
        <v>0.00012933996553594643</v>
      </c>
      <c r="E17671">
        <v>0.0019239319873472032</v>
      </c>
      <c r="F17671">
        <v>0.86578452638489933</v>
      </c>
      <c r="G17671">
        <v>0.52516761468338446</v>
      </c>
    </row>
    <row r="17672" spans="1:7">
      <c r="A17672">
        <v>176.7</v>
      </c>
      <c r="B17672">
        <v>-0.0001770906538499132</v>
      </c>
      <c r="C17672">
        <v>3.5563969098713656E-05</v>
      </c>
      <c r="D17672">
        <v>0.00011777297636544</v>
      </c>
      <c r="E17672">
        <v>0.00175187302343592</v>
      </c>
      <c r="F17672">
        <v>0.86578453121749177</v>
      </c>
      <c r="G17672">
        <v>0.52516761468338446</v>
      </c>
    </row>
    <row r="17673" spans="1:7">
      <c r="A17673">
        <v>176.71</v>
      </c>
      <c r="B17673">
        <v>-0.000168543278229032</v>
      </c>
      <c r="C17673">
        <v>3.5200669528154138E-05</v>
      </c>
      <c r="D17673">
        <v>0.00010797187838278251</v>
      </c>
      <c r="E17673">
        <v>0.0016060816909438899</v>
      </c>
      <c r="F17673">
        <v>0.86578453559484669</v>
      </c>
      <c r="G17673">
        <v>0.52516761468338446</v>
      </c>
    </row>
    <row r="17674" spans="1:7">
      <c r="A17674">
        <v>176.72</v>
      </c>
      <c r="B17674">
        <v>-0.000159119318064424</v>
      </c>
      <c r="C17674">
        <v>3.4800425071558382E-05</v>
      </c>
      <c r="D17674">
        <v>9.7174143422497418E-05</v>
      </c>
      <c r="E17674">
        <v>0.001445465383409649</v>
      </c>
      <c r="F17674">
        <v>0.86578453949637446</v>
      </c>
      <c r="G17674">
        <v>0.52516761468338446</v>
      </c>
    </row>
    <row r="17675" spans="1:7">
      <c r="A17675">
        <v>176.73</v>
      </c>
      <c r="B17675">
        <v>-0.00015497414899916934</v>
      </c>
      <c r="C17675">
        <v>3.4601740231975348E-05</v>
      </c>
      <c r="D17675">
        <v>9.1814077897721177E-05</v>
      </c>
      <c r="E17675">
        <v>0.0013657344087286026</v>
      </c>
      <c r="F17675">
        <v>0.86578454319727483</v>
      </c>
      <c r="G17675">
        <v>0.52516761468338446</v>
      </c>
    </row>
    <row r="17676" spans="1:7">
      <c r="A17676">
        <v>176.74</v>
      </c>
      <c r="B17676">
        <v>-0.00016706130077003684</v>
      </c>
      <c r="C17676">
        <v>3.5003497860613192E-05</v>
      </c>
      <c r="D17676">
        <v>0.00010265644868820867</v>
      </c>
      <c r="E17676">
        <v>0.001527014674237104</v>
      </c>
      <c r="F17676">
        <v>0.86578454749798928</v>
      </c>
      <c r="G17676">
        <v>0.52516761468338446</v>
      </c>
    </row>
    <row r="17677" spans="1:7">
      <c r="A17677">
        <v>176.75</v>
      </c>
      <c r="B17677">
        <v>-0.00019236324218055998</v>
      </c>
      <c r="C17677">
        <v>3.5893541730294531E-05</v>
      </c>
      <c r="D17677">
        <v>0.00012667615664975956</v>
      </c>
      <c r="E17677">
        <v>0.0018843078301651736</v>
      </c>
      <c r="F17677">
        <v>0.86578455320006609</v>
      </c>
      <c r="G17677">
        <v>0.52516761468338446</v>
      </c>
    </row>
    <row r="17678" spans="1:7">
      <c r="A17678">
        <v>176.76</v>
      </c>
      <c r="B17678">
        <v>-0.00021226051900763765</v>
      </c>
      <c r="C17678">
        <v>3.6592056590015569E-05</v>
      </c>
      <c r="D17678">
        <v>0.00014552684248283896</v>
      </c>
      <c r="E17678">
        <v>0.0021647117819322296</v>
      </c>
      <c r="F17678">
        <v>0.865784560142749</v>
      </c>
      <c r="G17678">
        <v>0.52516761468338446</v>
      </c>
    </row>
    <row r="17679" spans="1:7">
      <c r="A17679">
        <v>176.77</v>
      </c>
      <c r="B17679">
        <v>-0.0002152058853603359</v>
      </c>
      <c r="C17679">
        <v>3.667673860582363E-05</v>
      </c>
      <c r="D17679">
        <v>0.00014781210405803971</v>
      </c>
      <c r="E17679">
        <v>0.0021987050478633405</v>
      </c>
      <c r="F17679">
        <v>0.86578456727944464</v>
      </c>
      <c r="G17679">
        <v>0.52516761468338446</v>
      </c>
    </row>
    <row r="17680" spans="1:7">
      <c r="A17680">
        <v>176.78</v>
      </c>
      <c r="B17680">
        <v>-0.00021002995645951663</v>
      </c>
      <c r="C17680">
        <v>3.645744382351059E-05</v>
      </c>
      <c r="D17680">
        <v>0.00014189391577800175</v>
      </c>
      <c r="E17680">
        <v>0.0021106719971977759</v>
      </c>
      <c r="F17680">
        <v>0.8657845740769784</v>
      </c>
      <c r="G17680">
        <v>0.52516761468338446</v>
      </c>
    </row>
    <row r="17681" spans="1:7">
      <c r="A17681">
        <v>176.79</v>
      </c>
      <c r="B17681">
        <v>-0.00021145294837978659</v>
      </c>
      <c r="C17681">
        <v>3.6464759566239457E-05</v>
      </c>
      <c r="D17681">
        <v>0.00014209135264498413</v>
      </c>
      <c r="E17681">
        <v>0.0021136088705941388</v>
      </c>
      <c r="F17681">
        <v>0.86578458096693323</v>
      </c>
      <c r="G17681">
        <v>0.52516761468338446</v>
      </c>
    </row>
    <row r="17682" spans="1:7">
      <c r="A17682">
        <v>176.8</v>
      </c>
      <c r="B17682">
        <v>-0.000222917093923676</v>
      </c>
      <c r="C17682">
        <v>3.68461523406214E-05</v>
      </c>
      <c r="D17682">
        <v>0.00015238402947830208</v>
      </c>
      <c r="E17682">
        <v>0.0022667124384897434</v>
      </c>
      <c r="F17682">
        <v>0.86578458862423269</v>
      </c>
      <c r="G17682">
        <v>0.52516761468338446</v>
      </c>
    </row>
    <row r="17683" spans="1:7">
      <c r="A17683">
        <v>176.81</v>
      </c>
      <c r="B17683">
        <v>-0.00023835998818658261</v>
      </c>
      <c r="C17683">
        <v>3.7388432939532059E-05</v>
      </c>
      <c r="D17683">
        <v>0.00016701827052048888</v>
      </c>
      <c r="E17683">
        <v>0.002484396773992272</v>
      </c>
      <c r="F17683">
        <v>0.86578459737922142</v>
      </c>
      <c r="G17683">
        <v>0.52516761468338446</v>
      </c>
    </row>
    <row r="17684" spans="1:7">
      <c r="A17684">
        <v>176.82</v>
      </c>
      <c r="B17684">
        <v>-0.00024961729662718282</v>
      </c>
      <c r="C17684">
        <v>3.7780391333411084E-05</v>
      </c>
      <c r="D17684">
        <v>0.00017759577494241285</v>
      </c>
      <c r="E17684">
        <v>0.0026417371522683909</v>
      </c>
      <c r="F17684">
        <v>0.86578460698070259</v>
      </c>
      <c r="G17684">
        <v>0.52516761468338446</v>
      </c>
    </row>
    <row r="17685" spans="1:7">
      <c r="A17685">
        <v>176.83</v>
      </c>
      <c r="B17685">
        <v>-0.00024774366258897417</v>
      </c>
      <c r="C17685">
        <v>3.7690336929594535E-05</v>
      </c>
      <c r="D17685">
        <v>0.00017516539894601671</v>
      </c>
      <c r="E17685">
        <v>0.0026055853093219987</v>
      </c>
      <c r="F17685">
        <v>0.86578461643858673</v>
      </c>
      <c r="G17685">
        <v>0.52516761468338446</v>
      </c>
    </row>
    <row r="17686" spans="1:7">
      <c r="A17686">
        <v>176.84</v>
      </c>
      <c r="B17686">
        <v>-0.00022536704060656442</v>
      </c>
      <c r="C17686">
        <v>3.6842836979810767E-05</v>
      </c>
      <c r="D17686">
        <v>0.00015229373519105396</v>
      </c>
      <c r="E17686">
        <v>0.0022653693109669277</v>
      </c>
      <c r="F17686">
        <v>0.86578462426512448</v>
      </c>
      <c r="G17686">
        <v>0.52516761468338446</v>
      </c>
    </row>
    <row r="17687" spans="1:7">
      <c r="A17687">
        <v>176.85</v>
      </c>
      <c r="B17687">
        <v>-0.00018313217710944204</v>
      </c>
      <c r="C17687">
        <v>3.5255967025093885E-05</v>
      </c>
      <c r="D17687">
        <v>0.00010946925837422225</v>
      </c>
      <c r="E17687">
        <v>0.001628355218316556</v>
      </c>
      <c r="F17687">
        <v>0.86578462943307333</v>
      </c>
      <c r="G17687">
        <v>0.52516761468338446</v>
      </c>
    </row>
    <row r="17688" spans="1:7">
      <c r="A17688">
        <v>176.86</v>
      </c>
      <c r="B17688">
        <v>-0.00013389410930761715</v>
      </c>
      <c r="C17688">
        <v>3.3399329400441714E-05</v>
      </c>
      <c r="D17688">
        <v>5.9376109975738736E-05</v>
      </c>
      <c r="E17688">
        <v>0.00088321963588911369</v>
      </c>
      <c r="F17688">
        <v>0.865784632195634</v>
      </c>
      <c r="G17688">
        <v>0.52516761468338446</v>
      </c>
    </row>
    <row r="17689" spans="1:7">
      <c r="A17689">
        <v>176.87</v>
      </c>
      <c r="B17689">
        <v>-9.7067355222750761E-05</v>
      </c>
      <c r="C17689">
        <v>3.1993439940820377E-05</v>
      </c>
      <c r="D17689">
        <v>2.1449559255944463E-05</v>
      </c>
      <c r="E17689">
        <v>0.00031906219393217387</v>
      </c>
      <c r="F17689">
        <v>0.86578463364752922</v>
      </c>
      <c r="G17689">
        <v>0.52516761468338446</v>
      </c>
    </row>
    <row r="17690" spans="1:7">
      <c r="A17690">
        <v>176.88</v>
      </c>
      <c r="B17690">
        <v>-8.3127769003934227E-05</v>
      </c>
      <c r="C17690">
        <v>3.144031478789439E-05</v>
      </c>
      <c r="D17690">
        <v>6.5281747119613569E-06</v>
      </c>
      <c r="E17690">
        <v>9.710659884042518E-05</v>
      </c>
      <c r="F17690">
        <v>0.86578463471236133</v>
      </c>
      <c r="G17690">
        <v>0.52516761468338446</v>
      </c>
    </row>
    <row r="17691" spans="1:7">
      <c r="A17691">
        <v>176.89</v>
      </c>
      <c r="B17691">
        <v>-8.1305451008542749E-05</v>
      </c>
      <c r="C17691">
        <v>3.1346221990185594E-05</v>
      </c>
      <c r="D17691">
        <v>3.9898921760347835E-06</v>
      </c>
      <c r="E17691">
        <v>5.93496461185174E-05</v>
      </c>
      <c r="F17691">
        <v>0.86578463573101883</v>
      </c>
      <c r="G17691">
        <v>0.52516761468338446</v>
      </c>
    </row>
    <row r="17692" spans="1:7">
      <c r="A17692">
        <v>176.9</v>
      </c>
      <c r="B17692">
        <v>-6.9124034612703163E-05</v>
      </c>
      <c r="C17692">
        <v>3.0875724715592467E-05</v>
      </c>
      <c r="D17692">
        <v>-8.7023639945409368E-06</v>
      </c>
      <c r="E17692">
        <v>-0.00012944766441879644</v>
      </c>
      <c r="F17692">
        <v>0.86578463646730575</v>
      </c>
      <c r="G17692">
        <v>0.52516761468338446</v>
      </c>
    </row>
    <row r="17693" spans="1:7">
      <c r="A17693">
        <v>176.91</v>
      </c>
      <c r="B17693">
        <v>-4.0760666242983982E-05</v>
      </c>
      <c r="C17693">
        <v>2.9805241851422844E-05</v>
      </c>
      <c r="D17693">
        <v>-3.7579648330844747E-05</v>
      </c>
      <c r="E17693">
        <v>-0.00055899726892131565</v>
      </c>
      <c r="F17693">
        <v>0.86578463672332429</v>
      </c>
      <c r="G17693">
        <v>0.52516761468338446</v>
      </c>
    </row>
    <row r="17694" spans="1:7">
      <c r="A17694">
        <v>176.92</v>
      </c>
      <c r="B17694">
        <v>-1.5838853818453446E-05</v>
      </c>
      <c r="C17694">
        <v>2.885471388567794E-05</v>
      </c>
      <c r="D17694">
        <v>-6.3220641959608879E-05</v>
      </c>
      <c r="E17694">
        <v>-0.0009404070491491821</v>
      </c>
      <c r="F17694">
        <v>0.865784636761982</v>
      </c>
      <c r="G17694">
        <v>0.52516761468338446</v>
      </c>
    </row>
    <row r="17695" spans="1:7">
      <c r="A17695">
        <v>176.93</v>
      </c>
      <c r="B17695">
        <v>-9.0268814076114391E-06</v>
      </c>
      <c r="C17695">
        <v>2.8579971438377512E-05</v>
      </c>
      <c r="D17695">
        <v>-7.063189536841405E-05</v>
      </c>
      <c r="E17695">
        <v>-0.001050649443605159</v>
      </c>
      <c r="F17695">
        <v>0.86578463677453832</v>
      </c>
      <c r="G17695">
        <v>0.52516761468338446</v>
      </c>
    </row>
    <row r="17696" spans="1:7">
      <c r="A17696">
        <v>176.94</v>
      </c>
      <c r="B17696">
        <v>-5.0426370095619239E-06</v>
      </c>
      <c r="C17696">
        <v>2.8422923787649485E-05</v>
      </c>
      <c r="D17696">
        <v>-7.4868285196291729E-05</v>
      </c>
      <c r="E17696">
        <v>-0.0011136657422948395</v>
      </c>
      <c r="F17696">
        <v>0.86578463677845674</v>
      </c>
      <c r="G17696">
        <v>0.52516761468338446</v>
      </c>
    </row>
    <row r="17697" spans="1:7">
      <c r="A17697">
        <v>176.95</v>
      </c>
      <c r="B17697">
        <v>1.77476194822602E-05</v>
      </c>
      <c r="C17697">
        <v>2.7569804200314197E-05</v>
      </c>
      <c r="D17697">
        <v>-9.7881168915467463E-05</v>
      </c>
      <c r="E17697">
        <v>-0.0014559823876175784</v>
      </c>
      <c r="F17697">
        <v>0.86578463682699336</v>
      </c>
      <c r="G17697">
        <v>0.52516761468338446</v>
      </c>
    </row>
    <row r="17698" spans="1:7">
      <c r="A17698">
        <v>176.96</v>
      </c>
      <c r="B17698">
        <v>5.0767608280137635E-05</v>
      </c>
      <c r="C17698">
        <v>2.6338208348460979E-05</v>
      </c>
      <c r="D17698">
        <v>-0.00013110291421774357</v>
      </c>
      <c r="E17698">
        <v>-0.0019501558489889357</v>
      </c>
      <c r="F17698">
        <v>0.86578463722415044</v>
      </c>
      <c r="G17698">
        <v>0.52516761468338446</v>
      </c>
    </row>
    <row r="17699" spans="1:7">
      <c r="A17699">
        <v>176.97</v>
      </c>
      <c r="B17699">
        <v>6.6508558288416237E-05</v>
      </c>
      <c r="C17699">
        <v>2.574788826472143E-05</v>
      </c>
      <c r="D17699">
        <v>-0.00014702631215427587</v>
      </c>
      <c r="E17699">
        <v>-0.0021870163932948537</v>
      </c>
      <c r="F17699">
        <v>0.865784637905773</v>
      </c>
      <c r="G17699">
        <v>0.52516761468338446</v>
      </c>
    </row>
    <row r="17700" spans="1:7">
      <c r="A17700">
        <v>176.98</v>
      </c>
      <c r="B17700">
        <v>6.2386783484208591E-05</v>
      </c>
      <c r="C17700">
        <v>2.5892957785012992E-05</v>
      </c>
      <c r="D17700">
        <v>-0.00014311126467139682</v>
      </c>
      <c r="E17700">
        <v>-0.0021287800619870277</v>
      </c>
      <c r="F17700">
        <v>0.86578463850552834</v>
      </c>
      <c r="G17700">
        <v>0.52516761468338446</v>
      </c>
    </row>
    <row r="17701" spans="1:7">
      <c r="A17701">
        <v>176.99</v>
      </c>
      <c r="B17701">
        <v>6.5720005721766635E-05</v>
      </c>
      <c r="C17701">
        <v>2.5772728323095366E-05</v>
      </c>
      <c r="D17701">
        <v>-0.00014635594469999098</v>
      </c>
      <c r="E17701">
        <v>-0.0021770446774123657</v>
      </c>
      <c r="F17701">
        <v>0.8657846391710835</v>
      </c>
      <c r="G17701">
        <v>0.52516761468338446</v>
      </c>
    </row>
    <row r="17702" spans="1:7">
      <c r="A17702">
        <v>177</v>
      </c>
      <c r="B17702">
        <v>9.0204307862140626E-05</v>
      </c>
      <c r="C17702">
        <v>2.4867554710680849E-05</v>
      </c>
      <c r="D17702">
        <v>-0.00017077231787426944</v>
      </c>
      <c r="E17702">
        <v>-0.002540238228379758</v>
      </c>
      <c r="F17702">
        <v>0.86578464042492731</v>
      </c>
      <c r="G17702">
        <v>0.52516761468338446</v>
      </c>
    </row>
    <row r="17703" spans="1:7">
      <c r="A17703">
        <v>177.01</v>
      </c>
      <c r="B17703">
        <v>0.0001135540310263228</v>
      </c>
      <c r="C17703">
        <v>2.3985572469745024E-05</v>
      </c>
      <c r="D17703">
        <v>-0.0001945624747292077</v>
      </c>
      <c r="E17703">
        <v>-0.0028941168115969645</v>
      </c>
      <c r="F17703">
        <v>0.86578464241190967</v>
      </c>
      <c r="G17703">
        <v>0.52516761468338446</v>
      </c>
    </row>
    <row r="17704" spans="1:7">
      <c r="A17704">
        <v>177.02</v>
      </c>
      <c r="B17704">
        <v>0.00010804801996693137</v>
      </c>
      <c r="C17704">
        <v>2.4165676775443883E-05</v>
      </c>
      <c r="D17704">
        <v>-0.00018970092648411228</v>
      </c>
      <c r="E17704">
        <v>-0.00282180128145117</v>
      </c>
      <c r="F17704">
        <v>0.86578464421087376</v>
      </c>
      <c r="G17704">
        <v>0.52516761468338446</v>
      </c>
    </row>
    <row r="17705" spans="1:7">
      <c r="A17705">
        <v>177.03</v>
      </c>
      <c r="B17705">
        <v>7.4964510279878257E-05</v>
      </c>
      <c r="C17705">
        <v>2.5380659964886876E-05</v>
      </c>
      <c r="D17705">
        <v>-0.0001569120528338423</v>
      </c>
      <c r="E17705">
        <v>-0.0023340667859034041</v>
      </c>
      <c r="F17705">
        <v>0.86578464507683872</v>
      </c>
      <c r="G17705">
        <v>0.52516761468338446</v>
      </c>
    </row>
    <row r="17706" spans="1:7">
      <c r="A17706">
        <v>177.04</v>
      </c>
      <c r="B17706">
        <v>3.806220710941736E-05</v>
      </c>
      <c r="C17706">
        <v>2.6754468364825027E-05</v>
      </c>
      <c r="D17706">
        <v>-0.00011983761885813212</v>
      </c>
      <c r="E17706">
        <v>-0.0017825845805147153</v>
      </c>
      <c r="F17706">
        <v>0.86578464530008126</v>
      </c>
      <c r="G17706">
        <v>0.52516761468338446</v>
      </c>
    </row>
    <row r="17707" spans="1:7">
      <c r="A17707">
        <v>177.05</v>
      </c>
      <c r="B17707">
        <v>1.6789086856303824E-05</v>
      </c>
      <c r="C17707">
        <v>2.7557878594773365E-05</v>
      </c>
      <c r="D17707">
        <v>-9.8156634789281619E-05</v>
      </c>
      <c r="E17707">
        <v>-0.0014600799424905641</v>
      </c>
      <c r="F17707">
        <v>0.86578464534351651</v>
      </c>
      <c r="G17707">
        <v>0.52516761468338446</v>
      </c>
    </row>
    <row r="17708" spans="1:7">
      <c r="A17708">
        <v>177.06</v>
      </c>
      <c r="B17708">
        <v>1.7986591747534725E-05</v>
      </c>
      <c r="C17708">
        <v>2.7535473447809758E-05</v>
      </c>
      <c r="D17708">
        <v>-9.8761423407127933E-05</v>
      </c>
      <c r="E17708">
        <v>-0.001469076173181028</v>
      </c>
      <c r="F17708">
        <v>0.865784645393369</v>
      </c>
      <c r="G17708">
        <v>0.52516761468338446</v>
      </c>
    </row>
    <row r="17709" spans="1:7">
      <c r="A17709">
        <v>177.07</v>
      </c>
      <c r="B17709">
        <v>4.1033797865782718E-05</v>
      </c>
      <c r="C17709">
        <v>2.6700977735053177E-05</v>
      </c>
      <c r="D17709">
        <v>-0.00012128214331115184</v>
      </c>
      <c r="E17709">
        <v>-0.0018040718817533836</v>
      </c>
      <c r="F17709">
        <v>0.86578464565283009</v>
      </c>
      <c r="G17709">
        <v>0.52516761468338446</v>
      </c>
    </row>
    <row r="17710" spans="1:7">
      <c r="A17710">
        <v>177.08</v>
      </c>
      <c r="B17710">
        <v>7.6363638143968319E-05</v>
      </c>
      <c r="C17710">
        <v>2.5397287920431462E-05</v>
      </c>
      <c r="D17710">
        <v>-0.00015646458637154535</v>
      </c>
      <c r="E17710">
        <v>-0.0023274107222767369</v>
      </c>
      <c r="F17710">
        <v>0.86578464655142118</v>
      </c>
      <c r="G17710">
        <v>0.52516761468338446</v>
      </c>
    </row>
    <row r="17711" spans="1:7">
      <c r="A17711">
        <v>177.09</v>
      </c>
      <c r="B17711">
        <v>0.0001059775410698599</v>
      </c>
      <c r="C17711">
        <v>2.4301301925578177E-05</v>
      </c>
      <c r="D17711">
        <v>-0.00018604126147407545</v>
      </c>
      <c r="E17711">
        <v>-0.0027673637644268722</v>
      </c>
      <c r="F17711">
        <v>0.86578464828210033</v>
      </c>
      <c r="G17711">
        <v>0.52516761468338446</v>
      </c>
    </row>
    <row r="17712" spans="1:7">
      <c r="A17712">
        <v>177.1</v>
      </c>
      <c r="B17712">
        <v>0.00011923830326406352</v>
      </c>
      <c r="C17712">
        <v>2.3814667193766173E-05</v>
      </c>
      <c r="D17712">
        <v>-0.00019917235280774475</v>
      </c>
      <c r="E17712">
        <v>-0.0029626887480152034</v>
      </c>
      <c r="F17712">
        <v>0.86578465047298969</v>
      </c>
      <c r="G17712">
        <v>0.52516761468338446</v>
      </c>
    </row>
    <row r="17713" spans="1:7">
      <c r="A17713">
        <v>177.11</v>
      </c>
      <c r="B17713">
        <v>0.00012539927691147939</v>
      </c>
      <c r="C17713">
        <v>2.3591670040347189E-05</v>
      </c>
      <c r="D17713">
        <v>-0.00020518730223980267</v>
      </c>
      <c r="E17713">
        <v>-0.0030521611208170645</v>
      </c>
      <c r="F17713">
        <v>0.86578465289613216</v>
      </c>
      <c r="G17713">
        <v>0.52516761468338446</v>
      </c>
    </row>
    <row r="17714" spans="1:7">
      <c r="A17714">
        <v>177.12</v>
      </c>
      <c r="B17714">
        <v>0.00013866987336684809</v>
      </c>
      <c r="C17714">
        <v>2.3112228887058844E-05</v>
      </c>
      <c r="D17714">
        <v>-0.00021811930049501344</v>
      </c>
      <c r="E17714">
        <v>-0.0032445245948633248</v>
      </c>
      <c r="F17714">
        <v>0.86578465585927866</v>
      </c>
      <c r="G17714">
        <v>0.52516761468338446</v>
      </c>
    </row>
    <row r="17715" spans="1:7">
      <c r="A17715">
        <v>177.13</v>
      </c>
      <c r="B17715">
        <v>0.00015464464766601214</v>
      </c>
      <c r="C17715">
        <v>2.2533993091538124E-05</v>
      </c>
      <c r="D17715">
        <v>-0.00023371596702039546</v>
      </c>
      <c r="E17715">
        <v>-0.0034765250094283824</v>
      </c>
      <c r="F17715">
        <v>0.86578465954445838</v>
      </c>
      <c r="G17715">
        <v>0.52516761468338446</v>
      </c>
    </row>
    <row r="17716" spans="1:7">
      <c r="A17716">
        <v>177.14</v>
      </c>
      <c r="B17716">
        <v>0.00015640281393242578</v>
      </c>
      <c r="C17716">
        <v>2.2474521779186083E-05</v>
      </c>
      <c r="D17716">
        <v>-0.00023531913246983941</v>
      </c>
      <c r="E17716">
        <v>-0.003500372095488861</v>
      </c>
      <c r="F17716">
        <v>0.86578466331390858</v>
      </c>
      <c r="G17716">
        <v>0.52516761468338446</v>
      </c>
    </row>
    <row r="17717" spans="1:7">
      <c r="A17717">
        <v>177.15</v>
      </c>
      <c r="B17717">
        <v>0.00014008727358377402</v>
      </c>
      <c r="C17717">
        <v>2.3087572278588861E-05</v>
      </c>
      <c r="D17717">
        <v>-0.00021877456615250913</v>
      </c>
      <c r="E17717">
        <v>-0.0032542716715185734</v>
      </c>
      <c r="F17717">
        <v>0.86578466633793971</v>
      </c>
      <c r="G17717">
        <v>0.52516761468338446</v>
      </c>
    </row>
    <row r="17718" spans="1:7">
      <c r="A17718">
        <v>177.16</v>
      </c>
      <c r="B17718">
        <v>0.00011736425142631008</v>
      </c>
      <c r="C17718">
        <v>2.3942391606888297E-05</v>
      </c>
      <c r="D17718">
        <v>-0.00019570554875543051</v>
      </c>
      <c r="E17718">
        <v>-0.0029111200377370289</v>
      </c>
      <c r="F17718">
        <v>0.8657846684605025</v>
      </c>
      <c r="G17718">
        <v>0.52516761468338446</v>
      </c>
    </row>
    <row r="17719" spans="1:7">
      <c r="A17719">
        <v>177.17</v>
      </c>
      <c r="B17719">
        <v>9.6012833246582614E-05</v>
      </c>
      <c r="C17719">
        <v>2.4752110178560749E-05</v>
      </c>
      <c r="D17719">
        <v>-0.00017385392071630926</v>
      </c>
      <c r="E17719">
        <v>-0.0025860770706551003</v>
      </c>
      <c r="F17719">
        <v>0.86578466988102287</v>
      </c>
      <c r="G17719">
        <v>0.52516761468338446</v>
      </c>
    </row>
    <row r="17720" spans="1:7">
      <c r="A17720">
        <v>177.18</v>
      </c>
      <c r="B17720">
        <v>7.5755132337901524E-05</v>
      </c>
      <c r="C17720">
        <v>2.5527111683530372E-05</v>
      </c>
      <c r="D17720">
        <v>-0.0001529394266197018</v>
      </c>
      <c r="E17720">
        <v>-0.0022749739709680642</v>
      </c>
      <c r="F17720">
        <v>0.86578467076535015</v>
      </c>
      <c r="G17720">
        <v>0.52516761468338446</v>
      </c>
    </row>
    <row r="17721" spans="1:7">
      <c r="A17721">
        <v>177.19</v>
      </c>
      <c r="B17721">
        <v>6.3739457085214873E-05</v>
      </c>
      <c r="C17721">
        <v>2.5996643007709062E-05</v>
      </c>
      <c r="D17721">
        <v>-0.00014026858309617313</v>
      </c>
      <c r="E17721">
        <v>-0.0020864951735555751</v>
      </c>
      <c r="F17721">
        <v>0.86578467139139514</v>
      </c>
      <c r="G17721">
        <v>0.52516761468338446</v>
      </c>
    </row>
    <row r="17722" spans="1:7">
      <c r="A17722">
        <v>177.2</v>
      </c>
      <c r="B17722">
        <v>7.2357325497850555E-05</v>
      </c>
      <c r="C17722">
        <v>2.570437582463174E-05</v>
      </c>
      <c r="D17722">
        <v>-0.00014815610345255323</v>
      </c>
      <c r="E17722">
        <v>-0.0022038220388567293</v>
      </c>
      <c r="F17722">
        <v>0.8657846721981729</v>
      </c>
      <c r="G17722">
        <v>0.52516761468338446</v>
      </c>
    </row>
    <row r="17723" spans="1:7">
      <c r="A17723">
        <v>177.21</v>
      </c>
      <c r="B17723">
        <v>9.499648398910816E-05</v>
      </c>
      <c r="C17723">
        <v>2.4884274426487551E-05</v>
      </c>
      <c r="D17723">
        <v>-0.00017028831054401842</v>
      </c>
      <c r="E17723">
        <v>-0.0025330386193422741</v>
      </c>
      <c r="F17723">
        <v>0.86578467358877853</v>
      </c>
      <c r="G17723">
        <v>0.52516761468338446</v>
      </c>
    </row>
    <row r="17724" spans="1:7">
      <c r="A17724">
        <v>177.22</v>
      </c>
      <c r="B17724">
        <v>0.00010750071290977925</v>
      </c>
      <c r="C17724">
        <v>2.443340818364454E-05</v>
      </c>
      <c r="D17724">
        <v>-0.00018245580264001927</v>
      </c>
      <c r="E17724">
        <v>-0.0027140300642702867</v>
      </c>
      <c r="F17724">
        <v>0.86578467536956383</v>
      </c>
      <c r="G17724">
        <v>0.52516761468338446</v>
      </c>
    </row>
    <row r="17725" spans="1:7">
      <c r="A17725">
        <v>177.23</v>
      </c>
      <c r="B17725">
        <v>0.00010263153151705441</v>
      </c>
      <c r="C17725">
        <v>2.4633477999443324E-05</v>
      </c>
      <c r="D17725">
        <v>-0.00017705644275949753</v>
      </c>
      <c r="E17725">
        <v>-0.0026337145860475257</v>
      </c>
      <c r="F17725">
        <v>0.86578467699268336</v>
      </c>
      <c r="G17725">
        <v>0.52516761468338446</v>
      </c>
    </row>
    <row r="17726" spans="1:7">
      <c r="A17726">
        <v>177.24</v>
      </c>
      <c r="B17726">
        <v>0.00010329480994659272</v>
      </c>
      <c r="C17726">
        <v>2.4632327302432929E-05</v>
      </c>
      <c r="D17726">
        <v>-0.00017708750367901734</v>
      </c>
      <c r="E17726">
        <v>-0.002634176617225383</v>
      </c>
      <c r="F17726">
        <v>0.86578467863685016</v>
      </c>
      <c r="G17726">
        <v>0.52516761468338446</v>
      </c>
    </row>
    <row r="17727" spans="1:7">
      <c r="A17727">
        <v>177.25</v>
      </c>
      <c r="B17727">
        <v>0.00012803689921466848</v>
      </c>
      <c r="C17727">
        <v>2.3736704897631233E-05</v>
      </c>
      <c r="D17727">
        <v>-0.00020125752827125339</v>
      </c>
      <c r="E17727">
        <v>-0.0029937057330348942</v>
      </c>
      <c r="F17727">
        <v>0.86578468116300045</v>
      </c>
      <c r="G17727">
        <v>0.52516761468338446</v>
      </c>
    </row>
    <row r="17728" spans="1:7">
      <c r="A17728">
        <v>177.26</v>
      </c>
      <c r="B17728">
        <v>0.00015761904682490524</v>
      </c>
      <c r="C17728">
        <v>2.2645590911811752E-05</v>
      </c>
      <c r="D17728">
        <v>-0.00023070272527522334</v>
      </c>
      <c r="E17728">
        <v>-0.0034317030384689471</v>
      </c>
      <c r="F17728">
        <v>0.86578468499130312</v>
      </c>
      <c r="G17728">
        <v>0.52516761468338446</v>
      </c>
    </row>
    <row r="17729" spans="1:7">
      <c r="A17729">
        <v>177.27</v>
      </c>
      <c r="B17729">
        <v>0.00015643869565294661</v>
      </c>
      <c r="C17729">
        <v>2.2685330171747548E-05</v>
      </c>
      <c r="D17729">
        <v>-0.00022963004752205414</v>
      </c>
      <c r="E17729">
        <v>-0.0034157469568905554</v>
      </c>
      <c r="F17729">
        <v>0.865784688762483</v>
      </c>
      <c r="G17729">
        <v>0.52516761468338446</v>
      </c>
    </row>
    <row r="17730" spans="1:7">
      <c r="A17730">
        <v>177.28</v>
      </c>
      <c r="B17730">
        <v>0.00012172567302219564</v>
      </c>
      <c r="C17730">
        <v>2.3986934454467077E-05</v>
      </c>
      <c r="D17730">
        <v>-0.00019450352461534124</v>
      </c>
      <c r="E17730">
        <v>-0.0028932399286532009</v>
      </c>
      <c r="F17730">
        <v>0.865784691045732</v>
      </c>
      <c r="G17730">
        <v>0.52516761468338446</v>
      </c>
    </row>
    <row r="17731" spans="1:7">
      <c r="A17731">
        <v>177.29</v>
      </c>
      <c r="B17731">
        <v>9.3436194629396141E-05</v>
      </c>
      <c r="C17731">
        <v>2.5071970756887226E-05</v>
      </c>
      <c r="D17731">
        <v>-0.00016522203146866993</v>
      </c>
      <c r="E17731">
        <v>-0.0024576777180964652</v>
      </c>
      <c r="F17731">
        <v>0.86578469239103206</v>
      </c>
      <c r="G17731">
        <v>0.52516761468338446</v>
      </c>
    </row>
    <row r="17732" spans="1:7">
      <c r="A17732">
        <v>177.3</v>
      </c>
      <c r="B17732">
        <v>0.00011012746118226395</v>
      </c>
      <c r="C17732">
        <v>2.4493664441108962E-05</v>
      </c>
      <c r="D17732">
        <v>-0.00018082896369747844</v>
      </c>
      <c r="E17732">
        <v>-0.0026898308349999917</v>
      </c>
      <c r="F17732">
        <v>0.86578469425990656</v>
      </c>
      <c r="G17732">
        <v>0.52516761468338446</v>
      </c>
    </row>
    <row r="17733" spans="1:7">
      <c r="A17733">
        <v>177.31</v>
      </c>
      <c r="B17733">
        <v>0.00016270630089852074</v>
      </c>
      <c r="C17733">
        <v>2.2569637009157784E-05</v>
      </c>
      <c r="D17733">
        <v>-0.00023275239261110075</v>
      </c>
      <c r="E17733">
        <v>-0.0034621918400901236</v>
      </c>
      <c r="F17733">
        <v>0.865784698339319</v>
      </c>
      <c r="G17733">
        <v>0.52516761468338446</v>
      </c>
    </row>
    <row r="17734" spans="1:7">
      <c r="A17734">
        <v>177.32</v>
      </c>
      <c r="B17734">
        <v>0.0002025942314196735</v>
      </c>
      <c r="C17734">
        <v>2.1093649627712666E-05</v>
      </c>
      <c r="D17734">
        <v>-0.00027256553271767456</v>
      </c>
      <c r="E17734">
        <v>-0.0040544122991754087</v>
      </c>
      <c r="F17734">
        <v>0.86578470466406432</v>
      </c>
      <c r="G17734">
        <v>0.52516761468338446</v>
      </c>
    </row>
    <row r="17735" spans="1:7">
      <c r="A17735">
        <v>177.33</v>
      </c>
      <c r="B17735">
        <v>0.00019697227080527746</v>
      </c>
      <c r="C17735">
        <v>2.1299603305398739E-05</v>
      </c>
      <c r="D17735">
        <v>-0.00026700572429559557</v>
      </c>
      <c r="E17735">
        <v>-0.003971710148896984</v>
      </c>
      <c r="F17735">
        <v>0.86578471064265838</v>
      </c>
      <c r="G17735">
        <v>0.52516761468338446</v>
      </c>
    </row>
    <row r="17736" spans="1:7">
      <c r="A17736">
        <v>177.34</v>
      </c>
      <c r="B17736">
        <v>0.00016567922068413065</v>
      </c>
      <c r="C17736">
        <v>2.2477877832942535E-05</v>
      </c>
      <c r="D17736">
        <v>-0.00023520753063041992</v>
      </c>
      <c r="E17736">
        <v>-0.0034987120181274962</v>
      </c>
      <c r="F17736">
        <v>0.86578471487250852</v>
      </c>
      <c r="G17736">
        <v>0.52516761468338446</v>
      </c>
    </row>
    <row r="17737" spans="1:7">
      <c r="A17737">
        <v>177.35</v>
      </c>
      <c r="B17737">
        <v>0.00015465271074930297</v>
      </c>
      <c r="C17737">
        <v>2.2926540624091129E-05</v>
      </c>
      <c r="D17737">
        <v>-0.00022309956739364559</v>
      </c>
      <c r="E17737">
        <v>-0.003318606064980478</v>
      </c>
      <c r="F17737">
        <v>0.86578471855807249</v>
      </c>
      <c r="G17737">
        <v>0.52516761468338446</v>
      </c>
    </row>
    <row r="17738" spans="1:7">
      <c r="A17738">
        <v>177.36</v>
      </c>
      <c r="B17738">
        <v>0.00018036245050704556</v>
      </c>
      <c r="C17738">
        <v>2.2009225216302742E-05</v>
      </c>
      <c r="D17738">
        <v>-0.000247855386400601</v>
      </c>
      <c r="E17738">
        <v>-0.0036868488727089394</v>
      </c>
      <c r="F17738">
        <v>0.86578472357088132</v>
      </c>
      <c r="G17738">
        <v>0.52516761468338446</v>
      </c>
    </row>
    <row r="17739" spans="1:7">
      <c r="A17739">
        <v>177.37</v>
      </c>
      <c r="B17739">
        <v>0.00021573581933687566</v>
      </c>
      <c r="C17739">
        <v>2.0714238851716978E-05</v>
      </c>
      <c r="D17739">
        <v>-0.0002827990213043459</v>
      </c>
      <c r="E17739">
        <v>-0.0042066354419021453</v>
      </c>
      <c r="F17739">
        <v>0.86578473074276763</v>
      </c>
      <c r="G17739">
        <v>0.52516761468338446</v>
      </c>
    </row>
    <row r="17740" spans="1:7">
      <c r="A17740">
        <v>177.38</v>
      </c>
      <c r="B17740">
        <v>0.00022882268140124017</v>
      </c>
      <c r="C17740">
        <v>2.0237736335840225E-05</v>
      </c>
      <c r="D17740">
        <v>-0.00029565118939633934</v>
      </c>
      <c r="E17740">
        <v>-0.004397811442270548</v>
      </c>
      <c r="F17740">
        <v>0.86578473881116036</v>
      </c>
      <c r="G17740">
        <v>0.52516761468338446</v>
      </c>
    </row>
    <row r="17741" spans="1:7">
      <c r="A17741">
        <v>177.39</v>
      </c>
      <c r="B17741">
        <v>0.00021793380487875998</v>
      </c>
      <c r="C17741">
        <v>2.0661592813825129E-05</v>
      </c>
      <c r="D17741">
        <v>-0.00028421243107374842</v>
      </c>
      <c r="E17741">
        <v>-0.0042276599122220079</v>
      </c>
      <c r="F17741">
        <v>0.86578474612993006</v>
      </c>
      <c r="G17741">
        <v>0.52516761468338446</v>
      </c>
    </row>
    <row r="17742" spans="1:7">
      <c r="A17742">
        <v>177.4</v>
      </c>
      <c r="B17742">
        <v>0.00020460502277849763</v>
      </c>
      <c r="C17742">
        <v>2.119005169307026E-05</v>
      </c>
      <c r="D17742">
        <v>-0.00026995082419008947</v>
      </c>
      <c r="E17742">
        <v>-0.0040155185098275812</v>
      </c>
      <c r="F17742">
        <v>0.86578475258084719</v>
      </c>
      <c r="G17742">
        <v>0.52516761468338446</v>
      </c>
    </row>
    <row r="17743" spans="1:7">
      <c r="A17743">
        <v>177.41</v>
      </c>
      <c r="B17743">
        <v>0.00020652365503970348</v>
      </c>
      <c r="C17743">
        <v>2.1156774821462919E-05</v>
      </c>
      <c r="D17743">
        <v>-0.00027084890427517115</v>
      </c>
      <c r="E17743">
        <v>-0.0040288774510931708</v>
      </c>
      <c r="F17743">
        <v>0.86578475915331532</v>
      </c>
      <c r="G17743">
        <v>0.52516761468338446</v>
      </c>
    </row>
    <row r="17744" spans="1:7">
      <c r="A17744">
        <v>177.42</v>
      </c>
      <c r="B17744">
        <v>0.00022320122029250111</v>
      </c>
      <c r="C17744">
        <v>2.0569879086844533E-05</v>
      </c>
      <c r="D17744">
        <v>-0.000286687618947167</v>
      </c>
      <c r="E17744">
        <v>-0.0042644783318391095</v>
      </c>
      <c r="F17744">
        <v>0.86578476683014682</v>
      </c>
      <c r="G17744">
        <v>0.52516761468338446</v>
      </c>
    </row>
    <row r="17745" spans="1:7">
      <c r="A17745">
        <v>177.43</v>
      </c>
      <c r="B17745">
        <v>0.00023928581358048504</v>
      </c>
      <c r="C17745">
        <v>1.9998363460979559E-05</v>
      </c>
      <c r="D17745">
        <v>-0.00030210749012454514</v>
      </c>
      <c r="E17745">
        <v>-0.0044938489156026093</v>
      </c>
      <c r="F17745">
        <v>0.86578477565327916</v>
      </c>
      <c r="G17745">
        <v>0.52516761468338446</v>
      </c>
    </row>
    <row r="17746" spans="1:7">
      <c r="A17746">
        <v>177.44</v>
      </c>
      <c r="B17746">
        <v>0.00024012239899899389</v>
      </c>
      <c r="C17746">
        <v>1.9996189061845348E-05</v>
      </c>
      <c r="D17746">
        <v>-0.00030216484708141012</v>
      </c>
      <c r="E17746">
        <v>-0.0044947021003359754</v>
      </c>
      <c r="F17746">
        <v>0.86578478453821373</v>
      </c>
      <c r="G17746">
        <v>0.52516761468338446</v>
      </c>
    </row>
    <row r="17747" spans="1:7">
      <c r="A17747">
        <v>177.45</v>
      </c>
      <c r="B17747">
        <v>0.00023072450889738072</v>
      </c>
      <c r="C17747">
        <v>2.038227616492274E-05</v>
      </c>
      <c r="D17747">
        <v>-0.00029174539238198383</v>
      </c>
      <c r="E17747">
        <v>-0.0043397127116820092</v>
      </c>
      <c r="F17747">
        <v>0.86578479274128228</v>
      </c>
      <c r="G17747">
        <v>0.52516761468338446</v>
      </c>
    </row>
    <row r="17748" spans="1:7">
      <c r="A17748">
        <v>177.46</v>
      </c>
      <c r="B17748">
        <v>0.00023542403294878769</v>
      </c>
      <c r="C17748">
        <v>2.0252865694394884E-05</v>
      </c>
      <c r="D17748">
        <v>-0.00029523785040350988</v>
      </c>
      <c r="E17748">
        <v>-0.0043916630247522095</v>
      </c>
      <c r="F17748">
        <v>0.86578480128192348</v>
      </c>
      <c r="G17748">
        <v>0.52516761468338446</v>
      </c>
    </row>
    <row r="17749" spans="1:7">
      <c r="A17749">
        <v>177.47</v>
      </c>
      <c r="B17749">
        <v>0.00026759144677653826</v>
      </c>
      <c r="C17749">
        <v>1.910268704053174E-05</v>
      </c>
      <c r="D17749">
        <v>-0.00032626522307794192</v>
      </c>
      <c r="E17749">
        <v>-0.0048531951932843861</v>
      </c>
      <c r="F17749">
        <v>0.86578481231593263</v>
      </c>
      <c r="G17749">
        <v>0.52516761468338446</v>
      </c>
    </row>
    <row r="17750" spans="1:7">
      <c r="A17750">
        <v>177.48</v>
      </c>
      <c r="B17750">
        <v>0.00030564673395527722</v>
      </c>
      <c r="C17750">
        <v>1.7713979240237066E-05</v>
      </c>
      <c r="D17750">
        <v>-0.00036372009333057135</v>
      </c>
      <c r="E17750">
        <v>-0.005410336388292249</v>
      </c>
      <c r="F17750">
        <v>0.86578482671148727</v>
      </c>
      <c r="G17750">
        <v>0.52516761468338446</v>
      </c>
    </row>
    <row r="17751" spans="1:7">
      <c r="A17751">
        <v>177.49</v>
      </c>
      <c r="B17751">
        <v>0.00031474068352001125</v>
      </c>
      <c r="C17751">
        <v>1.7383719293484431E-05</v>
      </c>
      <c r="D17751">
        <v>-0.00037262707424404493</v>
      </c>
      <c r="E17751">
        <v>-0.0055428277293801684</v>
      </c>
      <c r="F17751">
        <v>0.86578484197641137</v>
      </c>
      <c r="G17751">
        <v>0.52516761468338446</v>
      </c>
    </row>
    <row r="17752" spans="1:7">
      <c r="A17752">
        <v>177.5</v>
      </c>
      <c r="B17752">
        <v>0.00028813820667829938</v>
      </c>
      <c r="C17752">
        <v>1.8386922247476747E-05</v>
      </c>
      <c r="D17752">
        <v>-0.00034555341017456843</v>
      </c>
      <c r="E17752">
        <v>-0.0051401069763467051</v>
      </c>
      <c r="F17752">
        <v>0.865784854769947</v>
      </c>
      <c r="G17752">
        <v>0.52516761468338446</v>
      </c>
    </row>
    <row r="17753" spans="1:7">
      <c r="A17753">
        <v>177.51</v>
      </c>
      <c r="B17753">
        <v>0.00025160600591616857</v>
      </c>
      <c r="C17753">
        <v>1.9777335031064486E-05</v>
      </c>
      <c r="D17753">
        <v>-0.00030803065023655377</v>
      </c>
      <c r="E17753">
        <v>-0.0045819559222687375</v>
      </c>
      <c r="F17753">
        <v>0.86578486452502823</v>
      </c>
      <c r="G17753">
        <v>0.52516761468338446</v>
      </c>
    </row>
    <row r="17754" spans="1:7">
      <c r="A17754">
        <v>177.52</v>
      </c>
      <c r="B17754">
        <v>0.0002296648450703752</v>
      </c>
      <c r="C17754">
        <v>2.0637808652481473E-05</v>
      </c>
      <c r="D17754">
        <v>-0.00028480961051336921</v>
      </c>
      <c r="E17754">
        <v>-0.0042365429563863671</v>
      </c>
      <c r="F17754">
        <v>0.86578487265292037</v>
      </c>
      <c r="G17754">
        <v>0.52516761468338446</v>
      </c>
    </row>
    <row r="17755" spans="1:7">
      <c r="A17755">
        <v>177.53</v>
      </c>
      <c r="B17755">
        <v>0.0002238301676286538</v>
      </c>
      <c r="C17755">
        <v>2.0902764506061854E-05</v>
      </c>
      <c r="D17755">
        <v>-0.00027765947743203003</v>
      </c>
      <c r="E17755">
        <v>-0.0041301847268014466</v>
      </c>
      <c r="F17755">
        <v>0.86578488037307721</v>
      </c>
      <c r="G17755">
        <v>0.52516761468338446</v>
      </c>
    </row>
    <row r="17756" spans="1:7">
      <c r="A17756">
        <v>177.54</v>
      </c>
      <c r="B17756">
        <v>0.00022500541402725011</v>
      </c>
      <c r="C17756">
        <v>2.0902245815459233E-05</v>
      </c>
      <c r="D17756">
        <v>-0.0002776735013532575</v>
      </c>
      <c r="E17756">
        <v>-0.0041303933326297055</v>
      </c>
      <c r="F17756">
        <v>0.865784888174518</v>
      </c>
      <c r="G17756">
        <v>0.52516761468338446</v>
      </c>
    </row>
    <row r="17757" spans="1:7">
      <c r="A17757">
        <v>177.55</v>
      </c>
      <c r="B17757">
        <v>0.00023110486539548679</v>
      </c>
      <c r="C17757">
        <v>2.0716096352452543E-05</v>
      </c>
      <c r="D17757">
        <v>-0.00028269718656571784</v>
      </c>
      <c r="E17757">
        <v>-0.0042051206501650526</v>
      </c>
      <c r="F17757">
        <v>0.86578489640465506</v>
      </c>
      <c r="G17757">
        <v>0.52516761468338446</v>
      </c>
    </row>
    <row r="17758" spans="1:7">
      <c r="A17758">
        <v>177.56</v>
      </c>
      <c r="B17758">
        <v>0.00024479179602656645</v>
      </c>
      <c r="C17758">
        <v>2.0252308610170522E-05</v>
      </c>
      <c r="D17758">
        <v>-0.00029521354552203066</v>
      </c>
      <c r="E17758">
        <v>-0.0043913014896402062</v>
      </c>
      <c r="F17758">
        <v>0.86578490563850041</v>
      </c>
      <c r="G17758">
        <v>0.52516761468338446</v>
      </c>
    </row>
    <row r="17759" spans="1:7">
      <c r="A17759">
        <v>177.57</v>
      </c>
      <c r="B17759">
        <v>0.0002628872046128082</v>
      </c>
      <c r="C17759">
        <v>1.9624067409144568E-05</v>
      </c>
      <c r="D17759">
        <v>-0.000312167925200425</v>
      </c>
      <c r="E17759">
        <v>-0.0046434978873563211</v>
      </c>
      <c r="F17759">
        <v>0.86578491628796517</v>
      </c>
      <c r="G17759">
        <v>0.52516761468338446</v>
      </c>
    </row>
    <row r="17760" spans="1:7">
      <c r="A17760">
        <v>177.58</v>
      </c>
      <c r="B17760">
        <v>0.00027664882397291529</v>
      </c>
      <c r="C17760">
        <v>1.9152141007070561E-05</v>
      </c>
      <c r="D17760">
        <v>-0.00032490373119165239</v>
      </c>
      <c r="E17760">
        <v>-0.0048329430014758291</v>
      </c>
      <c r="F17760">
        <v>0.86578492808156915</v>
      </c>
      <c r="G17760">
        <v>0.52516761468338446</v>
      </c>
    </row>
    <row r="17761" spans="1:7">
      <c r="A17761">
        <v>177.59</v>
      </c>
      <c r="B17761">
        <v>0.00028111463283203694</v>
      </c>
      <c r="C17761">
        <v>1.9025196852539621E-05</v>
      </c>
      <c r="D17761">
        <v>-0.00032832953935455985</v>
      </c>
      <c r="E17761">
        <v>-0.0048839018978990775</v>
      </c>
      <c r="F17761">
        <v>0.86578494025900332</v>
      </c>
      <c r="G17761">
        <v>0.52516761468338446</v>
      </c>
    </row>
    <row r="17762" spans="1:7">
      <c r="A17762">
        <v>177.6</v>
      </c>
      <c r="B17762">
        <v>0.00028059822584900965</v>
      </c>
      <c r="C17762">
        <v>1.9085356710339375E-05</v>
      </c>
      <c r="D17762">
        <v>-0.00032670598102217647</v>
      </c>
      <c r="E17762">
        <v>-0.0048597514677048747</v>
      </c>
      <c r="F17762">
        <v>0.86578495239173869</v>
      </c>
      <c r="G17762">
        <v>0.52516761468338446</v>
      </c>
    </row>
    <row r="17763" spans="1:7">
      <c r="A17763">
        <v>177.61</v>
      </c>
      <c r="B17763">
        <v>0.00028293440917250554</v>
      </c>
      <c r="C17763">
        <v>1.9041221350277787E-05</v>
      </c>
      <c r="D17763">
        <v>-0.00032789707990506375</v>
      </c>
      <c r="E17763">
        <v>-0.0048774690635878231</v>
      </c>
      <c r="F17763">
        <v>0.86578496472734268</v>
      </c>
      <c r="G17763">
        <v>0.52516761468338446</v>
      </c>
    </row>
    <row r="17764" spans="1:7">
      <c r="A17764">
        <v>177.62</v>
      </c>
      <c r="B17764">
        <v>0.0002883346801066669</v>
      </c>
      <c r="C17764">
        <v>1.8882456590134577E-05</v>
      </c>
      <c r="D17764">
        <v>-0.00033218162555461757</v>
      </c>
      <c r="E17764">
        <v>-0.0049412016801249365</v>
      </c>
      <c r="F17764">
        <v>0.86578497753833128</v>
      </c>
      <c r="G17764">
        <v>0.52516761468338446</v>
      </c>
    </row>
    <row r="17765" spans="1:7">
      <c r="A17765">
        <v>177.63</v>
      </c>
      <c r="B17765">
        <v>0.00028889342960603545</v>
      </c>
      <c r="C17765">
        <v>1.8903337473131954E-05</v>
      </c>
      <c r="D17765">
        <v>-0.00033161808225933584</v>
      </c>
      <c r="E17765">
        <v>-0.004932818973607621</v>
      </c>
      <c r="F17765">
        <v>0.86578499039901968</v>
      </c>
      <c r="G17765">
        <v>0.52516761468338446</v>
      </c>
    </row>
    <row r="17766" spans="1:7">
      <c r="A17766">
        <v>177.64</v>
      </c>
      <c r="B17766">
        <v>0.00028177726495361816</v>
      </c>
      <c r="C17766">
        <v>1.9210981939730082E-05</v>
      </c>
      <c r="D17766">
        <v>-0.00032331557596363477</v>
      </c>
      <c r="E17766">
        <v>-0.0048093191924590672</v>
      </c>
      <c r="F17766">
        <v>0.86578500263392977</v>
      </c>
      <c r="G17766">
        <v>0.52516761468338446</v>
      </c>
    </row>
    <row r="17767" spans="1:7">
      <c r="A17767">
        <v>177.65</v>
      </c>
      <c r="B17767">
        <v>0.00027637073475636422</v>
      </c>
      <c r="C17767">
        <v>1.9457576850286542E-05</v>
      </c>
      <c r="D17767">
        <v>-0.00031666065966470895</v>
      </c>
      <c r="E17767">
        <v>-0.0047103273125125456</v>
      </c>
      <c r="F17767">
        <v>0.8657850144038356</v>
      </c>
      <c r="G17767">
        <v>0.52516761468338446</v>
      </c>
    </row>
    <row r="17768" spans="1:7">
      <c r="A17768">
        <v>177.66</v>
      </c>
      <c r="B17768">
        <v>0.0002811064201330361</v>
      </c>
      <c r="C17768">
        <v>1.9327956074430227E-05</v>
      </c>
      <c r="D17768">
        <v>-0.000320158786232296</v>
      </c>
      <c r="E17768">
        <v>-0.0047623619452054023</v>
      </c>
      <c r="F17768">
        <v>0.86578502658055823</v>
      </c>
      <c r="G17768">
        <v>0.52516761468338446</v>
      </c>
    </row>
    <row r="17769" spans="1:7">
      <c r="A17769">
        <v>177.67</v>
      </c>
      <c r="B17769">
        <v>0.00028798386453803378</v>
      </c>
      <c r="C17769">
        <v>1.911072757833266E-05</v>
      </c>
      <c r="D17769">
        <v>-0.0003260212032407592</v>
      </c>
      <c r="E17769">
        <v>-0.0048495653982062927</v>
      </c>
      <c r="F17769">
        <v>0.86578503936039175</v>
      </c>
      <c r="G17769">
        <v>0.52516761468338446</v>
      </c>
    </row>
    <row r="17770" spans="1:7">
      <c r="A17770">
        <v>177.68</v>
      </c>
      <c r="B17770">
        <v>0.00027989876546357978</v>
      </c>
      <c r="C17770">
        <v>1.9439888958795279E-05</v>
      </c>
      <c r="D17770">
        <v>-0.0003171380079844497</v>
      </c>
      <c r="E17770">
        <v>-0.0047174278687686895</v>
      </c>
      <c r="F17770">
        <v>0.86578505143271478</v>
      </c>
      <c r="G17770">
        <v>0.52516761468338446</v>
      </c>
    </row>
    <row r="17771" spans="1:7">
      <c r="A17771">
        <v>177.69</v>
      </c>
      <c r="B17771">
        <v>0.00025150912972565022</v>
      </c>
      <c r="C17771">
        <v>2.0526029278226548E-05</v>
      </c>
      <c r="D17771">
        <v>-0.00028782633792420813</v>
      </c>
      <c r="E17771">
        <v>-0.0042814167766225958</v>
      </c>
      <c r="F17771">
        <v>0.86578506118028542</v>
      </c>
      <c r="G17771">
        <v>0.52516761468338446</v>
      </c>
    </row>
    <row r="17772" spans="1:7">
      <c r="A17772">
        <v>177.7</v>
      </c>
      <c r="B17772">
        <v>0.00021467893806350984</v>
      </c>
      <c r="C17772">
        <v>2.1934072963218916E-05</v>
      </c>
      <c r="D17772">
        <v>-0.00024982871282698289</v>
      </c>
      <c r="E17772">
        <v>-0.0037162021033013705</v>
      </c>
      <c r="F17772">
        <v>0.86578506828207435</v>
      </c>
      <c r="G17772">
        <v>0.52516761468338446</v>
      </c>
    </row>
    <row r="17773" spans="1:7">
      <c r="A17773">
        <v>177.71</v>
      </c>
      <c r="B17773">
        <v>0.0001846344133333409</v>
      </c>
      <c r="C17773">
        <v>2.3095179042297987E-05</v>
      </c>
      <c r="D17773">
        <v>-0.00021849574194835754</v>
      </c>
      <c r="E17773">
        <v>-0.0032501241614818184</v>
      </c>
      <c r="F17773">
        <v>0.86578507353515644</v>
      </c>
      <c r="G17773">
        <v>0.52516761468338446</v>
      </c>
    </row>
    <row r="17774" spans="1:7">
      <c r="A17774">
        <v>177.72</v>
      </c>
      <c r="B17774">
        <v>0.00016756955879967998</v>
      </c>
      <c r="C17774">
        <v>2.3783213292323723E-05</v>
      </c>
      <c r="D17774">
        <v>-0.00019992907709572274</v>
      </c>
      <c r="E17774">
        <v>-0.0029739450217988756</v>
      </c>
      <c r="F17774">
        <v>0.86578507786207926</v>
      </c>
      <c r="G17774">
        <v>0.52516761468338446</v>
      </c>
    </row>
    <row r="17775" spans="1:7">
      <c r="A17775">
        <v>177.73</v>
      </c>
      <c r="B17775">
        <v>0.0001605642562964984</v>
      </c>
      <c r="C17775">
        <v>2.4100042463973794E-05</v>
      </c>
      <c r="D17775">
        <v>-0.00019137947663319256</v>
      </c>
      <c r="E17775">
        <v>-0.0028467697149187395</v>
      </c>
      <c r="F17775">
        <v>0.86578508183478708</v>
      </c>
      <c r="G17775">
        <v>0.52516761468338446</v>
      </c>
    </row>
    <row r="17776" spans="1:7">
      <c r="A17776">
        <v>177.74</v>
      </c>
      <c r="B17776">
        <v>0.00015914033667137911</v>
      </c>
      <c r="C17776">
        <v>2.4201992770027008E-05</v>
      </c>
      <c r="D17776">
        <v>-0.00018862836721588119</v>
      </c>
      <c r="E17776">
        <v>-0.0028058469623362327</v>
      </c>
      <c r="F17776">
        <v>0.86578508573734558</v>
      </c>
      <c r="G17776">
        <v>0.52516761468338446</v>
      </c>
    </row>
    <row r="17777" spans="1:7">
      <c r="A17777">
        <v>177.75</v>
      </c>
      <c r="B17777">
        <v>0.00016428635777664452</v>
      </c>
      <c r="C17777">
        <v>2.4060171194415892E-05</v>
      </c>
      <c r="D17777">
        <v>-0.00019245576123500452</v>
      </c>
      <c r="E17777">
        <v>-0.0028627794483706923</v>
      </c>
      <c r="F17777">
        <v>0.865785089896374</v>
      </c>
      <c r="G17777">
        <v>0.52516761468338446</v>
      </c>
    </row>
    <row r="17778" spans="1:7">
      <c r="A17778">
        <v>177.76</v>
      </c>
      <c r="B17778">
        <v>0.00018154560536304178</v>
      </c>
      <c r="C17778">
        <v>2.3470739681832787E-05</v>
      </c>
      <c r="D17778">
        <v>-0.00020836290111225748</v>
      </c>
      <c r="E17778">
        <v>-0.00309939815404483</v>
      </c>
      <c r="F17778">
        <v>0.86578509497516543</v>
      </c>
      <c r="G17778">
        <v>0.52516761468338446</v>
      </c>
    </row>
    <row r="17779" spans="1:7">
      <c r="A17779">
        <v>177.77</v>
      </c>
      <c r="B17779">
        <v>0.00021016435651096706</v>
      </c>
      <c r="C17779">
        <v>2.2451238253904668E-05</v>
      </c>
      <c r="D17779">
        <v>-0.00023587614342145331</v>
      </c>
      <c r="E17779">
        <v>-0.0035086576333941181</v>
      </c>
      <c r="F17779">
        <v>0.86578510178140156</v>
      </c>
      <c r="G17779">
        <v>0.52516761468338446</v>
      </c>
    </row>
    <row r="17780" spans="1:7">
      <c r="A17780">
        <v>177.78</v>
      </c>
      <c r="B17780">
        <v>0.00023401293177244115</v>
      </c>
      <c r="C17780">
        <v>2.1592712191906729E-05</v>
      </c>
      <c r="D17780">
        <v>-0.000259044844521623</v>
      </c>
      <c r="E17780">
        <v>-0.0038532920622591418</v>
      </c>
      <c r="F17780">
        <v>0.86578511021996651</v>
      </c>
      <c r="G17780">
        <v>0.52516761468338446</v>
      </c>
    </row>
    <row r="17781" spans="1:7">
      <c r="A17781">
        <v>177.79</v>
      </c>
      <c r="B17781">
        <v>0.00023157763482265176</v>
      </c>
      <c r="C17781">
        <v>2.17011678860997E-05</v>
      </c>
      <c r="D17781">
        <v>-0.00025611781238231776</v>
      </c>
      <c r="E17781">
        <v>-0.0038097524591869767</v>
      </c>
      <c r="F17781">
        <v>0.86578511848381057</v>
      </c>
      <c r="G17781">
        <v>0.52516761468338446</v>
      </c>
    </row>
    <row r="17782" spans="1:7">
      <c r="A17782">
        <v>177.8</v>
      </c>
      <c r="B17782">
        <v>0.00019743714806740733</v>
      </c>
      <c r="C17782">
        <v>2.2989525019032138E-05</v>
      </c>
      <c r="D17782">
        <v>-0.00022134878649180209</v>
      </c>
      <c r="E17782">
        <v>-0.0032925631990655562</v>
      </c>
      <c r="F17782">
        <v>0.86578512449065836</v>
      </c>
      <c r="G17782">
        <v>0.52516761468338446</v>
      </c>
    </row>
    <row r="17783" spans="1:7">
      <c r="A17783">
        <v>177.81</v>
      </c>
      <c r="B17783">
        <v>0.000148480223991885</v>
      </c>
      <c r="C17783">
        <v>2.4836443482405493E-05</v>
      </c>
      <c r="D17783">
        <v>-0.00017150792887464972</v>
      </c>
      <c r="E17783">
        <v>-0.0025511804420104145</v>
      </c>
      <c r="F17783">
        <v>0.86578512788789741</v>
      </c>
      <c r="G17783">
        <v>0.52516761468338446</v>
      </c>
    </row>
    <row r="17784" spans="1:7">
      <c r="A17784">
        <v>177.82</v>
      </c>
      <c r="B17784">
        <v>0.00010781894243158151</v>
      </c>
      <c r="C17784">
        <v>2.6388508443710825E-05</v>
      </c>
      <c r="D17784">
        <v>-0.0001296266514012213</v>
      </c>
      <c r="E17784">
        <v>-0.0019281964395931668</v>
      </c>
      <c r="F17784">
        <v>0.86578512967924159</v>
      </c>
      <c r="G17784">
        <v>0.52516761468338446</v>
      </c>
    </row>
    <row r="17785" spans="1:7">
      <c r="A17785">
        <v>177.83</v>
      </c>
      <c r="B17785">
        <v>8.5608754608470583E-05</v>
      </c>
      <c r="C17785">
        <v>2.725724494710491E-05</v>
      </c>
      <c r="D17785">
        <v>-0.00010618488367512579</v>
      </c>
      <c r="E17785">
        <v>-0.001579500144667496</v>
      </c>
      <c r="F17785">
        <v>0.865785130808583</v>
      </c>
      <c r="G17785">
        <v>0.52516761468338446</v>
      </c>
    </row>
    <row r="17786" spans="1:7">
      <c r="A17786">
        <v>177.84</v>
      </c>
      <c r="B17786">
        <v>7.4675713134019243E-05</v>
      </c>
      <c r="C17786">
        <v>2.7692898541120644E-05</v>
      </c>
      <c r="D17786">
        <v>-9.44294296373209E-05</v>
      </c>
      <c r="E17786">
        <v>-0.0014046377658551484</v>
      </c>
      <c r="F17786">
        <v>0.86578513166788851</v>
      </c>
      <c r="G17786">
        <v>0.52516761468338446</v>
      </c>
    </row>
    <row r="17787" spans="1:7">
      <c r="A17787">
        <v>177.85</v>
      </c>
      <c r="B17787">
        <v>6.0593590726215483E-05</v>
      </c>
      <c r="C17787">
        <v>2.8238410986551462E-05</v>
      </c>
      <c r="D17787">
        <v>-7.97097072551587E-05</v>
      </c>
      <c r="E17787">
        <v>-0.0011856818954204856</v>
      </c>
      <c r="F17787">
        <v>0.8657851322336616</v>
      </c>
      <c r="G17787">
        <v>0.52516761468338446</v>
      </c>
    </row>
    <row r="17788" spans="1:7">
      <c r="A17788">
        <v>177.86</v>
      </c>
      <c r="B17788">
        <v>3.6337147840405148E-05</v>
      </c>
      <c r="C17788">
        <v>2.9167386594904114E-05</v>
      </c>
      <c r="D17788">
        <v>-5.4643159554769386E-05</v>
      </c>
      <c r="E17788">
        <v>-0.00081281699837719456</v>
      </c>
      <c r="F17788">
        <v>0.865785132437127</v>
      </c>
      <c r="G17788">
        <v>0.52516761468338446</v>
      </c>
    </row>
    <row r="17789" spans="1:7">
      <c r="A17789">
        <v>177.87</v>
      </c>
      <c r="B17789">
        <v>8.6066117761281614E-06</v>
      </c>
      <c r="C17789">
        <v>3.0224136962863374E-05</v>
      </c>
      <c r="D17789">
        <v>-2.6129285858631173E-05</v>
      </c>
      <c r="E17789">
        <v>-0.00038867312714713871</v>
      </c>
      <c r="F17789">
        <v>0.86578513244854138</v>
      </c>
      <c r="G17789">
        <v>0.52516761468338446</v>
      </c>
    </row>
    <row r="17790" spans="1:7">
      <c r="A17790">
        <v>177.88</v>
      </c>
      <c r="B17790">
        <v>-1.2405636788661109E-05</v>
      </c>
      <c r="C17790">
        <v>3.1025069874922812E-05</v>
      </c>
      <c r="D17790">
        <v>-4.5183310957480227E-06</v>
      </c>
      <c r="E17790">
        <v>-6.7210175049251843E-05</v>
      </c>
      <c r="F17790">
        <v>0.86578513247225664</v>
      </c>
      <c r="G17790">
        <v>0.52516761468338446</v>
      </c>
    </row>
    <row r="17791" spans="1:7">
      <c r="A17791">
        <v>177.89</v>
      </c>
      <c r="B17791">
        <v>-2.7415832039700953E-05</v>
      </c>
      <c r="C17791">
        <v>3.1606163915408646E-05</v>
      </c>
      <c r="D17791">
        <v>1.1160719604751931E-05</v>
      </c>
      <c r="E17791">
        <v>0.00016601570412068498</v>
      </c>
      <c r="F17791">
        <v>0.86578513258807888</v>
      </c>
      <c r="G17791">
        <v>0.52516761468338446</v>
      </c>
    </row>
    <row r="17792" spans="1:7">
      <c r="A17792">
        <v>177.9</v>
      </c>
      <c r="B17792">
        <v>-4.3910164849425307E-05</v>
      </c>
      <c r="C17792">
        <v>3.2246061810651869E-05</v>
      </c>
      <c r="D17792">
        <v>2.8426255758787458E-05</v>
      </c>
      <c r="E17792">
        <v>0.00042284055441196345</v>
      </c>
      <c r="F17792">
        <v>0.8657851328851901</v>
      </c>
      <c r="G17792">
        <v>0.52516761468338446</v>
      </c>
    </row>
    <row r="17793" spans="1:7">
      <c r="A17793">
        <v>177.91</v>
      </c>
      <c r="B17793">
        <v>-5.8052121160081025E-05</v>
      </c>
      <c r="C17793">
        <v>3.279974142167792E-05</v>
      </c>
      <c r="D17793">
        <v>4.3365342456936231E-05</v>
      </c>
      <c r="E17793">
        <v>0.00064505946904692643</v>
      </c>
      <c r="F17793">
        <v>0.86578513340449825</v>
      </c>
      <c r="G17793">
        <v>0.52516761468338446</v>
      </c>
    </row>
    <row r="17794" spans="1:7">
      <c r="A17794">
        <v>177.92</v>
      </c>
      <c r="B17794">
        <v>-5.4785902001880222E-05</v>
      </c>
      <c r="C17794">
        <v>3.2708830067975508E-05</v>
      </c>
      <c r="D17794">
        <v>4.0911499814145287E-05</v>
      </c>
      <c r="E17794">
        <v>0.00060855855973541116</v>
      </c>
      <c r="F17794">
        <v>0.86578513386701406</v>
      </c>
      <c r="G17794">
        <v>0.52516761468338446</v>
      </c>
    </row>
    <row r="17795" spans="1:7">
      <c r="A17795">
        <v>177.93</v>
      </c>
      <c r="B17795">
        <v>-3.140752219507095E-05</v>
      </c>
      <c r="C17795">
        <v>3.1865988670091942E-05</v>
      </c>
      <c r="D17795">
        <v>1.8165565380927818E-05</v>
      </c>
      <c r="E17795">
        <v>0.00027021278504130131</v>
      </c>
      <c r="F17795">
        <v>0.86578513401901847</v>
      </c>
      <c r="G17795">
        <v>0.52516761468338446</v>
      </c>
    </row>
    <row r="17796" spans="1:7">
      <c r="A17796">
        <v>177.94</v>
      </c>
      <c r="B17796">
        <v>-8.5590199072893558E-06</v>
      </c>
      <c r="C17796">
        <v>3.1030260345573441E-05</v>
      </c>
      <c r="D17796">
        <v>-4.3881452204832667E-06</v>
      </c>
      <c r="E17796">
        <v>-6.5273660154688588E-05</v>
      </c>
      <c r="F17796">
        <v>0.865785134030307</v>
      </c>
      <c r="G17796">
        <v>0.52516761468338446</v>
      </c>
    </row>
    <row r="17797" spans="1:7">
      <c r="A17797">
        <v>177.95</v>
      </c>
      <c r="B17797">
        <v>-8.3160632379322312E-06</v>
      </c>
      <c r="C17797">
        <v>3.1021121265263706E-05</v>
      </c>
      <c r="D17797">
        <v>-4.6346975447453046E-06</v>
      </c>
      <c r="E17797">
        <v>-6.89411259780864E-05</v>
      </c>
      <c r="F17797">
        <v>0.86578513404096369</v>
      </c>
      <c r="G17797">
        <v>0.52516761468338446</v>
      </c>
    </row>
    <row r="17798" spans="1:7">
      <c r="A17798">
        <v>177.96</v>
      </c>
      <c r="B17798">
        <v>-2.7673802529989923E-05</v>
      </c>
      <c r="C17798">
        <v>3.1742498464852756E-05</v>
      </c>
      <c r="D17798">
        <v>1.4833282987511488E-05</v>
      </c>
      <c r="E17798">
        <v>0.00022064508443923338</v>
      </c>
      <c r="F17798">
        <v>0.86578513415897573</v>
      </c>
      <c r="G17798">
        <v>0.52516761468338446</v>
      </c>
    </row>
    <row r="17799" spans="1:7">
      <c r="A17799">
        <v>177.97</v>
      </c>
      <c r="B17799">
        <v>-4.3610979019507442E-05</v>
      </c>
      <c r="C17799">
        <v>3.2353411194572654E-05</v>
      </c>
      <c r="D17799">
        <v>3.1319981169566089E-05</v>
      </c>
      <c r="E17799">
        <v>0.0004658847198972956</v>
      </c>
      <c r="F17799">
        <v>0.865785134452052</v>
      </c>
      <c r="G17799">
        <v>0.52516761468338446</v>
      </c>
    </row>
    <row r="17800" spans="1:7">
      <c r="A17800">
        <v>177.98</v>
      </c>
      <c r="B17800">
        <v>-4.1832154524344433E-05</v>
      </c>
      <c r="C17800">
        <v>3.2306924536457861E-05</v>
      </c>
      <c r="D17800">
        <v>3.0065396642610555E-05</v>
      </c>
      <c r="E17800">
        <v>0.000447222775058832</v>
      </c>
      <c r="F17800">
        <v>0.86578513472170759</v>
      </c>
      <c r="G17800">
        <v>0.52516761468338446</v>
      </c>
    </row>
    <row r="17801" spans="1:7">
      <c r="A17801">
        <v>177.99</v>
      </c>
      <c r="B17801">
        <v>-3.0811393802407852E-05</v>
      </c>
      <c r="C17801">
        <v>3.1905830130463664E-05</v>
      </c>
      <c r="D17801">
        <v>1.9240939497143922E-05</v>
      </c>
      <c r="E17801">
        <v>0.00028620897502001582</v>
      </c>
      <c r="F17801">
        <v>0.86578513486799646</v>
      </c>
      <c r="G17801">
        <v>0.52516761468338446</v>
      </c>
    </row>
    <row r="17802" spans="1:7">
      <c r="A17802">
        <v>178</v>
      </c>
      <c r="B17802">
        <v>-2.654101994835013E-05</v>
      </c>
      <c r="C17802">
        <v>3.1753088286702973E-05</v>
      </c>
      <c r="D17802">
        <v>1.5118864181602792E-05</v>
      </c>
      <c r="E17802">
        <v>0.00022489310470134153</v>
      </c>
      <c r="F17802">
        <v>0.86578513497654508</v>
      </c>
      <c r="G17802">
        <v>0.52516761468338446</v>
      </c>
    </row>
    <row r="17803" spans="1:7">
      <c r="A17803">
        <v>178.01</v>
      </c>
      <c r="B17803">
        <v>-3.0286661990040233E-05</v>
      </c>
      <c r="C17803">
        <v>3.189557184934055E-05</v>
      </c>
      <c r="D17803">
        <v>1.896412348555277E-05</v>
      </c>
      <c r="E17803">
        <v>0.00028209133684759744</v>
      </c>
      <c r="F17803">
        <v>0.86578513511789379</v>
      </c>
      <c r="G17803">
        <v>0.52516761468338446</v>
      </c>
    </row>
    <row r="17804" spans="1:7">
      <c r="A17804">
        <v>178.02</v>
      </c>
      <c r="B17804">
        <v>-2.8254895128067227E-05</v>
      </c>
      <c r="C17804">
        <v>3.1826129854000806E-05</v>
      </c>
      <c r="D17804">
        <v>1.7090063906802936E-05</v>
      </c>
      <c r="E17804">
        <v>0.00025421470061369369</v>
      </c>
      <c r="F17804">
        <v>0.86578513524091394</v>
      </c>
      <c r="G17804">
        <v>0.52516761468338446</v>
      </c>
    </row>
    <row r="17805" spans="1:7">
      <c r="A17805">
        <v>178.03</v>
      </c>
      <c r="B17805">
        <v>-1.5792914143255139E-05</v>
      </c>
      <c r="C17805">
        <v>3.1369834813186736E-05</v>
      </c>
      <c r="D17805">
        <v>4.7759625500819237E-06</v>
      </c>
      <c r="E17805">
        <v>7.1042442932468618E-05</v>
      </c>
      <c r="F17805">
        <v>0.86578513527934786</v>
      </c>
      <c r="G17805">
        <v>0.52516761468338446</v>
      </c>
    </row>
    <row r="17806" spans="1:7">
      <c r="A17806">
        <v>178.04</v>
      </c>
      <c r="B17806">
        <v>-1.1092589543030857E-05</v>
      </c>
      <c r="C17806">
        <v>3.1187701400943942E-05</v>
      </c>
      <c r="D17806">
        <v>-1.3927046562124088E-07</v>
      </c>
      <c r="E17806">
        <v>-2.071648176115958E-06</v>
      </c>
      <c r="F17806">
        <v>0.86578513529830858</v>
      </c>
      <c r="G17806">
        <v>0.52516761468338446</v>
      </c>
    </row>
    <row r="17807" spans="1:7">
      <c r="A17807">
        <v>178.05</v>
      </c>
      <c r="B17807">
        <v>-3.2756069222207172E-05</v>
      </c>
      <c r="C17807">
        <v>3.1986862871580395E-05</v>
      </c>
      <c r="D17807">
        <v>2.1427915427348877E-05</v>
      </c>
      <c r="E17807">
        <v>0.00031874024198181455</v>
      </c>
      <c r="F17807">
        <v>0.86578513546364655</v>
      </c>
      <c r="G17807">
        <v>0.52516761468338446</v>
      </c>
    </row>
    <row r="17808" spans="1:7">
      <c r="A17808">
        <v>178.06</v>
      </c>
      <c r="B17808">
        <v>-7.1204165467061634E-05</v>
      </c>
      <c r="C17808">
        <v>3.3420826564015551E-05</v>
      </c>
      <c r="D17808">
        <v>6.012298192215359E-05</v>
      </c>
      <c r="E17808">
        <v>0.00089432935609203468</v>
      </c>
      <c r="F17808">
        <v>0.86578513624491393</v>
      </c>
      <c r="G17808">
        <v>0.52516761468338446</v>
      </c>
    </row>
    <row r="17809" spans="1:7">
      <c r="A17809">
        <v>178.07</v>
      </c>
      <c r="B17809">
        <v>-9.6826712617983243E-05</v>
      </c>
      <c r="C17809">
        <v>3.4379785858431712E-05</v>
      </c>
      <c r="D17809">
        <v>8.5996574711108179E-05</v>
      </c>
      <c r="E17809">
        <v>0.0012791990488277341</v>
      </c>
      <c r="F17809">
        <v>0.86578513768961918</v>
      </c>
      <c r="G17809">
        <v>0.52516761468338446</v>
      </c>
    </row>
    <row r="17810" spans="1:7">
      <c r="A17810">
        <v>178.08</v>
      </c>
      <c r="B17810">
        <v>-9.6388779255246064E-05</v>
      </c>
      <c r="C17810">
        <v>3.4376698327562095E-05</v>
      </c>
      <c r="D17810">
        <v>8.59125864356133E-05</v>
      </c>
      <c r="E17810">
        <v>0.0012779497232297478</v>
      </c>
      <c r="F17810">
        <v>0.86578513912128563</v>
      </c>
      <c r="G17810">
        <v>0.52516761468338446</v>
      </c>
    </row>
    <row r="17811" spans="1:7">
      <c r="A17811">
        <v>178.09</v>
      </c>
      <c r="B17811">
        <v>-8.6593508482116522E-05</v>
      </c>
      <c r="C17811">
        <v>3.4023144342114056E-05</v>
      </c>
      <c r="D17811">
        <v>7.6371113747953823E-05</v>
      </c>
      <c r="E17811">
        <v>0.0011360203170008131</v>
      </c>
      <c r="F17811">
        <v>0.865785140276758</v>
      </c>
      <c r="G17811">
        <v>0.52516761468338446</v>
      </c>
    </row>
    <row r="17812" spans="1:7">
      <c r="A17812">
        <v>178.1</v>
      </c>
      <c r="B17812">
        <v>-8.7260951925225008E-05</v>
      </c>
      <c r="C17812">
        <v>3.4039955699918106E-05</v>
      </c>
      <c r="D17812">
        <v>7.6824817561300162E-05</v>
      </c>
      <c r="E17812">
        <v>0.00114276916122434</v>
      </c>
      <c r="F17812">
        <v>0.86578514145011121</v>
      </c>
      <c r="G17812">
        <v>0.52516761468338446</v>
      </c>
    </row>
    <row r="17813" spans="1:7">
      <c r="A17813">
        <v>178.11</v>
      </c>
      <c r="B17813">
        <v>-9.8525209178815988E-05</v>
      </c>
      <c r="C17813">
        <v>3.4443667101755267E-05</v>
      </c>
      <c r="D17813">
        <v>8.7719904856475682E-05</v>
      </c>
      <c r="E17813">
        <v>0.0013048335847400758</v>
      </c>
      <c r="F17813">
        <v>0.865785142945946</v>
      </c>
      <c r="G17813">
        <v>0.52516761468338446</v>
      </c>
    </row>
    <row r="17814" spans="1:7">
      <c r="A17814">
        <v>178.12</v>
      </c>
      <c r="B17814">
        <v>-0.00011254878231224517</v>
      </c>
      <c r="C17814">
        <v>3.4959554678226515E-05</v>
      </c>
      <c r="D17814">
        <v>0.00010163908369048086</v>
      </c>
      <c r="E17814">
        <v>0.0015118813698959028</v>
      </c>
      <c r="F17814">
        <v>0.865785144897904</v>
      </c>
      <c r="G17814">
        <v>0.52516761468338446</v>
      </c>
    </row>
    <row r="17815" spans="1:7">
      <c r="A17815">
        <v>178.13</v>
      </c>
      <c r="B17815">
        <v>-0.00012993196356578222</v>
      </c>
      <c r="C17815">
        <v>3.5606366086516757E-05</v>
      </c>
      <c r="D17815">
        <v>0.00011909028113871382</v>
      </c>
      <c r="E17815">
        <v>0.0017714679319383679</v>
      </c>
      <c r="F17815">
        <v>0.8657851474993864</v>
      </c>
      <c r="G17815">
        <v>0.52516761468338446</v>
      </c>
    </row>
    <row r="17816" spans="1:7">
      <c r="A17816">
        <v>178.14</v>
      </c>
      <c r="B17816">
        <v>-0.00015097826394566791</v>
      </c>
      <c r="C17816">
        <v>3.6385443803044334E-05</v>
      </c>
      <c r="D17816">
        <v>0.00014010984461808169</v>
      </c>
      <c r="E17816">
        <v>0.0020841339386939652</v>
      </c>
      <c r="F17816">
        <v>0.86578515101189779</v>
      </c>
      <c r="G17816">
        <v>0.52516761468338446</v>
      </c>
    </row>
    <row r="17817" spans="1:7">
      <c r="A17817">
        <v>178.15</v>
      </c>
      <c r="B17817">
        <v>-0.0001644389346781365</v>
      </c>
      <c r="C17817">
        <v>3.6876959793362921E-05</v>
      </c>
      <c r="D17817">
        <v>0.00015337084882065185</v>
      </c>
      <c r="E17817">
        <v>0.0022813913762071963</v>
      </c>
      <c r="F17817">
        <v>0.865785155178655</v>
      </c>
      <c r="G17817">
        <v>0.52516761468338446</v>
      </c>
    </row>
    <row r="17818" spans="1:7">
      <c r="A17818">
        <v>178.16</v>
      </c>
      <c r="B17818">
        <v>-0.00016218407392577696</v>
      </c>
      <c r="C17818">
        <v>3.6783418659210649E-05</v>
      </c>
      <c r="D17818">
        <v>0.00015084630038575818</v>
      </c>
      <c r="E17818">
        <v>0.0022438387182381527</v>
      </c>
      <c r="F17818">
        <v>0.86578515923192279</v>
      </c>
      <c r="G17818">
        <v>0.52516761468338446</v>
      </c>
    </row>
    <row r="17819" spans="1:7">
      <c r="A17819">
        <v>178.17</v>
      </c>
      <c r="B17819">
        <v>-0.00015682168146045428</v>
      </c>
      <c r="C17819">
        <v>3.6575222148701982E-05</v>
      </c>
      <c r="D17819">
        <v>0.00014522763064915689</v>
      </c>
      <c r="E17819">
        <v>0.0021602610059062088</v>
      </c>
      <c r="F17819">
        <v>0.86578516302159014</v>
      </c>
      <c r="G17819">
        <v>0.52516761468338446</v>
      </c>
    </row>
    <row r="17820" spans="1:7">
      <c r="A17820">
        <v>178.18</v>
      </c>
      <c r="B17820">
        <v>-0.00016654857549882164</v>
      </c>
      <c r="C17820">
        <v>3.6920760089323207E-05</v>
      </c>
      <c r="D17820">
        <v>0.00015455256738371875</v>
      </c>
      <c r="E17820">
        <v>0.0022989694398328165</v>
      </c>
      <c r="F17820">
        <v>0.86578516729594657</v>
      </c>
      <c r="G17820">
        <v>0.52516761468338446</v>
      </c>
    </row>
    <row r="17821" spans="1:7">
      <c r="A17821">
        <v>178.19</v>
      </c>
      <c r="B17821">
        <v>-0.00018594642409929598</v>
      </c>
      <c r="C17821">
        <v>3.7622797000213222E-05</v>
      </c>
      <c r="D17821">
        <v>0.00017349320178033735</v>
      </c>
      <c r="E17821">
        <v>0.0025807113764825182</v>
      </c>
      <c r="F17821">
        <v>0.86578517262395061</v>
      </c>
      <c r="G17821">
        <v>0.52516761468338446</v>
      </c>
    </row>
    <row r="17822" spans="1:7">
      <c r="A17822">
        <v>178.2</v>
      </c>
      <c r="B17822">
        <v>-0.00019072099205755936</v>
      </c>
      <c r="C17822">
        <v>3.7792106739956724E-05</v>
      </c>
      <c r="D17822">
        <v>0.00017806083150194413</v>
      </c>
      <c r="E17822">
        <v>0.0026486548685914191</v>
      </c>
      <c r="F17822">
        <v>0.86578517822908307</v>
      </c>
      <c r="G17822">
        <v>0.52516761468338446</v>
      </c>
    </row>
    <row r="17823" spans="1:7">
      <c r="A17823">
        <v>178.21</v>
      </c>
      <c r="B17823">
        <v>-0.000171757759687964</v>
      </c>
      <c r="C17823">
        <v>3.7079998176272278E-05</v>
      </c>
      <c r="D17823">
        <v>0.00015884296144506727</v>
      </c>
      <c r="E17823">
        <v>0.0023627890514953758</v>
      </c>
      <c r="F17823">
        <v>0.86578518277500138</v>
      </c>
      <c r="G17823">
        <v>0.52516761468338446</v>
      </c>
    </row>
    <row r="17824" spans="1:7">
      <c r="A17824">
        <v>178.22</v>
      </c>
      <c r="B17824">
        <v>-0.0001463725068485113</v>
      </c>
      <c r="C17824">
        <v>3.6119925852165216E-05</v>
      </c>
      <c r="D17824">
        <v>0.00013293352289091843</v>
      </c>
      <c r="E17824">
        <v>0.0019773861530024118</v>
      </c>
      <c r="F17824">
        <v>0.86578518607647548</v>
      </c>
      <c r="G17824">
        <v>0.52516761468338446</v>
      </c>
    </row>
    <row r="17825" spans="1:7">
      <c r="A17825">
        <v>178.23</v>
      </c>
      <c r="B17825">
        <v>-0.00013419650911065945</v>
      </c>
      <c r="C17825">
        <v>3.5641880072227855E-05</v>
      </c>
      <c r="D17825">
        <v>0.00012003264803764018</v>
      </c>
      <c r="E17825">
        <v>0.0017854856395598977</v>
      </c>
      <c r="F17825">
        <v>0.86578518885152878</v>
      </c>
      <c r="G17825">
        <v>0.52516761468338446</v>
      </c>
    </row>
    <row r="17826" spans="1:7">
      <c r="A17826">
        <v>178.24</v>
      </c>
      <c r="B17826">
        <v>-0.00013717530760178333</v>
      </c>
      <c r="C17826">
        <v>3.5715685316300188E-05</v>
      </c>
      <c r="D17826">
        <v>0.00012202447028533148</v>
      </c>
      <c r="E17826">
        <v>0.0018151139954943058</v>
      </c>
      <c r="F17826">
        <v>0.86578519175114665</v>
      </c>
      <c r="G17826">
        <v>0.52516761468338446</v>
      </c>
    </row>
    <row r="17827" spans="1:7">
      <c r="A17827">
        <v>178.25</v>
      </c>
      <c r="B17827">
        <v>-0.00014612223982414334</v>
      </c>
      <c r="C17827">
        <v>3.60161032655332E-05</v>
      </c>
      <c r="D17827">
        <v>0.00013013194854263088</v>
      </c>
      <c r="E17827">
        <v>0.0019357127345716342</v>
      </c>
      <c r="F17827">
        <v>0.86578519504134077</v>
      </c>
      <c r="G17827">
        <v>0.52516761468338446</v>
      </c>
    </row>
    <row r="17828" spans="1:7">
      <c r="A17828">
        <v>178.26</v>
      </c>
      <c r="B17828">
        <v>-0.00015468056106432502</v>
      </c>
      <c r="C17828">
        <v>3.6309880886123973E-05</v>
      </c>
      <c r="D17828">
        <v>0.00013806019029446567</v>
      </c>
      <c r="E17828">
        <v>0.0020536453306301767</v>
      </c>
      <c r="F17828">
        <v>0.86578519872823234</v>
      </c>
      <c r="G17828">
        <v>0.52516761468338446</v>
      </c>
    </row>
    <row r="17829" spans="1:7">
      <c r="A17829">
        <v>178.27</v>
      </c>
      <c r="B17829">
        <v>-0.0001617281800447194</v>
      </c>
      <c r="C17829">
        <v>3.653418546685429E-05</v>
      </c>
      <c r="D17829">
        <v>0.0001441135262425417</v>
      </c>
      <c r="E17829">
        <v>0.0021436887028578079</v>
      </c>
      <c r="F17829">
        <v>0.865785202758745</v>
      </c>
      <c r="G17829">
        <v>0.52516761468338446</v>
      </c>
    </row>
    <row r="17830" spans="1:7">
      <c r="A17830">
        <v>178.28</v>
      </c>
      <c r="B17830">
        <v>-0.00017143074735986782</v>
      </c>
      <c r="C17830">
        <v>3.6845607244280288E-05</v>
      </c>
      <c r="D17830">
        <v>0.0001525178737996809</v>
      </c>
      <c r="E17830">
        <v>0.0022687033727702534</v>
      </c>
      <c r="F17830">
        <v>0.86578520728736963</v>
      </c>
      <c r="G17830">
        <v>0.52516761468338446</v>
      </c>
    </row>
    <row r="17831" spans="1:7">
      <c r="A17831">
        <v>178.29</v>
      </c>
      <c r="B17831">
        <v>-0.0001942905697996</v>
      </c>
      <c r="C17831">
        <v>3.7643637492140543E-05</v>
      </c>
      <c r="D17831">
        <v>0.00017405416972302289</v>
      </c>
      <c r="E17831">
        <v>0.0025890557746299655</v>
      </c>
      <c r="F17831">
        <v>0.86578521310427947</v>
      </c>
      <c r="G17831">
        <v>0.52516761468338446</v>
      </c>
    </row>
    <row r="17832" spans="1:7">
      <c r="A17832">
        <v>178.3</v>
      </c>
      <c r="B17832">
        <v>-0.00023329438193569303</v>
      </c>
      <c r="C17832">
        <v>3.904863252632164E-05</v>
      </c>
      <c r="D17832">
        <v>0.00021196097466662345</v>
      </c>
      <c r="E17832">
        <v>0.0031529194981660237</v>
      </c>
      <c r="F17832">
        <v>0.86578522149110182</v>
      </c>
      <c r="G17832">
        <v>0.52516761468338446</v>
      </c>
    </row>
    <row r="17833" spans="1:7">
      <c r="A17833">
        <v>178.31</v>
      </c>
      <c r="B17833">
        <v>-0.00026919032091639897</v>
      </c>
      <c r="C17833">
        <v>4.03507905760545E-05</v>
      </c>
      <c r="D17833">
        <v>0.0002470913162254665</v>
      </c>
      <c r="E17833">
        <v>0.0036754833288538142</v>
      </c>
      <c r="F17833">
        <v>0.86578523265736262</v>
      </c>
      <c r="G17833">
        <v>0.52516761468338446</v>
      </c>
    </row>
    <row r="17834" spans="1:7">
      <c r="A17834">
        <v>178.32</v>
      </c>
      <c r="B17834">
        <v>-0.00027795096557539775</v>
      </c>
      <c r="C17834">
        <v>4.0639416263472593E-05</v>
      </c>
      <c r="D17834">
        <v>0.00025487786589804677</v>
      </c>
      <c r="E17834">
        <v>0.0037913082552334457</v>
      </c>
      <c r="F17834">
        <v>0.86578524456224915</v>
      </c>
      <c r="G17834">
        <v>0.52516761468338446</v>
      </c>
    </row>
    <row r="17835" spans="1:7">
      <c r="A17835">
        <v>178.33</v>
      </c>
      <c r="B17835">
        <v>-0.00026477499191043693</v>
      </c>
      <c r="C17835">
        <v>4.0102820377281553E-05</v>
      </c>
      <c r="D17835">
        <v>0.00024039658318654203</v>
      </c>
      <c r="E17835">
        <v>0.003575899174899813</v>
      </c>
      <c r="F17835">
        <v>0.86578525536521034</v>
      </c>
      <c r="G17835">
        <v>0.52516761468338446</v>
      </c>
    </row>
    <row r="17836" spans="1:7">
      <c r="A17836">
        <v>178.34</v>
      </c>
      <c r="B17836">
        <v>-0.00026304466662473549</v>
      </c>
      <c r="C17836">
        <v>3.9985988484889683E-05</v>
      </c>
      <c r="D17836">
        <v>0.0002372436349854963</v>
      </c>
      <c r="E17836">
        <v>0.0035289990704092575</v>
      </c>
      <c r="F17836">
        <v>0.86578526602743644</v>
      </c>
      <c r="G17836">
        <v>0.52516761468338446</v>
      </c>
    </row>
    <row r="17837" spans="1:7">
      <c r="A17837">
        <v>178.35</v>
      </c>
      <c r="B17837">
        <v>-0.00029251635905623954</v>
      </c>
      <c r="C17837">
        <v>4.1018191218185193E-05</v>
      </c>
      <c r="D17837">
        <v>0.00026509655267881904</v>
      </c>
      <c r="E17837">
        <v>0.0039433112210974335</v>
      </c>
      <c r="F17837">
        <v>0.86578527921271176</v>
      </c>
      <c r="G17837">
        <v>0.52516761468338446</v>
      </c>
    </row>
    <row r="17838" spans="1:7">
      <c r="A17838">
        <v>178.36</v>
      </c>
      <c r="B17838">
        <v>-0.00033456331805274111</v>
      </c>
      <c r="C17838">
        <v>4.2519953252384374E-05</v>
      </c>
      <c r="D17838">
        <v>0.00030561065323849406</v>
      </c>
      <c r="E17838">
        <v>0.0045459584669225988</v>
      </c>
      <c r="F17838">
        <v>0.86578529646098112</v>
      </c>
      <c r="G17838">
        <v>0.52516761468338446</v>
      </c>
    </row>
    <row r="17839" spans="1:7">
      <c r="A17839">
        <v>178.37</v>
      </c>
      <c r="B17839">
        <v>-0.00035788481307281116</v>
      </c>
      <c r="C17839">
        <v>4.3339061772834738E-05</v>
      </c>
      <c r="D17839">
        <v>0.00032770793683065157</v>
      </c>
      <c r="E17839">
        <v>0.0048746555603559425</v>
      </c>
      <c r="F17839">
        <v>0.86578531619772126</v>
      </c>
      <c r="G17839">
        <v>0.52516761468338446</v>
      </c>
    </row>
    <row r="17840" spans="1:7">
      <c r="A17840">
        <v>178.38</v>
      </c>
      <c r="B17840">
        <v>-0.00035356429697779772</v>
      </c>
      <c r="C17840">
        <v>4.3132550528359858E-05</v>
      </c>
      <c r="D17840">
        <v>0.0003221346972964991</v>
      </c>
      <c r="E17840">
        <v>0.0047917536222854239</v>
      </c>
      <c r="F17840">
        <v>0.86578533546079961</v>
      </c>
      <c r="G17840">
        <v>0.52516761468338446</v>
      </c>
    </row>
    <row r="17841" spans="1:7">
      <c r="A17841">
        <v>178.39</v>
      </c>
      <c r="B17841">
        <v>-0.00033623516059139722</v>
      </c>
      <c r="C17841">
        <v>4.2432915170008334E-05</v>
      </c>
      <c r="D17841">
        <v>0.000303253489730069</v>
      </c>
      <c r="E17841">
        <v>0.0045108956597347764</v>
      </c>
      <c r="F17841">
        <v>0.86578535288188208</v>
      </c>
      <c r="G17841">
        <v>0.52516761468338446</v>
      </c>
    </row>
    <row r="17842" spans="1:7">
      <c r="A17842">
        <v>178.4</v>
      </c>
      <c r="B17842">
        <v>-0.00032400100561297827</v>
      </c>
      <c r="C17842">
        <v>4.1913175567465151E-05</v>
      </c>
      <c r="D17842">
        <v>0.00028922728487591531</v>
      </c>
      <c r="E17842">
        <v>0.00430225586252924</v>
      </c>
      <c r="F17842">
        <v>0.86578536905827175</v>
      </c>
      <c r="G17842">
        <v>0.52516761468338446</v>
      </c>
    </row>
    <row r="17843" spans="1:7">
      <c r="A17843">
        <v>178.41</v>
      </c>
      <c r="B17843">
        <v>-0.00032690936661927314</v>
      </c>
      <c r="C17843">
        <v>4.194903751546527E-05</v>
      </c>
      <c r="D17843">
        <v>0.00029019513755250187</v>
      </c>
      <c r="E17843">
        <v>0.0043166526710934653</v>
      </c>
      <c r="F17843">
        <v>0.86578538552637629</v>
      </c>
      <c r="G17843">
        <v>0.52516761468338446</v>
      </c>
    </row>
    <row r="17844" spans="1:7">
      <c r="A17844">
        <v>178.42</v>
      </c>
      <c r="B17844">
        <v>-0.00034552208261512494</v>
      </c>
      <c r="C17844">
        <v>4.25611486074171E-05</v>
      </c>
      <c r="D17844">
        <v>0.00030671434443650344</v>
      </c>
      <c r="E17844">
        <v>0.0045623758734929885</v>
      </c>
      <c r="F17844">
        <v>0.86578540392310066</v>
      </c>
      <c r="G17844">
        <v>0.52516761468338446</v>
      </c>
    </row>
    <row r="17845" spans="1:7">
      <c r="A17845">
        <v>178.43</v>
      </c>
      <c r="B17845">
        <v>-0.00036920304697725718</v>
      </c>
      <c r="C17845">
        <v>4.3370621601019951E-05</v>
      </c>
      <c r="D17845">
        <v>0.00032855932826232967</v>
      </c>
      <c r="E17845">
        <v>0.0048873200079021534</v>
      </c>
      <c r="F17845">
        <v>0.86578542492794353</v>
      </c>
      <c r="G17845">
        <v>0.52516761468338446</v>
      </c>
    </row>
    <row r="17846" spans="1:7">
      <c r="A17846">
        <v>178.44</v>
      </c>
      <c r="B17846">
        <v>-0.00038152583881035984</v>
      </c>
      <c r="C17846">
        <v>4.3777077761705174E-05</v>
      </c>
      <c r="D17846">
        <v>0.00033952428475261061</v>
      </c>
      <c r="E17846">
        <v>0.005050423735695083</v>
      </c>
      <c r="F17846">
        <v>0.86578544735833207</v>
      </c>
      <c r="G17846">
        <v>0.52516761468338446</v>
      </c>
    </row>
    <row r="17847" spans="1:7">
      <c r="A17847">
        <v>178.45</v>
      </c>
      <c r="B17847">
        <v>-0.00037701334218442282</v>
      </c>
      <c r="C17847">
        <v>4.3548608189588993E-05</v>
      </c>
      <c r="D17847">
        <v>0.00033335849104283981</v>
      </c>
      <c r="E17847">
        <v>0.0049587075542622426</v>
      </c>
      <c r="F17847">
        <v>0.86578546926126754</v>
      </c>
      <c r="G17847">
        <v>0.52516761468338446</v>
      </c>
    </row>
    <row r="17848" spans="1:7">
      <c r="A17848">
        <v>178.46</v>
      </c>
      <c r="B17848">
        <v>-0.00036914183516276183</v>
      </c>
      <c r="C17848">
        <v>4.3180066686882263E-05</v>
      </c>
      <c r="D17848">
        <v>0.00032341256341090243</v>
      </c>
      <c r="E17848">
        <v>0.0048107618807371735</v>
      </c>
      <c r="F17848">
        <v>0.86578549025914608</v>
      </c>
      <c r="G17848">
        <v>0.52516761468338446</v>
      </c>
    </row>
    <row r="17849" spans="1:7">
      <c r="A17849">
        <v>178.47</v>
      </c>
      <c r="B17849">
        <v>-0.00037655862087606262</v>
      </c>
      <c r="C17849">
        <v>4.3386392944065349E-05</v>
      </c>
      <c r="D17849">
        <v>0.0003289807680159928</v>
      </c>
      <c r="E17849">
        <v>0.0048935889242378927</v>
      </c>
      <c r="F17849">
        <v>0.86578551210927857</v>
      </c>
      <c r="G17849">
        <v>0.52516761468338446</v>
      </c>
    </row>
    <row r="17850" spans="1:7">
      <c r="A17850">
        <v>178.48</v>
      </c>
      <c r="B17850">
        <v>-0.00040175901965173007</v>
      </c>
      <c r="C17850">
        <v>4.42552311684023E-05</v>
      </c>
      <c r="D17850">
        <v>0.0003524233292710021</v>
      </c>
      <c r="E17850">
        <v>0.0052422970229061561</v>
      </c>
      <c r="F17850">
        <v>0.86578553698181959</v>
      </c>
      <c r="G17850">
        <v>0.52516761468338446</v>
      </c>
    </row>
    <row r="17851" spans="1:7">
      <c r="A17851">
        <v>178.49</v>
      </c>
      <c r="B17851">
        <v>-0.00042571400971455197</v>
      </c>
      <c r="C17851">
        <v>4.5083805765875851E-05</v>
      </c>
      <c r="D17851">
        <v>0.00037477539127872458</v>
      </c>
      <c r="E17851">
        <v>0.0055747839452710279</v>
      </c>
      <c r="F17851">
        <v>0.86578556490885084</v>
      </c>
      <c r="G17851">
        <v>0.52516761468338446</v>
      </c>
    </row>
    <row r="17852" spans="1:7">
      <c r="A17852">
        <v>178.5</v>
      </c>
      <c r="B17852">
        <v>-0.00042706020664279033</v>
      </c>
      <c r="C17852">
        <v>4.5087018662875394E-05</v>
      </c>
      <c r="D17852">
        <v>0.00037486065320554838</v>
      </c>
      <c r="E17852">
        <v>0.0055760522164325322</v>
      </c>
      <c r="F17852">
        <v>0.86578559301278346</v>
      </c>
      <c r="G17852">
        <v>0.52516761468338446</v>
      </c>
    </row>
    <row r="17853" spans="1:7">
      <c r="A17853">
        <v>178.51</v>
      </c>
      <c r="B17853">
        <v>-0.00040525367175034334</v>
      </c>
      <c r="C17853">
        <v>4.4223388526820756E-05</v>
      </c>
      <c r="D17853">
        <v>0.00035155368364823394</v>
      </c>
      <c r="E17853">
        <v>0.0052293610442674795</v>
      </c>
      <c r="F17853">
        <v>0.865785618319908</v>
      </c>
      <c r="G17853">
        <v>0.52516761468338446</v>
      </c>
    </row>
    <row r="17854" spans="1:7">
      <c r="A17854">
        <v>178.52</v>
      </c>
      <c r="B17854">
        <v>-0.00037981686160024389</v>
      </c>
      <c r="C17854">
        <v>4.3217894977180937E-05</v>
      </c>
      <c r="D17854">
        <v>0.00032441856720534577</v>
      </c>
      <c r="E17854">
        <v>0.0048257261871795182</v>
      </c>
      <c r="F17854">
        <v>0.86578564054980067</v>
      </c>
      <c r="G17854">
        <v>0.52516761468338446</v>
      </c>
    </row>
    <row r="17855" spans="1:7">
      <c r="A17855">
        <v>178.53</v>
      </c>
      <c r="B17855">
        <v>-0.00036694211146630351</v>
      </c>
      <c r="C17855">
        <v>4.2682966963687495E-05</v>
      </c>
      <c r="D17855">
        <v>0.00030998269496928865</v>
      </c>
      <c r="E17855">
        <v>0.0046109925876681689</v>
      </c>
      <c r="F17855">
        <v>0.86578566129817125</v>
      </c>
      <c r="G17855">
        <v>0.52516761468338446</v>
      </c>
    </row>
    <row r="17856" spans="1:7">
      <c r="A17856">
        <v>178.54</v>
      </c>
      <c r="B17856">
        <v>-0.00036251418189128944</v>
      </c>
      <c r="C17856">
        <v>4.2454511974445224E-05</v>
      </c>
      <c r="D17856">
        <v>0.00030381751185285308</v>
      </c>
      <c r="E17856">
        <v>0.00451928548881119</v>
      </c>
      <c r="F17856">
        <v>0.86578568154881752</v>
      </c>
      <c r="G17856">
        <v>0.52516761468338446</v>
      </c>
    </row>
    <row r="17857" spans="1:7">
      <c r="A17857">
        <v>178.55</v>
      </c>
      <c r="B17857">
        <v>-0.00035354207615091629</v>
      </c>
      <c r="C17857">
        <v>4.2057493860696865E-05</v>
      </c>
      <c r="D17857">
        <v>0.0002931034606400359</v>
      </c>
      <c r="E17857">
        <v>0.0043599139770205339</v>
      </c>
      <c r="F17857">
        <v>0.8657857008094747</v>
      </c>
      <c r="G17857">
        <v>0.52516761468338446</v>
      </c>
    </row>
    <row r="17858" spans="1:7">
      <c r="A17858">
        <v>178.56</v>
      </c>
      <c r="B17858">
        <v>-0.00034055410020987818</v>
      </c>
      <c r="C17858">
        <v>4.152273404468906E-05</v>
      </c>
      <c r="D17858">
        <v>0.000278672366307923</v>
      </c>
      <c r="E17858">
        <v>0.0041452514488303548</v>
      </c>
      <c r="F17858">
        <v>0.86578571868097909</v>
      </c>
      <c r="G17858">
        <v>0.52516761468338446</v>
      </c>
    </row>
    <row r="17859" spans="1:7">
      <c r="A17859">
        <v>178.57</v>
      </c>
      <c r="B17859">
        <v>-0.0003347669966801449</v>
      </c>
      <c r="C17859">
        <v>4.1253689664304235E-05</v>
      </c>
      <c r="D17859">
        <v>0.00027141194338616139</v>
      </c>
      <c r="E17859">
        <v>0.0040372526578691505</v>
      </c>
      <c r="F17859">
        <v>0.8657857359502561</v>
      </c>
      <c r="G17859">
        <v>0.52516761468338446</v>
      </c>
    </row>
    <row r="17860" spans="1:7">
      <c r="A17860">
        <v>178.58</v>
      </c>
      <c r="B17860">
        <v>-0.00033496772471865193</v>
      </c>
      <c r="C17860">
        <v>4.1211807913757978E-05</v>
      </c>
      <c r="D17860">
        <v>0.00027028172635291335</v>
      </c>
      <c r="E17860">
        <v>0.0040204406794995861</v>
      </c>
      <c r="F17860">
        <v>0.86578575324024876</v>
      </c>
      <c r="G17860">
        <v>0.52516761468338446</v>
      </c>
    </row>
    <row r="17861" spans="1:7">
      <c r="A17861">
        <v>178.59</v>
      </c>
      <c r="B17861">
        <v>-0.00032515242388865486</v>
      </c>
      <c r="C17861">
        <v>4.0813761791475052E-05</v>
      </c>
      <c r="D17861">
        <v>0.0002595401246949796</v>
      </c>
      <c r="E17861">
        <v>0.0038606593548378217</v>
      </c>
      <c r="F17861">
        <v>0.86578576953181641</v>
      </c>
      <c r="G17861">
        <v>0.52516761468338446</v>
      </c>
    </row>
    <row r="17862" spans="1:7">
      <c r="A17862">
        <v>178.6</v>
      </c>
      <c r="B17862">
        <v>-0.00029870452891098674</v>
      </c>
      <c r="C17862">
        <v>3.9793485630697443E-05</v>
      </c>
      <c r="D17862">
        <v>0.00023200741648967652</v>
      </c>
      <c r="E17862">
        <v>0.0034511103202839381</v>
      </c>
      <c r="F17862">
        <v>0.86578578328086042</v>
      </c>
      <c r="G17862">
        <v>0.52516761468338446</v>
      </c>
    </row>
    <row r="17863" spans="1:7">
      <c r="A17863">
        <v>178.61</v>
      </c>
      <c r="B17863">
        <v>-0.00027030892434307542</v>
      </c>
      <c r="C17863">
        <v>3.86854207159672E-05</v>
      </c>
      <c r="D17863">
        <v>0.00020210614309534253</v>
      </c>
      <c r="E17863">
        <v>0.0030063288785432203</v>
      </c>
      <c r="F17863">
        <v>0.86578579454011528</v>
      </c>
      <c r="G17863">
        <v>0.52516761468338446</v>
      </c>
    </row>
    <row r="17864" spans="1:7">
      <c r="A17864">
        <v>178.62</v>
      </c>
      <c r="B17864">
        <v>-0.00025753859406495676</v>
      </c>
      <c r="C17864">
        <v>3.8149770916482469E-05</v>
      </c>
      <c r="D17864">
        <v>0.000187651738049686</v>
      </c>
      <c r="E17864">
        <v>0.0027913196034890795</v>
      </c>
      <c r="F17864">
        <v>0.86578580476064793</v>
      </c>
      <c r="G17864">
        <v>0.52516761468338446</v>
      </c>
    </row>
    <row r="17865" spans="1:7">
      <c r="A17865">
        <v>178.63</v>
      </c>
      <c r="B17865">
        <v>-0.00025964888968924341</v>
      </c>
      <c r="C17865">
        <v>3.8172843954802907E-05</v>
      </c>
      <c r="D17865">
        <v>0.00018827449902539161</v>
      </c>
      <c r="E17865">
        <v>0.0028005831730027004</v>
      </c>
      <c r="F17865">
        <v>0.8657858151493627</v>
      </c>
      <c r="G17865">
        <v>0.52516761468338446</v>
      </c>
    </row>
    <row r="17866" spans="1:7">
      <c r="A17866">
        <v>178.64</v>
      </c>
      <c r="B17866">
        <v>-0.00026240689556594309</v>
      </c>
      <c r="C17866">
        <v>3.8236159632200895E-05</v>
      </c>
      <c r="D17866">
        <v>0.000189983223552031</v>
      </c>
      <c r="E17866">
        <v>0.0028260004503364612</v>
      </c>
      <c r="F17866">
        <v>0.86578582575994867</v>
      </c>
      <c r="G17866">
        <v>0.52516761468338446</v>
      </c>
    </row>
    <row r="17867" spans="1:7">
      <c r="A17867">
        <v>178.65</v>
      </c>
      <c r="B17867">
        <v>-0.00025658059341035434</v>
      </c>
      <c r="C17867">
        <v>3.7985264009381065E-05</v>
      </c>
      <c r="D17867">
        <v>0.00018321257407132225</v>
      </c>
      <c r="E17867">
        <v>0.0027252870393109185</v>
      </c>
      <c r="F17867">
        <v>0.86578583590458524</v>
      </c>
      <c r="G17867">
        <v>0.52516761468338446</v>
      </c>
    </row>
    <row r="17868" spans="1:7">
      <c r="A17868">
        <v>178.66</v>
      </c>
      <c r="B17868">
        <v>-0.00024304415124307602</v>
      </c>
      <c r="C17868">
        <v>3.7443847637367143E-05</v>
      </c>
      <c r="D17868">
        <v>0.00016860270952010276</v>
      </c>
      <c r="E17868">
        <v>0.0025079653041115285</v>
      </c>
      <c r="F17868">
        <v>0.8657858450070548</v>
      </c>
      <c r="G17868">
        <v>0.52516761468338446</v>
      </c>
    </row>
    <row r="17869" spans="1:7">
      <c r="A17869">
        <v>178.67</v>
      </c>
      <c r="B17869">
        <v>-0.00022655081219878634</v>
      </c>
      <c r="C17869">
        <v>3.6788339994548134E-05</v>
      </c>
      <c r="D17869">
        <v>0.00015091430133449442</v>
      </c>
      <c r="E17869">
        <v>0.0022448502323506045</v>
      </c>
      <c r="F17869">
        <v>0.8657858529160285</v>
      </c>
      <c r="G17869">
        <v>0.52516761468338446</v>
      </c>
    </row>
    <row r="17870" spans="1:7">
      <c r="A17870">
        <v>178.68</v>
      </c>
      <c r="B17870">
        <v>-0.00021144030506067141</v>
      </c>
      <c r="C17870">
        <v>3.6183901990344715E-05</v>
      </c>
      <c r="D17870">
        <v>0.00013460412213561364</v>
      </c>
      <c r="E17870">
        <v>0.0020022363167672527</v>
      </c>
      <c r="F17870">
        <v>0.86578585980515943</v>
      </c>
      <c r="G17870">
        <v>0.52516761468338446</v>
      </c>
    </row>
    <row r="17871" spans="1:7">
      <c r="A17871">
        <v>178.69</v>
      </c>
      <c r="B17871">
        <v>-0.00020010012145866982</v>
      </c>
      <c r="C17871">
        <v>3.5722646636412196E-05</v>
      </c>
      <c r="D17871">
        <v>0.00012215768696045124</v>
      </c>
      <c r="E17871">
        <v>0.0018170955935367123</v>
      </c>
      <c r="F17871">
        <v>0.865785865975137</v>
      </c>
      <c r="G17871">
        <v>0.52516761468338446</v>
      </c>
    </row>
    <row r="17872" spans="1:7">
      <c r="A17872">
        <v>178.7</v>
      </c>
      <c r="B17872">
        <v>-0.00019062030587381785</v>
      </c>
      <c r="C17872">
        <v>3.5332300711143723E-05</v>
      </c>
      <c r="D17872">
        <v>0.00011162472577227151</v>
      </c>
      <c r="E17872">
        <v>0.0016604177958625386</v>
      </c>
      <c r="F17872">
        <v>0.86578587157435283</v>
      </c>
      <c r="G17872">
        <v>0.52516761468338446</v>
      </c>
    </row>
    <row r="17873" spans="1:7">
      <c r="A17873">
        <v>178.71</v>
      </c>
      <c r="B17873">
        <v>-0.00017724975482399848</v>
      </c>
      <c r="C17873">
        <v>3.4804443357601372E-05</v>
      </c>
      <c r="D17873">
        <v>9.7381299729870977E-05</v>
      </c>
      <c r="E17873">
        <v>0.0014485468334818309</v>
      </c>
      <c r="F17873">
        <v>0.86578587641563254</v>
      </c>
      <c r="G17873">
        <v>0.52516761468338446</v>
      </c>
    </row>
    <row r="17874" spans="1:7">
      <c r="A17874">
        <v>178.72</v>
      </c>
      <c r="B17874">
        <v>-0.00015684028832587427</v>
      </c>
      <c r="C17874">
        <v>3.4012665406085774E-05</v>
      </c>
      <c r="D17874">
        <v>7.601658718783427E-05</v>
      </c>
      <c r="E17874">
        <v>0.0011307467344190347</v>
      </c>
      <c r="F17874">
        <v>0.86578588020619929</v>
      </c>
      <c r="G17874">
        <v>0.52516761468338446</v>
      </c>
    </row>
    <row r="17875" spans="1:7">
      <c r="A17875">
        <v>178.73</v>
      </c>
      <c r="B17875">
        <v>-0.00013280631218217206</v>
      </c>
      <c r="C17875">
        <v>3.3075393689156359E-05</v>
      </c>
      <c r="D17875">
        <v>5.0726309533880429E-05</v>
      </c>
      <c r="E17875">
        <v>0.00075455385431647134</v>
      </c>
      <c r="F17875">
        <v>0.86578588292405445</v>
      </c>
      <c r="G17875">
        <v>0.52516761468338446</v>
      </c>
    </row>
    <row r="17876" spans="1:7">
      <c r="A17876">
        <v>178.74</v>
      </c>
      <c r="B17876">
        <v>-0.00011240318620413208</v>
      </c>
      <c r="C17876">
        <v>3.2277492829967295E-05</v>
      </c>
      <c r="D17876">
        <v>2.9196934523062802E-05</v>
      </c>
      <c r="E17876">
        <v>0.00043430440103055918</v>
      </c>
      <c r="F17876">
        <v>0.86578588487096564</v>
      </c>
      <c r="G17876">
        <v>0.52516761468338446</v>
      </c>
    </row>
    <row r="17877" spans="1:7">
      <c r="A17877">
        <v>178.75</v>
      </c>
      <c r="B17877">
        <v>-0.00010250266731826342</v>
      </c>
      <c r="C17877">
        <v>3.1871266039466743E-05</v>
      </c>
      <c r="D17877">
        <v>1.8236010630083015E-05</v>
      </c>
      <c r="E17877">
        <v>0.00027126065812248484</v>
      </c>
      <c r="F17877">
        <v>0.86578588649001176</v>
      </c>
      <c r="G17877">
        <v>0.52516761468338446</v>
      </c>
    </row>
    <row r="17878" spans="1:7">
      <c r="A17878">
        <v>178.76</v>
      </c>
      <c r="B17878">
        <v>-0.00010487710312516576</v>
      </c>
      <c r="C17878">
        <v>3.1914345259688067E-05</v>
      </c>
      <c r="D17878">
        <v>1.9398749215513749E-05</v>
      </c>
      <c r="E17878">
        <v>0.000288556394580767</v>
      </c>
      <c r="F17878">
        <v>0.86578588818493585</v>
      </c>
      <c r="G17878">
        <v>0.52516761468338446</v>
      </c>
    </row>
    <row r="17879" spans="1:7">
      <c r="A17879">
        <v>178.77</v>
      </c>
      <c r="B17879">
        <v>-0.00011322429165279158</v>
      </c>
      <c r="C17879">
        <v>3.2186096069377117E-05</v>
      </c>
      <c r="D17879">
        <v>2.6732580968265152E-05</v>
      </c>
      <c r="E17879">
        <v>0.00039764714190294414</v>
      </c>
      <c r="F17879">
        <v>0.86578589016039531</v>
      </c>
      <c r="G17879">
        <v>0.52516761468338446</v>
      </c>
    </row>
    <row r="17880" spans="1:7">
      <c r="A17880">
        <v>178.78</v>
      </c>
      <c r="B17880">
        <v>-0.00011820146177390442</v>
      </c>
      <c r="C17880">
        <v>3.2336779867894638E-05</v>
      </c>
      <c r="D17880">
        <v>3.0799124503673567E-05</v>
      </c>
      <c r="E17880">
        <v>0.0004581369769921443</v>
      </c>
      <c r="F17880">
        <v>0.86578589231334846</v>
      </c>
      <c r="G17880">
        <v>0.52516761468338446</v>
      </c>
    </row>
    <row r="17881" spans="1:7">
      <c r="A17881">
        <v>178.79</v>
      </c>
      <c r="B17881">
        <v>-0.00011752983587210656</v>
      </c>
      <c r="C17881">
        <v>3.2280317287657345E-05</v>
      </c>
      <c r="D17881">
        <v>2.9275346055483202E-05</v>
      </c>
      <c r="E17881">
        <v>0.00043547077257531262</v>
      </c>
      <c r="F17881">
        <v>0.86578589444190479</v>
      </c>
      <c r="G17881">
        <v>0.52516761468338446</v>
      </c>
    </row>
    <row r="17882" spans="1:7">
      <c r="A17882">
        <v>178.8</v>
      </c>
      <c r="B17882">
        <v>-0.00011865239037557646</v>
      </c>
      <c r="C17882">
        <v>3.2298937909884321E-05</v>
      </c>
      <c r="D17882">
        <v>2.9777868696166263E-05</v>
      </c>
      <c r="E17882">
        <v>0.00044294579685547319</v>
      </c>
      <c r="F17882">
        <v>0.865785896611316</v>
      </c>
      <c r="G17882">
        <v>0.52516761468338446</v>
      </c>
    </row>
    <row r="17883" spans="1:7">
      <c r="A17883">
        <v>178.81</v>
      </c>
      <c r="B17883">
        <v>-0.00012635984149187804</v>
      </c>
      <c r="C17883">
        <v>3.2559869013311944E-05</v>
      </c>
      <c r="D17883">
        <v>3.6819674977739765E-05</v>
      </c>
      <c r="E17883">
        <v>0.000547692665293879</v>
      </c>
      <c r="F17883">
        <v>0.86578589907172332</v>
      </c>
      <c r="G17883">
        <v>0.52516761468338446</v>
      </c>
    </row>
    <row r="17884" spans="1:7">
      <c r="A17884">
        <v>178.82</v>
      </c>
      <c r="B17884">
        <v>-0.00013144891390699982</v>
      </c>
      <c r="C17884">
        <v>3.2728104232083938E-05</v>
      </c>
      <c r="D17884">
        <v>4.1359859595817468E-05</v>
      </c>
      <c r="E17884">
        <v>0.00061522791148778486</v>
      </c>
      <c r="F17884">
        <v>0.8657859017343047</v>
      </c>
      <c r="G17884">
        <v>0.52516761468338446</v>
      </c>
    </row>
    <row r="17885" spans="1:7">
      <c r="A17885">
        <v>178.83</v>
      </c>
      <c r="B17885">
        <v>-0.00012137854511943272</v>
      </c>
      <c r="C17885">
        <v>3.2339908566958861E-05</v>
      </c>
      <c r="D17885">
        <v>3.0883489214364882E-05</v>
      </c>
      <c r="E17885">
        <v>0.00045939190206367763</v>
      </c>
      <c r="F17885">
        <v>0.86578590400454969</v>
      </c>
      <c r="G17885">
        <v>0.52516761468338446</v>
      </c>
    </row>
    <row r="17886" spans="1:7">
      <c r="A17886">
        <v>178.84</v>
      </c>
      <c r="B17886">
        <v>-9.6862625753704192E-05</v>
      </c>
      <c r="C17886">
        <v>3.1407510841570778E-05</v>
      </c>
      <c r="D17886">
        <v>5.7229203556370782E-06</v>
      </c>
      <c r="E17886">
        <v>8.512844029010154E-05</v>
      </c>
      <c r="F17886">
        <v>0.86578590545032685</v>
      </c>
      <c r="G17886">
        <v>0.52516761468338446</v>
      </c>
    </row>
    <row r="17887" spans="1:7">
      <c r="A17887">
        <v>178.85</v>
      </c>
      <c r="B17887">
        <v>-6.8834075534707543E-05</v>
      </c>
      <c r="C17887">
        <v>3.0340669732448798E-05</v>
      </c>
      <c r="D17887">
        <v>-2.306236729428601E-05</v>
      </c>
      <c r="E17887">
        <v>-0.00034305271350250442</v>
      </c>
      <c r="F17887">
        <v>0.86578590618044959</v>
      </c>
      <c r="G17887">
        <v>0.52516761468338446</v>
      </c>
    </row>
    <row r="17888" spans="1:7">
      <c r="A17888">
        <v>178.86</v>
      </c>
      <c r="B17888">
        <v>-4.4292581337713132E-05</v>
      </c>
      <c r="C17888">
        <v>2.9402260770905907E-05</v>
      </c>
      <c r="D17888">
        <v>-4.8381945986375052E-05</v>
      </c>
      <c r="E17888">
        <v>-0.00071968144654732885</v>
      </c>
      <c r="F17888">
        <v>0.86578590648275844</v>
      </c>
      <c r="G17888">
        <v>0.52516761468338446</v>
      </c>
    </row>
    <row r="17889" spans="1:7">
      <c r="A17889">
        <v>178.87</v>
      </c>
      <c r="B17889">
        <v>-2.309472246869932E-05</v>
      </c>
      <c r="C17889">
        <v>2.858878372764116E-05</v>
      </c>
      <c r="D17889">
        <v>-7.0330400179884089E-05</v>
      </c>
      <c r="E17889">
        <v>-0.0010461647026757759</v>
      </c>
      <c r="F17889">
        <v>0.86578590656494758</v>
      </c>
      <c r="G17889">
        <v>0.52516761468338446</v>
      </c>
    </row>
    <row r="17890" spans="1:7">
      <c r="A17890">
        <v>178.88</v>
      </c>
      <c r="B17890">
        <v>-5.5155005929527414E-06</v>
      </c>
      <c r="C17890">
        <v>2.7916375756815523E-05</v>
      </c>
      <c r="D17890">
        <v>-8.84724625920845E-05</v>
      </c>
      <c r="E17890">
        <v>-0.0013160278810572569</v>
      </c>
      <c r="F17890">
        <v>0.86578590656963528</v>
      </c>
      <c r="G17890">
        <v>0.52516761468338446</v>
      </c>
    </row>
    <row r="17891" spans="1:7">
      <c r="A17891">
        <v>178.89</v>
      </c>
      <c r="B17891">
        <v>7.2428126106216376E-06</v>
      </c>
      <c r="C17891">
        <v>2.7425428399031035E-05</v>
      </c>
      <c r="D17891">
        <v>-0.00010171846843279068</v>
      </c>
      <c r="E17891">
        <v>-0.0015130622179377613</v>
      </c>
      <c r="F17891">
        <v>0.86578590657771881</v>
      </c>
      <c r="G17891">
        <v>0.52516761468338446</v>
      </c>
    </row>
    <row r="17892" spans="1:7">
      <c r="A17892">
        <v>178.9</v>
      </c>
      <c r="B17892">
        <v>2.0304148373826992E-05</v>
      </c>
      <c r="C17892">
        <v>2.6925443151887586E-05</v>
      </c>
      <c r="D17892">
        <v>-0.00011520822073599888</v>
      </c>
      <c r="E17892">
        <v>-0.0017137222834479834</v>
      </c>
      <c r="F17892">
        <v>0.86578590664124588</v>
      </c>
      <c r="G17892">
        <v>0.52516761468338446</v>
      </c>
    </row>
    <row r="17893" spans="1:7">
      <c r="A17893">
        <v>178.91</v>
      </c>
      <c r="B17893">
        <v>4.3677443552022187E-05</v>
      </c>
      <c r="C17893">
        <v>2.6053243573653274E-05</v>
      </c>
      <c r="D17893">
        <v>-0.00013874018504012069</v>
      </c>
      <c r="E17893">
        <v>-0.0020637602524717952</v>
      </c>
      <c r="F17893">
        <v>0.86578590693521618</v>
      </c>
      <c r="G17893">
        <v>0.52516761468338446</v>
      </c>
    </row>
    <row r="17894" spans="1:7">
      <c r="A17894">
        <v>178.92</v>
      </c>
      <c r="B17894">
        <v>8.0654646488847513E-05</v>
      </c>
      <c r="C17894">
        <v>2.4676608321655092E-05</v>
      </c>
      <c r="D17894">
        <v>-0.00017588120692142793</v>
      </c>
      <c r="E17894">
        <v>-0.0026162329529562404</v>
      </c>
      <c r="F17894">
        <v>0.86578590793763144</v>
      </c>
      <c r="G17894">
        <v>0.52516761468338446</v>
      </c>
    </row>
    <row r="17895" spans="1:7">
      <c r="A17895">
        <v>178.93</v>
      </c>
      <c r="B17895">
        <v>0.00012168232763030265</v>
      </c>
      <c r="C17895">
        <v>2.3134230152572523E-05</v>
      </c>
      <c r="D17895">
        <v>-0.00021749298552182158</v>
      </c>
      <c r="E17895">
        <v>-0.0032352081596370959</v>
      </c>
      <c r="F17895">
        <v>0.86578591021925455</v>
      </c>
      <c r="G17895">
        <v>0.52516761468338446</v>
      </c>
    </row>
    <row r="17896" spans="1:7">
      <c r="A17896">
        <v>178.94</v>
      </c>
      <c r="B17896">
        <v>0.00015129827714682051</v>
      </c>
      <c r="C17896">
        <v>2.2013083531417935E-05</v>
      </c>
      <c r="D17896">
        <v>-0.00024773976153920916</v>
      </c>
      <c r="E17896">
        <v>-0.003685128952895736</v>
      </c>
      <c r="F17896">
        <v>0.86578591374667191</v>
      </c>
      <c r="G17896">
        <v>0.52516761468338446</v>
      </c>
    </row>
    <row r="17897" spans="1:7">
      <c r="A17897">
        <v>178.95</v>
      </c>
      <c r="B17897">
        <v>0.00016112638881836703</v>
      </c>
      <c r="C17897">
        <v>2.163649737359058E-05</v>
      </c>
      <c r="D17897">
        <v>-0.00025789934996140433</v>
      </c>
      <c r="E17897">
        <v>-0.0038362528306758892</v>
      </c>
      <c r="F17897">
        <v>0.86578591774724523</v>
      </c>
      <c r="G17897">
        <v>0.52516761468338446</v>
      </c>
    </row>
    <row r="17898" spans="1:7">
      <c r="A17898">
        <v>178.96</v>
      </c>
      <c r="B17898">
        <v>0.00015881116523966735</v>
      </c>
      <c r="C17898">
        <v>2.1719647685709905E-05</v>
      </c>
      <c r="D17898">
        <v>-0.00025565533929990927</v>
      </c>
      <c r="E17898">
        <v>-0.0038028731720861505</v>
      </c>
      <c r="F17898">
        <v>0.86578592163367607</v>
      </c>
      <c r="G17898">
        <v>0.52516761468338446</v>
      </c>
    </row>
    <row r="17899" spans="1:7">
      <c r="A17899">
        <v>178.97</v>
      </c>
      <c r="B17899">
        <v>0.00016194733862993498</v>
      </c>
      <c r="C17899">
        <v>2.1606563137932396E-05</v>
      </c>
      <c r="D17899">
        <v>-0.00025870691702874768</v>
      </c>
      <c r="E17899">
        <v>-0.0038482653908026216</v>
      </c>
      <c r="F17899">
        <v>0.86578592567511958</v>
      </c>
      <c r="G17899">
        <v>0.52516761468338446</v>
      </c>
    </row>
    <row r="17900" spans="1:7">
      <c r="A17900">
        <v>178.98</v>
      </c>
      <c r="B17900">
        <v>0.00018009811565020305</v>
      </c>
      <c r="C17900">
        <v>2.0935118145339075E-05</v>
      </c>
      <c r="D17900">
        <v>-0.000276821092131794</v>
      </c>
      <c r="E17900">
        <v>-0.0041177137454604358</v>
      </c>
      <c r="F17900">
        <v>0.86578593067324583</v>
      </c>
      <c r="G17900">
        <v>0.52516761468338446</v>
      </c>
    </row>
    <row r="17901" spans="1:7">
      <c r="A17901">
        <v>178.99</v>
      </c>
      <c r="B17901">
        <v>0.00020776012287017197</v>
      </c>
      <c r="C17901">
        <v>1.9918119326617135E-05</v>
      </c>
      <c r="D17901">
        <v>-0.00030425723271029721</v>
      </c>
      <c r="E17901">
        <v>-0.0045258263365656713</v>
      </c>
      <c r="F17901">
        <v>0.86578593732464892</v>
      </c>
      <c r="G17901">
        <v>0.52516761468338446</v>
      </c>
    </row>
    <row r="17902" spans="1:7">
      <c r="A17902">
        <v>179</v>
      </c>
      <c r="B17902">
        <v>0.00023686645177481918</v>
      </c>
      <c r="C17902">
        <v>1.8856520124659248E-05</v>
      </c>
      <c r="D17902">
        <v>-0.00033289613141977259</v>
      </c>
      <c r="E17902">
        <v>-0.0049518299548691174</v>
      </c>
      <c r="F17902">
        <v>0.86578594597026592</v>
      </c>
      <c r="G17902">
        <v>0.52516761468338446</v>
      </c>
    </row>
    <row r="17903" spans="1:7">
      <c r="A17903">
        <v>179.01</v>
      </c>
      <c r="B17903">
        <v>0.00026790887307105076</v>
      </c>
      <c r="C17903">
        <v>1.7714513294130067E-05</v>
      </c>
      <c r="D17903">
        <v>-0.00036370368205675775</v>
      </c>
      <c r="E17903">
        <v>-0.0054100922705942718</v>
      </c>
      <c r="F17903">
        <v>0.86578595703046846</v>
      </c>
      <c r="G17903">
        <v>0.52516761468338446</v>
      </c>
    </row>
    <row r="17904" spans="1:7">
      <c r="A17904">
        <v>179.02</v>
      </c>
      <c r="B17904">
        <v>0.00030176093267368295</v>
      </c>
      <c r="C17904">
        <v>1.6459371885924378E-05</v>
      </c>
      <c r="D17904">
        <v>-0.00039755745045661942</v>
      </c>
      <c r="E17904">
        <v>-0.005913667075542214</v>
      </c>
      <c r="F17904">
        <v>0.86578597106231769</v>
      </c>
      <c r="G17904">
        <v>0.52516761468338446</v>
      </c>
    </row>
    <row r="17905" spans="1:7">
      <c r="A17905">
        <v>179.03</v>
      </c>
      <c r="B17905">
        <v>0.0003302923672088363</v>
      </c>
      <c r="C17905">
        <v>1.5407914658828732E-05</v>
      </c>
      <c r="D17905">
        <v>-0.00042591524941077363</v>
      </c>
      <c r="E17905">
        <v>-0.006335489334985258</v>
      </c>
      <c r="F17905">
        <v>0.865785987873024</v>
      </c>
      <c r="G17905">
        <v>0.52516761468338446</v>
      </c>
    </row>
    <row r="17906" spans="1:7">
      <c r="A17906">
        <v>179.04</v>
      </c>
      <c r="B17906">
        <v>0.00034826163941401505</v>
      </c>
      <c r="C17906">
        <v>1.4760597125204017E-05</v>
      </c>
      <c r="D17906">
        <v>-0.00044337317370137945</v>
      </c>
      <c r="E17906">
        <v>-0.0065951759588080191</v>
      </c>
      <c r="F17906">
        <v>0.86578600656263072</v>
      </c>
      <c r="G17906">
        <v>0.52516761468338446</v>
      </c>
    </row>
    <row r="17907" spans="1:7">
      <c r="A17907">
        <v>179.05</v>
      </c>
      <c r="B17907">
        <v>0.00036568973284881818</v>
      </c>
      <c r="C17907">
        <v>1.4139524368888034E-05</v>
      </c>
      <c r="D17907">
        <v>-0.00046012312219223148</v>
      </c>
      <c r="E17907">
        <v>-0.0068443314426094434</v>
      </c>
      <c r="F17907">
        <v>0.86578602716961406</v>
      </c>
      <c r="G17907">
        <v>0.52516761468338446</v>
      </c>
    </row>
    <row r="17908" spans="1:7">
      <c r="A17908">
        <v>179.06</v>
      </c>
      <c r="B17908">
        <v>0.00039241808586891838</v>
      </c>
      <c r="C17908">
        <v>1.3173531275829137E-05</v>
      </c>
      <c r="D17908">
        <v>-0.00048617504078397937</v>
      </c>
      <c r="E17908">
        <v>-0.0072318537316616929</v>
      </c>
      <c r="F17908">
        <v>0.86578605089902272</v>
      </c>
      <c r="G17908">
        <v>0.52516761468338446</v>
      </c>
    </row>
    <row r="17909" spans="1:7">
      <c r="A17909">
        <v>179.07</v>
      </c>
      <c r="B17909">
        <v>0.00041715660466341815</v>
      </c>
      <c r="C17909">
        <v>1.2276692515963278E-05</v>
      </c>
      <c r="D17909">
        <v>-0.00051036158553742007</v>
      </c>
      <c r="E17909">
        <v>-0.0075916285848691232</v>
      </c>
      <c r="F17909">
        <v>0.8657860777145987</v>
      </c>
      <c r="G17909">
        <v>0.52516761468338446</v>
      </c>
    </row>
    <row r="17910" spans="1:7">
      <c r="A17910">
        <v>179.08</v>
      </c>
      <c r="B17910">
        <v>0.00042074047440991507</v>
      </c>
      <c r="C17910">
        <v>1.2161436347812166E-05</v>
      </c>
      <c r="D17910">
        <v>-0.0005134687272289266</v>
      </c>
      <c r="E17910">
        <v>-0.007637847317530283</v>
      </c>
      <c r="F17910">
        <v>0.86578610499290931</v>
      </c>
      <c r="G17910">
        <v>0.52516761468338446</v>
      </c>
    </row>
    <row r="17911" spans="1:7">
      <c r="A17911">
        <v>179.09</v>
      </c>
      <c r="B17911">
        <v>0.00040722620602336651</v>
      </c>
      <c r="C17911">
        <v>1.269010028173403E-05</v>
      </c>
      <c r="D17911">
        <v>-0.00049920151603806938</v>
      </c>
      <c r="E17911">
        <v>-0.0074256225510662818</v>
      </c>
      <c r="F17911">
        <v>0.86578613054699338</v>
      </c>
      <c r="G17911">
        <v>0.52516761468338446</v>
      </c>
    </row>
    <row r="17912" spans="1:7">
      <c r="A17912">
        <v>179.1</v>
      </c>
      <c r="B17912">
        <v>0.00040271772433644935</v>
      </c>
      <c r="C17912">
        <v>1.2899803089264729E-05</v>
      </c>
      <c r="D17912">
        <v>-0.00049354223219585773</v>
      </c>
      <c r="E17912">
        <v>-0.0073414407039133836</v>
      </c>
      <c r="F17912">
        <v>0.86578615553838112</v>
      </c>
      <c r="G17912">
        <v>0.52516761468338446</v>
      </c>
    </row>
    <row r="17913" spans="1:7">
      <c r="A17913">
        <v>179.11</v>
      </c>
      <c r="B17913">
        <v>0.00042274325058208129</v>
      </c>
      <c r="C17913">
        <v>1.2204503326094379E-05</v>
      </c>
      <c r="D17913">
        <v>-0.00051230648811270534</v>
      </c>
      <c r="E17913">
        <v>-0.0076205590106764916</v>
      </c>
      <c r="F17913">
        <v>0.86578618307700594</v>
      </c>
      <c r="G17913">
        <v>0.52516761468338446</v>
      </c>
    </row>
    <row r="17914" spans="1:7">
      <c r="A17914">
        <v>179.12</v>
      </c>
      <c r="B17914">
        <v>0.00045696989825222477</v>
      </c>
      <c r="C17914">
        <v>1.097619494991518E-05</v>
      </c>
      <c r="D17914">
        <v>-0.00054543367585271072</v>
      </c>
      <c r="E17914">
        <v>-0.0081133259283090713</v>
      </c>
      <c r="F17914">
        <v>0.86578621525537813</v>
      </c>
      <c r="G17914">
        <v>0.52516761468338446</v>
      </c>
    </row>
    <row r="17915" spans="1:7">
      <c r="A17915">
        <v>179.13</v>
      </c>
      <c r="B17915">
        <v>0.00048746212836376214</v>
      </c>
      <c r="C17915">
        <v>9.877924300162352E-06</v>
      </c>
      <c r="D17915">
        <v>-0.00057505152057985617</v>
      </c>
      <c r="E17915">
        <v>-0.00855389136862536</v>
      </c>
      <c r="F17915">
        <v>0.86578625187135672</v>
      </c>
      <c r="G17915">
        <v>0.52516761468338446</v>
      </c>
    </row>
    <row r="17916" spans="1:7">
      <c r="A17916">
        <v>179.14</v>
      </c>
      <c r="B17916">
        <v>0.00050615192122207208</v>
      </c>
      <c r="C17916">
        <v>9.2144573941693624E-06</v>
      </c>
      <c r="D17916">
        <v>-0.00059294346071655829</v>
      </c>
      <c r="E17916">
        <v>-0.0088200339781588054</v>
      </c>
      <c r="F17916">
        <v>0.86578629134894958</v>
      </c>
      <c r="G17916">
        <v>0.52516761468338446</v>
      </c>
    </row>
    <row r="17917" spans="1:7">
      <c r="A17917">
        <v>179.15</v>
      </c>
      <c r="B17917">
        <v>0.00051134671123719412</v>
      </c>
      <c r="C17917">
        <v>9.048865229294553E-06</v>
      </c>
      <c r="D17917">
        <v>-0.00059740901298043273</v>
      </c>
      <c r="E17917">
        <v>-0.0088864590680839371</v>
      </c>
      <c r="F17917">
        <v>0.86578633164104168</v>
      </c>
      <c r="G17917">
        <v>0.52516761468338446</v>
      </c>
    </row>
    <row r="17918" spans="1:7">
      <c r="A17918">
        <v>179.16</v>
      </c>
      <c r="B17918">
        <v>0.00050426785383671994</v>
      </c>
      <c r="C17918">
        <v>9.34117475525269E-06</v>
      </c>
      <c r="D17918">
        <v>-0.00058952034990359715</v>
      </c>
      <c r="E17918">
        <v>-0.0087691152048160071</v>
      </c>
      <c r="F17918">
        <v>0.86578637082528387</v>
      </c>
      <c r="G17918">
        <v>0.52516761468338446</v>
      </c>
    </row>
    <row r="17919" spans="1:7">
      <c r="A17919">
        <v>179.17</v>
      </c>
      <c r="B17919">
        <v>0.00049428336158276621</v>
      </c>
      <c r="C17919">
        <v>9.7526279155603463E-06</v>
      </c>
      <c r="D17919">
        <v>-0.00057841636679741612</v>
      </c>
      <c r="E17919">
        <v>-0.0086039434561115645</v>
      </c>
      <c r="F17919">
        <v>0.86578640847319355</v>
      </c>
      <c r="G17919">
        <v>0.52516761468338446</v>
      </c>
    </row>
    <row r="17920" spans="1:7">
      <c r="A17920">
        <v>179.18</v>
      </c>
      <c r="B17920">
        <v>0.00049179903463946774</v>
      </c>
      <c r="C17920">
        <v>9.8850294865049068E-06</v>
      </c>
      <c r="D17920">
        <v>-0.00057484322777636018</v>
      </c>
      <c r="E17920">
        <v>-0.0085507930131733575</v>
      </c>
      <c r="F17920">
        <v>0.86578644574360852</v>
      </c>
      <c r="G17920">
        <v>0.52516761468338446</v>
      </c>
    </row>
    <row r="17921" spans="1:7">
      <c r="A17921">
        <v>179.19</v>
      </c>
      <c r="B17921">
        <v>0.00049105487149169033</v>
      </c>
      <c r="C17921">
        <v>9.9456749267990166E-06</v>
      </c>
      <c r="D17921">
        <v>-0.00057320658329134419</v>
      </c>
      <c r="E17921">
        <v>-0.0085264479264587443</v>
      </c>
      <c r="F17921">
        <v>0.86578648290131777</v>
      </c>
      <c r="G17921">
        <v>0.52516761468338446</v>
      </c>
    </row>
    <row r="17922" spans="1:7">
      <c r="A17922">
        <v>179.2</v>
      </c>
      <c r="B17922">
        <v>0.00047536716677876032</v>
      </c>
      <c r="C17922">
        <v>1.0566239896249985E-05</v>
      </c>
      <c r="D17922">
        <v>-0.00055645941441036619</v>
      </c>
      <c r="E17922">
        <v>-0.0082773337893541979</v>
      </c>
      <c r="F17922">
        <v>0.86578651772279969</v>
      </c>
      <c r="G17922">
        <v>0.52516761468338446</v>
      </c>
    </row>
    <row r="17923" spans="1:7">
      <c r="A17923">
        <v>179.21</v>
      </c>
      <c r="B17923">
        <v>0.00044605015137779791</v>
      </c>
      <c r="C17923">
        <v>1.1700458398658717E-05</v>
      </c>
      <c r="D17923">
        <v>-0.00052585066991414826</v>
      </c>
      <c r="E17923">
        <v>-0.0078220287149729558</v>
      </c>
      <c r="F17923">
        <v>0.86578654838167834</v>
      </c>
      <c r="G17923">
        <v>0.52516761468338446</v>
      </c>
    </row>
    <row r="17924" spans="1:7">
      <c r="A17924">
        <v>179.22</v>
      </c>
      <c r="B17924">
        <v>0.00042824756905189326</v>
      </c>
      <c r="C17924">
        <v>1.2407559922984709E-05</v>
      </c>
      <c r="D17924">
        <v>-0.00050676862650926092</v>
      </c>
      <c r="E17924">
        <v>-0.0075381833193252559</v>
      </c>
      <c r="F17924">
        <v>0.86578657664210379</v>
      </c>
      <c r="G17924">
        <v>0.52516761468338446</v>
      </c>
    </row>
    <row r="17925" spans="1:7">
      <c r="A17925">
        <v>179.23</v>
      </c>
      <c r="B17925">
        <v>0.000435019258912961</v>
      </c>
      <c r="C17925">
        <v>1.2198972130800928E-05</v>
      </c>
      <c r="D17925">
        <v>-0.000512397863929852</v>
      </c>
      <c r="E17925">
        <v>-0.0076219182259565478</v>
      </c>
      <c r="F17925">
        <v>0.86578660580333477</v>
      </c>
      <c r="G17925">
        <v>0.52516761468338446</v>
      </c>
    </row>
    <row r="17926" spans="1:7">
      <c r="A17926">
        <v>179.24</v>
      </c>
      <c r="B17926">
        <v>0.00044227524877428655</v>
      </c>
      <c r="C17926">
        <v>1.1962777286221534E-05</v>
      </c>
      <c r="D17926">
        <v>-0.00051877212448679124</v>
      </c>
      <c r="E17926">
        <v>-0.00771673535174102</v>
      </c>
      <c r="F17926">
        <v>0.86578663594547989</v>
      </c>
      <c r="G17926">
        <v>0.52516761468338446</v>
      </c>
    </row>
    <row r="17927" spans="1:7">
      <c r="A17927">
        <v>179.25</v>
      </c>
      <c r="B17927">
        <v>0.00042020437704087392</v>
      </c>
      <c r="C17927">
        <v>1.2812969411429794E-05</v>
      </c>
      <c r="D17927">
        <v>-0.00049582821757033829</v>
      </c>
      <c r="E17927">
        <v>-0.0073754447363587822</v>
      </c>
      <c r="F17927">
        <v>0.86578666315432</v>
      </c>
      <c r="G17927">
        <v>0.52516761468338446</v>
      </c>
    </row>
    <row r="17928" spans="1:7">
      <c r="A17928">
        <v>179.26</v>
      </c>
      <c r="B17928">
        <v>0.00037934738213276042</v>
      </c>
      <c r="C17928">
        <v>1.4382466050172201E-05</v>
      </c>
      <c r="D17928">
        <v>-0.00045347427386499626</v>
      </c>
      <c r="E17928">
        <v>-0.0067454298237418194</v>
      </c>
      <c r="F17928">
        <v>0.86578668532929126</v>
      </c>
      <c r="G17928">
        <v>0.52516761468338446</v>
      </c>
    </row>
    <row r="17929" spans="1:7">
      <c r="A17929">
        <v>179.27</v>
      </c>
      <c r="B17929">
        <v>0.00035966777729417991</v>
      </c>
      <c r="C17929">
        <v>1.5182250584648759E-05</v>
      </c>
      <c r="D17929">
        <v>-0.00043189191004300911</v>
      </c>
      <c r="E17929">
        <v>-0.00642439216188976</v>
      </c>
      <c r="F17929">
        <v>0.86578670526317614</v>
      </c>
      <c r="G17929">
        <v>0.52516761468338446</v>
      </c>
    </row>
    <row r="17930" spans="1:7">
      <c r="A17930">
        <v>179.28</v>
      </c>
      <c r="B17930">
        <v>0.00037434911756424187</v>
      </c>
      <c r="C17930">
        <v>1.4696263627139022E-05</v>
      </c>
      <c r="D17930">
        <v>-0.00044500739920448162</v>
      </c>
      <c r="E17930">
        <v>-0.0066194850631666642</v>
      </c>
      <c r="F17930">
        <v>0.86578672685764435</v>
      </c>
      <c r="G17930">
        <v>0.52516761468338446</v>
      </c>
    </row>
    <row r="17931" spans="1:7">
      <c r="A17931">
        <v>179.29</v>
      </c>
      <c r="B17931">
        <v>0.00038853102814299467</v>
      </c>
      <c r="C17931">
        <v>1.4208315193936357E-05</v>
      </c>
      <c r="D17931">
        <v>-0.00045817573644787248</v>
      </c>
      <c r="E17931">
        <v>-0.0068153640796621033</v>
      </c>
      <c r="F17931">
        <v>0.86578675011928263</v>
      </c>
      <c r="G17931">
        <v>0.52516761468338446</v>
      </c>
    </row>
    <row r="17932" spans="1:7">
      <c r="A17932">
        <v>179.3</v>
      </c>
      <c r="B17932">
        <v>0.00036457725399353675</v>
      </c>
      <c r="C17932">
        <v>1.5125813033426555E-05</v>
      </c>
      <c r="D17932">
        <v>-0.00043341499414203168</v>
      </c>
      <c r="E17932">
        <v>-0.0064470480378627211</v>
      </c>
      <c r="F17932">
        <v>0.86578677060107789</v>
      </c>
      <c r="G17932">
        <v>0.52516761468338446</v>
      </c>
    </row>
    <row r="17933" spans="1:7">
      <c r="A17933">
        <v>179.31</v>
      </c>
      <c r="B17933">
        <v>0.00031142448175631575</v>
      </c>
      <c r="C17933">
        <v>1.7141225060048506E-05</v>
      </c>
      <c r="D17933">
        <v>-0.0003790296118097556</v>
      </c>
      <c r="E17933">
        <v>-0.0056380654756701147</v>
      </c>
      <c r="F17933">
        <v>0.86578678554602506</v>
      </c>
      <c r="G17933">
        <v>0.52516761468338446</v>
      </c>
    </row>
    <row r="17934" spans="1:7">
      <c r="A17934">
        <v>179.32</v>
      </c>
      <c r="B17934">
        <v>0.00027213324790391032</v>
      </c>
      <c r="C17934">
        <v>1.8667647219936115E-05</v>
      </c>
      <c r="D17934">
        <v>-0.00033784065269018549</v>
      </c>
      <c r="E17934">
        <v>-0.005025379708766509</v>
      </c>
      <c r="F17934">
        <v>0.865786796957771</v>
      </c>
      <c r="G17934">
        <v>0.52516761468338446</v>
      </c>
    </row>
    <row r="17935" spans="1:7">
      <c r="A17935">
        <v>179.33</v>
      </c>
      <c r="B17935">
        <v>0.0002712887361975709</v>
      </c>
      <c r="C17935">
        <v>1.8777172322025281E-05</v>
      </c>
      <c r="D17935">
        <v>-0.00033488569897810564</v>
      </c>
      <c r="E17935">
        <v>-0.0049814247722993216</v>
      </c>
      <c r="F17935">
        <v>0.86578680829879873</v>
      </c>
      <c r="G17935">
        <v>0.52516761468338446</v>
      </c>
    </row>
    <row r="17936" spans="1:7">
      <c r="A17936">
        <v>179.34</v>
      </c>
      <c r="B17936">
        <v>0.00029151920925529187</v>
      </c>
      <c r="C17936">
        <v>1.8090036972909229E-05</v>
      </c>
      <c r="D17936">
        <v>-0.00035342959176208453</v>
      </c>
      <c r="E17936">
        <v>-0.0052572651774610074</v>
      </c>
      <c r="F17936">
        <v>0.86578682139433361</v>
      </c>
      <c r="G17936">
        <v>0.52516761468338446</v>
      </c>
    </row>
    <row r="17937" spans="1:7">
      <c r="A17937">
        <v>179.35</v>
      </c>
      <c r="B17937">
        <v>0.00030162017355344392</v>
      </c>
      <c r="C17937">
        <v>1.7763507754475871E-05</v>
      </c>
      <c r="D17937">
        <v>-0.00036224165592659745</v>
      </c>
      <c r="E17937">
        <v>-0.0053883446319081367</v>
      </c>
      <c r="F17937">
        <v>0.86578683541309531</v>
      </c>
      <c r="G17937">
        <v>0.52516761468338446</v>
      </c>
    </row>
    <row r="17938" spans="1:7">
      <c r="A17938">
        <v>179.36</v>
      </c>
      <c r="B17938">
        <v>0.00029342476346121257</v>
      </c>
      <c r="C17938">
        <v>1.8120630208864697E-05</v>
      </c>
      <c r="D17938">
        <v>-0.000352603867012799</v>
      </c>
      <c r="E17938">
        <v>-0.0052449825218153856</v>
      </c>
      <c r="F17938">
        <v>0.86578684868039113</v>
      </c>
      <c r="G17938">
        <v>0.52516761468338446</v>
      </c>
    </row>
    <row r="17939" spans="1:7">
      <c r="A17939">
        <v>179.37</v>
      </c>
      <c r="B17939">
        <v>0.00028463196483187415</v>
      </c>
      <c r="C17939">
        <v>1.8511995591389413E-05</v>
      </c>
      <c r="D17939">
        <v>-0.00034204200535343084</v>
      </c>
      <c r="E17939">
        <v>-0.0050878748296322839</v>
      </c>
      <c r="F17939">
        <v>0.865786861164462</v>
      </c>
      <c r="G17939">
        <v>0.52516761468338446</v>
      </c>
    </row>
    <row r="17940" spans="1:7">
      <c r="A17940">
        <v>179.38</v>
      </c>
      <c r="B17940">
        <v>0.00029387676283461149</v>
      </c>
      <c r="C17940">
        <v>1.8237084734649173E-05</v>
      </c>
      <c r="D17940">
        <v>-0.00034946112509396055</v>
      </c>
      <c r="E17940">
        <v>-0.005198234235772663</v>
      </c>
      <c r="F17940">
        <v>0.86578687447266389</v>
      </c>
      <c r="G17940">
        <v>0.52516761468338446</v>
      </c>
    </row>
    <row r="17941" spans="1:7">
      <c r="A17941">
        <v>179.39</v>
      </c>
      <c r="B17941">
        <v>0.00032067770407973116</v>
      </c>
      <c r="C17941">
        <v>1.7303915266902955E-05</v>
      </c>
      <c r="D17941">
        <v>-0.00037464463888991952</v>
      </c>
      <c r="E17941">
        <v>-0.0055728390034875527</v>
      </c>
      <c r="F17941">
        <v>0.86578689031891076</v>
      </c>
      <c r="G17941">
        <v>0.52516761468338446</v>
      </c>
    </row>
    <row r="17942" spans="1:7">
      <c r="A17942">
        <v>179.4</v>
      </c>
      <c r="B17942">
        <v>0.00034644842535035407</v>
      </c>
      <c r="C17942">
        <v>1.640189547848944E-05</v>
      </c>
      <c r="D17942">
        <v>-0.00039898713625331788</v>
      </c>
      <c r="E17942">
        <v>-0.0059349336517681038</v>
      </c>
      <c r="F17942">
        <v>0.86578690881441034</v>
      </c>
      <c r="G17942">
        <v>0.52516761468338446</v>
      </c>
    </row>
    <row r="17943" spans="1:7">
      <c r="A17943">
        <v>179.41</v>
      </c>
      <c r="B17943">
        <v>0.00034880336210612342</v>
      </c>
      <c r="C17943">
        <v>1.6360123058417856E-05</v>
      </c>
      <c r="D17943">
        <v>-0.00040011430735806464</v>
      </c>
      <c r="E17943">
        <v>-0.0059517003219512112</v>
      </c>
      <c r="F17943">
        <v>0.865786927562206</v>
      </c>
      <c r="G17943">
        <v>0.52516761468338446</v>
      </c>
    </row>
    <row r="17944" spans="1:7">
      <c r="A17944">
        <v>179.42</v>
      </c>
      <c r="B17944">
        <v>0.00031926063038162611</v>
      </c>
      <c r="C17944">
        <v>1.749956728672398E-05</v>
      </c>
      <c r="D17944">
        <v>-0.00036936394202191148</v>
      </c>
      <c r="E17944">
        <v>-0.005494288637575933</v>
      </c>
      <c r="F17944">
        <v>0.86578694326871319</v>
      </c>
      <c r="G17944">
        <v>0.52516761468338446</v>
      </c>
    </row>
    <row r="17945" spans="1:7">
      <c r="A17945">
        <v>179.43</v>
      </c>
      <c r="B17945">
        <v>0.00027492126542280214</v>
      </c>
      <c r="C17945">
        <v>1.9205964867512341E-05</v>
      </c>
      <c r="D17945">
        <v>-0.00032331491615942936</v>
      </c>
      <c r="E17945">
        <v>-0.0048093093778715113</v>
      </c>
      <c r="F17945">
        <v>0.86578695491548452</v>
      </c>
      <c r="G17945">
        <v>0.52516761468338446</v>
      </c>
    </row>
    <row r="17946" spans="1:7">
      <c r="A17946">
        <v>179.44</v>
      </c>
      <c r="B17946">
        <v>0.00024984609811858289</v>
      </c>
      <c r="C17946">
        <v>2.0216704648247721E-05</v>
      </c>
      <c r="D17946">
        <v>-0.00029604185220776419</v>
      </c>
      <c r="E17946">
        <v>-0.0044036225515904923</v>
      </c>
      <c r="F17946">
        <v>0.86578696453457549</v>
      </c>
      <c r="G17946">
        <v>0.52516761468338446</v>
      </c>
    </row>
    <row r="17947" spans="1:7">
      <c r="A17947">
        <v>179.45</v>
      </c>
      <c r="B17947">
        <v>0.00026487278613695949</v>
      </c>
      <c r="C17947">
        <v>1.9740879602377528E-05</v>
      </c>
      <c r="D17947">
        <v>-0.00030888309940701049</v>
      </c>
      <c r="E17947">
        <v>-0.0045946361036792813</v>
      </c>
      <c r="F17947">
        <v>0.86578697534551807</v>
      </c>
      <c r="G17947">
        <v>0.52516761468338446</v>
      </c>
    </row>
    <row r="17948" spans="1:7">
      <c r="A17948">
        <v>179.46</v>
      </c>
      <c r="B17948">
        <v>0.00030284228303301553</v>
      </c>
      <c r="C17948">
        <v>1.8396340791255223E-05</v>
      </c>
      <c r="D17948">
        <v>-0.00034516815846374487</v>
      </c>
      <c r="E17948">
        <v>-0.0051343763571482046</v>
      </c>
      <c r="F17948">
        <v>0.865786989478113</v>
      </c>
      <c r="G17948">
        <v>0.52516761468338446</v>
      </c>
    </row>
    <row r="17949" spans="1:7">
      <c r="A17949">
        <v>179.47</v>
      </c>
      <c r="B17949">
        <v>0.00032310366034340446</v>
      </c>
      <c r="C17949">
        <v>1.7686239773796443E-05</v>
      </c>
      <c r="D17949">
        <v>-0.00036433137324987005</v>
      </c>
      <c r="E17949">
        <v>-0.0054194291770918168</v>
      </c>
      <c r="F17949">
        <v>0.86578700556502319</v>
      </c>
      <c r="G17949">
        <v>0.52516761468338446</v>
      </c>
    </row>
    <row r="17950" spans="1:7">
      <c r="A17950">
        <v>179.48</v>
      </c>
      <c r="B17950">
        <v>0.00030602167916104833</v>
      </c>
      <c r="C17950">
        <v>1.836014492826929E-05</v>
      </c>
      <c r="D17950">
        <v>-0.00034614449719585138</v>
      </c>
      <c r="E17950">
        <v>-0.0051488993957882895</v>
      </c>
      <c r="F17950">
        <v>0.86578701999591834</v>
      </c>
      <c r="G17950">
        <v>0.52516761468338446</v>
      </c>
    </row>
    <row r="17951" spans="1:7">
      <c r="A17951">
        <v>179.49</v>
      </c>
      <c r="B17951">
        <v>0.00027362969158491819</v>
      </c>
      <c r="C17951">
        <v>1.9621241246019117E-05</v>
      </c>
      <c r="D17951">
        <v>-0.00031211137406695992</v>
      </c>
      <c r="E17951">
        <v>-0.0046426566892460285</v>
      </c>
      <c r="F17951">
        <v>0.86578703153351433</v>
      </c>
      <c r="G17951">
        <v>0.52516761468338446</v>
      </c>
    </row>
    <row r="17952" spans="1:7">
      <c r="A17952">
        <v>179.5</v>
      </c>
      <c r="B17952">
        <v>0.00025886547390813913</v>
      </c>
      <c r="C17952">
        <v>2.023825931063056E-05</v>
      </c>
      <c r="D17952">
        <v>-0.00029546024138717061</v>
      </c>
      <c r="E17952">
        <v>-0.0043949710906341626</v>
      </c>
      <c r="F17952">
        <v>0.86578704185963373</v>
      </c>
      <c r="G17952">
        <v>0.52516761468338446</v>
      </c>
    </row>
    <row r="17953" spans="1:7">
      <c r="A17953">
        <v>179.51</v>
      </c>
      <c r="B17953">
        <v>0.00026489425777156858</v>
      </c>
      <c r="C17953">
        <v>2.0072144310409302E-05</v>
      </c>
      <c r="D17953">
        <v>-0.00029994325079631508</v>
      </c>
      <c r="E17953">
        <v>-0.0044616558555951868</v>
      </c>
      <c r="F17953">
        <v>0.86578705267232925</v>
      </c>
      <c r="G17953">
        <v>0.52516761468338446</v>
      </c>
    </row>
    <row r="17954" spans="1:7">
      <c r="A17954">
        <v>179.52</v>
      </c>
      <c r="B17954">
        <v>0.00026868281971640956</v>
      </c>
      <c r="C17954">
        <v>1.9979485611578062E-05</v>
      </c>
      <c r="D17954">
        <v>-0.00030244386093896677</v>
      </c>
      <c r="E17954">
        <v>-0.0044988524314671305</v>
      </c>
      <c r="F17954">
        <v>0.86578706379652637</v>
      </c>
      <c r="G17954">
        <v>0.52516761468338446</v>
      </c>
    </row>
    <row r="17955" spans="1:7">
      <c r="A17955">
        <v>179.53</v>
      </c>
      <c r="B17955">
        <v>0.00025705026450699355</v>
      </c>
      <c r="C17955">
        <v>2.0462959469048467E-05</v>
      </c>
      <c r="D17955">
        <v>-0.00028939715384206419</v>
      </c>
      <c r="E17955">
        <v>-0.0043047826634007051</v>
      </c>
      <c r="F17955">
        <v>0.86578707397833643</v>
      </c>
      <c r="G17955">
        <v>0.52516761468338446</v>
      </c>
    </row>
    <row r="17956" spans="1:7">
      <c r="A17956">
        <v>179.54</v>
      </c>
      <c r="B17956">
        <v>0.00023953736316322243</v>
      </c>
      <c r="C17956">
        <v>2.11637081461827E-05</v>
      </c>
      <c r="D17956">
        <v>-0.0002704889721739539</v>
      </c>
      <c r="E17956">
        <v>-0.0040235234610875642</v>
      </c>
      <c r="F17956">
        <v>0.865787082820029</v>
      </c>
      <c r="G17956">
        <v>0.52516761468338446</v>
      </c>
    </row>
    <row r="17957" spans="1:7">
      <c r="A17957">
        <v>179.55</v>
      </c>
      <c r="B17957">
        <v>0.00022619144803874555</v>
      </c>
      <c r="C17957">
        <v>2.1708575765571375E-05</v>
      </c>
      <c r="D17957">
        <v>-0.00025578703838885866</v>
      </c>
      <c r="E17957">
        <v>-0.0038048321960342723</v>
      </c>
      <c r="F17957">
        <v>0.86578709070393156</v>
      </c>
      <c r="G17957">
        <v>0.52516761468338446</v>
      </c>
    </row>
    <row r="17958" spans="1:7">
      <c r="A17958">
        <v>179.56</v>
      </c>
      <c r="B17958">
        <v>0.00021338702231469785</v>
      </c>
      <c r="C17958">
        <v>2.2240448486753198E-05</v>
      </c>
      <c r="D17958">
        <v>-0.000241435855360765</v>
      </c>
      <c r="E17958">
        <v>-0.0035913583484913792</v>
      </c>
      <c r="F17958">
        <v>0.865787097720502</v>
      </c>
      <c r="G17958">
        <v>0.52516761468338446</v>
      </c>
    </row>
    <row r="17959" spans="1:7">
      <c r="A17959">
        <v>179.57</v>
      </c>
      <c r="B17959">
        <v>0.00020153614408569053</v>
      </c>
      <c r="C17959">
        <v>2.273961768187469E-05</v>
      </c>
      <c r="D17959">
        <v>-0.00022796719411651711</v>
      </c>
      <c r="E17959">
        <v>-0.0033910120124831921</v>
      </c>
      <c r="F17959">
        <v>0.86578710397935532</v>
      </c>
      <c r="G17959">
        <v>0.52516761468338446</v>
      </c>
    </row>
    <row r="17960" spans="1:7">
      <c r="A17960">
        <v>179.58</v>
      </c>
      <c r="B17960">
        <v>0.00020925532330625263</v>
      </c>
      <c r="C17960">
        <v>2.2518259701826159E-05</v>
      </c>
      <c r="D17960">
        <v>-0.00023394122986440872</v>
      </c>
      <c r="E17960">
        <v>-0.00347987579423308</v>
      </c>
      <c r="F17960">
        <v>0.86578711072684011</v>
      </c>
      <c r="G17960">
        <v>0.52516761468338446</v>
      </c>
    </row>
    <row r="17961" spans="1:7">
      <c r="A17961">
        <v>179.59</v>
      </c>
      <c r="B17961">
        <v>0.00024870612804886406</v>
      </c>
      <c r="C17961">
        <v>2.1117874359453948E-05</v>
      </c>
      <c r="D17961">
        <v>-0.00027173352097373076</v>
      </c>
      <c r="E17961">
        <v>-0.0040420361244842447</v>
      </c>
      <c r="F17961">
        <v>0.86578712025835336</v>
      </c>
      <c r="G17961">
        <v>0.52516761468338446</v>
      </c>
    </row>
    <row r="17962" spans="1:7">
      <c r="A17962">
        <v>179.6</v>
      </c>
      <c r="B17962">
        <v>0.00029683002534589784</v>
      </c>
      <c r="C17962">
        <v>1.93723850601129E-05</v>
      </c>
      <c r="D17962">
        <v>-0.00031883811412707503</v>
      </c>
      <c r="E17962">
        <v>-0.0047427169476402407</v>
      </c>
      <c r="F17962">
        <v>0.86578713383537609</v>
      </c>
      <c r="G17962">
        <v>0.52516761468338446</v>
      </c>
    </row>
    <row r="17963" spans="1:7">
      <c r="A17963">
        <v>179.61</v>
      </c>
      <c r="B17963">
        <v>0.00031597486063572188</v>
      </c>
      <c r="C17963">
        <v>1.869298107932018E-05</v>
      </c>
      <c r="D17963">
        <v>-0.00033717251110558207</v>
      </c>
      <c r="E17963">
        <v>-0.0050154411026955333</v>
      </c>
      <c r="F17963">
        <v>0.86578714922025013</v>
      </c>
      <c r="G17963">
        <v>0.52516761468338446</v>
      </c>
    </row>
    <row r="17964" spans="1:7">
      <c r="A17964">
        <v>179.62</v>
      </c>
      <c r="B17964">
        <v>0.00030053720468054511</v>
      </c>
      <c r="C17964">
        <v>1.9307156085677522E-05</v>
      </c>
      <c r="D17964">
        <v>-0.00032059758338795767</v>
      </c>
      <c r="E17964">
        <v>-0.00476888905289587</v>
      </c>
      <c r="F17964">
        <v>0.86578716313852377</v>
      </c>
      <c r="G17964">
        <v>0.52516761468338446</v>
      </c>
    </row>
    <row r="17965" spans="1:7">
      <c r="A17965">
        <v>179.63</v>
      </c>
      <c r="B17965">
        <v>0.00027930046769319164</v>
      </c>
      <c r="C17965">
        <v>2.0138359867683917E-05</v>
      </c>
      <c r="D17965">
        <v>-0.00029816585579161078</v>
      </c>
      <c r="E17965">
        <v>-0.00443521710490021</v>
      </c>
      <c r="F17965">
        <v>0.8657871751592916</v>
      </c>
      <c r="G17965">
        <v>0.52516761468338446</v>
      </c>
    </row>
    <row r="17966" spans="1:7">
      <c r="A17966">
        <v>179.64</v>
      </c>
      <c r="B17966">
        <v>0.00026843981363510079</v>
      </c>
      <c r="C17966">
        <v>2.0584646629551568E-05</v>
      </c>
      <c r="D17966">
        <v>-0.0002861220056151495</v>
      </c>
      <c r="E17966">
        <v>-0.0042560648335253489</v>
      </c>
      <c r="F17966">
        <v>0.8657871862633757</v>
      </c>
      <c r="G17966">
        <v>0.52516761468338446</v>
      </c>
    </row>
    <row r="17967" spans="1:7">
      <c r="A17967">
        <v>179.65</v>
      </c>
      <c r="B17967">
        <v>0.00025023746218417965</v>
      </c>
      <c r="C17967">
        <v>2.1313055509422688E-05</v>
      </c>
      <c r="D17967">
        <v>-0.00026646474620894858</v>
      </c>
      <c r="E17967">
        <v>-0.0039636630998581106</v>
      </c>
      <c r="F17967">
        <v>0.86578719591262521</v>
      </c>
      <c r="G17967">
        <v>0.52516761468338446</v>
      </c>
    </row>
    <row r="17968" spans="1:7">
      <c r="A17968">
        <v>179.66</v>
      </c>
      <c r="B17968">
        <v>0.00021277121414321098</v>
      </c>
      <c r="C17968">
        <v>2.2763985458854946E-05</v>
      </c>
      <c r="D17968">
        <v>-0.00022730972780355481</v>
      </c>
      <c r="E17968">
        <v>-0.0033812322010778779</v>
      </c>
      <c r="F17968">
        <v>0.8657872028887561</v>
      </c>
      <c r="G17968">
        <v>0.52516761468338446</v>
      </c>
    </row>
    <row r="17969" spans="1:7">
      <c r="A17969">
        <v>179.67</v>
      </c>
      <c r="B17969">
        <v>0.00018362873732692269</v>
      </c>
      <c r="C17969">
        <v>2.3909628625064239E-05</v>
      </c>
      <c r="D17969">
        <v>-0.00019639816876737922</v>
      </c>
      <c r="E17969">
        <v>-0.0029214227604147658</v>
      </c>
      <c r="F17969">
        <v>0.86578720808476861</v>
      </c>
      <c r="G17969">
        <v>0.52516761468338446</v>
      </c>
    </row>
    <row r="17970" spans="1:7">
      <c r="A17970">
        <v>179.68</v>
      </c>
      <c r="B17970">
        <v>0.00019685942515698117</v>
      </c>
      <c r="C17970">
        <v>2.3485180218539422E-05</v>
      </c>
      <c r="D17970">
        <v>-0.00020785294652200559</v>
      </c>
      <c r="E17970">
        <v>-0.003091812579514833</v>
      </c>
      <c r="F17970">
        <v>0.86578721405651438</v>
      </c>
      <c r="G17970">
        <v>0.52516761468338446</v>
      </c>
    </row>
    <row r="17971" spans="1:7">
      <c r="A17971">
        <v>179.69</v>
      </c>
      <c r="B17971">
        <v>0.00024023762583738983</v>
      </c>
      <c r="C17971">
        <v>2.1925570448111387E-05</v>
      </c>
      <c r="D17971">
        <v>-0.00024994208612190026</v>
      </c>
      <c r="E17971">
        <v>-0.0037178885310632662</v>
      </c>
      <c r="F17971">
        <v>0.86578722294997812</v>
      </c>
      <c r="G17971">
        <v>0.52516761468338446</v>
      </c>
    </row>
    <row r="17972" spans="1:7">
      <c r="A17972">
        <v>179.7</v>
      </c>
      <c r="B17972">
        <v>0.00026413896545507323</v>
      </c>
      <c r="C17972">
        <v>2.1062688847682284E-05</v>
      </c>
      <c r="D17972">
        <v>-0.00027322824803223904</v>
      </c>
      <c r="E17972">
        <v>-0.0040642701894795553</v>
      </c>
      <c r="F17972">
        <v>0.86578723370110111</v>
      </c>
      <c r="G17972">
        <v>0.52516761468338446</v>
      </c>
    </row>
    <row r="17973" spans="1:7">
      <c r="A17973">
        <v>179.71</v>
      </c>
      <c r="B17973">
        <v>0.00023972949142525774</v>
      </c>
      <c r="C17973">
        <v>2.1986699601989315E-05</v>
      </c>
      <c r="D17973">
        <v>-0.00024829174118298097</v>
      </c>
      <c r="E17973">
        <v>-0.0036933396500968417</v>
      </c>
      <c r="F17973">
        <v>0.86578724255698292</v>
      </c>
      <c r="G17973">
        <v>0.52516761468338446</v>
      </c>
    </row>
    <row r="17974" spans="1:7">
      <c r="A17974">
        <v>179.72</v>
      </c>
      <c r="B17974">
        <v>0.00018693211619772446</v>
      </c>
      <c r="C17974">
        <v>2.3976969395468366E-05</v>
      </c>
      <c r="D17974">
        <v>-0.0001945812089601178</v>
      </c>
      <c r="E17974">
        <v>-0.0028943954832817524</v>
      </c>
      <c r="F17974">
        <v>0.86578724794162365</v>
      </c>
      <c r="G17974">
        <v>0.52516761468338446</v>
      </c>
    </row>
    <row r="17975" spans="1:7">
      <c r="A17975">
        <v>179.73</v>
      </c>
      <c r="B17975">
        <v>0.00014580304665546886</v>
      </c>
      <c r="C17975">
        <v>2.5555655386106769E-05</v>
      </c>
      <c r="D17975">
        <v>-0.00015198630425850384</v>
      </c>
      <c r="E17975">
        <v>-0.0022607962758452445</v>
      </c>
      <c r="F17975">
        <v>0.86578725121745914</v>
      </c>
      <c r="G17975">
        <v>0.52516761468338446</v>
      </c>
    </row>
    <row r="17976" spans="1:7">
      <c r="A17976">
        <v>179.74</v>
      </c>
      <c r="B17976">
        <v>0.00013691089873121929</v>
      </c>
      <c r="C17976">
        <v>2.5950142430346563E-05</v>
      </c>
      <c r="D17976">
        <v>-0.00014134271205230137</v>
      </c>
      <c r="E17976">
        <v>-0.002102472841777983</v>
      </c>
      <c r="F17976">
        <v>0.86578725410590962</v>
      </c>
      <c r="G17976">
        <v>0.52516761468338446</v>
      </c>
    </row>
    <row r="17977" spans="1:7">
      <c r="A17977">
        <v>179.75</v>
      </c>
      <c r="B17977">
        <v>0.00015022402793337506</v>
      </c>
      <c r="C17977">
        <v>2.5502066042460848E-05</v>
      </c>
      <c r="D17977">
        <v>-0.00015343509932799659</v>
      </c>
      <c r="E17977">
        <v>-0.0022823471025039494</v>
      </c>
      <c r="F17977">
        <v>0.865787257583414</v>
      </c>
      <c r="G17977">
        <v>0.52516761468338446</v>
      </c>
    </row>
    <row r="17978" spans="1:7">
      <c r="A17978">
        <v>179.76</v>
      </c>
      <c r="B17978">
        <v>0.00015841582146824455</v>
      </c>
      <c r="C17978">
        <v>2.5221366621759611E-05</v>
      </c>
      <c r="D17978">
        <v>-0.000161010391233632</v>
      </c>
      <c r="E17978">
        <v>-0.0023950295696002761</v>
      </c>
      <c r="F17978">
        <v>0.86578726145051921</v>
      </c>
      <c r="G17978">
        <v>0.52516761468338446</v>
      </c>
    </row>
    <row r="17979" spans="1:7">
      <c r="A17979">
        <v>179.77</v>
      </c>
      <c r="B17979">
        <v>0.00013858102304157622</v>
      </c>
      <c r="C17979">
        <v>2.5980041451229702E-05</v>
      </c>
      <c r="D17979">
        <v>-0.00014053601388984823</v>
      </c>
      <c r="E17979">
        <v>-0.0020904732066114925</v>
      </c>
      <c r="F17979">
        <v>0.86578726440986975</v>
      </c>
      <c r="G17979">
        <v>0.52516761468338446</v>
      </c>
    </row>
    <row r="17980" spans="1:7">
      <c r="A17980">
        <v>179.78</v>
      </c>
      <c r="B17980">
        <v>9.34148148491444E-05</v>
      </c>
      <c r="C17980">
        <v>2.7685789049928582E-05</v>
      </c>
      <c r="D17980">
        <v>-9.4514254736408247E-05</v>
      </c>
      <c r="E17980">
        <v>-0.0014058995392040726</v>
      </c>
      <c r="F17980">
        <v>0.86578726575455422</v>
      </c>
      <c r="G17980">
        <v>0.52516761468338446</v>
      </c>
    </row>
    <row r="17981" spans="1:7">
      <c r="A17981">
        <v>179.79</v>
      </c>
      <c r="B17981">
        <v>5.214839177116861E-05</v>
      </c>
      <c r="C17981">
        <v>2.925879479189414E-05</v>
      </c>
      <c r="D17981">
        <v>-5.2074970065180415E-05</v>
      </c>
      <c r="E17981">
        <v>-0.00077461517971955866</v>
      </c>
      <c r="F17981">
        <v>0.865787266173609</v>
      </c>
      <c r="G17981">
        <v>0.52516761468338446</v>
      </c>
    </row>
    <row r="17982" spans="1:7">
      <c r="A17982">
        <v>179.8</v>
      </c>
      <c r="B17982">
        <v>3.8238905474652352E-05</v>
      </c>
      <c r="C17982">
        <v>2.9818944153182751E-05</v>
      </c>
      <c r="D17982">
        <v>-3.69625290673228E-05</v>
      </c>
      <c r="E17982">
        <v>-0.00054981761987642663</v>
      </c>
      <c r="F17982">
        <v>0.86578726639892889</v>
      </c>
      <c r="G17982">
        <v>0.52516761468338446</v>
      </c>
    </row>
    <row r="17983" spans="1:7">
      <c r="A17983">
        <v>179.81</v>
      </c>
      <c r="B17983">
        <v>4.0009875540635546E-05</v>
      </c>
      <c r="C17983">
        <v>2.9779146494335624E-05</v>
      </c>
      <c r="D17983">
        <v>-3.8036564666855022E-05</v>
      </c>
      <c r="E17983">
        <v>-0.00056579389941946846</v>
      </c>
      <c r="F17983">
        <v>0.86578726664560279</v>
      </c>
      <c r="G17983">
        <v>0.52516761468338446</v>
      </c>
    </row>
    <row r="17984" spans="1:7">
      <c r="A17984">
        <v>179.82</v>
      </c>
      <c r="B17984">
        <v>2.917951819368005E-05</v>
      </c>
      <c r="C17984">
        <v>3.0199719699671237E-05</v>
      </c>
      <c r="D17984">
        <v>-2.6689541947862619E-05</v>
      </c>
      <c r="E17984">
        <v>-0.00039700693647445645</v>
      </c>
      <c r="F17984">
        <v>0.86578726677680617</v>
      </c>
      <c r="G17984">
        <v>0.52516761468338446</v>
      </c>
    </row>
    <row r="17985" spans="1:7">
      <c r="A17985">
        <v>179.83</v>
      </c>
      <c r="B17985">
        <v>5.17858761870231E-06</v>
      </c>
      <c r="C17985">
        <v>3.111857745839471E-05</v>
      </c>
      <c r="D17985">
        <v>-1.899816145884623E-06</v>
      </c>
      <c r="E17985">
        <v>-2.8259765170033768E-05</v>
      </c>
      <c r="F17985">
        <v>0.86578726678093865</v>
      </c>
      <c r="G17985">
        <v>0.52516761468338446</v>
      </c>
    </row>
    <row r="17986" spans="1:7">
      <c r="A17986">
        <v>179.84</v>
      </c>
      <c r="B17986">
        <v>-5.6935894286895875E-07</v>
      </c>
      <c r="C17986">
        <v>3.1365219696897544E-05</v>
      </c>
      <c r="D17986">
        <v>4.75393175356026E-06</v>
      </c>
      <c r="E17986">
        <v>7.0714734834208864E-05</v>
      </c>
      <c r="F17986">
        <v>0.86578726678098861</v>
      </c>
      <c r="G17986">
        <v>0.52516761468338446</v>
      </c>
    </row>
    <row r="17987" spans="1:7">
      <c r="A17987">
        <v>179.85</v>
      </c>
      <c r="B17987">
        <v>2.75200771888749E-05</v>
      </c>
      <c r="C17987">
        <v>3.0347180441189903E-05</v>
      </c>
      <c r="D17987">
        <v>-2.2720114539697692E-05</v>
      </c>
      <c r="E17987">
        <v>-0.00033796170377800317</v>
      </c>
      <c r="F17987">
        <v>0.86578726689769336</v>
      </c>
      <c r="G17987">
        <v>0.52516761468338446</v>
      </c>
    </row>
    <row r="17988" spans="1:7">
      <c r="A17988">
        <v>179.86</v>
      </c>
      <c r="B17988">
        <v>5.94170917586434E-05</v>
      </c>
      <c r="C17988">
        <v>2.9168304915364709E-05</v>
      </c>
      <c r="D17988">
        <v>-5.4534199735606184E-05</v>
      </c>
      <c r="E17988">
        <v>-0.00081119622106714195</v>
      </c>
      <c r="F17988">
        <v>0.86578726744170942</v>
      </c>
      <c r="G17988">
        <v>0.52516761468338446</v>
      </c>
    </row>
    <row r="17989" spans="1:7">
      <c r="A17989">
        <v>179.87</v>
      </c>
      <c r="B17989">
        <v>5.7297246263263461E-05</v>
      </c>
      <c r="C17989">
        <v>2.9239037798698669E-05</v>
      </c>
      <c r="D17989">
        <v>-5.2625176984701117E-05</v>
      </c>
      <c r="E17989">
        <v>-0.00078279950764742912</v>
      </c>
      <c r="F17989">
        <v>0.86578726794759975</v>
      </c>
      <c r="G17989">
        <v>0.52516761468338446</v>
      </c>
    </row>
    <row r="17990" spans="1:7">
      <c r="A17990">
        <v>179.88</v>
      </c>
      <c r="B17990">
        <v>2.7210336365872823E-05</v>
      </c>
      <c r="C17990">
        <v>3.0352358461026965E-05</v>
      </c>
      <c r="D17990">
        <v>-2.2579848587818668E-05</v>
      </c>
      <c r="E17990">
        <v>-0.00033587524774380271</v>
      </c>
      <c r="F17990">
        <v>0.86578726806169215</v>
      </c>
      <c r="G17990">
        <v>0.52516761468338446</v>
      </c>
    </row>
    <row r="17991" spans="1:7">
      <c r="A17991">
        <v>179.89</v>
      </c>
      <c r="B17991">
        <v>7.5429313989923321E-06</v>
      </c>
      <c r="C17991">
        <v>3.1094766065005692E-05</v>
      </c>
      <c r="D17991">
        <v>-2.5446574288508917E-06</v>
      </c>
      <c r="E17991">
        <v>-3.7851779254157011E-05</v>
      </c>
      <c r="F17991">
        <v>0.86578726807045958</v>
      </c>
      <c r="G17991">
        <v>0.52516761468338446</v>
      </c>
    </row>
    <row r="17992" spans="1:7">
      <c r="A17992">
        <v>179.9</v>
      </c>
      <c r="B17992">
        <v>1.3048311158824931E-05</v>
      </c>
      <c r="C17992">
        <v>3.0904612637858969E-05</v>
      </c>
      <c r="D17992">
        <v>-7.6764003067556533E-06</v>
      </c>
      <c r="E17992">
        <v>-0.00011418645456299034</v>
      </c>
      <c r="F17992">
        <v>0.86578726809669559</v>
      </c>
      <c r="G17992">
        <v>0.52516761468338446</v>
      </c>
    </row>
    <row r="17993" spans="1:7">
      <c r="A17993">
        <v>179.91</v>
      </c>
      <c r="B17993">
        <v>1.9808175740329279E-05</v>
      </c>
      <c r="C17993">
        <v>3.0647945626559783E-05</v>
      </c>
      <c r="D17993">
        <v>-1.4603150078468081E-05</v>
      </c>
      <c r="E17993">
        <v>-0.0002172218574172127</v>
      </c>
      <c r="F17993">
        <v>0.8657872681571569</v>
      </c>
      <c r="G17993">
        <v>0.52516761468338446</v>
      </c>
    </row>
    <row r="17994" spans="1:7">
      <c r="A17994">
        <v>179.92</v>
      </c>
      <c r="B17994">
        <v>8.5603480592729275E-06</v>
      </c>
      <c r="C17994">
        <v>3.1049178644305953E-05</v>
      </c>
      <c r="D17994">
        <v>-3.7749371039810654E-06</v>
      </c>
      <c r="E17994">
        <v>-5.6152189421718349E-05</v>
      </c>
      <c r="F17994">
        <v>0.86578726816844886</v>
      </c>
      <c r="G17994">
        <v>0.52516761468338446</v>
      </c>
    </row>
    <row r="17995" spans="1:7">
      <c r="A17995">
        <v>179.93</v>
      </c>
      <c r="B17995">
        <v>-7.457125686505081E-06</v>
      </c>
      <c r="C17995">
        <v>3.1631726716227589E-05</v>
      </c>
      <c r="D17995">
        <v>1.194421115124125E-05</v>
      </c>
      <c r="E17995">
        <v>0.00017767014087471359</v>
      </c>
      <c r="F17995">
        <v>0.8657872681770179</v>
      </c>
      <c r="G17995">
        <v>0.52516761468338446</v>
      </c>
    </row>
    <row r="17996" spans="1:7">
      <c r="A17996">
        <v>179.94</v>
      </c>
      <c r="B17996">
        <v>-1.0773597726336483E-05</v>
      </c>
      <c r="C17996">
        <v>3.174350969093207E-05</v>
      </c>
      <c r="D17996">
        <v>1.4959889941772753E-05</v>
      </c>
      <c r="E17996">
        <v>0.0002225283628838697</v>
      </c>
      <c r="F17996">
        <v>0.86578726819490381</v>
      </c>
      <c r="G17996">
        <v>0.52516761468338446</v>
      </c>
    </row>
    <row r="17997" spans="1:7">
      <c r="A17997">
        <v>179.95</v>
      </c>
      <c r="B17997">
        <v>-1.2191838741432436E-05</v>
      </c>
      <c r="C17997">
        <v>3.177852839257496E-05</v>
      </c>
      <c r="D17997">
        <v>1.5904689029419013E-05</v>
      </c>
      <c r="E17997">
        <v>0.00023658224931260782</v>
      </c>
      <c r="F17997">
        <v>0.86578726821780871</v>
      </c>
      <c r="G17997">
        <v>0.52516761468338446</v>
      </c>
    </row>
    <row r="17998" spans="1:7">
      <c r="A17998">
        <v>179.96</v>
      </c>
      <c r="B17998">
        <v>-3.500617229549376E-05</v>
      </c>
      <c r="C17998">
        <v>3.2597194696565639E-05</v>
      </c>
      <c r="D17998">
        <v>3.7990854587931644E-05</v>
      </c>
      <c r="E17998">
        <v>0.00056511396199548317</v>
      </c>
      <c r="F17998">
        <v>0.86578726840664177</v>
      </c>
      <c r="G17998">
        <v>0.52516761468338446</v>
      </c>
    </row>
    <row r="17999" spans="1:7">
      <c r="A17999">
        <v>179.97</v>
      </c>
      <c r="B17999">
        <v>-7.9958719106738412E-05</v>
      </c>
      <c r="C17999">
        <v>3.4231252174387666E-05</v>
      </c>
      <c r="D17999">
        <v>8.2074010485349921E-05</v>
      </c>
      <c r="E17999">
        <v>0.00122085090596958</v>
      </c>
      <c r="F17999">
        <v>0.865787269391833</v>
      </c>
      <c r="G17999">
        <v>0.52516761468338446</v>
      </c>
    </row>
    <row r="18000" spans="1:7">
      <c r="A18000">
        <v>179.98</v>
      </c>
      <c r="B18000">
        <v>-0.00012550100257416116</v>
      </c>
      <c r="C18000">
        <v>3.5894387193983824E-05</v>
      </c>
      <c r="D18000">
        <v>0.00012694049144077265</v>
      </c>
      <c r="E18000">
        <v>0.0018882398101814932</v>
      </c>
      <c r="F18000">
        <v>0.86578727181890847</v>
      </c>
      <c r="G18000">
        <v>0.52516761468338446</v>
      </c>
    </row>
    <row r="18001" spans="1:7">
      <c r="A18001">
        <v>179.99</v>
      </c>
      <c r="B18001">
        <v>-0.00015623195122210093</v>
      </c>
      <c r="C18001">
        <v>3.7016956324410557E-05</v>
      </c>
      <c r="D18001">
        <v>0.00015722345775343009</v>
      </c>
      <c r="E18001">
        <v>0.0023386989340822726</v>
      </c>
      <c r="F18001">
        <v>0.86578727558012725</v>
      </c>
      <c r="G18001">
        <v>0.52516761468338446</v>
      </c>
    </row>
    <row r="18002" spans="1:7">
      <c r="A18002">
        <v>180</v>
      </c>
      <c r="B18002">
        <v>-0.000176543890052641</v>
      </c>
      <c r="C18002">
        <v>3.7742067183262756E-05</v>
      </c>
      <c r="D18002">
        <v>0.0001767841234242034</v>
      </c>
      <c r="E18002">
        <v>0.0026296638359350256</v>
      </c>
      <c r="F18002">
        <v>0.86578728038292463</v>
      </c>
      <c r="G18002">
        <v>0.52516761468338446</v>
      </c>
    </row>
    <row r="18003" spans="1:7">
      <c r="A18003">
        <v>180.01</v>
      </c>
      <c r="B18003">
        <v>-0.00020134336980464073</v>
      </c>
      <c r="C18003">
        <v>3.86181945076044E-05</v>
      </c>
      <c r="D18003">
        <v>0.00020041833713182452</v>
      </c>
      <c r="E18003">
        <v>0.00298122276483589</v>
      </c>
      <c r="F18003">
        <v>0.86578728662981019</v>
      </c>
      <c r="G18003">
        <v>0.52516761468338446</v>
      </c>
    </row>
    <row r="18004" spans="1:7">
      <c r="A18004">
        <v>180.02</v>
      </c>
      <c r="B18004">
        <v>-0.00024461890542720375</v>
      </c>
      <c r="C18004">
        <v>4.0178700665013389E-05</v>
      </c>
      <c r="D18004">
        <v>0.00024251341959503618</v>
      </c>
      <c r="E18004">
        <v>0.003607387116476163</v>
      </c>
      <c r="F18004">
        <v>0.865787295850617</v>
      </c>
      <c r="G18004">
        <v>0.52516761468338446</v>
      </c>
    </row>
    <row r="18005" spans="1:7">
      <c r="A18005">
        <v>180.03</v>
      </c>
      <c r="B18005">
        <v>-0.00030904476799408664</v>
      </c>
      <c r="C18005">
        <v>4.2527323652360779E-05</v>
      </c>
      <c r="D18005">
        <v>0.00030586628231409085</v>
      </c>
      <c r="E18005">
        <v>0.0045497609494221016</v>
      </c>
      <c r="F18005">
        <v>0.86578731056803671</v>
      </c>
      <c r="G18005">
        <v>0.52516761468338446</v>
      </c>
    </row>
    <row r="18006" spans="1:7">
      <c r="A18006">
        <v>180.04</v>
      </c>
      <c r="B18006">
        <v>-0.00037475966860635269</v>
      </c>
      <c r="C18006">
        <v>4.49372586532775E-05</v>
      </c>
      <c r="D18006">
        <v>0.00037087064205282972</v>
      </c>
      <c r="E18006">
        <v>0.0055167008005358419</v>
      </c>
      <c r="F18006">
        <v>0.86578733220989645</v>
      </c>
      <c r="G18006">
        <v>0.52516761468338446</v>
      </c>
    </row>
    <row r="18007" spans="1:7">
      <c r="A18007">
        <v>180.05</v>
      </c>
      <c r="B18007">
        <v>-0.00040848452044014332</v>
      </c>
      <c r="C18007">
        <v>4.6179227878229571E-05</v>
      </c>
      <c r="D18007">
        <v>0.00040436995193085886</v>
      </c>
      <c r="E18007">
        <v>0.0060150030349715253</v>
      </c>
      <c r="F18007">
        <v>0.865787357922147</v>
      </c>
      <c r="G18007">
        <v>0.52516761468338446</v>
      </c>
    </row>
    <row r="18008" spans="1:7">
      <c r="A18008">
        <v>180.06</v>
      </c>
      <c r="B18008">
        <v>-0.000397866144383735</v>
      </c>
      <c r="C18008">
        <v>4.5770209961561616E-05</v>
      </c>
      <c r="D18008">
        <v>0.00039333164579426818</v>
      </c>
      <c r="E18008">
        <v>0.0058508082311897391</v>
      </c>
      <c r="F18008">
        <v>0.86578738231501429</v>
      </c>
      <c r="G18008">
        <v>0.52516761468338446</v>
      </c>
    </row>
    <row r="18009" spans="1:7">
      <c r="A18009">
        <v>180.07</v>
      </c>
      <c r="B18009">
        <v>-0.00037018590815824135</v>
      </c>
      <c r="C18009">
        <v>4.470311034248589E-05</v>
      </c>
      <c r="D18009">
        <v>0.00036453375386592878</v>
      </c>
      <c r="E18009">
        <v>0.00542243958875569</v>
      </c>
      <c r="F18009">
        <v>0.8657874034318408</v>
      </c>
      <c r="G18009">
        <v>0.52516761468338446</v>
      </c>
    </row>
    <row r="18010" spans="1:7">
      <c r="A18010">
        <v>180.08</v>
      </c>
      <c r="B18010">
        <v>-0.00036527557869231681</v>
      </c>
      <c r="C18010">
        <v>4.445892963662945E-05</v>
      </c>
      <c r="D18010">
        <v>0.00035794412015314038</v>
      </c>
      <c r="E18010">
        <v>0.0053244187872779633</v>
      </c>
      <c r="F18010">
        <v>0.86578742399217457</v>
      </c>
      <c r="G18010">
        <v>0.52516761468338446</v>
      </c>
    </row>
    <row r="18011" spans="1:7">
      <c r="A18011">
        <v>180.09</v>
      </c>
      <c r="B18011">
        <v>-0.00039495309505981362</v>
      </c>
      <c r="C18011">
        <v>4.548908970165112E-05</v>
      </c>
      <c r="D18011">
        <v>0.00038574526805376739</v>
      </c>
      <c r="E18011">
        <v>0.00573796086229979</v>
      </c>
      <c r="F18011">
        <v>0.86578744802915586</v>
      </c>
      <c r="G18011">
        <v>0.52516761468338446</v>
      </c>
    </row>
    <row r="18012" spans="1:7">
      <c r="A18012">
        <v>180.1</v>
      </c>
      <c r="B18012">
        <v>-0.0004401929666454314</v>
      </c>
      <c r="C18012">
        <v>4.7108094826276148E-05</v>
      </c>
      <c r="D18012">
        <v>0.000429423619839126</v>
      </c>
      <c r="E18012">
        <v>0.0063876763451069995</v>
      </c>
      <c r="F18012">
        <v>0.86578747788814381</v>
      </c>
      <c r="G18012">
        <v>0.52516761468338446</v>
      </c>
    </row>
    <row r="18013" spans="1:7">
      <c r="A18013">
        <v>180.11</v>
      </c>
      <c r="B18013">
        <v>-0.00048079943176127562</v>
      </c>
      <c r="C18013">
        <v>4.8568382639922649E-05</v>
      </c>
      <c r="D18013">
        <v>0.00046881020383819112</v>
      </c>
      <c r="E18013">
        <v>0.0069735517820930931</v>
      </c>
      <c r="F18013">
        <v>0.86578751351001892</v>
      </c>
      <c r="G18013">
        <v>0.52516761468338446</v>
      </c>
    </row>
    <row r="18014" spans="1:7">
      <c r="A18014">
        <v>180.12</v>
      </c>
      <c r="B18014">
        <v>-0.00050917902288266593</v>
      </c>
      <c r="C18014">
        <v>4.9578986718436875E-05</v>
      </c>
      <c r="D18014">
        <v>0.000496067493624134</v>
      </c>
      <c r="E18014">
        <v>0.0073790039676589932</v>
      </c>
      <c r="F18014">
        <v>0.8657875534612246</v>
      </c>
      <c r="G18014">
        <v>0.52516761468338446</v>
      </c>
    </row>
    <row r="18015" spans="1:7">
      <c r="A18015">
        <v>180.13</v>
      </c>
      <c r="B18015">
        <v>-0.00051841442587130743</v>
      </c>
      <c r="C18015">
        <v>4.9885020961266984E-05</v>
      </c>
      <c r="D18015">
        <v>0.00050432154674973821</v>
      </c>
      <c r="E18015">
        <v>0.0075017830079023556</v>
      </c>
      <c r="F18015">
        <v>0.86578759487483</v>
      </c>
      <c r="G18015">
        <v>0.52516761468338446</v>
      </c>
    </row>
    <row r="18016" spans="1:7">
      <c r="A18016">
        <v>180.14</v>
      </c>
      <c r="B18016">
        <v>-0.00050048547252467884</v>
      </c>
      <c r="C18016">
        <v>4.9179754494518509E-05</v>
      </c>
      <c r="D18016">
        <v>0.00048528831780384748</v>
      </c>
      <c r="E18016">
        <v>0.0072186637273322311</v>
      </c>
      <c r="F18016">
        <v>0.86578763347345533</v>
      </c>
      <c r="G18016">
        <v>0.52516761468338446</v>
      </c>
    </row>
    <row r="18017" spans="1:7">
      <c r="A18017">
        <v>180.15</v>
      </c>
      <c r="B18017">
        <v>-0.00046546962364413</v>
      </c>
      <c r="C18017">
        <v>4.7823327686941064E-05</v>
      </c>
      <c r="D18017">
        <v>0.00044868255752866283</v>
      </c>
      <c r="E18017">
        <v>0.00667415304323886</v>
      </c>
      <c r="F18017">
        <v>0.86578766686000752</v>
      </c>
      <c r="G18017">
        <v>0.52516761468338446</v>
      </c>
    </row>
    <row r="18018" spans="1:7">
      <c r="A18018">
        <v>180.16</v>
      </c>
      <c r="B18018">
        <v>-0.00044666757936998329</v>
      </c>
      <c r="C18018">
        <v>4.7054436497679249E-05</v>
      </c>
      <c r="D18018">
        <v>0.00042793287535475522</v>
      </c>
      <c r="E18018">
        <v>0.0063655015209019838</v>
      </c>
      <c r="F18018">
        <v>0.86578769760382157</v>
      </c>
      <c r="G18018">
        <v>0.52516761468338446</v>
      </c>
    </row>
    <row r="18019" spans="1:7">
      <c r="A18019">
        <v>180.17</v>
      </c>
      <c r="B18019">
        <v>-0.00046818969015978093</v>
      </c>
      <c r="C18019">
        <v>4.7780607142412537E-05</v>
      </c>
      <c r="D18019">
        <v>0.00044753024858731243</v>
      </c>
      <c r="E18019">
        <v>0.006657012447736272</v>
      </c>
      <c r="F18019">
        <v>0.86578773138171616</v>
      </c>
      <c r="G18019">
        <v>0.52516761468338446</v>
      </c>
    </row>
    <row r="18020" spans="1:7">
      <c r="A18020">
        <v>180.18</v>
      </c>
      <c r="B18020">
        <v>-0.0005101690239214283</v>
      </c>
      <c r="C18020">
        <v>4.9281500810350348E-05</v>
      </c>
      <c r="D18020">
        <v>0.00048803466923759111</v>
      </c>
      <c r="E18020">
        <v>0.0072595157049091677</v>
      </c>
      <c r="F18020">
        <v>0.86578777148842789</v>
      </c>
      <c r="G18020">
        <v>0.52516761468338446</v>
      </c>
    </row>
    <row r="18021" spans="1:7">
      <c r="A18021">
        <v>180.19</v>
      </c>
      <c r="B18021">
        <v>-0.0005244852303667465</v>
      </c>
      <c r="C18021">
        <v>4.9776483473909568E-05</v>
      </c>
      <c r="D18021">
        <v>0.00050139251358645963</v>
      </c>
      <c r="E18021">
        <v>0.0074582136395985868</v>
      </c>
      <c r="F18021">
        <v>0.86578781387764636</v>
      </c>
      <c r="G18021">
        <v>0.52516761468338446</v>
      </c>
    </row>
    <row r="18022" spans="1:7">
      <c r="A18022">
        <v>180.2</v>
      </c>
      <c r="B18022">
        <v>-0.00049095432682315582</v>
      </c>
      <c r="C18022">
        <v>4.8491179305344058E-05</v>
      </c>
      <c r="D18022">
        <v>0.00046670577788625382</v>
      </c>
      <c r="E18022">
        <v>0.0069422484460580254</v>
      </c>
      <c r="F18022">
        <v>0.865787851020141</v>
      </c>
      <c r="G18022">
        <v>0.52516761468338446</v>
      </c>
    </row>
    <row r="18023" spans="1:7">
      <c r="A18023">
        <v>180.21</v>
      </c>
      <c r="B18023">
        <v>-0.00044280705990181905</v>
      </c>
      <c r="C18023">
        <v>4.6635461485319559E-05</v>
      </c>
      <c r="D18023">
        <v>0.00041662630180035962</v>
      </c>
      <c r="E18023">
        <v>0.0061973162392803495</v>
      </c>
      <c r="F18023">
        <v>0.86578788123481809</v>
      </c>
      <c r="G18023">
        <v>0.52516761468338446</v>
      </c>
    </row>
    <row r="18024" spans="1:7">
      <c r="A18024">
        <v>180.22</v>
      </c>
      <c r="B18024">
        <v>-0.00042535579274909422</v>
      </c>
      <c r="C18024">
        <v>4.5902989383598217E-05</v>
      </c>
      <c r="D18024">
        <v>0.00039685977367240734</v>
      </c>
      <c r="E18024">
        <v>0.0059032891333770593</v>
      </c>
      <c r="F18024">
        <v>0.86578790911487058</v>
      </c>
      <c r="G18024">
        <v>0.52516761468338446</v>
      </c>
    </row>
    <row r="18025" spans="1:7">
      <c r="A18025">
        <v>180.23</v>
      </c>
      <c r="B18025">
        <v>-0.00044190290424131397</v>
      </c>
      <c r="C18025">
        <v>4.6437088742380316E-05</v>
      </c>
      <c r="D18025">
        <v>0.00041127368330550168</v>
      </c>
      <c r="E18025">
        <v>0.0061176960391693376</v>
      </c>
      <c r="F18025">
        <v>0.86578793920628461</v>
      </c>
      <c r="G18025">
        <v>0.52516761468338446</v>
      </c>
    </row>
    <row r="18026" spans="1:7">
      <c r="A18026">
        <v>180.24</v>
      </c>
      <c r="B18026">
        <v>-0.00045772792685653749</v>
      </c>
      <c r="C18026">
        <v>4.6955746234247477E-05</v>
      </c>
      <c r="D18026">
        <v>0.00042527075827620951</v>
      </c>
      <c r="E18026">
        <v>0.0063259025293586164</v>
      </c>
      <c r="F18026">
        <v>0.86578797149150133</v>
      </c>
      <c r="G18026">
        <v>0.52516761468338446</v>
      </c>
    </row>
    <row r="18027" spans="1:7">
      <c r="A18027">
        <v>180.25</v>
      </c>
      <c r="B18027">
        <v>-0.00044991413739485075</v>
      </c>
      <c r="C18027">
        <v>4.6606789041486446E-05</v>
      </c>
      <c r="D18027">
        <v>0.00041585332763016225</v>
      </c>
      <c r="E18027">
        <v>0.0061858182484986635</v>
      </c>
      <c r="F18027">
        <v>0.86578800268385625</v>
      </c>
      <c r="G18027">
        <v>0.52516761468338446</v>
      </c>
    </row>
    <row r="18028" spans="1:7">
      <c r="A18028">
        <v>180.26</v>
      </c>
      <c r="B18028">
        <v>-0.00042959687542543811</v>
      </c>
      <c r="C18028">
        <v>4.5794913886244969E-05</v>
      </c>
      <c r="D18028">
        <v>0.00039394326061407904</v>
      </c>
      <c r="E18028">
        <v>0.0058599060016344259</v>
      </c>
      <c r="F18028">
        <v>0.86578803112264613</v>
      </c>
      <c r="G18028">
        <v>0.52516761468338446</v>
      </c>
    </row>
    <row r="18029" spans="1:7">
      <c r="A18029">
        <v>180.27</v>
      </c>
      <c r="B18029">
        <v>-0.000414051003806028</v>
      </c>
      <c r="C18029">
        <v>4.5152395445060348E-05</v>
      </c>
      <c r="D18029">
        <v>0.00037660442504571087</v>
      </c>
      <c r="E18029">
        <v>0.0056019908225549489</v>
      </c>
      <c r="F18029">
        <v>0.86578805754044119</v>
      </c>
      <c r="G18029">
        <v>0.52516761468338446</v>
      </c>
    </row>
    <row r="18030" spans="1:7">
      <c r="A18030">
        <v>180.28</v>
      </c>
      <c r="B18030">
        <v>-0.00040237584700709105</v>
      </c>
      <c r="C18030">
        <v>4.4648234528578907E-05</v>
      </c>
      <c r="D18030">
        <v>0.00036299938248851425</v>
      </c>
      <c r="E18030">
        <v>0.0053996158145166494</v>
      </c>
      <c r="F18030">
        <v>0.8657880824894153</v>
      </c>
      <c r="G18030">
        <v>0.52516761468338446</v>
      </c>
    </row>
    <row r="18031" spans="1:7">
      <c r="A18031">
        <v>180.29</v>
      </c>
      <c r="B18031">
        <v>-0.00038889702607760625</v>
      </c>
      <c r="C18031">
        <v>4.4078797879927838E-05</v>
      </c>
      <c r="D18031">
        <v>0.00034763296030398434</v>
      </c>
      <c r="E18031">
        <v>0.0051710402845217673</v>
      </c>
      <c r="F18031">
        <v>0.8657881057948994</v>
      </c>
      <c r="G18031">
        <v>0.52516761468338446</v>
      </c>
    </row>
    <row r="18032" spans="1:7">
      <c r="A18032">
        <v>180.3</v>
      </c>
      <c r="B18032">
        <v>-0.00037940113619495995</v>
      </c>
      <c r="C18032">
        <v>4.3658232180627644E-05</v>
      </c>
      <c r="D18032">
        <v>0.00033628394796109948</v>
      </c>
      <c r="E18032">
        <v>0.0050022237259213544</v>
      </c>
      <c r="F18032">
        <v>0.86578812797615567</v>
      </c>
      <c r="G18032">
        <v>0.52516761468338446</v>
      </c>
    </row>
    <row r="18033" spans="1:7">
      <c r="A18033">
        <v>180.31</v>
      </c>
      <c r="B18033">
        <v>-0.00037920133509258824</v>
      </c>
      <c r="C18033">
        <v>4.3582886303514552E-05</v>
      </c>
      <c r="D18033">
        <v>0.00033425073840289641</v>
      </c>
      <c r="E18033">
        <v>0.0049719797337430842</v>
      </c>
      <c r="F18033">
        <v>0.86578815013405575</v>
      </c>
      <c r="G18033">
        <v>0.52516761468338446</v>
      </c>
    </row>
    <row r="18034" spans="1:7">
      <c r="A18034">
        <v>180.32</v>
      </c>
      <c r="B18034">
        <v>-0.00038092503315764303</v>
      </c>
      <c r="C18034">
        <v>4.3581562811645068E-05</v>
      </c>
      <c r="D18034">
        <v>0.00033421502397606886</v>
      </c>
      <c r="E18034">
        <v>0.004971448481644024</v>
      </c>
      <c r="F18034">
        <v>0.86578817249385565</v>
      </c>
      <c r="G18034">
        <v>0.52516761468338446</v>
      </c>
    </row>
    <row r="18035" spans="1:7">
      <c r="A18035">
        <v>180.33</v>
      </c>
      <c r="B18035">
        <v>-0.0003794673222032943</v>
      </c>
      <c r="C18035">
        <v>4.345815912511041E-05</v>
      </c>
      <c r="D18035">
        <v>0.00033088497864277227</v>
      </c>
      <c r="E18035">
        <v>0.0049219140573112377</v>
      </c>
      <c r="F18035">
        <v>0.86578819468285151</v>
      </c>
      <c r="G18035">
        <v>0.52516761468338446</v>
      </c>
    </row>
    <row r="18036" spans="1:7">
      <c r="A18036">
        <v>180.34</v>
      </c>
      <c r="B18036">
        <v>-0.0003851345110377453</v>
      </c>
      <c r="C18036">
        <v>4.3592932890774584E-05</v>
      </c>
      <c r="D18036">
        <v>0.000334522170840027</v>
      </c>
      <c r="E18036">
        <v>0.0049760172912454012</v>
      </c>
      <c r="F18036">
        <v>0.86578821753956348</v>
      </c>
      <c r="G18036">
        <v>0.52516761468338446</v>
      </c>
    </row>
    <row r="18037" spans="1:7">
      <c r="A18037">
        <v>180.35</v>
      </c>
      <c r="B18037">
        <v>-0.000406117120767635</v>
      </c>
      <c r="C18037">
        <v>4.430547369861388E-05</v>
      </c>
      <c r="D18037">
        <v>0.0003537516786363669</v>
      </c>
      <c r="E18037">
        <v>0.0052620562197159574</v>
      </c>
      <c r="F18037">
        <v>0.86578824295464352</v>
      </c>
      <c r="G18037">
        <v>0.52516761468338446</v>
      </c>
    </row>
    <row r="18038" spans="1:7">
      <c r="A18038">
        <v>180.36</v>
      </c>
      <c r="B18038">
        <v>-0.00043140250503222915</v>
      </c>
      <c r="C18038">
        <v>4.5184159754934616E-05</v>
      </c>
      <c r="D18038">
        <v>0.00037746472740282384</v>
      </c>
      <c r="E18038">
        <v>0.0056147878201170042</v>
      </c>
      <c r="F18038">
        <v>0.86578827163299676</v>
      </c>
      <c r="G18038">
        <v>0.52516761468338446</v>
      </c>
    </row>
    <row r="18039" spans="1:7">
      <c r="A18039">
        <v>180.37</v>
      </c>
      <c r="B18039">
        <v>-0.00044785830654618105</v>
      </c>
      <c r="C18039">
        <v>4.5728255963152515E-05</v>
      </c>
      <c r="D18039">
        <v>0.00039214807303709128</v>
      </c>
      <c r="E18039">
        <v>0.0058332025864267327</v>
      </c>
      <c r="F18039">
        <v>0.86578830254094319</v>
      </c>
      <c r="G18039">
        <v>0.52516761468338446</v>
      </c>
    </row>
    <row r="18040" spans="1:7">
      <c r="A18040">
        <v>180.38</v>
      </c>
      <c r="B18040">
        <v>-0.00046244491909830951</v>
      </c>
      <c r="C18040">
        <v>4.62070526379072E-05</v>
      </c>
      <c r="D18040">
        <v>0.00040506910795698909</v>
      </c>
      <c r="E18040">
        <v>0.0060254029808602125</v>
      </c>
      <c r="F18040">
        <v>0.86578833549500167</v>
      </c>
      <c r="G18040">
        <v>0.52516761468338446</v>
      </c>
    </row>
    <row r="18041" spans="1:7">
      <c r="A18041">
        <v>180.39</v>
      </c>
      <c r="B18041">
        <v>-0.00048711796726391406</v>
      </c>
      <c r="C18041">
        <v>4.7071515196679992E-05</v>
      </c>
      <c r="D18041">
        <v>0.00042839768238665165</v>
      </c>
      <c r="E18041">
        <v>0.0063724155255014429</v>
      </c>
      <c r="F18041">
        <v>0.86578837205929482</v>
      </c>
      <c r="G18041">
        <v>0.52516761468338446</v>
      </c>
    </row>
    <row r="18042" spans="1:7">
      <c r="A18042">
        <v>180.4</v>
      </c>
      <c r="B18042">
        <v>-0.00050887481292257</v>
      </c>
      <c r="C18042">
        <v>4.7839121920082076E-05</v>
      </c>
      <c r="D18042">
        <v>0.00044911224152884639</v>
      </c>
      <c r="E18042">
        <v>0.00668054459274159</v>
      </c>
      <c r="F18042">
        <v>0.865788411962777</v>
      </c>
      <c r="G18042">
        <v>0.52516761468338446</v>
      </c>
    </row>
    <row r="18043" spans="1:7">
      <c r="A18043">
        <v>180.41</v>
      </c>
      <c r="B18043">
        <v>-0.00050008698316581412</v>
      </c>
      <c r="C18043">
        <v>4.7481002774552948E-05</v>
      </c>
      <c r="D18043">
        <v>0.00043944754911885042</v>
      </c>
      <c r="E18043">
        <v>0.0065367822931429</v>
      </c>
      <c r="F18043">
        <v>0.86578845049996178</v>
      </c>
      <c r="G18043">
        <v>0.52516761468338446</v>
      </c>
    </row>
    <row r="18044" spans="1:7">
      <c r="A18044">
        <v>180.42</v>
      </c>
      <c r="B18044">
        <v>-0.00045847759036570337</v>
      </c>
      <c r="C18044">
        <v>4.5896938818061495E-05</v>
      </c>
      <c r="D18044">
        <v>0.00039669843052130655</v>
      </c>
      <c r="E18044">
        <v>0.0059008891540044354</v>
      </c>
      <c r="F18044">
        <v>0.865788482891018</v>
      </c>
      <c r="G18044">
        <v>0.52516761468338446</v>
      </c>
    </row>
    <row r="18045" spans="1:7">
      <c r="A18045">
        <v>180.43</v>
      </c>
      <c r="B18045">
        <v>-0.00041392159502046588</v>
      </c>
      <c r="C18045">
        <v>4.4188172056689769E-05</v>
      </c>
      <c r="D18045">
        <v>0.0003505850290891626</v>
      </c>
      <c r="E18045">
        <v>0.0052149523077012934</v>
      </c>
      <c r="F18045">
        <v>0.86578850929230233</v>
      </c>
      <c r="G18045">
        <v>0.52516761468338446</v>
      </c>
    </row>
    <row r="18046" spans="1:7">
      <c r="A18046">
        <v>180.44</v>
      </c>
      <c r="B18046">
        <v>-0.00039061030348921044</v>
      </c>
      <c r="C18046">
        <v>4.3259750192423448E-05</v>
      </c>
      <c r="D18046">
        <v>0.00032553093122810752</v>
      </c>
      <c r="E18046">
        <v>0.0048422726020180993</v>
      </c>
      <c r="F18046">
        <v>0.86578853280358237</v>
      </c>
      <c r="G18046">
        <v>0.52516761468338446</v>
      </c>
    </row>
    <row r="18047" spans="1:7">
      <c r="A18047">
        <v>180.45</v>
      </c>
      <c r="B18047">
        <v>-0.00038066278086764293</v>
      </c>
      <c r="C18047">
        <v>4.2836979224520509E-05</v>
      </c>
      <c r="D18047">
        <v>0.00031412254599930356</v>
      </c>
      <c r="E18047">
        <v>0.00467257287173964</v>
      </c>
      <c r="F18047">
        <v>0.86578855513260522</v>
      </c>
      <c r="G18047">
        <v>0.52516761468338446</v>
      </c>
    </row>
    <row r="18048" spans="1:7">
      <c r="A18048">
        <v>180.46</v>
      </c>
      <c r="B18048">
        <v>-0.00036536847452826556</v>
      </c>
      <c r="C18048">
        <v>4.22268087509471E-05</v>
      </c>
      <c r="D18048">
        <v>0.00029765734915053162</v>
      </c>
      <c r="E18048">
        <v>0.0044276530686141579</v>
      </c>
      <c r="F18048">
        <v>0.865788575703398</v>
      </c>
      <c r="G18048">
        <v>0.52516761468338446</v>
      </c>
    </row>
    <row r="18049" spans="1:7">
      <c r="A18049">
        <v>180.47</v>
      </c>
      <c r="B18049">
        <v>-0.00034628624805554888</v>
      </c>
      <c r="C18049">
        <v>4.1469964729433105E-05</v>
      </c>
      <c r="D18049">
        <v>0.00027723443224554823</v>
      </c>
      <c r="E18049">
        <v>0.00412386217965253</v>
      </c>
      <c r="F18049">
        <v>0.8657885941815856</v>
      </c>
      <c r="G18049">
        <v>0.52516761468338446</v>
      </c>
    </row>
    <row r="18050" spans="1:7">
      <c r="A18050">
        <v>180.48</v>
      </c>
      <c r="B18050">
        <v>-0.00033983533520622468</v>
      </c>
      <c r="C18050">
        <v>4.1177671318671167E-05</v>
      </c>
      <c r="D18050">
        <v>0.0002693471557971861</v>
      </c>
      <c r="E18050">
        <v>0.0040065389424831432</v>
      </c>
      <c r="F18050">
        <v>0.86578861197773127</v>
      </c>
      <c r="G18050">
        <v>0.52516761468338446</v>
      </c>
    </row>
    <row r="18051" spans="1:7">
      <c r="A18051">
        <v>180.49</v>
      </c>
      <c r="B18051">
        <v>-0.00035174714824818203</v>
      </c>
      <c r="C18051">
        <v>4.1568333785654741E-05</v>
      </c>
      <c r="D18051">
        <v>0.0002798900984383306</v>
      </c>
      <c r="E18051">
        <v>0.004163365214270168</v>
      </c>
      <c r="F18051">
        <v>0.86578863104331272</v>
      </c>
      <c r="G18051">
        <v>0.52516761468338446</v>
      </c>
    </row>
    <row r="18052" spans="1:7">
      <c r="A18052">
        <v>180.5</v>
      </c>
      <c r="B18052">
        <v>-0.00037079301697757073</v>
      </c>
      <c r="C18052">
        <v>4.2231605502490544E-05</v>
      </c>
      <c r="D18052">
        <v>0.00029778991312529664</v>
      </c>
      <c r="E18052">
        <v>0.0044296249577387876</v>
      </c>
      <c r="F18052">
        <v>0.86578865222945944</v>
      </c>
      <c r="G18052">
        <v>0.52516761468338446</v>
      </c>
    </row>
    <row r="18053" spans="1:7">
      <c r="A18053">
        <v>180.51</v>
      </c>
      <c r="B18053">
        <v>-0.00038229890814227036</v>
      </c>
      <c r="C18053">
        <v>4.2633799579684225E-05</v>
      </c>
      <c r="D18053">
        <v>0.00030864390583267953</v>
      </c>
      <c r="E18053">
        <v>0.0045910780992611082</v>
      </c>
      <c r="F18053">
        <v>0.86578867475083965</v>
      </c>
      <c r="G18053">
        <v>0.52516761468338446</v>
      </c>
    </row>
    <row r="18054" spans="1:7">
      <c r="A18054">
        <v>180.52</v>
      </c>
      <c r="B18054">
        <v>-0.00037529137037593872</v>
      </c>
      <c r="C18054">
        <v>4.2357251183268149E-05</v>
      </c>
      <c r="D18054">
        <v>0.00030118059329129583</v>
      </c>
      <c r="E18054">
        <v>0.004480061325208025</v>
      </c>
      <c r="F18054">
        <v>0.86578869645415291</v>
      </c>
      <c r="G18054">
        <v>0.52516761468338446</v>
      </c>
    </row>
    <row r="18055" spans="1:7">
      <c r="A18055">
        <v>180.53</v>
      </c>
      <c r="B18055">
        <v>-0.00034165122295294728</v>
      </c>
      <c r="C18055">
        <v>4.108969955505791E-05</v>
      </c>
      <c r="D18055">
        <v>0.00026697332302253048</v>
      </c>
      <c r="E18055">
        <v>0.0039712281799601408</v>
      </c>
      <c r="F18055">
        <v>0.8657887144409917</v>
      </c>
      <c r="G18055">
        <v>0.52516761468338446</v>
      </c>
    </row>
    <row r="18056" spans="1:7">
      <c r="A18056">
        <v>180.54</v>
      </c>
      <c r="B18056">
        <v>-0.0002863668192516081</v>
      </c>
      <c r="C18056">
        <v>3.9008668415777795E-05</v>
      </c>
      <c r="D18056">
        <v>0.00021081961298772203</v>
      </c>
      <c r="E18056">
        <v>0.003135941743192365</v>
      </c>
      <c r="F18056">
        <v>0.86578872707770915</v>
      </c>
      <c r="G18056">
        <v>0.52516761468338446</v>
      </c>
    </row>
    <row r="18057" spans="1:7">
      <c r="A18057">
        <v>180.55</v>
      </c>
      <c r="B18057">
        <v>-0.00023516987917664658</v>
      </c>
      <c r="C18057">
        <v>3.7060744299847979E-05</v>
      </c>
      <c r="D18057">
        <v>0.00015825917703954357</v>
      </c>
      <c r="E18057">
        <v>0.0023541052584632105</v>
      </c>
      <c r="F18057">
        <v>0.86578873559992</v>
      </c>
      <c r="G18057">
        <v>0.52516761468338446</v>
      </c>
    </row>
    <row r="18058" spans="1:7">
      <c r="A18058">
        <v>180.56</v>
      </c>
      <c r="B18058">
        <v>-0.00021129227146879517</v>
      </c>
      <c r="C18058">
        <v>3.6128397025750137E-05</v>
      </c>
      <c r="D18058">
        <v>0.00013310238071789922</v>
      </c>
      <c r="E18058">
        <v>0.0019798979131787509</v>
      </c>
      <c r="F18058">
        <v>0.86578874247940785</v>
      </c>
      <c r="G18058">
        <v>0.52516761468338446</v>
      </c>
    </row>
    <row r="18059" spans="1:7">
      <c r="A18059">
        <v>180.57</v>
      </c>
      <c r="B18059">
        <v>-0.00020459854558183588</v>
      </c>
      <c r="C18059">
        <v>3.5854764005462193E-05</v>
      </c>
      <c r="D18059">
        <v>0.00012571922155115773</v>
      </c>
      <c r="E18059">
        <v>0.0018700734205734713</v>
      </c>
      <c r="F18059">
        <v>0.86578874892991664</v>
      </c>
      <c r="G18059">
        <v>0.52516761468338446</v>
      </c>
    </row>
    <row r="18060" spans="1:7">
      <c r="A18060">
        <v>180.58</v>
      </c>
      <c r="B18060">
        <v>-0.00018337111756153168</v>
      </c>
      <c r="C18060">
        <v>3.5046148887679417E-05</v>
      </c>
      <c r="D18060">
        <v>0.00010390136520359595</v>
      </c>
      <c r="E18060">
        <v>0.0015455328074034898</v>
      </c>
      <c r="F18060">
        <v>0.86578875411135992</v>
      </c>
      <c r="G18060">
        <v>0.52516761468338446</v>
      </c>
    </row>
    <row r="18061" spans="1:7">
      <c r="A18061">
        <v>180.59</v>
      </c>
      <c r="B18061">
        <v>-0.00013869649231739326</v>
      </c>
      <c r="C18061">
        <v>3.3357809202892206E-05</v>
      </c>
      <c r="D18061">
        <v>5.8347844499651465E-05</v>
      </c>
      <c r="E18061">
        <v>0.0008679241869323155</v>
      </c>
      <c r="F18061">
        <v>0.86578875707564418</v>
      </c>
      <c r="G18061">
        <v>0.52516761468338446</v>
      </c>
    </row>
    <row r="18062" spans="1:7">
      <c r="A18062">
        <v>180.6</v>
      </c>
      <c r="B18062">
        <v>-9.5618490847853416E-05</v>
      </c>
      <c r="C18062">
        <v>3.1726687394975509E-05</v>
      </c>
      <c r="D18062">
        <v>1.4339227923861536E-05</v>
      </c>
      <c r="E18062">
        <v>0.00021329601536744036</v>
      </c>
      <c r="F18062">
        <v>0.86578875848451986</v>
      </c>
      <c r="G18062">
        <v>0.52516761468338446</v>
      </c>
    </row>
    <row r="18063" spans="1:7">
      <c r="A18063">
        <v>180.61</v>
      </c>
      <c r="B18063">
        <v>-7.4604269646199892E-05</v>
      </c>
      <c r="C18063">
        <v>3.0915087628424053E-05</v>
      </c>
      <c r="D18063">
        <v>-7.55780507937177E-06</v>
      </c>
      <c r="E18063">
        <v>-0.00011242235055565508</v>
      </c>
      <c r="F18063">
        <v>0.86578875934218191</v>
      </c>
      <c r="G18063">
        <v>0.52516761468338446</v>
      </c>
    </row>
    <row r="18064" spans="1:7">
      <c r="A18064">
        <v>180.62</v>
      </c>
      <c r="B18064">
        <v>-6.4949480870214624E-05</v>
      </c>
      <c r="C18064">
        <v>3.0527366149613417E-05</v>
      </c>
      <c r="D18064">
        <v>-1.8018470336922288E-05</v>
      </c>
      <c r="E18064">
        <v>-0.00026802474626171904</v>
      </c>
      <c r="F18064">
        <v>0.86578875999222227</v>
      </c>
      <c r="G18064">
        <v>0.52516761468338446</v>
      </c>
    </row>
    <row r="18065" spans="1:7">
      <c r="A18065">
        <v>180.63</v>
      </c>
      <c r="B18065">
        <v>-4.6611818351306822E-05</v>
      </c>
      <c r="C18065">
        <v>2.9830997714096735E-05</v>
      </c>
      <c r="D18065">
        <v>-3.6806229293317514E-05</v>
      </c>
      <c r="E18065">
        <v>-0.000547492660738098</v>
      </c>
      <c r="F18065">
        <v>0.8657887603270189</v>
      </c>
      <c r="G18065">
        <v>0.52516761468338446</v>
      </c>
    </row>
    <row r="18066" spans="1:7">
      <c r="A18066">
        <v>180.64</v>
      </c>
      <c r="B18066">
        <v>-1.7058735662979344E-05</v>
      </c>
      <c r="C18066">
        <v>2.8729838089399064E-05</v>
      </c>
      <c r="D18066">
        <v>-6.6514700383791525E-05</v>
      </c>
      <c r="E18066">
        <v>-0.000989406168208899</v>
      </c>
      <c r="F18066">
        <v>0.86578876037186059</v>
      </c>
      <c r="G18066">
        <v>0.52516761468338446</v>
      </c>
    </row>
    <row r="18067" spans="1:7">
      <c r="A18067">
        <v>180.65</v>
      </c>
      <c r="B18067">
        <v>1.6789175728592029E-05</v>
      </c>
      <c r="C18067">
        <v>2.74637136150658E-05</v>
      </c>
      <c r="D18067">
        <v>-0.00010067319111072458</v>
      </c>
      <c r="E18067">
        <v>-0.001497513717772028</v>
      </c>
      <c r="F18067">
        <v>0.8657887604152964</v>
      </c>
      <c r="G18067">
        <v>0.52516761468338446</v>
      </c>
    </row>
    <row r="18068" spans="1:7">
      <c r="A18068">
        <v>180.66</v>
      </c>
      <c r="B18068">
        <v>5.46671936769836E-05</v>
      </c>
      <c r="C18068">
        <v>2.604092054788289E-05</v>
      </c>
      <c r="D18068">
        <v>-0.0001390576293638341</v>
      </c>
      <c r="E18068">
        <v>-0.0020684822367870322</v>
      </c>
      <c r="F18068">
        <v>0.86578876087580992</v>
      </c>
      <c r="G18068">
        <v>0.52516761468338446</v>
      </c>
    </row>
    <row r="18069" spans="1:7">
      <c r="A18069">
        <v>180.67</v>
      </c>
      <c r="B18069">
        <v>9.52296909393745E-05</v>
      </c>
      <c r="C18069">
        <v>2.4522542295735078E-05</v>
      </c>
      <c r="D18069">
        <v>-0.0001800198751664093</v>
      </c>
      <c r="E18069">
        <v>-0.0026777956431003383</v>
      </c>
      <c r="F18069">
        <v>0.86578876227325152</v>
      </c>
      <c r="G18069">
        <v>0.52516761468338446</v>
      </c>
    </row>
    <row r="18070" spans="1:7">
      <c r="A18070">
        <v>180.68</v>
      </c>
      <c r="B18070">
        <v>0.00012645055300383073</v>
      </c>
      <c r="C18070">
        <v>2.3353388086255421E-05</v>
      </c>
      <c r="D18070">
        <v>-0.00021156024184026517</v>
      </c>
      <c r="E18070">
        <v>-0.0031469585973739442</v>
      </c>
      <c r="F18070">
        <v>0.86578876473719268</v>
      </c>
      <c r="G18070">
        <v>0.52516761468338446</v>
      </c>
    </row>
    <row r="18071" spans="1:7">
      <c r="A18071">
        <v>180.69</v>
      </c>
      <c r="B18071">
        <v>0.00014062440613343884</v>
      </c>
      <c r="C18071">
        <v>2.2814594069799957E-05</v>
      </c>
      <c r="D18071">
        <v>-0.00022609514281255507</v>
      </c>
      <c r="E18071">
        <v>-0.0033631652493367565</v>
      </c>
      <c r="F18071">
        <v>0.865788767784458</v>
      </c>
      <c r="G18071">
        <v>0.52516761468338446</v>
      </c>
    </row>
    <row r="18072" spans="1:7">
      <c r="A18072">
        <v>180.7</v>
      </c>
      <c r="B18072">
        <v>0.00014911129010325235</v>
      </c>
      <c r="C18072">
        <v>2.2492758920236869E-05</v>
      </c>
      <c r="D18072">
        <v>-0.000234777146181229</v>
      </c>
      <c r="E18072">
        <v>-0.0034923100494457814</v>
      </c>
      <c r="F18072">
        <v>0.86578877121063624</v>
      </c>
      <c r="G18072">
        <v>0.52516761468338446</v>
      </c>
    </row>
    <row r="18073" spans="1:7">
      <c r="A18073">
        <v>180.71</v>
      </c>
      <c r="B18073">
        <v>0.00016542028166116615</v>
      </c>
      <c r="C18073">
        <v>2.1888704769219155E-05</v>
      </c>
      <c r="D18073">
        <v>-0.00025107233115689945</v>
      </c>
      <c r="E18073">
        <v>-0.0037347009259588795</v>
      </c>
      <c r="F18073">
        <v>0.865788775427275</v>
      </c>
      <c r="G18073">
        <v>0.52516761468338446</v>
      </c>
    </row>
    <row r="18074" spans="1:7">
      <c r="A18074">
        <v>180.72</v>
      </c>
      <c r="B18074">
        <v>0.00018165896708678447</v>
      </c>
      <c r="C18074">
        <v>2.12882079981377E-05</v>
      </c>
      <c r="D18074">
        <v>-0.00026727140267733188</v>
      </c>
      <c r="E18074">
        <v>-0.0039756621148253121</v>
      </c>
      <c r="F18074">
        <v>0.86578878051241093</v>
      </c>
      <c r="G18074">
        <v>0.52516761468338446</v>
      </c>
    </row>
    <row r="18075" spans="1:7">
      <c r="A18075">
        <v>180.73</v>
      </c>
      <c r="B18075">
        <v>0.00018075317118033095</v>
      </c>
      <c r="C18075">
        <v>2.132361832500955E-05</v>
      </c>
      <c r="D18075">
        <v>-0.00026631488667032427</v>
      </c>
      <c r="E18075">
        <v>-0.0039614339392210736</v>
      </c>
      <c r="F18075">
        <v>0.86578878554696181</v>
      </c>
      <c r="G18075">
        <v>0.52516761468338446</v>
      </c>
    </row>
    <row r="18076" spans="1:7">
      <c r="A18076">
        <v>180.74</v>
      </c>
      <c r="B18076">
        <v>0.00016873722387750155</v>
      </c>
      <c r="C18076">
        <v>2.1777198867780731E-05</v>
      </c>
      <c r="D18076">
        <v>-0.00025407397579980219</v>
      </c>
      <c r="E18076">
        <v>-0.0037793503900220575</v>
      </c>
      <c r="F18076">
        <v>0.86578878993439667</v>
      </c>
      <c r="G18076">
        <v>0.52516761468338446</v>
      </c>
    </row>
    <row r="18077" spans="1:7">
      <c r="A18077">
        <v>180.75</v>
      </c>
      <c r="B18077">
        <v>0.00017274810685814074</v>
      </c>
      <c r="C18077">
        <v>2.1648772875488415E-05</v>
      </c>
      <c r="D18077">
        <v>-0.00025753986816634495</v>
      </c>
      <c r="E18077">
        <v>-0.0038309055389743811</v>
      </c>
      <c r="F18077">
        <v>0.86578879453288915</v>
      </c>
      <c r="G18077">
        <v>0.52516761468338446</v>
      </c>
    </row>
    <row r="18078" spans="1:7">
      <c r="A18078">
        <v>180.76</v>
      </c>
      <c r="B18078">
        <v>0.00020093142654853231</v>
      </c>
      <c r="C18078">
        <v>2.0625750017404516E-05</v>
      </c>
      <c r="D18078">
        <v>-0.00028514177546697247</v>
      </c>
      <c r="E18078">
        <v>-0.0042414839100712153</v>
      </c>
      <c r="F18078">
        <v>0.86578880075423881</v>
      </c>
      <c r="G18078">
        <v>0.52516761468338446</v>
      </c>
    </row>
    <row r="18079" spans="1:7">
      <c r="A18079">
        <v>180.77</v>
      </c>
      <c r="B18079">
        <v>0.00022553259633901205</v>
      </c>
      <c r="C18079">
        <v>1.9723564545892562E-05</v>
      </c>
      <c r="D18079">
        <v>-0.00030947871340853333</v>
      </c>
      <c r="E18079">
        <v>-0.0046034958619519334</v>
      </c>
      <c r="F18079">
        <v>0.8657888085922798</v>
      </c>
      <c r="G18079">
        <v>0.52516761468338446</v>
      </c>
    </row>
    <row r="18080" spans="1:7">
      <c r="A18080">
        <v>180.78</v>
      </c>
      <c r="B18080">
        <v>0.00021914465281849964</v>
      </c>
      <c r="C18080">
        <v>1.9965348991841762E-05</v>
      </c>
      <c r="D18080">
        <v>-0.00030295315128907617</v>
      </c>
      <c r="E18080">
        <v>-0.0045064281254250079</v>
      </c>
      <c r="F18080">
        <v>0.86578881599260216</v>
      </c>
      <c r="G18080">
        <v>0.52516761468338446</v>
      </c>
    </row>
    <row r="18081" spans="1:7">
      <c r="A18081">
        <v>180.79</v>
      </c>
      <c r="B18081">
        <v>0.0001916180658908894</v>
      </c>
      <c r="C18081">
        <v>2.1001217638916716E-05</v>
      </c>
      <c r="D18081">
        <v>-0.00027499803530551278</v>
      </c>
      <c r="E18081">
        <v>-0.0040905957751695031</v>
      </c>
      <c r="F18081">
        <v>0.86578882165058724</v>
      </c>
      <c r="G18081">
        <v>0.52516761468338446</v>
      </c>
    </row>
    <row r="18082" spans="1:7">
      <c r="A18082">
        <v>180.8</v>
      </c>
      <c r="B18082">
        <v>0.00017421437708576087</v>
      </c>
      <c r="C18082">
        <v>2.1679714768345223E-05</v>
      </c>
      <c r="D18082">
        <v>-0.00025668756723475463</v>
      </c>
      <c r="E18082">
        <v>-0.0038182275626169751</v>
      </c>
      <c r="F18082">
        <v>0.86578882632747411</v>
      </c>
      <c r="G18082">
        <v>0.52516761468338446</v>
      </c>
    </row>
    <row r="18083" spans="1:7">
      <c r="A18083">
        <v>180.81</v>
      </c>
      <c r="B18083">
        <v>0.00017929155895008862</v>
      </c>
      <c r="C18083">
        <v>2.153498861240661E-05</v>
      </c>
      <c r="D18083">
        <v>-0.00026059335932644728</v>
      </c>
      <c r="E18083">
        <v>-0.0038763262199809031</v>
      </c>
      <c r="F18083">
        <v>0.86578883128093309</v>
      </c>
      <c r="G18083">
        <v>0.52516761468338446</v>
      </c>
    </row>
    <row r="18084" spans="1:7">
      <c r="A18084">
        <v>180.82</v>
      </c>
      <c r="B18084">
        <v>0.00019661092797443612</v>
      </c>
      <c r="C18084">
        <v>2.0934234286944615E-05</v>
      </c>
      <c r="D18084">
        <v>-0.00027680606544669325</v>
      </c>
      <c r="E18084">
        <v>-0.0041174902235195619</v>
      </c>
      <c r="F18084">
        <v>0.865788837237612</v>
      </c>
      <c r="G18084">
        <v>0.52516761468338446</v>
      </c>
    </row>
    <row r="18085" spans="1:7">
      <c r="A18085">
        <v>180.83</v>
      </c>
      <c r="B18085">
        <v>0.00022044010441295766</v>
      </c>
      <c r="C18085">
        <v>2.0086735956093079E-05</v>
      </c>
      <c r="D18085">
        <v>-0.0002996774852125046</v>
      </c>
      <c r="E18085">
        <v>-0.0044577025925360055</v>
      </c>
      <c r="F18085">
        <v>0.86578884472568562</v>
      </c>
      <c r="G18085">
        <v>0.52516761468338446</v>
      </c>
    </row>
    <row r="18086" spans="1:7">
      <c r="A18086">
        <v>180.84</v>
      </c>
      <c r="B18086">
        <v>0.000254593804981358</v>
      </c>
      <c r="C18086">
        <v>1.885233687892035E-05</v>
      </c>
      <c r="D18086">
        <v>-0.00033298023058106008</v>
      </c>
      <c r="E18086">
        <v>-0.0049530809298932686</v>
      </c>
      <c r="F18086">
        <v>0.86578885471382394</v>
      </c>
      <c r="G18086">
        <v>0.52516761468338446</v>
      </c>
    </row>
    <row r="18087" spans="1:7">
      <c r="A18087">
        <v>180.85</v>
      </c>
      <c r="B18087">
        <v>0.00029219140383924082</v>
      </c>
      <c r="C18087">
        <v>1.7488814675602304E-05</v>
      </c>
      <c r="D18087">
        <v>-0.00036976085165897876</v>
      </c>
      <c r="E18087">
        <v>-0.0055001926684273093</v>
      </c>
      <c r="F18087">
        <v>0.86578886786982057</v>
      </c>
      <c r="G18087">
        <v>0.52516761468338446</v>
      </c>
    </row>
    <row r="18088" spans="1:7">
      <c r="A18088">
        <v>180.86</v>
      </c>
      <c r="B18088">
        <v>0.00031435907025145461</v>
      </c>
      <c r="C18088">
        <v>1.6694731241345138E-05</v>
      </c>
      <c r="D18088">
        <v>-0.00039118067242499706</v>
      </c>
      <c r="E18088">
        <v>-0.0058188125023218313</v>
      </c>
      <c r="F18088">
        <v>0.86578888309775059</v>
      </c>
      <c r="G18088">
        <v>0.52516761468338446</v>
      </c>
    </row>
    <row r="18089" spans="1:7">
      <c r="A18089">
        <v>180.87</v>
      </c>
      <c r="B18089">
        <v>0.00031479400323962029</v>
      </c>
      <c r="C18089">
        <v>1.6704172081719606E-05</v>
      </c>
      <c r="D18089">
        <v>-0.00039092490471765812</v>
      </c>
      <c r="E18089">
        <v>-0.0058150079576751645</v>
      </c>
      <c r="F18089">
        <v>0.86578889836784723</v>
      </c>
      <c r="G18089">
        <v>0.52516761468338446</v>
      </c>
    </row>
    <row r="18090" spans="1:7">
      <c r="A18090">
        <v>180.88</v>
      </c>
      <c r="B18090">
        <v>0.00030844018912814825</v>
      </c>
      <c r="C18090">
        <v>1.6973425799100953E-05</v>
      </c>
      <c r="D18090">
        <v>-0.00038365846397622538</v>
      </c>
      <c r="E18090">
        <v>-0.0057069196516463527</v>
      </c>
      <c r="F18090">
        <v>0.86578891302774041</v>
      </c>
      <c r="G18090">
        <v>0.52516761468338446</v>
      </c>
    </row>
    <row r="18091" spans="1:7">
      <c r="A18091">
        <v>180.89</v>
      </c>
      <c r="B18091">
        <v>0.0003092470885005352</v>
      </c>
      <c r="C18091">
        <v>1.6985257599189861E-05</v>
      </c>
      <c r="D18091">
        <v>-0.00038333916001840013</v>
      </c>
      <c r="E18091">
        <v>-0.0057021700052737019</v>
      </c>
      <c r="F18091">
        <v>0.86578892776443639</v>
      </c>
      <c r="G18091">
        <v>0.52516761468338446</v>
      </c>
    </row>
    <row r="18092" spans="1:7">
      <c r="A18092">
        <v>180.9</v>
      </c>
      <c r="B18092">
        <v>0.00031268670155598578</v>
      </c>
      <c r="C18092">
        <v>1.6893487572858544E-05</v>
      </c>
      <c r="D18092">
        <v>-0.00038581579317945237</v>
      </c>
      <c r="E18092">
        <v>-0.0057390099235443536</v>
      </c>
      <c r="F18092">
        <v>0.86578894283077446</v>
      </c>
      <c r="G18092">
        <v>0.52516761468338446</v>
      </c>
    </row>
    <row r="18093" spans="1:7">
      <c r="A18093">
        <v>180.91</v>
      </c>
      <c r="B18093">
        <v>0.00030753528152284388</v>
      </c>
      <c r="C18093">
        <v>1.7116264762098584E-05</v>
      </c>
      <c r="D18093">
        <v>-0.00037980363143432817</v>
      </c>
      <c r="E18093">
        <v>-0.0056495790175856318</v>
      </c>
      <c r="F18093">
        <v>0.86578895740477479</v>
      </c>
      <c r="G18093">
        <v>0.52516761468338446</v>
      </c>
    </row>
    <row r="18094" spans="1:7">
      <c r="A18094">
        <v>180.92</v>
      </c>
      <c r="B18094">
        <v>0.00029677287531056188</v>
      </c>
      <c r="C18094">
        <v>1.7559757895396814E-05</v>
      </c>
      <c r="D18094">
        <v>-0.00036783501390370539</v>
      </c>
      <c r="E18094">
        <v>-0.0054715458318176178</v>
      </c>
      <c r="F18094">
        <v>0.86578897097656982</v>
      </c>
      <c r="G18094">
        <v>0.52516761468338446</v>
      </c>
    </row>
    <row r="18095" spans="1:7">
      <c r="A18095">
        <v>180.93</v>
      </c>
      <c r="B18095">
        <v>0.00029940692078853006</v>
      </c>
      <c r="C18095">
        <v>1.7516760403461463E-05</v>
      </c>
      <c r="D18095">
        <v>-0.000368995434492226</v>
      </c>
      <c r="E18095">
        <v>-0.0054888070880718615</v>
      </c>
      <c r="F18095">
        <v>0.86578898479035038</v>
      </c>
      <c r="G18095">
        <v>0.52516761468338446</v>
      </c>
    </row>
    <row r="18096" spans="1:7">
      <c r="A18096">
        <v>180.94</v>
      </c>
      <c r="B18096">
        <v>0.00033112668827290156</v>
      </c>
      <c r="C18096">
        <v>1.6387945243654329E-05</v>
      </c>
      <c r="D18096">
        <v>-0.00039945593114506676</v>
      </c>
      <c r="E18096">
        <v>-0.005941906975782868</v>
      </c>
      <c r="F18096">
        <v>0.86578900168609185</v>
      </c>
      <c r="G18096">
        <v>0.52516761468338446</v>
      </c>
    </row>
    <row r="18097" spans="1:7">
      <c r="A18097">
        <v>180.95</v>
      </c>
      <c r="B18097">
        <v>0.0003835513667897734</v>
      </c>
      <c r="C18097">
        <v>1.448057241613173E-05</v>
      </c>
      <c r="D18097">
        <v>-0.00045090461771420842</v>
      </c>
      <c r="E18097">
        <v>-0.0067072061884988505</v>
      </c>
      <c r="F18097">
        <v>0.86578902435527927</v>
      </c>
      <c r="G18097">
        <v>0.52516761468338446</v>
      </c>
    </row>
    <row r="18098" spans="1:7">
      <c r="A18098">
        <v>180.96</v>
      </c>
      <c r="B18098">
        <v>0.00042620732597728624</v>
      </c>
      <c r="C18098">
        <v>1.2924412399219778E-05</v>
      </c>
      <c r="D18098">
        <v>-0.0004928787233185951</v>
      </c>
      <c r="E18098">
        <v>-0.0073315710093641018</v>
      </c>
      <c r="F18098">
        <v>0.86578905234707149</v>
      </c>
      <c r="G18098">
        <v>0.52516761468338446</v>
      </c>
    </row>
    <row r="18099" spans="1:7">
      <c r="A18099">
        <v>180.97</v>
      </c>
      <c r="B18099">
        <v>0.00043714284800355714</v>
      </c>
      <c r="C18099">
        <v>1.2534337007465519E-05</v>
      </c>
      <c r="D18099">
        <v>-0.00050340002035499632</v>
      </c>
      <c r="E18099">
        <v>-0.00748807530278057</v>
      </c>
      <c r="F18099">
        <v>0.86578908179370417</v>
      </c>
      <c r="G18099">
        <v>0.52516761468338446</v>
      </c>
    </row>
    <row r="18100" spans="1:7">
      <c r="A18100">
        <v>180.98</v>
      </c>
      <c r="B18100">
        <v>0.00042892011381803877</v>
      </c>
      <c r="C18100">
        <v>1.2865021198705663E-05</v>
      </c>
      <c r="D18100">
        <v>-0.0004944757285527616</v>
      </c>
      <c r="E18100">
        <v>-0.0073553264622223287</v>
      </c>
      <c r="F18100">
        <v>0.86578911014296311</v>
      </c>
      <c r="G18100">
        <v>0.52516761468338446</v>
      </c>
    </row>
    <row r="18101" spans="1:7">
      <c r="A18101">
        <v>180.99</v>
      </c>
      <c r="B18101">
        <v>0.00042981675977971806</v>
      </c>
      <c r="C18101">
        <v>1.2871937409015357E-05</v>
      </c>
      <c r="D18101">
        <v>-0.0004942890881252704</v>
      </c>
      <c r="E18101">
        <v>-0.007352550185863397</v>
      </c>
      <c r="F18101">
        <v>0.86578913861087259</v>
      </c>
      <c r="G18101">
        <v>0.52516761468338446</v>
      </c>
    </row>
    <row r="18102" spans="1:7">
      <c r="A18102">
        <v>181</v>
      </c>
      <c r="B18102">
        <v>0.00044071079348328491</v>
      </c>
      <c r="C18102">
        <v>1.2500157163952102E-05</v>
      </c>
      <c r="D18102">
        <v>-0.00050432193218401852</v>
      </c>
      <c r="E18102">
        <v>-0.0075017887412372752</v>
      </c>
      <c r="F18102">
        <v>0.86578916854015175</v>
      </c>
      <c r="G18102">
        <v>0.52516761468338446</v>
      </c>
    </row>
    <row r="18103" spans="1:7">
      <c r="A18103">
        <v>181.01</v>
      </c>
      <c r="B18103">
        <v>0.00043072810457288259</v>
      </c>
      <c r="C18103">
        <v>1.2885562760147936E-05</v>
      </c>
      <c r="D18103">
        <v>-0.00049392085816221112</v>
      </c>
      <c r="E18103">
        <v>-0.00734707276516289</v>
      </c>
      <c r="F18103">
        <v>0.86578919712891078</v>
      </c>
      <c r="G18103">
        <v>0.52516761468338446</v>
      </c>
    </row>
    <row r="18104" spans="1:7">
      <c r="A18104">
        <v>181.02</v>
      </c>
      <c r="B18104">
        <v>0.00038223387388363543</v>
      </c>
      <c r="C18104">
        <v>1.4697677491185943E-05</v>
      </c>
      <c r="D18104">
        <v>-0.0004450174297161506</v>
      </c>
      <c r="E18104">
        <v>-0.00661963426702774</v>
      </c>
      <c r="F18104">
        <v>0.86578921964262912</v>
      </c>
      <c r="G18104">
        <v>0.52516761468338446</v>
      </c>
    </row>
    <row r="18105" spans="1:7">
      <c r="A18105">
        <v>181.03</v>
      </c>
      <c r="B18105">
        <v>0.00032069422631262527</v>
      </c>
      <c r="C18105">
        <v>1.7015315864584179E-05</v>
      </c>
      <c r="D18105">
        <v>-0.00038247329539891028</v>
      </c>
      <c r="E18105">
        <v>-0.0056892902690587905</v>
      </c>
      <c r="F18105">
        <v>0.8657892354905089</v>
      </c>
      <c r="G18105">
        <v>0.52516761468338446</v>
      </c>
    </row>
    <row r="18106" spans="1:7">
      <c r="A18106">
        <v>181.04</v>
      </c>
      <c r="B18106">
        <v>0.00028588089146475</v>
      </c>
      <c r="C18106">
        <v>1.8362019607289941E-05</v>
      </c>
      <c r="D18106">
        <v>-0.00034613190735434472</v>
      </c>
      <c r="E18106">
        <v>-0.0051487121218958777</v>
      </c>
      <c r="F18106">
        <v>0.865789248084377</v>
      </c>
      <c r="G18106">
        <v>0.52516761468338446</v>
      </c>
    </row>
    <row r="18107" spans="1:7">
      <c r="A18107">
        <v>181.05</v>
      </c>
      <c r="B18107">
        <v>0.0002873030409345719</v>
      </c>
      <c r="C18107">
        <v>1.8361790964230594E-05</v>
      </c>
      <c r="D18107">
        <v>-0.00034613837345926141</v>
      </c>
      <c r="E18107">
        <v>-0.0051488083052065132</v>
      </c>
      <c r="F18107">
        <v>0.8657892608038561</v>
      </c>
      <c r="G18107">
        <v>0.52516761468338446</v>
      </c>
    </row>
    <row r="18108" spans="1:7">
      <c r="A18108">
        <v>181.06</v>
      </c>
      <c r="B18108">
        <v>0.00030070427399492088</v>
      </c>
      <c r="C18108">
        <v>1.7899331931957654E-05</v>
      </c>
      <c r="D18108">
        <v>-0.00035861888676179458</v>
      </c>
      <c r="E18108">
        <v>-0.0053344559405816942</v>
      </c>
      <c r="F18108">
        <v>0.86578927473760836</v>
      </c>
      <c r="G18108">
        <v>0.52516761468338446</v>
      </c>
    </row>
    <row r="18109" spans="1:7">
      <c r="A18109">
        <v>181.07</v>
      </c>
      <c r="B18109">
        <v>0.00029911697216787061</v>
      </c>
      <c r="C18109">
        <v>1.7981831265692439E-05</v>
      </c>
      <c r="D18109">
        <v>-0.00035639243263123512</v>
      </c>
      <c r="E18109">
        <v>-0.0053013374353896225</v>
      </c>
      <c r="F18109">
        <v>0.8657892885246472</v>
      </c>
      <c r="G18109">
        <v>0.52516761468338446</v>
      </c>
    </row>
    <row r="18110" spans="1:7">
      <c r="A18110">
        <v>181.08</v>
      </c>
      <c r="B18110">
        <v>0.00027778160991290312</v>
      </c>
      <c r="C18110">
        <v>1.8803189886498414E-05</v>
      </c>
      <c r="D18110">
        <v>-0.00033422688955950079</v>
      </c>
      <c r="E18110">
        <v>-0.0049716249821975741</v>
      </c>
      <c r="F18110">
        <v>0.86578930041503077</v>
      </c>
      <c r="G18110">
        <v>0.52516761468338446</v>
      </c>
    </row>
    <row r="18111" spans="1:7">
      <c r="A18111">
        <v>181.09</v>
      </c>
      <c r="B18111">
        <v>0.00025319460211132943</v>
      </c>
      <c r="C18111">
        <v>1.9750556004870544E-05</v>
      </c>
      <c r="D18111">
        <v>-0.00030866239270221593</v>
      </c>
      <c r="E18111">
        <v>-0.0045913530914454617</v>
      </c>
      <c r="F18111">
        <v>0.86578931029368478</v>
      </c>
      <c r="G18111">
        <v>0.52516761468338446</v>
      </c>
    </row>
    <row r="18112" spans="1:7">
      <c r="A18112">
        <v>181.1</v>
      </c>
      <c r="B18112">
        <v>0.0002417493090834204</v>
      </c>
      <c r="C18112">
        <v>2.0202109035818241E-05</v>
      </c>
      <c r="D18112">
        <v>-0.00029647744363621881</v>
      </c>
      <c r="E18112">
        <v>-0.0044101019740887546</v>
      </c>
      <c r="F18112">
        <v>0.865789319299424</v>
      </c>
      <c r="G18112">
        <v>0.52516761468338446</v>
      </c>
    </row>
    <row r="18113" spans="1:7">
      <c r="A18113">
        <v>181.11</v>
      </c>
      <c r="B18113">
        <v>0.00023736896859381096</v>
      </c>
      <c r="C18113">
        <v>2.0385944349184163E-05</v>
      </c>
      <c r="D18113">
        <v>-0.000291516756091542</v>
      </c>
      <c r="E18113">
        <v>-0.0043363117468616869</v>
      </c>
      <c r="F18113">
        <v>0.86578932798176367</v>
      </c>
      <c r="G18113">
        <v>0.52516761468338446</v>
      </c>
    </row>
    <row r="18114" spans="1:7">
      <c r="A18114">
        <v>181.12</v>
      </c>
      <c r="B18114">
        <v>0.00021665246442621527</v>
      </c>
      <c r="C18114">
        <v>2.1180323515970815E-05</v>
      </c>
      <c r="D18114">
        <v>-0.00027008105660189893</v>
      </c>
      <c r="E18114">
        <v>-0.0040174557169532464</v>
      </c>
      <c r="F18114">
        <v>0.86578933521472512</v>
      </c>
      <c r="G18114">
        <v>0.52516761468338446</v>
      </c>
    </row>
    <row r="18115" spans="1:7">
      <c r="A18115">
        <v>181.13</v>
      </c>
      <c r="B18115">
        <v>0.000173683037200095</v>
      </c>
      <c r="C18115">
        <v>2.2803917521979832E-05</v>
      </c>
      <c r="D18115">
        <v>-0.00022627042433304636</v>
      </c>
      <c r="E18115">
        <v>-0.0033657725619540648</v>
      </c>
      <c r="F18115">
        <v>0.86578933986312723</v>
      </c>
      <c r="G18115">
        <v>0.52516761468338446</v>
      </c>
    </row>
    <row r="18116" spans="1:7">
      <c r="A18116">
        <v>181.14</v>
      </c>
      <c r="B18116">
        <v>0.00013654239434841842</v>
      </c>
      <c r="C18116">
        <v>2.4215431647682181E-05</v>
      </c>
      <c r="D18116">
        <v>-0.00018818335395759698</v>
      </c>
      <c r="E18116">
        <v>-0.0027992273901192551</v>
      </c>
      <c r="F18116">
        <v>0.86578934273604968</v>
      </c>
      <c r="G18116">
        <v>0.52516761468338446</v>
      </c>
    </row>
    <row r="18117" spans="1:7">
      <c r="A18117">
        <v>181.15</v>
      </c>
      <c r="B18117">
        <v>0.00013181122864403894</v>
      </c>
      <c r="C18117">
        <v>2.4426399118667443E-05</v>
      </c>
      <c r="D18117">
        <v>-0.00018249110130595309</v>
      </c>
      <c r="E18117">
        <v>-0.0027145551319260521</v>
      </c>
      <c r="F18117">
        <v>0.86578934541332908</v>
      </c>
      <c r="G18117">
        <v>0.52516761468338446</v>
      </c>
    </row>
    <row r="18118" spans="1:7">
      <c r="A18118">
        <v>181.16</v>
      </c>
      <c r="B18118">
        <v>0.00014566983601301442</v>
      </c>
      <c r="C18118">
        <v>2.3939647160408944E-05</v>
      </c>
      <c r="D18118">
        <v>-0.0001956272266384445</v>
      </c>
      <c r="E18118">
        <v>-0.0029099549962468621</v>
      </c>
      <c r="F18118">
        <v>0.86578934868318158</v>
      </c>
      <c r="G18118">
        <v>0.52516761468338446</v>
      </c>
    </row>
    <row r="18119" spans="1:7">
      <c r="A18119">
        <v>181.17</v>
      </c>
      <c r="B18119">
        <v>0.00014445150003075452</v>
      </c>
      <c r="C18119">
        <v>2.4005549541103159E-05</v>
      </c>
      <c r="D18119">
        <v>-0.00019384867795013393</v>
      </c>
      <c r="E18119">
        <v>-0.0028834990845082423</v>
      </c>
      <c r="F18119">
        <v>0.86578935189856665</v>
      </c>
      <c r="G18119">
        <v>0.52516761468338446</v>
      </c>
    </row>
    <row r="18120" spans="1:7">
      <c r="A18120">
        <v>181.18</v>
      </c>
      <c r="B18120">
        <v>0.00012452896398501122</v>
      </c>
      <c r="C18120">
        <v>2.4768084770265376E-05</v>
      </c>
      <c r="D18120">
        <v>-0.00017327125957171291</v>
      </c>
      <c r="E18120">
        <v>-0.0025774099861292296</v>
      </c>
      <c r="F18120">
        <v>0.865789354288191</v>
      </c>
      <c r="G18120">
        <v>0.52516761468338446</v>
      </c>
    </row>
    <row r="18121" spans="1:7">
      <c r="A18121">
        <v>181.19</v>
      </c>
      <c r="B18121">
        <v>0.00011376647301136031</v>
      </c>
      <c r="C18121">
        <v>2.5196652972260979E-05</v>
      </c>
      <c r="D18121">
        <v>-0.00016170740036095129</v>
      </c>
      <c r="E18121">
        <v>-0.0024053975803691504</v>
      </c>
      <c r="F18121">
        <v>0.86578935628261489</v>
      </c>
      <c r="G18121">
        <v>0.52516761468338446</v>
      </c>
    </row>
    <row r="18122" spans="1:7">
      <c r="A18122">
        <v>181.2</v>
      </c>
      <c r="B18122">
        <v>0.00012620532138966984</v>
      </c>
      <c r="C18122">
        <v>2.4765922017915892E-05</v>
      </c>
      <c r="D18122">
        <v>-0.00017333168197132</v>
      </c>
      <c r="E18122">
        <v>-0.002578308769323385</v>
      </c>
      <c r="F18122">
        <v>0.86578935873700869</v>
      </c>
      <c r="G18122">
        <v>0.52516761468338446</v>
      </c>
    </row>
    <row r="18123" spans="1:7">
      <c r="A18123">
        <v>181.21</v>
      </c>
      <c r="B18123">
        <v>0.00014316340444403962</v>
      </c>
      <c r="C18123">
        <v>2.4160865301486224E-05</v>
      </c>
      <c r="D18123">
        <v>-0.00018966043715909234</v>
      </c>
      <c r="E18123">
        <v>-0.0028211990027414988</v>
      </c>
      <c r="F18123">
        <v>0.86578936189530531</v>
      </c>
      <c r="G18123">
        <v>0.52516761468338446</v>
      </c>
    </row>
    <row r="18124" spans="1:7">
      <c r="A18124">
        <v>181.22</v>
      </c>
      <c r="B18124">
        <v>0.00014203943962893509</v>
      </c>
      <c r="C18124">
        <v>2.421439795711972E-05</v>
      </c>
      <c r="D18124">
        <v>-0.00018821570108652823</v>
      </c>
      <c r="E18124">
        <v>-0.0027997085536621072</v>
      </c>
      <c r="F18124">
        <v>0.86578936500420567</v>
      </c>
      <c r="G18124">
        <v>0.52516761468338446</v>
      </c>
    </row>
    <row r="18125" spans="1:7">
      <c r="A18125">
        <v>181.23</v>
      </c>
      <c r="B18125">
        <v>0.0001209321995956896</v>
      </c>
      <c r="C18125">
        <v>2.5008799154646696E-05</v>
      </c>
      <c r="D18125">
        <v>-0.0001667770190187102</v>
      </c>
      <c r="E18125">
        <v>-0.0024808081579033143</v>
      </c>
      <c r="F18125">
        <v>0.86578936725778455</v>
      </c>
      <c r="G18125">
        <v>0.52516761468338446</v>
      </c>
    </row>
    <row r="18126" spans="1:7">
      <c r="A18126">
        <v>181.24</v>
      </c>
      <c r="B18126">
        <v>9.154255268541848E-05</v>
      </c>
      <c r="C18126">
        <v>2.6126321652828457E-05</v>
      </c>
      <c r="D18126">
        <v>-0.00013662283021121947</v>
      </c>
      <c r="E18126">
        <v>-0.0020322645993918896</v>
      </c>
      <c r="F18126">
        <v>0.86578936854910771</v>
      </c>
      <c r="G18126">
        <v>0.52516761468338446</v>
      </c>
    </row>
    <row r="18127" spans="1:7">
      <c r="A18127">
        <v>181.25</v>
      </c>
      <c r="B18127">
        <v>6.858781446299077E-05</v>
      </c>
      <c r="C18127">
        <v>2.701740763399076E-05</v>
      </c>
      <c r="D18127">
        <v>-0.00011257963494868382</v>
      </c>
      <c r="E18127">
        <v>-0.0016746220698616717</v>
      </c>
      <c r="F18127">
        <v>0.86578936927401562</v>
      </c>
      <c r="G18127">
        <v>0.52516761468338446</v>
      </c>
    </row>
    <row r="18128" spans="1:7">
      <c r="A18128">
        <v>181.26</v>
      </c>
      <c r="B18128">
        <v>6.9218269867763973E-05</v>
      </c>
      <c r="C18128">
        <v>2.7038618543012011E-05</v>
      </c>
      <c r="D18128">
        <v>-0.00011200809243691259</v>
      </c>
      <c r="E18128">
        <v>-0.0016661203749990749</v>
      </c>
      <c r="F18128">
        <v>0.86578937001231138</v>
      </c>
      <c r="G18128">
        <v>0.52516761468338446</v>
      </c>
    </row>
    <row r="18129" spans="1:7">
      <c r="A18129">
        <v>181.27</v>
      </c>
      <c r="B18129">
        <v>0.00010056283104582321</v>
      </c>
      <c r="C18129">
        <v>2.5913189205107366E-05</v>
      </c>
      <c r="D18129">
        <v>-0.00014238023515187112</v>
      </c>
      <c r="E18129">
        <v>-0.0021179059978840829</v>
      </c>
      <c r="F18129">
        <v>0.86578937157065727</v>
      </c>
      <c r="G18129">
        <v>0.52516761468338446</v>
      </c>
    </row>
    <row r="18130" spans="1:7">
      <c r="A18130">
        <v>181.28</v>
      </c>
      <c r="B18130">
        <v>0.00014249150587682539</v>
      </c>
      <c r="C18130">
        <v>2.4375654627400989E-05</v>
      </c>
      <c r="D18130">
        <v>-0.00018387315732815165</v>
      </c>
      <c r="E18130">
        <v>-0.0027351132152562559</v>
      </c>
      <c r="F18130">
        <v>0.86578937469937822</v>
      </c>
      <c r="G18130">
        <v>0.52516761468338446</v>
      </c>
    </row>
    <row r="18131" spans="1:7">
      <c r="A18131">
        <v>181.29</v>
      </c>
      <c r="B18131">
        <v>0.00016191912158745311</v>
      </c>
      <c r="C18131">
        <v>2.3665704497677055E-05</v>
      </c>
      <c r="D18131">
        <v>-0.00020303203379459588</v>
      </c>
      <c r="E18131">
        <v>-0.0030201015026946137</v>
      </c>
      <c r="F18131">
        <v>0.86578937873941364</v>
      </c>
      <c r="G18131">
        <v>0.52516761468338446</v>
      </c>
    </row>
    <row r="18132" spans="1:7">
      <c r="A18132">
        <v>181.3</v>
      </c>
      <c r="B18132">
        <v>0.00015124125356294889</v>
      </c>
      <c r="C18132">
        <v>2.4080052139557537E-05</v>
      </c>
      <c r="D18132">
        <v>-0.00019184989294223446</v>
      </c>
      <c r="E18132">
        <v>-0.0028537671575157375</v>
      </c>
      <c r="F18132">
        <v>0.86578938226417257</v>
      </c>
      <c r="G18132">
        <v>0.52516761468338446</v>
      </c>
    </row>
    <row r="18133" spans="1:7">
      <c r="A18133">
        <v>181.31</v>
      </c>
      <c r="B18133">
        <v>0.00013749500487547148</v>
      </c>
      <c r="C18133">
        <v>2.4620631219197196E-05</v>
      </c>
      <c r="D18133">
        <v>-0.00017726119552730893</v>
      </c>
      <c r="E18133">
        <v>-0.0026367602834687204</v>
      </c>
      <c r="F18133">
        <v>0.86578938517732185</v>
      </c>
      <c r="G18133">
        <v>0.52516761468338446</v>
      </c>
    </row>
    <row r="18134" spans="1:7">
      <c r="A18134">
        <v>181.32</v>
      </c>
      <c r="B18134">
        <v>0.00014479475886422505</v>
      </c>
      <c r="C18134">
        <v>2.4384648536106575E-05</v>
      </c>
      <c r="D18134">
        <v>-0.00018362974805562351</v>
      </c>
      <c r="E18134">
        <v>-0.0027314925023273996</v>
      </c>
      <c r="F18134">
        <v>0.86578938840800646</v>
      </c>
      <c r="G18134">
        <v>0.52516761468338446</v>
      </c>
    </row>
    <row r="18135" spans="1:7">
      <c r="A18135">
        <v>181.33</v>
      </c>
      <c r="B18135">
        <v>0.00016353882555002929</v>
      </c>
      <c r="C18135">
        <v>2.3713996482423471E-05</v>
      </c>
      <c r="D18135">
        <v>-0.0002017287743921807</v>
      </c>
      <c r="E18135">
        <v>-0.0030007155190836881</v>
      </c>
      <c r="F18135">
        <v>0.86578939252927234</v>
      </c>
      <c r="G18135">
        <v>0.52516761468338446</v>
      </c>
    </row>
    <row r="18136" spans="1:7">
      <c r="A18136">
        <v>181.34</v>
      </c>
      <c r="B18136">
        <v>0.00016866845874720471</v>
      </c>
      <c r="C18136">
        <v>2.3543854754806991E-05</v>
      </c>
      <c r="D18136">
        <v>-0.00020632025477201508</v>
      </c>
      <c r="E18136">
        <v>-0.0030690137897337244</v>
      </c>
      <c r="F18136">
        <v>0.865789396913132</v>
      </c>
      <c r="G18136">
        <v>0.52516761468338446</v>
      </c>
    </row>
    <row r="18137" spans="1:7">
      <c r="A18137">
        <v>181.35</v>
      </c>
      <c r="B18137">
        <v>0.00015396320639283356</v>
      </c>
      <c r="C18137">
        <v>2.4115295796781317E-05</v>
      </c>
      <c r="D18137">
        <v>-0.00019089860077378134</v>
      </c>
      <c r="E18137">
        <v>-0.0028396166865099974</v>
      </c>
      <c r="F18137">
        <v>0.86578940056590581</v>
      </c>
      <c r="G18137">
        <v>0.52516761468338446</v>
      </c>
    </row>
    <row r="18138" spans="1:7">
      <c r="A18138">
        <v>181.36</v>
      </c>
      <c r="B18138">
        <v>0.00013364543039428992</v>
      </c>
      <c r="C18138">
        <v>2.4899915042280391E-05</v>
      </c>
      <c r="D18138">
        <v>-0.00016972403765034614</v>
      </c>
      <c r="E18138">
        <v>-0.0025246450600488989</v>
      </c>
      <c r="F18138">
        <v>0.8657894033182143</v>
      </c>
      <c r="G18138">
        <v>0.52516761468338446</v>
      </c>
    </row>
    <row r="18139" spans="1:7">
      <c r="A18139">
        <v>181.37</v>
      </c>
      <c r="B18139">
        <v>0.0001183377741238867</v>
      </c>
      <c r="C18139">
        <v>2.5498795984885432E-05</v>
      </c>
      <c r="D18139">
        <v>-0.00015356216044003275</v>
      </c>
      <c r="E18139">
        <v>-0.0022842371365454873</v>
      </c>
      <c r="F18139">
        <v>0.865789405476136</v>
      </c>
      <c r="G18139">
        <v>0.52516761468338446</v>
      </c>
    </row>
    <row r="18140" spans="1:7">
      <c r="A18140">
        <v>181.38</v>
      </c>
      <c r="B18140">
        <v>0.0001053656139410655</v>
      </c>
      <c r="C18140">
        <v>2.6010418242964611E-05</v>
      </c>
      <c r="D18140">
        <v>-0.00013975522366392051</v>
      </c>
      <c r="E18140">
        <v>-0.0020788589520008174</v>
      </c>
      <c r="F18140">
        <v>0.86578940718688657</v>
      </c>
      <c r="G18140">
        <v>0.52516761468338446</v>
      </c>
    </row>
    <row r="18141" spans="1:7">
      <c r="A18141">
        <v>181.39</v>
      </c>
      <c r="B18141">
        <v>9.1039429518493587E-05</v>
      </c>
      <c r="C18141">
        <v>2.6573498805755602E-05</v>
      </c>
      <c r="D18141">
        <v>-0.00012455971911626488</v>
      </c>
      <c r="E18141">
        <v>-0.00185282582185444</v>
      </c>
      <c r="F18141">
        <v>0.86578940846405439</v>
      </c>
      <c r="G18141">
        <v>0.52516761468338446</v>
      </c>
    </row>
    <row r="18142" spans="1:7">
      <c r="A18142">
        <v>181.4</v>
      </c>
      <c r="B18142">
        <v>7.8436577918719966E-05</v>
      </c>
      <c r="C18142">
        <v>2.7072507827969788E-05</v>
      </c>
      <c r="D18142">
        <v>-0.00011109337553010957</v>
      </c>
      <c r="E18142">
        <v>-0.00165251396101038</v>
      </c>
      <c r="F18142">
        <v>0.86578940941209326</v>
      </c>
      <c r="G18142">
        <v>0.52516761468338446</v>
      </c>
    </row>
    <row r="18143" spans="1:7">
      <c r="A18143">
        <v>181.41</v>
      </c>
      <c r="B18143">
        <v>6.9576555725407626E-05</v>
      </c>
      <c r="C18143">
        <v>2.7431669021101792E-05</v>
      </c>
      <c r="D18143">
        <v>-0.0001014021833547857</v>
      </c>
      <c r="E18143">
        <v>-0.0015083574774024373</v>
      </c>
      <c r="F18143">
        <v>0.86578941015805189</v>
      </c>
      <c r="G18143">
        <v>0.52516761468338446</v>
      </c>
    </row>
    <row r="18144" spans="1:7">
      <c r="A18144">
        <v>181.42</v>
      </c>
      <c r="B18144">
        <v>5.9630406222073689E-05</v>
      </c>
      <c r="C18144">
        <v>2.7831509374732733E-05</v>
      </c>
      <c r="D18144">
        <v>-9.0613900490262727E-05</v>
      </c>
      <c r="E18144">
        <v>-0.001347881769792658</v>
      </c>
      <c r="F18144">
        <v>0.865789410705981</v>
      </c>
      <c r="G18144">
        <v>0.52516761468338446</v>
      </c>
    </row>
    <row r="18145" spans="1:7">
      <c r="A18145">
        <v>181.43</v>
      </c>
      <c r="B18145">
        <v>4.5498908703943069E-05</v>
      </c>
      <c r="C18145">
        <v>2.8387288901786674E-05</v>
      </c>
      <c r="D18145">
        <v>-7.561825569386168E-05</v>
      </c>
      <c r="E18145">
        <v>-0.0011248215534461925</v>
      </c>
      <c r="F18145">
        <v>0.86578941102498108</v>
      </c>
      <c r="G18145">
        <v>0.52516761468338446</v>
      </c>
    </row>
    <row r="18146" spans="1:7">
      <c r="A18146">
        <v>181.44</v>
      </c>
      <c r="B18146">
        <v>3.4168796523188175E-05</v>
      </c>
      <c r="C18146">
        <v>2.8837802035433539E-05</v>
      </c>
      <c r="D18146">
        <v>-6.3462924774088141E-05</v>
      </c>
      <c r="E18146">
        <v>-0.000944011006014561</v>
      </c>
      <c r="F18146">
        <v>0.86578941120488817</v>
      </c>
      <c r="G18146">
        <v>0.52516761468338446</v>
      </c>
    </row>
    <row r="18147" spans="1:7">
      <c r="A18147">
        <v>181.45</v>
      </c>
      <c r="B18147">
        <v>3.34158252573278E-05</v>
      </c>
      <c r="C18147">
        <v>2.8891295907148E-05</v>
      </c>
      <c r="D18147">
        <v>-6.201975409281581E-05</v>
      </c>
      <c r="E18147">
        <v>-0.00092254384213063514</v>
      </c>
      <c r="F18147">
        <v>0.86578941137695342</v>
      </c>
      <c r="G18147">
        <v>0.52516761468338446</v>
      </c>
    </row>
    <row r="18148" spans="1:7">
      <c r="A18148">
        <v>181.46</v>
      </c>
      <c r="B18148">
        <v>3.5620446901545705E-05</v>
      </c>
      <c r="C18148">
        <v>2.8824582818092609E-05</v>
      </c>
      <c r="D18148">
        <v>-6.3820166524166657E-05</v>
      </c>
      <c r="E18148">
        <v>-0.000949324977046979</v>
      </c>
      <c r="F18148">
        <v>0.8657894115724718</v>
      </c>
      <c r="G18148">
        <v>0.52516761468338446</v>
      </c>
    </row>
    <row r="18149" spans="1:7">
      <c r="A18149">
        <v>181.47</v>
      </c>
      <c r="B18149">
        <v>2.2245298455281025E-05</v>
      </c>
      <c r="C18149">
        <v>2.9332821189777727E-05</v>
      </c>
      <c r="D18149">
        <v>-5.0106867905247871E-05</v>
      </c>
      <c r="E18149">
        <v>-0.0007453396600905621</v>
      </c>
      <c r="F18149">
        <v>0.86578941164872625</v>
      </c>
      <c r="G18149">
        <v>0.52516761468338446</v>
      </c>
    </row>
    <row r="18150" spans="1:7">
      <c r="A18150">
        <v>181.48</v>
      </c>
      <c r="B18150">
        <v>-1.1019863921415116E-05</v>
      </c>
      <c r="C18150">
        <v>3.0590962291448887E-05</v>
      </c>
      <c r="D18150">
        <v>-1.6161548601539291E-05</v>
      </c>
      <c r="E18150">
        <v>-0.00024040303544789696</v>
      </c>
      <c r="F18150">
        <v>0.86578941166743906</v>
      </c>
      <c r="G18150">
        <v>0.52516761468338446</v>
      </c>
    </row>
    <row r="18151" spans="1:7">
      <c r="A18151">
        <v>181.49</v>
      </c>
      <c r="B18151">
        <v>-4.2411340768890337E-05</v>
      </c>
      <c r="C18151">
        <v>3.1787119998630342E-05</v>
      </c>
      <c r="D18151">
        <v>1.6110830894888371E-05</v>
      </c>
      <c r="E18151">
        <v>0.00023964860956146453</v>
      </c>
      <c r="F18151">
        <v>0.86578941194461345</v>
      </c>
      <c r="G18151">
        <v>0.52516761468338446</v>
      </c>
    </row>
    <row r="18152" spans="1:7">
      <c r="A18152">
        <v>181.5</v>
      </c>
      <c r="B18152">
        <v>-4.6307455563904772E-05</v>
      </c>
      <c r="C18152">
        <v>3.1961574284568184E-05</v>
      </c>
      <c r="D18152">
        <v>2.0817041767781807E-05</v>
      </c>
      <c r="E18152">
        <v>0.0003096534962957544</v>
      </c>
      <c r="F18152">
        <v>0.865789412275052</v>
      </c>
      <c r="G18152">
        <v>0.52516761468338446</v>
      </c>
    </row>
    <row r="18153" spans="1:7">
      <c r="A18153">
        <v>181.51</v>
      </c>
      <c r="B18153">
        <v>-2.4881572131251644E-05</v>
      </c>
      <c r="C18153">
        <v>3.1191055349989823E-05</v>
      </c>
      <c r="D18153">
        <v>2.2853972712117124E-08</v>
      </c>
      <c r="E18153">
        <v>3.3995284409274224E-07</v>
      </c>
      <c r="F18153">
        <v>0.86578941237045115</v>
      </c>
      <c r="G18153">
        <v>0.52516761468338446</v>
      </c>
    </row>
    <row r="18154" spans="1:7">
      <c r="A18154">
        <v>181.52</v>
      </c>
      <c r="B18154">
        <v>-8.1644788554558964E-06</v>
      </c>
      <c r="C18154">
        <v>3.05814050905136E-05</v>
      </c>
      <c r="D18154">
        <v>-1.6429774525420977E-05</v>
      </c>
      <c r="E18154">
        <v>-0.000244392896065637</v>
      </c>
      <c r="F18154">
        <v>0.86578941238072293</v>
      </c>
      <c r="G18154">
        <v>0.52516761468338446</v>
      </c>
    </row>
    <row r="18155" spans="1:7">
      <c r="A18155">
        <v>181.53</v>
      </c>
      <c r="B18155">
        <v>-2.0576014576479673E-05</v>
      </c>
      <c r="C18155">
        <v>3.1041874873349862E-05</v>
      </c>
      <c r="D18155">
        <v>-4.0029235878257669E-06</v>
      </c>
      <c r="E18155">
        <v>-5.9543488368908284E-05</v>
      </c>
      <c r="F18155">
        <v>0.86578941244596253</v>
      </c>
      <c r="G18155">
        <v>0.52516761468338446</v>
      </c>
    </row>
    <row r="18156" spans="1:7">
      <c r="A18156">
        <v>181.54</v>
      </c>
      <c r="B18156">
        <v>-5.4411470617728955E-05</v>
      </c>
      <c r="C18156">
        <v>3.2307155511505977E-05</v>
      </c>
      <c r="D18156">
        <v>3.0141227346453551E-05</v>
      </c>
      <c r="E18156">
        <v>0.00044835075677849656</v>
      </c>
      <c r="F18156">
        <v>0.8657894129021777</v>
      </c>
      <c r="G18156">
        <v>0.52516761468338446</v>
      </c>
    </row>
    <row r="18157" spans="1:7">
      <c r="A18157">
        <v>181.55</v>
      </c>
      <c r="B18157">
        <v>-8.0367206843763334E-05</v>
      </c>
      <c r="C18157">
        <v>3.3295047268340682E-05</v>
      </c>
      <c r="D18157">
        <v>5.6793937208313855E-05</v>
      </c>
      <c r="E18157">
        <v>0.00084480981597366859</v>
      </c>
      <c r="F18157">
        <v>0.86578941389746078</v>
      </c>
      <c r="G18157">
        <v>0.52516761468338446</v>
      </c>
    </row>
    <row r="18158" spans="1:7">
      <c r="A18158">
        <v>181.56</v>
      </c>
      <c r="B18158">
        <v>-8.0425525159184372E-05</v>
      </c>
      <c r="C18158">
        <v>3.3318503752776535E-05</v>
      </c>
      <c r="D18158">
        <v>5.7425878588451652E-05</v>
      </c>
      <c r="E18158">
        <v>0.00085420994400321835</v>
      </c>
      <c r="F18158">
        <v>0.86578941489418881</v>
      </c>
      <c r="G18158">
        <v>0.52516761468338446</v>
      </c>
    </row>
    <row r="18159" spans="1:7">
      <c r="A18159">
        <v>181.57</v>
      </c>
      <c r="B18159">
        <v>-6.5812006305272466E-05</v>
      </c>
      <c r="C18159">
        <v>3.2782208907949647E-05</v>
      </c>
      <c r="D18159">
        <v>4.2952739921325556E-05</v>
      </c>
      <c r="E18159">
        <v>0.00063892200632971767</v>
      </c>
      <c r="F18159">
        <v>0.86578941556160871</v>
      </c>
      <c r="G18159">
        <v>0.52516761468338446</v>
      </c>
    </row>
    <row r="18160" spans="1:7">
      <c r="A18160">
        <v>181.58</v>
      </c>
      <c r="B18160">
        <v>-6.1779133695176436E-05</v>
      </c>
      <c r="C18160">
        <v>3.2630891252749314E-05</v>
      </c>
      <c r="D18160">
        <v>3.8869112764566887E-05</v>
      </c>
      <c r="E18160">
        <v>0.00057817805237293243</v>
      </c>
      <c r="F18160">
        <v>0.86578941614973759</v>
      </c>
      <c r="G18160">
        <v>0.52516761468338446</v>
      </c>
    </row>
    <row r="18161" spans="1:7">
      <c r="A18161">
        <v>181.59</v>
      </c>
      <c r="B18161">
        <v>-7.7368814123168818E-05</v>
      </c>
      <c r="C18161">
        <v>3.3210099752218674E-05</v>
      </c>
      <c r="D18161">
        <v>5.4500388404116659E-05</v>
      </c>
      <c r="E18161">
        <v>0.00081069327751123526</v>
      </c>
      <c r="F18161">
        <v>0.86578941707214074</v>
      </c>
      <c r="G18161">
        <v>0.52516761468338446</v>
      </c>
    </row>
    <row r="18162" spans="1:7">
      <c r="A18162">
        <v>181.6</v>
      </c>
      <c r="B18162">
        <v>-9.50641361786078E-05</v>
      </c>
      <c r="C18162">
        <v>3.3873338663402991E-05</v>
      </c>
      <c r="D18162">
        <v>7.2395697975413131E-05</v>
      </c>
      <c r="E18162">
        <v>0.0010768860073842703</v>
      </c>
      <c r="F18162">
        <v>0.86578941846472757</v>
      </c>
      <c r="G18162">
        <v>0.52516761468338446</v>
      </c>
    </row>
    <row r="18163" spans="1:7">
      <c r="A18163">
        <v>181.61</v>
      </c>
      <c r="B18163">
        <v>-9.3299455671115372E-05</v>
      </c>
      <c r="C18163">
        <v>3.3821137413018437E-05</v>
      </c>
      <c r="D18163">
        <v>7.0986202923620115E-05</v>
      </c>
      <c r="E18163">
        <v>0.0010559197684888492</v>
      </c>
      <c r="F18163">
        <v>0.86578941980609292</v>
      </c>
      <c r="G18163">
        <v>0.52516761468338446</v>
      </c>
    </row>
    <row r="18164" spans="1:7">
      <c r="A18164">
        <v>181.62</v>
      </c>
      <c r="B18164">
        <v>-7.4437078455133035E-05</v>
      </c>
      <c r="C18164">
        <v>3.312861832940995E-05</v>
      </c>
      <c r="D18164">
        <v>5.2297024221447552E-05</v>
      </c>
      <c r="E18164">
        <v>0.00077791823529403236</v>
      </c>
      <c r="F18164">
        <v>0.86578942065991538</v>
      </c>
      <c r="G18164">
        <v>0.52516761468338446</v>
      </c>
    </row>
    <row r="18165" spans="1:7">
      <c r="A18165">
        <v>181.63</v>
      </c>
      <c r="B18165">
        <v>-6.0164939052266768E-05</v>
      </c>
      <c r="C18165">
        <v>3.2595022788520666E-05</v>
      </c>
      <c r="D18165">
        <v>3.7896874633290622E-05</v>
      </c>
      <c r="E18165">
        <v>0.000563716010170198</v>
      </c>
      <c r="F18165">
        <v>0.865789421217712</v>
      </c>
      <c r="G18165">
        <v>0.52516761468338446</v>
      </c>
    </row>
    <row r="18166" spans="1:7">
      <c r="A18166">
        <v>181.64</v>
      </c>
      <c r="B18166">
        <v>-5.986321583216796E-05</v>
      </c>
      <c r="C18166">
        <v>3.2584003270608426E-05</v>
      </c>
      <c r="D18166">
        <v>3.7599512073183915E-05</v>
      </c>
      <c r="E18166">
        <v>0.00055929274208861069</v>
      </c>
      <c r="F18166">
        <v>0.8657894217699279</v>
      </c>
      <c r="G18166">
        <v>0.52516761468338446</v>
      </c>
    </row>
    <row r="18167" spans="1:7">
      <c r="A18167">
        <v>181.65</v>
      </c>
      <c r="B18167">
        <v>-5.6991147884228813E-05</v>
      </c>
      <c r="C18167">
        <v>3.2488622150137E-05</v>
      </c>
      <c r="D18167">
        <v>3.5025452068075483E-05</v>
      </c>
      <c r="E18167">
        <v>0.00052100359951262284</v>
      </c>
      <c r="F18167">
        <v>0.86578942227042754</v>
      </c>
      <c r="G18167">
        <v>0.52516761468338446</v>
      </c>
    </row>
    <row r="18168" spans="1:7">
      <c r="A18168">
        <v>181.66</v>
      </c>
      <c r="B18168">
        <v>-3.3149301297056332E-05</v>
      </c>
      <c r="C18168">
        <v>3.1623220476021336E-05</v>
      </c>
      <c r="D18168">
        <v>1.1671109953934684E-05</v>
      </c>
      <c r="E18168">
        <v>0.00017360776056477841</v>
      </c>
      <c r="F18168">
        <v>0.865789422439759</v>
      </c>
      <c r="G18168">
        <v>0.52516761468338446</v>
      </c>
    </row>
    <row r="18169" spans="1:7">
      <c r="A18169">
        <v>181.67</v>
      </c>
      <c r="B18169">
        <v>3.85158880798528E-06</v>
      </c>
      <c r="C18169">
        <v>3.0262701210231768E-05</v>
      </c>
      <c r="D18169">
        <v>-2.5044245312610607E-05</v>
      </c>
      <c r="E18169">
        <v>-0.00037253314902508278</v>
      </c>
      <c r="F18169">
        <v>0.86578942244204493</v>
      </c>
      <c r="G18169">
        <v>0.52516761468338446</v>
      </c>
    </row>
    <row r="18170" spans="1:7">
      <c r="A18170">
        <v>181.68</v>
      </c>
      <c r="B18170">
        <v>2.8219317037945703E-05</v>
      </c>
      <c r="C18170">
        <v>2.9349445505593665E-05</v>
      </c>
      <c r="D18170">
        <v>-4.9689218341521253E-05</v>
      </c>
      <c r="E18170">
        <v>-0.00073912712283012868</v>
      </c>
      <c r="F18170">
        <v>0.86578942256475544</v>
      </c>
      <c r="G18170">
        <v>0.52516761468338446</v>
      </c>
    </row>
    <row r="18171" spans="1:7">
      <c r="A18171">
        <v>181.69</v>
      </c>
      <c r="B18171">
        <v>2.8233216710171766E-05</v>
      </c>
      <c r="C18171">
        <v>2.933694982902988E-05</v>
      </c>
      <c r="D18171">
        <v>-5.0026256526624228E-05</v>
      </c>
      <c r="E18171">
        <v>-0.00074414056583353542</v>
      </c>
      <c r="F18171">
        <v>0.865789422687587</v>
      </c>
      <c r="G18171">
        <v>0.52516761468338446</v>
      </c>
    </row>
    <row r="18172" spans="1:7">
      <c r="A18172">
        <v>181.7</v>
      </c>
      <c r="B18172">
        <v>1.6750535829933077E-05</v>
      </c>
      <c r="C18172">
        <v>2.9768088299319947E-05</v>
      </c>
      <c r="D18172">
        <v>-3.83909917976892E-05</v>
      </c>
      <c r="E18172">
        <v>-0.0005710660029906268</v>
      </c>
      <c r="F18172">
        <v>0.865789422730823</v>
      </c>
      <c r="G18172">
        <v>0.52516761468338446</v>
      </c>
    </row>
    <row r="18173" spans="1:7">
      <c r="A18173">
        <v>181.71</v>
      </c>
      <c r="B18173">
        <v>1.1044362597328923E-05</v>
      </c>
      <c r="C18173">
        <v>2.9992967896970424E-05</v>
      </c>
      <c r="D18173">
        <v>-3.2322124827436785E-05</v>
      </c>
      <c r="E18173">
        <v>-0.00048079160680812219</v>
      </c>
      <c r="F18173">
        <v>0.86578942274961923</v>
      </c>
      <c r="G18173">
        <v>0.52516761468338446</v>
      </c>
    </row>
    <row r="18174" spans="1:7">
      <c r="A18174">
        <v>181.72</v>
      </c>
      <c r="B18174">
        <v>1.3699532062492147E-05</v>
      </c>
      <c r="C18174">
        <v>2.9901662086922326E-05</v>
      </c>
      <c r="D18174">
        <v>-3.4786231037922174E-05</v>
      </c>
      <c r="E18174">
        <v>-0.0005174451866890923</v>
      </c>
      <c r="F18174">
        <v>0.86578942277853943</v>
      </c>
      <c r="G18174">
        <v>0.52516761468338446</v>
      </c>
    </row>
    <row r="18175" spans="1:7">
      <c r="A18175">
        <v>181.73</v>
      </c>
      <c r="B18175">
        <v>1.5428777238275966E-05</v>
      </c>
      <c r="C18175">
        <v>2.9839002530283651E-05</v>
      </c>
      <c r="D18175">
        <v>-3.6477247731537619E-05</v>
      </c>
      <c r="E18175">
        <v>-0.00054259906000662212</v>
      </c>
      <c r="F18175">
        <v>0.86578942281522131</v>
      </c>
      <c r="G18175">
        <v>0.52516761468338446</v>
      </c>
    </row>
    <row r="18176" spans="1:7">
      <c r="A18176">
        <v>181.74</v>
      </c>
      <c r="B18176">
        <v>8.19312471878457E-06</v>
      </c>
      <c r="C18176">
        <v>3.0108596736608461E-05</v>
      </c>
      <c r="D18176">
        <v>-2.9201635408386762E-05</v>
      </c>
      <c r="E18176">
        <v>-0.00043437432669975309</v>
      </c>
      <c r="F18176">
        <v>0.86578942282556537</v>
      </c>
      <c r="G18176">
        <v>0.52516761468338446</v>
      </c>
    </row>
    <row r="18177" spans="1:7">
      <c r="A18177">
        <v>181.75</v>
      </c>
      <c r="B18177">
        <v>-7.4396628401711591E-06</v>
      </c>
      <c r="C18177">
        <v>3.0693097909335877E-05</v>
      </c>
      <c r="D18177">
        <v>-1.34277084408952E-05</v>
      </c>
      <c r="E18177">
        <v>-0.00019973716305831611</v>
      </c>
      <c r="F18177">
        <v>0.86578942283409432</v>
      </c>
      <c r="G18177">
        <v>0.52516761468338446</v>
      </c>
    </row>
    <row r="18178" spans="1:7">
      <c r="A18178">
        <v>181.76</v>
      </c>
      <c r="B18178">
        <v>-2.3009795680936797E-05</v>
      </c>
      <c r="C18178">
        <v>3.1277702050331192E-05</v>
      </c>
      <c r="D18178">
        <v>2.3488682331343665E-06</v>
      </c>
      <c r="E18178">
        <v>3.49394149678737E-05</v>
      </c>
      <c r="F18178">
        <v>0.86578942291568006</v>
      </c>
      <c r="G18178">
        <v>0.52516761468338446</v>
      </c>
    </row>
    <row r="18179" spans="1:7">
      <c r="A18179">
        <v>181.77</v>
      </c>
      <c r="B18179">
        <v>-2.9961845752718561E-05</v>
      </c>
      <c r="C18179">
        <v>3.1538590622535046E-05</v>
      </c>
      <c r="D18179">
        <v>9.389365758540933E-06</v>
      </c>
      <c r="E18179">
        <v>0.00013966681565829637</v>
      </c>
      <c r="F18179">
        <v>0.86578942305401307</v>
      </c>
      <c r="G18179">
        <v>0.52516761468338446</v>
      </c>
    </row>
    <row r="18180" spans="1:7">
      <c r="A18180">
        <v>181.78</v>
      </c>
      <c r="B18180">
        <v>-3.0177071381907322E-05</v>
      </c>
      <c r="C18180">
        <v>3.1550409175146376E-05</v>
      </c>
      <c r="D18180">
        <v>9.7083074036637568E-06</v>
      </c>
      <c r="E18180">
        <v>0.00014441107262949839</v>
      </c>
      <c r="F18180">
        <v>0.86578942319434071</v>
      </c>
      <c r="G18180">
        <v>0.52516761468338446</v>
      </c>
    </row>
    <row r="18181" spans="1:7">
      <c r="A18181">
        <v>181.79</v>
      </c>
      <c r="B18181">
        <v>-3.5528759733496087E-05</v>
      </c>
      <c r="C18181">
        <v>3.1755783045991889E-05</v>
      </c>
      <c r="D18181">
        <v>1.525063259786174E-05</v>
      </c>
      <c r="E18181">
        <v>0.00022685315989319339</v>
      </c>
      <c r="F18181">
        <v>0.86578942338885378</v>
      </c>
      <c r="G18181">
        <v>0.52516761468338446</v>
      </c>
    </row>
    <row r="18182" spans="1:7">
      <c r="A18182">
        <v>181.8</v>
      </c>
      <c r="B18182">
        <v>-5.0939083801351981E-05</v>
      </c>
      <c r="C18182">
        <v>3.2332097506089569E-05</v>
      </c>
      <c r="D18182">
        <v>3.0803264233756555E-05</v>
      </c>
      <c r="E18182">
        <v>0.00045819855547712875</v>
      </c>
      <c r="F18182">
        <v>0.86578942378869828</v>
      </c>
      <c r="G18182">
        <v>0.52516761468338446</v>
      </c>
    </row>
    <row r="18183" spans="1:7">
      <c r="A18183">
        <v>181.81</v>
      </c>
      <c r="B18183">
        <v>-6.48235987655475E-05</v>
      </c>
      <c r="C18183">
        <v>3.2853234908537784E-05</v>
      </c>
      <c r="D18183">
        <v>4.4866757403534964E-05</v>
      </c>
      <c r="E18183">
        <v>0.00066739301637758262</v>
      </c>
      <c r="F18183">
        <v>0.8657894244362212</v>
      </c>
      <c r="G18183">
        <v>0.52516761468338446</v>
      </c>
    </row>
    <row r="18184" spans="1:7">
      <c r="A18184">
        <v>181.82</v>
      </c>
      <c r="B18184">
        <v>-6.5968584815513862E-05</v>
      </c>
      <c r="C18184">
        <v>3.290322845727776E-05</v>
      </c>
      <c r="D18184">
        <v>4.621583710193555E-05</v>
      </c>
      <c r="E18184">
        <v>0.00068746057689129134</v>
      </c>
      <c r="F18184">
        <v>0.86578942510682066</v>
      </c>
      <c r="G18184">
        <v>0.52516761468338446</v>
      </c>
    </row>
    <row r="18185" spans="1:7">
      <c r="A18185">
        <v>181.83</v>
      </c>
      <c r="B18185">
        <v>-6.0955053011447135E-05</v>
      </c>
      <c r="C18185">
        <v>3.2723815780028292E-05</v>
      </c>
      <c r="D18185">
        <v>4.1373960785681854E-05</v>
      </c>
      <c r="E18185">
        <v>0.00061543766668701759</v>
      </c>
      <c r="F18185">
        <v>0.865789425679364</v>
      </c>
      <c r="G18185">
        <v>0.52516761468338446</v>
      </c>
    </row>
    <row r="18186" spans="1:7">
      <c r="A18186">
        <v>181.84</v>
      </c>
      <c r="B18186">
        <v>-6.1858161310952554E-05</v>
      </c>
      <c r="C18186">
        <v>3.2761414368671212E-05</v>
      </c>
      <c r="D18186">
        <v>4.2388650161548353E-05</v>
      </c>
      <c r="E18186">
        <v>0.00063053117115303178</v>
      </c>
      <c r="F18186">
        <v>0.86578942626899857</v>
      </c>
      <c r="G18186">
        <v>0.52516761468338446</v>
      </c>
    </row>
    <row r="18187" spans="1:7">
      <c r="A18187">
        <v>181.85</v>
      </c>
      <c r="B18187">
        <v>-6.3000730780188573E-05</v>
      </c>
      <c r="C18187">
        <v>3.2809996717417826E-05</v>
      </c>
      <c r="D18187">
        <v>4.3699760237939695E-05</v>
      </c>
      <c r="E18187">
        <v>0.000650033933539353</v>
      </c>
      <c r="F18187">
        <v>0.86578942688061622</v>
      </c>
      <c r="G18187">
        <v>0.52516761468338446</v>
      </c>
    </row>
    <row r="18188" spans="1:7">
      <c r="A18188">
        <v>181.86</v>
      </c>
      <c r="B18188">
        <v>-4.7277366993159259E-05</v>
      </c>
      <c r="C18188">
        <v>3.2238948505634622E-05</v>
      </c>
      <c r="D18188">
        <v>2.8288726436293359E-05</v>
      </c>
      <c r="E18188">
        <v>0.00042079480573986372</v>
      </c>
      <c r="F18188">
        <v>0.86578942722504193</v>
      </c>
      <c r="G18188">
        <v>0.52516761468338446</v>
      </c>
    </row>
    <row r="18189" spans="1:7">
      <c r="A18189">
        <v>181.87</v>
      </c>
      <c r="B18189">
        <v>-1.4485433312675418E-05</v>
      </c>
      <c r="C18189">
        <v>3.10276139073477E-05</v>
      </c>
      <c r="D18189">
        <v>-4.4014803116339944E-06</v>
      </c>
      <c r="E18189">
        <v>-6.5472019635555673E-05</v>
      </c>
      <c r="F18189">
        <v>0.86578942725737529</v>
      </c>
      <c r="G18189">
        <v>0.52516761468338446</v>
      </c>
    </row>
    <row r="18190" spans="1:7">
      <c r="A18190">
        <v>181.88</v>
      </c>
      <c r="B18190">
        <v>1.3689879384114305E-05</v>
      </c>
      <c r="C18190">
        <v>2.9970890187826365E-05</v>
      </c>
      <c r="D18190">
        <v>-3.2918757928408713E-05</v>
      </c>
      <c r="E18190">
        <v>-0.0004896665241850796</v>
      </c>
      <c r="F18190">
        <v>0.86578942728625474</v>
      </c>
      <c r="G18190">
        <v>0.52516761468338446</v>
      </c>
    </row>
    <row r="18191" spans="1:7">
      <c r="A18191">
        <v>181.89</v>
      </c>
      <c r="B18191">
        <v>1.9052764089416935E-05</v>
      </c>
      <c r="C18191">
        <v>2.9751257161367085E-05</v>
      </c>
      <c r="D18191">
        <v>-3.8845823178901296E-05</v>
      </c>
      <c r="E18191">
        <v>-0.00057783161978615675</v>
      </c>
      <c r="F18191">
        <v>0.86578942734219233</v>
      </c>
      <c r="G18191">
        <v>0.52516761468338446</v>
      </c>
    </row>
    <row r="18192" spans="1:7">
      <c r="A18192">
        <v>181.9</v>
      </c>
      <c r="B18192">
        <v>5.1275761537584444E-06</v>
      </c>
      <c r="C18192">
        <v>3.0255609675554265E-05</v>
      </c>
      <c r="D18192">
        <v>-2.523469963243953E-05</v>
      </c>
      <c r="E18192">
        <v>-0.000375366157032538</v>
      </c>
      <c r="F18192">
        <v>0.86578942734624387</v>
      </c>
      <c r="G18192">
        <v>0.52516761468338446</v>
      </c>
    </row>
    <row r="18193" spans="1:7">
      <c r="A18193">
        <v>181.91</v>
      </c>
      <c r="B18193">
        <v>-1.2250204823198563E-05</v>
      </c>
      <c r="C18193">
        <v>3.0900979896070534E-05</v>
      </c>
      <c r="D18193">
        <v>-7.818022064214644E-06</v>
      </c>
      <c r="E18193">
        <v>-0.00011629307820519283</v>
      </c>
      <c r="F18193">
        <v>0.86578942736936848</v>
      </c>
      <c r="G18193">
        <v>0.52516761468338446</v>
      </c>
    </row>
    <row r="18194" spans="1:7">
      <c r="A18194">
        <v>181.92</v>
      </c>
      <c r="B18194">
        <v>-2.217210081355886E-05</v>
      </c>
      <c r="C18194">
        <v>3.1270664267696191E-05</v>
      </c>
      <c r="D18194">
        <v>2.1586207207952129E-06</v>
      </c>
      <c r="E18194">
        <v>3.2109483221828789E-05</v>
      </c>
      <c r="F18194">
        <v>0.865789427445122</v>
      </c>
      <c r="G18194">
        <v>0.52516761468338446</v>
      </c>
    </row>
    <row r="18195" spans="1:7">
      <c r="A18195">
        <v>181.93</v>
      </c>
      <c r="B18195">
        <v>-2.4893319311611075E-05</v>
      </c>
      <c r="C18195">
        <v>3.1366812973819304E-05</v>
      </c>
      <c r="D18195">
        <v>4.7533697588199574E-06</v>
      </c>
      <c r="E18195">
        <v>7.0706375162446868E-05</v>
      </c>
      <c r="F18195">
        <v>0.86578942754061128</v>
      </c>
      <c r="G18195">
        <v>0.52516761468338446</v>
      </c>
    </row>
    <row r="18196" spans="1:7">
      <c r="A18196">
        <v>181.94</v>
      </c>
      <c r="B18196">
        <v>-2.9583085595460849E-05</v>
      </c>
      <c r="C18196">
        <v>3.1529338692536483E-05</v>
      </c>
      <c r="D18196">
        <v>9.1394161537035961E-06</v>
      </c>
      <c r="E18196">
        <v>0.00013594881528634098</v>
      </c>
      <c r="F18196">
        <v>0.865789427675469</v>
      </c>
      <c r="G18196">
        <v>0.52516761468338446</v>
      </c>
    </row>
    <row r="18197" spans="1:7">
      <c r="A18197">
        <v>181.95</v>
      </c>
      <c r="B18197">
        <v>-4.6596023225157135E-05</v>
      </c>
      <c r="C18197">
        <v>3.2149762605892382E-05</v>
      </c>
      <c r="D18197">
        <v>2.588256950969036E-05</v>
      </c>
      <c r="E18197">
        <v>0.00038500322145664412</v>
      </c>
      <c r="F18197">
        <v>0.86578942801003866</v>
      </c>
      <c r="G18197">
        <v>0.52516761468338446</v>
      </c>
    </row>
    <row r="18198" spans="1:7">
      <c r="A18198">
        <v>181.96</v>
      </c>
      <c r="B18198">
        <v>-7.75355918243795E-05</v>
      </c>
      <c r="C18198">
        <v>3.32858382804274E-05</v>
      </c>
      <c r="D18198">
        <v>5.6540977837905154E-05</v>
      </c>
      <c r="E18198">
        <v>0.00084104704533883917</v>
      </c>
      <c r="F18198">
        <v>0.86578942893642274</v>
      </c>
      <c r="G18198">
        <v>0.52516761468338446</v>
      </c>
    </row>
    <row r="18199" spans="1:7">
      <c r="A18199">
        <v>181.97</v>
      </c>
      <c r="B18199">
        <v>-0.00011275385965708151</v>
      </c>
      <c r="C18199">
        <v>3.4580515558238121E-05</v>
      </c>
      <c r="D18199">
        <v>9.147448393119305E-05</v>
      </c>
      <c r="E18199">
        <v>0.0013606829484764966</v>
      </c>
      <c r="F18199">
        <v>0.86578943089550076</v>
      </c>
      <c r="G18199">
        <v>0.52516761468338446</v>
      </c>
    </row>
    <row r="18200" spans="1:7">
      <c r="A18200">
        <v>181.98</v>
      </c>
      <c r="B18200">
        <v>-0.00014006386229170031</v>
      </c>
      <c r="C18200">
        <v>3.5596572285431883E-05</v>
      </c>
      <c r="D18200">
        <v>0.00011888612128480713</v>
      </c>
      <c r="E18200">
        <v>0.0017684310541115061</v>
      </c>
      <c r="F18200">
        <v>0.86578943391852115</v>
      </c>
      <c r="G18200">
        <v>0.52516761468338446</v>
      </c>
    </row>
    <row r="18201" spans="1:7">
      <c r="A18201">
        <v>181.99</v>
      </c>
      <c r="B18201">
        <v>-0.00015259920710941212</v>
      </c>
      <c r="C18201">
        <v>3.6068955077558206E-05</v>
      </c>
      <c r="D18201">
        <v>0.00013163013427677116</v>
      </c>
      <c r="E18201">
        <v>0.0019579982473669709</v>
      </c>
      <c r="F18201">
        <v>0.86578943750685988</v>
      </c>
      <c r="G18201">
        <v>0.52516761468338446</v>
      </c>
    </row>
    <row r="18202" spans="1:7">
      <c r="A18202">
        <v>182</v>
      </c>
      <c r="B18202">
        <v>-0.00014870172869920728</v>
      </c>
      <c r="C18202">
        <v>3.5915722176060697E-05</v>
      </c>
      <c r="D18202">
        <v>0.00012749477867434993</v>
      </c>
      <c r="E18202">
        <v>0.0018964848327809552</v>
      </c>
      <c r="F18202">
        <v>0.86578944091424259</v>
      </c>
      <c r="G18202">
        <v>0.52516761468338446</v>
      </c>
    </row>
    <row r="18203" spans="1:7">
      <c r="A18203">
        <v>182.01</v>
      </c>
      <c r="B18203">
        <v>-0.00013615137430576327</v>
      </c>
      <c r="C18203">
        <v>3.542685731164102E-05</v>
      </c>
      <c r="D18203">
        <v>0.00011430164982032184</v>
      </c>
      <c r="E18203">
        <v>0.0017002370410772872</v>
      </c>
      <c r="F18203">
        <v>0.86578944377073419</v>
      </c>
      <c r="G18203">
        <v>0.52516761468338446</v>
      </c>
    </row>
    <row r="18204" spans="1:7">
      <c r="A18204">
        <v>182.02</v>
      </c>
      <c r="B18204">
        <v>-0.00013693062226361537</v>
      </c>
      <c r="C18204">
        <v>3.5427997126393591E-05</v>
      </c>
      <c r="D18204">
        <v>0.00011433243868532474</v>
      </c>
      <c r="E18204">
        <v>0.0017006950254442055</v>
      </c>
      <c r="F18204">
        <v>0.86578944666001689</v>
      </c>
      <c r="G18204">
        <v>0.52516761468338446</v>
      </c>
    </row>
    <row r="18205" spans="1:7">
      <c r="A18205">
        <v>182.03</v>
      </c>
      <c r="B18205">
        <v>-0.00016907989629801276</v>
      </c>
      <c r="C18205">
        <v>3.6595140476820115E-05</v>
      </c>
      <c r="D18205">
        <v>0.00014582553476663877</v>
      </c>
      <c r="E18205">
        <v>0.0021691548296537519</v>
      </c>
      <c r="F18205">
        <v>0.86578945106528993</v>
      </c>
      <c r="G18205">
        <v>0.52516761468338446</v>
      </c>
    </row>
    <row r="18206" spans="1:7">
      <c r="A18206">
        <v>182.04</v>
      </c>
      <c r="B18206">
        <v>-0.00021809252971243692</v>
      </c>
      <c r="C18206">
        <v>3.8394963729505953E-05</v>
      </c>
      <c r="D18206">
        <v>0.00019438021144141184</v>
      </c>
      <c r="E18206">
        <v>0.002891405645191001</v>
      </c>
      <c r="F18206">
        <v>0.86578945839472443</v>
      </c>
      <c r="G18206">
        <v>0.52516761468338446</v>
      </c>
    </row>
    <row r="18207" spans="1:7">
      <c r="A18207">
        <v>182.05</v>
      </c>
      <c r="B18207">
        <v>-0.00024731294719296465</v>
      </c>
      <c r="C18207">
        <v>3.9468709337845584E-05</v>
      </c>
      <c r="D18207">
        <v>0.00022334651969267558</v>
      </c>
      <c r="E18207">
        <v>0.0033222794804285494</v>
      </c>
      <c r="F18207">
        <v>0.86578946781975108</v>
      </c>
      <c r="G18207">
        <v>0.52516761468338446</v>
      </c>
    </row>
    <row r="18208" spans="1:7">
      <c r="A18208">
        <v>182.06</v>
      </c>
      <c r="B18208">
        <v>-0.00024811032785888209</v>
      </c>
      <c r="C18208">
        <v>3.948430129878638E-05</v>
      </c>
      <c r="D18208">
        <v>0.00022376640971122607</v>
      </c>
      <c r="E18208">
        <v>0.0033285253444544876</v>
      </c>
      <c r="F18208">
        <v>0.8657894773056517</v>
      </c>
      <c r="G18208">
        <v>0.52516761468338446</v>
      </c>
    </row>
    <row r="18209" spans="1:7">
      <c r="A18209">
        <v>182.07</v>
      </c>
      <c r="B18209">
        <v>-0.00025637378500894186</v>
      </c>
      <c r="C18209">
        <v>3.9760290396285481E-05</v>
      </c>
      <c r="D18209">
        <v>0.00023121238590693155</v>
      </c>
      <c r="E18209">
        <v>0.0034392842403656067</v>
      </c>
      <c r="F18209">
        <v>0.86578948743394146</v>
      </c>
      <c r="G18209">
        <v>0.52516761468338446</v>
      </c>
    </row>
    <row r="18210" spans="1:7">
      <c r="A18210">
        <v>182.08</v>
      </c>
      <c r="B18210">
        <v>-0.00030077418456605939</v>
      </c>
      <c r="C18210">
        <v>4.1372068295673861E-05</v>
      </c>
      <c r="D18210">
        <v>0.00027469204839220994</v>
      </c>
      <c r="E18210">
        <v>0.0040860442198341227</v>
      </c>
      <c r="F18210">
        <v>0.86578950137417332</v>
      </c>
      <c r="G18210">
        <v>0.52516761468338446</v>
      </c>
    </row>
    <row r="18211" spans="1:7">
      <c r="A18211">
        <v>182.09</v>
      </c>
      <c r="B18211">
        <v>-0.00035796839749167874</v>
      </c>
      <c r="C18211">
        <v>4.3474866859584383E-05</v>
      </c>
      <c r="D18211">
        <v>0.00033141598571581507</v>
      </c>
      <c r="E18211">
        <v>0.0049298127875227488</v>
      </c>
      <c r="F18211">
        <v>0.86578952112013374</v>
      </c>
      <c r="G18211">
        <v>0.52516761468338446</v>
      </c>
    </row>
    <row r="18212" spans="1:7">
      <c r="A18212">
        <v>182.1</v>
      </c>
      <c r="B18212">
        <v>-0.00038500745431075241</v>
      </c>
      <c r="C18212">
        <v>4.4471441259939654E-05</v>
      </c>
      <c r="D18212">
        <v>0.00035829839384458369</v>
      </c>
      <c r="E18212">
        <v>0.0053296886084381826</v>
      </c>
      <c r="F18212">
        <v>0.86578954396176733</v>
      </c>
      <c r="G18212">
        <v>0.52516761468338446</v>
      </c>
    </row>
    <row r="18213" spans="1:7">
      <c r="A18213">
        <v>182.11</v>
      </c>
      <c r="B18213">
        <v>-0.0003773045054905926</v>
      </c>
      <c r="C18213">
        <v>4.4175230320748472E-05</v>
      </c>
      <c r="D18213">
        <v>0.00035030444212173875</v>
      </c>
      <c r="E18213">
        <v>0.0052107785765608643</v>
      </c>
      <c r="F18213">
        <v>0.86578956589854672</v>
      </c>
      <c r="G18213">
        <v>0.52516761468338446</v>
      </c>
    </row>
    <row r="18214" spans="1:7">
      <c r="A18214">
        <v>182.12</v>
      </c>
      <c r="B18214">
        <v>-0.00036516317593863421</v>
      </c>
      <c r="C18214">
        <v>4.3696157783107417E-05</v>
      </c>
      <c r="D18214">
        <v>0.00033737560564865449</v>
      </c>
      <c r="E18214">
        <v>0.0050184621340237353</v>
      </c>
      <c r="F18214">
        <v>0.86578958644622872</v>
      </c>
      <c r="G18214">
        <v>0.52516761468338446</v>
      </c>
    </row>
    <row r="18215" spans="1:7">
      <c r="A18215">
        <v>182.13</v>
      </c>
      <c r="B18215">
        <v>-0.00036541592172312335</v>
      </c>
      <c r="C18215">
        <v>4.3660699420149515E-05</v>
      </c>
      <c r="D18215">
        <v>0.00033641869496364555</v>
      </c>
      <c r="E18215">
        <v>0.0050042280875842275</v>
      </c>
      <c r="F18215">
        <v>0.86578960702236452</v>
      </c>
      <c r="G18215">
        <v>0.52516761468338446</v>
      </c>
    </row>
    <row r="18216" spans="1:7">
      <c r="A18216">
        <v>182.14</v>
      </c>
      <c r="B18216">
        <v>-0.00036835166649244625</v>
      </c>
      <c r="C18216">
        <v>4.3731773918693832E-05</v>
      </c>
      <c r="D18216">
        <v>0.00033833681025510396</v>
      </c>
      <c r="E18216">
        <v>0.0050327600525446716</v>
      </c>
      <c r="F18216">
        <v>0.865789627930445</v>
      </c>
      <c r="G18216">
        <v>0.52516761468338446</v>
      </c>
    </row>
    <row r="18217" spans="1:7">
      <c r="A18217">
        <v>182.15</v>
      </c>
      <c r="B18217">
        <v>-0.00036668813799214673</v>
      </c>
      <c r="C18217">
        <v>4.3640027914516607E-05</v>
      </c>
      <c r="D18217">
        <v>0.00033586082435757179</v>
      </c>
      <c r="E18217">
        <v>0.00499592976231888</v>
      </c>
      <c r="F18217">
        <v>0.8657896486501041</v>
      </c>
      <c r="G18217">
        <v>0.52516761468338446</v>
      </c>
    </row>
    <row r="18218" spans="1:7">
      <c r="A18218">
        <v>182.16</v>
      </c>
      <c r="B18218">
        <v>-0.00036502663086481792</v>
      </c>
      <c r="C18218">
        <v>4.3542878653409109E-05</v>
      </c>
      <c r="D18218">
        <v>0.00033323904581145482</v>
      </c>
      <c r="E18218">
        <v>0.0049569308064453905</v>
      </c>
      <c r="F18218">
        <v>0.86578966918242228</v>
      </c>
      <c r="G18218">
        <v>0.52516761468338446</v>
      </c>
    </row>
    <row r="18219" spans="1:7">
      <c r="A18219">
        <v>182.17</v>
      </c>
      <c r="B18219">
        <v>-0.00036195927040451835</v>
      </c>
      <c r="C18219">
        <v>4.3390249848937868E-05</v>
      </c>
      <c r="D18219">
        <v>0.00032912004508347322</v>
      </c>
      <c r="E18219">
        <v>0.0048956606706166642</v>
      </c>
      <c r="F18219">
        <v>0.86578968937111933</v>
      </c>
      <c r="G18219">
        <v>0.52516761468338446</v>
      </c>
    </row>
    <row r="18220" spans="1:7">
      <c r="A18220">
        <v>182.18</v>
      </c>
      <c r="B18220">
        <v>-0.0003508833358517678</v>
      </c>
      <c r="C18220">
        <v>4.2937133210315072E-05</v>
      </c>
      <c r="D18220">
        <v>0.000316891816600196</v>
      </c>
      <c r="E18220">
        <v>0.0047137657719279157</v>
      </c>
      <c r="F18220">
        <v>0.86578970834317415</v>
      </c>
      <c r="G18220">
        <v>0.52516761468338446</v>
      </c>
    </row>
    <row r="18221" spans="1:7">
      <c r="A18221">
        <v>182.19</v>
      </c>
      <c r="B18221">
        <v>-0.00033872295220739368</v>
      </c>
      <c r="C18221">
        <v>4.24397844486429E-05</v>
      </c>
      <c r="D18221">
        <v>0.000303469988229135</v>
      </c>
      <c r="E18221">
        <v>0.0045141160749083828</v>
      </c>
      <c r="F18221">
        <v>0.86578972602300619</v>
      </c>
      <c r="G18221">
        <v>0.52516761468338446</v>
      </c>
    </row>
    <row r="18222" spans="1:7">
      <c r="A18222">
        <v>182.2</v>
      </c>
      <c r="B18222">
        <v>-0.00033944610490791165</v>
      </c>
      <c r="C18222">
        <v>4.2422908769654379E-05</v>
      </c>
      <c r="D18222">
        <v>0.00030301461829760891</v>
      </c>
      <c r="E18222">
        <v>0.0045073424471769328</v>
      </c>
      <c r="F18222">
        <v>0.86578974377840967</v>
      </c>
      <c r="G18222">
        <v>0.52516761468338446</v>
      </c>
    </row>
    <row r="18223" spans="1:7">
      <c r="A18223">
        <v>182.21</v>
      </c>
      <c r="B18223">
        <v>-0.00034668053736915626</v>
      </c>
      <c r="C18223">
        <v>4.2654856906350885E-05</v>
      </c>
      <c r="D18223">
        <v>0.00030927428399602945</v>
      </c>
      <c r="E18223">
        <v>0.004600454974440938</v>
      </c>
      <c r="F18223">
        <v>0.86578976229870064</v>
      </c>
      <c r="G18223">
        <v>0.52516761468338446</v>
      </c>
    </row>
    <row r="18224" spans="1:7">
      <c r="A18224">
        <v>182.22</v>
      </c>
      <c r="B18224">
        <v>-0.00033580596112446897</v>
      </c>
      <c r="C18224">
        <v>4.2224485287664275E-05</v>
      </c>
      <c r="D18224">
        <v>0.00029765979209230747</v>
      </c>
      <c r="E18224">
        <v>0.0044276894073730739</v>
      </c>
      <c r="F18224">
        <v>0.8657897796753361</v>
      </c>
      <c r="G18224">
        <v>0.52516761468338446</v>
      </c>
    </row>
    <row r="18225" spans="1:7">
      <c r="A18225">
        <v>182.23</v>
      </c>
      <c r="B18225">
        <v>-0.00029989893062478122</v>
      </c>
      <c r="C18225">
        <v>4.0863109382625155E-05</v>
      </c>
      <c r="D18225">
        <v>0.00026092127326371656</v>
      </c>
      <c r="E18225">
        <v>0.003881203939797784</v>
      </c>
      <c r="F18225">
        <v>0.86578979353455388</v>
      </c>
      <c r="G18225">
        <v>0.52516761468338446</v>
      </c>
    </row>
    <row r="18226" spans="1:7">
      <c r="A18226">
        <v>182.24</v>
      </c>
      <c r="B18226">
        <v>-0.00026425580338317116</v>
      </c>
      <c r="C18226">
        <v>3.9494495716684659E-05</v>
      </c>
      <c r="D18226">
        <v>0.00022398815769178568</v>
      </c>
      <c r="E18226">
        <v>0.0033318238456653119</v>
      </c>
      <c r="F18226">
        <v>0.86578980429519015</v>
      </c>
      <c r="G18226">
        <v>0.52516761468338446</v>
      </c>
    </row>
    <row r="18227" spans="1:7">
      <c r="A18227">
        <v>182.25</v>
      </c>
      <c r="B18227">
        <v>-0.00025665345865872062</v>
      </c>
      <c r="C18227">
        <v>3.9157348755618614E-05</v>
      </c>
      <c r="D18227">
        <v>0.00021489009413183866</v>
      </c>
      <c r="E18227">
        <v>0.0031964901502111003</v>
      </c>
      <c r="F18227">
        <v>0.86578981444558933</v>
      </c>
      <c r="G18227">
        <v>0.52516761468338446</v>
      </c>
    </row>
    <row r="18228" spans="1:7">
      <c r="A18228">
        <v>182.26</v>
      </c>
      <c r="B18228">
        <v>-0.00027497558186703026</v>
      </c>
      <c r="C18228">
        <v>3.9792864742479372E-05</v>
      </c>
      <c r="D18228">
        <v>0.00023204095491085745</v>
      </c>
      <c r="E18228">
        <v>0.0034516092042990048</v>
      </c>
      <c r="F18228">
        <v>0.86578982609696331</v>
      </c>
      <c r="G18228">
        <v>0.52516761468338446</v>
      </c>
    </row>
    <row r="18229" spans="1:7">
      <c r="A18229">
        <v>182.27</v>
      </c>
      <c r="B18229">
        <v>-0.000290297617373845</v>
      </c>
      <c r="C18229">
        <v>4.0339560601351529E-05</v>
      </c>
      <c r="D18229">
        <v>0.00024679468131779791</v>
      </c>
      <c r="E18229">
        <v>0.0036710708846022441</v>
      </c>
      <c r="F18229">
        <v>0.86578983908297624</v>
      </c>
      <c r="G18229">
        <v>0.52516761468338446</v>
      </c>
    </row>
    <row r="18230" spans="1:7">
      <c r="A18230">
        <v>182.28</v>
      </c>
      <c r="B18230">
        <v>-0.0002775217077871237</v>
      </c>
      <c r="C18230">
        <v>3.9846796502853789E-05</v>
      </c>
      <c r="D18230">
        <v>0.00023349629583771628</v>
      </c>
      <c r="E18230">
        <v>0.0034732574005860296</v>
      </c>
      <c r="F18230">
        <v>0.86578985095112015</v>
      </c>
      <c r="G18230">
        <v>0.52516761468338446</v>
      </c>
    </row>
    <row r="18231" spans="1:7">
      <c r="A18231">
        <v>182.29</v>
      </c>
      <c r="B18231">
        <v>-0.00023996935151420477</v>
      </c>
      <c r="C18231">
        <v>3.841515279690671E-05</v>
      </c>
      <c r="D18231">
        <v>0.00019486175677954084</v>
      </c>
      <c r="E18231">
        <v>0.00289856863209567</v>
      </c>
      <c r="F18231">
        <v>0.86578985982473222</v>
      </c>
      <c r="G18231">
        <v>0.52516761468338446</v>
      </c>
    </row>
    <row r="18232" spans="1:7">
      <c r="A18232">
        <v>182.3</v>
      </c>
      <c r="B18232">
        <v>-0.0002051250186555501</v>
      </c>
      <c r="C18232">
        <v>3.7072187313918222E-05</v>
      </c>
      <c r="D18232">
        <v>0.00015862205949725288</v>
      </c>
      <c r="E18232">
        <v>0.0023595031350216364</v>
      </c>
      <c r="F18232">
        <v>0.86578986630848054</v>
      </c>
      <c r="G18232">
        <v>0.52516761468338446</v>
      </c>
    </row>
    <row r="18233" spans="1:7">
      <c r="A18233">
        <v>182.31</v>
      </c>
      <c r="B18233">
        <v>-0.00019495406918409102</v>
      </c>
      <c r="C18233">
        <v>3.6645911080661827E-05</v>
      </c>
      <c r="D18233">
        <v>0.00014711921605714757</v>
      </c>
      <c r="E18233">
        <v>0.0021883983388500702</v>
      </c>
      <c r="F18233">
        <v>0.86578987216518744</v>
      </c>
      <c r="G18233">
        <v>0.52516761468338446</v>
      </c>
    </row>
    <row r="18234" spans="1:7">
      <c r="A18234">
        <v>182.32</v>
      </c>
      <c r="B18234">
        <v>-0.0002011605234517162</v>
      </c>
      <c r="C18234">
        <v>3.6835262411308586E-05</v>
      </c>
      <c r="D18234">
        <v>0.0001522293124784729</v>
      </c>
      <c r="E18234">
        <v>0.0022644110231172846</v>
      </c>
      <c r="F18234">
        <v>0.86578987840073218</v>
      </c>
      <c r="G18234">
        <v>0.52516761468338446</v>
      </c>
    </row>
    <row r="18235" spans="1:7">
      <c r="A18235">
        <v>182.33</v>
      </c>
      <c r="B18235">
        <v>-0.00019696258123669583</v>
      </c>
      <c r="C18235">
        <v>3.6644310478086461E-05</v>
      </c>
      <c r="D18235">
        <v>0.00014707602476090922</v>
      </c>
      <c r="E18235">
        <v>0.0021877558683185247</v>
      </c>
      <c r="F18235">
        <v>0.865789884378738</v>
      </c>
      <c r="G18235">
        <v>0.52516761468338446</v>
      </c>
    </row>
    <row r="18236" spans="1:7">
      <c r="A18236">
        <v>182.34</v>
      </c>
      <c r="B18236">
        <v>-0.00017110910308377688</v>
      </c>
      <c r="C18236">
        <v>3.5651652582123737E-05</v>
      </c>
      <c r="D18236">
        <v>0.0001202899450542564</v>
      </c>
      <c r="E18236">
        <v>0.0017893129326820639</v>
      </c>
      <c r="F18236">
        <v>0.86578988889038522</v>
      </c>
      <c r="G18236">
        <v>0.52516761468338446</v>
      </c>
    </row>
    <row r="18237" spans="1:7">
      <c r="A18237">
        <v>182.35</v>
      </c>
      <c r="B18237">
        <v>-0.00013987427112545017</v>
      </c>
      <c r="C18237">
        <v>3.4455923224282723E-05</v>
      </c>
      <c r="D18237">
        <v>8.8024664125043611E-05</v>
      </c>
      <c r="E18237">
        <v>0.0013093668788600238</v>
      </c>
      <c r="F18237">
        <v>0.86578989190522726</v>
      </c>
      <c r="G18237">
        <v>0.52516761468338446</v>
      </c>
    </row>
    <row r="18238" spans="1:7">
      <c r="A18238">
        <v>182.36</v>
      </c>
      <c r="B18238">
        <v>-0.00012613301813967965</v>
      </c>
      <c r="C18238">
        <v>3.3893810909144855E-05</v>
      </c>
      <c r="D18238">
        <v>7.2856953898228752E-05</v>
      </c>
      <c r="E18238">
        <v>0.0010837471892361527</v>
      </c>
      <c r="F18238">
        <v>0.86578989435680942</v>
      </c>
      <c r="G18238">
        <v>0.52516761468338446</v>
      </c>
    </row>
    <row r="18239" spans="1:7">
      <c r="A18239">
        <v>182.37</v>
      </c>
      <c r="B18239">
        <v>-0.00013801249434309437</v>
      </c>
      <c r="C18239">
        <v>3.42724391792724E-05</v>
      </c>
      <c r="D18239">
        <v>8.30751263405482E-05</v>
      </c>
      <c r="E18239">
        <v>0.0012357425043156545</v>
      </c>
      <c r="F18239">
        <v>0.86578989729192835</v>
      </c>
      <c r="G18239">
        <v>0.52516761468338446</v>
      </c>
    </row>
    <row r="18240" spans="1:7">
      <c r="A18240">
        <v>182.38</v>
      </c>
      <c r="B18240">
        <v>-0.00016877552504773106</v>
      </c>
      <c r="C18240">
        <v>3.5363850621029654E-05</v>
      </c>
      <c r="D18240">
        <v>0.00011252913051522433</v>
      </c>
      <c r="E18240">
        <v>0.0016738708164139619</v>
      </c>
      <c r="F18240">
        <v>0.86578990168135528</v>
      </c>
      <c r="G18240">
        <v>0.52516761468338446</v>
      </c>
    </row>
    <row r="18241" spans="1:7">
      <c r="A18241">
        <v>182.39</v>
      </c>
      <c r="B18241">
        <v>-0.00020379215797839887</v>
      </c>
      <c r="C18241">
        <v>3.663137476277908E-05</v>
      </c>
      <c r="D18241">
        <v>0.00014673533665540589</v>
      </c>
      <c r="E18241">
        <v>0.0021826881327491627</v>
      </c>
      <c r="F18241">
        <v>0.86578990808111722</v>
      </c>
      <c r="G18241">
        <v>0.52516761468338446</v>
      </c>
    </row>
    <row r="18242" spans="1:7">
      <c r="A18242">
        <v>182.4</v>
      </c>
      <c r="B18242">
        <v>-0.00022533682085575536</v>
      </c>
      <c r="C18242">
        <v>3.7405183964416426E-05</v>
      </c>
      <c r="D18242">
        <v>0.0001676175368352062</v>
      </c>
      <c r="E18242">
        <v>0.0024933108604236922</v>
      </c>
      <c r="F18242">
        <v>0.8657899159055561</v>
      </c>
      <c r="G18242">
        <v>0.52516761468338446</v>
      </c>
    </row>
    <row r="18243" spans="1:7">
      <c r="A18243">
        <v>182.41</v>
      </c>
      <c r="B18243">
        <v>-0.00022545824776914154</v>
      </c>
      <c r="C18243">
        <v>3.7378074005830381E-05</v>
      </c>
      <c r="D18243">
        <v>0.00016688581208112286</v>
      </c>
      <c r="E18243">
        <v>0.0024824264547067027</v>
      </c>
      <c r="F18243">
        <v>0.86578992373843011</v>
      </c>
      <c r="G18243">
        <v>0.52516761468338446</v>
      </c>
    </row>
    <row r="18244" spans="1:7">
      <c r="A18244">
        <v>182.42</v>
      </c>
      <c r="B18244">
        <v>-0.00021775623421724642</v>
      </c>
      <c r="C18244">
        <v>3.7050140165396867E-05</v>
      </c>
      <c r="D18244">
        <v>0.00015803575664993821</v>
      </c>
      <c r="E18244">
        <v>0.0023507818801678307</v>
      </c>
      <c r="F18244">
        <v>0.86578993104527824</v>
      </c>
      <c r="G18244">
        <v>0.52516761468338446</v>
      </c>
    </row>
    <row r="18245" spans="1:7">
      <c r="A18245">
        <v>182.43</v>
      </c>
      <c r="B18245">
        <v>-0.00022220226800182593</v>
      </c>
      <c r="C18245">
        <v>3.7169729963563922E-05</v>
      </c>
      <c r="D18245">
        <v>0.00016126317553232048</v>
      </c>
      <c r="E18245">
        <v>0.0023987897360432673</v>
      </c>
      <c r="F18245">
        <v>0.86578993865354725</v>
      </c>
      <c r="G18245">
        <v>0.52516761468338446</v>
      </c>
    </row>
    <row r="18246" spans="1:7">
      <c r="A18246">
        <v>182.44</v>
      </c>
      <c r="B18246">
        <v>-0.00023563978824907042</v>
      </c>
      <c r="C18246">
        <v>3.7633949293773387E-05</v>
      </c>
      <c r="D18246">
        <v>0.00017379100838449559</v>
      </c>
      <c r="E18246">
        <v>0.0025851412497193719</v>
      </c>
      <c r="F18246">
        <v>0.86578994720984981</v>
      </c>
      <c r="G18246">
        <v>0.52516761468338446</v>
      </c>
    </row>
    <row r="18247" spans="1:7">
      <c r="A18247">
        <v>182.45</v>
      </c>
      <c r="B18247">
        <v>-0.00023374908602686773</v>
      </c>
      <c r="C18247">
        <v>3.7540114870113546E-05</v>
      </c>
      <c r="D18247">
        <v>0.00017125855776473463</v>
      </c>
      <c r="E18247">
        <v>0.0025474710467504277</v>
      </c>
      <c r="F18247">
        <v>0.86578995562939676</v>
      </c>
      <c r="G18247">
        <v>0.52516761468338446</v>
      </c>
    </row>
    <row r="18248" spans="1:7">
      <c r="A18248">
        <v>182.46</v>
      </c>
      <c r="B18248">
        <v>-0.00020636485829001323</v>
      </c>
      <c r="C18248">
        <v>3.6494980682301282E-05</v>
      </c>
      <c r="D18248">
        <v>0.0001430533510445502</v>
      </c>
      <c r="E18248">
        <v>0.0021279185967876843</v>
      </c>
      <c r="F18248">
        <v>0.86578996219176152</v>
      </c>
      <c r="G18248">
        <v>0.52516761468338446</v>
      </c>
    </row>
    <row r="18249" spans="1:7">
      <c r="A18249">
        <v>182.47</v>
      </c>
      <c r="B18249">
        <v>-0.00017252370466929262</v>
      </c>
      <c r="C18249">
        <v>3.5201081109367043E-05</v>
      </c>
      <c r="D18249">
        <v>0.00010813524121954772</v>
      </c>
      <c r="E18249">
        <v>0.0016085117131407723</v>
      </c>
      <c r="F18249">
        <v>0.86578996677831466</v>
      </c>
      <c r="G18249">
        <v>0.52516761468338446</v>
      </c>
    </row>
    <row r="18250" spans="1:7">
      <c r="A18250">
        <v>182.48</v>
      </c>
      <c r="B18250">
        <v>-0.00015303278321940586</v>
      </c>
      <c r="C18250">
        <v>3.4437656609213685E-05</v>
      </c>
      <c r="D18250">
        <v>8.7533215969606555E-05</v>
      </c>
      <c r="E18250">
        <v>0.0013020565875478975</v>
      </c>
      <c r="F18250">
        <v>0.86578997038707339</v>
      </c>
      <c r="G18250">
        <v>0.52516761468338446</v>
      </c>
    </row>
    <row r="18251" spans="1:7">
      <c r="A18251">
        <v>182.49</v>
      </c>
      <c r="B18251">
        <v>-0.00014566509248961377</v>
      </c>
      <c r="C18251">
        <v>3.412443098221E-05</v>
      </c>
      <c r="D18251">
        <v>7.9080471012866929E-05</v>
      </c>
      <c r="E18251">
        <v>0.0011763220063163956</v>
      </c>
      <c r="F18251">
        <v>0.86578997365671284</v>
      </c>
      <c r="G18251">
        <v>0.52516761468338446</v>
      </c>
    </row>
    <row r="18252" spans="1:7">
      <c r="A18252">
        <v>182.5</v>
      </c>
      <c r="B18252">
        <v>-0.00013823402056043635</v>
      </c>
      <c r="C18252">
        <v>3.3813692057620849E-05</v>
      </c>
      <c r="D18252">
        <v>7.0695083895193662E-05</v>
      </c>
      <c r="E18252">
        <v>0.0010515893729410057</v>
      </c>
      <c r="F18252">
        <v>0.86578997660126167</v>
      </c>
      <c r="G18252">
        <v>0.52516761468338446</v>
      </c>
    </row>
    <row r="18253" spans="1:7">
      <c r="A18253">
        <v>182.51</v>
      </c>
      <c r="B18253">
        <v>-0.00012933954523853793</v>
      </c>
      <c r="C18253">
        <v>3.3457182718306565E-05</v>
      </c>
      <c r="D18253">
        <v>6.1075320990886954E-05</v>
      </c>
      <c r="E18253">
        <v>0.00090849539973944342</v>
      </c>
      <c r="F18253">
        <v>0.86578997917907552</v>
      </c>
      <c r="G18253">
        <v>0.52516761468338446</v>
      </c>
    </row>
    <row r="18254" spans="1:7">
      <c r="A18254">
        <v>182.52</v>
      </c>
      <c r="B18254">
        <v>-0.00012053593757221549</v>
      </c>
      <c r="C18254">
        <v>3.3109995915163669E-05</v>
      </c>
      <c r="D18254">
        <v>5.1707158770684708E-05</v>
      </c>
      <c r="E18254">
        <v>0.00076914398671393508</v>
      </c>
      <c r="F18254">
        <v>0.86578998141791</v>
      </c>
      <c r="G18254">
        <v>0.52516761468338446</v>
      </c>
    </row>
    <row r="18255" spans="1:7">
      <c r="A18255">
        <v>182.53</v>
      </c>
      <c r="B18255">
        <v>-0.00010320655286625236</v>
      </c>
      <c r="C18255">
        <v>3.24473825718957E-05</v>
      </c>
      <c r="D18255">
        <v>3.38279572647185E-05</v>
      </c>
      <c r="E18255">
        <v>0.00050319086431268776</v>
      </c>
      <c r="F18255">
        <v>0.86578998305926846</v>
      </c>
      <c r="G18255">
        <v>0.52516761468338446</v>
      </c>
    </row>
    <row r="18256" spans="1:7">
      <c r="A18256">
        <v>182.54</v>
      </c>
      <c r="B18256">
        <v>-7.3872516994967927E-05</v>
      </c>
      <c r="C18256">
        <v>3.1331966164165608E-05</v>
      </c>
      <c r="D18256">
        <v>3.731232559126941E-06</v>
      </c>
      <c r="E18256">
        <v>5.5502084317013249E-05</v>
      </c>
      <c r="F18256">
        <v>0.86578998390018835</v>
      </c>
      <c r="G18256">
        <v>0.52516761468338446</v>
      </c>
    </row>
    <row r="18257" spans="1:7">
      <c r="A18257">
        <v>182.55</v>
      </c>
      <c r="B18257">
        <v>-5.14210286682285E-05</v>
      </c>
      <c r="C18257">
        <v>3.0462734192216884E-05</v>
      </c>
      <c r="D18257">
        <v>-1.9722473916650876E-05</v>
      </c>
      <c r="E18257">
        <v>-0.00029337179951018175</v>
      </c>
      <c r="F18257">
        <v>0.86578998430763465</v>
      </c>
      <c r="G18257">
        <v>0.52516761468338446</v>
      </c>
    </row>
    <row r="18258" spans="1:7">
      <c r="A18258">
        <v>182.56</v>
      </c>
      <c r="B18258">
        <v>-5.511103331626909E-05</v>
      </c>
      <c r="C18258">
        <v>3.0567661969437138E-05</v>
      </c>
      <c r="D18258">
        <v>-1.6890352607520696E-05</v>
      </c>
      <c r="E18258">
        <v>-0.00025124399503687034</v>
      </c>
      <c r="F18258">
        <v>0.86578998477565638</v>
      </c>
      <c r="G18258">
        <v>0.52516761468338446</v>
      </c>
    </row>
    <row r="18259" spans="1:7">
      <c r="A18259">
        <v>182.57</v>
      </c>
      <c r="B18259">
        <v>-7.0698283029394524E-05</v>
      </c>
      <c r="C18259">
        <v>3.1127548089901523E-05</v>
      </c>
      <c r="D18259">
        <v>-1.7805660213091427E-06</v>
      </c>
      <c r="E18259">
        <v>-2.64859195669735E-05</v>
      </c>
      <c r="F18259">
        <v>0.86578998554586184</v>
      </c>
      <c r="G18259">
        <v>0.52516761468338446</v>
      </c>
    </row>
    <row r="18260" spans="1:7">
      <c r="A18260">
        <v>182.58</v>
      </c>
      <c r="B18260">
        <v>-6.3830539171530086E-05</v>
      </c>
      <c r="C18260">
        <v>3.0860875040751568E-05</v>
      </c>
      <c r="D18260">
        <v>-8.9773740546472356E-06</v>
      </c>
      <c r="E18260">
        <v>-0.00013353843906287763</v>
      </c>
      <c r="F18260">
        <v>0.86578998617369729</v>
      </c>
      <c r="G18260">
        <v>0.52516761468338446</v>
      </c>
    </row>
    <row r="18261" spans="1:7">
      <c r="A18261">
        <v>182.59</v>
      </c>
      <c r="B18261">
        <v>-2.8335567520511941E-05</v>
      </c>
      <c r="C18261">
        <v>2.9527870217073826E-05</v>
      </c>
      <c r="D18261">
        <v>-4.4946730556007365E-05</v>
      </c>
      <c r="E18261">
        <v>-0.00066858261702060955</v>
      </c>
      <c r="F18261">
        <v>0.865789986297421</v>
      </c>
      <c r="G18261">
        <v>0.52516761468338446</v>
      </c>
    </row>
    <row r="18262" spans="1:7">
      <c r="A18262">
        <v>182.6</v>
      </c>
      <c r="B18262">
        <v>3.99886527421633E-06</v>
      </c>
      <c r="C18262">
        <v>2.8300151906196325E-05</v>
      </c>
      <c r="D18262">
        <v>-7.8072171571797209E-05</v>
      </c>
      <c r="E18262">
        <v>-0.0011613235521304834</v>
      </c>
      <c r="F18262">
        <v>0.86578998629988513</v>
      </c>
      <c r="G18262">
        <v>0.52516761468338446</v>
      </c>
    </row>
    <row r="18263" spans="1:7">
      <c r="A18263">
        <v>182.61</v>
      </c>
      <c r="B18263">
        <v>8.8782075603651952E-06</v>
      </c>
      <c r="C18263">
        <v>2.8084148877211141E-05</v>
      </c>
      <c r="D18263">
        <v>-8.3900036293795477E-05</v>
      </c>
      <c r="E18263">
        <v>-0.0012480130398702077</v>
      </c>
      <c r="F18263">
        <v>0.86578998631203119</v>
      </c>
      <c r="G18263">
        <v>0.52516761468338446</v>
      </c>
    </row>
    <row r="18264" spans="1:7">
      <c r="A18264">
        <v>182.62</v>
      </c>
      <c r="B18264">
        <v>-5.9006911679794385E-07</v>
      </c>
      <c r="C18264">
        <v>2.8405767916640504E-05</v>
      </c>
      <c r="D18264">
        <v>-7.5220390490639486E-05</v>
      </c>
      <c r="E18264">
        <v>-0.0011189033085482623</v>
      </c>
      <c r="F18264">
        <v>0.86578998631208481</v>
      </c>
      <c r="G18264">
        <v>0.52516761468338446</v>
      </c>
    </row>
    <row r="18265" spans="1:7">
      <c r="A18265">
        <v>182.63</v>
      </c>
      <c r="B18265">
        <v>-2.6360856623257637E-06</v>
      </c>
      <c r="C18265">
        <v>2.845802611817644E-05</v>
      </c>
      <c r="D18265">
        <v>-7.3810086902422121E-05</v>
      </c>
      <c r="E18265">
        <v>-0.001097925042673529</v>
      </c>
      <c r="F18265">
        <v>0.86578998631315573</v>
      </c>
      <c r="G18265">
        <v>0.52516761468338446</v>
      </c>
    </row>
    <row r="18266" spans="1:7">
      <c r="A18266">
        <v>182.64</v>
      </c>
      <c r="B18266">
        <v>-1.6911967831733553E-06</v>
      </c>
      <c r="C18266">
        <v>2.8401735310893935E-05</v>
      </c>
      <c r="D18266">
        <v>-7.5329229111897081E-05</v>
      </c>
      <c r="E18266">
        <v>-0.0011205222830394691</v>
      </c>
      <c r="F18266">
        <v>0.86578998631359638</v>
      </c>
      <c r="G18266">
        <v>0.52516761468338446</v>
      </c>
    </row>
    <row r="18267" spans="1:7">
      <c r="A18267">
        <v>182.65</v>
      </c>
      <c r="B18267">
        <v>-1.3239540662273781E-05</v>
      </c>
      <c r="C18267">
        <v>2.8811533457659854E-05</v>
      </c>
      <c r="D18267">
        <v>-6.426990711995652E-05</v>
      </c>
      <c r="E18267">
        <v>-0.00095601486840935326</v>
      </c>
      <c r="F18267">
        <v>0.865789986340607</v>
      </c>
      <c r="G18267">
        <v>0.52516761468338446</v>
      </c>
    </row>
    <row r="18268" spans="1:7">
      <c r="A18268">
        <v>182.66</v>
      </c>
      <c r="B18268">
        <v>-3.0221133435833842E-05</v>
      </c>
      <c r="C18268">
        <v>2.942746483527858E-05</v>
      </c>
      <c r="D18268">
        <v>-4.76477493073208E-05</v>
      </c>
      <c r="E18268">
        <v>-0.000708760270946397</v>
      </c>
      <c r="F18268">
        <v>0.86578998648134464</v>
      </c>
      <c r="G18268">
        <v>0.52516761468338446</v>
      </c>
    </row>
    <row r="18269" spans="1:7">
      <c r="A18269">
        <v>182.67</v>
      </c>
      <c r="B18269">
        <v>-3.19800335170197E-05</v>
      </c>
      <c r="C18269">
        <v>2.9479463190147919E-05</v>
      </c>
      <c r="D18269">
        <v>-4.624451169629797E-05</v>
      </c>
      <c r="E18269">
        <v>-0.00068788711148243232</v>
      </c>
      <c r="F18269">
        <v>0.86578998663894113</v>
      </c>
      <c r="G18269">
        <v>0.52516761468338446</v>
      </c>
    </row>
    <row r="18270" spans="1:7">
      <c r="A18270">
        <v>182.68</v>
      </c>
      <c r="B18270">
        <v>-2.0390015452254981E-05</v>
      </c>
      <c r="C18270">
        <v>2.903294814926116E-05</v>
      </c>
      <c r="D18270">
        <v>-5.8294751136104617E-05</v>
      </c>
      <c r="E18270">
        <v>-0.00086713442314955618</v>
      </c>
      <c r="F18270">
        <v>0.86578998670300666</v>
      </c>
      <c r="G18270">
        <v>0.52516761468338446</v>
      </c>
    </row>
    <row r="18271" spans="1:7">
      <c r="A18271">
        <v>182.69</v>
      </c>
      <c r="B18271">
        <v>-2.0029009560836437E-05</v>
      </c>
      <c r="C18271">
        <v>2.8998493225394747E-05</v>
      </c>
      <c r="D18271">
        <v>-5.92245768876344E-05</v>
      </c>
      <c r="E18271">
        <v>-0.00088096558120356167</v>
      </c>
      <c r="F18271">
        <v>0.86578998676482355</v>
      </c>
      <c r="G18271">
        <v>0.52516761468338446</v>
      </c>
    </row>
    <row r="18272" spans="1:7">
      <c r="A18272">
        <v>182.7</v>
      </c>
      <c r="B18272">
        <v>-3.9540543073481765E-05</v>
      </c>
      <c r="C18272">
        <v>2.9698705086469868E-05</v>
      </c>
      <c r="D18272">
        <v>-4.032782610946127E-05</v>
      </c>
      <c r="E18272">
        <v>-0.00059987641337823643</v>
      </c>
      <c r="F18272">
        <v>0.86578998700574428</v>
      </c>
      <c r="G18272">
        <v>0.52516761468338446</v>
      </c>
    </row>
    <row r="18273" spans="1:7">
      <c r="A18273">
        <v>182.71</v>
      </c>
      <c r="B18273">
        <v>-5.5889945422981486E-05</v>
      </c>
      <c r="C18273">
        <v>3.0293698866237819E-05</v>
      </c>
      <c r="D18273">
        <v>-2.4270909013916426E-05</v>
      </c>
      <c r="E18273">
        <v>-0.00036102977158200685</v>
      </c>
      <c r="F18273">
        <v>0.865789987487089</v>
      </c>
      <c r="G18273">
        <v>0.52516761468338446</v>
      </c>
    </row>
    <row r="18274" spans="1:7">
      <c r="A18274">
        <v>182.72</v>
      </c>
      <c r="B18274">
        <v>-4.7172934482153444E-05</v>
      </c>
      <c r="C18274">
        <v>2.9968580783911979E-05</v>
      </c>
      <c r="D18274">
        <v>-3.3044986580596228E-05</v>
      </c>
      <c r="E18274">
        <v>-0.00049154417538636885</v>
      </c>
      <c r="F18274">
        <v>0.86578998782999472</v>
      </c>
      <c r="G18274">
        <v>0.52516761468338446</v>
      </c>
    </row>
    <row r="18275" spans="1:7">
      <c r="A18275">
        <v>182.73</v>
      </c>
      <c r="B18275">
        <v>-2.2289228384267379E-05</v>
      </c>
      <c r="C18275">
        <v>2.9034622432202649E-05</v>
      </c>
      <c r="D18275">
        <v>-5.8249838239822752E-05</v>
      </c>
      <c r="E18275">
        <v>-0.00086646634381736345</v>
      </c>
      <c r="F18275">
        <v>0.86578998790655071</v>
      </c>
      <c r="G18275">
        <v>0.52516761468338446</v>
      </c>
    </row>
    <row r="18276" spans="1:7">
      <c r="A18276">
        <v>182.74</v>
      </c>
      <c r="B18276">
        <v>-5.0932232378291149E-06</v>
      </c>
      <c r="C18276">
        <v>2.8374225621130445E-05</v>
      </c>
      <c r="D18276">
        <v>-7.6071852612701128E-05</v>
      </c>
      <c r="E18276">
        <v>-0.0011315688076139292</v>
      </c>
      <c r="F18276">
        <v>0.86578998791054806</v>
      </c>
      <c r="G18276">
        <v>0.52516761468338446</v>
      </c>
    </row>
    <row r="18277" spans="1:7">
      <c r="A18277">
        <v>182.75</v>
      </c>
      <c r="B18277">
        <v>-2.883664772837329E-06</v>
      </c>
      <c r="C18277">
        <v>2.8265732318502688E-05</v>
      </c>
      <c r="D18277">
        <v>-7.8999726743346783E-05</v>
      </c>
      <c r="E18277">
        <v>-0.0011751209353072834</v>
      </c>
      <c r="F18277">
        <v>0.86578998791182937</v>
      </c>
      <c r="G18277">
        <v>0.52516761468338446</v>
      </c>
    </row>
    <row r="18278" spans="1:7">
      <c r="A18278">
        <v>182.76</v>
      </c>
      <c r="B18278">
        <v>-5.3738599053385625E-06</v>
      </c>
      <c r="C18278">
        <v>2.8341192852651809E-05</v>
      </c>
      <c r="D18278">
        <v>-7.6963243089105948E-05</v>
      </c>
      <c r="E18278">
        <v>-0.0011448282409504511</v>
      </c>
      <c r="F18278">
        <v>0.86578998791627937</v>
      </c>
      <c r="G18278">
        <v>0.52516761468338446</v>
      </c>
    </row>
    <row r="18279" spans="1:7">
      <c r="A18279">
        <v>182.77</v>
      </c>
      <c r="B18279">
        <v>-6.9404585337999033E-06</v>
      </c>
      <c r="C18279">
        <v>2.8394300852807733E-05</v>
      </c>
      <c r="D18279">
        <v>-7.552999740635861E-05</v>
      </c>
      <c r="E18279">
        <v>-0.0011235087114195843</v>
      </c>
      <c r="F18279">
        <v>0.86578998792370221</v>
      </c>
      <c r="G18279">
        <v>0.52516761468338446</v>
      </c>
    </row>
    <row r="18280" spans="1:7">
      <c r="A18280">
        <v>182.78</v>
      </c>
      <c r="B18280">
        <v>-1.0838161749920173E-05</v>
      </c>
      <c r="C18280">
        <v>2.8532958111098777E-05</v>
      </c>
      <c r="D18280">
        <v>-7.17880062710416E-05</v>
      </c>
      <c r="E18280">
        <v>-0.0010678465932817437</v>
      </c>
      <c r="F18280">
        <v>0.86578998794180317</v>
      </c>
      <c r="G18280">
        <v>0.52516761468338446</v>
      </c>
    </row>
    <row r="18281" spans="1:7">
      <c r="A18281">
        <v>182.79</v>
      </c>
      <c r="B18281">
        <v>-1.3229086267287698E-05</v>
      </c>
      <c r="C18281">
        <v>2.8615661357975515E-05</v>
      </c>
      <c r="D18281">
        <v>-6.9556068588853289E-05</v>
      </c>
      <c r="E18281">
        <v>-0.0010346465202591927</v>
      </c>
      <c r="F18281">
        <v>0.865789987968771</v>
      </c>
      <c r="G18281">
        <v>0.52516761468338446</v>
      </c>
    </row>
    <row r="18282" spans="1:7">
      <c r="A18282">
        <v>182.8</v>
      </c>
      <c r="B18282">
        <v>-3.9971935661967719E-06</v>
      </c>
      <c r="C18282">
        <v>2.827492435460756E-05</v>
      </c>
      <c r="D18282">
        <v>-7.8751658591242867E-05</v>
      </c>
      <c r="E18282">
        <v>-0.0011714309215447377</v>
      </c>
      <c r="F18282">
        <v>0.86578998797123308</v>
      </c>
      <c r="G18282">
        <v>0.52516761468338446</v>
      </c>
    </row>
    <row r="18283" spans="1:7">
      <c r="A18283">
        <v>182.81</v>
      </c>
      <c r="B18283">
        <v>1.2676233391616226E-05</v>
      </c>
      <c r="C18283">
        <v>2.7658528963292661E-05</v>
      </c>
      <c r="D18283">
        <v>-9.5383753118583425E-05</v>
      </c>
      <c r="E18283">
        <v>-0.0014188333276389283</v>
      </c>
      <c r="F18283">
        <v>0.86578998799599416</v>
      </c>
      <c r="G18283">
        <v>0.52516761468338446</v>
      </c>
    </row>
    <row r="18284" spans="1:7">
      <c r="A18284">
        <v>182.82</v>
      </c>
      <c r="B18284">
        <v>1.8981678485601225E-05</v>
      </c>
      <c r="C18284">
        <v>2.7421304801466131E-05</v>
      </c>
      <c r="D18284">
        <v>-0.0001017842386826746</v>
      </c>
      <c r="E18284">
        <v>-0.0015140405504047848</v>
      </c>
      <c r="F18284">
        <v>0.86578998805151519</v>
      </c>
      <c r="G18284">
        <v>0.52516761468338446</v>
      </c>
    </row>
    <row r="18285" spans="1:7">
      <c r="A18285">
        <v>182.83</v>
      </c>
      <c r="B18285">
        <v>1.4352741361793308E-05</v>
      </c>
      <c r="C18285">
        <v>2.7599412851507E-05</v>
      </c>
      <c r="D18285">
        <v>-9.697756860078648E-05</v>
      </c>
      <c r="E18285">
        <v>-0.0014425413329366989</v>
      </c>
      <c r="F18285">
        <v>0.865789988083259</v>
      </c>
      <c r="G18285">
        <v>0.52516761468338446</v>
      </c>
    </row>
    <row r="18286" spans="1:7">
      <c r="A18286">
        <v>182.84</v>
      </c>
      <c r="B18286">
        <v>2.6178762388919366E-05</v>
      </c>
      <c r="C18286">
        <v>2.7184684396707502E-05</v>
      </c>
      <c r="D18286">
        <v>-0.0001081684117519544</v>
      </c>
      <c r="E18286">
        <v>-0.0016090051248103217</v>
      </c>
      <c r="F18286">
        <v>0.86578998818886466</v>
      </c>
      <c r="G18286">
        <v>0.52516761468338446</v>
      </c>
    </row>
    <row r="18287" spans="1:7">
      <c r="A18287">
        <v>182.85</v>
      </c>
      <c r="B18287">
        <v>7.3690046840994754E-05</v>
      </c>
      <c r="C18287">
        <v>2.5447432950297882E-05</v>
      </c>
      <c r="D18287">
        <v>-0.0001550398961173237</v>
      </c>
      <c r="E18287">
        <v>-0.00230621845474519</v>
      </c>
      <c r="F18287">
        <v>0.86578998902563553</v>
      </c>
      <c r="G18287">
        <v>0.52516761468338446</v>
      </c>
    </row>
    <row r="18288" spans="1:7">
      <c r="A18288">
        <v>182.86</v>
      </c>
      <c r="B18288">
        <v>0.00013562210702395964</v>
      </c>
      <c r="C18288">
        <v>2.3155876628197019E-05</v>
      </c>
      <c r="D18288">
        <v>-0.00021686479323600213</v>
      </c>
      <c r="E18288">
        <v>-0.0032258637993855315</v>
      </c>
      <c r="F18288">
        <v>0.865789991859962</v>
      </c>
      <c r="G18288">
        <v>0.52516761468338446</v>
      </c>
    </row>
    <row r="18289" spans="1:7">
      <c r="A18289">
        <v>182.87</v>
      </c>
      <c r="B18289">
        <v>0.00017433512788008311</v>
      </c>
      <c r="C18289">
        <v>2.1710718891339992E-05</v>
      </c>
      <c r="D18289">
        <v>-0.0002558532354515182</v>
      </c>
      <c r="E18289">
        <v>-0.0038058168773413333</v>
      </c>
      <c r="F18289">
        <v>0.86578999654333444</v>
      </c>
      <c r="G18289">
        <v>0.52516761468338446</v>
      </c>
    </row>
    <row r="18290" spans="1:7">
      <c r="A18290">
        <v>182.88</v>
      </c>
      <c r="B18290">
        <v>0.0001836921702295543</v>
      </c>
      <c r="C18290">
        <v>2.1362686207560236E-05</v>
      </c>
      <c r="D18290">
        <v>-0.0002652425692672398</v>
      </c>
      <c r="E18290">
        <v>-0.0039454832178501924</v>
      </c>
      <c r="F18290">
        <v>0.8657900017429373</v>
      </c>
      <c r="G18290">
        <v>0.52516761468338446</v>
      </c>
    </row>
    <row r="18291" spans="1:7">
      <c r="A18291">
        <v>182.89</v>
      </c>
      <c r="B18291">
        <v>0.0001924242684867405</v>
      </c>
      <c r="C18291">
        <v>2.1054196066870217E-05</v>
      </c>
      <c r="D18291">
        <v>-0.00027356507077416471</v>
      </c>
      <c r="E18291">
        <v>-0.0040692804277657</v>
      </c>
      <c r="F18291">
        <v>0.86579000744863244</v>
      </c>
      <c r="G18291">
        <v>0.52516761468338446</v>
      </c>
    </row>
    <row r="18292" spans="1:7">
      <c r="A18292">
        <v>182.9</v>
      </c>
      <c r="B18292">
        <v>0.00022282434330800731</v>
      </c>
      <c r="C18292">
        <v>1.9947277729380361E-05</v>
      </c>
      <c r="D18292">
        <v>-0.00030342738948318485</v>
      </c>
      <c r="E18292">
        <v>-0.0045134824185623749</v>
      </c>
      <c r="F18292">
        <v>0.86579001509956111</v>
      </c>
      <c r="G18292">
        <v>0.52516761468338446</v>
      </c>
    </row>
    <row r="18293" spans="1:7">
      <c r="A18293">
        <v>182.91</v>
      </c>
      <c r="B18293">
        <v>0.00026312803276549491</v>
      </c>
      <c r="C18293">
        <v>1.8457123183045483E-05</v>
      </c>
      <c r="D18293">
        <v>-0.00034362782102231404</v>
      </c>
      <c r="E18293">
        <v>-0.0051114638377069213</v>
      </c>
      <c r="F18293">
        <v>0.86579002576854658</v>
      </c>
      <c r="G18293">
        <v>0.52516761468338446</v>
      </c>
    </row>
    <row r="18294" spans="1:7">
      <c r="A18294">
        <v>182.92</v>
      </c>
      <c r="B18294">
        <v>0.00028426378083282682</v>
      </c>
      <c r="C18294">
        <v>1.7664016144968868E-05</v>
      </c>
      <c r="D18294">
        <v>-0.00036502338252595516</v>
      </c>
      <c r="E18294">
        <v>-0.005429722815073583</v>
      </c>
      <c r="F18294">
        <v>0.865790038220341</v>
      </c>
      <c r="G18294">
        <v>0.52516761468338446</v>
      </c>
    </row>
    <row r="18295" spans="1:7">
      <c r="A18295">
        <v>182.93</v>
      </c>
      <c r="B18295">
        <v>0.00027315156645498569</v>
      </c>
      <c r="C18295">
        <v>1.8072753246416188E-05</v>
      </c>
      <c r="D18295">
        <v>-0.00035399265482490607</v>
      </c>
      <c r="E18295">
        <v>-0.0052656407405204777</v>
      </c>
      <c r="F18295">
        <v>0.86579004971765183</v>
      </c>
      <c r="G18295">
        <v>0.52516761468338446</v>
      </c>
    </row>
    <row r="18296" spans="1:7">
      <c r="A18296">
        <v>182.94</v>
      </c>
      <c r="B18296">
        <v>0.00024613507619783117</v>
      </c>
      <c r="C18296">
        <v>1.9083977598791574E-05</v>
      </c>
      <c r="D18296">
        <v>-0.00032670266192644779</v>
      </c>
      <c r="E18296">
        <v>-0.004859702096155911</v>
      </c>
      <c r="F18296">
        <v>0.86579005905311568</v>
      </c>
      <c r="G18296">
        <v>0.52516761468338446</v>
      </c>
    </row>
    <row r="18297" spans="1:7">
      <c r="A18297">
        <v>182.95</v>
      </c>
      <c r="B18297">
        <v>0.00023242471470394672</v>
      </c>
      <c r="C18297">
        <v>1.9614386838885468E-05</v>
      </c>
      <c r="D18297">
        <v>-0.00031238861888073765</v>
      </c>
      <c r="E18297">
        <v>-0.0046467807058509728</v>
      </c>
      <c r="F18297">
        <v>0.8657900673775264</v>
      </c>
      <c r="G18297">
        <v>0.52516761468338446</v>
      </c>
    </row>
    <row r="18298" spans="1:7">
      <c r="A18298">
        <v>182.96</v>
      </c>
      <c r="B18298">
        <v>0.00024256571533048477</v>
      </c>
      <c r="C18298">
        <v>1.9261485882712741E-05</v>
      </c>
      <c r="D18298">
        <v>-0.00032191248100910016</v>
      </c>
      <c r="E18298">
        <v>-0.0047884481550103646</v>
      </c>
      <c r="F18298">
        <v>0.86579007644419448</v>
      </c>
      <c r="G18298">
        <v>0.52516761468338446</v>
      </c>
    </row>
    <row r="18299" spans="1:7">
      <c r="A18299">
        <v>182.97</v>
      </c>
      <c r="B18299">
        <v>0.00025616515772322959</v>
      </c>
      <c r="C18299">
        <v>1.876953952520014E-05</v>
      </c>
      <c r="D18299">
        <v>-0.00033518873467125817</v>
      </c>
      <c r="E18299">
        <v>-0.0049859324282349651</v>
      </c>
      <c r="F18299">
        <v>0.86579008655600687</v>
      </c>
      <c r="G18299">
        <v>0.52516761468338446</v>
      </c>
    </row>
    <row r="18300" spans="1:7">
      <c r="A18300">
        <v>182.98</v>
      </c>
      <c r="B18300">
        <v>0.0002470578342206244</v>
      </c>
      <c r="C18300">
        <v>1.9109577804219936E-05</v>
      </c>
      <c r="D18300">
        <v>-0.00032601200134735006</v>
      </c>
      <c r="E18300">
        <v>-0.0048494285200418319</v>
      </c>
      <c r="F18300">
        <v>0.86579009596159906</v>
      </c>
      <c r="G18300">
        <v>0.52516761468338446</v>
      </c>
    </row>
    <row r="18301" spans="1:7">
      <c r="A18301">
        <v>182.99</v>
      </c>
      <c r="B18301">
        <v>0.00021720533985775334</v>
      </c>
      <c r="C18301">
        <v>2.0223846498317886E-05</v>
      </c>
      <c r="D18301">
        <v>-0.00029594139109612714</v>
      </c>
      <c r="E18301">
        <v>-0.0044021281925548912</v>
      </c>
      <c r="F18301">
        <v>0.86579010323152328</v>
      </c>
      <c r="G18301">
        <v>0.52516761468338446</v>
      </c>
    </row>
    <row r="18302" spans="1:7">
      <c r="A18302">
        <v>183</v>
      </c>
      <c r="B18302">
        <v>0.000194592002823019</v>
      </c>
      <c r="C18302">
        <v>2.1090323928547203E-05</v>
      </c>
      <c r="D18302">
        <v>-0.00027255838003826</v>
      </c>
      <c r="E18302">
        <v>-0.0040543059030691171</v>
      </c>
      <c r="F18302">
        <v>0.86579010906649634</v>
      </c>
      <c r="G18302">
        <v>0.52516761468338446</v>
      </c>
    </row>
    <row r="18303" spans="1:7">
      <c r="A18303">
        <v>183.01</v>
      </c>
      <c r="B18303">
        <v>0.00019971615784118935</v>
      </c>
      <c r="C18303">
        <v>2.0938457765028495E-05</v>
      </c>
      <c r="D18303">
        <v>-0.00027665692820990495</v>
      </c>
      <c r="E18303">
        <v>-0.0041152718071223362</v>
      </c>
      <c r="F18303">
        <v>0.865790115212818</v>
      </c>
      <c r="G18303">
        <v>0.52516761468338446</v>
      </c>
    </row>
    <row r="18304" spans="1:7">
      <c r="A18304">
        <v>183.02</v>
      </c>
      <c r="B18304">
        <v>0.0002285447967272642</v>
      </c>
      <c r="C18304">
        <v>1.9895712586240318E-05</v>
      </c>
      <c r="D18304">
        <v>-0.00030479764537717845</v>
      </c>
      <c r="E18304">
        <v>-0.0045338649749855292</v>
      </c>
      <c r="F18304">
        <v>0.86579012326162585</v>
      </c>
      <c r="G18304">
        <v>0.52516761468338446</v>
      </c>
    </row>
    <row r="18305" spans="1:7">
      <c r="A18305">
        <v>183.03</v>
      </c>
      <c r="B18305">
        <v>0.00026670101610273817</v>
      </c>
      <c r="C18305">
        <v>1.8494053660245494E-05</v>
      </c>
      <c r="D18305">
        <v>-0.00034262377535071437</v>
      </c>
      <c r="E18305">
        <v>-0.0050965286583418761</v>
      </c>
      <c r="F18305">
        <v>0.8657901342223242</v>
      </c>
      <c r="G18305">
        <v>0.52516761468338446</v>
      </c>
    </row>
    <row r="18306" spans="1:7">
      <c r="A18306">
        <v>183.04</v>
      </c>
      <c r="B18306">
        <v>0.00030337871592510049</v>
      </c>
      <c r="C18306">
        <v>1.7146361875073186E-05</v>
      </c>
      <c r="D18306">
        <v>-0.0003789879460229361</v>
      </c>
      <c r="E18306">
        <v>-0.0056374456970911743</v>
      </c>
      <c r="F18306">
        <v>0.86579014840503032</v>
      </c>
      <c r="G18306">
        <v>0.52516761468338446</v>
      </c>
    </row>
    <row r="18307" spans="1:7">
      <c r="A18307">
        <v>183.05</v>
      </c>
      <c r="B18307">
        <v>0.00033019942997120663</v>
      </c>
      <c r="C18307">
        <v>1.6164050695161671E-05</v>
      </c>
      <c r="D18307">
        <v>-0.00040548708138721246</v>
      </c>
      <c r="E18307">
        <v>-0.0060316203356347853</v>
      </c>
      <c r="F18307">
        <v>0.8657901652062775</v>
      </c>
      <c r="G18307">
        <v>0.52516761468338446</v>
      </c>
    </row>
    <row r="18308" spans="1:7">
      <c r="A18308">
        <v>183.06</v>
      </c>
      <c r="B18308">
        <v>0.00034304172263378765</v>
      </c>
      <c r="C18308">
        <v>1.5698170920751759E-05</v>
      </c>
      <c r="D18308">
        <v>-0.00041805466239527845</v>
      </c>
      <c r="E18308">
        <v>-0.0062185631031297667</v>
      </c>
      <c r="F18308">
        <v>0.86579018333982494</v>
      </c>
      <c r="G18308">
        <v>0.52516761468338446</v>
      </c>
    </row>
    <row r="18309" spans="1:7">
      <c r="A18309">
        <v>183.07</v>
      </c>
      <c r="B18309">
        <v>0.00034830023993318645</v>
      </c>
      <c r="C18309">
        <v>1.5515212326383333E-05</v>
      </c>
      <c r="D18309">
        <v>-0.00042299013231194952</v>
      </c>
      <c r="E18309">
        <v>-0.0062919782181402491</v>
      </c>
      <c r="F18309">
        <v>0.865790202033575</v>
      </c>
      <c r="G18309">
        <v>0.52516761468338446</v>
      </c>
    </row>
    <row r="18310" spans="1:7">
      <c r="A18310">
        <v>183.08</v>
      </c>
      <c r="B18310">
        <v>0.00035535170129482522</v>
      </c>
      <c r="C18310">
        <v>1.5269958158324057E-05</v>
      </c>
      <c r="D18310">
        <v>-0.00042960605888313748</v>
      </c>
      <c r="E18310">
        <v>-0.00639039012588667</v>
      </c>
      <c r="F18310">
        <v>0.86579022149191032</v>
      </c>
      <c r="G18310">
        <v>0.52516761468338446</v>
      </c>
    </row>
    <row r="18311" spans="1:7">
      <c r="A18311">
        <v>183.09</v>
      </c>
      <c r="B18311">
        <v>0.00036202640015777133</v>
      </c>
      <c r="C18311">
        <v>1.5040519329593111E-05</v>
      </c>
      <c r="D18311">
        <v>-0.00043579533172465165</v>
      </c>
      <c r="E18311">
        <v>-0.0064824555594041929</v>
      </c>
      <c r="F18311">
        <v>0.8657902416880966</v>
      </c>
      <c r="G18311">
        <v>0.52516761468338446</v>
      </c>
    </row>
    <row r="18312" spans="1:7">
      <c r="A18312">
        <v>183.1</v>
      </c>
      <c r="B18312">
        <v>0.00035854541174994668</v>
      </c>
      <c r="C18312">
        <v>1.518480194237256E-05</v>
      </c>
      <c r="D18312">
        <v>-0.00043190152080050797</v>
      </c>
      <c r="E18312">
        <v>-0.0064245351219075564</v>
      </c>
      <c r="F18312">
        <v>0.86579026149776572</v>
      </c>
      <c r="G18312">
        <v>0.52516761468338446</v>
      </c>
    </row>
    <row r="18313" spans="1:7">
      <c r="A18313">
        <v>183.11</v>
      </c>
      <c r="B18313">
        <v>0.00034511961026909054</v>
      </c>
      <c r="C18313">
        <v>1.5701165791881127E-05</v>
      </c>
      <c r="D18313">
        <v>-0.00041796627028656058</v>
      </c>
      <c r="E18313">
        <v>-0.0062172482705125888</v>
      </c>
      <c r="F18313">
        <v>0.86579027985165713</v>
      </c>
      <c r="G18313">
        <v>0.52516761468338446</v>
      </c>
    </row>
    <row r="18314" spans="1:7">
      <c r="A18314">
        <v>183.12</v>
      </c>
      <c r="B18314">
        <v>0.00033433771036015604</v>
      </c>
      <c r="C18314">
        <v>1.6131993534843764E-05</v>
      </c>
      <c r="D18314">
        <v>-0.00040633948102490814</v>
      </c>
      <c r="E18314">
        <v>-0.0060442997802455083</v>
      </c>
      <c r="F18314">
        <v>0.86579029707667232</v>
      </c>
      <c r="G18314">
        <v>0.52516761468338446</v>
      </c>
    </row>
    <row r="18315" spans="1:7">
      <c r="A18315">
        <v>183.13</v>
      </c>
      <c r="B18315">
        <v>0.00033718343823910008</v>
      </c>
      <c r="C18315">
        <v>1.6067550338293356E-05</v>
      </c>
      <c r="D18315">
        <v>-0.000408078651105997</v>
      </c>
      <c r="E18315">
        <v>-0.0060701699352017054</v>
      </c>
      <c r="F18315">
        <v>0.86579031459615818</v>
      </c>
      <c r="G18315">
        <v>0.52516761468338446</v>
      </c>
    </row>
    <row r="18316" spans="1:7">
      <c r="A18316">
        <v>183.14</v>
      </c>
      <c r="B18316">
        <v>0.00035431415172373963</v>
      </c>
      <c r="C18316">
        <v>1.5467784270716484E-05</v>
      </c>
      <c r="D18316">
        <v>-0.00042426469900975783</v>
      </c>
      <c r="E18316">
        <v>-0.0063109373977701475</v>
      </c>
      <c r="F18316">
        <v>0.86579033394103111</v>
      </c>
      <c r="G18316">
        <v>0.52516761468338446</v>
      </c>
    </row>
    <row r="18317" spans="1:7">
      <c r="A18317">
        <v>183.15</v>
      </c>
      <c r="B18317">
        <v>0.00037707432081507896</v>
      </c>
      <c r="C18317">
        <v>1.4643499406362441E-05</v>
      </c>
      <c r="D18317">
        <v>-0.00044650517071611603</v>
      </c>
      <c r="E18317">
        <v>-0.0066417644144022257</v>
      </c>
      <c r="F18317">
        <v>0.86579035585105235</v>
      </c>
      <c r="G18317">
        <v>0.52516761468338446</v>
      </c>
    </row>
    <row r="18318" spans="1:7">
      <c r="A18318">
        <v>183.16</v>
      </c>
      <c r="B18318">
        <v>0.00039087839735534258</v>
      </c>
      <c r="C18318">
        <v>1.4148858775631994E-05</v>
      </c>
      <c r="D18318">
        <v>-0.00045984829343122</v>
      </c>
      <c r="E18318">
        <v>-0.0068402433647893968</v>
      </c>
      <c r="F18318">
        <v>0.86579037939461723</v>
      </c>
      <c r="G18318">
        <v>0.52516761468338446</v>
      </c>
    </row>
    <row r="18319" spans="1:7">
      <c r="A18319">
        <v>183.17</v>
      </c>
      <c r="B18319">
        <v>0.0003847477653723709</v>
      </c>
      <c r="C18319">
        <v>1.4399436622298594E-05</v>
      </c>
      <c r="D18319">
        <v>-0.0004530858564391938</v>
      </c>
      <c r="E18319">
        <v>-0.0067396521145330077</v>
      </c>
      <c r="F18319">
        <v>0.86579040220544767</v>
      </c>
      <c r="G18319">
        <v>0.52516761468338446</v>
      </c>
    </row>
    <row r="18320" spans="1:7">
      <c r="A18320">
        <v>183.18</v>
      </c>
      <c r="B18320">
        <v>0.00036540536500646544</v>
      </c>
      <c r="C18320">
        <v>1.514221735101341E-05</v>
      </c>
      <c r="D18320">
        <v>-0.000433040292473349</v>
      </c>
      <c r="E18320">
        <v>-0.0064414743505410666</v>
      </c>
      <c r="F18320">
        <v>0.86579042278039453</v>
      </c>
      <c r="G18320">
        <v>0.52516761468338446</v>
      </c>
    </row>
    <row r="18321" spans="1:7">
      <c r="A18321">
        <v>183.19</v>
      </c>
      <c r="B18321">
        <v>0.00035240380519056412</v>
      </c>
      <c r="C18321">
        <v>1.5653554334526345E-05</v>
      </c>
      <c r="D18321">
        <v>-0.00041924086413172405</v>
      </c>
      <c r="E18321">
        <v>-0.0062362078539593951</v>
      </c>
      <c r="F18321">
        <v>0.86579044191722732</v>
      </c>
      <c r="G18321">
        <v>0.52516761468338446</v>
      </c>
    </row>
    <row r="18322" spans="1:7">
      <c r="A18322">
        <v>183.2</v>
      </c>
      <c r="B18322">
        <v>0.00035164843810868473</v>
      </c>
      <c r="C18322">
        <v>1.5709843825346564E-05</v>
      </c>
      <c r="D18322">
        <v>-0.00041772179018727306</v>
      </c>
      <c r="E18322">
        <v>-0.0062136116290356863</v>
      </c>
      <c r="F18322">
        <v>0.86579046097210954</v>
      </c>
      <c r="G18322">
        <v>0.52516761468338446</v>
      </c>
    </row>
    <row r="18323" spans="1:7">
      <c r="A18323">
        <v>183.21</v>
      </c>
      <c r="B18323">
        <v>0.0003463360037729116</v>
      </c>
      <c r="C18323">
        <v>1.5926597567756623E-05</v>
      </c>
      <c r="D18323">
        <v>-0.0004118722990305021</v>
      </c>
      <c r="E18323">
        <v>-0.0061266004480787185</v>
      </c>
      <c r="F18323">
        <v>0.86579047945560772</v>
      </c>
      <c r="G18323">
        <v>0.52516761468338446</v>
      </c>
    </row>
    <row r="18324" spans="1:7">
      <c r="A18324">
        <v>183.22</v>
      </c>
      <c r="B18324">
        <v>0.0003220169482951168</v>
      </c>
      <c r="C18324">
        <v>1.684520918376575E-05</v>
      </c>
      <c r="D18324">
        <v>-0.0003870821130450054</v>
      </c>
      <c r="E18324">
        <v>-0.0057578464315444552</v>
      </c>
      <c r="F18324">
        <v>0.865790495434488</v>
      </c>
      <c r="G18324">
        <v>0.52516761468338446</v>
      </c>
    </row>
    <row r="18325" spans="1:7">
      <c r="A18325">
        <v>183.23</v>
      </c>
      <c r="B18325">
        <v>0.00028655533543978643</v>
      </c>
      <c r="C18325">
        <v>1.8186514872716532E-05</v>
      </c>
      <c r="D18325">
        <v>-0.00035088544284325517</v>
      </c>
      <c r="E18325">
        <v>-0.005219420962293421</v>
      </c>
      <c r="F18325">
        <v>0.86579050808784852</v>
      </c>
      <c r="G18325">
        <v>0.52516761468338446</v>
      </c>
    </row>
    <row r="18326" spans="1:7">
      <c r="A18326">
        <v>183.24</v>
      </c>
      <c r="B18326">
        <v>0.00025584574669459893</v>
      </c>
      <c r="C18326">
        <v>1.9359501549770508E-05</v>
      </c>
      <c r="D18326">
        <v>-0.000319231626845882</v>
      </c>
      <c r="E18326">
        <v>-0.0047485704493324945</v>
      </c>
      <c r="F18326">
        <v>0.86579051817445984</v>
      </c>
      <c r="G18326">
        <v>0.52516761468338446</v>
      </c>
    </row>
    <row r="18327" spans="1:7">
      <c r="A18327">
        <v>183.25</v>
      </c>
      <c r="B18327">
        <v>0.00023483799227327711</v>
      </c>
      <c r="C18327">
        <v>2.0172670291605551E-05</v>
      </c>
      <c r="D18327">
        <v>-0.00029728805010780478</v>
      </c>
      <c r="E18327">
        <v>-0.0044221597453535958</v>
      </c>
      <c r="F18327">
        <v>0.86579052667263356</v>
      </c>
      <c r="G18327">
        <v>0.52516761468338446</v>
      </c>
    </row>
    <row r="18328" spans="1:7">
      <c r="A18328">
        <v>183.26</v>
      </c>
      <c r="B18328">
        <v>0.00022265131036395939</v>
      </c>
      <c r="C18328">
        <v>2.0660499976766062E-05</v>
      </c>
      <c r="D18328">
        <v>-0.00028412395979774871</v>
      </c>
      <c r="E18328">
        <v>-0.0042263439019915123</v>
      </c>
      <c r="F18328">
        <v>0.86579053431168429</v>
      </c>
      <c r="G18328">
        <v>0.52516761468338446</v>
      </c>
    </row>
    <row r="18329" spans="1:7">
      <c r="A18329">
        <v>183.27</v>
      </c>
      <c r="B18329">
        <v>0.00022000537171255533</v>
      </c>
      <c r="C18329">
        <v>2.0791075369396154E-05</v>
      </c>
      <c r="D18329">
        <v>-0.00028060039704913271</v>
      </c>
      <c r="E18329">
        <v>-0.0041739309061058494</v>
      </c>
      <c r="F18329">
        <v>0.86579054177025228</v>
      </c>
      <c r="G18329">
        <v>0.52516761468338446</v>
      </c>
    </row>
    <row r="18330" spans="1:7">
      <c r="A18330">
        <v>183.28</v>
      </c>
      <c r="B18330">
        <v>0.00022120528913846405</v>
      </c>
      <c r="C18330">
        <v>2.0771690159936675E-05</v>
      </c>
      <c r="D18330">
        <v>-0.00028112355363886559</v>
      </c>
      <c r="E18330">
        <v>-0.0041817128603781253</v>
      </c>
      <c r="F18330">
        <v>0.86579054931040078</v>
      </c>
      <c r="G18330">
        <v>0.52516761468338446</v>
      </c>
    </row>
    <row r="18331" spans="1:7">
      <c r="A18331">
        <v>183.29</v>
      </c>
      <c r="B18331">
        <v>0.0002146280416391939</v>
      </c>
      <c r="C18331">
        <v>2.1046084751818669E-05</v>
      </c>
      <c r="D18331">
        <v>-0.00027371901601918491</v>
      </c>
      <c r="E18331">
        <v>-0.0040715703632853758</v>
      </c>
      <c r="F18331">
        <v>0.86579055640882263</v>
      </c>
      <c r="G18331">
        <v>0.52516761468338446</v>
      </c>
    </row>
    <row r="18332" spans="1:7">
      <c r="A18332">
        <v>183.3</v>
      </c>
      <c r="B18332">
        <v>0.00020165346419636336</v>
      </c>
      <c r="C18332">
        <v>2.1562275204514455E-05</v>
      </c>
      <c r="D18332">
        <v>-0.00025978979066257091</v>
      </c>
      <c r="E18332">
        <v>-0.0038643731361057425</v>
      </c>
      <c r="F18332">
        <v>0.865790562674965</v>
      </c>
      <c r="G18332">
        <v>0.52516761468338446</v>
      </c>
    </row>
    <row r="18333" spans="1:7">
      <c r="A18333">
        <v>183.31</v>
      </c>
      <c r="B18333">
        <v>0.00020008761332252482</v>
      </c>
      <c r="C18333">
        <v>2.1650787378431594E-05</v>
      </c>
      <c r="D18333">
        <v>-0.00025740147207790068</v>
      </c>
      <c r="E18333">
        <v>-0.0038288468971587725</v>
      </c>
      <c r="F18333">
        <v>0.86579056884417116</v>
      </c>
      <c r="G18333">
        <v>0.52516761468338446</v>
      </c>
    </row>
    <row r="18334" spans="1:7">
      <c r="A18334">
        <v>183.32</v>
      </c>
      <c r="B18334">
        <v>0.00021734693437748688</v>
      </c>
      <c r="C18334">
        <v>2.1042551224212491E-05</v>
      </c>
      <c r="D18334">
        <v>-0.00027381611605207742</v>
      </c>
      <c r="E18334">
        <v>-0.0040730147262746513</v>
      </c>
      <c r="F18334">
        <v>0.86579057612357679</v>
      </c>
      <c r="G18334">
        <v>0.52516761468338446</v>
      </c>
    </row>
    <row r="18335" spans="1:7">
      <c r="A18335">
        <v>183.33</v>
      </c>
      <c r="B18335">
        <v>0.00023545163975292394</v>
      </c>
      <c r="C18335">
        <v>2.0400279918101625E-05</v>
      </c>
      <c r="D18335">
        <v>-0.00029114912822866595</v>
      </c>
      <c r="E18335">
        <v>-0.0043308432824014061</v>
      </c>
      <c r="F18335">
        <v>0.86579058466622116</v>
      </c>
      <c r="G18335">
        <v>0.52516761468338446</v>
      </c>
    </row>
    <row r="18336" spans="1:7">
      <c r="A18336">
        <v>183.34</v>
      </c>
      <c r="B18336">
        <v>0.00023609003380128062</v>
      </c>
      <c r="C18336">
        <v>2.0394776234940134E-05</v>
      </c>
      <c r="D18336">
        <v>-0.00029129761497359</v>
      </c>
      <c r="E18336">
        <v>-0.0043330520227321508</v>
      </c>
      <c r="F18336">
        <v>0.86579059325525265</v>
      </c>
      <c r="G18336">
        <v>0.52516761468338446</v>
      </c>
    </row>
    <row r="18337" spans="1:7">
      <c r="A18337">
        <v>183.35</v>
      </c>
      <c r="B18337">
        <v>0.0002255364659655751</v>
      </c>
      <c r="C18337">
        <v>2.0807689954977742E-05</v>
      </c>
      <c r="D18337">
        <v>-0.00028015418432532347</v>
      </c>
      <c r="E18337">
        <v>-0.0041672934918391864</v>
      </c>
      <c r="F18337">
        <v>0.86579060109356254</v>
      </c>
      <c r="G18337">
        <v>0.52516761468338446</v>
      </c>
    </row>
    <row r="18338" spans="1:7">
      <c r="A18338">
        <v>183.36</v>
      </c>
      <c r="B18338">
        <v>0.00021941028664328508</v>
      </c>
      <c r="C18338">
        <v>2.1066311771059755E-05</v>
      </c>
      <c r="D18338">
        <v>-0.00027317470888035952</v>
      </c>
      <c r="E18338">
        <v>-0.0040634737945953476</v>
      </c>
      <c r="F18338">
        <v>0.8657906085118362</v>
      </c>
      <c r="G18338">
        <v>0.52516761468338446</v>
      </c>
    </row>
    <row r="18339" spans="1:7">
      <c r="A18339">
        <v>183.37</v>
      </c>
      <c r="B18339">
        <v>0.00021653084799570489</v>
      </c>
      <c r="C18339">
        <v>2.1200066605685984E-05</v>
      </c>
      <c r="D18339">
        <v>-0.00026956505180265341</v>
      </c>
      <c r="E18339">
        <v>-0.0040097801455644694</v>
      </c>
      <c r="F18339">
        <v>0.86579061573667959</v>
      </c>
      <c r="G18339">
        <v>0.52516761468338446</v>
      </c>
    </row>
    <row r="18340" spans="1:7">
      <c r="A18340">
        <v>183.38</v>
      </c>
      <c r="B18340">
        <v>0.00020583041193223531</v>
      </c>
      <c r="C18340">
        <v>2.1620444115051006E-05</v>
      </c>
      <c r="D18340">
        <v>-0.000258220319240457</v>
      </c>
      <c r="E18340">
        <v>-0.0038410272487017982</v>
      </c>
      <c r="F18340">
        <v>0.86579062226509784</v>
      </c>
      <c r="G18340">
        <v>0.52516761468338446</v>
      </c>
    </row>
    <row r="18341" spans="1:7">
      <c r="A18341">
        <v>183.39</v>
      </c>
      <c r="B18341">
        <v>0.00018972166392280482</v>
      </c>
      <c r="C18341">
        <v>2.2249166247548446E-05</v>
      </c>
      <c r="D18341">
        <v>-0.00024125443080172539</v>
      </c>
      <c r="E18341">
        <v>-0.0035886596581756651</v>
      </c>
      <c r="F18341">
        <v>0.86579062781164529</v>
      </c>
      <c r="G18341">
        <v>0.52516761468338446</v>
      </c>
    </row>
    <row r="18342" spans="1:7">
      <c r="A18342">
        <v>183.4</v>
      </c>
      <c r="B18342">
        <v>0.00018151055678947031</v>
      </c>
      <c r="C18342">
        <v>2.259226209728891E-05</v>
      </c>
      <c r="D18342">
        <v>-0.00023199625655905424</v>
      </c>
      <c r="E18342">
        <v>-0.0034509443163159318</v>
      </c>
      <c r="F18342">
        <v>0.8657906328884758</v>
      </c>
      <c r="G18342">
        <v>0.52516761468338446</v>
      </c>
    </row>
    <row r="18343" spans="1:7">
      <c r="A18343">
        <v>183.41</v>
      </c>
      <c r="B18343">
        <v>0.00018239746646248859</v>
      </c>
      <c r="C18343">
        <v>2.2594725264917605E-05</v>
      </c>
      <c r="D18343">
        <v>-0.00023192984221089561</v>
      </c>
      <c r="E18343">
        <v>-0.0034499564028870723</v>
      </c>
      <c r="F18343">
        <v>0.86579063801504108</v>
      </c>
      <c r="G18343">
        <v>0.52516761468338446</v>
      </c>
    </row>
    <row r="18344" spans="1:7">
      <c r="A18344">
        <v>183.42</v>
      </c>
      <c r="B18344">
        <v>0.00017977007518310366</v>
      </c>
      <c r="C18344">
        <v>2.2719701420123536E-05</v>
      </c>
      <c r="D18344">
        <v>-0.00022855741759720085</v>
      </c>
      <c r="E18344">
        <v>-0.0033997915867583625</v>
      </c>
      <c r="F18344">
        <v>0.8657906429949761</v>
      </c>
      <c r="G18344">
        <v>0.52516761468338446</v>
      </c>
    </row>
    <row r="18345" spans="1:7">
      <c r="A18345">
        <v>183.43</v>
      </c>
      <c r="B18345">
        <v>0.00017087026217418598</v>
      </c>
      <c r="C18345">
        <v>2.3081563637267509E-05</v>
      </c>
      <c r="D18345">
        <v>-0.00021879291646707754</v>
      </c>
      <c r="E18345">
        <v>-0.0032545446324477784</v>
      </c>
      <c r="F18345">
        <v>0.86579064749403689</v>
      </c>
      <c r="G18345">
        <v>0.52516761468338446</v>
      </c>
    </row>
    <row r="18346" spans="1:7">
      <c r="A18346">
        <v>183.44</v>
      </c>
      <c r="B18346">
        <v>0.00017053931602658868</v>
      </c>
      <c r="C18346">
        <v>2.3130839027515051E-05</v>
      </c>
      <c r="D18346">
        <v>-0.00021746346391725838</v>
      </c>
      <c r="E18346">
        <v>-0.0032347690257692185</v>
      </c>
      <c r="F18346">
        <v>0.86579065197568672</v>
      </c>
      <c r="G18346">
        <v>0.52516761468338446</v>
      </c>
    </row>
    <row r="18347" spans="1:7">
      <c r="A18347">
        <v>183.45</v>
      </c>
      <c r="B18347">
        <v>0.00018871148155374221</v>
      </c>
      <c r="C18347">
        <v>2.249030211890084E-05</v>
      </c>
      <c r="D18347">
        <v>-0.00023474981243830153</v>
      </c>
      <c r="E18347">
        <v>-0.0034919034600197352</v>
      </c>
      <c r="F18347">
        <v>0.86579065746332573</v>
      </c>
      <c r="G18347">
        <v>0.52516761468338446</v>
      </c>
    </row>
    <row r="18348" spans="1:7">
      <c r="A18348">
        <v>183.46</v>
      </c>
      <c r="B18348">
        <v>0.00021243303529662336</v>
      </c>
      <c r="C18348">
        <v>2.1637181608981518E-05</v>
      </c>
      <c r="D18348">
        <v>-0.00025777297799607987</v>
      </c>
      <c r="E18348">
        <v>-0.0038343730476916881</v>
      </c>
      <c r="F18348">
        <v>0.86579066441729868</v>
      </c>
      <c r="G18348">
        <v>0.52516761468338446</v>
      </c>
    </row>
    <row r="18349" spans="1:7">
      <c r="A18349">
        <v>183.47</v>
      </c>
      <c r="B18349">
        <v>0.00022045884170089492</v>
      </c>
      <c r="C18349">
        <v>2.1358537705346362E-05</v>
      </c>
      <c r="D18349">
        <v>-0.00026529268233972626</v>
      </c>
      <c r="E18349">
        <v>-0.0039462286498034285</v>
      </c>
      <c r="F18349">
        <v>0.86579067190664527</v>
      </c>
      <c r="G18349">
        <v>0.52516761468338446</v>
      </c>
    </row>
    <row r="18350" spans="1:7">
      <c r="A18350">
        <v>183.48</v>
      </c>
      <c r="B18350">
        <v>0.00020893154440169707</v>
      </c>
      <c r="C18350">
        <v>2.1806275633205704E-05</v>
      </c>
      <c r="D18350">
        <v>-0.00025320942917054948</v>
      </c>
      <c r="E18350">
        <v>-0.0037664902589119235</v>
      </c>
      <c r="F18350">
        <v>0.86579067863326553</v>
      </c>
      <c r="G18350">
        <v>0.52516761468338446</v>
      </c>
    </row>
    <row r="18351" spans="1:7">
      <c r="A18351">
        <v>183.49</v>
      </c>
      <c r="B18351">
        <v>0.00019105897778231228</v>
      </c>
      <c r="C18351">
        <v>2.2495963149529482E-05</v>
      </c>
      <c r="D18351">
        <v>-0.00023459674527877045</v>
      </c>
      <c r="E18351">
        <v>-0.0034896265860217103</v>
      </c>
      <c r="F18351">
        <v>0.86579068425828176</v>
      </c>
      <c r="G18351">
        <v>0.52516761468338446</v>
      </c>
    </row>
    <row r="18352" spans="1:7">
      <c r="A18352">
        <v>183.5</v>
      </c>
      <c r="B18352">
        <v>0.00017599704983913819</v>
      </c>
      <c r="C18352">
        <v>2.3084259407852195E-05</v>
      </c>
      <c r="D18352">
        <v>-0.000218720460928494</v>
      </c>
      <c r="E18352">
        <v>-0.0032534668563113482</v>
      </c>
      <c r="F18352">
        <v>0.86579068903137213</v>
      </c>
      <c r="G18352">
        <v>0.52516761468338446</v>
      </c>
    </row>
    <row r="18353" spans="1:7">
      <c r="A18353">
        <v>183.51</v>
      </c>
      <c r="B18353">
        <v>0.00016022642969473327</v>
      </c>
      <c r="C18353">
        <v>2.3699337036159935E-05</v>
      </c>
      <c r="D18353">
        <v>-0.00020212302046116354</v>
      </c>
      <c r="E18353">
        <v>-0.0030065799293598075</v>
      </c>
      <c r="F18353">
        <v>0.86579069298738032</v>
      </c>
      <c r="G18353">
        <v>0.52516761468338446</v>
      </c>
    </row>
    <row r="18354" spans="1:7">
      <c r="A18354">
        <v>183.52</v>
      </c>
      <c r="B18354">
        <v>0.00013935003484260574</v>
      </c>
      <c r="C18354">
        <v>2.4504633668600821E-05</v>
      </c>
      <c r="D18354">
        <v>-0.00018039325645352746</v>
      </c>
      <c r="E18354">
        <v>-0.0026833496897462209</v>
      </c>
      <c r="F18354">
        <v>0.865790695979666</v>
      </c>
      <c r="G18354">
        <v>0.52516761468338446</v>
      </c>
    </row>
    <row r="18355" spans="1:7">
      <c r="A18355">
        <v>183.53</v>
      </c>
      <c r="B18355">
        <v>0.00011690142718742996</v>
      </c>
      <c r="C18355">
        <v>2.5369858895940766E-05</v>
      </c>
      <c r="D18355">
        <v>-0.00015704669442199117</v>
      </c>
      <c r="E18355">
        <v>-0.0023360695795271186</v>
      </c>
      <c r="F18355">
        <v>0.86579069808552123</v>
      </c>
      <c r="G18355">
        <v>0.52516761468338446</v>
      </c>
    </row>
    <row r="18356" spans="1:7">
      <c r="A18356">
        <v>183.54</v>
      </c>
      <c r="B18356">
        <v>9.7502516273969365E-05</v>
      </c>
      <c r="C18356">
        <v>2.6124055037367908E-05</v>
      </c>
      <c r="D18356">
        <v>-0.000136696298739647</v>
      </c>
      <c r="E18356">
        <v>-0.0020333574437522489</v>
      </c>
      <c r="F18356">
        <v>0.86579069955046351</v>
      </c>
      <c r="G18356">
        <v>0.52516761468338446</v>
      </c>
    </row>
    <row r="18357" spans="1:7">
      <c r="A18357">
        <v>183.55</v>
      </c>
      <c r="B18357">
        <v>7.9630159973819261E-05</v>
      </c>
      <c r="C18357">
        <v>2.6823195851583192E-05</v>
      </c>
      <c r="D18357">
        <v>-0.00011783165871304204</v>
      </c>
      <c r="E18357">
        <v>-0.0017527459233565004</v>
      </c>
      <c r="F18357">
        <v>0.8657907005275749</v>
      </c>
      <c r="G18357">
        <v>0.52516761468338446</v>
      </c>
    </row>
    <row r="18358" spans="1:7">
      <c r="A18358">
        <v>183.56</v>
      </c>
      <c r="B18358">
        <v>6.0863517398810106E-05</v>
      </c>
      <c r="C18358">
        <v>2.7556935946251808E-05</v>
      </c>
      <c r="D18358">
        <v>-9.8033650911373617E-05</v>
      </c>
      <c r="E18358">
        <v>-0.0014582505573066825</v>
      </c>
      <c r="F18358">
        <v>0.86579070109839984</v>
      </c>
      <c r="G18358">
        <v>0.52516761468338446</v>
      </c>
    </row>
    <row r="18359" spans="1:7">
      <c r="A18359">
        <v>183.57</v>
      </c>
      <c r="B18359">
        <v>4.5820621750186348E-05</v>
      </c>
      <c r="C18359">
        <v>2.8156855215839531E-05</v>
      </c>
      <c r="D18359">
        <v>-8.1846599770608113E-05</v>
      </c>
      <c r="E18359">
        <v>-0.0012174681715877956</v>
      </c>
      <c r="F18359">
        <v>0.86579070142192716</v>
      </c>
      <c r="G18359">
        <v>0.52516761468338446</v>
      </c>
    </row>
    <row r="18360" spans="1:7">
      <c r="A18360">
        <v>183.58</v>
      </c>
      <c r="B18360">
        <v>4.3098602918803004E-05</v>
      </c>
      <c r="C18360">
        <v>2.8304439156480853E-05</v>
      </c>
      <c r="D18360">
        <v>-7.786450483552256E-05</v>
      </c>
      <c r="E18360">
        <v>-0.0011582345094283981</v>
      </c>
      <c r="F18360">
        <v>0.86579070170815708</v>
      </c>
      <c r="G18360">
        <v>0.52516761468338446</v>
      </c>
    </row>
    <row r="18361" spans="1:7">
      <c r="A18361">
        <v>183.59</v>
      </c>
      <c r="B18361">
        <v>5.4893581463907789E-05</v>
      </c>
      <c r="C18361">
        <v>2.7913086308361691E-05</v>
      </c>
      <c r="D18361">
        <v>-8.842607898170915E-05</v>
      </c>
      <c r="E18361">
        <v>-0.0013153379248529236</v>
      </c>
      <c r="F18361">
        <v>0.86579070217249277</v>
      </c>
      <c r="G18361">
        <v>0.52516761468338446</v>
      </c>
    </row>
    <row r="18362" spans="1:7">
      <c r="A18362">
        <v>183.6</v>
      </c>
      <c r="B18362">
        <v>7.280384878939367E-05</v>
      </c>
      <c r="C18362">
        <v>2.7286902910730187E-05</v>
      </c>
      <c r="D18362">
        <v>-0.00010532498971636566</v>
      </c>
      <c r="E18362">
        <v>-0.0015667092220309393</v>
      </c>
      <c r="F18362">
        <v>0.86579070298925853</v>
      </c>
      <c r="G18362">
        <v>0.52516761468338446</v>
      </c>
    </row>
    <row r="18363" spans="1:7">
      <c r="A18363">
        <v>183.61</v>
      </c>
      <c r="B18363">
        <v>8.5356220454822041E-05</v>
      </c>
      <c r="C18363">
        <v>2.685110602302281E-05</v>
      </c>
      <c r="D18363">
        <v>-0.00011708582310510687</v>
      </c>
      <c r="E18363">
        <v>-0.0017416516186884647</v>
      </c>
      <c r="F18363">
        <v>0.86579070411194692</v>
      </c>
      <c r="G18363">
        <v>0.52516761468338446</v>
      </c>
    </row>
    <row r="18364" spans="1:7">
      <c r="A18364">
        <v>183.62</v>
      </c>
      <c r="B18364">
        <v>8.9461511722790758E-05</v>
      </c>
      <c r="C18364">
        <v>2.6730793395156475E-05</v>
      </c>
      <c r="D18364">
        <v>-0.00012033268262364323</v>
      </c>
      <c r="E18364">
        <v>-0.001789948654026693</v>
      </c>
      <c r="F18364">
        <v>0.865790705345226</v>
      </c>
      <c r="G18364">
        <v>0.52516761468338446</v>
      </c>
    </row>
    <row r="18365" spans="1:7">
      <c r="A18365">
        <v>183.63</v>
      </c>
      <c r="B18365">
        <v>9.3712927033672428E-05</v>
      </c>
      <c r="C18365">
        <v>2.6616257534827926E-05</v>
      </c>
      <c r="D18365">
        <v>-0.00012342364025681946</v>
      </c>
      <c r="E18365">
        <v>-0.0018359266488201895</v>
      </c>
      <c r="F18365">
        <v>0.86579070669850677</v>
      </c>
      <c r="G18365">
        <v>0.52516761468338446</v>
      </c>
    </row>
    <row r="18366" spans="1:7">
      <c r="A18366">
        <v>183.64</v>
      </c>
      <c r="B18366">
        <v>0.00010889316150501784</v>
      </c>
      <c r="C18366">
        <v>2.6102205770887005E-05</v>
      </c>
      <c r="D18366">
        <v>-0.00013729619669825349</v>
      </c>
      <c r="E18366">
        <v>-0.0020422809258865207</v>
      </c>
      <c r="F18366">
        <v>0.86579070852572371</v>
      </c>
      <c r="G18366">
        <v>0.52516761468338446</v>
      </c>
    </row>
    <row r="18367" spans="1:7">
      <c r="A18367">
        <v>183.65</v>
      </c>
      <c r="B18367">
        <v>0.000134125503008267</v>
      </c>
      <c r="C18367">
        <v>2.5207848453385482E-05</v>
      </c>
      <c r="D18367">
        <v>-0.00016143170075471621</v>
      </c>
      <c r="E18367">
        <v>-0.0024012965487264035</v>
      </c>
      <c r="F18367">
        <v>0.865790711297841</v>
      </c>
      <c r="G18367">
        <v>0.52516761468338446</v>
      </c>
    </row>
    <row r="18368" spans="1:7">
      <c r="A18368">
        <v>183.66</v>
      </c>
      <c r="B18368">
        <v>0.00015461731680766676</v>
      </c>
      <c r="C18368">
        <v>2.4478890794610098E-05</v>
      </c>
      <c r="D18368">
        <v>-0.00018110343163697435</v>
      </c>
      <c r="E18368">
        <v>-0.0026939135455999936</v>
      </c>
      <c r="F18368">
        <v>0.86579071498171833</v>
      </c>
      <c r="G18368">
        <v>0.52516761468338446</v>
      </c>
    </row>
    <row r="18369" spans="1:7">
      <c r="A18369">
        <v>183.67</v>
      </c>
      <c r="B18369">
        <v>0.00015686467283190236</v>
      </c>
      <c r="C18369">
        <v>2.4426299934935781E-05</v>
      </c>
      <c r="D18369">
        <v>-0.000182522547114043</v>
      </c>
      <c r="E18369">
        <v>-0.0027150228883213896</v>
      </c>
      <c r="F18369">
        <v>0.86579071877346381</v>
      </c>
      <c r="G18369">
        <v>0.52516761468338446</v>
      </c>
    </row>
    <row r="18370" spans="1:7">
      <c r="A18370">
        <v>183.68</v>
      </c>
      <c r="B18370">
        <v>0.00014528225371342</v>
      </c>
      <c r="C18370">
        <v>2.4898140647561934E-05</v>
      </c>
      <c r="D18370">
        <v>-0.00016978883755133244</v>
      </c>
      <c r="E18370">
        <v>-0.00252560895857607</v>
      </c>
      <c r="F18370">
        <v>0.86579072202593921</v>
      </c>
      <c r="G18370">
        <v>0.52516761468338446</v>
      </c>
    </row>
    <row r="18371" spans="1:7">
      <c r="A18371">
        <v>183.69</v>
      </c>
      <c r="B18371">
        <v>0.00013782435598623093</v>
      </c>
      <c r="C18371">
        <v>2.5225528028228282E-05</v>
      </c>
      <c r="D18371">
        <v>-0.00016095358213552167</v>
      </c>
      <c r="E18371">
        <v>-0.0023941845342658847</v>
      </c>
      <c r="F18371">
        <v>0.8657907249530612</v>
      </c>
      <c r="G18371">
        <v>0.52516761468338446</v>
      </c>
    </row>
    <row r="18372" spans="1:7">
      <c r="A18372">
        <v>183.7</v>
      </c>
      <c r="B18372">
        <v>0.00014390018890438061</v>
      </c>
      <c r="C18372">
        <v>2.5046288754996893E-05</v>
      </c>
      <c r="D18372">
        <v>-0.0001657907809346757</v>
      </c>
      <c r="E18372">
        <v>-0.0024661378664033009</v>
      </c>
      <c r="F18372">
        <v>0.86579072814394953</v>
      </c>
      <c r="G18372">
        <v>0.52516761468338446</v>
      </c>
    </row>
    <row r="18373" spans="1:7">
      <c r="A18373">
        <v>183.71</v>
      </c>
      <c r="B18373">
        <v>0.0001532243176777037</v>
      </c>
      <c r="C18373">
        <v>2.4739338855496053E-05</v>
      </c>
      <c r="D18373">
        <v>-0.00017407452852762859</v>
      </c>
      <c r="E18373">
        <v>-0.0025893586118484755</v>
      </c>
      <c r="F18373">
        <v>0.86579073176174726</v>
      </c>
      <c r="G18373">
        <v>0.52516761468338446</v>
      </c>
    </row>
    <row r="18374" spans="1:7">
      <c r="A18374">
        <v>183.72</v>
      </c>
      <c r="B18374">
        <v>0.00015067036072380238</v>
      </c>
      <c r="C18374">
        <v>2.4872937761559813E-05</v>
      </c>
      <c r="D18374">
        <v>-0.00017046904198472684</v>
      </c>
      <c r="E18374">
        <v>-0.0025357269995228116</v>
      </c>
      <c r="F18374">
        <v>0.86579073525994654</v>
      </c>
      <c r="G18374">
        <v>0.52516761468338446</v>
      </c>
    </row>
    <row r="18375" spans="1:7">
      <c r="A18375">
        <v>183.73</v>
      </c>
      <c r="B18375">
        <v>0.00013703153988480548</v>
      </c>
      <c r="C18375">
        <v>2.5422930702314962E-05</v>
      </c>
      <c r="D18375">
        <v>-0.00015562626398006225</v>
      </c>
      <c r="E18375">
        <v>-0.0023149406767034261</v>
      </c>
      <c r="F18375">
        <v>0.86579073815348961</v>
      </c>
      <c r="G18375">
        <v>0.52516761468338446</v>
      </c>
    </row>
    <row r="18376" spans="1:7">
      <c r="A18376">
        <v>183.74</v>
      </c>
      <c r="B18376">
        <v>0.00012809702788635382</v>
      </c>
      <c r="C18376">
        <v>2.5803842013290279E-05</v>
      </c>
      <c r="D18376">
        <v>-0.00014534662823827989</v>
      </c>
      <c r="E18376">
        <v>-0.0021620310950444133</v>
      </c>
      <c r="F18376">
        <v>0.86579074068201312</v>
      </c>
      <c r="G18376">
        <v>0.52516761468338446</v>
      </c>
    </row>
    <row r="18377" spans="1:7">
      <c r="A18377">
        <v>183.75</v>
      </c>
      <c r="B18377">
        <v>0.00013500770692908561</v>
      </c>
      <c r="C18377">
        <v>2.5598106597384383E-05</v>
      </c>
      <c r="D18377">
        <v>-0.00015089888760823881</v>
      </c>
      <c r="E18377">
        <v>-0.0022446209531725523</v>
      </c>
      <c r="F18377">
        <v>0.86579074349071738</v>
      </c>
      <c r="G18377">
        <v>0.52516761468338446</v>
      </c>
    </row>
    <row r="18378" spans="1:7">
      <c r="A18378">
        <v>183.76</v>
      </c>
      <c r="B18378">
        <v>0.00015259230195561237</v>
      </c>
      <c r="C18378">
        <v>2.4988932098940287E-05</v>
      </c>
      <c r="D18378">
        <v>-0.00016733882006891428</v>
      </c>
      <c r="E18378">
        <v>-0.0024891649485251</v>
      </c>
      <c r="F18378">
        <v>0.86579074707873149</v>
      </c>
      <c r="G18378">
        <v>0.52516761468338446</v>
      </c>
    </row>
    <row r="18379" spans="1:7">
      <c r="A18379">
        <v>183.77</v>
      </c>
      <c r="B18379">
        <v>0.00016783109097734581</v>
      </c>
      <c r="C18379">
        <v>2.445831290241729E-05</v>
      </c>
      <c r="D18379">
        <v>-0.00018165865026683087</v>
      </c>
      <c r="E18379">
        <v>-0.0027021724227191094</v>
      </c>
      <c r="F18379">
        <v>0.86579075141917106</v>
      </c>
      <c r="G18379">
        <v>0.52516761468338446</v>
      </c>
    </row>
    <row r="18380" spans="1:7">
      <c r="A18380">
        <v>183.78</v>
      </c>
      <c r="B18380">
        <v>0.00017258928965663197</v>
      </c>
      <c r="C18380">
        <v>2.4315037322178036E-05</v>
      </c>
      <c r="D18380">
        <v>-0.00018552517096292266</v>
      </c>
      <c r="E18380">
        <v>-0.0027596869180734748</v>
      </c>
      <c r="F18380">
        <v>0.865790756009212</v>
      </c>
      <c r="G18380">
        <v>0.52516761468338446</v>
      </c>
    </row>
    <row r="18381" spans="1:7">
      <c r="A18381">
        <v>183.79</v>
      </c>
      <c r="B18381">
        <v>0.00016520809571008934</v>
      </c>
      <c r="C18381">
        <v>2.4619524154131336E-05</v>
      </c>
      <c r="D18381">
        <v>-0.0001773078751798017</v>
      </c>
      <c r="E18381">
        <v>-0.0026374546432995504</v>
      </c>
      <c r="F18381">
        <v>0.86579076021504031</v>
      </c>
      <c r="G18381">
        <v>0.52516761468338446</v>
      </c>
    </row>
    <row r="18382" spans="1:7">
      <c r="A18382">
        <v>183.8</v>
      </c>
      <c r="B18382">
        <v>0.00014732914016778894</v>
      </c>
      <c r="C18382">
        <v>2.5311729715044922E-05</v>
      </c>
      <c r="D18382">
        <v>-0.0001586272001033849</v>
      </c>
      <c r="E18382">
        <v>-0.0023595796015378505</v>
      </c>
      <c r="F18382">
        <v>0.86579076355980966</v>
      </c>
      <c r="G18382">
        <v>0.52516761468338446</v>
      </c>
    </row>
    <row r="18383" spans="1:7">
      <c r="A18383">
        <v>183.81</v>
      </c>
      <c r="B18383">
        <v>0.00012486977101312886</v>
      </c>
      <c r="C18383">
        <v>2.6180346143568822E-05</v>
      </c>
      <c r="D18383">
        <v>-0.00013518594705760512</v>
      </c>
      <c r="E18383">
        <v>-0.0020108909624818763</v>
      </c>
      <c r="F18383">
        <v>0.86579076596253168</v>
      </c>
      <c r="G18383">
        <v>0.52516761468338446</v>
      </c>
    </row>
    <row r="18384" spans="1:7">
      <c r="A18384">
        <v>183.82</v>
      </c>
      <c r="B18384">
        <v>0.00010711739983192841</v>
      </c>
      <c r="C18384">
        <v>2.688000936857557E-05</v>
      </c>
      <c r="D18384">
        <v>-0.0001163044234617923</v>
      </c>
      <c r="E18384">
        <v>-0.0017300282989941604</v>
      </c>
      <c r="F18384">
        <v>0.86579076773064023</v>
      </c>
      <c r="G18384">
        <v>0.52516761468338446</v>
      </c>
    </row>
    <row r="18385" spans="1:7">
      <c r="A18385">
        <v>183.83</v>
      </c>
      <c r="B18385">
        <v>9.8085852955304728E-05</v>
      </c>
      <c r="C18385">
        <v>2.7250706183124E-05</v>
      </c>
      <c r="D18385">
        <v>-0.00010630065710141494</v>
      </c>
      <c r="E18385">
        <v>-0.0015812222743835473</v>
      </c>
      <c r="F18385">
        <v>0.86579076921316389</v>
      </c>
      <c r="G18385">
        <v>0.52516761468338446</v>
      </c>
    </row>
    <row r="18386" spans="1:7">
      <c r="A18386">
        <v>183.84</v>
      </c>
      <c r="B18386">
        <v>9.1216963516077716E-05</v>
      </c>
      <c r="C18386">
        <v>2.7532775685322648E-05</v>
      </c>
      <c r="D18386">
        <v>-9.8688656835014128E-05</v>
      </c>
      <c r="E18386">
        <v>-0.0014679937704208351</v>
      </c>
      <c r="F18386">
        <v>0.86579077049531761</v>
      </c>
      <c r="G18386">
        <v>0.52516761468338446</v>
      </c>
    </row>
    <row r="18387" spans="1:7">
      <c r="A18387">
        <v>183.85</v>
      </c>
      <c r="B18387">
        <v>7.8097840407707165E-05</v>
      </c>
      <c r="C18387">
        <v>2.8047281679502685E-05</v>
      </c>
      <c r="D18387">
        <v>-8.48041447173785E-05</v>
      </c>
      <c r="E18387">
        <v>-0.0012614616526710051</v>
      </c>
      <c r="F18387">
        <v>0.8657907714351859</v>
      </c>
      <c r="G18387">
        <v>0.52516761468338446</v>
      </c>
    </row>
    <row r="18388" spans="1:7">
      <c r="A18388">
        <v>183.86</v>
      </c>
      <c r="B18388">
        <v>5.9875218545376164E-05</v>
      </c>
      <c r="C18388">
        <v>2.8752680114385882E-05</v>
      </c>
      <c r="D18388">
        <v>-6.577016647150977E-05</v>
      </c>
      <c r="E18388">
        <v>-0.000978331226263708</v>
      </c>
      <c r="F18388">
        <v>0.86579077198762333</v>
      </c>
      <c r="G18388">
        <v>0.52516761468338446</v>
      </c>
    </row>
    <row r="18389" spans="1:7">
      <c r="A18389">
        <v>183.87</v>
      </c>
      <c r="B18389">
        <v>4.5016383522788442E-05</v>
      </c>
      <c r="C18389">
        <v>2.9333715522166133E-05</v>
      </c>
      <c r="D18389">
        <v>-5.0092918093033808E-05</v>
      </c>
      <c r="E18389">
        <v>-0.00074513215663387787</v>
      </c>
      <c r="F18389">
        <v>0.86579077229989321</v>
      </c>
      <c r="G18389">
        <v>0.52516761468338446</v>
      </c>
    </row>
    <row r="18390" spans="1:7">
      <c r="A18390">
        <v>183.88</v>
      </c>
      <c r="B18390">
        <v>3.6543686688505909E-05</v>
      </c>
      <c r="C18390">
        <v>2.9672608425898262E-05</v>
      </c>
      <c r="D18390">
        <v>-4.094911783713777E-05</v>
      </c>
      <c r="E18390">
        <v>-0.00060911812782742428</v>
      </c>
      <c r="F18390">
        <v>0.86579077250567815</v>
      </c>
      <c r="G18390">
        <v>0.52516761468338446</v>
      </c>
    </row>
    <row r="18391" spans="1:7">
      <c r="A18391">
        <v>183.89</v>
      </c>
      <c r="B18391">
        <v>2.7775964590665478E-05</v>
      </c>
      <c r="C18391">
        <v>3.0010057990500381E-05</v>
      </c>
      <c r="D18391">
        <v>-3.1844306913664434E-05</v>
      </c>
      <c r="E18391">
        <v>-0.00047368406534075845</v>
      </c>
      <c r="F18391">
        <v>0.86579077262456328</v>
      </c>
      <c r="G18391">
        <v>0.52516761468338446</v>
      </c>
    </row>
    <row r="18392" spans="1:7">
      <c r="A18392">
        <v>183.9</v>
      </c>
      <c r="B18392">
        <v>1.3088725496858411E-05</v>
      </c>
      <c r="C18392">
        <v>3.057160564448714E-05</v>
      </c>
      <c r="D18392">
        <v>-1.6693151424703838E-05</v>
      </c>
      <c r="E18392">
        <v>-0.00024831062744246958</v>
      </c>
      <c r="F18392">
        <v>0.86579077265096194</v>
      </c>
      <c r="G18392">
        <v>0.52516761468338446</v>
      </c>
    </row>
    <row r="18393" spans="1:7">
      <c r="A18393">
        <v>183.91</v>
      </c>
      <c r="B18393">
        <v>-2.2241896576224768E-06</v>
      </c>
      <c r="C18393">
        <v>3.1168018057256649E-05</v>
      </c>
      <c r="D18393">
        <v>-6.01447044871016E-07</v>
      </c>
      <c r="E18393">
        <v>-8.9465247924563635E-06</v>
      </c>
      <c r="F18393">
        <v>0.86579077265172433</v>
      </c>
      <c r="G18393">
        <v>0.52516761468338446</v>
      </c>
    </row>
    <row r="18394" spans="1:7">
      <c r="A18394">
        <v>183.92</v>
      </c>
      <c r="B18394">
        <v>-6.3529120666901541E-06</v>
      </c>
      <c r="C18394">
        <v>3.134565251576943E-05</v>
      </c>
      <c r="D18394">
        <v>4.1912510137308811E-06</v>
      </c>
      <c r="E18394">
        <v>6.2344858829246853E-05</v>
      </c>
      <c r="F18394">
        <v>0.86579077265794357</v>
      </c>
      <c r="G18394">
        <v>0.52516761468338446</v>
      </c>
    </row>
    <row r="18395" spans="1:7">
      <c r="A18395">
        <v>183.93</v>
      </c>
      <c r="B18395">
        <v>3.9030431467084348E-06</v>
      </c>
      <c r="C18395">
        <v>3.09804265952465E-05</v>
      </c>
      <c r="D18395">
        <v>-5.6652284510518413E-06</v>
      </c>
      <c r="E18395">
        <v>-8.4270273209396138E-05</v>
      </c>
      <c r="F18395">
        <v>0.865790772660291</v>
      </c>
      <c r="G18395">
        <v>0.52516761468338446</v>
      </c>
    </row>
    <row r="18396" spans="1:7">
      <c r="A18396">
        <v>183.94</v>
      </c>
      <c r="B18396">
        <v>1.4635713169438365E-05</v>
      </c>
      <c r="C18396">
        <v>3.058991842024042E-05</v>
      </c>
      <c r="D18396">
        <v>-1.6203955364397677E-05</v>
      </c>
      <c r="E18396">
        <v>-0.00024103383604541544</v>
      </c>
      <c r="F18396">
        <v>0.86579077269329874</v>
      </c>
      <c r="G18396">
        <v>0.52516761468338446</v>
      </c>
    </row>
    <row r="18397" spans="1:7">
      <c r="A18397">
        <v>183.95</v>
      </c>
      <c r="B18397">
        <v>7.1897721623667634E-06</v>
      </c>
      <c r="C18397">
        <v>3.0865652555550852E-05</v>
      </c>
      <c r="D18397">
        <v>-8.7626175447367966E-06</v>
      </c>
      <c r="E18397">
        <v>-0.00013034393597795985</v>
      </c>
      <c r="F18397">
        <v>0.86579077270126437</v>
      </c>
      <c r="G18397">
        <v>0.52516761468338446</v>
      </c>
    </row>
    <row r="18398" spans="1:7">
      <c r="A18398">
        <v>183.96</v>
      </c>
      <c r="B18398">
        <v>-1.9627154560158231E-05</v>
      </c>
      <c r="C18398">
        <v>3.1858952174096695E-05</v>
      </c>
      <c r="D18398">
        <v>1.8040351855460129E-05</v>
      </c>
      <c r="E18398">
        <v>0.00026835023384996944</v>
      </c>
      <c r="F18398">
        <v>0.86579077276062577</v>
      </c>
      <c r="G18398">
        <v>0.52516761468338446</v>
      </c>
    </row>
    <row r="18399" spans="1:7">
      <c r="A18399">
        <v>183.97</v>
      </c>
      <c r="B18399">
        <v>-4.6389102549387092E-05</v>
      </c>
      <c r="C18399">
        <v>3.2861269600652047E-05</v>
      </c>
      <c r="D18399">
        <v>4.5083107440861473E-05</v>
      </c>
      <c r="E18399">
        <v>0.00067061122318281445</v>
      </c>
      <c r="F18399">
        <v>0.86579077309223051</v>
      </c>
      <c r="G18399">
        <v>0.52516761468338446</v>
      </c>
    </row>
    <row r="18400" spans="1:7">
      <c r="A18400">
        <v>183.98</v>
      </c>
      <c r="B18400">
        <v>-5.7222685280004646E-05</v>
      </c>
      <c r="C18400">
        <v>3.3278935700925029E-05</v>
      </c>
      <c r="D18400">
        <v>5.6351715035080675E-05</v>
      </c>
      <c r="E18400">
        <v>0.00083823176114682508</v>
      </c>
      <c r="F18400">
        <v>0.86579077359680512</v>
      </c>
      <c r="G18400">
        <v>0.52516761468338446</v>
      </c>
    </row>
    <row r="18401" spans="1:7">
      <c r="A18401">
        <v>183.99</v>
      </c>
      <c r="B18401">
        <v>-5.93665241656266E-05</v>
      </c>
      <c r="C18401">
        <v>3.336597740072612E-05</v>
      </c>
      <c r="D18401">
        <v>5.8700086225953735E-05</v>
      </c>
      <c r="E18401">
        <v>0.00087316378261106183</v>
      </c>
      <c r="F18401">
        <v>0.86579077413989558</v>
      </c>
      <c r="G18401">
        <v>0.52516761468338446</v>
      </c>
    </row>
    <row r="18402" spans="1:7">
      <c r="A18402">
        <v>184</v>
      </c>
      <c r="B18402">
        <v>-6.9776684757222622E-05</v>
      </c>
      <c r="C18402">
        <v>3.3750945049395254E-05</v>
      </c>
      <c r="D18402">
        <v>6.9086415167384651E-05</v>
      </c>
      <c r="E18402">
        <v>0.0010276604256148467</v>
      </c>
      <c r="F18402">
        <v>0.86579077489015166</v>
      </c>
      <c r="G18402">
        <v>0.52516761468338446</v>
      </c>
    </row>
    <row r="18403" spans="1:7">
      <c r="A18403">
        <v>184.01</v>
      </c>
      <c r="B18403">
        <v>-9.043052013002084E-05</v>
      </c>
      <c r="C18403">
        <v>3.4514432797084069E-05</v>
      </c>
      <c r="D18403">
        <v>8.9684941756323292E-05</v>
      </c>
      <c r="E18403">
        <v>0.0013340635086253089</v>
      </c>
      <c r="F18403">
        <v>0.865790776150292</v>
      </c>
      <c r="G18403">
        <v>0.52516761468338446</v>
      </c>
    </row>
    <row r="18404" spans="1:7">
      <c r="A18404">
        <v>184.02</v>
      </c>
      <c r="B18404">
        <v>-0.00010995719813834063</v>
      </c>
      <c r="C18404">
        <v>3.5236880416983363E-05</v>
      </c>
      <c r="D18404">
        <v>0.00010917600756764611</v>
      </c>
      <c r="E18404">
        <v>0.0016239931125687358</v>
      </c>
      <c r="F18404">
        <v>0.86579077801339221</v>
      </c>
      <c r="G18404">
        <v>0.52516761468338446</v>
      </c>
    </row>
    <row r="18405" spans="1:7">
      <c r="A18405">
        <v>184.03</v>
      </c>
      <c r="B18405">
        <v>-0.00012329699076485065</v>
      </c>
      <c r="C18405">
        <v>3.5731734782581291E-05</v>
      </c>
      <c r="D18405">
        <v>0.000122526664721452</v>
      </c>
      <c r="E18405">
        <v>0.0018225841377315986</v>
      </c>
      <c r="F18405">
        <v>0.865790780355969</v>
      </c>
      <c r="G18405">
        <v>0.52516761468338446</v>
      </c>
    </row>
    <row r="18406" spans="1:7">
      <c r="A18406">
        <v>184.04</v>
      </c>
      <c r="B18406">
        <v>-0.00013387619101081868</v>
      </c>
      <c r="C18406">
        <v>3.6129038125873626E-05</v>
      </c>
      <c r="D18406">
        <v>0.0001332454243964652</v>
      </c>
      <c r="E18406">
        <v>0.0019820256878974197</v>
      </c>
      <c r="F18406">
        <v>0.86579078311779045</v>
      </c>
      <c r="G18406">
        <v>0.52516761468338446</v>
      </c>
    </row>
    <row r="18407" spans="1:7">
      <c r="A18407">
        <v>184.05</v>
      </c>
      <c r="B18407">
        <v>-0.00014094141988150644</v>
      </c>
      <c r="C18407">
        <v>3.6393773988410088E-05</v>
      </c>
      <c r="D18407">
        <v>0.0001403876394196813</v>
      </c>
      <c r="E18407">
        <v>0.0020882661363677592</v>
      </c>
      <c r="F18407">
        <v>0.86579078617881056</v>
      </c>
      <c r="G18407">
        <v>0.52516761468338446</v>
      </c>
    </row>
    <row r="18408" spans="1:7">
      <c r="A18408">
        <v>184.06</v>
      </c>
      <c r="B18408">
        <v>-0.00014172251361667783</v>
      </c>
      <c r="C18408">
        <v>3.64142696370175E-05</v>
      </c>
      <c r="D18408">
        <v>0.00014094046178207879</v>
      </c>
      <c r="E18408">
        <v>0.0020964893690084219</v>
      </c>
      <c r="F18408">
        <v>0.86579078927385278</v>
      </c>
      <c r="G18408">
        <v>0.52516761468338446</v>
      </c>
    </row>
    <row r="18409" spans="1:7">
      <c r="A18409">
        <v>184.07</v>
      </c>
      <c r="B18409">
        <v>-0.00014388052131990905</v>
      </c>
      <c r="C18409">
        <v>3.648253833020628E-05</v>
      </c>
      <c r="D18409">
        <v>0.00014278237475031</v>
      </c>
      <c r="E18409">
        <v>0.0021238878244108613</v>
      </c>
      <c r="F18409">
        <v>0.86579079246386892</v>
      </c>
      <c r="G18409">
        <v>0.52516761468338446</v>
      </c>
    </row>
    <row r="18410" spans="1:7">
      <c r="A18410">
        <v>184.08</v>
      </c>
      <c r="B18410">
        <v>-0.00015879490459991133</v>
      </c>
      <c r="C18410">
        <v>3.7024667082133445E-05</v>
      </c>
      <c r="D18410">
        <v>0.00015740816550062627</v>
      </c>
      <c r="E18410">
        <v>0.0023414464618218157</v>
      </c>
      <c r="F18410">
        <v>0.865790796349504</v>
      </c>
      <c r="G18410">
        <v>0.52516761468338446</v>
      </c>
    </row>
    <row r="18411" spans="1:7">
      <c r="A18411">
        <v>184.09</v>
      </c>
      <c r="B18411">
        <v>-0.00018138889472671778</v>
      </c>
      <c r="C18411">
        <v>3.785138727299779E-05</v>
      </c>
      <c r="D18411">
        <v>0.00017971156000567395</v>
      </c>
      <c r="E18411">
        <v>0.0026732094550844</v>
      </c>
      <c r="F18411">
        <v>0.86579080141953091</v>
      </c>
      <c r="G18411">
        <v>0.52516761468338446</v>
      </c>
    </row>
    <row r="18412" spans="1:7">
      <c r="A18412">
        <v>184.1</v>
      </c>
      <c r="B18412">
        <v>-0.00019355427941299114</v>
      </c>
      <c r="C18412">
        <v>3.8299318232894965E-05</v>
      </c>
      <c r="D18412">
        <v>0.00019179579927622762</v>
      </c>
      <c r="E18412">
        <v>0.0028529625142338856</v>
      </c>
      <c r="F18412">
        <v>0.86579080719243628</v>
      </c>
      <c r="G18412">
        <v>0.52516761468338446</v>
      </c>
    </row>
    <row r="18413" spans="1:7">
      <c r="A18413">
        <v>184.11</v>
      </c>
      <c r="B18413">
        <v>-0.0001912956291970261</v>
      </c>
      <c r="C18413">
        <v>3.8209974782786437E-05</v>
      </c>
      <c r="D18413">
        <v>0.00018938465202356702</v>
      </c>
      <c r="E18413">
        <v>0.0028170966988505593</v>
      </c>
      <c r="F18413">
        <v>0.86579081283139581</v>
      </c>
      <c r="G18413">
        <v>0.52516761468338446</v>
      </c>
    </row>
    <row r="18414" spans="1:7">
      <c r="A18414">
        <v>184.12</v>
      </c>
      <c r="B18414">
        <v>-0.00019176361581418351</v>
      </c>
      <c r="C18414">
        <v>3.8207578005545555E-05</v>
      </c>
      <c r="D18414">
        <v>0.00018931997113076903</v>
      </c>
      <c r="E18414">
        <v>0.0028161345705701893</v>
      </c>
      <c r="F18414">
        <v>0.86579081849797945</v>
      </c>
      <c r="G18414">
        <v>0.52516761468338446</v>
      </c>
    </row>
    <row r="18415" spans="1:7">
      <c r="A18415">
        <v>184.13</v>
      </c>
      <c r="B18415">
        <v>-0.00020866313614816868</v>
      </c>
      <c r="C18415">
        <v>3.881458637561504E-05</v>
      </c>
      <c r="D18415">
        <v>0.00020569655338899023</v>
      </c>
      <c r="E18415">
        <v>0.0030597362316612297</v>
      </c>
      <c r="F18415">
        <v>0.86579082520732786</v>
      </c>
      <c r="G18415">
        <v>0.52516761468338446</v>
      </c>
    </row>
    <row r="18416" spans="1:7">
      <c r="A18416">
        <v>184.14</v>
      </c>
      <c r="B18416">
        <v>-0.00023432389639273176</v>
      </c>
      <c r="C18416">
        <v>3.9753242485297477E-05</v>
      </c>
      <c r="D18416">
        <v>0.00023101906610138308</v>
      </c>
      <c r="E18416">
        <v>0.0034364086082580734</v>
      </c>
      <c r="F18416">
        <v>0.86579083366833465</v>
      </c>
      <c r="G18416">
        <v>0.52516761468338446</v>
      </c>
    </row>
    <row r="18417" spans="1:7">
      <c r="A18417">
        <v>184.15</v>
      </c>
      <c r="B18417">
        <v>-0.00025054090770147507</v>
      </c>
      <c r="C18417">
        <v>4.0344422082170727E-05</v>
      </c>
      <c r="D18417">
        <v>0.00024696737679561756</v>
      </c>
      <c r="E18417">
        <v>0.0036736397298348113</v>
      </c>
      <c r="F18417">
        <v>0.86579084334100043</v>
      </c>
      <c r="G18417">
        <v>0.52516761468338446</v>
      </c>
    </row>
    <row r="18418" spans="1:7">
      <c r="A18418">
        <v>184.16</v>
      </c>
      <c r="B18418">
        <v>-0.00024818680340140265</v>
      </c>
      <c r="C18418">
        <v>4.0247655635902126E-05</v>
      </c>
      <c r="D18418">
        <v>0.00024435552882547508</v>
      </c>
      <c r="E18418">
        <v>0.0036347884912789419</v>
      </c>
      <c r="F18418">
        <v>0.8657908528327497</v>
      </c>
      <c r="G18418">
        <v>0.52516761468338446</v>
      </c>
    </row>
    <row r="18419" spans="1:7">
      <c r="A18419">
        <v>184.17</v>
      </c>
      <c r="B18419">
        <v>-0.00023308327968098161</v>
      </c>
      <c r="C18419">
        <v>3.96724029960276E-05</v>
      </c>
      <c r="D18419">
        <v>0.0002288310344165694</v>
      </c>
      <c r="E18419">
        <v>0.0034038616369464697</v>
      </c>
      <c r="F18419">
        <v>0.86579086120440085</v>
      </c>
      <c r="G18419">
        <v>0.52516761468338446</v>
      </c>
    </row>
    <row r="18420" spans="1:7">
      <c r="A18420">
        <v>184.18</v>
      </c>
      <c r="B18420">
        <v>-0.00021994398866605273</v>
      </c>
      <c r="C18420">
        <v>3.91604062526933E-05</v>
      </c>
      <c r="D18420">
        <v>0.00021501374642687391</v>
      </c>
      <c r="E18420">
        <v>0.0031983294780997492</v>
      </c>
      <c r="F18420">
        <v>0.86579086865880739</v>
      </c>
      <c r="G18420">
        <v>0.52516761468338446</v>
      </c>
    </row>
    <row r="18421" spans="1:7">
      <c r="A18421">
        <v>184.19</v>
      </c>
      <c r="B18421">
        <v>-0.00022170414123488298</v>
      </c>
      <c r="C18421">
        <v>3.9193006323267345E-05</v>
      </c>
      <c r="D18421">
        <v>0.00021589356655665702</v>
      </c>
      <c r="E18421">
        <v>0.0032114168025302731</v>
      </c>
      <c r="F18421">
        <v>0.86579087623300266</v>
      </c>
      <c r="G18421">
        <v>0.52516761468338446</v>
      </c>
    </row>
    <row r="18422" spans="1:7">
      <c r="A18422">
        <v>184.2</v>
      </c>
      <c r="B18422">
        <v>-0.00023728071969276676</v>
      </c>
      <c r="C18422">
        <v>3.97386860802733E-05</v>
      </c>
      <c r="D18422">
        <v>0.00023061997955873769</v>
      </c>
      <c r="E18422">
        <v>0.0034304721959362234</v>
      </c>
      <c r="F18422">
        <v>0.86579088490888767</v>
      </c>
      <c r="G18422">
        <v>0.52516761468338446</v>
      </c>
    </row>
    <row r="18423" spans="1:7">
      <c r="A18423">
        <v>184.21</v>
      </c>
      <c r="B18423">
        <v>-0.00025191447986076283</v>
      </c>
      <c r="C18423">
        <v>4.0257756509137341E-05</v>
      </c>
      <c r="D18423">
        <v>0.000244628177229347</v>
      </c>
      <c r="E18423">
        <v>0.0036388441362865368</v>
      </c>
      <c r="F18423">
        <v>0.86579089468790338</v>
      </c>
      <c r="G18423">
        <v>0.52516761468338446</v>
      </c>
    </row>
    <row r="18424" spans="1:7">
      <c r="A18424">
        <v>184.22</v>
      </c>
      <c r="B18424">
        <v>-0.00025760824444167685</v>
      </c>
      <c r="C18424">
        <v>4.0444371983413786E-05</v>
      </c>
      <c r="D18424">
        <v>0.0002496637210744829</v>
      </c>
      <c r="E18424">
        <v>0.0037137478509829333</v>
      </c>
      <c r="F18424">
        <v>0.86579090491396482</v>
      </c>
      <c r="G18424">
        <v>0.52516761468338446</v>
      </c>
    </row>
    <row r="18425" spans="1:7">
      <c r="A18425">
        <v>184.23</v>
      </c>
      <c r="B18425">
        <v>-0.00026786441575353889</v>
      </c>
      <c r="C18425">
        <v>4.0790239516189245E-05</v>
      </c>
      <c r="D18425">
        <v>0.00025899414339027212</v>
      </c>
      <c r="E18425">
        <v>0.0038525378829302979</v>
      </c>
      <c r="F18425">
        <v>0.86579091597049707</v>
      </c>
      <c r="G18425">
        <v>0.52516761468338446</v>
      </c>
    </row>
    <row r="18426" spans="1:7">
      <c r="A18426">
        <v>184.24</v>
      </c>
      <c r="B18426">
        <v>-0.00030104433813635</v>
      </c>
      <c r="C18426">
        <v>4.198079729283777E-05</v>
      </c>
      <c r="D18426">
        <v>0.00029111128720957084</v>
      </c>
      <c r="E18426">
        <v>0.0043302803972423663</v>
      </c>
      <c r="F18426">
        <v>0.86579092993578233</v>
      </c>
      <c r="G18426">
        <v>0.52516761468338446</v>
      </c>
    </row>
    <row r="18427" spans="1:7">
      <c r="A18427">
        <v>184.25</v>
      </c>
      <c r="B18427">
        <v>-0.00035196368093023982</v>
      </c>
      <c r="C18427">
        <v>4.383560644694401E-05</v>
      </c>
      <c r="D18427">
        <v>0.0003411464849053765</v>
      </c>
      <c r="E18427">
        <v>0.0050745539629674756</v>
      </c>
      <c r="F18427">
        <v>0.86579094902484421</v>
      </c>
      <c r="G18427">
        <v>0.52516761468338446</v>
      </c>
    </row>
    <row r="18428" spans="1:7">
      <c r="A18428">
        <v>184.26</v>
      </c>
      <c r="B18428">
        <v>-0.00039306541873770717</v>
      </c>
      <c r="C18428">
        <v>4.5344328132498839E-05</v>
      </c>
      <c r="D18428">
        <v>0.00038184401834212903</v>
      </c>
      <c r="E18428">
        <v>0.00567992977283917</v>
      </c>
      <c r="F18428">
        <v>0.86579097283260542</v>
      </c>
      <c r="G18428">
        <v>0.52516761468338446</v>
      </c>
    </row>
    <row r="18429" spans="1:7">
      <c r="A18429">
        <v>184.27</v>
      </c>
      <c r="B18429">
        <v>-0.000406075254366457</v>
      </c>
      <c r="C18429">
        <v>4.5815434056671886E-05</v>
      </c>
      <c r="D18429">
        <v>0.00039455170105480881</v>
      </c>
      <c r="E18429">
        <v>0.0058689565531902807</v>
      </c>
      <c r="F18429">
        <v>0.86579099824244565</v>
      </c>
      <c r="G18429">
        <v>0.52516761468338446</v>
      </c>
    </row>
    <row r="18430" spans="1:7">
      <c r="A18430">
        <v>184.28</v>
      </c>
      <c r="B18430">
        <v>-0.00040104432153082852</v>
      </c>
      <c r="C18430">
        <v>4.5599969152763895E-05</v>
      </c>
      <c r="D18430">
        <v>0.00038873686868856014</v>
      </c>
      <c r="E18430">
        <v>0.0057824609217423323</v>
      </c>
      <c r="F18430">
        <v>0.86579102302657274</v>
      </c>
      <c r="G18430">
        <v>0.52516761468338446</v>
      </c>
    </row>
    <row r="18431" spans="1:7">
      <c r="A18431">
        <v>184.29</v>
      </c>
      <c r="B18431">
        <v>-0.00040125113411608931</v>
      </c>
      <c r="C18431">
        <v>4.5563286336714211E-05</v>
      </c>
      <c r="D18431">
        <v>0.00038774690179176481</v>
      </c>
      <c r="E18431">
        <v>0.0057677351641525019</v>
      </c>
      <c r="F18431">
        <v>0.865791047836268</v>
      </c>
      <c r="G18431">
        <v>0.52516761468338446</v>
      </c>
    </row>
    <row r="18432" spans="1:7">
      <c r="A18432">
        <v>184.3</v>
      </c>
      <c r="B18432">
        <v>-0.00041834592154627926</v>
      </c>
      <c r="C18432">
        <v>4.6151569156865219E-05</v>
      </c>
      <c r="D18432">
        <v>0.00040361860439201258</v>
      </c>
      <c r="E18432">
        <v>0.0060038267403311873</v>
      </c>
      <c r="F18432">
        <v>0.865791074804965</v>
      </c>
      <c r="G18432">
        <v>0.52516761468338446</v>
      </c>
    </row>
    <row r="18433" spans="1:7">
      <c r="A18433">
        <v>184.31</v>
      </c>
      <c r="B18433">
        <v>-0.00044505653604668175</v>
      </c>
      <c r="C18433">
        <v>4.7107506018647036E-05</v>
      </c>
      <c r="D18433">
        <v>0.0004294037770073477</v>
      </c>
      <c r="E18433">
        <v>0.0063873811829842971</v>
      </c>
      <c r="F18433">
        <v>0.86579110532740522</v>
      </c>
      <c r="G18433">
        <v>0.52516761468338446</v>
      </c>
    </row>
    <row r="18434" spans="1:7">
      <c r="A18434">
        <v>184.32</v>
      </c>
      <c r="B18434">
        <v>-0.00046556037062823574</v>
      </c>
      <c r="C18434">
        <v>4.7837899364258139E-05</v>
      </c>
      <c r="D18434">
        <v>0.00044910494821159597</v>
      </c>
      <c r="E18434">
        <v>0.00668043610464749</v>
      </c>
      <c r="F18434">
        <v>0.86579113872697677</v>
      </c>
      <c r="G18434">
        <v>0.52516761468338446</v>
      </c>
    </row>
    <row r="18435" spans="1:7">
      <c r="A18435">
        <v>184.33</v>
      </c>
      <c r="B18435">
        <v>-0.00046880749248666995</v>
      </c>
      <c r="C18435">
        <v>4.7922673889890728E-05</v>
      </c>
      <c r="D18435">
        <v>0.00045139093170317915</v>
      </c>
      <c r="E18435">
        <v>0.00671444010908479</v>
      </c>
      <c r="F18435">
        <v>0.86579117259407379</v>
      </c>
      <c r="G18435">
        <v>0.52516761468338446</v>
      </c>
    </row>
    <row r="18436" spans="1:7">
      <c r="A18436">
        <v>184.34</v>
      </c>
      <c r="B18436">
        <v>-0.0004576924444998744</v>
      </c>
      <c r="C18436">
        <v>4.7470354696865051E-05</v>
      </c>
      <c r="D18436">
        <v>0.00043918405025825493</v>
      </c>
      <c r="E18436">
        <v>0.006532862747591542</v>
      </c>
      <c r="F18436">
        <v>0.86579120487428529</v>
      </c>
      <c r="G18436">
        <v>0.52516761468338446</v>
      </c>
    </row>
    <row r="18437" spans="1:7">
      <c r="A18437">
        <v>184.35</v>
      </c>
      <c r="B18437">
        <v>-0.00044871772433463541</v>
      </c>
      <c r="C18437">
        <v>4.7087808619866167E-05</v>
      </c>
      <c r="D18437">
        <v>0.00042886021642721576</v>
      </c>
      <c r="E18437">
        <v>0.0063792957193548345</v>
      </c>
      <c r="F18437">
        <v>0.86579123590096718</v>
      </c>
      <c r="G18437">
        <v>0.52516761468338446</v>
      </c>
    </row>
    <row r="18438" spans="1:7">
      <c r="A18438">
        <v>184.36</v>
      </c>
      <c r="B18438">
        <v>-0.00045654211952846308</v>
      </c>
      <c r="C18438">
        <v>4.7321532340095646E-05</v>
      </c>
      <c r="D18438">
        <v>0.00043516780557745904</v>
      </c>
      <c r="E18438">
        <v>0.0064731211079647032</v>
      </c>
      <c r="F18438">
        <v>0.86579126801912187</v>
      </c>
      <c r="G18438">
        <v>0.52516761468338446</v>
      </c>
    </row>
    <row r="18439" spans="1:7">
      <c r="A18439">
        <v>184.37</v>
      </c>
      <c r="B18439">
        <v>-0.0004775275496151771</v>
      </c>
      <c r="C18439">
        <v>4.805019956391909E-05</v>
      </c>
      <c r="D18439">
        <v>0.0004548313591338952</v>
      </c>
      <c r="E18439">
        <v>0.0067656164671166912</v>
      </c>
      <c r="F18439">
        <v>0.8657913031578266</v>
      </c>
      <c r="G18439">
        <v>0.52516761468338446</v>
      </c>
    </row>
    <row r="18440" spans="1:7">
      <c r="A18440">
        <v>184.38</v>
      </c>
      <c r="B18440">
        <v>-0.0004948938802049887</v>
      </c>
      <c r="C18440">
        <v>4.8651017196481834E-05</v>
      </c>
      <c r="D18440">
        <v>0.00047103721885332917</v>
      </c>
      <c r="E18440">
        <v>0.0070066786304432711</v>
      </c>
      <c r="F18440">
        <v>0.86579134089879606</v>
      </c>
      <c r="G18440">
        <v>0.52516761468338446</v>
      </c>
    </row>
    <row r="18441" spans="1:7">
      <c r="A18441">
        <v>184.39</v>
      </c>
      <c r="B18441">
        <v>-0.0005012250433855985</v>
      </c>
      <c r="C18441">
        <v>4.8841564377668354E-05</v>
      </c>
      <c r="D18441">
        <v>0.00047617681866436273</v>
      </c>
      <c r="E18441">
        <v>0.0070831301776323958</v>
      </c>
      <c r="F18441">
        <v>0.86579137961158048</v>
      </c>
      <c r="G18441">
        <v>0.52516761468338446</v>
      </c>
    </row>
    <row r="18442" spans="1:7">
      <c r="A18442">
        <v>184.4</v>
      </c>
      <c r="B18442">
        <v>-0.00050761990874027179</v>
      </c>
      <c r="C18442">
        <v>4.9027967881219836E-05</v>
      </c>
      <c r="D18442">
        <v>0.00048120463719135442</v>
      </c>
      <c r="E18442">
        <v>0.0071579189782213972</v>
      </c>
      <c r="F18442">
        <v>0.86579141931849835</v>
      </c>
      <c r="G18442">
        <v>0.52516761468338446</v>
      </c>
    </row>
    <row r="18443" spans="1:7">
      <c r="A18443">
        <v>184.41</v>
      </c>
      <c r="B18443">
        <v>-0.00052514907949402154</v>
      </c>
      <c r="C18443">
        <v>4.9619022666456386E-05</v>
      </c>
      <c r="D18443">
        <v>0.00049714692613576624</v>
      </c>
      <c r="E18443">
        <v>0.0073950605262695229</v>
      </c>
      <c r="F18443">
        <v>0.86579146181509015</v>
      </c>
      <c r="G18443">
        <v>0.52516761468338446</v>
      </c>
    </row>
    <row r="18444" spans="1:7">
      <c r="A18444">
        <v>184.42</v>
      </c>
      <c r="B18444">
        <v>-0.00054567592765247688</v>
      </c>
      <c r="C18444">
        <v>5.0326368442784439E-05</v>
      </c>
      <c r="D18444">
        <v>0.00051622506650835117</v>
      </c>
      <c r="E18444">
        <v>0.0076788478643117237</v>
      </c>
      <c r="F18444">
        <v>0.86579150769879487</v>
      </c>
      <c r="G18444">
        <v>0.52516761468338446</v>
      </c>
    </row>
    <row r="18445" spans="1:7">
      <c r="A18445">
        <v>184.43</v>
      </c>
      <c r="B18445">
        <v>-0.00055179928201840207</v>
      </c>
      <c r="C18445">
        <v>5.0510188466449426E-05</v>
      </c>
      <c r="D18445">
        <v>0.00052118281281135731</v>
      </c>
      <c r="E18445">
        <v>0.00775259434056894</v>
      </c>
      <c r="F18445">
        <v>0.865791554618054</v>
      </c>
      <c r="G18445">
        <v>0.52516761468338446</v>
      </c>
    </row>
    <row r="18446" spans="1:7">
      <c r="A18446">
        <v>184.44</v>
      </c>
      <c r="B18446">
        <v>-0.00054022542407470176</v>
      </c>
      <c r="C18446">
        <v>5.00326151349329E-05</v>
      </c>
      <c r="D18446">
        <v>0.00050829438433983379</v>
      </c>
      <c r="E18446">
        <v>0.0075608789670550272</v>
      </c>
      <c r="F18446">
        <v>0.8657915995897143</v>
      </c>
      <c r="G18446">
        <v>0.52516761468338446</v>
      </c>
    </row>
    <row r="18447" spans="1:7">
      <c r="A18447">
        <v>184.45</v>
      </c>
      <c r="B18447">
        <v>-0.00052361020246191657</v>
      </c>
      <c r="C18447">
        <v>4.9355711210787492E-05</v>
      </c>
      <c r="D18447">
        <v>0.00049002669895259921</v>
      </c>
      <c r="E18447">
        <v>0.007289147146919913</v>
      </c>
      <c r="F18447">
        <v>0.86579164183761026</v>
      </c>
      <c r="G18447">
        <v>0.52516761468338446</v>
      </c>
    </row>
    <row r="18448" spans="1:7">
      <c r="A18448">
        <v>184.46</v>
      </c>
      <c r="B18448">
        <v>-0.00051244408100212658</v>
      </c>
      <c r="C18448">
        <v>4.887562951103066E-05</v>
      </c>
      <c r="D18448">
        <v>0.00047707078202330366</v>
      </c>
      <c r="E18448">
        <v>0.0070964278825966422</v>
      </c>
      <c r="F18448">
        <v>0.86579168230282477</v>
      </c>
      <c r="G18448">
        <v>0.52516761468338446</v>
      </c>
    </row>
    <row r="18449" spans="1:7">
      <c r="A18449">
        <v>184.47</v>
      </c>
      <c r="B18449">
        <v>-0.00050615678958270641</v>
      </c>
      <c r="C18449">
        <v>4.8578808988210631E-05</v>
      </c>
      <c r="D18449">
        <v>0.00046906055985586017</v>
      </c>
      <c r="E18449">
        <v>0.00697727582785592</v>
      </c>
      <c r="F18449">
        <v>0.86579172178117714</v>
      </c>
      <c r="G18449">
        <v>0.52516761468338446</v>
      </c>
    </row>
    <row r="18450" spans="1:7">
      <c r="A18450">
        <v>184.48</v>
      </c>
      <c r="B18450">
        <v>-0.00050079573512244388</v>
      </c>
      <c r="C18450">
        <v>4.8320529761431905E-05</v>
      </c>
      <c r="D18450">
        <v>0.00046209046942840984</v>
      </c>
      <c r="E18450">
        <v>0.0068735957327475967</v>
      </c>
      <c r="F18450">
        <v>0.86579176042767347</v>
      </c>
      <c r="G18450">
        <v>0.52516761468338446</v>
      </c>
    </row>
    <row r="18451" spans="1:7">
      <c r="A18451">
        <v>184.49</v>
      </c>
      <c r="B18451">
        <v>-0.00049422764046216624</v>
      </c>
      <c r="C18451">
        <v>4.8019888264048337E-05</v>
      </c>
      <c r="D18451">
        <v>0.0004539771954587785</v>
      </c>
      <c r="E18451">
        <v>0.00675291078244933</v>
      </c>
      <c r="F18451">
        <v>0.8657917980670955</v>
      </c>
      <c r="G18451">
        <v>0.52516761468338446</v>
      </c>
    </row>
    <row r="18452" spans="1:7">
      <c r="A18452">
        <v>184.5</v>
      </c>
      <c r="B18452">
        <v>-0.00048380391126032359</v>
      </c>
      <c r="C18452">
        <v>4.757363372207956E-05</v>
      </c>
      <c r="D18452">
        <v>0.000441934393109071</v>
      </c>
      <c r="E18452">
        <v>0.0065737740974974312</v>
      </c>
      <c r="F18452">
        <v>0.86579183413555827</v>
      </c>
      <c r="G18452">
        <v>0.52516761468338446</v>
      </c>
    </row>
    <row r="18453" spans="1:7">
      <c r="A18453">
        <v>184.51</v>
      </c>
      <c r="B18453">
        <v>-0.00046873153749217545</v>
      </c>
      <c r="C18453">
        <v>4.6952594221738438E-05</v>
      </c>
      <c r="D18453">
        <v>0.00042517490220439567</v>
      </c>
      <c r="E18453">
        <v>0.0063244766702903856</v>
      </c>
      <c r="F18453">
        <v>0.86579186799168217</v>
      </c>
      <c r="G18453">
        <v>0.52516761468338446</v>
      </c>
    </row>
    <row r="18454" spans="1:7">
      <c r="A18454">
        <v>184.52</v>
      </c>
      <c r="B18454">
        <v>-0.00045485303798471863</v>
      </c>
      <c r="C18454">
        <v>4.6379767498744162E-05</v>
      </c>
      <c r="D18454">
        <v>0.000409716622981111</v>
      </c>
      <c r="E18454">
        <v>0.0060945347668440262</v>
      </c>
      <c r="F18454">
        <v>0.86579189987261962</v>
      </c>
      <c r="G18454">
        <v>0.52516761468338446</v>
      </c>
    </row>
    <row r="18455" spans="1:7">
      <c r="A18455">
        <v>184.53</v>
      </c>
      <c r="B18455">
        <v>-0.0004485142616035368</v>
      </c>
      <c r="C18455">
        <v>4.6084449233793944E-05</v>
      </c>
      <c r="D18455">
        <v>0.00040174722583000307</v>
      </c>
      <c r="E18455">
        <v>0.0059759899842212957</v>
      </c>
      <c r="F18455">
        <v>0.865791930871171</v>
      </c>
      <c r="G18455">
        <v>0.52516761468338446</v>
      </c>
    </row>
    <row r="18456" spans="1:7">
      <c r="A18456">
        <v>184.54</v>
      </c>
      <c r="B18456">
        <v>-0.00044578369695920644</v>
      </c>
      <c r="C18456">
        <v>4.5918362411420267E-05</v>
      </c>
      <c r="D18456">
        <v>0.00039726525638450748</v>
      </c>
      <c r="E18456">
        <v>0.0059093206887195484</v>
      </c>
      <c r="F18456">
        <v>0.86579196149343163</v>
      </c>
      <c r="G18456">
        <v>0.52516761468338446</v>
      </c>
    </row>
    <row r="18457" spans="1:7">
      <c r="A18457">
        <v>184.55</v>
      </c>
      <c r="B18457">
        <v>-0.00043699033771077639</v>
      </c>
      <c r="C18457">
        <v>4.5532919703783282E-05</v>
      </c>
      <c r="D18457">
        <v>0.00038686385593783844</v>
      </c>
      <c r="E18457">
        <v>0.0057545998570753465</v>
      </c>
      <c r="F18457">
        <v>0.86579199091952119</v>
      </c>
      <c r="G18457">
        <v>0.52516761468338446</v>
      </c>
    </row>
    <row r="18458" spans="1:7">
      <c r="A18458">
        <v>184.56</v>
      </c>
      <c r="B18458">
        <v>-0.00042116125333890289</v>
      </c>
      <c r="C18458">
        <v>4.4892679771684251E-05</v>
      </c>
      <c r="D18458">
        <v>0.00036958672946062155</v>
      </c>
      <c r="E18458">
        <v>0.005497602600726746</v>
      </c>
      <c r="F18458">
        <v>0.86579201825242058</v>
      </c>
      <c r="G18458">
        <v>0.52516761468338446</v>
      </c>
    </row>
    <row r="18459" spans="1:7">
      <c r="A18459">
        <v>184.57</v>
      </c>
      <c r="B18459">
        <v>-0.00040601979016893146</v>
      </c>
      <c r="C18459">
        <v>4.4275141019871614E-05</v>
      </c>
      <c r="D18459">
        <v>0.00035292235561628905</v>
      </c>
      <c r="E18459">
        <v>0.0052497200397923</v>
      </c>
      <c r="F18459">
        <v>0.86579204365532</v>
      </c>
      <c r="G18459">
        <v>0.52516761468338446</v>
      </c>
    </row>
    <row r="18460" spans="1:7">
      <c r="A18460">
        <v>184.58</v>
      </c>
      <c r="B18460">
        <v>-0.00039360916595610807</v>
      </c>
      <c r="C18460">
        <v>4.3756489860850247E-05</v>
      </c>
      <c r="D18460">
        <v>0.00033892659388346365</v>
      </c>
      <c r="E18460">
        <v>0.005041533084016522</v>
      </c>
      <c r="F18460">
        <v>0.86579206752899573</v>
      </c>
      <c r="G18460">
        <v>0.52516761468338446</v>
      </c>
    </row>
    <row r="18461" spans="1:7">
      <c r="A18461">
        <v>184.59</v>
      </c>
      <c r="B18461">
        <v>-0.00037596447658439278</v>
      </c>
      <c r="C18461">
        <v>4.3050057372249519E-05</v>
      </c>
      <c r="D18461">
        <v>0.00031986373804967209</v>
      </c>
      <c r="E18461">
        <v>0.0047579731034888724</v>
      </c>
      <c r="F18461">
        <v>0.86579208931023111</v>
      </c>
      <c r="G18461">
        <v>0.52516761468338446</v>
      </c>
    </row>
    <row r="18462" spans="1:7">
      <c r="A18462">
        <v>184.6</v>
      </c>
      <c r="B18462">
        <v>-0.00034777101458735929</v>
      </c>
      <c r="C18462">
        <v>4.195529716022093E-05</v>
      </c>
      <c r="D18462">
        <v>0.00029032237223001995</v>
      </c>
      <c r="E18462">
        <v>0.0043185452869215464</v>
      </c>
      <c r="F18462">
        <v>0.86579210794721584</v>
      </c>
      <c r="G18462">
        <v>0.52516761468338446</v>
      </c>
    </row>
    <row r="18463" spans="1:7">
      <c r="A18463">
        <v>184.61</v>
      </c>
      <c r="B18463">
        <v>-0.00031465533914651816</v>
      </c>
      <c r="C18463">
        <v>4.0674158098856147E-05</v>
      </c>
      <c r="D18463">
        <v>0.00025575230304506125</v>
      </c>
      <c r="E18463">
        <v>0.0038043155077952862</v>
      </c>
      <c r="F18463">
        <v>0.86579212320386267</v>
      </c>
      <c r="G18463">
        <v>0.52516761468338446</v>
      </c>
    </row>
    <row r="18464" spans="1:7">
      <c r="A18464">
        <v>184.62</v>
      </c>
      <c r="B18464">
        <v>-0.00028563178385340574</v>
      </c>
      <c r="C18464">
        <v>3.9541008212928682E-05</v>
      </c>
      <c r="D18464">
        <v>0.00022517609705952575</v>
      </c>
      <c r="E18464">
        <v>0.0033494944437604457</v>
      </c>
      <c r="F18464">
        <v>0.8657921357757925</v>
      </c>
      <c r="G18464">
        <v>0.52516761468338446</v>
      </c>
    </row>
    <row r="18465" spans="1:7">
      <c r="A18465">
        <v>184.63</v>
      </c>
      <c r="B18465">
        <v>-0.000263382279351505</v>
      </c>
      <c r="C18465">
        <v>3.8659004666198889E-05</v>
      </c>
      <c r="D18465">
        <v>0.00020137702148139368</v>
      </c>
      <c r="E18465">
        <v>0.002995483194535731</v>
      </c>
      <c r="F18465">
        <v>0.8657921464654057</v>
      </c>
      <c r="G18465">
        <v>0.52516761468338446</v>
      </c>
    </row>
    <row r="18466" spans="1:7">
      <c r="A18466">
        <v>184.64</v>
      </c>
      <c r="B18466">
        <v>-0.00024486237861465014</v>
      </c>
      <c r="C18466">
        <v>3.7921570018697579E-05</v>
      </c>
      <c r="D18466">
        <v>0.00018147908333844296</v>
      </c>
      <c r="E18466">
        <v>0.0026995013646593392</v>
      </c>
      <c r="F18466">
        <v>0.8657921557045769</v>
      </c>
      <c r="G18466">
        <v>0.52516761468338446</v>
      </c>
    </row>
    <row r="18467" spans="1:7">
      <c r="A18467">
        <v>184.65</v>
      </c>
      <c r="B18467">
        <v>-0.00022696816214991608</v>
      </c>
      <c r="C18467">
        <v>3.7208654807428095E-05</v>
      </c>
      <c r="D18467">
        <v>0.00016224295185438459</v>
      </c>
      <c r="E18467">
        <v>0.0024133639088339707</v>
      </c>
      <c r="F18467">
        <v>0.865792163642717</v>
      </c>
      <c r="G18467">
        <v>0.52516761468338446</v>
      </c>
    </row>
    <row r="18468" spans="1:7">
      <c r="A18468">
        <v>184.66</v>
      </c>
      <c r="B18468">
        <v>-0.00020816602043455959</v>
      </c>
      <c r="C18468">
        <v>3.6460117588489855E-05</v>
      </c>
      <c r="D18468">
        <v>0.00014204587446411653</v>
      </c>
      <c r="E18468">
        <v>0.0021129323826537334</v>
      </c>
      <c r="F18468">
        <v>0.865792170320135</v>
      </c>
      <c r="G18468">
        <v>0.52516761468338446</v>
      </c>
    </row>
    <row r="18469" spans="1:7">
      <c r="A18469">
        <v>184.67</v>
      </c>
      <c r="B18469">
        <v>-0.00018881918145042314</v>
      </c>
      <c r="C18469">
        <v>3.56956165287756E-05</v>
      </c>
      <c r="D18469">
        <v>0.00012141829245238145</v>
      </c>
      <c r="E18469">
        <v>0.0018060971002291741</v>
      </c>
      <c r="F18469">
        <v>0.86579217581403956</v>
      </c>
      <c r="G18469">
        <v>0.52516761468338446</v>
      </c>
    </row>
    <row r="18470" spans="1:7">
      <c r="A18470">
        <v>184.68</v>
      </c>
      <c r="B18470">
        <v>-0.00017283719608648693</v>
      </c>
      <c r="C18470">
        <v>3.5052917482051157E-05</v>
      </c>
      <c r="D18470">
        <v>0.00010407732499018456</v>
      </c>
      <c r="E18470">
        <v>0.0015481502092289953</v>
      </c>
      <c r="F18470">
        <v>0.86579218041727624</v>
      </c>
      <c r="G18470">
        <v>0.52516761468338446</v>
      </c>
    </row>
    <row r="18471" spans="1:7">
      <c r="A18471">
        <v>184.69</v>
      </c>
      <c r="B18471">
        <v>-0.00016485713026804843</v>
      </c>
      <c r="C18471">
        <v>3.470103969438117E-05</v>
      </c>
      <c r="D18471">
        <v>9.4583214277414279E-05</v>
      </c>
      <c r="E18471">
        <v>0.0014069253123765375</v>
      </c>
      <c r="F18471">
        <v>0.86579218460525387</v>
      </c>
      <c r="G18471">
        <v>0.52516761468338446</v>
      </c>
    </row>
    <row r="18472" spans="1:7">
      <c r="A18472">
        <v>184.7</v>
      </c>
      <c r="B18472">
        <v>-0.0001636342469268179</v>
      </c>
      <c r="C18472">
        <v>3.460907587511738E-05</v>
      </c>
      <c r="D18472">
        <v>9.21019215849615E-05</v>
      </c>
      <c r="E18472">
        <v>0.0013700160835763025</v>
      </c>
      <c r="F18472">
        <v>0.86579218873133057</v>
      </c>
      <c r="G18472">
        <v>0.52516761468338446</v>
      </c>
    </row>
    <row r="18473" spans="1:7">
      <c r="A18473">
        <v>184.71</v>
      </c>
      <c r="B18473">
        <v>-0.0001604838904543254</v>
      </c>
      <c r="C18473">
        <v>3.4455976099681939E-05</v>
      </c>
      <c r="D18473">
        <v>8.7971116008443684E-05</v>
      </c>
      <c r="E18473">
        <v>0.0013085703506255997</v>
      </c>
      <c r="F18473">
        <v>0.86579219270006258</v>
      </c>
      <c r="G18473">
        <v>0.52516761468338446</v>
      </c>
    </row>
    <row r="18474" spans="1:7">
      <c r="A18474">
        <v>184.72</v>
      </c>
      <c r="B18474">
        <v>-0.00014560700886654361</v>
      </c>
      <c r="C18474">
        <v>3.3867608578500636E-05</v>
      </c>
      <c r="D18474">
        <v>7.2096381111570073E-05</v>
      </c>
      <c r="E18474">
        <v>0.0010724336690346049</v>
      </c>
      <c r="F18474">
        <v>0.86579219596709489</v>
      </c>
      <c r="G18474">
        <v>0.52516761468338446</v>
      </c>
    </row>
    <row r="18475" spans="1:7">
      <c r="A18475">
        <v>184.73</v>
      </c>
      <c r="B18475">
        <v>-0.00011719006547863091</v>
      </c>
      <c r="C18475">
        <v>3.2775942723782112E-05</v>
      </c>
      <c r="D18475">
        <v>4.26425325354011E-05</v>
      </c>
      <c r="E18475">
        <v>0.00063430767146409133</v>
      </c>
      <c r="F18475">
        <v>0.86579219808336194</v>
      </c>
      <c r="G18475">
        <v>0.52516761468338446</v>
      </c>
    </row>
    <row r="18476" spans="1:7">
      <c r="A18476">
        <v>184.74</v>
      </c>
      <c r="B18476">
        <v>-8.6531288799897532E-05</v>
      </c>
      <c r="C18476">
        <v>3.1592876126287213E-05</v>
      </c>
      <c r="D18476">
        <v>1.0723177894741485E-05</v>
      </c>
      <c r="E18476">
        <v>0.0001595072711842796</v>
      </c>
      <c r="F18476">
        <v>0.86579219923717443</v>
      </c>
      <c r="G18476">
        <v>0.52516761468338446</v>
      </c>
    </row>
    <row r="18477" spans="1:7">
      <c r="A18477">
        <v>184.75</v>
      </c>
      <c r="B18477">
        <v>-7.195781907030083E-05</v>
      </c>
      <c r="C18477">
        <v>3.0996015991197481E-05</v>
      </c>
      <c r="D18477">
        <v>-5.3800030347516663E-06</v>
      </c>
      <c r="E18477">
        <v>-8.0027545141931038E-05</v>
      </c>
      <c r="F18477">
        <v>0.86579220003506774</v>
      </c>
      <c r="G18477">
        <v>0.52516761468338446</v>
      </c>
    </row>
    <row r="18478" spans="1:7">
      <c r="A18478">
        <v>184.76</v>
      </c>
      <c r="B18478">
        <v>-8.0911455903749511E-05</v>
      </c>
      <c r="C18478">
        <v>3.1282076119783257E-05</v>
      </c>
      <c r="D18478">
        <v>2.3400056101710226E-06</v>
      </c>
      <c r="E18478">
        <v>3.4807583451293959E-05</v>
      </c>
      <c r="F18478">
        <v>0.86579220104387666</v>
      </c>
      <c r="G18478">
        <v>0.52516761468338446</v>
      </c>
    </row>
    <row r="18479" spans="1:7">
      <c r="A18479">
        <v>184.77</v>
      </c>
      <c r="B18479">
        <v>-9.6653610075142569E-05</v>
      </c>
      <c r="C18479">
        <v>3.1837097804527085E-05</v>
      </c>
      <c r="D18479">
        <v>1.7318492792886036E-05</v>
      </c>
      <c r="E18479">
        <v>0.00025761258029417979</v>
      </c>
      <c r="F18479">
        <v>0.86579220248342093</v>
      </c>
      <c r="G18479">
        <v>0.52516761468338446</v>
      </c>
    </row>
    <row r="18480" spans="1:7">
      <c r="A18480">
        <v>184.78</v>
      </c>
      <c r="B18480">
        <v>-9.1749748184913159E-05</v>
      </c>
      <c r="C18480">
        <v>3.1631380153160716E-05</v>
      </c>
      <c r="D18480">
        <v>1.1766704335477099E-05</v>
      </c>
      <c r="E18480">
        <v>0.00017502972699022184</v>
      </c>
      <c r="F18480">
        <v>0.86579220378059618</v>
      </c>
      <c r="G18480">
        <v>0.52516761468338446</v>
      </c>
    </row>
    <row r="18481" spans="1:7">
      <c r="A18481">
        <v>184.79</v>
      </c>
      <c r="B18481">
        <v>-6.162593204241736E-05</v>
      </c>
      <c r="C18481">
        <v>3.0486625944080747E-05</v>
      </c>
      <c r="D18481">
        <v>-1.912314206565342E-05</v>
      </c>
      <c r="E18481">
        <v>-0.00028445673822659464</v>
      </c>
      <c r="F18481">
        <v>0.86579220436581183</v>
      </c>
      <c r="G18481">
        <v>0.52516761468338446</v>
      </c>
    </row>
    <row r="18482" spans="1:7">
      <c r="A18482">
        <v>184.8</v>
      </c>
      <c r="B18482">
        <v>-3.4436360048535847E-05</v>
      </c>
      <c r="C18482">
        <v>2.9437515063423488E-05</v>
      </c>
      <c r="D18482">
        <v>-4.7427400345846262E-05</v>
      </c>
      <c r="E18482">
        <v>-0.00070548258014446318</v>
      </c>
      <c r="F18482">
        <v>0.86579220454854755</v>
      </c>
      <c r="G18482">
        <v>0.52516761468338446</v>
      </c>
    </row>
    <row r="18483" spans="1:7">
      <c r="A18483">
        <v>184.81</v>
      </c>
      <c r="B18483">
        <v>-3.5955984010140247E-05</v>
      </c>
      <c r="C18483">
        <v>2.9445928658580434E-05</v>
      </c>
      <c r="D18483">
        <v>-4.7199173268699024E-05</v>
      </c>
      <c r="E18483">
        <v>-0.000702087702371898</v>
      </c>
      <c r="F18483">
        <v>0.86579220474776675</v>
      </c>
      <c r="G18483">
        <v>0.52516761468338446</v>
      </c>
    </row>
    <row r="18484" spans="1:7">
      <c r="A18484">
        <v>184.82</v>
      </c>
      <c r="B18484">
        <v>-5.57596730462256E-05</v>
      </c>
      <c r="C18484">
        <v>3.0146767097944741E-05</v>
      </c>
      <c r="D18484">
        <v>-2.8285481975091871E-05</v>
      </c>
      <c r="E18484">
        <v>-0.00042074654437949157</v>
      </c>
      <c r="F18484">
        <v>0.86579220522687028</v>
      </c>
      <c r="G18484">
        <v>0.52516761468338446</v>
      </c>
    </row>
    <row r="18485" spans="1:7">
      <c r="A18485">
        <v>184.83</v>
      </c>
      <c r="B18485">
        <v>-6.3527466406797668E-05</v>
      </c>
      <c r="C18485">
        <v>3.041438093427132E-05</v>
      </c>
      <c r="D18485">
        <v>-2.1063372573433976E-05</v>
      </c>
      <c r="E18485">
        <v>-0.00031331766702983037</v>
      </c>
      <c r="F18485">
        <v>0.86579220584875793</v>
      </c>
      <c r="G18485">
        <v>0.52516761468338446</v>
      </c>
    </row>
    <row r="18486" spans="1:7">
      <c r="A18486">
        <v>184.84</v>
      </c>
      <c r="B18486">
        <v>-4.8875833176589064E-05</v>
      </c>
      <c r="C18486">
        <v>2.985234161136498E-05</v>
      </c>
      <c r="D18486">
        <v>-3.62313040729329E-05</v>
      </c>
      <c r="E18486">
        <v>-0.0005389406480848769</v>
      </c>
      <c r="F18486">
        <v>0.86579220621686759</v>
      </c>
      <c r="G18486">
        <v>0.52516761468338446</v>
      </c>
    </row>
    <row r="18487" spans="1:7">
      <c r="A18487">
        <v>184.85</v>
      </c>
      <c r="B18487">
        <v>-2.7172095332957745E-05</v>
      </c>
      <c r="C18487">
        <v>2.9025734021312788E-05</v>
      </c>
      <c r="D18487">
        <v>-5.8536834856133562E-05</v>
      </c>
      <c r="E18487">
        <v>-0.00087073541848498677</v>
      </c>
      <c r="F18487">
        <v>0.86579220633063969</v>
      </c>
      <c r="G18487">
        <v>0.52516761468338446</v>
      </c>
    </row>
    <row r="18488" spans="1:7">
      <c r="A18488">
        <v>184.86</v>
      </c>
      <c r="B18488">
        <v>-1.1668988596270192E-05</v>
      </c>
      <c r="C18488">
        <v>2.8418750524468215E-05</v>
      </c>
      <c r="D18488">
        <v>-7.4912507572886814E-05</v>
      </c>
      <c r="E18488">
        <v>-0.0011143235501466914</v>
      </c>
      <c r="F18488">
        <v>0.865792206351622</v>
      </c>
      <c r="G18488">
        <v>0.52516761468338446</v>
      </c>
    </row>
    <row r="18489" spans="1:7">
      <c r="A18489">
        <v>184.87</v>
      </c>
      <c r="B18489">
        <v>-3.1951138907901355E-07</v>
      </c>
      <c r="C18489">
        <v>2.7963054561735091E-05</v>
      </c>
      <c r="D18489">
        <v>-8.7206528935525917E-05</v>
      </c>
      <c r="E18489">
        <v>-0.001297197117915948</v>
      </c>
      <c r="F18489">
        <v>0.86579220635163767</v>
      </c>
      <c r="G18489">
        <v>0.52516761468338446</v>
      </c>
    </row>
    <row r="18490" spans="1:7">
      <c r="A18490">
        <v>184.88</v>
      </c>
      <c r="B18490">
        <v>8.8802941661789473E-06</v>
      </c>
      <c r="C18490">
        <v>2.7593058186721553E-05</v>
      </c>
      <c r="D18490">
        <v>-9.71884364776752E-05</v>
      </c>
      <c r="E18490">
        <v>-0.0014456779926054187</v>
      </c>
      <c r="F18490">
        <v>0.86579220636378962</v>
      </c>
      <c r="G18490">
        <v>0.52516761468338446</v>
      </c>
    </row>
    <row r="18491" spans="1:7">
      <c r="A18491">
        <v>184.89</v>
      </c>
      <c r="B18491">
        <v>1.107040938429113E-05</v>
      </c>
      <c r="C18491">
        <v>2.7484012221400924E-05</v>
      </c>
      <c r="D18491">
        <v>-0.00010013031071450591</v>
      </c>
      <c r="E18491">
        <v>-0.0014894383718782754</v>
      </c>
      <c r="F18491">
        <v>0.86579220638267451</v>
      </c>
      <c r="G18491">
        <v>0.52516761468338446</v>
      </c>
    </row>
    <row r="18492" spans="1:7">
      <c r="A18492">
        <v>184.9</v>
      </c>
      <c r="B18492">
        <v>9.6925005345956789E-06</v>
      </c>
      <c r="C18492">
        <v>2.7510933295713091E-05</v>
      </c>
      <c r="D18492">
        <v>-9.940378068867306E-05</v>
      </c>
      <c r="E18492">
        <v>-0.0014786312377440118</v>
      </c>
      <c r="F18492">
        <v>0.86579220639715082</v>
      </c>
      <c r="G18492">
        <v>0.52516761468338446</v>
      </c>
    </row>
    <row r="18493" spans="1:7">
      <c r="A18493">
        <v>184.91</v>
      </c>
      <c r="B18493">
        <v>2.0384633532580834E-05</v>
      </c>
      <c r="C18493">
        <v>2.7099740800833253E-05</v>
      </c>
      <c r="D18493">
        <v>-0.00011049725985463375</v>
      </c>
      <c r="E18493">
        <v>-0.0016436467403376771</v>
      </c>
      <c r="F18493">
        <v>0.86579220646118249</v>
      </c>
      <c r="G18493">
        <v>0.52516761468338446</v>
      </c>
    </row>
    <row r="18494" spans="1:7">
      <c r="A18494">
        <v>184.92</v>
      </c>
      <c r="B18494">
        <v>4.8915185875924937E-05</v>
      </c>
      <c r="C18494">
        <v>2.6025610026098817E-05</v>
      </c>
      <c r="D18494">
        <v>-0.00013947504919354571</v>
      </c>
      <c r="E18494">
        <v>-0.0020746913567539923</v>
      </c>
      <c r="F18494">
        <v>0.86579220682988534</v>
      </c>
      <c r="G18494">
        <v>0.52516761468338446</v>
      </c>
    </row>
    <row r="18495" spans="1:7">
      <c r="A18495">
        <v>184.93</v>
      </c>
      <c r="B18495">
        <v>7.6301387032812049E-05</v>
      </c>
      <c r="C18495">
        <v>2.4976690331702249E-05</v>
      </c>
      <c r="D18495">
        <v>-0.00016777224175592597</v>
      </c>
      <c r="E18495">
        <v>-0.0024956120961193988</v>
      </c>
      <c r="F18495">
        <v>0.86579220772701193</v>
      </c>
      <c r="G18495">
        <v>0.52516761468338446</v>
      </c>
    </row>
    <row r="18496" spans="1:7">
      <c r="A18496">
        <v>184.94</v>
      </c>
      <c r="B18496">
        <v>7.8287054932137009E-05</v>
      </c>
      <c r="C18496">
        <v>2.4858053859884182E-05</v>
      </c>
      <c r="D18496">
        <v>-0.00017097184262158778</v>
      </c>
      <c r="E18496">
        <v>-0.002543206158996118</v>
      </c>
      <c r="F18496">
        <v>0.8657922086714398</v>
      </c>
      <c r="G18496">
        <v>0.52516761468338446</v>
      </c>
    </row>
    <row r="18497" spans="1:7">
      <c r="A18497">
        <v>184.95</v>
      </c>
      <c r="B18497">
        <v>5.5310198939542829E-05</v>
      </c>
      <c r="C18497">
        <v>2.567355171507463E-05</v>
      </c>
      <c r="D18497">
        <v>-0.00014896380959548202</v>
      </c>
      <c r="E18497">
        <v>-0.0022158366677327949</v>
      </c>
      <c r="F18497">
        <v>0.86579220914285038</v>
      </c>
      <c r="G18497">
        <v>0.52516761468338446</v>
      </c>
    </row>
    <row r="18498" spans="1:7">
      <c r="A18498">
        <v>184.96</v>
      </c>
      <c r="B18498">
        <v>3.2238697103514858E-05</v>
      </c>
      <c r="C18498">
        <v>2.6511160955427145E-05</v>
      </c>
      <c r="D18498">
        <v>-0.00012635930913449891</v>
      </c>
      <c r="E18498">
        <v>-0.0018795947233756713</v>
      </c>
      <c r="F18498">
        <v>0.8657922093030066</v>
      </c>
      <c r="G18498">
        <v>0.52516761468338446</v>
      </c>
    </row>
    <row r="18499" spans="1:7">
      <c r="A18499">
        <v>184.97</v>
      </c>
      <c r="B18499">
        <v>2.7856188701938473E-05</v>
      </c>
      <c r="C18499">
        <v>2.6661671707017476E-05</v>
      </c>
      <c r="D18499">
        <v>-0.00012229752634533529</v>
      </c>
      <c r="E18499">
        <v>-0.0018191757043868623</v>
      </c>
      <c r="F18499">
        <v>0.8657922094225794</v>
      </c>
      <c r="G18499">
        <v>0.52516761468338446</v>
      </c>
    </row>
    <row r="18500" spans="1:7">
      <c r="A18500">
        <v>184.98</v>
      </c>
      <c r="B18500">
        <v>3.4915339548980486E-05</v>
      </c>
      <c r="C18500">
        <v>2.6378226296280716E-05</v>
      </c>
      <c r="D18500">
        <v>-0.00012994696907573676</v>
      </c>
      <c r="E18500">
        <v>-0.0019329611650015844</v>
      </c>
      <c r="F18500">
        <v>0.86579220961043379</v>
      </c>
      <c r="G18500">
        <v>0.52516761468338446</v>
      </c>
    </row>
    <row r="18501" spans="1:7">
      <c r="A18501">
        <v>184.99</v>
      </c>
      <c r="B18501">
        <v>3.589951412751407E-05</v>
      </c>
      <c r="C18501">
        <v>2.6318080235426004E-05</v>
      </c>
      <c r="D18501">
        <v>-0.00013157014575332257</v>
      </c>
      <c r="E18501">
        <v>-0.0019571059180806733</v>
      </c>
      <c r="F18501">
        <v>0.86579220980902771</v>
      </c>
      <c r="G18501">
        <v>0.52516761468338446</v>
      </c>
    </row>
    <row r="18502" spans="1:7">
      <c r="A18502">
        <v>185</v>
      </c>
      <c r="B18502">
        <v>2.9628514622864744E-05</v>
      </c>
      <c r="C18502">
        <v>2.6533985806939638E-05</v>
      </c>
      <c r="D18502">
        <v>-0.00012574342264799347</v>
      </c>
      <c r="E18502">
        <v>-0.0018704334118889029</v>
      </c>
      <c r="F18502">
        <v>0.8657922099443</v>
      </c>
      <c r="G18502">
        <v>0.52516761468338446</v>
      </c>
    </row>
    <row r="18503" spans="1:7">
      <c r="A18503">
        <v>185.01</v>
      </c>
      <c r="B18503">
        <v>3.1054023040529179E-05</v>
      </c>
      <c r="C18503">
        <v>2.6464952121338839E-05</v>
      </c>
      <c r="D18503">
        <v>-0.00012760646454910762</v>
      </c>
      <c r="E18503">
        <v>-0.001898146160167976</v>
      </c>
      <c r="F18503">
        <v>0.865792210092902</v>
      </c>
      <c r="G18503">
        <v>0.52516761468338446</v>
      </c>
    </row>
    <row r="18504" spans="1:7">
      <c r="A18504">
        <v>185.02</v>
      </c>
      <c r="B18504">
        <v>4.682295137381742E-05</v>
      </c>
      <c r="C18504">
        <v>2.586168906496782E-05</v>
      </c>
      <c r="D18504">
        <v>-0.00014388686913585072</v>
      </c>
      <c r="E18504">
        <v>-0.0021403171783957796</v>
      </c>
      <c r="F18504">
        <v>0.86579221043073828</v>
      </c>
      <c r="G18504">
        <v>0.52516761468338446</v>
      </c>
    </row>
    <row r="18505" spans="1:7">
      <c r="A18505">
        <v>185.03</v>
      </c>
      <c r="B18505">
        <v>6.4519371499070462E-05</v>
      </c>
      <c r="C18505">
        <v>2.5187143869041668E-05</v>
      </c>
      <c r="D18505">
        <v>-0.00016209081419024015</v>
      </c>
      <c r="E18505">
        <v>-0.0024111008610798223</v>
      </c>
      <c r="F18505">
        <v>0.86579221107219761</v>
      </c>
      <c r="G18505">
        <v>0.52516761468338446</v>
      </c>
    </row>
    <row r="18506" spans="1:7">
      <c r="A18506">
        <v>185.04</v>
      </c>
      <c r="B18506">
        <v>7.2239987762476207E-05</v>
      </c>
      <c r="C18506">
        <v>2.4882946284055214E-05</v>
      </c>
      <c r="D18506">
        <v>-0.00017030013549356739</v>
      </c>
      <c r="E18506">
        <v>-0.0025332145154668148</v>
      </c>
      <c r="F18506">
        <v>0.86579221187636091</v>
      </c>
      <c r="G18506">
        <v>0.52516761468338446</v>
      </c>
    </row>
    <row r="18507" spans="1:7">
      <c r="A18507">
        <v>185.05</v>
      </c>
      <c r="B18507">
        <v>7.7272826667783951E-05</v>
      </c>
      <c r="C18507">
        <v>2.4680580854763296E-05</v>
      </c>
      <c r="D18507">
        <v>-0.00017576044288354314</v>
      </c>
      <c r="E18507">
        <v>-0.0026144365878927041</v>
      </c>
      <c r="F18507">
        <v>0.86579221279647656</v>
      </c>
      <c r="G18507">
        <v>0.52516761468338446</v>
      </c>
    </row>
    <row r="18508" spans="1:7">
      <c r="A18508">
        <v>185.06</v>
      </c>
      <c r="B18508">
        <v>9.3454487346676093E-05</v>
      </c>
      <c r="C18508">
        <v>2.4066852914461696E-05</v>
      </c>
      <c r="D18508">
        <v>-0.000192316982885073</v>
      </c>
      <c r="E18508">
        <v>-0.0028607151204154608</v>
      </c>
      <c r="F18508">
        <v>0.86579221414230345</v>
      </c>
      <c r="G18508">
        <v>0.52516761468338446</v>
      </c>
    </row>
    <row r="18509" spans="1:7">
      <c r="A18509">
        <v>185.07</v>
      </c>
      <c r="B18509">
        <v>0.00011677601925519379</v>
      </c>
      <c r="C18509">
        <v>2.318403691814823E-05</v>
      </c>
      <c r="D18509">
        <v>-0.00021613244152776423</v>
      </c>
      <c r="E18509">
        <v>-0.0032149700677254929</v>
      </c>
      <c r="F18509">
        <v>0.86579221624364289</v>
      </c>
      <c r="G18509">
        <v>0.52516761468338446</v>
      </c>
    </row>
    <row r="18510" spans="1:7">
      <c r="A18510">
        <v>185.08</v>
      </c>
      <c r="B18510">
        <v>0.00012852071858876696</v>
      </c>
      <c r="C18510">
        <v>2.2725610963690454E-05</v>
      </c>
      <c r="D18510">
        <v>-0.00022849913313813085</v>
      </c>
      <c r="E18510">
        <v>-0.0033989246054296962</v>
      </c>
      <c r="F18510">
        <v>0.86579221878892054</v>
      </c>
      <c r="G18510">
        <v>0.52516761468338446</v>
      </c>
    </row>
    <row r="18511" spans="1:7">
      <c r="A18511">
        <v>185.09</v>
      </c>
      <c r="B18511">
        <v>0.00012244540245335314</v>
      </c>
      <c r="C18511">
        <v>2.2933646877455897E-05</v>
      </c>
      <c r="D18511">
        <v>-0.00022288478944825472</v>
      </c>
      <c r="E18511">
        <v>-0.0033154112430427889</v>
      </c>
      <c r="F18511">
        <v>0.86579222109924958</v>
      </c>
      <c r="G18511">
        <v>0.52516761468338446</v>
      </c>
    </row>
    <row r="18512" spans="1:7">
      <c r="A18512">
        <v>185.1</v>
      </c>
      <c r="B18512">
        <v>0.0001145507746953351</v>
      </c>
      <c r="C18512">
        <v>2.3218599762856889E-05</v>
      </c>
      <c r="D18512">
        <v>-0.00021519468360785309</v>
      </c>
      <c r="E18512">
        <v>-0.0032010209186668147</v>
      </c>
      <c r="F18512">
        <v>0.86579222312126725</v>
      </c>
      <c r="G18512">
        <v>0.52516761468338446</v>
      </c>
    </row>
    <row r="18513" spans="1:7">
      <c r="A18513">
        <v>185.11</v>
      </c>
      <c r="B18513">
        <v>0.00012064410965649906</v>
      </c>
      <c r="C18513">
        <v>2.2989011164658902E-05</v>
      </c>
      <c r="D18513">
        <v>-0.0002213906768470468</v>
      </c>
      <c r="E18513">
        <v>-0.0032931863180998213</v>
      </c>
      <c r="F18513">
        <v>0.86579222536412181</v>
      </c>
      <c r="G18513">
        <v>0.52516761468338446</v>
      </c>
    </row>
    <row r="18514" spans="1:7">
      <c r="A18514">
        <v>185.12</v>
      </c>
      <c r="B18514">
        <v>0.00013534166479214373</v>
      </c>
      <c r="C18514">
        <v>2.2437668834079543E-05</v>
      </c>
      <c r="D18514">
        <v>-0.00023626673724745948</v>
      </c>
      <c r="E18514">
        <v>-0.00351446771655596</v>
      </c>
      <c r="F18514">
        <v>0.86579222818673851</v>
      </c>
      <c r="G18514">
        <v>0.52516761468338446</v>
      </c>
    </row>
    <row r="18515" spans="1:7">
      <c r="A18515">
        <v>185.13</v>
      </c>
      <c r="B18515">
        <v>0.00014331281715192716</v>
      </c>
      <c r="C18515">
        <v>2.2131416444640564E-05</v>
      </c>
      <c r="D18515">
        <v>-0.00024452824653007775</v>
      </c>
      <c r="E18515">
        <v>-0.0036373576671349067</v>
      </c>
      <c r="F18515">
        <v>0.865792231351631</v>
      </c>
      <c r="G18515">
        <v>0.52516761468338446</v>
      </c>
    </row>
    <row r="18516" spans="1:7">
      <c r="A18516">
        <v>185.14</v>
      </c>
      <c r="B18516">
        <v>0.00014438081920083398</v>
      </c>
      <c r="C18516">
        <v>2.2090640608937828E-05</v>
      </c>
      <c r="D18516">
        <v>-0.00024562821854066686</v>
      </c>
      <c r="E18516">
        <v>-0.0036537197507924197</v>
      </c>
      <c r="F18516">
        <v>0.86579223456387033</v>
      </c>
      <c r="G18516">
        <v>0.52516761468338446</v>
      </c>
    </row>
    <row r="18517" spans="1:7">
      <c r="A18517">
        <v>185.15</v>
      </c>
      <c r="B18517">
        <v>0.00015367214864020538</v>
      </c>
      <c r="C18517">
        <v>2.1757427342605352E-05</v>
      </c>
      <c r="D18517">
        <v>-0.00025461697911502575</v>
      </c>
      <c r="E18517">
        <v>-0.0037874275643360079</v>
      </c>
      <c r="F18517">
        <v>0.86579223820284645</v>
      </c>
      <c r="G18517">
        <v>0.52516761468338446</v>
      </c>
    </row>
    <row r="18518" spans="1:7">
      <c r="A18518">
        <v>185.16</v>
      </c>
      <c r="B18518">
        <v>0.00017930756322441835</v>
      </c>
      <c r="C18518">
        <v>2.0814058997774003E-05</v>
      </c>
      <c r="D18518">
        <v>-0.00028006503508040551</v>
      </c>
      <c r="E18518">
        <v>-0.0041659673968210322</v>
      </c>
      <c r="F18518">
        <v>0.86579224315718983</v>
      </c>
      <c r="G18518">
        <v>0.52516761468338446</v>
      </c>
    </row>
    <row r="18519" spans="1:7">
      <c r="A18519">
        <v>185.17</v>
      </c>
      <c r="B18519">
        <v>0.0002134433147804444</v>
      </c>
      <c r="C18519">
        <v>1.9549806633562057E-05</v>
      </c>
      <c r="D18519">
        <v>-0.00031416860073036338</v>
      </c>
      <c r="E18519">
        <v>-0.0046732579358641554</v>
      </c>
      <c r="F18519">
        <v>0.86579225017746286</v>
      </c>
      <c r="G18519">
        <v>0.52516761468338446</v>
      </c>
    </row>
    <row r="18520" spans="1:7">
      <c r="A18520">
        <v>185.18</v>
      </c>
      <c r="B18520">
        <v>0.00024597811051303334</v>
      </c>
      <c r="C18520">
        <v>1.834562071003245E-05</v>
      </c>
      <c r="D18520">
        <v>-0.00034665124615953792</v>
      </c>
      <c r="E18520">
        <v>-0.0051564372866231261</v>
      </c>
      <c r="F18520">
        <v>0.86579225950102368</v>
      </c>
      <c r="G18520">
        <v>0.52516761468338446</v>
      </c>
    </row>
    <row r="18521" spans="1:7">
      <c r="A18521">
        <v>185.19</v>
      </c>
      <c r="B18521">
        <v>0.0002747470324772765</v>
      </c>
      <c r="C18521">
        <v>1.7277761944129136E-05</v>
      </c>
      <c r="D18521">
        <v>-0.00037545599787044563</v>
      </c>
      <c r="E18521">
        <v>-0.0055849079683228785</v>
      </c>
      <c r="F18521">
        <v>0.86579227113303747</v>
      </c>
      <c r="G18521">
        <v>0.52516761468338446</v>
      </c>
    </row>
    <row r="18522" spans="1:7">
      <c r="A18522">
        <v>185.2</v>
      </c>
      <c r="B18522">
        <v>0.00029802067158730923</v>
      </c>
      <c r="C18522">
        <v>1.6411954635980166E-05</v>
      </c>
      <c r="D18522">
        <v>-0.00039881020648553341</v>
      </c>
      <c r="E18522">
        <v>-0.0059323018214723095</v>
      </c>
      <c r="F18522">
        <v>0.865792284819199</v>
      </c>
      <c r="G18522">
        <v>0.52516761468338446</v>
      </c>
    </row>
    <row r="18523" spans="1:7">
      <c r="A18523">
        <v>185.21</v>
      </c>
      <c r="B18523">
        <v>0.00030819564260044967</v>
      </c>
      <c r="C18523">
        <v>1.6034231559065907E-05</v>
      </c>
      <c r="D18523">
        <v>-0.00040899877807351571</v>
      </c>
      <c r="E18523">
        <v>-0.0060838568238435458</v>
      </c>
      <c r="F18523">
        <v>0.86579229945585523</v>
      </c>
      <c r="G18523">
        <v>0.52516761468338446</v>
      </c>
    </row>
    <row r="18524" spans="1:7">
      <c r="A18524">
        <v>185.22</v>
      </c>
      <c r="B18524">
        <v>0.00030162668539800684</v>
      </c>
      <c r="C18524">
        <v>1.6277175093899012E-05</v>
      </c>
      <c r="D18524">
        <v>-0.00040244237074789764</v>
      </c>
      <c r="E18524">
        <v>-0.0059863302648749776</v>
      </c>
      <c r="F18524">
        <v>0.86579231347522234</v>
      </c>
      <c r="G18524">
        <v>0.52516761468338446</v>
      </c>
    </row>
    <row r="18525" spans="1:7">
      <c r="A18525">
        <v>185.23</v>
      </c>
      <c r="B18525">
        <v>0.00028806063822185549</v>
      </c>
      <c r="C18525">
        <v>1.6786132441594429E-05</v>
      </c>
      <c r="D18525">
        <v>-0.00038870701915373574</v>
      </c>
      <c r="E18525">
        <v>-0.00578201690991182</v>
      </c>
      <c r="F18525">
        <v>0.86579232626187075</v>
      </c>
      <c r="G18525">
        <v>0.52516761468338446</v>
      </c>
    </row>
    <row r="18526" spans="1:7">
      <c r="A18526">
        <v>185.24</v>
      </c>
      <c r="B18526">
        <v>0.00028206268683883404</v>
      </c>
      <c r="C18526">
        <v>1.702676450262871E-05</v>
      </c>
      <c r="D18526">
        <v>-0.00038221305848407561</v>
      </c>
      <c r="E18526">
        <v>-0.0056854192449506246</v>
      </c>
      <c r="F18526">
        <v>0.86579233852157966</v>
      </c>
      <c r="G18526">
        <v>0.52516761468338446</v>
      </c>
    </row>
    <row r="18527" spans="1:7">
      <c r="A18527">
        <v>185.25</v>
      </c>
      <c r="B18527">
        <v>0.00028889985220305239</v>
      </c>
      <c r="C18527">
        <v>1.6792296429038655E-05</v>
      </c>
      <c r="D18527">
        <v>-0.00038854073574491951</v>
      </c>
      <c r="E18527">
        <v>-0.0057795434442056782</v>
      </c>
      <c r="F18527">
        <v>0.86579235138283983</v>
      </c>
      <c r="G18527">
        <v>0.52516761468338446</v>
      </c>
    </row>
    <row r="18528" spans="1:7">
      <c r="A18528">
        <v>185.26</v>
      </c>
      <c r="B18528">
        <v>0.00030337203728602745</v>
      </c>
      <c r="C18528">
        <v>1.6269093233327613E-05</v>
      </c>
      <c r="D18528">
        <v>-0.00040266054364116154</v>
      </c>
      <c r="E18528">
        <v>-0.0059895755866622782</v>
      </c>
      <c r="F18528">
        <v>0.86579236556492145</v>
      </c>
      <c r="G18528">
        <v>0.52516761468338446</v>
      </c>
    </row>
    <row r="18529" spans="1:7">
      <c r="A18529">
        <v>185.27</v>
      </c>
      <c r="B18529">
        <v>0.00031751913111844341</v>
      </c>
      <c r="C18529">
        <v>1.5760154517535006E-05</v>
      </c>
      <c r="D18529">
        <v>-0.00041639160053946034</v>
      </c>
      <c r="E18529">
        <v>-0.0061938250580244724</v>
      </c>
      <c r="F18529">
        <v>0.86579238110054479</v>
      </c>
      <c r="G18529">
        <v>0.52516761468338446</v>
      </c>
    </row>
    <row r="18530" spans="1:7">
      <c r="A18530">
        <v>185.28</v>
      </c>
      <c r="B18530">
        <v>0.00032577957593165079</v>
      </c>
      <c r="C18530">
        <v>1.5469429201200473E-05</v>
      </c>
      <c r="D18530">
        <v>-0.00042423345171742046</v>
      </c>
      <c r="E18530">
        <v>-0.0063104725942966294</v>
      </c>
      <c r="F18530">
        <v>0.86579239745501924</v>
      </c>
      <c r="G18530">
        <v>0.52516761468338446</v>
      </c>
    </row>
    <row r="18531" spans="1:7">
      <c r="A18531">
        <v>185.29</v>
      </c>
      <c r="B18531">
        <v>0.00032841498637874769</v>
      </c>
      <c r="C18531">
        <v>1.5382557378592977E-05</v>
      </c>
      <c r="D18531">
        <v>-0.00042657667365092006</v>
      </c>
      <c r="E18531">
        <v>-0.0063453280205574359</v>
      </c>
      <c r="F18531">
        <v>0.8657924140751645</v>
      </c>
      <c r="G18531">
        <v>0.52516761468338446</v>
      </c>
    </row>
    <row r="18532" spans="1:7">
      <c r="A18532">
        <v>185.3</v>
      </c>
      <c r="B18532">
        <v>0.00033350729058804606</v>
      </c>
      <c r="C18532">
        <v>1.5211479402241707E-05</v>
      </c>
      <c r="D18532">
        <v>-0.00043119120646294211</v>
      </c>
      <c r="E18532">
        <v>-0.0064139691961362637</v>
      </c>
      <c r="F18532">
        <v>0.86579243121471972</v>
      </c>
      <c r="G18532">
        <v>0.52516761468338446</v>
      </c>
    </row>
    <row r="18533" spans="1:7">
      <c r="A18533">
        <v>185.31</v>
      </c>
      <c r="B18533">
        <v>0.00034956689586997949</v>
      </c>
      <c r="C18533">
        <v>1.4640259484124456E-05</v>
      </c>
      <c r="D18533">
        <v>-0.000446598789292782</v>
      </c>
      <c r="E18533">
        <v>-0.0066431569907301324</v>
      </c>
      <c r="F18533">
        <v>0.8657924500446833</v>
      </c>
      <c r="G18533">
        <v>0.52516761468338446</v>
      </c>
    </row>
    <row r="18534" spans="1:7">
      <c r="A18534">
        <v>185.32</v>
      </c>
      <c r="B18534">
        <v>0.00037285703223889329</v>
      </c>
      <c r="C18534">
        <v>1.3797035738268163E-05</v>
      </c>
      <c r="D18534">
        <v>-0.00046934291760404378</v>
      </c>
      <c r="E18534">
        <v>-0.0069814758993601515</v>
      </c>
      <c r="F18534">
        <v>0.86579247146735139</v>
      </c>
      <c r="G18534">
        <v>0.52516761468338446</v>
      </c>
    </row>
    <row r="18535" spans="1:7">
      <c r="A18535">
        <v>185.33</v>
      </c>
      <c r="B18535">
        <v>0.00038719961650902278</v>
      </c>
      <c r="C18535">
        <v>1.3279736902023745E-05</v>
      </c>
      <c r="D18535">
        <v>-0.00048329578436793796</v>
      </c>
      <c r="E18535">
        <v>-0.0071890247924730772</v>
      </c>
      <c r="F18535">
        <v>0.86579249456983776</v>
      </c>
      <c r="G18535">
        <v>0.52516761468338446</v>
      </c>
    </row>
    <row r="18536" spans="1:7">
      <c r="A18536">
        <v>185.34</v>
      </c>
      <c r="B18536">
        <v>0.0003820895476776573</v>
      </c>
      <c r="C18536">
        <v>1.3482470197205008E-05</v>
      </c>
      <c r="D18536">
        <v>-0.00047782454425617437</v>
      </c>
      <c r="E18536">
        <v>-0.007107640095810594</v>
      </c>
      <c r="F18536">
        <v>0.86579251706655758</v>
      </c>
      <c r="G18536">
        <v>0.52516761468338446</v>
      </c>
    </row>
    <row r="18537" spans="1:7">
      <c r="A18537">
        <v>185.35</v>
      </c>
      <c r="B18537">
        <v>0.00036794945963935767</v>
      </c>
      <c r="C18537">
        <v>1.4034930126843918E-05</v>
      </c>
      <c r="D18537">
        <v>-0.00046291517454336652</v>
      </c>
      <c r="E18537">
        <v>-0.0068858632213325771</v>
      </c>
      <c r="F18537">
        <v>0.86579253792900346</v>
      </c>
      <c r="G18537">
        <v>0.52516761468338446</v>
      </c>
    </row>
    <row r="18538" spans="1:7">
      <c r="A18538">
        <v>185.36</v>
      </c>
      <c r="B18538">
        <v>0.00036555020462868267</v>
      </c>
      <c r="C18538">
        <v>1.4167633026981974E-05</v>
      </c>
      <c r="D18538">
        <v>-0.00045933391363643878</v>
      </c>
      <c r="E18538">
        <v>-0.0068325919653420266</v>
      </c>
      <c r="F18538">
        <v>0.8657925585202646</v>
      </c>
      <c r="G18538">
        <v>0.52516761468338446</v>
      </c>
    </row>
    <row r="18539" spans="1:7">
      <c r="A18539">
        <v>185.37</v>
      </c>
      <c r="B18539">
        <v>0.00038150327184415395</v>
      </c>
      <c r="C18539">
        <v>1.3615202693701908E-05</v>
      </c>
      <c r="D18539">
        <v>-0.00047424252062217882</v>
      </c>
      <c r="E18539">
        <v>-0.00705435749425491</v>
      </c>
      <c r="F18539">
        <v>0.86579258094799971</v>
      </c>
      <c r="G18539">
        <v>0.52516761468338446</v>
      </c>
    </row>
    <row r="18540" spans="1:7">
      <c r="A18540">
        <v>185.38</v>
      </c>
      <c r="B18540">
        <v>0.00040150647078089429</v>
      </c>
      <c r="C18540">
        <v>1.2905218703445791E-05</v>
      </c>
      <c r="D18540">
        <v>-0.00049339742479623423</v>
      </c>
      <c r="E18540">
        <v>-0.0073392866938439844</v>
      </c>
      <c r="F18540">
        <v>0.86579260578928041</v>
      </c>
      <c r="G18540">
        <v>0.52516761468338446</v>
      </c>
    </row>
    <row r="18541" spans="1:7">
      <c r="A18541">
        <v>185.39</v>
      </c>
      <c r="B18541">
        <v>0.000409887907931263</v>
      </c>
      <c r="C18541">
        <v>1.26296755745939E-05</v>
      </c>
      <c r="D18541">
        <v>-0.00050082943680704491</v>
      </c>
      <c r="E18541">
        <v>-0.0074498378725047932</v>
      </c>
      <c r="F18541">
        <v>0.86579263167850828</v>
      </c>
      <c r="G18541">
        <v>0.52516761468338446</v>
      </c>
    </row>
    <row r="18542" spans="1:7">
      <c r="A18542">
        <v>185.4</v>
      </c>
      <c r="B18542">
        <v>0.00041008018683220742</v>
      </c>
      <c r="C18542">
        <v>1.2662572784531453E-05</v>
      </c>
      <c r="D18542">
        <v>-0.0004999416263893145</v>
      </c>
      <c r="E18542">
        <v>-0.0074366316925410531</v>
      </c>
      <c r="F18542">
        <v>0.86579265759203117</v>
      </c>
      <c r="G18542">
        <v>0.52516761468338446</v>
      </c>
    </row>
    <row r="18543" spans="1:7">
      <c r="A18543">
        <v>185.41</v>
      </c>
      <c r="B18543">
        <v>0.00041796864058360895</v>
      </c>
      <c r="C18543">
        <v>1.2412629630120203E-05</v>
      </c>
      <c r="D18543">
        <v>-0.00050668362734746593</v>
      </c>
      <c r="E18543">
        <v>-0.0075369189567935559</v>
      </c>
      <c r="F18543">
        <v>0.86579268451210711</v>
      </c>
      <c r="G18543">
        <v>0.52516761468338446</v>
      </c>
    </row>
    <row r="18544" spans="1:7">
      <c r="A18544">
        <v>185.42</v>
      </c>
      <c r="B18544">
        <v>0.00043686124601921583</v>
      </c>
      <c r="C18544">
        <v>1.1755317397772944E-05</v>
      </c>
      <c r="D18544">
        <v>-0.00052441261683497126</v>
      </c>
      <c r="E18544">
        <v>-0.0078006376754201972</v>
      </c>
      <c r="F18544">
        <v>0.86579271392081369</v>
      </c>
      <c r="G18544">
        <v>0.52516761468338446</v>
      </c>
    </row>
    <row r="18545" spans="1:7">
      <c r="A18545">
        <v>185.43</v>
      </c>
      <c r="B18545">
        <v>0.00045170660549919653</v>
      </c>
      <c r="C18545">
        <v>1.1245948787622381E-05</v>
      </c>
      <c r="D18545">
        <v>-0.00053815115617927357</v>
      </c>
      <c r="E18545">
        <v>-0.008004998448166694</v>
      </c>
      <c r="F18545">
        <v>0.865792745362206</v>
      </c>
      <c r="G18545">
        <v>0.52516761468338446</v>
      </c>
    </row>
    <row r="18546" spans="1:7">
      <c r="A18546">
        <v>185.44</v>
      </c>
      <c r="B18546">
        <v>0.00045273877217713663</v>
      </c>
      <c r="C18546">
        <v>1.1252258269310738E-05</v>
      </c>
      <c r="D18546">
        <v>-0.00053798005925879478</v>
      </c>
      <c r="E18546">
        <v>-0.0080024533814745721</v>
      </c>
      <c r="F18546">
        <v>0.86579277694745171</v>
      </c>
      <c r="G18546">
        <v>0.52516761468338446</v>
      </c>
    </row>
    <row r="18547" spans="1:7">
      <c r="A18547">
        <v>185.45</v>
      </c>
      <c r="B18547">
        <v>0.00045075078641238853</v>
      </c>
      <c r="C18547">
        <v>1.1378392166270076E-05</v>
      </c>
      <c r="D18547">
        <v>-0.00053457603694537052</v>
      </c>
      <c r="E18547">
        <v>-0.0079518185495623863</v>
      </c>
      <c r="F18547">
        <v>0.86579280825592353</v>
      </c>
      <c r="G18547">
        <v>0.52516761468338446</v>
      </c>
    </row>
    <row r="18548" spans="1:7">
      <c r="A18548">
        <v>185.46</v>
      </c>
      <c r="B18548">
        <v>0.00045767268271683115</v>
      </c>
      <c r="C18548">
        <v>1.1171602161061389E-05</v>
      </c>
      <c r="D18548">
        <v>-0.00054015640240328254</v>
      </c>
      <c r="E18548">
        <v>-0.0080348264857488284</v>
      </c>
      <c r="F18548">
        <v>0.86579284053334749</v>
      </c>
      <c r="G18548">
        <v>0.52516761468338446</v>
      </c>
    </row>
    <row r="18549" spans="1:7">
      <c r="A18549">
        <v>185.47</v>
      </c>
      <c r="B18549">
        <v>0.0004646313444860648</v>
      </c>
      <c r="C18549">
        <v>1.0959582740458684E-05</v>
      </c>
      <c r="D18549">
        <v>-0.00054587488928643259</v>
      </c>
      <c r="E18549">
        <v>-0.008119888978135684</v>
      </c>
      <c r="F18549">
        <v>0.86579287379975423</v>
      </c>
      <c r="G18549">
        <v>0.52516761468338446</v>
      </c>
    </row>
    <row r="18550" spans="1:7">
      <c r="A18550">
        <v>185.48</v>
      </c>
      <c r="B18550">
        <v>0.00045587449683887039</v>
      </c>
      <c r="C18550">
        <v>1.1336022791718597E-05</v>
      </c>
      <c r="D18550">
        <v>-0.00053571577091755535</v>
      </c>
      <c r="E18550">
        <v>-0.0079687720923986363</v>
      </c>
      <c r="F18550">
        <v>0.865792905824042</v>
      </c>
      <c r="G18550">
        <v>0.52516761468338446</v>
      </c>
    </row>
    <row r="18551" spans="1:7">
      <c r="A18551">
        <v>185.49</v>
      </c>
      <c r="B18551">
        <v>0.00043644462005483042</v>
      </c>
      <c r="C18551">
        <v>1.2112787099169707E-05</v>
      </c>
      <c r="D18551">
        <v>-0.00051475312674706983</v>
      </c>
      <c r="E18551">
        <v>-0.0076569527603626633</v>
      </c>
      <c r="F18551">
        <v>0.86579293517668221</v>
      </c>
      <c r="G18551">
        <v>0.52516761468338446</v>
      </c>
    </row>
    <row r="18552" spans="1:7">
      <c r="A18552">
        <v>185.5</v>
      </c>
      <c r="B18552">
        <v>0.00042601461115674333</v>
      </c>
      <c r="C18552">
        <v>1.2560363595186452E-05</v>
      </c>
      <c r="D18552">
        <v>-0.00050267442140745477</v>
      </c>
      <c r="E18552">
        <v>-0.00747728201843589</v>
      </c>
      <c r="F18552">
        <v>0.86579296314316656</v>
      </c>
      <c r="G18552">
        <v>0.52516761468338446</v>
      </c>
    </row>
    <row r="18553" spans="1:7">
      <c r="A18553">
        <v>185.51</v>
      </c>
      <c r="B18553">
        <v>0.00042772539373350831</v>
      </c>
      <c r="C18553">
        <v>1.2561445131541219E-05</v>
      </c>
      <c r="D18553">
        <v>-0.00050264524816262589</v>
      </c>
      <c r="E18553">
        <v>-0.00747684806641906</v>
      </c>
      <c r="F18553">
        <v>0.86579299133471654</v>
      </c>
      <c r="G18553">
        <v>0.52516761468338446</v>
      </c>
    </row>
    <row r="18554" spans="1:7">
      <c r="A18554">
        <v>185.52</v>
      </c>
      <c r="B18554">
        <v>0.00042492241644109135</v>
      </c>
      <c r="C18554">
        <v>1.2723939417208408E-05</v>
      </c>
      <c r="D18554">
        <v>-0.00049826003479443723</v>
      </c>
      <c r="E18554">
        <v>-0.0074116180175672541</v>
      </c>
      <c r="F18554">
        <v>0.86579301915798645</v>
      </c>
      <c r="G18554">
        <v>0.52516761468338446</v>
      </c>
    </row>
    <row r="18555" spans="1:7">
      <c r="A18555">
        <v>185.53</v>
      </c>
      <c r="B18555">
        <v>0.00041023274412702179</v>
      </c>
      <c r="C18555">
        <v>1.3322103286562475E-05</v>
      </c>
      <c r="D18555">
        <v>-0.00048211759787631243</v>
      </c>
      <c r="E18555">
        <v>-0.007171499268410147</v>
      </c>
      <c r="F18555">
        <v>0.86579304509079358</v>
      </c>
      <c r="G18555">
        <v>0.52516761468338446</v>
      </c>
    </row>
    <row r="18556" spans="1:7">
      <c r="A18556">
        <v>185.54</v>
      </c>
      <c r="B18556">
        <v>0.00039599146740632344</v>
      </c>
      <c r="C18556">
        <v>1.3909389450861634E-05</v>
      </c>
      <c r="D18556">
        <v>-0.00046626884704614187</v>
      </c>
      <c r="E18556">
        <v>-0.00693574909981136</v>
      </c>
      <c r="F18556">
        <v>0.86579306925433253</v>
      </c>
      <c r="G18556">
        <v>0.52516761468338446</v>
      </c>
    </row>
    <row r="18557" spans="1:7">
      <c r="A18557">
        <v>185.55</v>
      </c>
      <c r="B18557">
        <v>0.00039101681033554346</v>
      </c>
      <c r="C18557">
        <v>1.4159786604202108E-05</v>
      </c>
      <c r="D18557">
        <v>-0.00045951156478226936</v>
      </c>
      <c r="E18557">
        <v>-0.0068352345261362569</v>
      </c>
      <c r="F18557">
        <v>0.86579309281457428</v>
      </c>
      <c r="G18557">
        <v>0.52516761468338446</v>
      </c>
    </row>
    <row r="18558" spans="1:7">
      <c r="A18558">
        <v>185.56</v>
      </c>
      <c r="B18558">
        <v>0.00038760603696302452</v>
      </c>
      <c r="C18558">
        <v>1.4354413087794777E-05</v>
      </c>
      <c r="D18558">
        <v>-0.00045425934094356146</v>
      </c>
      <c r="E18558">
        <v>-0.0067571076965354769</v>
      </c>
      <c r="F18558">
        <v>0.86579311596558461</v>
      </c>
      <c r="G18558">
        <v>0.52516761468338446</v>
      </c>
    </row>
    <row r="18559" spans="1:7">
      <c r="A18559">
        <v>185.57</v>
      </c>
      <c r="B18559">
        <v>0.00037991490578965728</v>
      </c>
      <c r="C18559">
        <v>1.4707132328421499E-05</v>
      </c>
      <c r="D18559">
        <v>-0.00044474083607030489</v>
      </c>
      <c r="E18559">
        <v>-0.0066155199365457856</v>
      </c>
      <c r="F18559">
        <v>0.86579313820695536</v>
      </c>
      <c r="G18559">
        <v>0.52516761468338446</v>
      </c>
    </row>
    <row r="18560" spans="1:7">
      <c r="A18560">
        <v>185.58</v>
      </c>
      <c r="B18560">
        <v>0.0003773320412657054</v>
      </c>
      <c r="C18560">
        <v>1.4866900915422657E-05</v>
      </c>
      <c r="D18560">
        <v>-0.00044042932623592889</v>
      </c>
      <c r="E18560">
        <v>-0.0065513862277594426</v>
      </c>
      <c r="F18560">
        <v>0.86579316014693675</v>
      </c>
      <c r="G18560">
        <v>0.52516761468338446</v>
      </c>
    </row>
    <row r="18561" spans="1:7">
      <c r="A18561">
        <v>185.59</v>
      </c>
      <c r="B18561">
        <v>0.00038739217439997517</v>
      </c>
      <c r="C18561">
        <v>1.4558199823718416E-05</v>
      </c>
      <c r="D18561">
        <v>-0.00044876035353201278</v>
      </c>
      <c r="E18561">
        <v>-0.00667531025878869</v>
      </c>
      <c r="F18561">
        <v>0.86579318327240684</v>
      </c>
      <c r="G18561">
        <v>0.52516761468338446</v>
      </c>
    </row>
    <row r="18562" spans="1:7">
      <c r="A18562">
        <v>185.6</v>
      </c>
      <c r="B18562">
        <v>0.00039877433359643147</v>
      </c>
      <c r="C18562">
        <v>1.4202661932062352E-05</v>
      </c>
      <c r="D18562">
        <v>-0.00045835533966709282</v>
      </c>
      <c r="E18562">
        <v>-0.0068180356775480056</v>
      </c>
      <c r="F18562">
        <v>0.865793207776762</v>
      </c>
      <c r="G18562">
        <v>0.52516761468338446</v>
      </c>
    </row>
    <row r="18563" spans="1:7">
      <c r="A18563">
        <v>185.61</v>
      </c>
      <c r="B18563">
        <v>0.00039677925445510677</v>
      </c>
      <c r="C18563">
        <v>1.4340582133140637E-05</v>
      </c>
      <c r="D18563">
        <v>-0.00045463323334668813</v>
      </c>
      <c r="E18563">
        <v>-0.0067626693460319858</v>
      </c>
      <c r="F18563">
        <v>0.8657932320365388</v>
      </c>
      <c r="G18563">
        <v>0.52516761468338446</v>
      </c>
    </row>
    <row r="18564" spans="1:7">
      <c r="A18564">
        <v>185.62</v>
      </c>
      <c r="B18564">
        <v>0.00038765646960549653</v>
      </c>
      <c r="C18564">
        <v>1.4746348070372381E-05</v>
      </c>
      <c r="D18564">
        <v>-0.00044368270947744889</v>
      </c>
      <c r="E18564">
        <v>-0.0065997803034770521</v>
      </c>
      <c r="F18564">
        <v>0.86579325519357409</v>
      </c>
      <c r="G18564">
        <v>0.52516761468338446</v>
      </c>
    </row>
    <row r="18565" spans="1:7">
      <c r="A18565">
        <v>185.63</v>
      </c>
      <c r="B18565">
        <v>0.00039063198580818834</v>
      </c>
      <c r="C18565">
        <v>1.4712542106478564E-05</v>
      </c>
      <c r="D18565">
        <v>-0.00044459505762397622</v>
      </c>
      <c r="E18565">
        <v>-0.0066133514821566462</v>
      </c>
      <c r="F18565">
        <v>0.86579327870746448</v>
      </c>
      <c r="G18565">
        <v>0.52516761468338446</v>
      </c>
    </row>
    <row r="18566" spans="1:7">
      <c r="A18566">
        <v>185.64</v>
      </c>
      <c r="B18566">
        <v>0.00040881928067578648</v>
      </c>
      <c r="C18566">
        <v>1.4110985174984959E-05</v>
      </c>
      <c r="D18566">
        <v>-0.00046082943469061955</v>
      </c>
      <c r="E18566">
        <v>-0.0068548378410229656</v>
      </c>
      <c r="F18566">
        <v>0.86579330446187552</v>
      </c>
      <c r="G18566">
        <v>0.52516761468338446</v>
      </c>
    </row>
    <row r="18567" spans="1:7">
      <c r="A18567">
        <v>185.65</v>
      </c>
      <c r="B18567">
        <v>0.00042467582642317339</v>
      </c>
      <c r="C18567">
        <v>1.3587198800951816E-05</v>
      </c>
      <c r="D18567">
        <v>-0.0004749648796225273</v>
      </c>
      <c r="E18567">
        <v>-0.0070651025843850935</v>
      </c>
      <c r="F18567">
        <v>0.86579333225286215</v>
      </c>
      <c r="G18567">
        <v>0.52516761468338446</v>
      </c>
    </row>
    <row r="18568" spans="1:7">
      <c r="A18568">
        <v>185.66</v>
      </c>
      <c r="B18568">
        <v>0.00042571738174100018</v>
      </c>
      <c r="C18568">
        <v>1.3612468515924368E-05</v>
      </c>
      <c r="D18568">
        <v>-0.00047428289084890243</v>
      </c>
      <c r="E18568">
        <v>-0.0070549580013774234</v>
      </c>
      <c r="F18568">
        <v>0.8657933601803357</v>
      </c>
      <c r="G18568">
        <v>0.52516761468338446</v>
      </c>
    </row>
    <row r="18569" spans="1:7">
      <c r="A18569">
        <v>185.67</v>
      </c>
      <c r="B18569">
        <v>0.00041984680509732873</v>
      </c>
      <c r="C18569">
        <v>1.3896852182806313E-05</v>
      </c>
      <c r="D18569">
        <v>-0.00046660813335690395</v>
      </c>
      <c r="E18569">
        <v>-0.0069407959836839464</v>
      </c>
      <c r="F18569">
        <v>0.86579338734288891</v>
      </c>
      <c r="G18569">
        <v>0.52516761468338446</v>
      </c>
    </row>
    <row r="18570" spans="1:7">
      <c r="A18570">
        <v>185.68</v>
      </c>
      <c r="B18570">
        <v>0.0004192380385590256</v>
      </c>
      <c r="C18570">
        <v>1.3990297834803878E-05</v>
      </c>
      <c r="D18570">
        <v>-0.0004640862905584864</v>
      </c>
      <c r="E18570">
        <v>-0.0069032835720574852</v>
      </c>
      <c r="F18570">
        <v>0.8657934144267293</v>
      </c>
      <c r="G18570">
        <v>0.52516761468338446</v>
      </c>
    </row>
    <row r="18571" spans="1:7">
      <c r="A18571">
        <v>185.69</v>
      </c>
      <c r="B18571">
        <v>0.000422233678439611</v>
      </c>
      <c r="C18571">
        <v>1.3952964692088227E-05</v>
      </c>
      <c r="D18571">
        <v>-0.00046509381527478022</v>
      </c>
      <c r="E18571">
        <v>-0.0069182705022123557</v>
      </c>
      <c r="F18571">
        <v>0.86579344189900442</v>
      </c>
      <c r="G18571">
        <v>0.52516761468338446</v>
      </c>
    </row>
    <row r="18572" spans="1:7">
      <c r="A18572">
        <v>185.7</v>
      </c>
      <c r="B18572">
        <v>0.00042225666097720806</v>
      </c>
      <c r="C18572">
        <v>1.4022433302354753E-05</v>
      </c>
      <c r="D18572">
        <v>-0.00046321904284036912</v>
      </c>
      <c r="E18572">
        <v>-0.00689038326225049</v>
      </c>
      <c r="F18572">
        <v>0.86579346937427026</v>
      </c>
      <c r="G18572">
        <v>0.52516761468338446</v>
      </c>
    </row>
    <row r="18573" spans="1:7">
      <c r="A18573">
        <v>185.71</v>
      </c>
      <c r="B18573">
        <v>0.00042390543712084747</v>
      </c>
      <c r="C18573">
        <v>1.4029295432991538E-05</v>
      </c>
      <c r="D18573">
        <v>-0.00046303385801373592</v>
      </c>
      <c r="E18573">
        <v>-0.006887628637954322</v>
      </c>
      <c r="F18573">
        <v>0.86579349706451914</v>
      </c>
      <c r="G18573">
        <v>0.52516761468338446</v>
      </c>
    </row>
    <row r="18574" spans="1:7">
      <c r="A18574">
        <v>185.72</v>
      </c>
      <c r="B18574">
        <v>0.0004345911042261929</v>
      </c>
      <c r="C18574">
        <v>1.3703856286446342E-05</v>
      </c>
      <c r="D18574">
        <v>-0.00047181659690566634</v>
      </c>
      <c r="E18574">
        <v>-0.0070182718789717873</v>
      </c>
      <c r="F18574">
        <v>0.86579352616837624</v>
      </c>
      <c r="G18574">
        <v>0.52516761468338446</v>
      </c>
    </row>
    <row r="18575" spans="1:7">
      <c r="A18575">
        <v>185.73</v>
      </c>
      <c r="B18575">
        <v>0.00044576837265326245</v>
      </c>
      <c r="C18575">
        <v>1.3356832920296061E-05</v>
      </c>
      <c r="D18575">
        <v>-0.00048118174070883532</v>
      </c>
      <c r="E18575">
        <v>-0.007157578393043925</v>
      </c>
      <c r="F18575">
        <v>0.86579355678853143</v>
      </c>
      <c r="G18575">
        <v>0.52516761468338446</v>
      </c>
    </row>
    <row r="18576" spans="1:7">
      <c r="A18576">
        <v>185.74</v>
      </c>
      <c r="B18576">
        <v>0.00043995132513446173</v>
      </c>
      <c r="C18576">
        <v>1.3633501517207473E-05</v>
      </c>
      <c r="D18576">
        <v>-0.00047371518427872692</v>
      </c>
      <c r="E18576">
        <v>-0.007046513366146063</v>
      </c>
      <c r="F18576">
        <v>0.86579358661474648</v>
      </c>
      <c r="G18576">
        <v>0.52516761468338446</v>
      </c>
    </row>
    <row r="18577" spans="1:7">
      <c r="A18577">
        <v>185.75</v>
      </c>
      <c r="B18577">
        <v>0.00041701301279354046</v>
      </c>
      <c r="C18577">
        <v>1.4548281993861191E-05</v>
      </c>
      <c r="D18577">
        <v>-0.000449027868650918</v>
      </c>
      <c r="E18577">
        <v>-0.0066792895461824054</v>
      </c>
      <c r="F18577">
        <v>0.86579361341186512</v>
      </c>
      <c r="G18577">
        <v>0.52516761468338446</v>
      </c>
    </row>
    <row r="18578" spans="1:7">
      <c r="A18578">
        <v>185.76</v>
      </c>
      <c r="B18578">
        <v>0.00039846492148513392</v>
      </c>
      <c r="C18578">
        <v>1.5312138366100534E-05</v>
      </c>
      <c r="D18578">
        <v>-0.00042841421537960684</v>
      </c>
      <c r="E18578">
        <v>-0.0063726614537716521</v>
      </c>
      <c r="F18578">
        <v>0.86579363787820884</v>
      </c>
      <c r="G18578">
        <v>0.52516761468338446</v>
      </c>
    </row>
    <row r="18579" spans="1:7">
      <c r="A18579">
        <v>185.77</v>
      </c>
      <c r="B18579">
        <v>0.00040035840441349549</v>
      </c>
      <c r="C18579">
        <v>1.5322101627510626E-05</v>
      </c>
      <c r="D18579">
        <v>-0.00042814549994074869</v>
      </c>
      <c r="E18579">
        <v>-0.0063686643116186367</v>
      </c>
      <c r="F18579">
        <v>0.86579366257763046</v>
      </c>
      <c r="G18579">
        <v>0.52516761468338446</v>
      </c>
    </row>
    <row r="18580" spans="1:7">
      <c r="A18580">
        <v>185.78</v>
      </c>
      <c r="B18580">
        <v>0.00041415910388864155</v>
      </c>
      <c r="C18580">
        <v>1.487861785517988E-05</v>
      </c>
      <c r="D18580">
        <v>-0.0004401139306284427</v>
      </c>
      <c r="E18580">
        <v>-0.0065466947180980849</v>
      </c>
      <c r="F18580">
        <v>0.86579368900922171</v>
      </c>
      <c r="G18580">
        <v>0.52516761468338446</v>
      </c>
    </row>
    <row r="18581" spans="1:7">
      <c r="A18581">
        <v>185.79</v>
      </c>
      <c r="B18581">
        <v>0.00042187776910249857</v>
      </c>
      <c r="C18581">
        <v>1.465153341963604E-05</v>
      </c>
      <c r="D18581">
        <v>-0.00044624229911908287</v>
      </c>
      <c r="E18581">
        <v>-0.0066378541993963574</v>
      </c>
      <c r="F18581">
        <v>0.86579371643520242</v>
      </c>
      <c r="G18581">
        <v>0.52516761468338446</v>
      </c>
    </row>
    <row r="18582" spans="1:7">
      <c r="A18582">
        <v>185.8</v>
      </c>
      <c r="B18582">
        <v>0.00041816696321354477</v>
      </c>
      <c r="C18582">
        <v>1.4850464951201084E-05</v>
      </c>
      <c r="D18582">
        <v>-0.00044087365850620111</v>
      </c>
      <c r="E18582">
        <v>-0.0065579956702797419</v>
      </c>
      <c r="F18582">
        <v>0.86579374338083115</v>
      </c>
      <c r="G18582">
        <v>0.52516761468338446</v>
      </c>
    </row>
    <row r="18583" spans="1:7">
      <c r="A18583">
        <v>185.81</v>
      </c>
      <c r="B18583">
        <v>0.00040756595688565126</v>
      </c>
      <c r="C18583">
        <v>1.530504031163987E-05</v>
      </c>
      <c r="D18583">
        <v>-0.00042860591452427557</v>
      </c>
      <c r="E18583">
        <v>-0.0063755129785485988</v>
      </c>
      <c r="F18583">
        <v>0.865793768977573</v>
      </c>
      <c r="G18583">
        <v>0.52516761468338446</v>
      </c>
    </row>
    <row r="18584" spans="1:7">
      <c r="A18584">
        <v>185.82</v>
      </c>
      <c r="B18584">
        <v>0.00039096946525213263</v>
      </c>
      <c r="C18584">
        <v>1.597863021864421E-05</v>
      </c>
      <c r="D18584">
        <v>-0.00041042851090618889</v>
      </c>
      <c r="E18584">
        <v>-0.00610512409972956</v>
      </c>
      <c r="F18584">
        <v>0.86579379253210953</v>
      </c>
      <c r="G18584">
        <v>0.52516761468338446</v>
      </c>
    </row>
    <row r="18585" spans="1:7">
      <c r="A18585">
        <v>185.83</v>
      </c>
      <c r="B18585">
        <v>0.00036927340600835577</v>
      </c>
      <c r="C18585">
        <v>1.6846113496513946E-05</v>
      </c>
      <c r="D18585">
        <v>-0.00038701918590466439</v>
      </c>
      <c r="E18585">
        <v>-0.0057569103903318828</v>
      </c>
      <c r="F18585">
        <v>0.86579381354495888</v>
      </c>
      <c r="G18585">
        <v>0.52516761468338446</v>
      </c>
    </row>
    <row r="18586" spans="1:7">
      <c r="A18586">
        <v>185.84</v>
      </c>
      <c r="B18586">
        <v>0.00035343014051042552</v>
      </c>
      <c r="C18586">
        <v>1.7503618716550526E-05</v>
      </c>
      <c r="D18586">
        <v>-0.00036927638555239137</v>
      </c>
      <c r="E18586">
        <v>-0.0054929862350918219</v>
      </c>
      <c r="F18586">
        <v>0.8657938327934217</v>
      </c>
      <c r="G18586">
        <v>0.52516761468338446</v>
      </c>
    </row>
    <row r="18587" spans="1:7">
      <c r="A18587">
        <v>185.85</v>
      </c>
      <c r="B18587">
        <v>0.00035402389125007187</v>
      </c>
      <c r="C18587">
        <v>1.7549892041516433E-05</v>
      </c>
      <c r="D18587">
        <v>-0.00036802784064491608</v>
      </c>
      <c r="E18587">
        <v>-0.0054744141295931265</v>
      </c>
      <c r="F18587">
        <v>0.8657938521066123</v>
      </c>
      <c r="G18587">
        <v>0.52516761468338446</v>
      </c>
    </row>
    <row r="18588" spans="1:7">
      <c r="A18588">
        <v>185.86</v>
      </c>
      <c r="B18588">
        <v>0.00036196273635834785</v>
      </c>
      <c r="C18588">
        <v>1.7313925057691857E-05</v>
      </c>
      <c r="D18588">
        <v>-0.00037439596500780833</v>
      </c>
      <c r="E18588">
        <v>-0.0055691399794911486</v>
      </c>
      <c r="F18588">
        <v>0.865793872295696</v>
      </c>
      <c r="G18588">
        <v>0.52516761468338446</v>
      </c>
    </row>
    <row r="18589" spans="1:7">
      <c r="A18589">
        <v>185.87</v>
      </c>
      <c r="B18589">
        <v>0.0003557618788692467</v>
      </c>
      <c r="C18589">
        <v>1.7590335613482557E-05</v>
      </c>
      <c r="D18589">
        <v>-0.00036693637241491526</v>
      </c>
      <c r="E18589">
        <v>-0.0054581785396718646</v>
      </c>
      <c r="F18589">
        <v>0.86579389179897825</v>
      </c>
      <c r="G18589">
        <v>0.52516761468338446</v>
      </c>
    </row>
    <row r="18590" spans="1:7">
      <c r="A18590">
        <v>185.88</v>
      </c>
      <c r="B18590">
        <v>0.0003308841490374184</v>
      </c>
      <c r="C18590">
        <v>1.8561139513604808E-05</v>
      </c>
      <c r="D18590">
        <v>-0.00034073950893321648</v>
      </c>
      <c r="E18590">
        <v>-0.0050685001953815955</v>
      </c>
      <c r="F18590">
        <v>0.86579390866997763</v>
      </c>
      <c r="G18590">
        <v>0.52516761468338446</v>
      </c>
    </row>
    <row r="18591" spans="1:7">
      <c r="A18591">
        <v>185.89</v>
      </c>
      <c r="B18591">
        <v>0.00030625819198643186</v>
      </c>
      <c r="C18591">
        <v>1.9531336936284391E-05</v>
      </c>
      <c r="D18591">
        <v>-0.0003145594160580204</v>
      </c>
      <c r="E18591">
        <v>-0.0046790713138630535</v>
      </c>
      <c r="F18591">
        <v>0.86579392312318759</v>
      </c>
      <c r="G18591">
        <v>0.52516761468338446</v>
      </c>
    </row>
    <row r="18592" spans="1:7">
      <c r="A18592">
        <v>185.9</v>
      </c>
      <c r="B18592">
        <v>0.00029791033179593434</v>
      </c>
      <c r="C18592">
        <v>1.9898696756532768E-05</v>
      </c>
      <c r="D18592">
        <v>-0.00030464656797177611</v>
      </c>
      <c r="E18592">
        <v>-0.0045316176985801693</v>
      </c>
      <c r="F18592">
        <v>0.86579393679921668</v>
      </c>
      <c r="G18592">
        <v>0.52516761468338446</v>
      </c>
    </row>
    <row r="18593" spans="1:7">
      <c r="A18593">
        <v>185.91</v>
      </c>
      <c r="B18593">
        <v>0.00030058973561177232</v>
      </c>
      <c r="C18593">
        <v>1.9857573175008558E-05</v>
      </c>
      <c r="D18593">
        <v>-0.00030575638677641983</v>
      </c>
      <c r="E18593">
        <v>-0.0045481262532992449</v>
      </c>
      <c r="F18593">
        <v>0.86579395072235632</v>
      </c>
      <c r="G18593">
        <v>0.52516761468338446</v>
      </c>
    </row>
    <row r="18594" spans="1:7">
      <c r="A18594">
        <v>185.92</v>
      </c>
      <c r="B18594">
        <v>0.00030063149446943197</v>
      </c>
      <c r="C18594">
        <v>1.9909762283437759E-05</v>
      </c>
      <c r="D18594">
        <v>-0.00030434797630328448</v>
      </c>
      <c r="E18594">
        <v>-0.0045271761475113564</v>
      </c>
      <c r="F18594">
        <v>0.86579396464936464</v>
      </c>
      <c r="G18594">
        <v>0.52516761468338446</v>
      </c>
    </row>
    <row r="18595" spans="1:7">
      <c r="A18595">
        <v>185.93</v>
      </c>
      <c r="B18595">
        <v>0.00029449340682734194</v>
      </c>
      <c r="C18595">
        <v>2.0183971081417169E-05</v>
      </c>
      <c r="D18595">
        <v>-0.000296948754271998</v>
      </c>
      <c r="E18595">
        <v>-0.00441711271979597</v>
      </c>
      <c r="F18595">
        <v>0.86579397801347446</v>
      </c>
      <c r="G18595">
        <v>0.52516761468338446</v>
      </c>
    </row>
    <row r="18596" spans="1:7">
      <c r="A18596">
        <v>185.94</v>
      </c>
      <c r="B18596">
        <v>0.00028612586950114321</v>
      </c>
      <c r="C18596">
        <v>2.0544146945426877E-05</v>
      </c>
      <c r="D18596">
        <v>-0.00028722985120618947</v>
      </c>
      <c r="E18596">
        <v>-0.0042725440366920683</v>
      </c>
      <c r="F18596">
        <v>0.86579399062893569</v>
      </c>
      <c r="G18596">
        <v>0.52516761468338446</v>
      </c>
    </row>
    <row r="18597" spans="1:7">
      <c r="A18597">
        <v>185.95</v>
      </c>
      <c r="B18597">
        <v>0.00027648675635670561</v>
      </c>
      <c r="C18597">
        <v>2.0951465255329752E-05</v>
      </c>
      <c r="D18597">
        <v>-0.00027623892940854453</v>
      </c>
      <c r="E18597">
        <v>-0.0041090540749521</v>
      </c>
      <c r="F18597">
        <v>0.86579400240872584</v>
      </c>
      <c r="G18597">
        <v>0.52516761468338446</v>
      </c>
    </row>
    <row r="18598" spans="1:7">
      <c r="A18598">
        <v>185.96</v>
      </c>
      <c r="B18598">
        <v>0.00026632041819387369</v>
      </c>
      <c r="C18598">
        <v>2.1372277597128974E-05</v>
      </c>
      <c r="D18598">
        <v>-0.00026488395926088209</v>
      </c>
      <c r="E18598">
        <v>-0.0039401488940056214</v>
      </c>
      <c r="F18598">
        <v>0.8657940133381633</v>
      </c>
      <c r="G18598">
        <v>0.52516761468338446</v>
      </c>
    </row>
    <row r="18599" spans="1:7">
      <c r="A18599">
        <v>185.97</v>
      </c>
      <c r="B18599">
        <v>0.00026064411262773253</v>
      </c>
      <c r="C18599">
        <v>2.1631242162502236E-05</v>
      </c>
      <c r="D18599">
        <v>-0.00025789623614046832</v>
      </c>
      <c r="E18599">
        <v>-0.0038362065125894661</v>
      </c>
      <c r="F18599">
        <v>0.8657940238066697</v>
      </c>
      <c r="G18599">
        <v>0.52516761468338446</v>
      </c>
    </row>
    <row r="18600" spans="1:7">
      <c r="A18600">
        <v>185.98</v>
      </c>
      <c r="B18600">
        <v>0.000259588578251836</v>
      </c>
      <c r="C18600">
        <v>2.17175599469142E-05</v>
      </c>
      <c r="D18600">
        <v>-0.00025556710189720606</v>
      </c>
      <c r="E18600">
        <v>-0.00380156064072094</v>
      </c>
      <c r="F18600">
        <v>0.86579403419055889</v>
      </c>
      <c r="G18600">
        <v>0.52516761468338446</v>
      </c>
    </row>
    <row r="18601" spans="1:7">
      <c r="A18601">
        <v>185.99</v>
      </c>
      <c r="B18601">
        <v>0.00025281990690220307</v>
      </c>
      <c r="C18601">
        <v>2.199949843194153E-05</v>
      </c>
      <c r="D18601">
        <v>-0.00024795950637869008</v>
      </c>
      <c r="E18601">
        <v>-0.0036883976573830152</v>
      </c>
      <c r="F18601">
        <v>0.86579404403999616</v>
      </c>
      <c r="G18601">
        <v>0.52516761468338446</v>
      </c>
    </row>
    <row r="18602" spans="1:7">
      <c r="A18602">
        <v>186</v>
      </c>
      <c r="B18602">
        <v>0.00023443920808367184</v>
      </c>
      <c r="C18602">
        <v>2.2715280967596447E-05</v>
      </c>
      <c r="D18602">
        <v>-0.00022864556363764088</v>
      </c>
      <c r="E18602">
        <v>-0.0034011027591099082</v>
      </c>
      <c r="F18602">
        <v>0.8657940525093325</v>
      </c>
      <c r="G18602">
        <v>0.52516761468338446</v>
      </c>
    </row>
    <row r="18603" spans="1:7">
      <c r="A18603">
        <v>186.01</v>
      </c>
      <c r="B18603">
        <v>0.00021569971210206744</v>
      </c>
      <c r="C18603">
        <v>2.3457700484921843E-05</v>
      </c>
      <c r="D18603">
        <v>-0.00020861309260707974</v>
      </c>
      <c r="E18603">
        <v>-0.0031031197525303112</v>
      </c>
      <c r="F18603">
        <v>0.8657940596788184</v>
      </c>
      <c r="G18603">
        <v>0.52516761468338446</v>
      </c>
    </row>
    <row r="18604" spans="1:7">
      <c r="A18604">
        <v>186.02</v>
      </c>
      <c r="B18604">
        <v>0.00021036414186859879</v>
      </c>
      <c r="C18604">
        <v>2.36944760562068E-05</v>
      </c>
      <c r="D18604">
        <v>-0.00020222429872926131</v>
      </c>
      <c r="E18604">
        <v>-0.0030080864435977619</v>
      </c>
      <c r="F18604">
        <v>0.865794066498001</v>
      </c>
      <c r="G18604">
        <v>0.52516761468338446</v>
      </c>
    </row>
    <row r="18605" spans="1:7">
      <c r="A18605">
        <v>186.03</v>
      </c>
      <c r="B18605">
        <v>0.00021199756514392608</v>
      </c>
      <c r="C18605">
        <v>2.3661961972215894E-05</v>
      </c>
      <c r="D18605">
        <v>-0.00020310176957295882</v>
      </c>
      <c r="E18605">
        <v>-0.0030211388223977623</v>
      </c>
      <c r="F18605">
        <v>0.8657940734234929</v>
      </c>
      <c r="G18605">
        <v>0.52516761468338446</v>
      </c>
    </row>
    <row r="18606" spans="1:7">
      <c r="A18606">
        <v>186.04</v>
      </c>
      <c r="B18606">
        <v>0.00019953231102152579</v>
      </c>
      <c r="C18606">
        <v>2.4148520005241374E-05</v>
      </c>
      <c r="D18606">
        <v>-0.00018997312652148387</v>
      </c>
      <c r="E18606">
        <v>-0.0028258502570070727</v>
      </c>
      <c r="F18606">
        <v>0.865794079558504</v>
      </c>
      <c r="G18606">
        <v>0.52516761468338446</v>
      </c>
    </row>
    <row r="18607" spans="1:7">
      <c r="A18607">
        <v>186.05</v>
      </c>
      <c r="B18607">
        <v>0.00016580897130211169</v>
      </c>
      <c r="C18607">
        <v>2.5419691751237131E-05</v>
      </c>
      <c r="D18607">
        <v>-0.00015567436775660451</v>
      </c>
      <c r="E18607">
        <v>-0.0023156562203794921</v>
      </c>
      <c r="F18607">
        <v>0.86579408379498179</v>
      </c>
      <c r="G18607">
        <v>0.52516761468338446</v>
      </c>
    </row>
    <row r="18608" spans="1:7">
      <c r="A18608">
        <v>186.06</v>
      </c>
      <c r="B18608">
        <v>0.00012634561353534393</v>
      </c>
      <c r="C18608">
        <v>2.6907596176983647E-05</v>
      </c>
      <c r="D18608">
        <v>-0.00011552855402082577</v>
      </c>
      <c r="E18608">
        <v>-0.0017184872410597833</v>
      </c>
      <c r="F18608">
        <v>0.86579408625483512</v>
      </c>
      <c r="G18608">
        <v>0.52516761468338446</v>
      </c>
    </row>
    <row r="18609" spans="1:7">
      <c r="A18609">
        <v>186.07</v>
      </c>
      <c r="B18609">
        <v>9.6529043927342433E-05</v>
      </c>
      <c r="C18609">
        <v>2.8041297289398683E-05</v>
      </c>
      <c r="D18609">
        <v>-8.4940257943374881E-05</v>
      </c>
      <c r="E18609">
        <v>-0.0012634863369077013</v>
      </c>
      <c r="F18609">
        <v>0.86579408769067134</v>
      </c>
      <c r="G18609">
        <v>0.52516761468338446</v>
      </c>
    </row>
    <row r="18610" spans="1:7">
      <c r="A18610">
        <v>186.08</v>
      </c>
      <c r="B18610">
        <v>7.293549247522395E-05</v>
      </c>
      <c r="C18610">
        <v>2.8936416646135245E-05</v>
      </c>
      <c r="D18610">
        <v>-6.0789483779082878E-05</v>
      </c>
      <c r="E18610">
        <v>-0.00090424357121385779</v>
      </c>
      <c r="F18610">
        <v>0.86579408851039352</v>
      </c>
      <c r="G18610">
        <v>0.52516761468338446</v>
      </c>
    </row>
    <row r="18611" spans="1:7">
      <c r="A18611">
        <v>186.09</v>
      </c>
      <c r="B18611">
        <v>4.1742110496307411E-05</v>
      </c>
      <c r="C18611">
        <v>3.0104220681751439E-05</v>
      </c>
      <c r="D18611">
        <v>-2.9282026714562391E-05</v>
      </c>
      <c r="E18611">
        <v>-0.00043557014737911556</v>
      </c>
      <c r="F18611">
        <v>0.86579408877888941</v>
      </c>
      <c r="G18611">
        <v>0.52516761468338446</v>
      </c>
    </row>
    <row r="18612" spans="1:7">
      <c r="A18612">
        <v>186.1</v>
      </c>
      <c r="B18612">
        <v>-4.1230297985594814E-06</v>
      </c>
      <c r="C18612">
        <v>3.1811209823597127E-05</v>
      </c>
      <c r="D18612">
        <v>1.6771696726384508E-05</v>
      </c>
      <c r="E18612">
        <v>0.00024947898880496957</v>
      </c>
      <c r="F18612">
        <v>0.865794088781509</v>
      </c>
      <c r="G18612">
        <v>0.52516761468338446</v>
      </c>
    </row>
    <row r="18613" spans="1:7">
      <c r="A18613">
        <v>186.11</v>
      </c>
      <c r="B18613">
        <v>-6.0214076969897391E-05</v>
      </c>
      <c r="C18613">
        <v>3.3897783351275337E-05</v>
      </c>
      <c r="D18613">
        <v>7.3064809311344073E-05</v>
      </c>
      <c r="E18613">
        <v>0.0010868390385062432</v>
      </c>
      <c r="F18613">
        <v>0.86579408934021707</v>
      </c>
      <c r="G18613">
        <v>0.52516761468338446</v>
      </c>
    </row>
    <row r="18614" spans="1:7">
      <c r="A18614">
        <v>186.12</v>
      </c>
      <c r="B18614">
        <v>-0.00011474198508745282</v>
      </c>
      <c r="C18614">
        <v>3.5939018272045792E-05</v>
      </c>
      <c r="D18614">
        <v>0.00012813302576117794</v>
      </c>
      <c r="E18614">
        <v>0.0019059787581975219</v>
      </c>
      <c r="F18614">
        <v>0.86579409136899077</v>
      </c>
      <c r="G18614">
        <v>0.52516761468338446</v>
      </c>
    </row>
    <row r="18615" spans="1:7">
      <c r="A18615">
        <v>186.13</v>
      </c>
      <c r="B18615">
        <v>-0.00015373243784160269</v>
      </c>
      <c r="C18615">
        <v>3.7410931171924659E-05</v>
      </c>
      <c r="D18615">
        <v>0.00016784107733188781</v>
      </c>
      <c r="E18615">
        <v>0.0024966360253118312</v>
      </c>
      <c r="F18615">
        <v>0.86579409501082272</v>
      </c>
      <c r="G18615">
        <v>0.52516761468338446</v>
      </c>
    </row>
    <row r="18616" spans="1:7">
      <c r="A18616">
        <v>186.14</v>
      </c>
      <c r="B18616">
        <v>-0.00016974652051974465</v>
      </c>
      <c r="C18616">
        <v>3.8017994766998869E-05</v>
      </c>
      <c r="D18616">
        <v>0.0001842176797988677</v>
      </c>
      <c r="E18616">
        <v>0.002740237987008157</v>
      </c>
      <c r="F18616">
        <v>0.86579409945090113</v>
      </c>
      <c r="G18616">
        <v>0.52516761468338446</v>
      </c>
    </row>
    <row r="18617" spans="1:7">
      <c r="A18617">
        <v>186.15</v>
      </c>
      <c r="B18617">
        <v>-0.00017280703270101884</v>
      </c>
      <c r="C18617">
        <v>3.81273885130137E-05</v>
      </c>
      <c r="D18617">
        <v>0.00018716875142057556</v>
      </c>
      <c r="E18617">
        <v>0.0027841351773810613</v>
      </c>
      <c r="F18617">
        <v>0.86579410405253143</v>
      </c>
      <c r="G18617">
        <v>0.52516761468338446</v>
      </c>
    </row>
    <row r="18618" spans="1:7">
      <c r="A18618">
        <v>186.16</v>
      </c>
      <c r="B18618">
        <v>-0.0001868263491485428</v>
      </c>
      <c r="C18618">
        <v>3.8632861560187409E-05</v>
      </c>
      <c r="D18618">
        <v>0.00020080463331018255</v>
      </c>
      <c r="E18618">
        <v>0.0029869689204889654</v>
      </c>
      <c r="F18618">
        <v>0.86579410943108048</v>
      </c>
      <c r="G18618">
        <v>0.52516761468338446</v>
      </c>
    </row>
    <row r="18619" spans="1:7">
      <c r="A18619">
        <v>186.17</v>
      </c>
      <c r="B18619">
        <v>-0.00022512671435731202</v>
      </c>
      <c r="C18619">
        <v>4.0040755066807435E-05</v>
      </c>
      <c r="D18619">
        <v>0.00023878408751452611</v>
      </c>
      <c r="E18619">
        <v>0.0035519133017785759</v>
      </c>
      <c r="F18619">
        <v>0.86579411724093513</v>
      </c>
      <c r="G18619">
        <v>0.52516761468338446</v>
      </c>
    </row>
    <row r="18620" spans="1:7">
      <c r="A18620">
        <v>186.18</v>
      </c>
      <c r="B18620">
        <v>-0.00027265806819610182</v>
      </c>
      <c r="C18620">
        <v>4.179888065375008E-05</v>
      </c>
      <c r="D18620">
        <v>0.00028621028958622041</v>
      </c>
      <c r="E18620">
        <v>0.0042573780575950286</v>
      </c>
      <c r="F18620">
        <v>0.86579412869673955</v>
      </c>
      <c r="G18620">
        <v>0.52516761468338446</v>
      </c>
    </row>
    <row r="18621" spans="1:7">
      <c r="A18621">
        <v>186.19</v>
      </c>
      <c r="B18621">
        <v>-0.00030260219710486868</v>
      </c>
      <c r="C18621">
        <v>4.2907792594786076E-05</v>
      </c>
      <c r="D18621">
        <v>0.00031612301800718219</v>
      </c>
      <c r="E18621">
        <v>0.0047023298928568352</v>
      </c>
      <c r="F18621">
        <v>0.86579414280693534</v>
      </c>
      <c r="G18621">
        <v>0.52516761468338446</v>
      </c>
    </row>
    <row r="18622" spans="1:7">
      <c r="A18622">
        <v>186.2</v>
      </c>
      <c r="B18622">
        <v>-0.00031088385846104614</v>
      </c>
      <c r="C18622">
        <v>4.3207518756300782E-05</v>
      </c>
      <c r="D18622">
        <v>0.00032420799810744383</v>
      </c>
      <c r="E18622">
        <v>0.0048225939718482269</v>
      </c>
      <c r="F18622">
        <v>0.86579415770003965</v>
      </c>
      <c r="G18622">
        <v>0.52516761468338446</v>
      </c>
    </row>
    <row r="18623" spans="1:7">
      <c r="A18623">
        <v>186.21</v>
      </c>
      <c r="B18623">
        <v>-0.00032225691388502087</v>
      </c>
      <c r="C18623">
        <v>4.3610477669041207E-05</v>
      </c>
      <c r="D18623">
        <v>0.00033507757756056912</v>
      </c>
      <c r="E18623">
        <v>0.004984278966213466</v>
      </c>
      <c r="F18623">
        <v>0.86579417370274359</v>
      </c>
      <c r="G18623">
        <v>0.52516761468338446</v>
      </c>
    </row>
    <row r="18624" spans="1:7">
      <c r="A18624">
        <v>186.22</v>
      </c>
      <c r="B18624">
        <v>-0.0003559614282441125</v>
      </c>
      <c r="C18624">
        <v>4.4837851015243468E-05</v>
      </c>
      <c r="D18624">
        <v>0.00036818483905010226</v>
      </c>
      <c r="E18624">
        <v>0.0054767494808702711</v>
      </c>
      <c r="F18624">
        <v>0.86579419322791107</v>
      </c>
      <c r="G18624">
        <v>0.52516761468338446</v>
      </c>
    </row>
    <row r="18625" spans="1:7">
      <c r="A18625">
        <v>186.23</v>
      </c>
      <c r="B18625">
        <v>-0.00039780903303308148</v>
      </c>
      <c r="C18625">
        <v>4.6372484721199379E-05</v>
      </c>
      <c r="D18625">
        <v>0.0004095792913175651</v>
      </c>
      <c r="E18625">
        <v>0.0060924919583487808</v>
      </c>
      <c r="F18625">
        <v>0.865794217613776</v>
      </c>
      <c r="G18625">
        <v>0.52516761468338446</v>
      </c>
    </row>
    <row r="18626" spans="1:7">
      <c r="A18626">
        <v>186.24</v>
      </c>
      <c r="B18626">
        <v>-0.0004190781074559528</v>
      </c>
      <c r="C18626">
        <v>4.7150102034320372E-05</v>
      </c>
      <c r="D18626">
        <v>0.00043055398614220226</v>
      </c>
      <c r="E18626">
        <v>0.0064044905438652589</v>
      </c>
      <c r="F18626">
        <v>0.86579424467695643</v>
      </c>
      <c r="G18626">
        <v>0.52516761468338446</v>
      </c>
    </row>
    <row r="18627" spans="1:7">
      <c r="A18627">
        <v>186.25</v>
      </c>
      <c r="B18627">
        <v>-0.00041545138806342661</v>
      </c>
      <c r="C18627">
        <v>4.7003071789508315E-05</v>
      </c>
      <c r="D18627">
        <v>0.00042658601461270933</v>
      </c>
      <c r="E18627">
        <v>0.006345466967364051</v>
      </c>
      <c r="F18627">
        <v>0.86579427127375186</v>
      </c>
      <c r="G18627">
        <v>0.52516761468338446</v>
      </c>
    </row>
    <row r="18628" spans="1:7">
      <c r="A18628">
        <v>186.26</v>
      </c>
      <c r="B18628">
        <v>-0.0004105798117148402</v>
      </c>
      <c r="C18628">
        <v>4.6795077420203266E-05</v>
      </c>
      <c r="D18628">
        <v>0.00042097280303065313</v>
      </c>
      <c r="E18628">
        <v>0.0062619704450809655</v>
      </c>
      <c r="F18628">
        <v>0.86579429725045709</v>
      </c>
      <c r="G18628">
        <v>0.52516761468338446</v>
      </c>
    </row>
    <row r="18629" spans="1:7">
      <c r="A18629">
        <v>186.27</v>
      </c>
      <c r="B18629">
        <v>-0.00042260826318137187</v>
      </c>
      <c r="C18629">
        <v>4.7200275241498459E-05</v>
      </c>
      <c r="D18629">
        <v>0.00043190730097485223</v>
      </c>
      <c r="E18629">
        <v>0.006424621102000927</v>
      </c>
      <c r="F18629">
        <v>0.86579432477149787</v>
      </c>
      <c r="G18629">
        <v>0.52516761468338446</v>
      </c>
    </row>
    <row r="18630" spans="1:7">
      <c r="A18630">
        <v>186.28</v>
      </c>
      <c r="B18630">
        <v>-0.00044447781540760454</v>
      </c>
      <c r="C18630">
        <v>4.7973361981002758E-05</v>
      </c>
      <c r="D18630">
        <v>0.00045275952904436345</v>
      </c>
      <c r="E18630">
        <v>0.0067347979945349065</v>
      </c>
      <c r="F18630">
        <v>0.86579435521461112</v>
      </c>
      <c r="G18630">
        <v>0.52516761468338446</v>
      </c>
    </row>
    <row r="18631" spans="1:7">
      <c r="A18631">
        <v>186.29</v>
      </c>
      <c r="B18631">
        <v>-0.00046043690595011462</v>
      </c>
      <c r="C18631">
        <v>4.853708174810358E-05</v>
      </c>
      <c r="D18631">
        <v>0.00046796441128702892</v>
      </c>
      <c r="E18631">
        <v>0.0069609706178945553</v>
      </c>
      <c r="F18631">
        <v>0.865794387883107</v>
      </c>
      <c r="G18631">
        <v>0.52516761468338446</v>
      </c>
    </row>
    <row r="18632" spans="1:7">
      <c r="A18632">
        <v>186.3</v>
      </c>
      <c r="B18632">
        <v>-0.0004670044511818893</v>
      </c>
      <c r="C18632">
        <v>4.8751975265977997E-05</v>
      </c>
      <c r="D18632">
        <v>0.00047376057338512241</v>
      </c>
      <c r="E18632">
        <v>0.007047188529103696</v>
      </c>
      <c r="F18632">
        <v>0.86579442149019825</v>
      </c>
      <c r="G18632">
        <v>0.52516761468338446</v>
      </c>
    </row>
    <row r="18633" spans="1:7">
      <c r="A18633">
        <v>186.31</v>
      </c>
      <c r="B18633">
        <v>-0.00047113102271344203</v>
      </c>
      <c r="C18633">
        <v>4.8864298482014277E-05</v>
      </c>
      <c r="D18633">
        <v>0.00047679017586879516</v>
      </c>
      <c r="E18633">
        <v>0.0070922538660483283</v>
      </c>
      <c r="F18633">
        <v>0.86579445569383529</v>
      </c>
      <c r="G18633">
        <v>0.52516761468338446</v>
      </c>
    </row>
    <row r="18634" spans="1:7">
      <c r="A18634">
        <v>186.32</v>
      </c>
      <c r="B18634">
        <v>-0.00047863760721335942</v>
      </c>
      <c r="C18634">
        <v>4.9095966971286236E-05</v>
      </c>
      <c r="D18634">
        <v>0.00048303876458772758</v>
      </c>
      <c r="E18634">
        <v>0.0071852016232424477</v>
      </c>
      <c r="F18634">
        <v>0.86579449099609629</v>
      </c>
      <c r="G18634">
        <v>0.52516761468338446</v>
      </c>
    </row>
    <row r="18635" spans="1:7">
      <c r="A18635">
        <v>186.33</v>
      </c>
      <c r="B18635">
        <v>-0.0004924547293285532</v>
      </c>
      <c r="C18635">
        <v>4.95649185555177E-05</v>
      </c>
      <c r="D18635">
        <v>0.0004956873118927514</v>
      </c>
      <c r="E18635">
        <v>0.0073733487644046768</v>
      </c>
      <c r="F18635">
        <v>0.8657945283659596</v>
      </c>
      <c r="G18635">
        <v>0.52516761468338446</v>
      </c>
    </row>
    <row r="18636" spans="1:7">
      <c r="A18636">
        <v>186.34</v>
      </c>
      <c r="B18636">
        <v>-0.00051382166400036676</v>
      </c>
      <c r="C18636">
        <v>5.0311931150123762E-05</v>
      </c>
      <c r="D18636">
        <v>0.00051583552416221707</v>
      </c>
      <c r="E18636">
        <v>0.0076730534219129794</v>
      </c>
      <c r="F18636">
        <v>0.86579456904902863</v>
      </c>
      <c r="G18636">
        <v>0.52516761468338446</v>
      </c>
    </row>
    <row r="18637" spans="1:7">
      <c r="A18637">
        <v>186.35</v>
      </c>
      <c r="B18637">
        <v>-0.00053689983045849643</v>
      </c>
      <c r="C18637">
        <v>5.1122663991835625E-05</v>
      </c>
      <c r="D18637">
        <v>0.000537701635657031</v>
      </c>
      <c r="E18637">
        <v>0.0079983118303983362</v>
      </c>
      <c r="F18637">
        <v>0.8657946134687079</v>
      </c>
      <c r="G18637">
        <v>0.52516761468338446</v>
      </c>
    </row>
    <row r="18638" spans="1:7">
      <c r="A18638">
        <v>186.36</v>
      </c>
      <c r="B18638">
        <v>-0.00054977154306334918</v>
      </c>
      <c r="C18638">
        <v>5.1559727838060193E-05</v>
      </c>
      <c r="D18638">
        <v>0.00054948939835717267</v>
      </c>
      <c r="E18638">
        <v>0.008173654800562943</v>
      </c>
      <c r="F18638">
        <v>0.865794660043765</v>
      </c>
      <c r="G18638">
        <v>0.52516761468338446</v>
      </c>
    </row>
    <row r="18639" spans="1:7">
      <c r="A18639">
        <v>186.37</v>
      </c>
      <c r="B18639">
        <v>-0.0005484231862876507</v>
      </c>
      <c r="C18639">
        <v>5.1468175348303642E-05</v>
      </c>
      <c r="D18639">
        <v>0.00054701854462151024</v>
      </c>
      <c r="E18639">
        <v>0.0081369008512449641</v>
      </c>
      <c r="F18639">
        <v>0.8657947063906446</v>
      </c>
      <c r="G18639">
        <v>0.52516761468338446</v>
      </c>
    </row>
    <row r="18640" spans="1:7">
      <c r="A18640">
        <v>186.38</v>
      </c>
      <c r="B18640">
        <v>-0.00054435127925576109</v>
      </c>
      <c r="C18640">
        <v>5.12701453185854E-05</v>
      </c>
      <c r="D18640">
        <v>0.00054167423993866965</v>
      </c>
      <c r="E18640">
        <v>0.0080574043190877118</v>
      </c>
      <c r="F18640">
        <v>0.865794752051851</v>
      </c>
      <c r="G18640">
        <v>0.52516761468338446</v>
      </c>
    </row>
    <row r="18641" spans="1:7">
      <c r="A18641">
        <v>186.39</v>
      </c>
      <c r="B18641">
        <v>-0.00055125361975475785</v>
      </c>
      <c r="C18641">
        <v>5.1471185696614561E-05</v>
      </c>
      <c r="D18641">
        <v>0.00054709979271514418</v>
      </c>
      <c r="E18641">
        <v>0.00813810941663777</v>
      </c>
      <c r="F18641">
        <v>0.86579479887836119</v>
      </c>
      <c r="G18641">
        <v>0.52516761468338446</v>
      </c>
    </row>
    <row r="18642" spans="1:7">
      <c r="A18642">
        <v>186.4</v>
      </c>
      <c r="B18642">
        <v>-0.00056699582042389629</v>
      </c>
      <c r="C18642">
        <v>5.2001289731121248E-05</v>
      </c>
      <c r="D18642">
        <v>0.00056139839451357573</v>
      </c>
      <c r="E18642">
        <v>0.0083508011183894386</v>
      </c>
      <c r="F18642">
        <v>0.86579484841751686</v>
      </c>
      <c r="G18642">
        <v>0.52516761468338446</v>
      </c>
    </row>
    <row r="18643" spans="1:7">
      <c r="A18643">
        <v>186.41</v>
      </c>
      <c r="B18643">
        <v>-0.00057615553156531289</v>
      </c>
      <c r="C18643">
        <v>5.2297870780792624E-05</v>
      </c>
      <c r="D18643">
        <v>0.00056939718832736013</v>
      </c>
      <c r="E18643">
        <v>0.0084697831763694813</v>
      </c>
      <c r="F18643">
        <v>0.86579489957019262</v>
      </c>
      <c r="G18643">
        <v>0.52516761468338446</v>
      </c>
    </row>
    <row r="18644" spans="1:7">
      <c r="A18644">
        <v>186.42</v>
      </c>
      <c r="B18644">
        <v>-0.00056854192353517942</v>
      </c>
      <c r="C18644">
        <v>5.1974163148355639E-05</v>
      </c>
      <c r="D18644">
        <v>0.00056066117499281132</v>
      </c>
      <c r="E18644">
        <v>0.0083398349780180684</v>
      </c>
      <c r="F18644">
        <v>0.86579494937988644</v>
      </c>
      <c r="G18644">
        <v>0.52516761468338446</v>
      </c>
    </row>
    <row r="18645" spans="1:7">
      <c r="A18645">
        <v>186.43</v>
      </c>
      <c r="B18645">
        <v>-0.00054930834475426656</v>
      </c>
      <c r="C18645">
        <v>5.1210778362330392E-05</v>
      </c>
      <c r="D18645">
        <v>0.000540059588975372</v>
      </c>
      <c r="E18645">
        <v>0.0080333863860086591</v>
      </c>
      <c r="F18645">
        <v>0.86579499587649511</v>
      </c>
      <c r="G18645">
        <v>0.52516761468338446</v>
      </c>
    </row>
    <row r="18646" spans="1:7">
      <c r="A18646">
        <v>186.44</v>
      </c>
      <c r="B18646">
        <v>-0.00053223452338899016</v>
      </c>
      <c r="C18646">
        <v>5.0517047353813908E-05</v>
      </c>
      <c r="D18646">
        <v>0.00052133794964206645</v>
      </c>
      <c r="E18646">
        <v>0.0077549020009257388</v>
      </c>
      <c r="F18646">
        <v>0.86579503952757242</v>
      </c>
      <c r="G18646">
        <v>0.52516761468338446</v>
      </c>
    </row>
    <row r="18647" spans="1:7">
      <c r="A18647">
        <v>186.45</v>
      </c>
      <c r="B18647">
        <v>-0.00052661820883625836</v>
      </c>
      <c r="C18647">
        <v>5.0245821894474954E-05</v>
      </c>
      <c r="D18647">
        <v>0.00051401846882150818</v>
      </c>
      <c r="E18647">
        <v>0.0076460247237199342</v>
      </c>
      <c r="F18647">
        <v>0.86579508226226931</v>
      </c>
      <c r="G18647">
        <v>0.52516761468338446</v>
      </c>
    </row>
    <row r="18648" spans="1:7">
      <c r="A18648">
        <v>186.46</v>
      </c>
      <c r="B18648">
        <v>-0.00053020660012846968</v>
      </c>
      <c r="C18648">
        <v>5.0321948298638516E-05</v>
      </c>
      <c r="D18648">
        <v>0.000516072922567751</v>
      </c>
      <c r="E18648">
        <v>0.0076765847231952972</v>
      </c>
      <c r="F18648">
        <v>0.8657951255813412</v>
      </c>
      <c r="G18648">
        <v>0.52516761468338446</v>
      </c>
    </row>
    <row r="18649" spans="1:7">
      <c r="A18649">
        <v>186.47</v>
      </c>
      <c r="B18649">
        <v>-0.00053237370575472532</v>
      </c>
      <c r="C18649">
        <v>5.0350406139962838E-05</v>
      </c>
      <c r="D18649">
        <v>0.00051684092452134237</v>
      </c>
      <c r="E18649">
        <v>0.007688008752254968</v>
      </c>
      <c r="F18649">
        <v>0.86579516925525168</v>
      </c>
      <c r="G18649">
        <v>0.52516761468338446</v>
      </c>
    </row>
    <row r="18650" spans="1:7">
      <c r="A18650">
        <v>186.48</v>
      </c>
      <c r="B18650">
        <v>-0.00052427455406564463</v>
      </c>
      <c r="C18650">
        <v>4.9999972461940557E-05</v>
      </c>
      <c r="D18650">
        <v>0.00050738382753813083</v>
      </c>
      <c r="E18650">
        <v>0.0075473344346296961</v>
      </c>
      <c r="F18650">
        <v>0.865795211610423</v>
      </c>
      <c r="G18650">
        <v>0.52516761468338446</v>
      </c>
    </row>
    <row r="18651" spans="1:7">
      <c r="A18651">
        <v>186.49</v>
      </c>
      <c r="B18651">
        <v>-0.00050734882036795447</v>
      </c>
      <c r="C18651">
        <v>4.9321109599792022E-05</v>
      </c>
      <c r="D18651">
        <v>0.00048906374461898776</v>
      </c>
      <c r="E18651">
        <v>0.0072748232012074428</v>
      </c>
      <c r="F18651">
        <v>0.86579525127494228</v>
      </c>
      <c r="G18651">
        <v>0.52516761468338446</v>
      </c>
    </row>
    <row r="18652" spans="1:7">
      <c r="A18652">
        <v>186.5</v>
      </c>
      <c r="B18652">
        <v>-0.00049140165416460284</v>
      </c>
      <c r="C18652">
        <v>4.8672851403719822E-05</v>
      </c>
      <c r="D18652">
        <v>0.00047156973806264011</v>
      </c>
      <c r="E18652">
        <v>0.0070145998536817718</v>
      </c>
      <c r="F18652">
        <v>0.86579528848515142</v>
      </c>
      <c r="G18652">
        <v>0.52516761468338446</v>
      </c>
    </row>
    <row r="18653" spans="1:7">
      <c r="A18653">
        <v>186.51</v>
      </c>
      <c r="B18653">
        <v>-0.00048401501888594697</v>
      </c>
      <c r="C18653">
        <v>4.8338222803625386E-05</v>
      </c>
      <c r="D18653">
        <v>0.00046253945711044513</v>
      </c>
      <c r="E18653">
        <v>0.006880274424517871</v>
      </c>
      <c r="F18653">
        <v>0.865795324585098</v>
      </c>
      <c r="G18653">
        <v>0.52516761468338446</v>
      </c>
    </row>
    <row r="18654" spans="1:7">
      <c r="A18654">
        <v>186.52</v>
      </c>
      <c r="B18654">
        <v>-0.00048291428972917048</v>
      </c>
      <c r="C18654">
        <v>4.8243474393498583E-05</v>
      </c>
      <c r="D18654">
        <v>0.00045998258623983147</v>
      </c>
      <c r="E18654">
        <v>0.0068422409703174933</v>
      </c>
      <c r="F18654">
        <v>0.865795360521037</v>
      </c>
      <c r="G18654">
        <v>0.52516761468338446</v>
      </c>
    </row>
    <row r="18655" spans="1:7">
      <c r="A18655">
        <v>186.53</v>
      </c>
      <c r="B18655">
        <v>-0.00047901925083978955</v>
      </c>
      <c r="C18655">
        <v>4.8052133921634016E-05</v>
      </c>
      <c r="D18655">
        <v>0.00045481910254896771</v>
      </c>
      <c r="E18655">
        <v>0.0067654341504158949</v>
      </c>
      <c r="F18655">
        <v>0.86579539587961729</v>
      </c>
      <c r="G18655">
        <v>0.52516761468338446</v>
      </c>
    </row>
    <row r="18656" spans="1:7">
      <c r="A18656">
        <v>186.54</v>
      </c>
      <c r="B18656">
        <v>-0.00046572598073895549</v>
      </c>
      <c r="C18656">
        <v>4.7508175639967028E-05</v>
      </c>
      <c r="D18656">
        <v>0.00044014000835950693</v>
      </c>
      <c r="E18656">
        <v>0.0065470826243476657</v>
      </c>
      <c r="F18656">
        <v>0.86579542930295494</v>
      </c>
      <c r="G18656">
        <v>0.52516761468338446</v>
      </c>
    </row>
    <row r="18657" spans="1:7">
      <c r="A18657">
        <v>186.55</v>
      </c>
      <c r="B18657">
        <v>-0.00044528493458581569</v>
      </c>
      <c r="C18657">
        <v>4.6693630066907619E-05</v>
      </c>
      <c r="D18657">
        <v>0.00041815914331082439</v>
      </c>
      <c r="E18657">
        <v>0.0062201172567485129</v>
      </c>
      <c r="F18657">
        <v>0.86579545985673068</v>
      </c>
      <c r="G18657">
        <v>0.52516761468338446</v>
      </c>
    </row>
    <row r="18658" spans="1:7">
      <c r="A18658">
        <v>186.56</v>
      </c>
      <c r="B18658">
        <v>-0.000427492106380172</v>
      </c>
      <c r="C18658">
        <v>4.59734317422989E-05</v>
      </c>
      <c r="D18658">
        <v>0.00039872449637971526</v>
      </c>
      <c r="E18658">
        <v>0.0059310268836482646</v>
      </c>
      <c r="F18658">
        <v>0.86579548801753692</v>
      </c>
      <c r="G18658">
        <v>0.52516761468338446</v>
      </c>
    </row>
    <row r="18659" spans="1:7">
      <c r="A18659">
        <v>186.57</v>
      </c>
      <c r="B18659">
        <v>-0.00042077061913842667</v>
      </c>
      <c r="C18659">
        <v>4.5662420672008212E-05</v>
      </c>
      <c r="D18659">
        <v>0.00039033188464042271</v>
      </c>
      <c r="E18659">
        <v>0.005806186784026288</v>
      </c>
      <c r="F18659">
        <v>0.8657955152997564</v>
      </c>
      <c r="G18659">
        <v>0.52516761468338446</v>
      </c>
    </row>
    <row r="18660" spans="1:7">
      <c r="A18660">
        <v>186.58</v>
      </c>
      <c r="B18660">
        <v>-0.00042302247650761484</v>
      </c>
      <c r="C18660">
        <v>4.5689536357549936E-05</v>
      </c>
      <c r="D18660">
        <v>0.00039106368212770906</v>
      </c>
      <c r="E18660">
        <v>0.0058170722716496719</v>
      </c>
      <c r="F18660">
        <v>0.86579554287477234</v>
      </c>
      <c r="G18660">
        <v>0.52516761468338446</v>
      </c>
    </row>
    <row r="18661" spans="1:7">
      <c r="A18661">
        <v>186.59</v>
      </c>
      <c r="B18661">
        <v>-0.00042209789173677949</v>
      </c>
      <c r="C18661">
        <v>4.5604296081855145E-05</v>
      </c>
      <c r="D18661">
        <v>0.00038876340091195135</v>
      </c>
      <c r="E18661">
        <v>0.0057828555885652763</v>
      </c>
      <c r="F18661">
        <v>0.86579557032938048</v>
      </c>
      <c r="G18661">
        <v>0.52516761468338446</v>
      </c>
    </row>
    <row r="18662" spans="1:7">
      <c r="A18662">
        <v>186.6</v>
      </c>
      <c r="B18662">
        <v>-0.00040652552684179776</v>
      </c>
      <c r="C18662">
        <v>4.4981202687075757E-05</v>
      </c>
      <c r="D18662">
        <v>0.0003719493987537788</v>
      </c>
      <c r="E18662">
        <v>0.00553274730646246</v>
      </c>
      <c r="F18662">
        <v>0.86579559579560283</v>
      </c>
      <c r="G18662">
        <v>0.52516761468338446</v>
      </c>
    </row>
    <row r="18663" spans="1:7">
      <c r="A18663">
        <v>186.61</v>
      </c>
      <c r="B18663">
        <v>-0.00037692350095062504</v>
      </c>
      <c r="C18663">
        <v>4.3836971290090741E-05</v>
      </c>
      <c r="D18663">
        <v>0.00034107303221369661</v>
      </c>
      <c r="E18663">
        <v>0.0050734613541787371</v>
      </c>
      <c r="F18663">
        <v>0.86579561768810076</v>
      </c>
      <c r="G18663">
        <v>0.52516761468338446</v>
      </c>
    </row>
    <row r="18664" spans="1:7">
      <c r="A18664">
        <v>186.62</v>
      </c>
      <c r="B18664">
        <v>-0.00034665658803481646</v>
      </c>
      <c r="C18664">
        <v>4.265305503012841E-05</v>
      </c>
      <c r="D18664">
        <v>0.00030912634137177797</v>
      </c>
      <c r="E18664">
        <v>0.0045982543279051973</v>
      </c>
      <c r="F18664">
        <v>0.865795636205833</v>
      </c>
      <c r="G18664">
        <v>0.52516761468338446</v>
      </c>
    </row>
    <row r="18665" spans="1:7">
      <c r="A18665">
        <v>186.63</v>
      </c>
      <c r="B18665">
        <v>-0.0003305479478508076</v>
      </c>
      <c r="C18665">
        <v>4.1985043370005407E-05</v>
      </c>
      <c r="D18665">
        <v>0.00029110102046555844</v>
      </c>
      <c r="E18665">
        <v>0.0043301276794251815</v>
      </c>
      <c r="F18665">
        <v>0.86579565304256567</v>
      </c>
      <c r="G18665">
        <v>0.52516761468338446</v>
      </c>
    </row>
    <row r="18666" spans="1:7">
      <c r="A18666">
        <v>186.64</v>
      </c>
      <c r="B18666">
        <v>-0.00033203258057079045</v>
      </c>
      <c r="C18666">
        <v>4.197922513230915E-05</v>
      </c>
      <c r="D18666">
        <v>0.00029094428608899257</v>
      </c>
      <c r="E18666">
        <v>0.0043277962555737645</v>
      </c>
      <c r="F18666">
        <v>0.86579567003087987</v>
      </c>
      <c r="G18666">
        <v>0.52516761468338446</v>
      </c>
    </row>
    <row r="18667" spans="1:7">
      <c r="A18667">
        <v>186.65</v>
      </c>
      <c r="B18667">
        <v>-0.00034036508975380115</v>
      </c>
      <c r="C18667">
        <v>4.2236845187430893E-05</v>
      </c>
      <c r="D18667">
        <v>0.00029789676748040515</v>
      </c>
      <c r="E18667">
        <v>0.0044312144162710265</v>
      </c>
      <c r="F18667">
        <v>0.865795687882552</v>
      </c>
      <c r="G18667">
        <v>0.52516761468338446</v>
      </c>
    </row>
    <row r="18668" spans="1:7">
      <c r="A18668">
        <v>186.66</v>
      </c>
      <c r="B18668">
        <v>-0.00034202975511595228</v>
      </c>
      <c r="C18668">
        <v>4.224731557202867E-05</v>
      </c>
      <c r="D18668">
        <v>0.00029817932978405849</v>
      </c>
      <c r="E18668">
        <v>0.00443541753053787</v>
      </c>
      <c r="F18668">
        <v>0.86579570590927</v>
      </c>
      <c r="G18668">
        <v>0.52516761468338446</v>
      </c>
    </row>
    <row r="18669" spans="1:7">
      <c r="A18669">
        <v>186.67</v>
      </c>
      <c r="B18669">
        <v>-0.00033682365869300491</v>
      </c>
      <c r="C18669">
        <v>4.2000620905111429E-05</v>
      </c>
      <c r="D18669">
        <v>0.00029152169316210442</v>
      </c>
      <c r="E18669">
        <v>0.0043363851857863029</v>
      </c>
      <c r="F18669">
        <v>0.86579572339138866</v>
      </c>
      <c r="G18669">
        <v>0.52516761468338446</v>
      </c>
    </row>
    <row r="18670" spans="1:7">
      <c r="A18670">
        <v>186.68</v>
      </c>
      <c r="B18670">
        <v>-0.00033848265653935443</v>
      </c>
      <c r="C18670">
        <v>4.2005979425765224E-05</v>
      </c>
      <c r="D18670">
        <v>0.00029166631209003209</v>
      </c>
      <c r="E18670">
        <v>0.0043385363923392276</v>
      </c>
      <c r="F18670">
        <v>0.86579574104614487</v>
      </c>
      <c r="G18670">
        <v>0.52516761468338446</v>
      </c>
    </row>
    <row r="18671" spans="1:7">
      <c r="A18671">
        <v>186.69</v>
      </c>
      <c r="B18671">
        <v>-0.00035405679935914333</v>
      </c>
      <c r="C18671">
        <v>4.2534602549603294E-05</v>
      </c>
      <c r="D18671">
        <v>0.00030593241826129623</v>
      </c>
      <c r="E18671">
        <v>0.0045507447216367814</v>
      </c>
      <c r="F18671">
        <v>0.86579576036292616</v>
      </c>
      <c r="G18671">
        <v>0.52516761468338446</v>
      </c>
    </row>
    <row r="18672" spans="1:7">
      <c r="A18672">
        <v>186.7</v>
      </c>
      <c r="B18672">
        <v>-0.00036825639406141747</v>
      </c>
      <c r="C18672">
        <v>4.30229591665064E-05</v>
      </c>
      <c r="D18672">
        <v>0.00031911174675050872</v>
      </c>
      <c r="E18672">
        <v>0.0047467872329138173</v>
      </c>
      <c r="F18672">
        <v>0.86579578126019241</v>
      </c>
      <c r="G18672">
        <v>0.52516761468338446</v>
      </c>
    </row>
    <row r="18673" spans="1:7">
      <c r="A18673">
        <v>186.71</v>
      </c>
      <c r="B18673">
        <v>-0.00035853490776430533</v>
      </c>
      <c r="C18673">
        <v>4.26234465442381E-05</v>
      </c>
      <c r="D18673">
        <v>0.00030832996255472194</v>
      </c>
      <c r="E18673">
        <v>0.0045864081930014891</v>
      </c>
      <c r="F18673">
        <v>0.865795801068701</v>
      </c>
      <c r="G18673">
        <v>0.52516761468338446</v>
      </c>
    </row>
    <row r="18674" spans="1:7">
      <c r="A18674">
        <v>186.72</v>
      </c>
      <c r="B18674">
        <v>-0.00032486450123918353</v>
      </c>
      <c r="C18674">
        <v>4.13334936896807E-05</v>
      </c>
      <c r="D18674">
        <v>0.00027352007358778557</v>
      </c>
      <c r="E18674">
        <v>0.00406861109461831</v>
      </c>
      <c r="F18674">
        <v>0.86579581733142907</v>
      </c>
      <c r="G18674">
        <v>0.52516761468338446</v>
      </c>
    </row>
    <row r="18675" spans="1:7">
      <c r="A18675">
        <v>186.73</v>
      </c>
      <c r="B18675">
        <v>-0.00029238541689192955</v>
      </c>
      <c r="C18675">
        <v>4.0084556039784404E-05</v>
      </c>
      <c r="D18675">
        <v>0.00023982011489925969</v>
      </c>
      <c r="E18675">
        <v>0.003567324209126488</v>
      </c>
      <c r="F18675">
        <v>0.8657958305049025</v>
      </c>
      <c r="G18675">
        <v>0.52516761468338446</v>
      </c>
    </row>
    <row r="18676" spans="1:7">
      <c r="A18676">
        <v>186.74</v>
      </c>
      <c r="B18676">
        <v>-0.00027976913857559742</v>
      </c>
      <c r="C18676">
        <v>3.9564772125737346E-05</v>
      </c>
      <c r="D18676">
        <v>0.0002257950220951909</v>
      </c>
      <c r="E18676">
        <v>0.0033587009536659648</v>
      </c>
      <c r="F18676">
        <v>0.86579584256604636</v>
      </c>
      <c r="G18676">
        <v>0.52516761468338446</v>
      </c>
    </row>
    <row r="18677" spans="1:7">
      <c r="A18677">
        <v>186.75</v>
      </c>
      <c r="B18677">
        <v>-0.00027896791155950477</v>
      </c>
      <c r="C18677">
        <v>3.9483531867053195E-05</v>
      </c>
      <c r="D18677">
        <v>0.00022360296296039766</v>
      </c>
      <c r="E18677">
        <v>0.0033260940740359153</v>
      </c>
      <c r="F18677">
        <v>0.86579585455820551</v>
      </c>
      <c r="G18677">
        <v>0.52516761468338446</v>
      </c>
    </row>
    <row r="18678" spans="1:7">
      <c r="A18678">
        <v>186.76</v>
      </c>
      <c r="B18678">
        <v>-0.00027538861830502946</v>
      </c>
      <c r="C18678">
        <v>3.9307026676539594E-05</v>
      </c>
      <c r="D18678">
        <v>0.0002188404341385556</v>
      </c>
      <c r="E18678">
        <v>0.0032552514578110146</v>
      </c>
      <c r="F18678">
        <v>0.86579586624460847</v>
      </c>
      <c r="G18678">
        <v>0.52516761468338446</v>
      </c>
    </row>
    <row r="18679" spans="1:7">
      <c r="A18679">
        <v>186.77</v>
      </c>
      <c r="B18679">
        <v>-0.00027211982415827892</v>
      </c>
      <c r="C18679">
        <v>3.9148563150059271E-05</v>
      </c>
      <c r="D18679">
        <v>0.00021456472287434682</v>
      </c>
      <c r="E18679">
        <v>0.003191650252755909</v>
      </c>
      <c r="F18679">
        <v>0.8657958776552287</v>
      </c>
      <c r="G18679">
        <v>0.52516761468338446</v>
      </c>
    </row>
    <row r="18680" spans="1:7">
      <c r="A18680">
        <v>186.78</v>
      </c>
      <c r="B18680">
        <v>-0.00027813384543408755</v>
      </c>
      <c r="C18680">
        <v>3.9339600945170827E-05</v>
      </c>
      <c r="D18680">
        <v>0.00021972033249713572</v>
      </c>
      <c r="E18680">
        <v>0.003268339945894894</v>
      </c>
      <c r="F18680">
        <v>0.86579588957578613</v>
      </c>
      <c r="G18680">
        <v>0.52516761468338446</v>
      </c>
    </row>
    <row r="18681" spans="1:7">
      <c r="A18681">
        <v>186.79</v>
      </c>
      <c r="B18681">
        <v>-0.00028462776134037814</v>
      </c>
      <c r="C18681">
        <v>3.9551086878884195E-05</v>
      </c>
      <c r="D18681">
        <v>0.00022542776861757366</v>
      </c>
      <c r="E18681">
        <v>0.0033532380581864081</v>
      </c>
      <c r="F18681">
        <v>0.86579590205948831</v>
      </c>
      <c r="G18681">
        <v>0.52516761468338446</v>
      </c>
    </row>
    <row r="18682" spans="1:7">
      <c r="A18682">
        <v>186.8</v>
      </c>
      <c r="B18682">
        <v>-0.00027441259108295843</v>
      </c>
      <c r="C18682">
        <v>3.9143729387262307E-05</v>
      </c>
      <c r="D18682">
        <v>0.00021443429696888714</v>
      </c>
      <c r="E18682">
        <v>0.0031897101674121962</v>
      </c>
      <c r="F18682">
        <v>0.86579591366320063</v>
      </c>
      <c r="G18682">
        <v>0.52516761468338446</v>
      </c>
    </row>
    <row r="18683" spans="1:7">
      <c r="A18683">
        <v>186.81</v>
      </c>
      <c r="B18683">
        <v>-0.00025065621514836248</v>
      </c>
      <c r="C18683">
        <v>3.8235337071598676E-05</v>
      </c>
      <c r="D18683">
        <v>0.00018992397457900833</v>
      </c>
      <c r="E18683">
        <v>0.0028251191218627491</v>
      </c>
      <c r="F18683">
        <v>0.86579592334477173</v>
      </c>
      <c r="G18683">
        <v>0.52516761468338446</v>
      </c>
    </row>
    <row r="18684" spans="1:7">
      <c r="A18684">
        <v>186.82</v>
      </c>
      <c r="B18684">
        <v>-0.00023498830592937972</v>
      </c>
      <c r="C18684">
        <v>3.7623977878334319E-05</v>
      </c>
      <c r="D18684">
        <v>0.00017342841325017219</v>
      </c>
      <c r="E18684">
        <v>0.0025797476470963113</v>
      </c>
      <c r="F18684">
        <v>0.86579593185382775</v>
      </c>
      <c r="G18684">
        <v>0.52516761468338446</v>
      </c>
    </row>
    <row r="18685" spans="1:7">
      <c r="A18685">
        <v>186.83</v>
      </c>
      <c r="B18685">
        <v>-0.00023530151280883672</v>
      </c>
      <c r="C18685">
        <v>3.7605380023121617E-05</v>
      </c>
      <c r="D18685">
        <v>0.00017292684888740991</v>
      </c>
      <c r="E18685">
        <v>0.0025722868772002226</v>
      </c>
      <c r="F18685">
        <v>0.86579594038558161</v>
      </c>
      <c r="G18685">
        <v>0.52516761468338446</v>
      </c>
    </row>
    <row r="18686" spans="1:7">
      <c r="A18686">
        <v>186.84</v>
      </c>
      <c r="B18686">
        <v>-0.00023524016793536012</v>
      </c>
      <c r="C18686">
        <v>3.7581675732315844E-05</v>
      </c>
      <c r="D18686">
        <v>0.00017228713126277466</v>
      </c>
      <c r="E18686">
        <v>0.002562771077533773</v>
      </c>
      <c r="F18686">
        <v>0.86579594891288769</v>
      </c>
      <c r="G18686">
        <v>0.52516761468338446</v>
      </c>
    </row>
    <row r="18687" spans="1:7">
      <c r="A18687">
        <v>186.85</v>
      </c>
      <c r="B18687">
        <v>-0.00022066867531303648</v>
      </c>
      <c r="C18687">
        <v>3.7029134727124226E-05</v>
      </c>
      <c r="D18687">
        <v>0.00015737862871041431</v>
      </c>
      <c r="E18687">
        <v>0.0023410071020674127</v>
      </c>
      <c r="F18687">
        <v>0.86579595641649776</v>
      </c>
      <c r="G18687">
        <v>0.52516761468338446</v>
      </c>
    </row>
    <row r="18688" spans="1:7">
      <c r="A18688">
        <v>186.86</v>
      </c>
      <c r="B18688">
        <v>-0.000199712648230869</v>
      </c>
      <c r="C18688">
        <v>3.6238781450384878E-05</v>
      </c>
      <c r="D18688">
        <v>0.00013605390059520883</v>
      </c>
      <c r="E18688">
        <v>0.0020238017713537313</v>
      </c>
      <c r="F18688">
        <v>0.8657959625626036</v>
      </c>
      <c r="G18688">
        <v>0.52516761468338446</v>
      </c>
    </row>
    <row r="18689" spans="1:7">
      <c r="A18689">
        <v>186.87</v>
      </c>
      <c r="B18689">
        <v>-0.00018847530386566189</v>
      </c>
      <c r="C18689">
        <v>3.579788698187509E-05</v>
      </c>
      <c r="D18689">
        <v>0.00012415812141743999</v>
      </c>
      <c r="E18689">
        <v>0.0018468520560844198</v>
      </c>
      <c r="F18689">
        <v>0.86579596803651526</v>
      </c>
      <c r="G18689">
        <v>0.52516761468338446</v>
      </c>
    </row>
    <row r="18690" spans="1:7">
      <c r="A18690">
        <v>186.88</v>
      </c>
      <c r="B18690">
        <v>-0.00018908893299735463</v>
      </c>
      <c r="C18690">
        <v>3.5796133627949127E-05</v>
      </c>
      <c r="D18690">
        <v>0.00012411104575432919</v>
      </c>
      <c r="E18690">
        <v>0.0018461518055956467</v>
      </c>
      <c r="F18690">
        <v>0.86579597354612836</v>
      </c>
      <c r="G18690">
        <v>0.52516761468338446</v>
      </c>
    </row>
    <row r="18691" spans="1:7">
      <c r="A18691">
        <v>186.89</v>
      </c>
      <c r="B18691">
        <v>-0.00019163820520628149</v>
      </c>
      <c r="C18691">
        <v>3.5877199084660408E-05</v>
      </c>
      <c r="D18691">
        <v>0.00012629879062118411</v>
      </c>
      <c r="E18691">
        <v>0.0018786945104901137</v>
      </c>
      <c r="F18691">
        <v>0.86579597920530271</v>
      </c>
      <c r="G18691">
        <v>0.52516761468338446</v>
      </c>
    </row>
    <row r="18692" spans="1:7">
      <c r="A18692">
        <v>186.9</v>
      </c>
      <c r="B18692">
        <v>-0.0001891253764353582</v>
      </c>
      <c r="C18692">
        <v>3.577733574227424E-05</v>
      </c>
      <c r="D18692">
        <v>0.00012360373903007047</v>
      </c>
      <c r="E18692">
        <v>0.0018386056180722983</v>
      </c>
      <c r="F18692">
        <v>0.86579598471703978</v>
      </c>
      <c r="G18692">
        <v>0.52516761468338446</v>
      </c>
    </row>
    <row r="18693" spans="1:7">
      <c r="A18693">
        <v>186.91</v>
      </c>
      <c r="B18693">
        <v>-0.00018206371931191873</v>
      </c>
      <c r="C18693">
        <v>3.5508574725744493E-05</v>
      </c>
      <c r="D18693">
        <v>0.0001163522264963705</v>
      </c>
      <c r="E18693">
        <v>0.0017307393691335111</v>
      </c>
      <c r="F18693">
        <v>0.86579598982486117</v>
      </c>
      <c r="G18693">
        <v>0.52516761468338446</v>
      </c>
    </row>
    <row r="18694" spans="1:7">
      <c r="A18694">
        <v>186.92</v>
      </c>
      <c r="B18694">
        <v>-0.00017354714035107069</v>
      </c>
      <c r="C18694">
        <v>3.5183492020520448E-05</v>
      </c>
      <c r="D18694">
        <v>0.00010758125429753233</v>
      </c>
      <c r="E18694">
        <v>0.0016002711576757933</v>
      </c>
      <c r="F18694">
        <v>0.865795994465992</v>
      </c>
      <c r="G18694">
        <v>0.52516761468338446</v>
      </c>
    </row>
    <row r="18695" spans="1:7">
      <c r="A18695">
        <v>186.93</v>
      </c>
      <c r="B18695">
        <v>-0.00016640875268637769</v>
      </c>
      <c r="C18695">
        <v>3.4909314647985347E-05</v>
      </c>
      <c r="D18695">
        <v>0.00010018377891731437</v>
      </c>
      <c r="E18695">
        <v>0.0014902337113950513</v>
      </c>
      <c r="F18695">
        <v>0.86579599873317437</v>
      </c>
      <c r="G18695">
        <v>0.52516761468338446</v>
      </c>
    </row>
    <row r="18696" spans="1:7">
      <c r="A18696">
        <v>186.94</v>
      </c>
      <c r="B18696">
        <v>-0.00016297062706413515</v>
      </c>
      <c r="C18696">
        <v>3.4773403940705321E-05</v>
      </c>
      <c r="D18696">
        <v>9.6516835108027553E-05</v>
      </c>
      <c r="E18696">
        <v>0.00143568792223191</v>
      </c>
      <c r="F18696">
        <v>0.86579600282585223</v>
      </c>
      <c r="G18696">
        <v>0.52516761468338446</v>
      </c>
    </row>
    <row r="18697" spans="1:7">
      <c r="A18697">
        <v>186.95</v>
      </c>
      <c r="B18697">
        <v>-0.00016296259368141143</v>
      </c>
      <c r="C18697">
        <v>3.4766330224724795E-05</v>
      </c>
      <c r="D18697">
        <v>9.6326025444570237E-05</v>
      </c>
      <c r="E18697">
        <v>0.0014328496284879823</v>
      </c>
      <c r="F18697">
        <v>0.86579600691812642</v>
      </c>
      <c r="G18697">
        <v>0.52516761468338446</v>
      </c>
    </row>
    <row r="18698" spans="1:7">
      <c r="A18698">
        <v>186.96</v>
      </c>
      <c r="B18698">
        <v>-0.00016265761824892257</v>
      </c>
      <c r="C18698">
        <v>3.475173300493694E-05</v>
      </c>
      <c r="D18698">
        <v>9.5932142323982287E-05</v>
      </c>
      <c r="E18698">
        <v>0.0014269906170692366</v>
      </c>
      <c r="F18698">
        <v>0.86579601099509829</v>
      </c>
      <c r="G18698">
        <v>0.52516761468338446</v>
      </c>
    </row>
    <row r="18699" spans="1:7">
      <c r="A18699">
        <v>186.97</v>
      </c>
      <c r="B18699">
        <v>-0.00015790053060311485</v>
      </c>
      <c r="C18699">
        <v>3.4577923204755093E-05</v>
      </c>
      <c r="D18699">
        <v>9.1242673073522662E-05</v>
      </c>
      <c r="E18699">
        <v>0.0013572347619686495</v>
      </c>
      <c r="F18699">
        <v>0.86579601483708679</v>
      </c>
      <c r="G18699">
        <v>0.52516761468338446</v>
      </c>
    </row>
    <row r="18700" spans="1:7">
      <c r="A18700">
        <v>186.98</v>
      </c>
      <c r="B18700">
        <v>-0.00014664685884824651</v>
      </c>
      <c r="C18700">
        <v>3.4166023813576637E-05</v>
      </c>
      <c r="D18700">
        <v>8.0129484770589845E-05</v>
      </c>
      <c r="E18700">
        <v>0.001191926085962524</v>
      </c>
      <c r="F18700">
        <v>0.86579601815094887</v>
      </c>
      <c r="G18700">
        <v>0.52516761468338446</v>
      </c>
    </row>
    <row r="18701" spans="1:7">
      <c r="A18701">
        <v>186.99</v>
      </c>
      <c r="B18701">
        <v>-0.00012807106061629015</v>
      </c>
      <c r="C18701">
        <v>3.3483355068782235E-05</v>
      </c>
      <c r="D18701">
        <v>6.17109968854951E-05</v>
      </c>
      <c r="E18701">
        <v>0.00091795107867173955</v>
      </c>
      <c r="F18701">
        <v>0.8657960206784473</v>
      </c>
      <c r="G18701">
        <v>0.52516761468338446</v>
      </c>
    </row>
    <row r="18702" spans="1:7">
      <c r="A18702">
        <v>187</v>
      </c>
      <c r="B18702">
        <v>-0.00010294059725298634</v>
      </c>
      <c r="C18702">
        <v>3.2557727805234828E-05</v>
      </c>
      <c r="D18702">
        <v>3.6737759795907496E-05</v>
      </c>
      <c r="E18702">
        <v>0.000546474176964124</v>
      </c>
      <c r="F18702">
        <v>0.86579602231135722</v>
      </c>
      <c r="G18702">
        <v>0.52516761468338446</v>
      </c>
    </row>
    <row r="18703" spans="1:7">
      <c r="A18703">
        <v>187.01</v>
      </c>
      <c r="B18703">
        <v>-7.6553648585902417E-05</v>
      </c>
      <c r="C18703">
        <v>3.1579775078811683E-05</v>
      </c>
      <c r="D18703">
        <v>1.0353170292396797E-05</v>
      </c>
      <c r="E18703">
        <v>0.00015400340809940236</v>
      </c>
      <c r="F18703">
        <v>0.86579602321442573</v>
      </c>
      <c r="G18703">
        <v>0.52516761468338446</v>
      </c>
    </row>
    <row r="18704" spans="1:7">
      <c r="A18704">
        <v>187.02</v>
      </c>
      <c r="B18704">
        <v>-5.7439071990305857E-05</v>
      </c>
      <c r="C18704">
        <v>3.0866785854300835E-05</v>
      </c>
      <c r="D18704">
        <v>-8.8826146220041591E-06</v>
      </c>
      <c r="E18704">
        <v>-0.00013212889250231188</v>
      </c>
      <c r="F18704">
        <v>0.8657960237228236</v>
      </c>
      <c r="G18704">
        <v>0.52516761468338446</v>
      </c>
    </row>
    <row r="18705" spans="1:7">
      <c r="A18705">
        <v>187.03</v>
      </c>
      <c r="B18705">
        <v>-4.9852378736500559E-05</v>
      </c>
      <c r="C18705">
        <v>3.0584762124117183E-05</v>
      </c>
      <c r="D18705">
        <v>-1.6491294972642525E-05</v>
      </c>
      <c r="E18705">
        <v>-0.00024530801271805758</v>
      </c>
      <c r="F18705">
        <v>0.86579602410579</v>
      </c>
      <c r="G18705">
        <v>0.52516761468338446</v>
      </c>
    </row>
    <row r="18706" spans="1:7">
      <c r="A18706">
        <v>187.04</v>
      </c>
      <c r="B18706">
        <v>-4.8085318032858456E-05</v>
      </c>
      <c r="C18706">
        <v>3.052695286837896E-05</v>
      </c>
      <c r="D18706">
        <v>-1.8050919122171877E-05</v>
      </c>
      <c r="E18706">
        <v>-0.00026850742194230669</v>
      </c>
      <c r="F18706">
        <v>0.86579602446208848</v>
      </c>
      <c r="G18706">
        <v>0.52516761468338446</v>
      </c>
    </row>
    <row r="18707" spans="1:7">
      <c r="A18707">
        <v>187.05</v>
      </c>
      <c r="B18707">
        <v>-4.099742562176487E-05</v>
      </c>
      <c r="C18707">
        <v>3.0277507919138567E-05</v>
      </c>
      <c r="D18707">
        <v>-2.478062805313494E-05</v>
      </c>
      <c r="E18707">
        <v>-0.00036861184229038222</v>
      </c>
      <c r="F18707">
        <v>0.86579602472108985</v>
      </c>
      <c r="G18707">
        <v>0.52516761468338446</v>
      </c>
    </row>
    <row r="18708" spans="1:7">
      <c r="A18708">
        <v>187.06</v>
      </c>
      <c r="B18708">
        <v>-2.3619803190978657E-05</v>
      </c>
      <c r="C18708">
        <v>2.9643137959189883E-05</v>
      </c>
      <c r="D18708">
        <v>-4.189501224693018E-05</v>
      </c>
      <c r="E18708">
        <v>-0.00062318830717308644</v>
      </c>
      <c r="F18708">
        <v>0.86579602480705875</v>
      </c>
      <c r="G18708">
        <v>0.52516761468338446</v>
      </c>
    </row>
    <row r="18709" spans="1:7">
      <c r="A18709">
        <v>187.07</v>
      </c>
      <c r="B18709">
        <v>-3.0309705246464916E-06</v>
      </c>
      <c r="C18709">
        <v>2.888172205197249E-05</v>
      </c>
      <c r="D18709">
        <v>-6.2436695753944078E-05</v>
      </c>
      <c r="E18709">
        <v>-0.00092874584933991819</v>
      </c>
      <c r="F18709">
        <v>0.86579602480847428</v>
      </c>
      <c r="G18709">
        <v>0.52516761468338446</v>
      </c>
    </row>
    <row r="18710" spans="1:7">
      <c r="A18710">
        <v>187.08</v>
      </c>
      <c r="B18710">
        <v>9.111424528164441E-06</v>
      </c>
      <c r="C18710">
        <v>2.8432310733378862E-05</v>
      </c>
      <c r="D18710">
        <v>-7.4560924400883576E-05</v>
      </c>
      <c r="E18710">
        <v>-0.0011090937504631432</v>
      </c>
      <c r="F18710">
        <v>0.86579602482126694</v>
      </c>
      <c r="G18710">
        <v>0.52516761468338446</v>
      </c>
    </row>
    <row r="18711" spans="1:7">
      <c r="A18711">
        <v>187.09</v>
      </c>
      <c r="B18711">
        <v>9.845233728587074E-06</v>
      </c>
      <c r="C18711">
        <v>2.8412840098128011E-05</v>
      </c>
      <c r="D18711">
        <v>-7.5085911703211722E-05</v>
      </c>
      <c r="E18711">
        <v>-0.0011169029365852743</v>
      </c>
      <c r="F18711">
        <v>0.86579602483620322</v>
      </c>
      <c r="G18711">
        <v>0.52516761468338446</v>
      </c>
    </row>
    <row r="18712" spans="1:7">
      <c r="A18712">
        <v>187.1</v>
      </c>
      <c r="B18712">
        <v>8.3938862410624557E-06</v>
      </c>
      <c r="C18712">
        <v>2.8480907496714174E-05</v>
      </c>
      <c r="D18712">
        <v>-7.3248950188263684E-05</v>
      </c>
      <c r="E18712">
        <v>-0.0010895781340504224</v>
      </c>
      <c r="F18712">
        <v>0.86579602484706031</v>
      </c>
      <c r="G18712">
        <v>0.52516761468338446</v>
      </c>
    </row>
    <row r="18713" spans="1:7">
      <c r="A18713">
        <v>187.11</v>
      </c>
      <c r="B18713">
        <v>1.496417740765969E-05</v>
      </c>
      <c r="C18713">
        <v>2.8251683293064908E-05</v>
      </c>
      <c r="D18713">
        <v>-7.9433872316512138E-05</v>
      </c>
      <c r="E18713">
        <v>-0.0011815788507081181</v>
      </c>
      <c r="F18713">
        <v>0.86579602488156637</v>
      </c>
      <c r="G18713">
        <v>0.52516761468338446</v>
      </c>
    </row>
    <row r="18714" spans="1:7">
      <c r="A18714">
        <v>187.12</v>
      </c>
      <c r="B18714">
        <v>2.8880611630174386E-05</v>
      </c>
      <c r="C18714">
        <v>2.7747615281428912E-05</v>
      </c>
      <c r="D18714">
        <v>-9.3032495171119955E-05</v>
      </c>
      <c r="E18714">
        <v>-0.0013838583656704093</v>
      </c>
      <c r="F18714">
        <v>0.86579602501009556</v>
      </c>
      <c r="G18714">
        <v>0.52516761468338446</v>
      </c>
    </row>
    <row r="18715" spans="1:7">
      <c r="A18715">
        <v>187.13</v>
      </c>
      <c r="B18715">
        <v>4.0777494466534184E-05</v>
      </c>
      <c r="C18715">
        <v>2.7318023636516286E-05</v>
      </c>
      <c r="D18715">
        <v>-0.00010462183099155821</v>
      </c>
      <c r="E18715">
        <v>-0.0015562497359994285</v>
      </c>
      <c r="F18715">
        <v>0.8657960252663256</v>
      </c>
      <c r="G18715">
        <v>0.52516761468338446</v>
      </c>
    </row>
    <row r="18716" spans="1:7">
      <c r="A18716">
        <v>187.14</v>
      </c>
      <c r="B18716">
        <v>4.412460611664708E-05</v>
      </c>
      <c r="C18716">
        <v>2.7204014672977208E-05</v>
      </c>
      <c r="D18716">
        <v>-0.0001076975023651575</v>
      </c>
      <c r="E18716">
        <v>-0.0016020003476817177</v>
      </c>
      <c r="F18716">
        <v>0.86579602556634583</v>
      </c>
      <c r="G18716">
        <v>0.52516761468338446</v>
      </c>
    </row>
    <row r="18717" spans="1:7">
      <c r="A18717">
        <v>187.15</v>
      </c>
      <c r="B18717">
        <v>4.1280211788145572E-05</v>
      </c>
      <c r="C18717">
        <v>2.7319951944431106E-05</v>
      </c>
      <c r="D18717">
        <v>-0.0001045686576051621</v>
      </c>
      <c r="E18717">
        <v>-0.0015554587818767862</v>
      </c>
      <c r="F18717">
        <v>0.86579602582893256</v>
      </c>
      <c r="G18717">
        <v>0.52516761468338446</v>
      </c>
    </row>
    <row r="18718" spans="1:7">
      <c r="A18718">
        <v>187.16</v>
      </c>
      <c r="B18718">
        <v>4.0484192024550639E-05</v>
      </c>
      <c r="C18718">
        <v>2.736783422344193E-05</v>
      </c>
      <c r="D18718">
        <v>-0.00010327644143515607</v>
      </c>
      <c r="E18718">
        <v>-0.0015362370663479464</v>
      </c>
      <c r="F18718">
        <v>0.86579602608148976</v>
      </c>
      <c r="G18718">
        <v>0.52516761468338446</v>
      </c>
    </row>
    <row r="18719" spans="1:7">
      <c r="A18719">
        <v>187.17</v>
      </c>
      <c r="B18719">
        <v>5.0513182167906271E-05</v>
      </c>
      <c r="C18719">
        <v>2.7022393813315786E-05</v>
      </c>
      <c r="D18719">
        <v>-0.00011259715946562578</v>
      </c>
      <c r="E18719">
        <v>-0.0016748827470511834</v>
      </c>
      <c r="F18719">
        <v>0.865796026474676</v>
      </c>
      <c r="G18719">
        <v>0.52516761468338446</v>
      </c>
    </row>
    <row r="18720" spans="1:7">
      <c r="A18720">
        <v>187.18</v>
      </c>
      <c r="B18720">
        <v>7.4563099481707537E-05</v>
      </c>
      <c r="C18720">
        <v>2.615275614949209E-05</v>
      </c>
      <c r="D18720">
        <v>-0.0001360575285583866</v>
      </c>
      <c r="E18720">
        <v>-0.0020238557373060007</v>
      </c>
      <c r="F18720">
        <v>0.86579602733139183</v>
      </c>
      <c r="G18720">
        <v>0.52516761468338446</v>
      </c>
    </row>
    <row r="18721" spans="1:7">
      <c r="A18721">
        <v>187.19</v>
      </c>
      <c r="B18721">
        <v>0.00010385729112085917</v>
      </c>
      <c r="C18721">
        <v>2.5075534872317965E-05</v>
      </c>
      <c r="D18721">
        <v>-0.0001651174883594536</v>
      </c>
      <c r="E18721">
        <v>-0.0024561226393468721</v>
      </c>
      <c r="F18721">
        <v>0.86579602899351371</v>
      </c>
      <c r="G18721">
        <v>0.52516761468338446</v>
      </c>
    </row>
    <row r="18722" spans="1:7">
      <c r="A18722">
        <v>187.2</v>
      </c>
      <c r="B18722">
        <v>0.00012153687081530941</v>
      </c>
      <c r="C18722">
        <v>2.4422935977490308E-05</v>
      </c>
      <c r="D18722">
        <v>-0.00018272227299616914</v>
      </c>
      <c r="E18722">
        <v>-0.0027179938108180162</v>
      </c>
      <c r="F18722">
        <v>0.8657960312696853</v>
      </c>
      <c r="G18722">
        <v>0.52516761468338446</v>
      </c>
    </row>
    <row r="18723" spans="1:7">
      <c r="A18723">
        <v>187.21</v>
      </c>
      <c r="B18723">
        <v>0.0001207898308291438</v>
      </c>
      <c r="C18723">
        <v>2.4461973358044205E-05</v>
      </c>
      <c r="D18723">
        <v>-0.000181668185335181</v>
      </c>
      <c r="E18723">
        <v>-0.0027023142568608173</v>
      </c>
      <c r="F18723">
        <v>0.86579603351796131</v>
      </c>
      <c r="G18723">
        <v>0.52516761468338446</v>
      </c>
    </row>
    <row r="18724" spans="1:7">
      <c r="A18724">
        <v>187.22</v>
      </c>
      <c r="B18724">
        <v>0.00011503393532482189</v>
      </c>
      <c r="C18724">
        <v>2.4696843636827079E-05</v>
      </c>
      <c r="D18724">
        <v>-0.00017532966116062077</v>
      </c>
      <c r="E18724">
        <v>-0.002608028709764234</v>
      </c>
      <c r="F18724">
        <v>0.86579603555707207</v>
      </c>
      <c r="G18724">
        <v>0.52516761468338446</v>
      </c>
    </row>
    <row r="18725" spans="1:7">
      <c r="A18725">
        <v>187.23</v>
      </c>
      <c r="B18725">
        <v>0.00012039891869115303</v>
      </c>
      <c r="C18725">
        <v>2.4517590725089757E-05</v>
      </c>
      <c r="D18725">
        <v>-0.00018016722802691832</v>
      </c>
      <c r="E18725">
        <v>-0.00267998751690041</v>
      </c>
      <c r="F18725">
        <v>0.86579603779081948</v>
      </c>
      <c r="G18725">
        <v>0.52516761468338446</v>
      </c>
    </row>
    <row r="18726" spans="1:7">
      <c r="A18726">
        <v>187.24</v>
      </c>
      <c r="B18726">
        <v>0.0001327863590680654</v>
      </c>
      <c r="C18726">
        <v>2.4072863892144252E-05</v>
      </c>
      <c r="D18726">
        <v>-0.00019216589414171819</v>
      </c>
      <c r="E18726">
        <v>-0.0028584676753580581</v>
      </c>
      <c r="F18726">
        <v>0.86579604050785819</v>
      </c>
      <c r="G18726">
        <v>0.52516761468338446</v>
      </c>
    </row>
    <row r="18727" spans="1:7">
      <c r="A18727">
        <v>187.25</v>
      </c>
      <c r="B18727">
        <v>0.00013614204065897712</v>
      </c>
      <c r="C18727">
        <v>2.3965237487359224E-05</v>
      </c>
      <c r="D18727">
        <v>-0.00019506911380994283</v>
      </c>
      <c r="E18727">
        <v>-0.0029016530679228996</v>
      </c>
      <c r="F18727">
        <v>0.8657960433639581</v>
      </c>
      <c r="G18727">
        <v>0.52516761468338446</v>
      </c>
    </row>
    <row r="18728" spans="1:7">
      <c r="A18728">
        <v>187.26</v>
      </c>
      <c r="B18728">
        <v>0.00013127204091735543</v>
      </c>
      <c r="C18728">
        <v>2.4170324749200906E-05</v>
      </c>
      <c r="D18728">
        <v>-0.00018953434718039142</v>
      </c>
      <c r="E18728">
        <v>-0.0028193234143083223</v>
      </c>
      <c r="F18728">
        <v>0.865796046019379</v>
      </c>
      <c r="G18728">
        <v>0.52516761468338446</v>
      </c>
    </row>
    <row r="18729" spans="1:7">
      <c r="A18729">
        <v>187.27</v>
      </c>
      <c r="B18729">
        <v>0.00013766764921965756</v>
      </c>
      <c r="C18729">
        <v>2.3961558525565969E-05</v>
      </c>
      <c r="D18729">
        <v>-0.000195168399991263</v>
      </c>
      <c r="E18729">
        <v>-0.0029031299498700372</v>
      </c>
      <c r="F18729">
        <v>0.86579604893984852</v>
      </c>
      <c r="G18729">
        <v>0.52516761468338446</v>
      </c>
    </row>
    <row r="18730" spans="1:7">
      <c r="A18730">
        <v>187.28</v>
      </c>
      <c r="B18730">
        <v>0.00016292940510790937</v>
      </c>
      <c r="C18730">
        <v>2.3048975229151493E-05</v>
      </c>
      <c r="D18730">
        <v>-0.00021978625016455446</v>
      </c>
      <c r="E18730">
        <v>-0.0032693204711977475</v>
      </c>
      <c r="F18730">
        <v>0.86579605303045626</v>
      </c>
      <c r="G18730">
        <v>0.52516761468338446</v>
      </c>
    </row>
    <row r="18731" spans="1:7">
      <c r="A18731">
        <v>187.29</v>
      </c>
      <c r="B18731">
        <v>0.00018975150220802733</v>
      </c>
      <c r="C18731">
        <v>2.2072642812604203E-05</v>
      </c>
      <c r="D18731">
        <v>-0.00024612333109001576</v>
      </c>
      <c r="E18731">
        <v>-0.0036610845499639843</v>
      </c>
      <c r="F18731">
        <v>0.86579605857874842</v>
      </c>
      <c r="G18731">
        <v>0.52516761468338446</v>
      </c>
    </row>
    <row r="18732" spans="1:7">
      <c r="A18732">
        <v>187.3</v>
      </c>
      <c r="B18732">
        <v>0.00020287036775867376</v>
      </c>
      <c r="C18732">
        <v>2.1603525072245787E-05</v>
      </c>
      <c r="D18732">
        <v>-0.00025877788983464235</v>
      </c>
      <c r="E18732">
        <v>-0.0038493211112903048</v>
      </c>
      <c r="F18732">
        <v>0.86579606492074668</v>
      </c>
      <c r="G18732">
        <v>0.52516761468338446</v>
      </c>
    </row>
    <row r="18733" spans="1:7">
      <c r="A18733">
        <v>187.31</v>
      </c>
      <c r="B18733">
        <v>0.0002115008300774366</v>
      </c>
      <c r="C18733">
        <v>2.1305157773999455E-05</v>
      </c>
      <c r="D18733">
        <v>-0.000266826369147443</v>
      </c>
      <c r="E18733">
        <v>-0.0039690422410682148</v>
      </c>
      <c r="F18733">
        <v>0.86579607181382212</v>
      </c>
      <c r="G18733">
        <v>0.52516761468338446</v>
      </c>
    </row>
    <row r="18734" spans="1:7">
      <c r="A18734">
        <v>187.32</v>
      </c>
      <c r="B18734">
        <v>0.00022999574892365303</v>
      </c>
      <c r="C18734">
        <v>2.0639246070990963E-05</v>
      </c>
      <c r="D18734">
        <v>-0.00028478925318832764</v>
      </c>
      <c r="E18734">
        <v>-0.004236240141176374</v>
      </c>
      <c r="F18734">
        <v>0.86579607996515251</v>
      </c>
      <c r="G18734">
        <v>0.52516761468338446</v>
      </c>
    </row>
    <row r="18735" spans="1:7">
      <c r="A18735">
        <v>187.33</v>
      </c>
      <c r="B18735">
        <v>0.00025069350165461175</v>
      </c>
      <c r="C18735">
        <v>1.9882721395625426E-05</v>
      </c>
      <c r="D18735">
        <v>-0.00030519618937988367</v>
      </c>
      <c r="E18735">
        <v>-0.00453979331702577</v>
      </c>
      <c r="F18735">
        <v>0.86579608964960419</v>
      </c>
      <c r="G18735">
        <v>0.52516761468338446</v>
      </c>
    </row>
    <row r="18736" spans="1:7">
      <c r="A18736">
        <v>187.34</v>
      </c>
      <c r="B18736">
        <v>0.00025497729713322637</v>
      </c>
      <c r="C18736">
        <v>1.9732086518429929E-05</v>
      </c>
      <c r="D18736">
        <v>-0.0003092591451998453</v>
      </c>
      <c r="E18736">
        <v>-0.0046002297848476989</v>
      </c>
      <c r="F18736">
        <v>0.86579609966785531</v>
      </c>
      <c r="G18736">
        <v>0.52516761468338446</v>
      </c>
    </row>
    <row r="18737" spans="1:7">
      <c r="A18737">
        <v>187.35</v>
      </c>
      <c r="B18737">
        <v>0.00024272209913571872</v>
      </c>
      <c r="C18737">
        <v>2.0199333043833903E-05</v>
      </c>
      <c r="D18737">
        <v>-0.0002966494128461021</v>
      </c>
      <c r="E18737">
        <v>-0.0044126600160857687</v>
      </c>
      <c r="F18737">
        <v>0.86579610874621782</v>
      </c>
      <c r="G18737">
        <v>0.52516761468338446</v>
      </c>
    </row>
    <row r="18738" spans="1:7">
      <c r="A18738">
        <v>187.36</v>
      </c>
      <c r="B18738">
        <v>0.00023158617961513582</v>
      </c>
      <c r="C18738">
        <v>2.0629415708008688E-05</v>
      </c>
      <c r="D18738">
        <v>-0.00028504270415744134</v>
      </c>
      <c r="E18738">
        <v>-0.00424001022434194</v>
      </c>
      <c r="F18738">
        <v>0.86579611701067172</v>
      </c>
      <c r="G18738">
        <v>0.52516761468338446</v>
      </c>
    </row>
    <row r="18739" spans="1:7">
      <c r="A18739">
        <v>187.37</v>
      </c>
      <c r="B18739">
        <v>0.00023054782742097025</v>
      </c>
      <c r="C18739">
        <v>2.0686577467655086E-05</v>
      </c>
      <c r="D18739">
        <v>-0.00028350007913204494</v>
      </c>
      <c r="E18739">
        <v>-0.0042170636770891686</v>
      </c>
      <c r="F18739">
        <v>0.86579612520118177</v>
      </c>
      <c r="G18739">
        <v>0.52516761468338446</v>
      </c>
    </row>
    <row r="18740" spans="1:7">
      <c r="A18740">
        <v>187.38</v>
      </c>
      <c r="B18740">
        <v>0.00023172026085329777</v>
      </c>
      <c r="C18740">
        <v>2.0661313812339586E-05</v>
      </c>
      <c r="D18740">
        <v>-0.00028418187961933152</v>
      </c>
      <c r="E18740">
        <v>-0.0042272054593375562</v>
      </c>
      <c r="F18740">
        <v>0.86579613347520823</v>
      </c>
      <c r="G18740">
        <v>0.52516761468338446</v>
      </c>
    </row>
    <row r="18741" spans="1:7">
      <c r="A18741">
        <v>187.39</v>
      </c>
      <c r="B18741">
        <v>0.00022768905984203361</v>
      </c>
      <c r="C18741">
        <v>2.0825252797818253E-05</v>
      </c>
      <c r="D18741">
        <v>-0.00027975764054159345</v>
      </c>
      <c r="E18741">
        <v>-0.0041613949030562024</v>
      </c>
      <c r="F18741">
        <v>0.86579614146385486</v>
      </c>
      <c r="G18741">
        <v>0.52516761468338446</v>
      </c>
    </row>
    <row r="18742" spans="1:7">
      <c r="A18742">
        <v>187.4</v>
      </c>
      <c r="B18742">
        <v>0.00022127202154183665</v>
      </c>
      <c r="C18742">
        <v>2.1075196144427571E-05</v>
      </c>
      <c r="D18742">
        <v>-0.00027301243005409178</v>
      </c>
      <c r="E18742">
        <v>-0.0040610598970546152</v>
      </c>
      <c r="F18742">
        <v>0.86579614900855351</v>
      </c>
      <c r="G18742">
        <v>0.52516761468338446</v>
      </c>
    </row>
    <row r="18743" spans="1:7">
      <c r="A18743">
        <v>187.41</v>
      </c>
      <c r="B18743">
        <v>0.00021563822658208473</v>
      </c>
      <c r="C18743">
        <v>2.1296233047816302E-05</v>
      </c>
      <c r="D18743">
        <v>-0.00026704733615745416</v>
      </c>
      <c r="E18743">
        <v>-0.0039723291253421309</v>
      </c>
      <c r="F18743">
        <v>0.86579615617395267</v>
      </c>
      <c r="G18743">
        <v>0.52516761468338446</v>
      </c>
    </row>
    <row r="18744" spans="1:7">
      <c r="A18744">
        <v>187.42</v>
      </c>
      <c r="B18744">
        <v>0.00020737874757113068</v>
      </c>
      <c r="C18744">
        <v>2.1611967086841537E-05</v>
      </c>
      <c r="D18744">
        <v>-0.00025852669521182623</v>
      </c>
      <c r="E18744">
        <v>-0.0038455845912759154</v>
      </c>
      <c r="F18744">
        <v>0.86579616280095884</v>
      </c>
      <c r="G18744">
        <v>0.52516761468338446</v>
      </c>
    </row>
    <row r="18745" spans="1:7">
      <c r="A18745">
        <v>187.43</v>
      </c>
      <c r="B18745">
        <v>0.00019369622223567462</v>
      </c>
      <c r="C18745">
        <v>2.212825499153481E-05</v>
      </c>
      <c r="D18745">
        <v>-0.00024459383567167323</v>
      </c>
      <c r="E18745">
        <v>-0.0036383333056161393</v>
      </c>
      <c r="F18745">
        <v>0.86579616858233444</v>
      </c>
      <c r="G18745">
        <v>0.52516761468338446</v>
      </c>
    </row>
    <row r="18746" spans="1:7">
      <c r="A18746">
        <v>187.44</v>
      </c>
      <c r="B18746">
        <v>0.00017810415771294064</v>
      </c>
      <c r="C18746">
        <v>2.2718381143835065E-05</v>
      </c>
      <c r="D18746">
        <v>-0.00022866845740242067</v>
      </c>
      <c r="E18746">
        <v>-0.0034014433038610076</v>
      </c>
      <c r="F18746">
        <v>0.86579617347039972</v>
      </c>
      <c r="G18746">
        <v>0.52516761468338446</v>
      </c>
    </row>
    <row r="18747" spans="1:7">
      <c r="A18747">
        <v>187.45</v>
      </c>
      <c r="B18747">
        <v>0.0001661505835235927</v>
      </c>
      <c r="C18747">
        <v>2.3174736914407719E-05</v>
      </c>
      <c r="D18747">
        <v>-0.00021635315171178825</v>
      </c>
      <c r="E18747">
        <v>-0.00321825313171285</v>
      </c>
      <c r="F18747">
        <v>0.865796177724352</v>
      </c>
      <c r="G18747">
        <v>0.52516761468338446</v>
      </c>
    </row>
    <row r="18748" spans="1:7">
      <c r="A18748">
        <v>187.46</v>
      </c>
      <c r="B18748">
        <v>0.00016002034563208472</v>
      </c>
      <c r="C18748">
        <v>2.3413489063442119E-05</v>
      </c>
      <c r="D18748">
        <v>-0.00020991017182842662</v>
      </c>
      <c r="E18748">
        <v>-0.0031224138059478459</v>
      </c>
      <c r="F18748">
        <v>0.86579618167019035</v>
      </c>
      <c r="G18748">
        <v>0.52516761468338446</v>
      </c>
    </row>
    <row r="18749" spans="1:7">
      <c r="A18749">
        <v>187.47</v>
      </c>
      <c r="B18749">
        <v>0.0001570511673712261</v>
      </c>
      <c r="C18749">
        <v>2.3528635818641751E-05</v>
      </c>
      <c r="D18749">
        <v>-0.00020680282245224269</v>
      </c>
      <c r="E18749">
        <v>-0.00307619198397711</v>
      </c>
      <c r="F18749">
        <v>0.86579618547095716</v>
      </c>
      <c r="G18749">
        <v>0.52516761468338446</v>
      </c>
    </row>
    <row r="18750" spans="1:7">
      <c r="A18750">
        <v>187.48</v>
      </c>
      <c r="B18750">
        <v>0.00014991412928101478</v>
      </c>
      <c r="C18750">
        <v>2.3789975106722366E-05</v>
      </c>
      <c r="D18750">
        <v>-0.00019975034170398092</v>
      </c>
      <c r="E18750">
        <v>-0.0029712863328467164</v>
      </c>
      <c r="F18750">
        <v>0.86579618893412891</v>
      </c>
      <c r="G18750">
        <v>0.52516761468338446</v>
      </c>
    </row>
    <row r="18751" spans="1:7">
      <c r="A18751">
        <v>187.49</v>
      </c>
      <c r="B18751">
        <v>0.00013039624438181805</v>
      </c>
      <c r="C18751">
        <v>2.4508203402542235E-05</v>
      </c>
      <c r="D18751">
        <v>-0.00018036842832322233</v>
      </c>
      <c r="E18751">
        <v>-0.0026829803713079321</v>
      </c>
      <c r="F18751">
        <v>0.86579619155423593</v>
      </c>
      <c r="G18751">
        <v>0.52516761468338446</v>
      </c>
    </row>
    <row r="18752" spans="1:7">
      <c r="A18752">
        <v>187.5</v>
      </c>
      <c r="B18752">
        <v>9.811637335069485E-05</v>
      </c>
      <c r="C18752">
        <v>2.5703495220003894E-05</v>
      </c>
      <c r="D18752">
        <v>-0.00014811305561540097</v>
      </c>
      <c r="E18752">
        <v>-0.0022031817022790893</v>
      </c>
      <c r="F18752">
        <v>0.8657961930376824</v>
      </c>
      <c r="G18752">
        <v>0.52516761468338446</v>
      </c>
    </row>
    <row r="18753" spans="1:7">
      <c r="A18753">
        <v>187.51</v>
      </c>
      <c r="B18753">
        <v>6.4504551267569968E-05</v>
      </c>
      <c r="C18753">
        <v>2.6954580335922153E-05</v>
      </c>
      <c r="D18753">
        <v>-0.00011435268244716687</v>
      </c>
      <c r="E18753">
        <v>-0.0017009961514016072</v>
      </c>
      <c r="F18753">
        <v>0.86579619367884708</v>
      </c>
      <c r="G18753">
        <v>0.52516761468338446</v>
      </c>
    </row>
    <row r="18754" spans="1:7">
      <c r="A18754">
        <v>187.52</v>
      </c>
      <c r="B18754">
        <v>4.3282368674918573E-05</v>
      </c>
      <c r="C18754">
        <v>2.7750333171481164E-05</v>
      </c>
      <c r="D18754">
        <v>-9.2879714663465711E-05</v>
      </c>
      <c r="E18754">
        <v>-0.0013815857556190524</v>
      </c>
      <c r="F18754">
        <v>0.86579619396752328</v>
      </c>
      <c r="G18754">
        <v>0.52516761468338446</v>
      </c>
    </row>
    <row r="18755" spans="1:7">
      <c r="A18755">
        <v>187.53</v>
      </c>
      <c r="B18755">
        <v>3.6966158898259186E-05</v>
      </c>
      <c r="C18755">
        <v>2.7987114251004146E-05</v>
      </c>
      <c r="D18755">
        <v>-8.6490351349196245E-05</v>
      </c>
      <c r="E18755">
        <v>-0.0012865439763192941</v>
      </c>
      <c r="F18755">
        <v>0.86579619417809384</v>
      </c>
      <c r="G18755">
        <v>0.52516761468338446</v>
      </c>
    </row>
    <row r="18756" spans="1:7">
      <c r="A18756">
        <v>187.54</v>
      </c>
      <c r="B18756">
        <v>3.5675081995068179E-05</v>
      </c>
      <c r="C18756">
        <v>2.8026925376743493E-05</v>
      </c>
      <c r="D18756">
        <v>-8.5416079578974659E-05</v>
      </c>
      <c r="E18756">
        <v>-0.0012705641837372481</v>
      </c>
      <c r="F18756">
        <v>0.8657961943742124</v>
      </c>
      <c r="G18756">
        <v>0.52516761468338446</v>
      </c>
    </row>
    <row r="18757" spans="1:7">
      <c r="A18757">
        <v>187.55</v>
      </c>
      <c r="B18757">
        <v>2.8287190637015209E-05</v>
      </c>
      <c r="C18757">
        <v>2.8290564029382609E-05</v>
      </c>
      <c r="D18757">
        <v>-7.8302014726924755E-05</v>
      </c>
      <c r="E18757">
        <v>-0.0011647424690630057</v>
      </c>
      <c r="F18757">
        <v>0.865796194497514</v>
      </c>
      <c r="G18757">
        <v>0.52516761468338446</v>
      </c>
    </row>
    <row r="18758" spans="1:7">
      <c r="A18758">
        <v>187.56</v>
      </c>
      <c r="B18758">
        <v>1.2472469034551051E-05</v>
      </c>
      <c r="C18758">
        <v>2.8869063437960496E-05</v>
      </c>
      <c r="D18758">
        <v>-6.2691796845008082E-05</v>
      </c>
      <c r="E18758">
        <v>-0.00093254047806949516</v>
      </c>
      <c r="F18758">
        <v>0.86579619452148548</v>
      </c>
      <c r="G18758">
        <v>0.52516761468338446</v>
      </c>
    </row>
    <row r="18759" spans="1:7">
      <c r="A18759">
        <v>187.57</v>
      </c>
      <c r="B18759">
        <v>-5.7256476164883261E-06</v>
      </c>
      <c r="C18759">
        <v>2.95356223008988E-05</v>
      </c>
      <c r="D18759">
        <v>-4.4705549214686255E-05</v>
      </c>
      <c r="E18759">
        <v>-0.000664995044568458</v>
      </c>
      <c r="F18759">
        <v>0.86579619452653711</v>
      </c>
      <c r="G18759">
        <v>0.52516761468338446</v>
      </c>
    </row>
    <row r="18760" spans="1:7">
      <c r="A18760">
        <v>187.58</v>
      </c>
      <c r="B18760">
        <v>-2.0953638078562075E-05</v>
      </c>
      <c r="C18760">
        <v>3.0090635271454404E-05</v>
      </c>
      <c r="D18760">
        <v>-2.9729361419548551E-05</v>
      </c>
      <c r="E18760">
        <v>-0.0004422242511157847</v>
      </c>
      <c r="F18760">
        <v>0.86579619459419332</v>
      </c>
      <c r="G18760">
        <v>0.52516761468338446</v>
      </c>
    </row>
    <row r="18761" spans="1:7">
      <c r="A18761">
        <v>187.59</v>
      </c>
      <c r="B18761">
        <v>-3.5478522790773062E-05</v>
      </c>
      <c r="C18761">
        <v>3.0616637451030688E-05</v>
      </c>
      <c r="D18761">
        <v>-1.5536099502092978E-05</v>
      </c>
      <c r="E18761">
        <v>-0.00023109948009363305</v>
      </c>
      <c r="F18761">
        <v>0.86579619478815684</v>
      </c>
      <c r="G18761">
        <v>0.52516761468338446</v>
      </c>
    </row>
    <row r="18762" spans="1:7">
      <c r="A18762">
        <v>187.6</v>
      </c>
      <c r="B18762">
        <v>-5.4020158154020981E-05</v>
      </c>
      <c r="C18762">
        <v>3.1291299137072076E-05</v>
      </c>
      <c r="D18762">
        <v>2.6683210321597284E-06</v>
      </c>
      <c r="E18762">
        <v>3.9691275353375961E-05</v>
      </c>
      <c r="F18762">
        <v>0.8657961952378338</v>
      </c>
      <c r="G18762">
        <v>0.52516761468338446</v>
      </c>
    </row>
    <row r="18763" spans="1:7">
      <c r="A18763">
        <v>187.61</v>
      </c>
      <c r="B18763">
        <v>-7.3204841356915818E-05</v>
      </c>
      <c r="C18763">
        <v>3.1994857409783952E-05</v>
      </c>
      <c r="D18763">
        <v>2.1652265153621467E-05</v>
      </c>
      <c r="E18763">
        <v>0.00032207744416011931</v>
      </c>
      <c r="F18763">
        <v>0.86579619606362157</v>
      </c>
      <c r="G18763">
        <v>0.52516761468338446</v>
      </c>
    </row>
    <row r="18764" spans="1:7">
      <c r="A18764">
        <v>187.62</v>
      </c>
      <c r="B18764">
        <v>-8.3268551693131991E-05</v>
      </c>
      <c r="C18764">
        <v>3.2360474285853588E-05</v>
      </c>
      <c r="D18764">
        <v>3.1517539290887524E-05</v>
      </c>
      <c r="E18764">
        <v>0.00046882339695195193</v>
      </c>
      <c r="F18764">
        <v>0.86579619713206357</v>
      </c>
      <c r="G18764">
        <v>0.52516761468338446</v>
      </c>
    </row>
    <row r="18765" spans="1:7">
      <c r="A18765">
        <v>187.63</v>
      </c>
      <c r="B18765">
        <v>-8.1783539661522541E-05</v>
      </c>
      <c r="C18765">
        <v>3.2294325052630259E-05</v>
      </c>
      <c r="D18765">
        <v>2.9732313909052949E-05</v>
      </c>
      <c r="E18765">
        <v>0.00044226816939716264</v>
      </c>
      <c r="F18765">
        <v>0.865796198162736</v>
      </c>
      <c r="G18765">
        <v>0.52516761468338446</v>
      </c>
    </row>
    <row r="18766" spans="1:7">
      <c r="A18766">
        <v>187.64</v>
      </c>
      <c r="B18766">
        <v>-7.7558838781518558E-05</v>
      </c>
      <c r="C18766">
        <v>3.2125947080196109E-05</v>
      </c>
      <c r="D18766">
        <v>2.5188237142564324E-05</v>
      </c>
      <c r="E18766">
        <v>0.00037467502749564431</v>
      </c>
      <c r="F18766">
        <v>0.86579619908967564</v>
      </c>
      <c r="G18766">
        <v>0.52516761468338446</v>
      </c>
    </row>
    <row r="18767" spans="1:7">
      <c r="A18767">
        <v>187.65</v>
      </c>
      <c r="B18767">
        <v>-7.655692689965351E-05</v>
      </c>
      <c r="C18767">
        <v>3.2076043970188096E-05</v>
      </c>
      <c r="D18767">
        <v>2.3841485953727224E-05</v>
      </c>
      <c r="E18767">
        <v>0.00035464210356169244</v>
      </c>
      <c r="F18767">
        <v>0.86579619999282154</v>
      </c>
      <c r="G18767">
        <v>0.52516761468338446</v>
      </c>
    </row>
    <row r="18768" spans="1:7">
      <c r="A18768">
        <v>187.66</v>
      </c>
      <c r="B18768">
        <v>-7.4052580930549232E-05</v>
      </c>
      <c r="C18768">
        <v>3.1965970399409696E-05</v>
      </c>
      <c r="D18768">
        <v>2.0870898487653881E-05</v>
      </c>
      <c r="E18768">
        <v>0.00031045461500385149</v>
      </c>
      <c r="F18768">
        <v>0.865796200837846</v>
      </c>
      <c r="G18768">
        <v>0.52516761468338446</v>
      </c>
    </row>
    <row r="18769" spans="1:7">
      <c r="A18769">
        <v>187.67</v>
      </c>
      <c r="B18769">
        <v>-6.8645804745540081E-05</v>
      </c>
      <c r="C18769">
        <v>3.174157455378265E-05</v>
      </c>
      <c r="D18769">
        <v>1.4815076265011673E-05</v>
      </c>
      <c r="E18769">
        <v>0.00022037425944204864</v>
      </c>
      <c r="F18769">
        <v>0.86579620156398029</v>
      </c>
      <c r="G18769">
        <v>0.52516761468338446</v>
      </c>
    </row>
    <row r="18770" spans="1:7">
      <c r="A18770">
        <v>187.68</v>
      </c>
      <c r="B18770">
        <v>-7.1876432466622776E-05</v>
      </c>
      <c r="C18770">
        <v>3.1835283614404866E-05</v>
      </c>
      <c r="D18770">
        <v>1.7344044859550809E-05</v>
      </c>
      <c r="E18770">
        <v>0.00025799266728581831</v>
      </c>
      <c r="F18770">
        <v>0.86579620236006971</v>
      </c>
      <c r="G18770">
        <v>0.52516761468338446</v>
      </c>
    </row>
    <row r="18771" spans="1:7">
      <c r="A18771">
        <v>187.69</v>
      </c>
      <c r="B18771">
        <v>-9.0521140177763111E-05</v>
      </c>
      <c r="C18771">
        <v>3.2507483045231E-05</v>
      </c>
      <c r="D18771">
        <v>3.548419477190548E-05</v>
      </c>
      <c r="E18771">
        <v>0.000527827397232094</v>
      </c>
      <c r="F18771">
        <v>0.8657962036227369</v>
      </c>
      <c r="G18771">
        <v>0.52516761468338446</v>
      </c>
    </row>
    <row r="18772" spans="1:7">
      <c r="A18772">
        <v>187.7</v>
      </c>
      <c r="B18772">
        <v>-0.00010925802010972616</v>
      </c>
      <c r="C18772">
        <v>3.3192326607917208E-05</v>
      </c>
      <c r="D18772">
        <v>5.3962832852782111E-05</v>
      </c>
      <c r="E18772">
        <v>0.00080269713868513391</v>
      </c>
      <c r="F18772">
        <v>0.86579620546221892</v>
      </c>
      <c r="G18772">
        <v>0.52516761468338446</v>
      </c>
    </row>
    <row r="18773" spans="1:7">
      <c r="A18773">
        <v>187.71</v>
      </c>
      <c r="B18773">
        <v>-0.0001084090483477806</v>
      </c>
      <c r="C18773">
        <v>3.3150757518891818E-05</v>
      </c>
      <c r="D18773">
        <v>5.284053683345827E-05</v>
      </c>
      <c r="E18773">
        <v>0.00078600298539769178</v>
      </c>
      <c r="F18773">
        <v>0.86579620727322515</v>
      </c>
      <c r="G18773">
        <v>0.52516761468338446</v>
      </c>
    </row>
    <row r="18774" spans="1:7">
      <c r="A18774">
        <v>187.72</v>
      </c>
      <c r="B18774">
        <v>-9.3124393159424313E-05</v>
      </c>
      <c r="C18774">
        <v>3.2566247604296495E-05</v>
      </c>
      <c r="D18774">
        <v>3.7066213882265964E-05</v>
      </c>
      <c r="E18774">
        <v>0.00055135993149870626</v>
      </c>
      <c r="F18774">
        <v>0.86579620860956152</v>
      </c>
      <c r="G18774">
        <v>0.52516761468338446</v>
      </c>
    </row>
    <row r="18775" spans="1:7">
      <c r="A18775">
        <v>187.73</v>
      </c>
      <c r="B18775">
        <v>-8.6640454546198475E-05</v>
      </c>
      <c r="C18775">
        <v>3.2302043577305687E-05</v>
      </c>
      <c r="D18775">
        <v>2.9936111561629349E-05</v>
      </c>
      <c r="E18775">
        <v>0.00044529965947923659</v>
      </c>
      <c r="F18775">
        <v>0.86579620976628713</v>
      </c>
      <c r="G18775">
        <v>0.52516761468338446</v>
      </c>
    </row>
    <row r="18776" spans="1:7">
      <c r="A18776">
        <v>187.74</v>
      </c>
      <c r="B18776">
        <v>-9.7234475129774389E-05</v>
      </c>
      <c r="C18776">
        <v>3.2670320388259282E-05</v>
      </c>
      <c r="D18776">
        <v>3.9874926270128054E-05</v>
      </c>
      <c r="E18776">
        <v>0.00059313952826815482</v>
      </c>
      <c r="F18776">
        <v>0.86579621122318606</v>
      </c>
      <c r="G18776">
        <v>0.52516761468338446</v>
      </c>
    </row>
    <row r="18777" spans="1:7">
      <c r="A18777">
        <v>187.75</v>
      </c>
      <c r="B18777">
        <v>-0.0001106825002663032</v>
      </c>
      <c r="C18777">
        <v>3.314972226196854E-05</v>
      </c>
      <c r="D18777">
        <v>5.28126378616089E-05</v>
      </c>
      <c r="E18777">
        <v>0.00078558798819143235</v>
      </c>
      <c r="F18777">
        <v>0.86579621311094623</v>
      </c>
      <c r="G18777">
        <v>0.52516761468338446</v>
      </c>
    </row>
    <row r="18778" spans="1:7">
      <c r="A18778">
        <v>187.76</v>
      </c>
      <c r="B18778">
        <v>-0.00011519917565868861</v>
      </c>
      <c r="C18778">
        <v>3.3304030707040641E-05</v>
      </c>
      <c r="D18778">
        <v>5.697684582107919E-05</v>
      </c>
      <c r="E18778">
        <v>0.00084753058158855291</v>
      </c>
      <c r="F18778">
        <v>0.86579621515591942</v>
      </c>
      <c r="G18778">
        <v>0.52516761468338446</v>
      </c>
    </row>
    <row r="18779" spans="1:7">
      <c r="A18779">
        <v>187.77</v>
      </c>
      <c r="B18779">
        <v>-0.00011329768017196264</v>
      </c>
      <c r="C18779">
        <v>3.3224354773676622E-05</v>
      </c>
      <c r="D18779">
        <v>5.4826599558019253E-05</v>
      </c>
      <c r="E18779">
        <v>0.00081554566842553637</v>
      </c>
      <c r="F18779">
        <v>0.8657962171339405</v>
      </c>
      <c r="G18779">
        <v>0.52516761468338446</v>
      </c>
    </row>
    <row r="18780" spans="1:7">
      <c r="A18780">
        <v>187.78</v>
      </c>
      <c r="B18780">
        <v>-0.00010618057055006815</v>
      </c>
      <c r="C18780">
        <v>3.2950793043009823E-05</v>
      </c>
      <c r="D18780">
        <v>4.7443896860757142E-05</v>
      </c>
      <c r="E18780">
        <v>0.00070572796580376245</v>
      </c>
      <c r="F18780">
        <v>0.86579621887125724</v>
      </c>
      <c r="G18780">
        <v>0.52516761468338446</v>
      </c>
    </row>
    <row r="18781" spans="1:7">
      <c r="A18781">
        <v>187.79</v>
      </c>
      <c r="B18781">
        <v>-8.7735180945284065E-05</v>
      </c>
      <c r="C18781">
        <v>3.2251434025538051E-05</v>
      </c>
      <c r="D18781">
        <v>2.8570183706710169E-05</v>
      </c>
      <c r="E18781">
        <v>0.00042498148263731374</v>
      </c>
      <c r="F18781">
        <v>0.86579622005739854</v>
      </c>
      <c r="G18781">
        <v>0.52516761468338446</v>
      </c>
    </row>
    <row r="18782" spans="1:7">
      <c r="A18782">
        <v>187.8</v>
      </c>
      <c r="B18782">
        <v>-6.2483764526983284E-05</v>
      </c>
      <c r="C18782">
        <v>3.1291310826874848E-05</v>
      </c>
      <c r="D18782">
        <v>2.659484772149957E-06</v>
      </c>
      <c r="E18782">
        <v>3.9559835985730611E-05</v>
      </c>
      <c r="F18782">
        <v>0.86579622065902</v>
      </c>
      <c r="G18782">
        <v>0.52516761468338446</v>
      </c>
    </row>
    <row r="18783" spans="1:7">
      <c r="A18783">
        <v>187.81</v>
      </c>
      <c r="B18783">
        <v>-4.996049176167068E-05</v>
      </c>
      <c r="C18783">
        <v>3.0796881174784095E-05</v>
      </c>
      <c r="D18783">
        <v>-1.068347638336504E-05</v>
      </c>
      <c r="E18783">
        <v>-0.00015891671120255496</v>
      </c>
      <c r="F18783">
        <v>0.86579622104364917</v>
      </c>
      <c r="G18783">
        <v>0.52516761468338446</v>
      </c>
    </row>
    <row r="18784" spans="1:7">
      <c r="A18784">
        <v>187.82</v>
      </c>
      <c r="B18784">
        <v>-5.7730895719734174E-05</v>
      </c>
      <c r="C18784">
        <v>3.1063096158707865E-05</v>
      </c>
      <c r="D18784">
        <v>-3.4990349275019437E-06</v>
      </c>
      <c r="E18784">
        <v>-5.2048144546591412E-05</v>
      </c>
      <c r="F18784">
        <v>0.86579622155722613</v>
      </c>
      <c r="G18784">
        <v>0.52516761468338446</v>
      </c>
    </row>
    <row r="18785" spans="1:7">
      <c r="A18785">
        <v>187.83</v>
      </c>
      <c r="B18785">
        <v>-6.6425068291283925E-05</v>
      </c>
      <c r="C18785">
        <v>3.1376865738029252E-05</v>
      </c>
      <c r="D18785">
        <v>4.9687470543029263E-06</v>
      </c>
      <c r="E18785">
        <v>7.3910112432756033E-05</v>
      </c>
      <c r="F18785">
        <v>0.86579622223713848</v>
      </c>
      <c r="G18785">
        <v>0.52516761468338446</v>
      </c>
    </row>
    <row r="18786" spans="1:7">
      <c r="A18786">
        <v>187.84</v>
      </c>
      <c r="B18786">
        <v>-5.6762857144666547E-05</v>
      </c>
      <c r="C18786">
        <v>3.100878936007888E-05</v>
      </c>
      <c r="D18786">
        <v>-4.9646585121020941E-06</v>
      </c>
      <c r="E18786">
        <v>-7.3849295367518655E-05</v>
      </c>
      <c r="F18786">
        <v>0.86579622273363632</v>
      </c>
      <c r="G18786">
        <v>0.52516761468338446</v>
      </c>
    </row>
    <row r="18787" spans="1:7">
      <c r="A18787">
        <v>187.85</v>
      </c>
      <c r="B18787">
        <v>-3.7855386673745658E-05</v>
      </c>
      <c r="C18787">
        <v>3.0290802958751724E-05</v>
      </c>
      <c r="D18787">
        <v>-2.4340695218004663E-05</v>
      </c>
      <c r="E18787">
        <v>-0.00036206784136781937</v>
      </c>
      <c r="F18787">
        <v>0.86579622295445935</v>
      </c>
      <c r="G18787">
        <v>0.52516761468338446</v>
      </c>
    </row>
    <row r="18788" spans="1:7">
      <c r="A18788">
        <v>187.86</v>
      </c>
      <c r="B18788">
        <v>-3.1273635418889255E-05</v>
      </c>
      <c r="C18788">
        <v>3.0029117568229078E-05</v>
      </c>
      <c r="D18788">
        <v>-3.1402597791038792E-05</v>
      </c>
      <c r="E18788">
        <v>-0.000467113642141702</v>
      </c>
      <c r="F18788">
        <v>0.86579622310517046</v>
      </c>
      <c r="G18788">
        <v>0.52516761468338446</v>
      </c>
    </row>
    <row r="18789" spans="1:7">
      <c r="A18789">
        <v>187.87</v>
      </c>
      <c r="B18789">
        <v>-3.7213348899225806E-05</v>
      </c>
      <c r="C18789">
        <v>3.023429275950818E-05</v>
      </c>
      <c r="D18789">
        <v>-2.5865457394336779E-05</v>
      </c>
      <c r="E18789">
        <v>-0.00038474867874075958</v>
      </c>
      <c r="F18789">
        <v>0.86579622331856665</v>
      </c>
      <c r="G18789">
        <v>0.52516761468338446</v>
      </c>
    </row>
    <row r="18790" spans="1:7">
      <c r="A18790">
        <v>187.88</v>
      </c>
      <c r="B18790">
        <v>-3.6978473820013915E-05</v>
      </c>
      <c r="C18790">
        <v>3.0214479803581983E-05</v>
      </c>
      <c r="D18790">
        <v>-2.6400161388917155E-05</v>
      </c>
      <c r="E18790">
        <v>-0.00039270240066014269</v>
      </c>
      <c r="F18790">
        <v>0.86579622352927743</v>
      </c>
      <c r="G18790">
        <v>0.52516761468338446</v>
      </c>
    </row>
    <row r="18791" spans="1:7">
      <c r="A18791">
        <v>187.89</v>
      </c>
      <c r="B18791">
        <v>-2.3679617480246081E-05</v>
      </c>
      <c r="C18791">
        <v>2.971339964818004E-05</v>
      </c>
      <c r="D18791">
        <v>-3.9922599490157048E-05</v>
      </c>
      <c r="E18791">
        <v>-0.00059384866741608606</v>
      </c>
      <c r="F18791">
        <v>0.8657962236156822</v>
      </c>
      <c r="G18791">
        <v>0.52516761468338446</v>
      </c>
    </row>
    <row r="18792" spans="1:7">
      <c r="A18792">
        <v>187.9</v>
      </c>
      <c r="B18792">
        <v>-8.8732972556298682E-06</v>
      </c>
      <c r="C18792">
        <v>2.9154435228385618E-05</v>
      </c>
      <c r="D18792">
        <v>-5.5006785659397005E-05</v>
      </c>
      <c r="E18792">
        <v>-0.00081822593668353044</v>
      </c>
      <c r="F18792">
        <v>0.86579622362781494</v>
      </c>
      <c r="G18792">
        <v>0.52516761468338446</v>
      </c>
    </row>
    <row r="18793" spans="1:7">
      <c r="A18793">
        <v>187.91</v>
      </c>
      <c r="B18793">
        <v>6.5914278358518885E-07</v>
      </c>
      <c r="C18793">
        <v>2.878929539781792E-05</v>
      </c>
      <c r="D18793">
        <v>-6.4860365450636088E-05</v>
      </c>
      <c r="E18793">
        <v>-0.00096479793607821178</v>
      </c>
      <c r="F18793">
        <v>0.86579622362788189</v>
      </c>
      <c r="G18793">
        <v>0.52516761468338446</v>
      </c>
    </row>
    <row r="18794" spans="1:7">
      <c r="A18794">
        <v>187.92</v>
      </c>
      <c r="B18794">
        <v>1.1543307872421439E-05</v>
      </c>
      <c r="C18794">
        <v>2.8375127205584545E-05</v>
      </c>
      <c r="D18794">
        <v>-7.6036950438496475E-05</v>
      </c>
      <c r="E18794">
        <v>-0.0011310496377726351</v>
      </c>
      <c r="F18794">
        <v>0.8657962236484148</v>
      </c>
      <c r="G18794">
        <v>0.52516761468338446</v>
      </c>
    </row>
    <row r="18795" spans="1:7">
      <c r="A18795">
        <v>187.93</v>
      </c>
      <c r="B18795">
        <v>2.5491853614192342E-05</v>
      </c>
      <c r="C18795">
        <v>2.7845101773491844E-05</v>
      </c>
      <c r="D18795">
        <v>-9.03399169153249E-05</v>
      </c>
      <c r="E18795">
        <v>-0.0013438062641154579</v>
      </c>
      <c r="F18795">
        <v>0.86579622374855114</v>
      </c>
      <c r="G18795">
        <v>0.52516761468338446</v>
      </c>
    </row>
    <row r="18796" spans="1:7">
      <c r="A18796">
        <v>187.94</v>
      </c>
      <c r="B18796">
        <v>3.1596313633157152E-05</v>
      </c>
      <c r="C18796">
        <v>2.7604263915978998E-05</v>
      </c>
      <c r="D18796">
        <v>-9.68389947271425E-05</v>
      </c>
      <c r="E18796">
        <v>-0.0014404800465662448</v>
      </c>
      <c r="F18796">
        <v>0.86579622390238842</v>
      </c>
      <c r="G18796">
        <v>0.52516761468338446</v>
      </c>
    </row>
    <row r="18797" spans="1:7">
      <c r="A18797">
        <v>187.95</v>
      </c>
      <c r="B18797">
        <v>2.4923800237318567E-05</v>
      </c>
      <c r="C18797">
        <v>2.7842309892987779E-05</v>
      </c>
      <c r="D18797">
        <v>-9.04147594048584E-05</v>
      </c>
      <c r="E18797">
        <v>-0.0013449195461472689</v>
      </c>
      <c r="F18797">
        <v>0.86579622399811162</v>
      </c>
      <c r="G18797">
        <v>0.52516761468338446</v>
      </c>
    </row>
    <row r="18798" spans="1:7">
      <c r="A18798">
        <v>187.96</v>
      </c>
      <c r="B18798">
        <v>1.7725227738504362E-05</v>
      </c>
      <c r="C18798">
        <v>2.8106904456939612E-05</v>
      </c>
      <c r="D18798">
        <v>-8.32740713712673E-05</v>
      </c>
      <c r="E18798">
        <v>-0.0012387018116476009</v>
      </c>
      <c r="F18798">
        <v>0.86579622404652579</v>
      </c>
      <c r="G18798">
        <v>0.52516761468338446</v>
      </c>
    </row>
    <row r="18799" spans="1:7">
      <c r="A18799">
        <v>187.97</v>
      </c>
      <c r="B18799">
        <v>2.1764572730571197E-05</v>
      </c>
      <c r="C18799">
        <v>2.7956617800896861E-05</v>
      </c>
      <c r="D18799">
        <v>-8.7329915585309572E-05</v>
      </c>
      <c r="E18799">
        <v>-0.00129903249433148</v>
      </c>
      <c r="F18799">
        <v>0.86579622411952006</v>
      </c>
      <c r="G18799">
        <v>0.52516761468338446</v>
      </c>
    </row>
    <row r="18800" spans="1:7">
      <c r="A18800">
        <v>187.98</v>
      </c>
      <c r="B18800">
        <v>3.09844221870028E-05</v>
      </c>
      <c r="C18800">
        <v>2.76119154619247E-05</v>
      </c>
      <c r="D18800">
        <v>-9.6632500660101965E-05</v>
      </c>
      <c r="E18800">
        <v>-0.0014374084473190167</v>
      </c>
      <c r="F18800">
        <v>0.86579622426745673</v>
      </c>
      <c r="G18800">
        <v>0.52516761468338446</v>
      </c>
    </row>
    <row r="18801" spans="1:7">
      <c r="A18801">
        <v>187.99</v>
      </c>
      <c r="B18801">
        <v>3.3102768057668107E-05</v>
      </c>
      <c r="C18801">
        <v>2.7528843216934026E-05</v>
      </c>
      <c r="D18801">
        <v>-9.8874231247191062E-05</v>
      </c>
      <c r="E18801">
        <v>-0.001470754189801967</v>
      </c>
      <c r="F18801">
        <v>0.86579622443631321</v>
      </c>
      <c r="G18801">
        <v>0.52516761468338446</v>
      </c>
    </row>
    <row r="18802" spans="1:7">
      <c r="A18802">
        <v>188</v>
      </c>
      <c r="B18802">
        <v>2.9829533692843216E-05</v>
      </c>
      <c r="C18802">
        <v>2.764798786537191E-05</v>
      </c>
      <c r="D18802">
        <v>-9.5658827953155442E-05</v>
      </c>
      <c r="E18802">
        <v>-0.0014229250658031871</v>
      </c>
      <c r="F18802">
        <v>0.8657962245734272</v>
      </c>
      <c r="G18802">
        <v>0.52516761468338446</v>
      </c>
    </row>
    <row r="18803" spans="1:7">
      <c r="A18803">
        <v>188.01</v>
      </c>
      <c r="B18803">
        <v>3.31084181963152E-05</v>
      </c>
      <c r="C18803">
        <v>2.7530323825420786E-05</v>
      </c>
      <c r="D18803">
        <v>-9.8834273658574855E-05</v>
      </c>
      <c r="E18803">
        <v>-0.0014701598206713011</v>
      </c>
      <c r="F18803">
        <v>0.8657962247423413</v>
      </c>
      <c r="G18803">
        <v>0.52516761468338446</v>
      </c>
    </row>
    <row r="18804" spans="1:7">
      <c r="A18804">
        <v>188.02</v>
      </c>
      <c r="B18804">
        <v>4.6256386652930165E-05</v>
      </c>
      <c r="C18804">
        <v>2.7047822164709238E-05</v>
      </c>
      <c r="D18804">
        <v>-0.00011185464591822361</v>
      </c>
      <c r="E18804">
        <v>-0.0016638378580335763</v>
      </c>
      <c r="F18804">
        <v>0.86579622507205134</v>
      </c>
      <c r="G18804">
        <v>0.52516761468338446</v>
      </c>
    </row>
    <row r="18805" spans="1:7">
      <c r="A18805">
        <v>188.03</v>
      </c>
      <c r="B18805">
        <v>6.1798927675332921E-05</v>
      </c>
      <c r="C18805">
        <v>2.6474019535438911E-05</v>
      </c>
      <c r="D18805">
        <v>-0.00012733865500719061</v>
      </c>
      <c r="E18805">
        <v>-0.0018941624932319603</v>
      </c>
      <c r="F18805">
        <v>0.86579622566055725</v>
      </c>
      <c r="G18805">
        <v>0.52516761468338446</v>
      </c>
    </row>
    <row r="18806" spans="1:7">
      <c r="A18806">
        <v>188.04</v>
      </c>
      <c r="B18806">
        <v>7.5721976219317069E-05</v>
      </c>
      <c r="C18806">
        <v>2.595990135366941E-05</v>
      </c>
      <c r="D18806">
        <v>-0.00014121197468797128</v>
      </c>
      <c r="E18806">
        <v>-0.0021005281234835727</v>
      </c>
      <c r="F18806">
        <v>0.86579622654411059</v>
      </c>
      <c r="G18806">
        <v>0.52516761468338446</v>
      </c>
    </row>
    <row r="18807" spans="1:7">
      <c r="A18807">
        <v>188.05</v>
      </c>
      <c r="B18807">
        <v>9.1032236121880639E-05</v>
      </c>
      <c r="C18807">
        <v>2.5392380234343587E-05</v>
      </c>
      <c r="D18807">
        <v>-0.00015652623476135376</v>
      </c>
      <c r="E18807">
        <v>-0.0023283277420751373</v>
      </c>
      <c r="F18807">
        <v>0.86579622782107646</v>
      </c>
      <c r="G18807">
        <v>0.52516761468338446</v>
      </c>
    </row>
    <row r="18808" spans="1:7">
      <c r="A18808">
        <v>188.06</v>
      </c>
      <c r="B18808">
        <v>0.00010629088265590731</v>
      </c>
      <c r="C18808">
        <v>2.482572952676826E-05</v>
      </c>
      <c r="D18808">
        <v>-0.0001718168799653371</v>
      </c>
      <c r="E18808">
        <v>-0.0025557760894843891</v>
      </c>
      <c r="F18808">
        <v>0.865796229562005</v>
      </c>
      <c r="G18808">
        <v>0.52516761468338446</v>
      </c>
    </row>
    <row r="18809" spans="1:7">
      <c r="A18809">
        <v>188.07</v>
      </c>
      <c r="B18809">
        <v>0.0001134014026935106</v>
      </c>
      <c r="C18809">
        <v>2.4562446151861284E-05</v>
      </c>
      <c r="D18809">
        <v>-0.00017892134143073548</v>
      </c>
      <c r="E18809">
        <v>-0.00266145495378219</v>
      </c>
      <c r="F18809">
        <v>0.86579623154364949</v>
      </c>
      <c r="G18809">
        <v>0.52516761468338446</v>
      </c>
    </row>
    <row r="18810" spans="1:7">
      <c r="A18810">
        <v>188.08</v>
      </c>
      <c r="B18810">
        <v>0.00011305124888851185</v>
      </c>
      <c r="C18810">
        <v>2.4579749514175696E-05</v>
      </c>
      <c r="D18810">
        <v>-0.000178454368491692</v>
      </c>
      <c r="E18810">
        <v>-0.0026545087313139186</v>
      </c>
      <c r="F18810">
        <v>0.86579623351307522</v>
      </c>
      <c r="G18810">
        <v>0.52516761468338446</v>
      </c>
    </row>
    <row r="18811" spans="1:7">
      <c r="A18811">
        <v>188.09</v>
      </c>
      <c r="B18811">
        <v>0.00012046101282464541</v>
      </c>
      <c r="C18811">
        <v>2.4317639833706496E-05</v>
      </c>
      <c r="D18811">
        <v>-0.00018552719169284321</v>
      </c>
      <c r="E18811">
        <v>-0.002759716976431043</v>
      </c>
      <c r="F18811">
        <v>0.86579623574912723</v>
      </c>
      <c r="G18811">
        <v>0.52516761468338446</v>
      </c>
    </row>
    <row r="18812" spans="1:7">
      <c r="A18812">
        <v>188.1</v>
      </c>
      <c r="B18812">
        <v>0.00014426463139772578</v>
      </c>
      <c r="C18812">
        <v>2.3448445398356163E-05</v>
      </c>
      <c r="D18812">
        <v>-0.00020898132962932683</v>
      </c>
      <c r="E18812">
        <v>-0.0031085972782362364</v>
      </c>
      <c r="F18812">
        <v>0.86579623895619851</v>
      </c>
      <c r="G18812">
        <v>0.52516761468338446</v>
      </c>
    </row>
    <row r="18813" spans="1:7">
      <c r="A18813">
        <v>188.11</v>
      </c>
      <c r="B18813">
        <v>0.00016858015517456348</v>
      </c>
      <c r="C18813">
        <v>2.2548060826861121E-05</v>
      </c>
      <c r="D18813">
        <v>-0.00023327677741783403</v>
      </c>
      <c r="E18813">
        <v>-0.0034699920640902811</v>
      </c>
      <c r="F18813">
        <v>0.86579624333546912</v>
      </c>
      <c r="G18813">
        <v>0.52516761468338446</v>
      </c>
    </row>
    <row r="18814" spans="1:7">
      <c r="A18814">
        <v>188.12</v>
      </c>
      <c r="B18814">
        <v>0.00017142813377865929</v>
      </c>
      <c r="C18814">
        <v>2.2438060223561131E-05</v>
      </c>
      <c r="D18814">
        <v>-0.00023624466729153183</v>
      </c>
      <c r="E18814">
        <v>-0.0035141394259615359</v>
      </c>
      <c r="F18814">
        <v>0.8657962478639557</v>
      </c>
      <c r="G18814">
        <v>0.52516761468338446</v>
      </c>
    </row>
    <row r="18815" spans="1:7">
      <c r="A18815">
        <v>188.13</v>
      </c>
      <c r="B18815">
        <v>0.00015684005918633546</v>
      </c>
      <c r="C18815">
        <v>2.2985469679179149E-05</v>
      </c>
      <c r="D18815">
        <v>-0.00022147156820311934</v>
      </c>
      <c r="E18815">
        <v>-0.0032943895770214003</v>
      </c>
      <c r="F18815">
        <v>0.86579625165451135</v>
      </c>
      <c r="G18815">
        <v>0.52516761468338446</v>
      </c>
    </row>
    <row r="18816" spans="1:7">
      <c r="A18816">
        <v>188.14</v>
      </c>
      <c r="B18816">
        <v>0.00015095809521800281</v>
      </c>
      <c r="C18816">
        <v>2.3221080585376646E-05</v>
      </c>
      <c r="D18816">
        <v>-0.00021511310158426635</v>
      </c>
      <c r="E18816">
        <v>-0.003199807386065962</v>
      </c>
      <c r="F18816">
        <v>0.86579625516608427</v>
      </c>
      <c r="G18816">
        <v>0.52516761468338446</v>
      </c>
    </row>
    <row r="18817" spans="1:7">
      <c r="A18817">
        <v>188.15</v>
      </c>
      <c r="B18817">
        <v>0.00016458482788563823</v>
      </c>
      <c r="C18817">
        <v>2.273207705514551E-05</v>
      </c>
      <c r="D18817">
        <v>-0.00022830999971460044</v>
      </c>
      <c r="E18817">
        <v>-0.0033961112457546816</v>
      </c>
      <c r="F18817">
        <v>0.86579625934023841</v>
      </c>
      <c r="G18817">
        <v>0.52516761468338446</v>
      </c>
    </row>
    <row r="18818" spans="1:7">
      <c r="A18818">
        <v>188.16</v>
      </c>
      <c r="B18818">
        <v>0.00017869085796955891</v>
      </c>
      <c r="C18818">
        <v>2.2216903702364679E-05</v>
      </c>
      <c r="D18818">
        <v>-0.00024221244511382341</v>
      </c>
      <c r="E18818">
        <v>-0.0036029101210681234</v>
      </c>
      <c r="F18818">
        <v>0.86579626426056067</v>
      </c>
      <c r="G18818">
        <v>0.52516761468338446</v>
      </c>
    </row>
    <row r="18819" spans="1:7">
      <c r="A18819">
        <v>188.17</v>
      </c>
      <c r="B18819">
        <v>0.00017604746249321696</v>
      </c>
      <c r="C18819">
        <v>2.2320966563210451E-05</v>
      </c>
      <c r="D18819">
        <v>-0.00023940395956522997</v>
      </c>
      <c r="E18819">
        <v>-0.0035611338985327957</v>
      </c>
      <c r="F18819">
        <v>0.86579626903638585</v>
      </c>
      <c r="G18819">
        <v>0.52516761468338446</v>
      </c>
    </row>
    <row r="18820" spans="1:7">
      <c r="A18820">
        <v>188.18</v>
      </c>
      <c r="B18820">
        <v>0.00016892961700797133</v>
      </c>
      <c r="C18820">
        <v>2.2601021572518022E-05</v>
      </c>
      <c r="D18820">
        <v>-0.00023184602570189134</v>
      </c>
      <c r="E18820">
        <v>-0.0034487096323156338</v>
      </c>
      <c r="F18820">
        <v>0.86579627343383148</v>
      </c>
      <c r="G18820">
        <v>0.52516761468338446</v>
      </c>
    </row>
    <row r="18821" spans="1:7">
      <c r="A18821">
        <v>188.19</v>
      </c>
      <c r="B18821">
        <v>0.00017844162762180324</v>
      </c>
      <c r="C18821">
        <v>2.2269718782894796E-05</v>
      </c>
      <c r="D18821">
        <v>-0.00024078701180184762</v>
      </c>
      <c r="E18821">
        <v>-0.0035817068005524833</v>
      </c>
      <c r="F18821">
        <v>0.86579627834043815</v>
      </c>
      <c r="G18821">
        <v>0.52516761468338446</v>
      </c>
    </row>
    <row r="18822" spans="1:7">
      <c r="A18822">
        <v>188.2</v>
      </c>
      <c r="B18822">
        <v>0.00019949497641626483</v>
      </c>
      <c r="C18822">
        <v>2.1501364858176196E-05</v>
      </c>
      <c r="D18822">
        <v>-0.00026151979885353431</v>
      </c>
      <c r="E18822">
        <v>-0.0038901070079463227</v>
      </c>
      <c r="F18822">
        <v>0.86579628447315349</v>
      </c>
      <c r="G18822">
        <v>0.52516761468338446</v>
      </c>
    </row>
    <row r="18823" spans="1:7">
      <c r="A18823">
        <v>188.21</v>
      </c>
      <c r="B18823">
        <v>0.0002079998587443025</v>
      </c>
      <c r="C18823">
        <v>2.1191657057786049E-05</v>
      </c>
      <c r="D18823">
        <v>-0.00026987656750458803</v>
      </c>
      <c r="E18823">
        <v>-0.004014413941630747</v>
      </c>
      <c r="F18823">
        <v>0.86579629113991563</v>
      </c>
      <c r="G18823">
        <v>0.52516761468338446</v>
      </c>
    </row>
    <row r="18824" spans="1:7">
      <c r="A18824">
        <v>188.22</v>
      </c>
      <c r="B18824">
        <v>0.00019777262201230083</v>
      </c>
      <c r="C18824">
        <v>2.1581200031726977E-05</v>
      </c>
      <c r="D18824">
        <v>-0.00025936383692957418</v>
      </c>
      <c r="E18824">
        <v>-0.0038580370743274157</v>
      </c>
      <c r="F18824">
        <v>0.86579629716719364</v>
      </c>
      <c r="G18824">
        <v>0.52516761468338446</v>
      </c>
    </row>
    <row r="18825" spans="1:7">
      <c r="A18825">
        <v>188.23</v>
      </c>
      <c r="B18825">
        <v>0.00018908125742807927</v>
      </c>
      <c r="C18825">
        <v>2.1923387787805793E-05</v>
      </c>
      <c r="D18825">
        <v>-0.00025012914341713394</v>
      </c>
      <c r="E18825">
        <v>-0.0037206710083298672</v>
      </c>
      <c r="F18825">
        <v>0.86579630267635954</v>
      </c>
      <c r="G18825">
        <v>0.52516761468338446</v>
      </c>
    </row>
    <row r="18826" spans="1:7">
      <c r="A18826">
        <v>188.24</v>
      </c>
      <c r="B18826">
        <v>0.00019817409625538646</v>
      </c>
      <c r="C18826">
        <v>2.1611875765654193E-05</v>
      </c>
      <c r="D18826">
        <v>-0.00025853603014676721</v>
      </c>
      <c r="E18826">
        <v>-0.0038457234484331622</v>
      </c>
      <c r="F18826">
        <v>0.86579630872813285</v>
      </c>
      <c r="G18826">
        <v>0.52516761468338446</v>
      </c>
    </row>
    <row r="18827" spans="1:7">
      <c r="A18827">
        <v>188.25</v>
      </c>
      <c r="B18827">
        <v>0.000216657286261476</v>
      </c>
      <c r="C18827">
        <v>2.09469988718415E-05</v>
      </c>
      <c r="D18827">
        <v>-0.00027647809139228283</v>
      </c>
      <c r="E18827">
        <v>-0.0041126116094602067</v>
      </c>
      <c r="F18827">
        <v>0.86579631596141626</v>
      </c>
      <c r="G18827">
        <v>0.52516761468338446</v>
      </c>
    </row>
    <row r="18828" spans="1:7">
      <c r="A18828">
        <v>188.26</v>
      </c>
      <c r="B18828">
        <v>0.00022822703048444912</v>
      </c>
      <c r="C18828">
        <v>2.0531092254325182E-05</v>
      </c>
      <c r="D18828">
        <v>-0.000287700295068868</v>
      </c>
      <c r="E18828">
        <v>-0.0042795418891494116</v>
      </c>
      <c r="F18828">
        <v>0.86579632398785777</v>
      </c>
      <c r="G18828">
        <v>0.52516761468338446</v>
      </c>
    </row>
    <row r="18829" spans="1:7">
      <c r="A18829">
        <v>188.27</v>
      </c>
      <c r="B18829">
        <v>0.00023058169724525233</v>
      </c>
      <c r="C18829">
        <v>2.0456728710997962E-05</v>
      </c>
      <c r="D18829">
        <v>-0.00028970680266533072</v>
      </c>
      <c r="E18829">
        <v>-0.0043093886896467945</v>
      </c>
      <c r="F18829">
        <v>0.86579633218077467</v>
      </c>
      <c r="G18829">
        <v>0.52516761468338446</v>
      </c>
    </row>
    <row r="18830" spans="1:7">
      <c r="A18830">
        <v>188.28</v>
      </c>
      <c r="B18830">
        <v>0.00023100433045314842</v>
      </c>
      <c r="C18830">
        <v>2.0457031546597441E-05</v>
      </c>
      <c r="D18830">
        <v>-0.0002896986299162187</v>
      </c>
      <c r="E18830">
        <v>-0.0043092671200037529</v>
      </c>
      <c r="F18830">
        <v>0.86579634040375275</v>
      </c>
      <c r="G18830">
        <v>0.52516761468338446</v>
      </c>
    </row>
    <row r="18831" spans="1:7">
      <c r="A18831">
        <v>188.29</v>
      </c>
      <c r="B18831">
        <v>0.0002318241377260914</v>
      </c>
      <c r="C18831">
        <v>2.0446100330419053E-05</v>
      </c>
      <c r="D18831">
        <v>-0.00028999358180380191</v>
      </c>
      <c r="E18831">
        <v>-0.0043136545293315535</v>
      </c>
      <c r="F18831">
        <v>0.86579634868519906</v>
      </c>
      <c r="G18831">
        <v>0.52516761468338446</v>
      </c>
    </row>
    <row r="18832" spans="1:7">
      <c r="A18832">
        <v>188.3</v>
      </c>
      <c r="B18832">
        <v>0.00023163817324867023</v>
      </c>
      <c r="C18832">
        <v>2.0473876946700172E-05</v>
      </c>
      <c r="D18832">
        <v>-0.00028924396291095253</v>
      </c>
      <c r="E18832">
        <v>-0.0043025039483004191</v>
      </c>
      <c r="F18832">
        <v>0.86579635695336421</v>
      </c>
      <c r="G18832">
        <v>0.52516761468338446</v>
      </c>
    </row>
    <row r="18833" spans="1:7">
      <c r="A18833">
        <v>188.31</v>
      </c>
      <c r="B18833">
        <v>0.00023350287367548316</v>
      </c>
      <c r="C18833">
        <v>2.0423804741931642E-05</v>
      </c>
      <c r="D18833">
        <v>-0.00029059516998036875</v>
      </c>
      <c r="E18833">
        <v>-0.0043226031534579854</v>
      </c>
      <c r="F18833">
        <v>0.86579636535518367</v>
      </c>
      <c r="G18833">
        <v>0.52516761468338446</v>
      </c>
    </row>
    <row r="18834" spans="1:7">
      <c r="A18834">
        <v>188.32</v>
      </c>
      <c r="B18834">
        <v>0.00023944007224072078</v>
      </c>
      <c r="C18834">
        <v>2.0220241143225413E-05</v>
      </c>
      <c r="D18834">
        <v>-0.00029608779236468813</v>
      </c>
      <c r="E18834">
        <v>-0.0044043059114247359</v>
      </c>
      <c r="F18834">
        <v>0.86579637418969546</v>
      </c>
      <c r="G18834">
        <v>0.52516761468338446</v>
      </c>
    </row>
    <row r="18835" spans="1:7">
      <c r="A18835">
        <v>188.33</v>
      </c>
      <c r="B18835">
        <v>0.00024134409082960946</v>
      </c>
      <c r="C18835">
        <v>2.0163739184551862E-05</v>
      </c>
      <c r="D18835">
        <v>-0.00029761224822294171</v>
      </c>
      <c r="E18835">
        <v>-0.0044269821923162578</v>
      </c>
      <c r="F18835">
        <v>0.86579638316526919</v>
      </c>
      <c r="G18835">
        <v>0.52516761468338446</v>
      </c>
    </row>
    <row r="18836" spans="1:7">
      <c r="A18836">
        <v>188.34</v>
      </c>
      <c r="B18836">
        <v>0.00023085355395089369</v>
      </c>
      <c r="C18836">
        <v>2.056945663874992E-05</v>
      </c>
      <c r="D18836">
        <v>-0.00028666301526395226</v>
      </c>
      <c r="E18836">
        <v>-0.00426411235205129</v>
      </c>
      <c r="F18836">
        <v>0.86579639137751652</v>
      </c>
      <c r="G18836">
        <v>0.52516761468338446</v>
      </c>
    </row>
    <row r="18837" spans="1:7">
      <c r="A18837">
        <v>188.35</v>
      </c>
      <c r="B18837">
        <v>0.00021591496873667822</v>
      </c>
      <c r="C18837">
        <v>2.1147044475271437E-05</v>
      </c>
      <c r="D18837">
        <v>-0.00027107556251364874</v>
      </c>
      <c r="E18837">
        <v>-0.0040322489923905252</v>
      </c>
      <c r="F18837">
        <v>0.86579639856131907</v>
      </c>
      <c r="G18837">
        <v>0.52516761468338446</v>
      </c>
    </row>
    <row r="18838" spans="1:7">
      <c r="A18838">
        <v>188.36</v>
      </c>
      <c r="B18838">
        <v>0.00021339390627113605</v>
      </c>
      <c r="C18838">
        <v>2.1265926137000397E-05</v>
      </c>
      <c r="D18838">
        <v>-0.00026786730953797059</v>
      </c>
      <c r="E18838">
        <v>-0.0039845262293773127</v>
      </c>
      <c r="F18838">
        <v>0.86579640557834225</v>
      </c>
      <c r="G18838">
        <v>0.52516761468338446</v>
      </c>
    </row>
    <row r="18839" spans="1:7">
      <c r="A18839">
        <v>188.37</v>
      </c>
      <c r="B18839">
        <v>0.00022456364940961517</v>
      </c>
      <c r="C18839">
        <v>2.0873430700783071E-05</v>
      </c>
      <c r="D18839">
        <v>-0.00027845971578070554</v>
      </c>
      <c r="E18839">
        <v>-0.0041420882722379947</v>
      </c>
      <c r="F18839">
        <v>0.86579641334917923</v>
      </c>
      <c r="G18839">
        <v>0.52516761468338446</v>
      </c>
    </row>
    <row r="18840" spans="1:7">
      <c r="A18840">
        <v>188.38</v>
      </c>
      <c r="B18840">
        <v>0.00023198662573112818</v>
      </c>
      <c r="C18840">
        <v>2.0615309264897788E-05</v>
      </c>
      <c r="D18840">
        <v>-0.00028542569521004807</v>
      </c>
      <c r="E18840">
        <v>-0.004245707216249465</v>
      </c>
      <c r="F18840">
        <v>0.86579642164223869</v>
      </c>
      <c r="G18840">
        <v>0.52516761468338446</v>
      </c>
    </row>
    <row r="18841" spans="1:7">
      <c r="A18841">
        <v>188.39</v>
      </c>
      <c r="B18841">
        <v>0.00022438859616677212</v>
      </c>
      <c r="C18841">
        <v>2.0910472483240627E-05</v>
      </c>
      <c r="D18841">
        <v>-0.00027746001865335896</v>
      </c>
      <c r="E18841">
        <v>-0.0041272177774687143</v>
      </c>
      <c r="F18841">
        <v>0.86579642940096535</v>
      </c>
      <c r="G18841">
        <v>0.52516761468338446</v>
      </c>
    </row>
    <row r="18842" spans="1:7">
      <c r="A18842">
        <v>188.4</v>
      </c>
      <c r="B18842">
        <v>0.00021074631681652841</v>
      </c>
      <c r="C18842">
        <v>2.1431226206528042E-05</v>
      </c>
      <c r="D18842">
        <v>-0.00026340635159985122</v>
      </c>
      <c r="E18842">
        <v>-0.0039181694800477871</v>
      </c>
      <c r="F18842">
        <v>0.86579643624494751</v>
      </c>
      <c r="G18842">
        <v>0.52516761468338446</v>
      </c>
    </row>
    <row r="18843" spans="1:7">
      <c r="A18843">
        <v>188.41</v>
      </c>
      <c r="B18843">
        <v>0.00020322850412097805</v>
      </c>
      <c r="C18843">
        <v>2.1727721668620107E-05</v>
      </c>
      <c r="D18843">
        <v>-0.000255404862519739</v>
      </c>
      <c r="E18843">
        <v>-0.0037991473299811176</v>
      </c>
      <c r="F18843">
        <v>0.86579644260935718</v>
      </c>
      <c r="G18843">
        <v>0.52516761468338446</v>
      </c>
    </row>
    <row r="18844" spans="1:7">
      <c r="A18844">
        <v>188.42</v>
      </c>
      <c r="B18844">
        <v>0.00020027182947875534</v>
      </c>
      <c r="C18844">
        <v>2.1853714722370574E-05</v>
      </c>
      <c r="D18844">
        <v>-0.00025200471247901514</v>
      </c>
      <c r="E18844">
        <v>-0.0037485700981253504</v>
      </c>
      <c r="F18844">
        <v>0.86579644878992845</v>
      </c>
      <c r="G18844">
        <v>0.52516761468338446</v>
      </c>
    </row>
    <row r="18845" spans="1:7">
      <c r="A18845">
        <v>188.43</v>
      </c>
      <c r="B18845">
        <v>0.00019631410614060591</v>
      </c>
      <c r="C18845">
        <v>2.2019067506675208E-05</v>
      </c>
      <c r="D18845">
        <v>-0.0002475423781896279</v>
      </c>
      <c r="E18845">
        <v>-0.0036821928755707148</v>
      </c>
      <c r="F18845">
        <v>0.86579645472863553</v>
      </c>
      <c r="G18845">
        <v>0.52516761468338446</v>
      </c>
    </row>
    <row r="18846" spans="1:7">
      <c r="A18846">
        <v>188.44</v>
      </c>
      <c r="B18846">
        <v>0.000195156494285969</v>
      </c>
      <c r="C18846">
        <v>2.2082916925021306E-05</v>
      </c>
      <c r="D18846">
        <v>-0.00024581929266798591</v>
      </c>
      <c r="E18846">
        <v>-0.0036565619784362903</v>
      </c>
      <c r="F18846">
        <v>0.865796460597511</v>
      </c>
      <c r="G18846">
        <v>0.52516761468338446</v>
      </c>
    </row>
    <row r="18847" spans="1:7">
      <c r="A18847">
        <v>188.45</v>
      </c>
      <c r="B18847">
        <v>0.00020096282707875363</v>
      </c>
      <c r="C18847">
        <v>2.1884122720671833E-05</v>
      </c>
      <c r="D18847">
        <v>-0.00025118422718409489</v>
      </c>
      <c r="E18847">
        <v>-0.0037363653793634115</v>
      </c>
      <c r="F18847">
        <v>0.86579646682080547</v>
      </c>
      <c r="G18847">
        <v>0.52516761468338446</v>
      </c>
    </row>
    <row r="18848" spans="1:7">
      <c r="A18848">
        <v>188.46</v>
      </c>
      <c r="B18848">
        <v>0.00020503327083512185</v>
      </c>
      <c r="C18848">
        <v>2.1744838836694927E-05</v>
      </c>
      <c r="D18848">
        <v>-0.00025494312575100953</v>
      </c>
      <c r="E18848">
        <v>-0.0037922789955462666</v>
      </c>
      <c r="F18848">
        <v>0.86579647329875509</v>
      </c>
      <c r="G18848">
        <v>0.52516761468338446</v>
      </c>
    </row>
    <row r="18849" spans="1:7">
      <c r="A18849">
        <v>188.47</v>
      </c>
      <c r="B18849">
        <v>0.00019570266072554358</v>
      </c>
      <c r="C18849">
        <v>2.2100037742028102E-05</v>
      </c>
      <c r="D18849">
        <v>-0.00024535725846607724</v>
      </c>
      <c r="E18849">
        <v>-0.0036496892196828988</v>
      </c>
      <c r="F18849">
        <v>0.86579647920052594</v>
      </c>
      <c r="G18849">
        <v>0.52516761468338446</v>
      </c>
    </row>
    <row r="18850" spans="1:7">
      <c r="A18850">
        <v>188.48</v>
      </c>
      <c r="B18850">
        <v>0.00017728744626778096</v>
      </c>
      <c r="C18850">
        <v>2.2795915019713453E-05</v>
      </c>
      <c r="D18850">
        <v>-0.00022657792805442242</v>
      </c>
      <c r="E18850">
        <v>-0.0033703466798095335</v>
      </c>
      <c r="F18850">
        <v>0.86579648404386478</v>
      </c>
      <c r="G18850">
        <v>0.52516761468338446</v>
      </c>
    </row>
    <row r="18851" spans="1:7">
      <c r="A18851">
        <v>188.49</v>
      </c>
      <c r="B18851">
        <v>0.0001660019073114703</v>
      </c>
      <c r="C18851">
        <v>2.3235299553201485E-05</v>
      </c>
      <c r="D18851">
        <v>-0.00021472054892188798</v>
      </c>
      <c r="E18851">
        <v>-0.0031939681652130838</v>
      </c>
      <c r="F18851">
        <v>0.8657964882902075</v>
      </c>
      <c r="G18851">
        <v>0.52516761468338446</v>
      </c>
    </row>
    <row r="18852" spans="1:7">
      <c r="A18852">
        <v>188.5</v>
      </c>
      <c r="B18852">
        <v>0.00016886377813466421</v>
      </c>
      <c r="C18852">
        <v>2.3151018460165589E-05</v>
      </c>
      <c r="D18852">
        <v>-0.00021699509185691904</v>
      </c>
      <c r="E18852">
        <v>-0.0032278019913716707</v>
      </c>
      <c r="F18852">
        <v>0.865796492684226</v>
      </c>
      <c r="G18852">
        <v>0.52516761468338446</v>
      </c>
    </row>
    <row r="18853" spans="1:7">
      <c r="A18853">
        <v>188.51</v>
      </c>
      <c r="B18853">
        <v>0.00017722337716824315</v>
      </c>
      <c r="C18853">
        <v>2.2856906363484556E-05</v>
      </c>
      <c r="D18853">
        <v>-0.00022493239119589957</v>
      </c>
      <c r="E18853">
        <v>-0.0033458693190390062</v>
      </c>
      <c r="F18853">
        <v>0.86579649752406473</v>
      </c>
      <c r="G18853">
        <v>0.52516761468338446</v>
      </c>
    </row>
    <row r="18854" spans="1:7">
      <c r="A18854">
        <v>188.52</v>
      </c>
      <c r="B18854">
        <v>0.0001798343340358737</v>
      </c>
      <c r="C18854">
        <v>2.2769213907642455E-05</v>
      </c>
      <c r="D18854">
        <v>-0.0002272989701133159</v>
      </c>
      <c r="E18854">
        <v>-0.0033810721804355738</v>
      </c>
      <c r="F18854">
        <v>0.86579650250756057</v>
      </c>
      <c r="G18854">
        <v>0.52516761468338446</v>
      </c>
    </row>
    <row r="18855" spans="1:7">
      <c r="A18855">
        <v>188.53</v>
      </c>
      <c r="B18855">
        <v>0.00017388407699760576</v>
      </c>
      <c r="C18855">
        <v>2.2997750895373828E-05</v>
      </c>
      <c r="D18855">
        <v>-0.00022113135703588074</v>
      </c>
      <c r="E18855">
        <v>-0.0032893289359087262</v>
      </c>
      <c r="F18855">
        <v>0.86579650716673018</v>
      </c>
      <c r="G18855">
        <v>0.52516761468338446</v>
      </c>
    </row>
    <row r="18856" spans="1:7">
      <c r="A18856">
        <v>188.54</v>
      </c>
      <c r="B18856">
        <v>0.00016336338784315917</v>
      </c>
      <c r="C18856">
        <v>2.3400714819699397E-05</v>
      </c>
      <c r="D18856">
        <v>-0.00021025661606622522</v>
      </c>
      <c r="E18856">
        <v>-0.0031275671639851</v>
      </c>
      <c r="F18856">
        <v>0.86579651127915858</v>
      </c>
      <c r="G18856">
        <v>0.52516761468338446</v>
      </c>
    </row>
    <row r="18857" spans="1:7">
      <c r="A18857">
        <v>188.55</v>
      </c>
      <c r="B18857">
        <v>0.00015377139572858226</v>
      </c>
      <c r="C18857">
        <v>2.3771714887069989E-05</v>
      </c>
      <c r="D18857">
        <v>-0.00020024476491675011</v>
      </c>
      <c r="E18857">
        <v>-0.0029786408781366579</v>
      </c>
      <c r="F18857">
        <v>0.86579651492283649</v>
      </c>
      <c r="G18857">
        <v>0.52516761468338446</v>
      </c>
    </row>
    <row r="18858" spans="1:7">
      <c r="A18858">
        <v>188.56</v>
      </c>
      <c r="B18858">
        <v>0.00014967358710728387</v>
      </c>
      <c r="C18858">
        <v>2.3940892794994006E-05</v>
      </c>
      <c r="D18858">
        <v>-0.00019567932783496844</v>
      </c>
      <c r="E18858">
        <v>-0.0029107300015451553</v>
      </c>
      <c r="F18858">
        <v>0.86579651837490346</v>
      </c>
      <c r="G18858">
        <v>0.52516761468338446</v>
      </c>
    </row>
    <row r="18859" spans="1:7">
      <c r="A18859">
        <v>188.57</v>
      </c>
      <c r="B18859">
        <v>0.00015125099283368277</v>
      </c>
      <c r="C18859">
        <v>2.3899568778259452E-05</v>
      </c>
      <c r="D18859">
        <v>-0.00019679455586467303</v>
      </c>
      <c r="E18859">
        <v>-0.0029273190184870112</v>
      </c>
      <c r="F18859">
        <v>0.86579652190011647</v>
      </c>
      <c r="G18859">
        <v>0.52516761468338446</v>
      </c>
    </row>
    <row r="18860" spans="1:7">
      <c r="A18860">
        <v>188.58</v>
      </c>
      <c r="B18860">
        <v>0.00015184981289996619</v>
      </c>
      <c r="C18860">
        <v>2.3887268141655794E-05</v>
      </c>
      <c r="D18860">
        <v>-0.0001971265176783172</v>
      </c>
      <c r="E18860">
        <v>-0.0029322569504649683</v>
      </c>
      <c r="F18860">
        <v>0.8657965254532981</v>
      </c>
      <c r="G18860">
        <v>0.52516761468338446</v>
      </c>
    </row>
    <row r="18861" spans="1:7">
      <c r="A18861">
        <v>188.59</v>
      </c>
      <c r="B18861">
        <v>0.00014344937394701889</v>
      </c>
      <c r="C18861">
        <v>2.4206755398212561E-05</v>
      </c>
      <c r="D18861">
        <v>-0.0001885047788374558</v>
      </c>
      <c r="E18861">
        <v>-0.0028040085852071551</v>
      </c>
      <c r="F18861">
        <v>0.86579652862422474</v>
      </c>
      <c r="G18861">
        <v>0.52516761468338446</v>
      </c>
    </row>
    <row r="18862" spans="1:7">
      <c r="A18862">
        <v>188.6</v>
      </c>
      <c r="B18862">
        <v>0.00012577410724515475</v>
      </c>
      <c r="C18862">
        <v>2.4875923523284479E-05</v>
      </c>
      <c r="D18862">
        <v>-0.00017044677791582102</v>
      </c>
      <c r="E18862">
        <v>-0.0025353958214978378</v>
      </c>
      <c r="F18862">
        <v>0.86579653106187493</v>
      </c>
      <c r="G18862">
        <v>0.52516761468338446</v>
      </c>
    </row>
    <row r="18863" spans="1:7">
      <c r="A18863">
        <v>188.61</v>
      </c>
      <c r="B18863">
        <v>0.00010790982488950704</v>
      </c>
      <c r="C18863">
        <v>2.5556283239094E-05</v>
      </c>
      <c r="D18863">
        <v>-0.00015208694281687731</v>
      </c>
      <c r="E18863">
        <v>-0.00226229327440105</v>
      </c>
      <c r="F18863">
        <v>0.86579653285624025</v>
      </c>
      <c r="G18863">
        <v>0.52516761468338446</v>
      </c>
    </row>
    <row r="18864" spans="1:7">
      <c r="A18864">
        <v>188.62</v>
      </c>
      <c r="B18864">
        <v>9.9489621413405226E-05</v>
      </c>
      <c r="C18864">
        <v>2.5887303339567364E-05</v>
      </c>
      <c r="D18864">
        <v>-0.00014315427130171251</v>
      </c>
      <c r="E18864">
        <v>-0.0021294197856129736</v>
      </c>
      <c r="F18864">
        <v>0.86579653438150217</v>
      </c>
      <c r="G18864">
        <v>0.52516761468338446</v>
      </c>
    </row>
    <row r="18865" spans="1:7">
      <c r="A18865">
        <v>188.63</v>
      </c>
      <c r="B18865">
        <v>0.00010126464659244628</v>
      </c>
      <c r="C18865">
        <v>2.5837615803351423E-05</v>
      </c>
      <c r="D18865">
        <v>-0.00014449522936855211</v>
      </c>
      <c r="E18865">
        <v>-0.0021493665368572125</v>
      </c>
      <c r="F18865">
        <v>0.865796535961675</v>
      </c>
      <c r="G18865">
        <v>0.52516761468338446</v>
      </c>
    </row>
    <row r="18866" spans="1:7">
      <c r="A18866">
        <v>188.64</v>
      </c>
      <c r="B18866">
        <v>0.0001055261262624231</v>
      </c>
      <c r="C18866">
        <v>2.5691637205168772E-05</v>
      </c>
      <c r="D18866">
        <v>-0.00014843480744292155</v>
      </c>
      <c r="E18866">
        <v>-0.0022079677607134579</v>
      </c>
      <c r="F18866">
        <v>0.86579653767764186</v>
      </c>
      <c r="G18866">
        <v>0.52516761468338446</v>
      </c>
    </row>
    <row r="18867" spans="1:7">
      <c r="A18867">
        <v>188.65</v>
      </c>
      <c r="B18867">
        <v>0.00010427753193327787</v>
      </c>
      <c r="C18867">
        <v>2.5746980492277132E-05</v>
      </c>
      <c r="D18867">
        <v>-0.00014694123533088579</v>
      </c>
      <c r="E18867">
        <v>-0.002185750875546926</v>
      </c>
      <c r="F18867">
        <v>0.865796539353242</v>
      </c>
      <c r="G18867">
        <v>0.52516761468338446</v>
      </c>
    </row>
    <row r="18868" spans="1:7">
      <c r="A18868">
        <v>188.66</v>
      </c>
      <c r="B18868">
        <v>9.4629847939848482E-05</v>
      </c>
      <c r="C18868">
        <v>2.6109212482408137E-05</v>
      </c>
      <c r="D18868">
        <v>-0.0001371660140755364</v>
      </c>
      <c r="E18868">
        <v>-0.0020403444593736038</v>
      </c>
      <c r="F18868">
        <v>0.86579654073313428</v>
      </c>
      <c r="G18868">
        <v>0.52516761468338446</v>
      </c>
    </row>
    <row r="18869" spans="1:7">
      <c r="A18869">
        <v>188.67</v>
      </c>
      <c r="B18869">
        <v>7.7101575187548082E-05</v>
      </c>
      <c r="C18869">
        <v>2.6761002140786704E-05</v>
      </c>
      <c r="D18869">
        <v>-0.0001195774675367103</v>
      </c>
      <c r="E18869">
        <v>-0.0017787148296085657</v>
      </c>
      <c r="F18869">
        <v>0.86579654164917619</v>
      </c>
      <c r="G18869">
        <v>0.52516761468338446</v>
      </c>
    </row>
    <row r="18870" spans="1:7">
      <c r="A18870">
        <v>188.68</v>
      </c>
      <c r="B18870">
        <v>5.3472885944469593E-05</v>
      </c>
      <c r="C18870">
        <v>2.7644906425661622E-05</v>
      </c>
      <c r="D18870">
        <v>-9.5725574424133513E-05</v>
      </c>
      <c r="E18870">
        <v>-0.0014239179195589861</v>
      </c>
      <c r="F18870">
        <v>0.865796542089788</v>
      </c>
      <c r="G18870">
        <v>0.52516761468338446</v>
      </c>
    </row>
    <row r="18871" spans="1:7">
      <c r="A18871">
        <v>188.69</v>
      </c>
      <c r="B18871">
        <v>2.9398020123192668E-05</v>
      </c>
      <c r="C18871">
        <v>2.8551565904579448E-05</v>
      </c>
      <c r="D18871">
        <v>-7.1259960199509059E-05</v>
      </c>
      <c r="E18871">
        <v>-0.0010599919079676973</v>
      </c>
      <c r="F18871">
        <v>0.86579654222296376</v>
      </c>
      <c r="G18871">
        <v>0.52516761468338446</v>
      </c>
    </row>
    <row r="18872" spans="1:7">
      <c r="A18872">
        <v>188.7</v>
      </c>
      <c r="B18872">
        <v>1.459486493694124E-05</v>
      </c>
      <c r="C18872">
        <v>2.9114320188776757E-05</v>
      </c>
      <c r="D18872">
        <v>-5.6074567132799624E-05</v>
      </c>
      <c r="E18872">
        <v>-0.00083410918610039441</v>
      </c>
      <c r="F18872">
        <v>0.8657965422557875</v>
      </c>
      <c r="G18872">
        <v>0.52516761468338446</v>
      </c>
    </row>
    <row r="18873" spans="1:7">
      <c r="A18873">
        <v>188.71</v>
      </c>
      <c r="B18873">
        <v>1.2854563223431028E-05</v>
      </c>
      <c r="C18873">
        <v>2.9189443808152454E-05</v>
      </c>
      <c r="D18873">
        <v>-5.4047475333368978E-05</v>
      </c>
      <c r="E18873">
        <v>-0.00080395619558386354</v>
      </c>
      <c r="F18873">
        <v>0.86579654228125014</v>
      </c>
      <c r="G18873">
        <v>0.52516761468338446</v>
      </c>
    </row>
    <row r="18874" spans="1:7">
      <c r="A18874">
        <v>188.72</v>
      </c>
      <c r="B18874">
        <v>1.3759532967683612E-05</v>
      </c>
      <c r="C18874">
        <v>2.9160698118528561E-05</v>
      </c>
      <c r="D18874">
        <v>-5.4823246743131285E-05</v>
      </c>
      <c r="E18874">
        <v>-0.00081549579530407787</v>
      </c>
      <c r="F18874">
        <v>0.86579654231042424</v>
      </c>
      <c r="G18874">
        <v>0.52516761468338446</v>
      </c>
    </row>
    <row r="18875" spans="1:7">
      <c r="A18875">
        <v>188.73</v>
      </c>
      <c r="B18875">
        <v>3.6780289115519391E-06</v>
      </c>
      <c r="C18875">
        <v>2.9536440524210632E-05</v>
      </c>
      <c r="D18875">
        <v>-4.4684131000997906E-05</v>
      </c>
      <c r="E18875">
        <v>-0.00066467644863984381</v>
      </c>
      <c r="F18875">
        <v>0.8657965423125088</v>
      </c>
      <c r="G18875">
        <v>0.52516761468338446</v>
      </c>
    </row>
    <row r="18876" spans="1:7">
      <c r="A18876">
        <v>188.74</v>
      </c>
      <c r="B18876">
        <v>-1.4946258088107457E-05</v>
      </c>
      <c r="C18876">
        <v>3.0233033930949366E-05</v>
      </c>
      <c r="D18876">
        <v>-2.5887506966963782E-05</v>
      </c>
      <c r="E18876">
        <v>-0.00038507666613358626</v>
      </c>
      <c r="F18876">
        <v>0.86579654234693215</v>
      </c>
      <c r="G18876">
        <v>0.52516761468338446</v>
      </c>
    </row>
    <row r="18877" spans="1:7">
      <c r="A18877">
        <v>188.75</v>
      </c>
      <c r="B18877">
        <v>-2.5351865132817132E-05</v>
      </c>
      <c r="C18877">
        <v>3.062893588526505E-05</v>
      </c>
      <c r="D18877">
        <v>-1.5204718313105793E-05</v>
      </c>
      <c r="E18877">
        <v>-0.00022617018490744866</v>
      </c>
      <c r="F18877">
        <v>0.86579654244597171</v>
      </c>
      <c r="G18877">
        <v>0.52516761468338446</v>
      </c>
    </row>
    <row r="18878" spans="1:7">
      <c r="A18878">
        <v>188.76</v>
      </c>
      <c r="B18878">
        <v>-1.9774953566042128E-05</v>
      </c>
      <c r="C18878">
        <v>3.0430597263436691E-05</v>
      </c>
      <c r="D18878">
        <v>-2.0557357867063054E-05</v>
      </c>
      <c r="E18878">
        <v>-0.00030579069827256294</v>
      </c>
      <c r="F18878">
        <v>0.86579654250623039</v>
      </c>
      <c r="G18878">
        <v>0.52516761468338446</v>
      </c>
    </row>
    <row r="18879" spans="1:7">
      <c r="A18879">
        <v>188.77</v>
      </c>
      <c r="B18879">
        <v>-1.0245144720021531E-05</v>
      </c>
      <c r="C18879">
        <v>3.0077531999005121E-05</v>
      </c>
      <c r="D18879">
        <v>-3.0085629012995865E-05</v>
      </c>
      <c r="E18879">
        <v>-0.00044752373156831349</v>
      </c>
      <c r="F18879">
        <v>0.86579654252240468</v>
      </c>
      <c r="G18879">
        <v>0.52516761468338446</v>
      </c>
    </row>
    <row r="18880" spans="1:7">
      <c r="A18880">
        <v>188.78</v>
      </c>
      <c r="B18880">
        <v>-1.0478280361288039E-05</v>
      </c>
      <c r="C18880">
        <v>3.0080485592531873E-05</v>
      </c>
      <c r="D18880">
        <v>-3.000590864319441E-05</v>
      </c>
      <c r="E18880">
        <v>-0.00044633789106751686</v>
      </c>
      <c r="F18880">
        <v>0.86579654253932337</v>
      </c>
      <c r="G18880">
        <v>0.52516761468338446</v>
      </c>
    </row>
    <row r="18881" spans="1:7">
      <c r="A18881">
        <v>188.79</v>
      </c>
      <c r="B18881">
        <v>-1.837653177879267E-05</v>
      </c>
      <c r="C18881">
        <v>3.0370732925229116E-05</v>
      </c>
      <c r="D18881">
        <v>-2.2172904410653411E-05</v>
      </c>
      <c r="E18881">
        <v>-0.00032982195310846948</v>
      </c>
      <c r="F18881">
        <v>0.86579654259136085</v>
      </c>
      <c r="G18881">
        <v>0.52516761468338446</v>
      </c>
    </row>
    <row r="18882" spans="1:7">
      <c r="A18882">
        <v>188.8</v>
      </c>
      <c r="B18882">
        <v>-2.5307639607412224E-05</v>
      </c>
      <c r="C18882">
        <v>3.0628264555386582E-05</v>
      </c>
      <c r="D18882">
        <v>-1.5222835624099126E-05</v>
      </c>
      <c r="E18882">
        <v>-0.00022643967990847448</v>
      </c>
      <c r="F18882">
        <v>0.86579654269005524</v>
      </c>
      <c r="G18882">
        <v>0.52516761468338446</v>
      </c>
    </row>
    <row r="18883" spans="1:7">
      <c r="A18883">
        <v>188.81</v>
      </c>
      <c r="B18883">
        <v>-3.1547422512852858E-05</v>
      </c>
      <c r="C18883">
        <v>3.085992981007147E-05</v>
      </c>
      <c r="D18883">
        <v>-8.9717411518206249E-06</v>
      </c>
      <c r="E18883">
        <v>-0.0001334546496333318</v>
      </c>
      <c r="F18883">
        <v>0.86579654284341678</v>
      </c>
      <c r="G18883">
        <v>0.52516761468338446</v>
      </c>
    </row>
    <row r="18884" spans="1:7">
      <c r="A18884">
        <v>188.82</v>
      </c>
      <c r="B18884">
        <v>-4.06480199039423E-05</v>
      </c>
      <c r="C18884">
        <v>3.1196198578336762E-05</v>
      </c>
      <c r="D18884">
        <v>1.0186004688022292E-07</v>
      </c>
      <c r="E18884">
        <v>1.5151681973433161E-06</v>
      </c>
      <c r="F18884">
        <v>0.86579654309802223</v>
      </c>
      <c r="G18884">
        <v>0.52516761468338446</v>
      </c>
    </row>
    <row r="18885" spans="1:7">
      <c r="A18885">
        <v>188.83</v>
      </c>
      <c r="B18885">
        <v>-4.7101894181736442E-05</v>
      </c>
      <c r="C18885">
        <v>3.14335609439873E-05</v>
      </c>
      <c r="D18885">
        <v>6.5066246244468464E-06</v>
      </c>
      <c r="E18885">
        <v>9.6786041288646836E-05</v>
      </c>
      <c r="F18885">
        <v>0.865796543439896</v>
      </c>
      <c r="G18885">
        <v>0.52516761468338446</v>
      </c>
    </row>
    <row r="18886" spans="1:7">
      <c r="A18886">
        <v>188.84</v>
      </c>
      <c r="B18886">
        <v>-4.4342437158012023E-05</v>
      </c>
      <c r="C18886">
        <v>3.1330742594713077E-05</v>
      </c>
      <c r="D18886">
        <v>3.7318251442914345E-06</v>
      </c>
      <c r="E18886">
        <v>5.5510899021335088E-05</v>
      </c>
      <c r="F18886">
        <v>0.86579654374288584</v>
      </c>
      <c r="G18886">
        <v>0.52516761468338446</v>
      </c>
    </row>
    <row r="18887" spans="1:7">
      <c r="A18887">
        <v>188.85</v>
      </c>
      <c r="B18887">
        <v>-3.9664065081312306E-05</v>
      </c>
      <c r="C18887">
        <v>3.1156692161894956E-05</v>
      </c>
      <c r="D18887">
        <v>-9.6533426634221051E-07</v>
      </c>
      <c r="E18887">
        <v>-1.4359347211840382E-05</v>
      </c>
      <c r="F18887">
        <v>0.86579654398531414</v>
      </c>
      <c r="G18887">
        <v>0.52516761468338446</v>
      </c>
    </row>
    <row r="18888" spans="1:7">
      <c r="A18888">
        <v>188.86</v>
      </c>
      <c r="B18888">
        <v>-4.5138526886341652E-05</v>
      </c>
      <c r="C18888">
        <v>3.1356677704260389E-05</v>
      </c>
      <c r="D18888">
        <v>4.4317512980999455E-06</v>
      </c>
      <c r="E18888">
        <v>6.5922300559236689E-05</v>
      </c>
      <c r="F18888">
        <v>0.86579654429928088</v>
      </c>
      <c r="G18888">
        <v>0.52516761468338446</v>
      </c>
    </row>
    <row r="18889" spans="1:7">
      <c r="A18889">
        <v>188.87</v>
      </c>
      <c r="B18889">
        <v>-5.6246811784509883E-05</v>
      </c>
      <c r="C18889">
        <v>3.1766302865673676E-05</v>
      </c>
      <c r="D18889">
        <v>1.5484984199707538E-05</v>
      </c>
      <c r="E18889">
        <v>0.00023033913997064963</v>
      </c>
      <c r="F18889">
        <v>0.86579654478679224</v>
      </c>
      <c r="G18889">
        <v>0.52516761468338446</v>
      </c>
    </row>
    <row r="18890" spans="1:7">
      <c r="A18890">
        <v>188.88</v>
      </c>
      <c r="B18890">
        <v>-5.6221614780539738E-05</v>
      </c>
      <c r="C18890">
        <v>3.1767951924852192E-05</v>
      </c>
      <c r="D18890">
        <v>1.5529125983333632E-05</v>
      </c>
      <c r="E18890">
        <v>0.00023099574900208776</v>
      </c>
      <c r="F18890">
        <v>0.86579654527386685</v>
      </c>
      <c r="G18890">
        <v>0.52516761468338446</v>
      </c>
    </row>
    <row r="18891" spans="1:7">
      <c r="A18891">
        <v>188.89</v>
      </c>
      <c r="B18891">
        <v>-4.2529377266421064E-05</v>
      </c>
      <c r="C18891">
        <v>3.1261830491931116E-05</v>
      </c>
      <c r="D18891">
        <v>1.8702772514591893E-06</v>
      </c>
      <c r="E18891">
        <v>2.782037411545544E-05</v>
      </c>
      <c r="F18891">
        <v>0.865796545552586</v>
      </c>
      <c r="G18891">
        <v>0.52516761468338446</v>
      </c>
    </row>
    <row r="18892" spans="1:7">
      <c r="A18892">
        <v>188.9</v>
      </c>
      <c r="B18892">
        <v>-3.2053870503565057E-05</v>
      </c>
      <c r="C18892">
        <v>3.0866737661551436E-05</v>
      </c>
      <c r="D18892">
        <v>-8.7921443675474388E-06</v>
      </c>
      <c r="E18892">
        <v>-0.00013078314746726814</v>
      </c>
      <c r="F18892">
        <v>0.86579654571091125</v>
      </c>
      <c r="G18892">
        <v>0.52516761468338446</v>
      </c>
    </row>
    <row r="18893" spans="1:7">
      <c r="A18893">
        <v>188.91</v>
      </c>
      <c r="B18893">
        <v>-3.5207796815491616E-05</v>
      </c>
      <c r="C18893">
        <v>3.0974607110672829E-05</v>
      </c>
      <c r="D18893">
        <v>-5.8810289516317627E-06</v>
      </c>
      <c r="E18893">
        <v>-8.7480305655522468E-05</v>
      </c>
      <c r="F18893">
        <v>0.86579654590192578</v>
      </c>
      <c r="G18893">
        <v>0.52516761468338446</v>
      </c>
    </row>
    <row r="18894" spans="1:7">
      <c r="A18894">
        <v>188.92</v>
      </c>
      <c r="B18894">
        <v>-4.0988340650824207E-05</v>
      </c>
      <c r="C18894">
        <v>3.1187506823391393E-05</v>
      </c>
      <c r="D18894">
        <v>-1.3543241837107187E-07</v>
      </c>
      <c r="E18894">
        <v>-2.0145572232696941E-06</v>
      </c>
      <c r="F18894">
        <v>0.86579654616081236</v>
      </c>
      <c r="G18894">
        <v>0.52516761468338446</v>
      </c>
    </row>
    <row r="18895" spans="1:7">
      <c r="A18895">
        <v>188.93</v>
      </c>
      <c r="B18895">
        <v>-3.6831486738917163E-05</v>
      </c>
      <c r="C18895">
        <v>3.1033745776905637E-05</v>
      </c>
      <c r="D18895">
        <v>-4.28504125969069E-06</v>
      </c>
      <c r="E18895">
        <v>-6.3739988737899E-05</v>
      </c>
      <c r="F18895">
        <v>0.86579654636985137</v>
      </c>
      <c r="G18895">
        <v>0.52516761468338446</v>
      </c>
    </row>
    <row r="18896" spans="1:7">
      <c r="A18896">
        <v>188.94</v>
      </c>
      <c r="B18896">
        <v>-2.9173354650146591E-05</v>
      </c>
      <c r="C18896">
        <v>3.0742540349016668E-05</v>
      </c>
      <c r="D18896">
        <v>-1.2143861378635297E-05</v>
      </c>
      <c r="E18896">
        <v>-0.00018063993800720003</v>
      </c>
      <c r="F18896">
        <v>0.86579654650099935</v>
      </c>
      <c r="G18896">
        <v>0.52516761468338446</v>
      </c>
    </row>
    <row r="18897" spans="1:7">
      <c r="A18897">
        <v>188.95</v>
      </c>
      <c r="B18897">
        <v>-3.1175818946460571E-05</v>
      </c>
      <c r="C18897">
        <v>3.0807375893938749E-05</v>
      </c>
      <c r="D18897">
        <v>-1.0394109180659204E-05</v>
      </c>
      <c r="E18897">
        <v>-0.00015461237406230567</v>
      </c>
      <c r="F18897">
        <v>0.86579654665076933</v>
      </c>
      <c r="G18897">
        <v>0.52516761468338446</v>
      </c>
    </row>
    <row r="18898" spans="1:7">
      <c r="A18898">
        <v>188.96</v>
      </c>
      <c r="B18898">
        <v>-3.9640995309502073E-05</v>
      </c>
      <c r="C18898">
        <v>3.11165509079271E-05</v>
      </c>
      <c r="D18898">
        <v>-2.05030182945059E-06</v>
      </c>
      <c r="E18898">
        <v>-3.0498239713077528E-05</v>
      </c>
      <c r="F18898">
        <v>0.86579654689291574</v>
      </c>
      <c r="G18898">
        <v>0.52516761468338446</v>
      </c>
    </row>
    <row r="18899" spans="1:7">
      <c r="A18899">
        <v>188.97</v>
      </c>
      <c r="B18899">
        <v>-3.9414200507758128E-05</v>
      </c>
      <c r="C18899">
        <v>3.1108846071883365E-05</v>
      </c>
      <c r="D18899">
        <v>-2.2582440528470668E-06</v>
      </c>
      <c r="E18899">
        <v>-3.359138028610012E-05</v>
      </c>
      <c r="F18899">
        <v>0.86579654713229925</v>
      </c>
      <c r="G18899">
        <v>0.52516761468338446</v>
      </c>
    </row>
    <row r="18900" spans="1:7">
      <c r="A18900">
        <v>188.98</v>
      </c>
      <c r="B18900">
        <v>-2.7780457059558693E-05</v>
      </c>
      <c r="C18900">
        <v>3.0675506418331722E-05</v>
      </c>
      <c r="D18900">
        <v>-1.3952905896376235E-05</v>
      </c>
      <c r="E18900">
        <v>-0.0002075494752085965</v>
      </c>
      <c r="F18900">
        <v>0.8657965472512229</v>
      </c>
      <c r="G18900">
        <v>0.52516761468338446</v>
      </c>
    </row>
    <row r="18901" spans="1:7">
      <c r="A18901">
        <v>188.99</v>
      </c>
      <c r="B18901">
        <v>-1.9171846663539323E-05</v>
      </c>
      <c r="C18901">
        <v>3.03450099518622E-05</v>
      </c>
      <c r="D18901">
        <v>-2.2871988473207693E-05</v>
      </c>
      <c r="E18901">
        <v>-0.00034022082853896445</v>
      </c>
      <c r="F18901">
        <v>0.86579654730786193</v>
      </c>
      <c r="G18901">
        <v>0.52516761468338446</v>
      </c>
    </row>
    <row r="18902" spans="1:7">
      <c r="A18902">
        <v>189</v>
      </c>
      <c r="B18902">
        <v>-2.339567675331558E-05</v>
      </c>
      <c r="C18902">
        <v>3.0490692657806194E-05</v>
      </c>
      <c r="D18902">
        <v>-1.8940392726646845E-05</v>
      </c>
      <c r="E18902">
        <v>-0.00028173834180887181</v>
      </c>
      <c r="F18902">
        <v>0.86579654739220713</v>
      </c>
      <c r="G18902">
        <v>0.52516761468338446</v>
      </c>
    </row>
    <row r="18903" spans="1:7">
      <c r="A18903">
        <v>189.01</v>
      </c>
      <c r="B18903">
        <v>-3.2003787322150589E-05</v>
      </c>
      <c r="C18903">
        <v>3.0806225629410408E-05</v>
      </c>
      <c r="D18903">
        <v>-1.0425007889497977E-05</v>
      </c>
      <c r="E18903">
        <v>-0.00015507199235628241</v>
      </c>
      <c r="F18903">
        <v>0.86579654755003777</v>
      </c>
      <c r="G18903">
        <v>0.52516761468338446</v>
      </c>
    </row>
    <row r="18904" spans="1:7">
      <c r="A18904">
        <v>189.02</v>
      </c>
      <c r="B18904">
        <v>-3.1373878498080805E-05</v>
      </c>
      <c r="C18904">
        <v>3.0781164753410752E-05</v>
      </c>
      <c r="D18904">
        <v>-1.1101343386998604E-05</v>
      </c>
      <c r="E18904">
        <v>-0.00016513248288160424</v>
      </c>
      <c r="F18904">
        <v>0.86579654770171677</v>
      </c>
      <c r="G18904">
        <v>0.52516761468338446</v>
      </c>
    </row>
    <row r="18905" spans="1:7">
      <c r="A18905">
        <v>189.03</v>
      </c>
      <c r="B18905">
        <v>-2.0552721778742693E-05</v>
      </c>
      <c r="C18905">
        <v>3.0376752667417719E-05</v>
      </c>
      <c r="D18905">
        <v>-2.2015340281052811E-05</v>
      </c>
      <c r="E18905">
        <v>-0.00032747818668066059</v>
      </c>
      <c r="F18905">
        <v>0.8657965477668087</v>
      </c>
      <c r="G18905">
        <v>0.52516761468338446</v>
      </c>
    </row>
    <row r="18906" spans="1:7">
      <c r="A18906">
        <v>189.04</v>
      </c>
      <c r="B18906">
        <v>-9.3061626421421878E-06</v>
      </c>
      <c r="C18906">
        <v>2.995377251630846E-05</v>
      </c>
      <c r="D18906">
        <v>-3.3430229465592256E-05</v>
      </c>
      <c r="E18906">
        <v>-0.0004972746633006848</v>
      </c>
      <c r="F18906">
        <v>0.865796547780154</v>
      </c>
      <c r="G18906">
        <v>0.52516761468338446</v>
      </c>
    </row>
    <row r="18907" spans="1:7">
      <c r="A18907">
        <v>189.05</v>
      </c>
      <c r="B18907">
        <v>-3.5476803824853627E-06</v>
      </c>
      <c r="C18907">
        <v>2.9731101001187425E-05</v>
      </c>
      <c r="D18907">
        <v>-3.9439392020623604E-05</v>
      </c>
      <c r="E18907">
        <v>-0.00058666095630677609</v>
      </c>
      <c r="F18907">
        <v>0.86579654778209347</v>
      </c>
      <c r="G18907">
        <v>0.52516761468338446</v>
      </c>
    </row>
    <row r="18908" spans="1:7">
      <c r="A18908">
        <v>189.06</v>
      </c>
      <c r="B18908">
        <v>-6.30656197962276E-07</v>
      </c>
      <c r="C18908">
        <v>2.9614140739885625E-05</v>
      </c>
      <c r="D18908">
        <v>-4.25957523402009E-05</v>
      </c>
      <c r="E18908">
        <v>-0.00063361181606048846</v>
      </c>
      <c r="F18908">
        <v>0.86579654778215487</v>
      </c>
      <c r="G18908">
        <v>0.52516761468338446</v>
      </c>
    </row>
    <row r="18909" spans="1:7">
      <c r="A18909">
        <v>189.07</v>
      </c>
      <c r="B18909">
        <v>2.7231474513070652E-06</v>
      </c>
      <c r="C18909">
        <v>2.9481878015743421E-05</v>
      </c>
      <c r="D18909">
        <v>-4.6165067869771688E-05</v>
      </c>
      <c r="E18909">
        <v>-0.00068670538456285391</v>
      </c>
      <c r="F18909">
        <v>0.86579654778329751</v>
      </c>
      <c r="G18909">
        <v>0.52516761468338446</v>
      </c>
    </row>
    <row r="18910" spans="1:7">
      <c r="A18910">
        <v>189.08</v>
      </c>
      <c r="B18910">
        <v>5.7427390102944608E-06</v>
      </c>
      <c r="C18910">
        <v>2.9362304940213869E-05</v>
      </c>
      <c r="D18910">
        <v>-4.9391927708345943E-05</v>
      </c>
      <c r="E18910">
        <v>-0.000734704924661646</v>
      </c>
      <c r="F18910">
        <v>0.86579654778837944</v>
      </c>
      <c r="G18910">
        <v>0.52516761468338446</v>
      </c>
    </row>
    <row r="18911" spans="1:7">
      <c r="A18911">
        <v>189.09</v>
      </c>
      <c r="B18911">
        <v>7.7666350910730064E-06</v>
      </c>
      <c r="C18911">
        <v>2.928207297862911E-05</v>
      </c>
      <c r="D18911">
        <v>-5.15571051607721E-05</v>
      </c>
      <c r="E18911">
        <v>-0.000766911939266485</v>
      </c>
      <c r="F18911">
        <v>0.86579654779767456</v>
      </c>
      <c r="G18911">
        <v>0.52516761468338446</v>
      </c>
    </row>
    <row r="18912" spans="1:7">
      <c r="A18912">
        <v>189.1</v>
      </c>
      <c r="B18912">
        <v>1.0956399458940685E-05</v>
      </c>
      <c r="C18912">
        <v>2.9158719724824119E-05</v>
      </c>
      <c r="D18912">
        <v>-5.488596926608913E-05</v>
      </c>
      <c r="E18912">
        <v>-0.00081642879283307579</v>
      </c>
      <c r="F18912">
        <v>0.86579654781617255</v>
      </c>
      <c r="G18912">
        <v>0.52516761468338446</v>
      </c>
    </row>
    <row r="18913" spans="1:7">
      <c r="A18913">
        <v>189.11</v>
      </c>
      <c r="B18913">
        <v>1.6693112130949062E-05</v>
      </c>
      <c r="C18913">
        <v>2.8939611684534521E-05</v>
      </c>
      <c r="D18913">
        <v>-6.0798898909128519E-05</v>
      </c>
      <c r="E18913">
        <v>-0.00090438362127328675</v>
      </c>
      <c r="F18913">
        <v>0.86579654785911264</v>
      </c>
      <c r="G18913">
        <v>0.52516761468338446</v>
      </c>
    </row>
    <row r="18914" spans="1:7">
      <c r="A18914">
        <v>189.12</v>
      </c>
      <c r="B18914">
        <v>2.3480260949816872E-05</v>
      </c>
      <c r="C18914">
        <v>2.8685040273946525E-05</v>
      </c>
      <c r="D18914">
        <v>-6.76688327937741E-05</v>
      </c>
      <c r="E18914">
        <v>-0.0010065738878073899</v>
      </c>
      <c r="F18914">
        <v>0.86579654794406868</v>
      </c>
      <c r="G18914">
        <v>0.52516761468338446</v>
      </c>
    </row>
    <row r="18915" spans="1:7">
      <c r="A18915">
        <v>189.13</v>
      </c>
      <c r="B18915">
        <v>3.0767221589688349E-05</v>
      </c>
      <c r="C18915">
        <v>2.84139488469521E-05</v>
      </c>
      <c r="D18915">
        <v>-7.4984552858124934E-05</v>
      </c>
      <c r="E18915">
        <v>-0.0011153952237646083</v>
      </c>
      <c r="F18915">
        <v>0.86579654808993867</v>
      </c>
      <c r="G18915">
        <v>0.52516761468338446</v>
      </c>
    </row>
    <row r="18916" spans="1:7">
      <c r="A18916">
        <v>189.14</v>
      </c>
      <c r="B18916">
        <v>4.0916080820639765E-05</v>
      </c>
      <c r="C18916">
        <v>2.8034206689023111E-05</v>
      </c>
      <c r="D18916">
        <v>-8.5232292474369213E-05</v>
      </c>
      <c r="E18916">
        <v>-0.001267830350556242</v>
      </c>
      <c r="F18916">
        <v>0.8657965483479132</v>
      </c>
      <c r="G18916">
        <v>0.52516761468338446</v>
      </c>
    </row>
    <row r="18917" spans="1:7">
      <c r="A18917">
        <v>189.15</v>
      </c>
      <c r="B18917">
        <v>5.3718286935473336E-05</v>
      </c>
      <c r="C18917">
        <v>2.7554062989323028E-05</v>
      </c>
      <c r="D18917">
        <v>-9.8189392648266038E-05</v>
      </c>
      <c r="E18917">
        <v>-0.0014605672156429573</v>
      </c>
      <c r="F18917">
        <v>0.8657965487925785</v>
      </c>
      <c r="G18917">
        <v>0.52516761468338446</v>
      </c>
    </row>
    <row r="18918" spans="1:7">
      <c r="A18918">
        <v>189.16</v>
      </c>
      <c r="B18918">
        <v>6.3266780038386558E-05</v>
      </c>
      <c r="C18918">
        <v>2.7192761991634138E-05</v>
      </c>
      <c r="D18918">
        <v>-0.00010793935877337902</v>
      </c>
      <c r="E18918">
        <v>-0.0016055979617540129</v>
      </c>
      <c r="F18918">
        <v>0.86579654940937278</v>
      </c>
      <c r="G18918">
        <v>0.52516761468338446</v>
      </c>
    </row>
    <row r="18919" spans="1:7">
      <c r="A18919">
        <v>189.17</v>
      </c>
      <c r="B18919">
        <v>6.5551781503766346E-05</v>
      </c>
      <c r="C18919">
        <v>2.710222299333035E-05</v>
      </c>
      <c r="D18919">
        <v>-0.00011038261049276713</v>
      </c>
      <c r="E18919">
        <v>-0.0016419413310799109</v>
      </c>
      <c r="F18919">
        <v>0.865796550071525</v>
      </c>
      <c r="G18919">
        <v>0.52516761468338446</v>
      </c>
    </row>
    <row r="18920" spans="1:7">
      <c r="A18920">
        <v>189.18</v>
      </c>
      <c r="B18920">
        <v>6.4522812280485837E-05</v>
      </c>
      <c r="C18920">
        <v>2.7135495203209097E-05</v>
      </c>
      <c r="D18920">
        <v>-0.00010948467980083003</v>
      </c>
      <c r="E18920">
        <v>-0.0016285846120373468</v>
      </c>
      <c r="F18920">
        <v>0.86579655071305273</v>
      </c>
      <c r="G18920">
        <v>0.52516761468338446</v>
      </c>
    </row>
    <row r="18921" spans="1:7">
      <c r="A18921">
        <v>189.19</v>
      </c>
      <c r="B18921">
        <v>6.4688554814975376E-05</v>
      </c>
      <c r="C18921">
        <v>2.7122440673483153E-05</v>
      </c>
      <c r="D18921">
        <v>-0.00010983698776051688</v>
      </c>
      <c r="E18921">
        <v>-0.0016338251929376886</v>
      </c>
      <c r="F18921">
        <v>0.86579655135788058</v>
      </c>
      <c r="G18921">
        <v>0.52516761468338446</v>
      </c>
    </row>
    <row r="18922" spans="1:7">
      <c r="A18922">
        <v>189.2</v>
      </c>
      <c r="B18922">
        <v>6.200978139498E-05</v>
      </c>
      <c r="C18922">
        <v>2.7218074132174963E-05</v>
      </c>
      <c r="D18922">
        <v>-0.0001072560902256488</v>
      </c>
      <c r="E18922">
        <v>-0.001595434342106526</v>
      </c>
      <c r="F18922">
        <v>0.86579655195040917</v>
      </c>
      <c r="G18922">
        <v>0.52516761468338446</v>
      </c>
    </row>
    <row r="18923" spans="1:7">
      <c r="A18923">
        <v>189.21</v>
      </c>
      <c r="B18923">
        <v>5.0251749607704865E-05</v>
      </c>
      <c r="C18923">
        <v>2.76540698208035E-05</v>
      </c>
      <c r="D18923">
        <v>-9.5489746042949985E-05</v>
      </c>
      <c r="E18923">
        <v>-0.0014204099723888811</v>
      </c>
      <c r="F18923">
        <v>0.86579655233953612</v>
      </c>
      <c r="G18923">
        <v>0.52516761468338446</v>
      </c>
    </row>
    <row r="18924" spans="1:7">
      <c r="A18924">
        <v>189.22</v>
      </c>
      <c r="B18924">
        <v>3.458427137952243E-05</v>
      </c>
      <c r="C18924">
        <v>2.8235422037300286E-05</v>
      </c>
      <c r="D18924">
        <v>-7.9800731286676439E-05</v>
      </c>
      <c r="E18924">
        <v>-0.0011870358778893119</v>
      </c>
      <c r="F18924">
        <v>0.86579655252384491</v>
      </c>
      <c r="G18924">
        <v>0.52516761468338446</v>
      </c>
    </row>
    <row r="18925" spans="1:7">
      <c r="A18925">
        <v>189.23</v>
      </c>
      <c r="B18925">
        <v>2.8527099687776656E-05</v>
      </c>
      <c r="C18925">
        <v>2.8463910400587039E-05</v>
      </c>
      <c r="D18925">
        <v>-7.3634525876466E-05</v>
      </c>
      <c r="E18925">
        <v>-0.0010953135724124318</v>
      </c>
      <c r="F18925">
        <v>0.86579655264924682</v>
      </c>
      <c r="G18925">
        <v>0.52516761468338446</v>
      </c>
    </row>
    <row r="18926" spans="1:7">
      <c r="A18926">
        <v>189.24</v>
      </c>
      <c r="B18926">
        <v>3.5793190166882046E-05</v>
      </c>
      <c r="C18926">
        <v>2.8199943530808502E-05</v>
      </c>
      <c r="D18926">
        <v>-8.0758296756633361E-05</v>
      </c>
      <c r="E18926">
        <v>-0.0012012796642549212</v>
      </c>
      <c r="F18926">
        <v>0.86579655284666612</v>
      </c>
      <c r="G18926">
        <v>0.52516761468338446</v>
      </c>
    </row>
    <row r="18927" spans="1:7">
      <c r="A18927">
        <v>189.25</v>
      </c>
      <c r="B18927">
        <v>4.48874741818194E-05</v>
      </c>
      <c r="C18927">
        <v>2.7863006366627332E-05</v>
      </c>
      <c r="D18927">
        <v>-8.9851307277014208E-05</v>
      </c>
      <c r="E18927">
        <v>-0.0013365381957455864</v>
      </c>
      <c r="F18927">
        <v>0.8657965531571501</v>
      </c>
      <c r="G18927">
        <v>0.52516761468338446</v>
      </c>
    </row>
    <row r="18928" spans="1:7">
      <c r="A18928">
        <v>189.26</v>
      </c>
      <c r="B18928">
        <v>4.46057611219722E-05</v>
      </c>
      <c r="C18928">
        <v>2.7868852012733022E-05</v>
      </c>
      <c r="D18928">
        <v>-8.969353801934122E-05</v>
      </c>
      <c r="E18928">
        <v>-0.0013341913780377007</v>
      </c>
      <c r="F18928">
        <v>0.86579655346374917</v>
      </c>
      <c r="G18928">
        <v>0.52516761468338446</v>
      </c>
    </row>
    <row r="18929" spans="1:7">
      <c r="A18929">
        <v>189.27</v>
      </c>
      <c r="B18929">
        <v>3.5759275057783348E-05</v>
      </c>
      <c r="C18929">
        <v>2.8190139228940984E-05</v>
      </c>
      <c r="D18929">
        <v>-8.1022851384109166E-05</v>
      </c>
      <c r="E18929">
        <v>-0.0012052149143386239</v>
      </c>
      <c r="F18929">
        <v>0.86579655366079444</v>
      </c>
      <c r="G18929">
        <v>0.52516761468338446</v>
      </c>
    </row>
    <row r="18930" spans="1:7">
      <c r="A18930">
        <v>189.28</v>
      </c>
      <c r="B18930">
        <v>2.371194889948406E-05</v>
      </c>
      <c r="C18930">
        <v>2.8632024469442754E-05</v>
      </c>
      <c r="D18930">
        <v>-6.9097651465490636E-05</v>
      </c>
      <c r="E18930">
        <v>-0.0010278275655491733</v>
      </c>
      <c r="F18930">
        <v>0.86579655374743558</v>
      </c>
      <c r="G18930">
        <v>0.52516761468338446</v>
      </c>
    </row>
    <row r="18931" spans="1:7">
      <c r="A18931">
        <v>189.29</v>
      </c>
      <c r="B18931">
        <v>8.6800459917120578E-06</v>
      </c>
      <c r="C18931">
        <v>2.9189922804292081E-05</v>
      </c>
      <c r="D18931">
        <v>-5.4041792169401744E-05</v>
      </c>
      <c r="E18931">
        <v>-0.0008038716585198509</v>
      </c>
      <c r="F18931">
        <v>0.86579655375904563</v>
      </c>
      <c r="G18931">
        <v>0.52516761468338446</v>
      </c>
    </row>
    <row r="18932" spans="1:7">
      <c r="A18932">
        <v>189.3</v>
      </c>
      <c r="B18932">
        <v>-9.322686265556433E-06</v>
      </c>
      <c r="C18932">
        <v>2.9859632389773495E-05</v>
      </c>
      <c r="D18932">
        <v>-3.5968668286615037E-05</v>
      </c>
      <c r="E18932">
        <v>-0.00053503394076339869</v>
      </c>
      <c r="F18932">
        <v>0.86579655377243836</v>
      </c>
      <c r="G18932">
        <v>0.52516761468338446</v>
      </c>
    </row>
    <row r="18933" spans="1:7">
      <c r="A18933">
        <v>189.31</v>
      </c>
      <c r="B18933">
        <v>-2.3586250513312894E-05</v>
      </c>
      <c r="C18933">
        <v>3.0392076307232597E-05</v>
      </c>
      <c r="D18933">
        <v>-2.1599988652577083E-05</v>
      </c>
      <c r="E18933">
        <v>-0.00032129983120708411</v>
      </c>
      <c r="F18933">
        <v>0.86579655385816323</v>
      </c>
      <c r="G18933">
        <v>0.52516761468338446</v>
      </c>
    </row>
    <row r="18934" spans="1:7">
      <c r="A18934">
        <v>189.32</v>
      </c>
      <c r="B18934">
        <v>-2.8903833080043017E-05</v>
      </c>
      <c r="C18934">
        <v>3.0594583930601279E-05</v>
      </c>
      <c r="D18934">
        <v>-1.6135090346689332E-05</v>
      </c>
      <c r="E18934">
        <v>-0.00024000946890700381</v>
      </c>
      <c r="F18934">
        <v>0.86579655398689914</v>
      </c>
      <c r="G18934">
        <v>0.52516761468338446</v>
      </c>
    </row>
    <row r="18935" spans="1:7">
      <c r="A18935">
        <v>189.33</v>
      </c>
      <c r="B18935">
        <v>-3.14721593263934E-05</v>
      </c>
      <c r="C18935">
        <v>3.0690407653931207E-05</v>
      </c>
      <c r="D18935">
        <v>-1.3549183830353658E-05</v>
      </c>
      <c r="E18935">
        <v>-0.00020154410947651065</v>
      </c>
      <c r="F18935">
        <v>0.86579655413952983</v>
      </c>
      <c r="G18935">
        <v>0.52516761468338446</v>
      </c>
    </row>
    <row r="18936" spans="1:7">
      <c r="A18936">
        <v>189.34</v>
      </c>
      <c r="B18936">
        <v>-4.0521881639928456E-05</v>
      </c>
      <c r="C18936">
        <v>3.1024744466426162E-05</v>
      </c>
      <c r="D18936">
        <v>-4.5267722552913025E-06</v>
      </c>
      <c r="E18936">
        <v>-6.7335737297458131E-05</v>
      </c>
      <c r="F18936">
        <v>0.86579655439255754</v>
      </c>
      <c r="G18936">
        <v>0.52516761468338446</v>
      </c>
    </row>
    <row r="18937" spans="1:7">
      <c r="A18937">
        <v>189.35</v>
      </c>
      <c r="B18937">
        <v>-5.4276173226972737E-05</v>
      </c>
      <c r="C18937">
        <v>3.1537805146697956E-05</v>
      </c>
      <c r="D18937">
        <v>9.3185962634748362E-06</v>
      </c>
      <c r="E18937">
        <v>0.0001386141194191882</v>
      </c>
      <c r="F18937">
        <v>0.86579655484650675</v>
      </c>
      <c r="G18937">
        <v>0.52516761468338446</v>
      </c>
    </row>
    <row r="18938" spans="1:7">
      <c r="A18938">
        <v>189.36</v>
      </c>
      <c r="B18938">
        <v>-6.2986202838492865E-05</v>
      </c>
      <c r="C18938">
        <v>3.1866442035580695E-05</v>
      </c>
      <c r="D18938">
        <v>1.8187026023104973E-05</v>
      </c>
      <c r="E18938">
        <v>0.00027053201209368649</v>
      </c>
      <c r="F18938">
        <v>0.86579655545784251</v>
      </c>
      <c r="G18938">
        <v>0.52516761468338446</v>
      </c>
    </row>
    <row r="18939" spans="1:7">
      <c r="A18939">
        <v>189.37</v>
      </c>
      <c r="B18939">
        <v>-6.2194409609465169E-05</v>
      </c>
      <c r="C18939">
        <v>3.1846306534164059E-05</v>
      </c>
      <c r="D18939">
        <v>1.7643484522605265E-05</v>
      </c>
      <c r="E18939">
        <v>0.00026244683227375333</v>
      </c>
      <c r="F18939">
        <v>0.86579655605390482</v>
      </c>
      <c r="G18939">
        <v>0.52516761468338446</v>
      </c>
    </row>
    <row r="18940" spans="1:7">
      <c r="A18940">
        <v>189.38</v>
      </c>
      <c r="B18940">
        <v>-5.4766450945534668E-05</v>
      </c>
      <c r="C18940">
        <v>3.1580985819974189E-05</v>
      </c>
      <c r="D18940">
        <v>1.0483181715563923E-05</v>
      </c>
      <c r="E18940">
        <v>0.00015593732801901335</v>
      </c>
      <c r="F18940">
        <v>0.86579655651609222</v>
      </c>
      <c r="G18940">
        <v>0.52516761468338446</v>
      </c>
    </row>
    <row r="18941" spans="1:7">
      <c r="A18941">
        <v>189.39</v>
      </c>
      <c r="B18941">
        <v>-4.3799672807611746E-05</v>
      </c>
      <c r="C18941">
        <v>3.1177972727817358E-05</v>
      </c>
      <c r="D18941">
        <v>-3.9302450370448809E-07</v>
      </c>
      <c r="E18941">
        <v>-5.84623949260426E-06</v>
      </c>
      <c r="F18941">
        <v>0.86579655681171</v>
      </c>
      <c r="G18941">
        <v>0.52516761468338446</v>
      </c>
    </row>
    <row r="18942" spans="1:7">
      <c r="A18942">
        <v>189.4</v>
      </c>
      <c r="B18942">
        <v>-3.3522920683636929E-05</v>
      </c>
      <c r="C18942">
        <v>3.079268681136507E-05</v>
      </c>
      <c r="D18942">
        <v>-1.0790767146535116E-05</v>
      </c>
      <c r="E18942">
        <v>-0.00016051266130470986</v>
      </c>
      <c r="F18942">
        <v>0.86579655698488</v>
      </c>
      <c r="G18942">
        <v>0.52516761468338446</v>
      </c>
    </row>
    <row r="18943" spans="1:7">
      <c r="A18943">
        <v>189.41</v>
      </c>
      <c r="B18943">
        <v>-3.2622770609944332E-05</v>
      </c>
      <c r="C18943">
        <v>3.0753939600496795E-05</v>
      </c>
      <c r="D18943">
        <v>-1.1836419826659776E-05</v>
      </c>
      <c r="E18943">
        <v>-0.00017606674492156416</v>
      </c>
      <c r="F18943">
        <v>0.865796557148875</v>
      </c>
      <c r="G18943">
        <v>0.52516761468338446</v>
      </c>
    </row>
    <row r="18944" spans="1:7">
      <c r="A18944">
        <v>189.42</v>
      </c>
      <c r="B18944">
        <v>-4.43014231337685E-05</v>
      </c>
      <c r="C18944">
        <v>3.1188786901016394E-05</v>
      </c>
      <c r="D18944">
        <v>-1.0105616101566171E-07</v>
      </c>
      <c r="E18944">
        <v>-1.5032103951079679E-06</v>
      </c>
      <c r="F18944">
        <v>0.86579655745130457</v>
      </c>
      <c r="G18944">
        <v>0.52516761468338446</v>
      </c>
    </row>
    <row r="18945" spans="1:7">
      <c r="A18945">
        <v>189.43</v>
      </c>
      <c r="B18945">
        <v>-5.6181716841157068E-05</v>
      </c>
      <c r="C18945">
        <v>3.16380409126992E-05</v>
      </c>
      <c r="D18945">
        <v>1.2023033372610163E-05</v>
      </c>
      <c r="E18945">
        <v>0.00017884262141757616</v>
      </c>
      <c r="F18945">
        <v>0.86579655793768817</v>
      </c>
      <c r="G18945">
        <v>0.52516761468338446</v>
      </c>
    </row>
    <row r="18946" spans="1:7">
      <c r="A18946">
        <v>189.44</v>
      </c>
      <c r="B18946">
        <v>-5.30951361819692E-05</v>
      </c>
      <c r="C18946">
        <v>3.1532901176796668E-05</v>
      </c>
      <c r="D18946">
        <v>9.1855767971203924E-06</v>
      </c>
      <c r="E18946">
        <v>0.00013663545485716584</v>
      </c>
      <c r="F18946">
        <v>0.86579655837209668</v>
      </c>
      <c r="G18946">
        <v>0.52516761468338446</v>
      </c>
    </row>
    <row r="18947" spans="1:7">
      <c r="A18947">
        <v>189.45</v>
      </c>
      <c r="B18947">
        <v>-3.8940795968258728E-05</v>
      </c>
      <c r="C18947">
        <v>3.101330164852139E-05</v>
      </c>
      <c r="D18947">
        <v>-4.8369973304126286E-06</v>
      </c>
      <c r="E18947">
        <v>-7.1950335289887855E-05</v>
      </c>
      <c r="F18947">
        <v>0.86579655860576421</v>
      </c>
      <c r="G18947">
        <v>0.52516761468338446</v>
      </c>
    </row>
    <row r="18948" spans="1:7">
      <c r="A18948">
        <v>189.46</v>
      </c>
      <c r="B18948">
        <v>-3.2592300378646682E-05</v>
      </c>
      <c r="C18948">
        <v>3.0778563396848796E-05</v>
      </c>
      <c r="D18948">
        <v>-1.1171909966528576E-05</v>
      </c>
      <c r="E18948">
        <v>-0.00016618216075211256</v>
      </c>
      <c r="F18948">
        <v>0.86579655876945294</v>
      </c>
      <c r="G18948">
        <v>0.52516761468338446</v>
      </c>
    </row>
    <row r="18949" spans="1:7">
      <c r="A18949">
        <v>189.47</v>
      </c>
      <c r="B18949">
        <v>-4.0832367633024674E-05</v>
      </c>
      <c r="C18949">
        <v>3.1085034217925258E-05</v>
      </c>
      <c r="D18949">
        <v>-2.9010716631568022E-06</v>
      </c>
      <c r="E18949">
        <v>-4.3153440989457433E-05</v>
      </c>
      <c r="F18949">
        <v>0.86579655902637309</v>
      </c>
      <c r="G18949">
        <v>0.52516761468338446</v>
      </c>
    </row>
    <row r="18950" spans="1:7">
      <c r="A18950">
        <v>189.48</v>
      </c>
      <c r="B18950">
        <v>-4.8919509544049793E-05</v>
      </c>
      <c r="C18950">
        <v>3.1392647705921389E-05</v>
      </c>
      <c r="D18950">
        <v>5.4005700860264271E-06</v>
      </c>
      <c r="E18950">
        <v>8.03334800296431E-05</v>
      </c>
      <c r="F18950">
        <v>0.865796559395141</v>
      </c>
      <c r="G18950">
        <v>0.52516761468338446</v>
      </c>
    </row>
    <row r="18951" spans="1:7">
      <c r="A18951">
        <v>189.49</v>
      </c>
      <c r="B18951">
        <v>-4.3235885027328504E-05</v>
      </c>
      <c r="C18951">
        <v>3.119237236768698E-05</v>
      </c>
      <c r="D18951">
        <v>-4.3362990172835329E-09</v>
      </c>
      <c r="E18951">
        <v>-6.4502447882092552E-08</v>
      </c>
      <c r="F18951">
        <v>0.86579655968319746</v>
      </c>
      <c r="G18951">
        <v>0.52516761468338446</v>
      </c>
    </row>
    <row r="18952" spans="1:7">
      <c r="A18952">
        <v>189.5</v>
      </c>
      <c r="B18952">
        <v>-3.1152337807147248E-05</v>
      </c>
      <c r="C18952">
        <v>3.0748830552549564E-05</v>
      </c>
      <c r="D18952">
        <v>-1.1974312754973238E-05</v>
      </c>
      <c r="E18952">
        <v>-0.00017811790223022693</v>
      </c>
      <c r="F18952">
        <v>0.86579655983274184</v>
      </c>
      <c r="G18952">
        <v>0.52516761468338446</v>
      </c>
    </row>
    <row r="18953" spans="1:7">
      <c r="A18953">
        <v>189.51</v>
      </c>
      <c r="B18953">
        <v>-2.8805630197906561E-05</v>
      </c>
      <c r="C18953">
        <v>3.0662514879996154E-05</v>
      </c>
      <c r="D18953">
        <v>-1.430370471536815E-05</v>
      </c>
      <c r="E18953">
        <v>-0.00021276760764110122</v>
      </c>
      <c r="F18953">
        <v>0.86579655996060456</v>
      </c>
      <c r="G18953">
        <v>0.52516761468338446</v>
      </c>
    </row>
    <row r="18954" spans="1:7">
      <c r="A18954">
        <v>189.52</v>
      </c>
      <c r="B18954">
        <v>-3.6630117093433433E-05</v>
      </c>
      <c r="C18954">
        <v>3.0955708828719351E-05</v>
      </c>
      <c r="D18954">
        <v>-6.3911758480678054E-06</v>
      </c>
      <c r="E18954">
        <v>-9.50687407400086E-05</v>
      </c>
      <c r="F18954">
        <v>0.86579656016736406</v>
      </c>
      <c r="G18954">
        <v>0.52516761468338446</v>
      </c>
    </row>
    <row r="18955" spans="1:7">
      <c r="A18955">
        <v>189.53</v>
      </c>
      <c r="B18955">
        <v>-3.9367838205653823E-05</v>
      </c>
      <c r="C18955">
        <v>3.1065352742453067E-05</v>
      </c>
      <c r="D18955">
        <v>-3.4321850226994286E-06</v>
      </c>
      <c r="E18955">
        <v>-5.1053752212654E-05</v>
      </c>
      <c r="F18955">
        <v>0.8657965604061848</v>
      </c>
      <c r="G18955">
        <v>0.52516761468338446</v>
      </c>
    </row>
    <row r="18956" spans="1:7">
      <c r="A18956">
        <v>189.54</v>
      </c>
      <c r="B18956">
        <v>-3.0289568284015339E-05</v>
      </c>
      <c r="C18956">
        <v>3.0736952912454753E-05</v>
      </c>
      <c r="D18956">
        <v>-1.2294827833166847E-05</v>
      </c>
      <c r="E18956">
        <v>-0.00018288556401835685</v>
      </c>
      <c r="F18956">
        <v>0.86579656054756071</v>
      </c>
      <c r="G18956">
        <v>0.52516761468338446</v>
      </c>
    </row>
    <row r="18957" spans="1:7">
      <c r="A18957">
        <v>189.55</v>
      </c>
      <c r="B18957">
        <v>-2.3013964151437949E-05</v>
      </c>
      <c r="C18957">
        <v>3.0467779471260891E-05</v>
      </c>
      <c r="D18957">
        <v>-1.9559024952126164E-05</v>
      </c>
      <c r="E18957">
        <v>-0.00029094049616287668</v>
      </c>
      <c r="F18957">
        <v>0.865796560629176</v>
      </c>
      <c r="G18957">
        <v>0.52516761468338446</v>
      </c>
    </row>
    <row r="18958" spans="1:7">
      <c r="A18958">
        <v>189.56</v>
      </c>
      <c r="B18958">
        <v>-3.2349255929636883E-05</v>
      </c>
      <c r="C18958">
        <v>3.0810864284486154E-05</v>
      </c>
      <c r="D18958">
        <v>-1.0300073919276426E-05</v>
      </c>
      <c r="E18958">
        <v>-0.00015321359954923683</v>
      </c>
      <c r="F18958">
        <v>0.86579656079043243</v>
      </c>
      <c r="G18958">
        <v>0.52516761468338446</v>
      </c>
    </row>
    <row r="18959" spans="1:7">
      <c r="A18959">
        <v>189.57</v>
      </c>
      <c r="B18959">
        <v>-5.2076666715116655E-05</v>
      </c>
      <c r="C18959">
        <v>3.1545251600441135E-05</v>
      </c>
      <c r="D18959">
        <v>9.518951479129168E-06</v>
      </c>
      <c r="E18959">
        <v>0.00014159440325204638</v>
      </c>
      <c r="F18959">
        <v>0.86579656120833526</v>
      </c>
      <c r="G18959">
        <v>0.52516761468338446</v>
      </c>
    </row>
    <row r="18960" spans="1:7">
      <c r="A18960">
        <v>189.58</v>
      </c>
      <c r="B18960">
        <v>-6.2438920325924371E-05</v>
      </c>
      <c r="C18960">
        <v>3.1939570955988143E-05</v>
      </c>
      <c r="D18960">
        <v>2.0160251361656133E-05</v>
      </c>
      <c r="E18960">
        <v>0.00029988373900463497</v>
      </c>
      <c r="F18960">
        <v>0.86579656180909337</v>
      </c>
      <c r="G18960">
        <v>0.52516761468338446</v>
      </c>
    </row>
    <row r="18961" spans="1:7">
      <c r="A18961">
        <v>189.59</v>
      </c>
      <c r="B18961">
        <v>-5.6034496394671271E-05</v>
      </c>
      <c r="C18961">
        <v>3.1714746605590992E-05</v>
      </c>
      <c r="D18961">
        <v>1.4092832467127594E-05</v>
      </c>
      <c r="E18961">
        <v>0.00020963088294852295</v>
      </c>
      <c r="F18961">
        <v>0.86579656229293123</v>
      </c>
      <c r="G18961">
        <v>0.52516761468338446</v>
      </c>
    </row>
    <row r="18962" spans="1:7">
      <c r="A18962">
        <v>189.6</v>
      </c>
      <c r="B18962">
        <v>-4.4881470308963106E-05</v>
      </c>
      <c r="C18962">
        <v>3.1310577416344193E-05</v>
      </c>
      <c r="D18962">
        <v>3.1854130766300778E-06</v>
      </c>
      <c r="E18962">
        <v>4.7383019514872408E-05</v>
      </c>
      <c r="F18962">
        <v>0.865796562603332</v>
      </c>
      <c r="G18962">
        <v>0.52516761468338446</v>
      </c>
    </row>
    <row r="18963" spans="1:7">
      <c r="A18963">
        <v>189.61</v>
      </c>
      <c r="B18963">
        <v>-4.1937889815376819E-05</v>
      </c>
      <c r="C18963">
        <v>3.1201989883997235E-05</v>
      </c>
      <c r="D18963">
        <v>2.5494323103473174E-07</v>
      </c>
      <c r="E18963">
        <v>3.7922805616416344E-06</v>
      </c>
      <c r="F18963">
        <v>0.86579656287435258</v>
      </c>
      <c r="G18963">
        <v>0.52516761468338446</v>
      </c>
    </row>
    <row r="18964" spans="1:7">
      <c r="A18964">
        <v>189.62</v>
      </c>
      <c r="B18964">
        <v>-4.6736897956138179E-05</v>
      </c>
      <c r="C18964">
        <v>3.1379059104456476E-05</v>
      </c>
      <c r="D18964">
        <v>5.03357805400484E-06</v>
      </c>
      <c r="E18964">
        <v>7.4874473553321992E-05</v>
      </c>
      <c r="F18964">
        <v>0.86579656321094833</v>
      </c>
      <c r="G18964">
        <v>0.52516761468338446</v>
      </c>
    </row>
    <row r="18965" spans="1:7">
      <c r="A18965">
        <v>189.63</v>
      </c>
      <c r="B18965">
        <v>-5.2086749096678312E-05</v>
      </c>
      <c r="C18965">
        <v>3.15846377886663E-05</v>
      </c>
      <c r="D18965">
        <v>1.0581594668298317E-05</v>
      </c>
      <c r="E18965">
        <v>0.00015740122069093747</v>
      </c>
      <c r="F18965">
        <v>0.865796563629013</v>
      </c>
      <c r="G18965">
        <v>0.52516761468338446</v>
      </c>
    </row>
    <row r="18966" spans="1:7">
      <c r="A18966">
        <v>189.64</v>
      </c>
      <c r="B18966">
        <v>-5.3969768661874071E-05</v>
      </c>
      <c r="C18966">
        <v>3.1664624334296014E-05</v>
      </c>
      <c r="D18966">
        <v>1.2740212587286872E-05</v>
      </c>
      <c r="E18966">
        <v>0.00018951066223589223</v>
      </c>
      <c r="F18966">
        <v>0.86579656407785144</v>
      </c>
      <c r="G18966">
        <v>0.52516761468338446</v>
      </c>
    </row>
    <row r="18967" spans="1:7">
      <c r="A18967">
        <v>189.65</v>
      </c>
      <c r="B18967">
        <v>-4.9878721942340178E-05</v>
      </c>
      <c r="C18967">
        <v>3.1523265053483071E-05</v>
      </c>
      <c r="D18967">
        <v>8.9252946862356254E-06</v>
      </c>
      <c r="E18967">
        <v>0.00013276375845775492</v>
      </c>
      <c r="F18967">
        <v>0.86579656446122266</v>
      </c>
      <c r="G18967">
        <v>0.52516761468338446</v>
      </c>
    </row>
    <row r="18968" spans="1:7">
      <c r="A18968">
        <v>189.66</v>
      </c>
      <c r="B18968">
        <v>-3.7578658600728727E-05</v>
      </c>
      <c r="C18968">
        <v>3.1077297678270442E-05</v>
      </c>
      <c r="D18968">
        <v>-3.1101407246963903E-06</v>
      </c>
      <c r="E18968">
        <v>-4.6263343279858804E-05</v>
      </c>
      <c r="F18968">
        <v>0.865796564678829</v>
      </c>
      <c r="G18968">
        <v>0.52516761468338446</v>
      </c>
    </row>
    <row r="18969" spans="1:7">
      <c r="A18969">
        <v>189.67</v>
      </c>
      <c r="B18969">
        <v>-2.0991790252739856E-05</v>
      </c>
      <c r="C18969">
        <v>3.0466633386282363E-05</v>
      </c>
      <c r="D18969">
        <v>-1.9590129372031389E-05</v>
      </c>
      <c r="E18969">
        <v>-0.0002914031744089669</v>
      </c>
      <c r="F18969">
        <v>0.86579656474673183</v>
      </c>
      <c r="G18969">
        <v>0.52516761468338446</v>
      </c>
    </row>
    <row r="18970" spans="1:7">
      <c r="A18970">
        <v>189.68</v>
      </c>
      <c r="B18970">
        <v>-9.3719298152519765E-06</v>
      </c>
      <c r="C18970">
        <v>3.0036713319129853E-05</v>
      </c>
      <c r="D18970">
        <v>-3.1192291724440071E-05</v>
      </c>
      <c r="E18970">
        <v>-0.00046398533940104604</v>
      </c>
      <c r="F18970">
        <v>0.86579656476026645</v>
      </c>
      <c r="G18970">
        <v>0.52516761468338446</v>
      </c>
    </row>
    <row r="18971" spans="1:7">
      <c r="A18971">
        <v>189.69</v>
      </c>
      <c r="B18971">
        <v>-6.0388030621798776E-06</v>
      </c>
      <c r="C18971">
        <v>2.9917313753157717E-05</v>
      </c>
      <c r="D18971">
        <v>-3.44144902109137E-05</v>
      </c>
      <c r="E18971">
        <v>-0.00051191554188734125</v>
      </c>
      <c r="F18971">
        <v>0.86579656476588585</v>
      </c>
      <c r="G18971">
        <v>0.52516761468338446</v>
      </c>
    </row>
    <row r="18972" spans="1:7">
      <c r="A18972">
        <v>189.7</v>
      </c>
      <c r="B18972">
        <v>-4.4187634816711516E-06</v>
      </c>
      <c r="C18972">
        <v>2.9863283630405263E-05</v>
      </c>
      <c r="D18972">
        <v>-3.5872582332539853E-05</v>
      </c>
      <c r="E18972">
        <v>-0.00053360466219653027</v>
      </c>
      <c r="F18972">
        <v>0.86579656476889466</v>
      </c>
      <c r="G18972">
        <v>0.52516761468338446</v>
      </c>
    </row>
    <row r="18973" spans="1:7">
      <c r="A18973">
        <v>189.71</v>
      </c>
      <c r="B18973">
        <v>1.7133175947262158E-06</v>
      </c>
      <c r="C18973">
        <v>2.9643738605890195E-05</v>
      </c>
      <c r="D18973">
        <v>-4.1797356043179422E-05</v>
      </c>
      <c r="E18973">
        <v>-0.00062173567114229386</v>
      </c>
      <c r="F18973">
        <v>0.865796564769347</v>
      </c>
      <c r="G18973">
        <v>0.52516761468338446</v>
      </c>
    </row>
    <row r="18974" spans="1:7">
      <c r="A18974">
        <v>189.72</v>
      </c>
      <c r="B18974">
        <v>1.1256622022915856E-05</v>
      </c>
      <c r="C18974">
        <v>2.9301983198982722E-05</v>
      </c>
      <c r="D18974">
        <v>-5.1020135707551678E-05</v>
      </c>
      <c r="E18974">
        <v>-0.00075892451864983121</v>
      </c>
      <c r="F18974">
        <v>0.86579656478887268</v>
      </c>
      <c r="G18974">
        <v>0.52516761468338446</v>
      </c>
    </row>
    <row r="18975" spans="1:7">
      <c r="A18975">
        <v>189.73</v>
      </c>
      <c r="B18975">
        <v>2.167766950294902E-05</v>
      </c>
      <c r="C18975">
        <v>2.8925109524945372E-05</v>
      </c>
      <c r="D18975">
        <v>-6.1190582188029016E-05</v>
      </c>
      <c r="E18975">
        <v>-0.00091020991004693162</v>
      </c>
      <c r="F18975">
        <v>0.8657965648612852</v>
      </c>
      <c r="G18975">
        <v>0.52516761468338446</v>
      </c>
    </row>
    <row r="18976" spans="1:7">
      <c r="A18976">
        <v>189.74</v>
      </c>
      <c r="B18976">
        <v>3.3313266984240547E-05</v>
      </c>
      <c r="C18976">
        <v>2.84986462685048E-05</v>
      </c>
      <c r="D18976">
        <v>-7.269920464530472E-05</v>
      </c>
      <c r="E18976">
        <v>-0.0010814006690989077</v>
      </c>
      <c r="F18976">
        <v>0.865796565032296</v>
      </c>
      <c r="G18976">
        <v>0.52516761468338446</v>
      </c>
    </row>
    <row r="18977" spans="1:7">
      <c r="A18977">
        <v>189.75</v>
      </c>
      <c r="B18977">
        <v>4.3220688994514514E-05</v>
      </c>
      <c r="C18977">
        <v>2.8135885956041231E-05</v>
      </c>
      <c r="D18977">
        <v>-8.2488671365122337E-05</v>
      </c>
      <c r="E18977">
        <v>-0.0012270189865561947</v>
      </c>
      <c r="F18977">
        <v>0.86579656532014992</v>
      </c>
      <c r="G18977">
        <v>0.52516761468338446</v>
      </c>
    </row>
    <row r="18978" spans="1:7">
      <c r="A18978">
        <v>189.76</v>
      </c>
      <c r="B18978">
        <v>4.4132185654251335E-05</v>
      </c>
      <c r="C18978">
        <v>2.8105034670424635E-05</v>
      </c>
      <c r="D18978">
        <v>-8.3321168594780956E-05</v>
      </c>
      <c r="E18978">
        <v>-0.0012394023828473668</v>
      </c>
      <c r="F18978">
        <v>0.8657965656202733</v>
      </c>
      <c r="G18978">
        <v>0.52516761468338446</v>
      </c>
    </row>
    <row r="18979" spans="1:7">
      <c r="A18979">
        <v>189.77</v>
      </c>
      <c r="B18979">
        <v>3.6507915755474138E-05</v>
      </c>
      <c r="C18979">
        <v>2.8393689434600004E-05</v>
      </c>
      <c r="D18979">
        <v>-7.5531141566498669E-05</v>
      </c>
      <c r="E18979">
        <v>-0.0011235257308016677</v>
      </c>
      <c r="F18979">
        <v>0.86579656582565567</v>
      </c>
      <c r="G18979">
        <v>0.52516761468338446</v>
      </c>
    </row>
    <row r="18980" spans="1:7">
      <c r="A18980">
        <v>189.78</v>
      </c>
      <c r="B18980">
        <v>3.3539096573264392E-05</v>
      </c>
      <c r="C18980">
        <v>2.8517106695513141E-05</v>
      </c>
      <c r="D18980">
        <v>-7.2200445968389408E-05</v>
      </c>
      <c r="E18980">
        <v>-0.0010739816337797924</v>
      </c>
      <c r="F18980">
        <v>0.8657965659989928</v>
      </c>
      <c r="G18980">
        <v>0.52516761468338446</v>
      </c>
    </row>
    <row r="18981" spans="1:7">
      <c r="A18981">
        <v>189.79</v>
      </c>
      <c r="B18981">
        <v>4.5956608774187824E-05</v>
      </c>
      <c r="C18981">
        <v>2.8070566135100809E-05</v>
      </c>
      <c r="D18981">
        <v>-8.4251385478450487E-05</v>
      </c>
      <c r="E18981">
        <v>-0.0012532393589919509</v>
      </c>
      <c r="F18981">
        <v>0.86579656632444324</v>
      </c>
      <c r="G18981">
        <v>0.52516761468338446</v>
      </c>
    </row>
    <row r="18982" spans="1:7">
      <c r="A18982">
        <v>189.8</v>
      </c>
      <c r="B18982">
        <v>6.6004876054199765E-05</v>
      </c>
      <c r="C18982">
        <v>2.7332032002330428E-05</v>
      </c>
      <c r="D18982">
        <v>-0.00010418132951020704</v>
      </c>
      <c r="E18982">
        <v>-0.0015496972764643298</v>
      </c>
      <c r="F18982">
        <v>0.86579656699578078</v>
      </c>
      <c r="G18982">
        <v>0.52516761468338446</v>
      </c>
    </row>
    <row r="18983" spans="1:7">
      <c r="A18983">
        <v>189.81</v>
      </c>
      <c r="B18983">
        <v>7.4917249104837521E-05</v>
      </c>
      <c r="C18983">
        <v>2.6997640961654743E-05</v>
      </c>
      <c r="D18983">
        <v>-0.00011320507178324682</v>
      </c>
      <c r="E18983">
        <v>-0.0016839254427757965</v>
      </c>
      <c r="F18983">
        <v>0.86579656786065406</v>
      </c>
      <c r="G18983">
        <v>0.52516761468338446</v>
      </c>
    </row>
    <row r="18984" spans="1:7">
      <c r="A18984">
        <v>189.82</v>
      </c>
      <c r="B18984">
        <v>6.5807183075680513E-05</v>
      </c>
      <c r="C18984">
        <v>2.7334247410157235E-05</v>
      </c>
      <c r="D18984">
        <v>-0.00010412095427648751</v>
      </c>
      <c r="E18984">
        <v>-0.0015487991948627518</v>
      </c>
      <c r="F18984">
        <v>0.86579656852797626</v>
      </c>
      <c r="G18984">
        <v>0.52516761468338446</v>
      </c>
    </row>
    <row r="18985" spans="1:7">
      <c r="A18985">
        <v>189.83</v>
      </c>
      <c r="B18985">
        <v>5.1611850906004421E-05</v>
      </c>
      <c r="C18985">
        <v>2.7868263502530774E-05</v>
      </c>
      <c r="D18985">
        <v>-8.9709357307543624E-05</v>
      </c>
      <c r="E18985">
        <v>-0.0013344266899497114</v>
      </c>
      <c r="F18985">
        <v>0.86579656893845214</v>
      </c>
      <c r="G18985">
        <v>0.52516761468338446</v>
      </c>
    </row>
    <row r="18986" spans="1:7">
      <c r="A18986">
        <v>189.84</v>
      </c>
      <c r="B18986">
        <v>4.837353259244819E-05</v>
      </c>
      <c r="C18986">
        <v>2.7999926243644684E-05</v>
      </c>
      <c r="D18986">
        <v>-8.6156166396039071E-05</v>
      </c>
      <c r="E18986">
        <v>-0.0012815729751410811</v>
      </c>
      <c r="F18986">
        <v>0.86579656929903448</v>
      </c>
      <c r="G18986">
        <v>0.52516761468338446</v>
      </c>
    </row>
    <row r="18987" spans="1:7">
      <c r="A18987">
        <v>189.85</v>
      </c>
      <c r="B18987">
        <v>5.6080878038908669E-05</v>
      </c>
      <c r="C18987">
        <v>2.7720784828047961E-05</v>
      </c>
      <c r="D18987">
        <v>-9.3689457282131259E-05</v>
      </c>
      <c r="E18987">
        <v>-0.0013936306770717024</v>
      </c>
      <c r="F18987">
        <v>0.86579656978367359</v>
      </c>
      <c r="G18987">
        <v>0.52516761468338446</v>
      </c>
    </row>
    <row r="18988" spans="1:7">
      <c r="A18988">
        <v>189.86</v>
      </c>
      <c r="B18988">
        <v>6.0601820289164052E-05</v>
      </c>
      <c r="C18988">
        <v>2.7553561467480004E-05</v>
      </c>
      <c r="D18988">
        <v>-9.8202361516172839E-05</v>
      </c>
      <c r="E18988">
        <v>-0.0014607601275530709</v>
      </c>
      <c r="F18988">
        <v>0.86579657034960034</v>
      </c>
      <c r="G18988">
        <v>0.52516761468338446</v>
      </c>
    </row>
    <row r="18989" spans="1:7">
      <c r="A18989">
        <v>189.87</v>
      </c>
      <c r="B18989">
        <v>5.17287627207092E-05</v>
      </c>
      <c r="C18989">
        <v>2.7881531681865634E-05</v>
      </c>
      <c r="D18989">
        <v>-8.9351312612518248E-05</v>
      </c>
      <c r="E18989">
        <v>-0.0013291007751112089</v>
      </c>
      <c r="F18989">
        <v>0.86579657076193806</v>
      </c>
      <c r="G18989">
        <v>0.52516761468338446</v>
      </c>
    </row>
    <row r="18990" spans="1:7">
      <c r="A18990">
        <v>189.88</v>
      </c>
      <c r="B18990">
        <v>3.3965532693220234E-05</v>
      </c>
      <c r="C18990">
        <v>2.8539981735405561E-05</v>
      </c>
      <c r="D18990">
        <v>-7.1581716648021923E-05</v>
      </c>
      <c r="E18990">
        <v>-0.0010647780351393261</v>
      </c>
      <c r="F18990">
        <v>0.86579657093971107</v>
      </c>
      <c r="G18990">
        <v>0.52516761468338446</v>
      </c>
    </row>
    <row r="18991" spans="1:7">
      <c r="A18991">
        <v>189.89</v>
      </c>
      <c r="B18991">
        <v>1.9647966291428983E-05</v>
      </c>
      <c r="C18991">
        <v>2.9076161135670681E-05</v>
      </c>
      <c r="D18991">
        <v>-5.7111981009329817E-05</v>
      </c>
      <c r="E18991">
        <v>-0.000849540717513781</v>
      </c>
      <c r="F18991">
        <v>0.86579657099919827</v>
      </c>
      <c r="G18991">
        <v>0.52516761468338446</v>
      </c>
    </row>
    <row r="18992" spans="1:7">
      <c r="A18992">
        <v>189.9</v>
      </c>
      <c r="B18992">
        <v>1.5560655747215212E-05</v>
      </c>
      <c r="C18992">
        <v>2.9236354488239302E-05</v>
      </c>
      <c r="D18992">
        <v>-5.278890543520815E-05</v>
      </c>
      <c r="E18992">
        <v>-0.00078523496834872119</v>
      </c>
      <c r="F18992">
        <v>0.86579657103651</v>
      </c>
      <c r="G18992">
        <v>0.52516761468338446</v>
      </c>
    </row>
    <row r="18993" spans="1:7">
      <c r="A18993">
        <v>189.91</v>
      </c>
      <c r="B18993">
        <v>1.8379726071689397E-05</v>
      </c>
      <c r="C18993">
        <v>2.913538211473378E-05</v>
      </c>
      <c r="D18993">
        <v>-5.5513886869149424E-05</v>
      </c>
      <c r="E18993">
        <v>-0.00082576906717859771</v>
      </c>
      <c r="F18993">
        <v>0.86579657108856556</v>
      </c>
      <c r="G18993">
        <v>0.52516761468338446</v>
      </c>
    </row>
    <row r="18994" spans="1:7">
      <c r="A18994">
        <v>189.92</v>
      </c>
      <c r="B18994">
        <v>1.994349394902551E-05</v>
      </c>
      <c r="C18994">
        <v>2.9075169385279175E-05</v>
      </c>
      <c r="D18994">
        <v>-5.71388699503147E-05</v>
      </c>
      <c r="E18994">
        <v>-0.00084994069051093119</v>
      </c>
      <c r="F18994">
        <v>0.86579657114985586</v>
      </c>
      <c r="G18994">
        <v>0.52516761468338446</v>
      </c>
    </row>
    <row r="18995" spans="1:7">
      <c r="A18995">
        <v>189.93</v>
      </c>
      <c r="B18995">
        <v>1.4439527861013294E-05</v>
      </c>
      <c r="C18995">
        <v>2.9274497400945347E-05</v>
      </c>
      <c r="D18995">
        <v>-5.1759558961255344E-05</v>
      </c>
      <c r="E18995">
        <v>-0.00076992343954867322</v>
      </c>
      <c r="F18995">
        <v>0.86579657118198461</v>
      </c>
      <c r="G18995">
        <v>0.52516761468338446</v>
      </c>
    </row>
    <row r="18996" spans="1:7">
      <c r="A18996">
        <v>189.94</v>
      </c>
      <c r="B18996">
        <v>2.8492295882645554E-06</v>
      </c>
      <c r="C18996">
        <v>2.9700902626638672E-05</v>
      </c>
      <c r="D18996">
        <v>-4.0252381435535853E-05</v>
      </c>
      <c r="E18996">
        <v>-0.00059875417385359586</v>
      </c>
      <c r="F18996">
        <v>0.86579657118323561</v>
      </c>
      <c r="G18996">
        <v>0.52516761468338446</v>
      </c>
    </row>
    <row r="18997" spans="1:7">
      <c r="A18997">
        <v>189.95</v>
      </c>
      <c r="B18997">
        <v>-8.416177618297134E-06</v>
      </c>
      <c r="C18997">
        <v>3.0119833725620118E-05</v>
      </c>
      <c r="D18997">
        <v>-2.8946972375254196E-05</v>
      </c>
      <c r="E18997">
        <v>-0.00043058621408190617</v>
      </c>
      <c r="F18997">
        <v>0.86579657119415043</v>
      </c>
      <c r="G18997">
        <v>0.52516761468338446</v>
      </c>
    </row>
    <row r="18998" spans="1:7">
      <c r="A18998">
        <v>189.96</v>
      </c>
      <c r="B18998">
        <v>-1.5184306103550024E-05</v>
      </c>
      <c r="C18998">
        <v>3.0372429169161878E-05</v>
      </c>
      <c r="D18998">
        <v>-2.2130383404489062E-05</v>
      </c>
      <c r="E18998">
        <v>-0.00032918945314177478</v>
      </c>
      <c r="F18998">
        <v>0.86579657122967912</v>
      </c>
      <c r="G18998">
        <v>0.52516761468338446</v>
      </c>
    </row>
    <row r="18999" spans="1:7">
      <c r="A18999">
        <v>189.97</v>
      </c>
      <c r="B18999">
        <v>-2.1220013243999095E-05</v>
      </c>
      <c r="C18999">
        <v>3.0592267033880293E-05</v>
      </c>
      <c r="D18999">
        <v>-1.6197816808912944E-05</v>
      </c>
      <c r="E18999">
        <v>-0.00024094252503258003</v>
      </c>
      <c r="F18999">
        <v>0.8657965712990664</v>
      </c>
      <c r="G18999">
        <v>0.52516761468338446</v>
      </c>
    </row>
    <row r="19000" spans="1:7">
      <c r="A19000">
        <v>189.98</v>
      </c>
      <c r="B19000">
        <v>-3.249713160919921E-05</v>
      </c>
      <c r="C19000">
        <v>3.100456746868925E-05</v>
      </c>
      <c r="D19000">
        <v>-5.0714865759100367E-06</v>
      </c>
      <c r="E19000">
        <v>-7.54383628166618E-05</v>
      </c>
      <c r="F19000">
        <v>0.86579657146180067</v>
      </c>
      <c r="G19000">
        <v>0.52516761468338446</v>
      </c>
    </row>
    <row r="19001" spans="1:7">
      <c r="A19001">
        <v>189.99</v>
      </c>
      <c r="B19001">
        <v>-4.6135268595022266E-05</v>
      </c>
      <c r="C19001">
        <v>3.1509765435783332E-05</v>
      </c>
      <c r="D19001">
        <v>8.5616842753260835E-06</v>
      </c>
      <c r="E19001">
        <v>0.0001273550535954755</v>
      </c>
      <c r="F19001">
        <v>0.86579657178978642</v>
      </c>
      <c r="G19001">
        <v>0.52516761468338446</v>
      </c>
    </row>
    <row r="19002" spans="1:7">
      <c r="A19002">
        <v>190</v>
      </c>
      <c r="B19002">
        <v>-5.13444152037557E-05</v>
      </c>
      <c r="C19002">
        <v>3.1705958368466979E-05</v>
      </c>
      <c r="D19002">
        <v>1.3856080531778724E-05</v>
      </c>
      <c r="E19002">
        <v>0.00020610919791020851</v>
      </c>
      <c r="F19002">
        <v>0.86579657219601946</v>
      </c>
      <c r="G19002">
        <v>0.52516761468338446</v>
      </c>
    </row>
    <row r="19003" spans="1:7">
      <c r="A19003">
        <v>190.01</v>
      </c>
      <c r="B19003">
        <v>-4.4577193557038117E-05</v>
      </c>
      <c r="C19003">
        <v>3.1452129036457941E-05</v>
      </c>
      <c r="D19003">
        <v>7.0058946494304339E-06</v>
      </c>
      <c r="E19003">
        <v>0.00010421268291027771</v>
      </c>
      <c r="F19003">
        <v>0.86579657250222586</v>
      </c>
      <c r="G19003">
        <v>0.52516761468338446</v>
      </c>
    </row>
    <row r="19004" spans="1:7">
      <c r="A19004">
        <v>190.02</v>
      </c>
      <c r="B19004">
        <v>-3.7698038025458844E-05</v>
      </c>
      <c r="C19004">
        <v>3.11853247313239E-05</v>
      </c>
      <c r="D19004">
        <v>-1.9442665088394982E-07</v>
      </c>
      <c r="E19004">
        <v>-2.8920964318987537E-06</v>
      </c>
      <c r="F19004">
        <v>0.86579657272121691</v>
      </c>
      <c r="G19004">
        <v>0.52516761468338446</v>
      </c>
    </row>
    <row r="19005" spans="1:7">
      <c r="A19005">
        <v>190.03</v>
      </c>
      <c r="B19005">
        <v>-4.4664326717771162E-05</v>
      </c>
      <c r="C19005">
        <v>3.14295766242772E-05</v>
      </c>
      <c r="D19005">
        <v>6.3972897640538055E-06</v>
      </c>
      <c r="E19005">
        <v>9.5159685240300362E-05</v>
      </c>
      <c r="F19005">
        <v>0.86579657302862167</v>
      </c>
      <c r="G19005">
        <v>0.52516761468338446</v>
      </c>
    </row>
    <row r="19006" spans="1:7">
      <c r="A19006">
        <v>190.04</v>
      </c>
      <c r="B19006">
        <v>-6.32225674082454E-05</v>
      </c>
      <c r="C19006">
        <v>3.2108081919166822E-05</v>
      </c>
      <c r="D19006">
        <v>2.4707146136999321E-05</v>
      </c>
      <c r="E19006">
        <v>0.0003675187987878649</v>
      </c>
      <c r="F19006">
        <v>0.8657965736445542</v>
      </c>
      <c r="G19006">
        <v>0.52516761468338446</v>
      </c>
    </row>
    <row r="19007" spans="1:7">
      <c r="A19007">
        <v>190.05</v>
      </c>
      <c r="B19007">
        <v>-7.76174209499824E-05</v>
      </c>
      <c r="C19007">
        <v>3.26384730546333E-05</v>
      </c>
      <c r="D19007">
        <v>3.9018500853554192E-05</v>
      </c>
      <c r="E19007">
        <v>0.00058040020019661863</v>
      </c>
      <c r="F19007">
        <v>0.86579657457289461</v>
      </c>
      <c r="G19007">
        <v>0.52516761468338446</v>
      </c>
    </row>
    <row r="19008" spans="1:7">
      <c r="A19008">
        <v>190.06</v>
      </c>
      <c r="B19008">
        <v>-7.9502705576693276E-05</v>
      </c>
      <c r="C19008">
        <v>3.2704315500118744E-05</v>
      </c>
      <c r="D19008">
        <v>4.0795010263154081E-05</v>
      </c>
      <c r="E19008">
        <v>0.000606825777664417</v>
      </c>
      <c r="F19008">
        <v>0.86579657554688061</v>
      </c>
      <c r="G19008">
        <v>0.52516761468338446</v>
      </c>
    </row>
    <row r="19009" spans="1:7">
      <c r="A19009">
        <v>190.07</v>
      </c>
      <c r="B19009">
        <v>-7.7634710252328125E-05</v>
      </c>
      <c r="C19009">
        <v>3.2624615522505372E-05</v>
      </c>
      <c r="D19009">
        <v>3.8644115588639813E-05</v>
      </c>
      <c r="E19009">
        <v>0.00057483121938101719</v>
      </c>
      <c r="F19009">
        <v>0.86579657647563479</v>
      </c>
      <c r="G19009">
        <v>0.52516761468338446</v>
      </c>
    </row>
    <row r="19010" spans="1:7">
      <c r="A19010">
        <v>190.08</v>
      </c>
      <c r="B19010">
        <v>-8.3946025510665451E-05</v>
      </c>
      <c r="C19010">
        <v>3.2845084520672242E-05</v>
      </c>
      <c r="D19010">
        <v>4.4593393775087541E-05</v>
      </c>
      <c r="E19010">
        <v>0.00066332673240442714</v>
      </c>
      <c r="F19010">
        <v>0.86579657756153316</v>
      </c>
      <c r="G19010">
        <v>0.52516761468338446</v>
      </c>
    </row>
    <row r="19011" spans="1:7">
      <c r="A19011">
        <v>190.09</v>
      </c>
      <c r="B19011">
        <v>-9.7964292876190679E-05</v>
      </c>
      <c r="C19011">
        <v>3.3353422747925747E-05</v>
      </c>
      <c r="D19011">
        <v>5.8309546002001194E-05</v>
      </c>
      <c r="E19011">
        <v>0.0008673544967797678</v>
      </c>
      <c r="F19011">
        <v>0.86579657904038432</v>
      </c>
      <c r="G19011">
        <v>0.52516761468338446</v>
      </c>
    </row>
    <row r="19012" spans="1:7">
      <c r="A19012">
        <v>190.1</v>
      </c>
      <c r="B19012">
        <v>-0.00011103490604858714</v>
      </c>
      <c r="C19012">
        <v>3.382958986386241E-05</v>
      </c>
      <c r="D19012">
        <v>7.1157476654907449E-05</v>
      </c>
      <c r="E19012">
        <v>0.0010584674652417483</v>
      </c>
      <c r="F19012">
        <v>0.86579658094018463</v>
      </c>
      <c r="G19012">
        <v>0.52516761468338446</v>
      </c>
    </row>
    <row r="19013" spans="1:7">
      <c r="A19013">
        <v>190.11</v>
      </c>
      <c r="B19013">
        <v>-0.00011952513507117823</v>
      </c>
      <c r="C19013">
        <v>3.4135986976533729E-05</v>
      </c>
      <c r="D19013">
        <v>7.9424628571997936E-05</v>
      </c>
      <c r="E19013">
        <v>0.0011814413500084693</v>
      </c>
      <c r="F19013">
        <v>0.86579658314162722</v>
      </c>
      <c r="G19013">
        <v>0.52516761468338446</v>
      </c>
    </row>
    <row r="19014" spans="1:7">
      <c r="A19014">
        <v>190.12</v>
      </c>
      <c r="B19014">
        <v>-0.00012520232861412006</v>
      </c>
      <c r="C19014">
        <v>3.433804669876782E-05</v>
      </c>
      <c r="D19014">
        <v>8.4876547058544886E-05</v>
      </c>
      <c r="E19014">
        <v>0.0012625386374958553</v>
      </c>
      <c r="F19014">
        <v>0.86579658555716421</v>
      </c>
      <c r="G19014">
        <v>0.52516761468338446</v>
      </c>
    </row>
    <row r="19015" spans="1:7">
      <c r="A19015">
        <v>190.13</v>
      </c>
      <c r="B19015">
        <v>-0.00012747323528802083</v>
      </c>
      <c r="C19015">
        <v>3.4412916359801382E-05</v>
      </c>
      <c r="D19015">
        <v>8.6896654979319184E-05</v>
      </c>
      <c r="E19015">
        <v>0.0012925877428173729</v>
      </c>
      <c r="F19015">
        <v>0.86579658806112147</v>
      </c>
      <c r="G19015">
        <v>0.52516761468338446</v>
      </c>
    </row>
    <row r="19016" spans="1:7">
      <c r="A19016">
        <v>190.14</v>
      </c>
      <c r="B19016">
        <v>-0.00012533326340537004</v>
      </c>
      <c r="C19016">
        <v>3.4320979141077005E-05</v>
      </c>
      <c r="D19016">
        <v>8.4415508701810721E-05</v>
      </c>
      <c r="E19016">
        <v>0.0012556806919394345</v>
      </c>
      <c r="F19016">
        <v>0.86579659048171331</v>
      </c>
      <c r="G19016">
        <v>0.52516761468338446</v>
      </c>
    </row>
    <row r="19017" spans="1:7">
      <c r="A19017">
        <v>190.15</v>
      </c>
      <c r="B19017">
        <v>-0.00012416622227631551</v>
      </c>
      <c r="C19017">
        <v>3.42634620531638E-05</v>
      </c>
      <c r="D19017">
        <v>8.2863273679343141E-05</v>
      </c>
      <c r="E19017">
        <v>0.0012325911959802291</v>
      </c>
      <c r="F19017">
        <v>0.86579659285743638</v>
      </c>
      <c r="G19017">
        <v>0.52516761468338446</v>
      </c>
    </row>
    <row r="19018" spans="1:7">
      <c r="A19018">
        <v>190.16</v>
      </c>
      <c r="B19018">
        <v>-0.00012976801938998289</v>
      </c>
      <c r="C19018">
        <v>3.4458199638422528E-05</v>
      </c>
      <c r="D19018">
        <v>8.811847202113542E-05</v>
      </c>
      <c r="E19018">
        <v>0.0013107622713143894</v>
      </c>
      <c r="F19018">
        <v>0.86579659545235788</v>
      </c>
      <c r="G19018">
        <v>0.52516761468338446</v>
      </c>
    </row>
    <row r="19019" spans="1:7">
      <c r="A19019">
        <v>190.17</v>
      </c>
      <c r="B19019">
        <v>-0.00013691005065837709</v>
      </c>
      <c r="C19019">
        <v>3.4712250723136746E-05</v>
      </c>
      <c r="D19019">
        <v>9.4973171160202223E-05</v>
      </c>
      <c r="E19019">
        <v>0.001412725921008008</v>
      </c>
      <c r="F19019">
        <v>0.86579659834077261</v>
      </c>
      <c r="G19019">
        <v>0.52516761468338446</v>
      </c>
    </row>
    <row r="19020" spans="1:7">
      <c r="A19020">
        <v>190.18</v>
      </c>
      <c r="B19020">
        <v>-0.00013564320460233956</v>
      </c>
      <c r="C19020">
        <v>3.4654181068820064E-05</v>
      </c>
      <c r="D19020">
        <v>9.3405906412922344E-05</v>
      </c>
      <c r="E19020">
        <v>0.00138941285789222</v>
      </c>
      <c r="F19020">
        <v>0.86579660117598078</v>
      </c>
      <c r="G19020">
        <v>0.52516761468338446</v>
      </c>
    </row>
    <row r="19021" spans="1:7">
      <c r="A19021">
        <v>190.19</v>
      </c>
      <c r="B19021">
        <v>-0.00012877557294122829</v>
      </c>
      <c r="C19021">
        <v>3.4384161847373883E-05</v>
      </c>
      <c r="D19021">
        <v>8.6118806249751753E-05</v>
      </c>
      <c r="E19021">
        <v>0.0012810172429650573</v>
      </c>
      <c r="F19021">
        <v>0.865796603731363</v>
      </c>
      <c r="G19021">
        <v>0.52516761468338446</v>
      </c>
    </row>
    <row r="19022" spans="1:7">
      <c r="A19022">
        <v>190.2</v>
      </c>
      <c r="B19022">
        <v>-0.00012999376167593271</v>
      </c>
      <c r="C19022">
        <v>3.441091692281852E-05</v>
      </c>
      <c r="D19022">
        <v>8.68408620630454E-05</v>
      </c>
      <c r="E19022">
        <v>0.0012917578231878002</v>
      </c>
      <c r="F19022">
        <v>0.86579660633532052</v>
      </c>
      <c r="G19022">
        <v>0.52516761468338446</v>
      </c>
    </row>
    <row r="19023" spans="1:7">
      <c r="A19023">
        <v>190.21</v>
      </c>
      <c r="B19023">
        <v>-0.00014258218165241849</v>
      </c>
      <c r="C19023">
        <v>3.4862782854754816E-05</v>
      </c>
      <c r="D19023">
        <v>9.9034753325613113E-05</v>
      </c>
      <c r="E19023">
        <v>0.0014731419557184951</v>
      </c>
      <c r="F19023">
        <v>0.86579660946802484</v>
      </c>
      <c r="G19023">
        <v>0.52516761468338446</v>
      </c>
    </row>
    <row r="19024" spans="1:7">
      <c r="A19024">
        <v>190.22</v>
      </c>
      <c r="B19024">
        <v>-0.00015328692600973106</v>
      </c>
      <c r="C19024">
        <v>3.5250759413317261E-05</v>
      </c>
      <c r="D19024">
        <v>0.00010950289931224809</v>
      </c>
      <c r="E19024">
        <v>0.0016288556272696904</v>
      </c>
      <c r="F19024">
        <v>0.86579661308877964</v>
      </c>
      <c r="G19024">
        <v>0.52516761468338446</v>
      </c>
    </row>
    <row r="19025" spans="1:7">
      <c r="A19025">
        <v>190.23</v>
      </c>
      <c r="B19025">
        <v>-0.00015150605918905566</v>
      </c>
      <c r="C19025">
        <v>3.5179713316076917E-05</v>
      </c>
      <c r="D19025">
        <v>0.00010758541406672055</v>
      </c>
      <c r="E19025">
        <v>0.0016003330342424682</v>
      </c>
      <c r="F19025">
        <v>0.86579661662589213</v>
      </c>
      <c r="G19025">
        <v>0.52516761468338446</v>
      </c>
    </row>
    <row r="19026" spans="1:7">
      <c r="A19026">
        <v>190.24</v>
      </c>
      <c r="B19026">
        <v>-0.00014251340120858045</v>
      </c>
      <c r="C19026">
        <v>3.4839870567265584E-05</v>
      </c>
      <c r="D19026">
        <v>9.8413968917573027E-05</v>
      </c>
      <c r="E19026">
        <v>0.0014639077876488988</v>
      </c>
      <c r="F19026">
        <v>0.86579661975557476</v>
      </c>
      <c r="G19026">
        <v>0.52516761468338446</v>
      </c>
    </row>
    <row r="19027" spans="1:7">
      <c r="A19027">
        <v>190.25</v>
      </c>
      <c r="B19027">
        <v>-0.00013589818057078125</v>
      </c>
      <c r="C19027">
        <v>3.45822211486422E-05</v>
      </c>
      <c r="D19027">
        <v>9.1460729561759917E-05</v>
      </c>
      <c r="E19027">
        <v>0.0013604783522311787</v>
      </c>
      <c r="F19027">
        <v>0.86579662260145207</v>
      </c>
      <c r="G19027">
        <v>0.52516761468338446</v>
      </c>
    </row>
    <row r="19028" spans="1:7">
      <c r="A19028">
        <v>190.26</v>
      </c>
      <c r="B19028">
        <v>-0.00013220656617617249</v>
      </c>
      <c r="C19028">
        <v>3.4432649359139666E-05</v>
      </c>
      <c r="D19028">
        <v>8.7424215301298351E-05</v>
      </c>
      <c r="E19028">
        <v>0.001300435202606813</v>
      </c>
      <c r="F19028">
        <v>0.86579662529481527</v>
      </c>
      <c r="G19028">
        <v>0.52516761468338446</v>
      </c>
    </row>
    <row r="19029" spans="1:7">
      <c r="A19029">
        <v>190.27</v>
      </c>
      <c r="B19029">
        <v>-0.00012880600151533416</v>
      </c>
      <c r="C19029">
        <v>3.4296055813527477E-05</v>
      </c>
      <c r="D19029">
        <v>8.3737953951634891E-05</v>
      </c>
      <c r="E19029">
        <v>0.001245602065030569</v>
      </c>
      <c r="F19029">
        <v>0.86579662785140532</v>
      </c>
      <c r="G19029">
        <v>0.52516761468338446</v>
      </c>
    </row>
    <row r="19030" spans="1:7">
      <c r="A19030">
        <v>190.28</v>
      </c>
      <c r="B19030">
        <v>-0.00012834976321867035</v>
      </c>
      <c r="C19030">
        <v>3.426674458505829E-05</v>
      </c>
      <c r="D19030">
        <v>8.29469333551368E-05</v>
      </c>
      <c r="E19030">
        <v>0.00123383563365766</v>
      </c>
      <c r="F19030">
        <v>0.86579663038991617</v>
      </c>
      <c r="G19030">
        <v>0.52516761468338446</v>
      </c>
    </row>
    <row r="19031" spans="1:7">
      <c r="A19031">
        <v>190.29</v>
      </c>
      <c r="B19031">
        <v>-0.00013194145145589678</v>
      </c>
      <c r="C19031">
        <v>3.4391483222217072E-05</v>
      </c>
      <c r="D19031">
        <v>8.6313303484038462E-05</v>
      </c>
      <c r="E19031">
        <v>0.001283910389325072</v>
      </c>
      <c r="F19031">
        <v>0.86579663307248822</v>
      </c>
      <c r="G19031">
        <v>0.52516761468338446</v>
      </c>
    </row>
    <row r="19032" spans="1:7">
      <c r="A19032">
        <v>190.3</v>
      </c>
      <c r="B19032">
        <v>-0.00013239492861822781</v>
      </c>
      <c r="C19032">
        <v>3.4405653804707239E-05</v>
      </c>
      <c r="D19032">
        <v>8.66957286666288E-05</v>
      </c>
      <c r="E19032">
        <v>0.0012895989639161033</v>
      </c>
      <c r="F19032">
        <v>0.86579663577353172</v>
      </c>
      <c r="G19032">
        <v>0.52516761468338446</v>
      </c>
    </row>
    <row r="19033" spans="1:7">
      <c r="A19033">
        <v>190.31</v>
      </c>
      <c r="B19033">
        <v>-0.0001239012333915339</v>
      </c>
      <c r="C19033">
        <v>3.4084845351165256E-05</v>
      </c>
      <c r="D19033">
        <v>7.8038013417645644E-05</v>
      </c>
      <c r="E19033">
        <v>0.0011608154495874789</v>
      </c>
      <c r="F19033">
        <v>0.86579663813912544</v>
      </c>
      <c r="G19033">
        <v>0.52516761468338446</v>
      </c>
    </row>
    <row r="19034" spans="1:7">
      <c r="A19034">
        <v>190.32</v>
      </c>
      <c r="B19034">
        <v>-0.00011272272767589173</v>
      </c>
      <c r="C19034">
        <v>3.3661468264604604E-05</v>
      </c>
      <c r="D19034">
        <v>6.6612378955433214E-05</v>
      </c>
      <c r="E19034">
        <v>0.000990859136962069</v>
      </c>
      <c r="F19034">
        <v>0.86579664009712176</v>
      </c>
      <c r="G19034">
        <v>0.52516761468338446</v>
      </c>
    </row>
    <row r="19035" spans="1:7">
      <c r="A19035">
        <v>190.33</v>
      </c>
      <c r="B19035">
        <v>-0.00010907217481291928</v>
      </c>
      <c r="C19035">
        <v>3.3517976995833713E-05</v>
      </c>
      <c r="D19035">
        <v>6.2740010037302179E-05</v>
      </c>
      <c r="E19035">
        <v>0.00093325764930486991</v>
      </c>
      <c r="F19035">
        <v>0.86579664193035122</v>
      </c>
      <c r="G19035">
        <v>0.52516761468338446</v>
      </c>
    </row>
    <row r="19036" spans="1:7">
      <c r="A19036">
        <v>190.34</v>
      </c>
      <c r="B19036">
        <v>-0.00011193035474461296</v>
      </c>
      <c r="C19036">
        <v>3.361671046364056E-05</v>
      </c>
      <c r="D19036">
        <v>6.5404569274795637E-05</v>
      </c>
      <c r="E19036">
        <v>0.00097289296796258513</v>
      </c>
      <c r="F19036">
        <v>0.86579664386091715</v>
      </c>
      <c r="G19036">
        <v>0.52516761468338446</v>
      </c>
    </row>
    <row r="19037" spans="1:7">
      <c r="A19037">
        <v>190.35</v>
      </c>
      <c r="B19037">
        <v>-0.0001118213860657606</v>
      </c>
      <c r="C19037">
        <v>3.3607374246994552E-05</v>
      </c>
      <c r="D19037">
        <v>6.5152608158693519E-05</v>
      </c>
      <c r="E19037">
        <v>0.00096914504636056613</v>
      </c>
      <c r="F19037">
        <v>0.86579664578772608</v>
      </c>
      <c r="G19037">
        <v>0.52516761468338446</v>
      </c>
    </row>
    <row r="19038" spans="1:7">
      <c r="A19038">
        <v>190.36</v>
      </c>
      <c r="B19038">
        <v>-0.00010645530928441191</v>
      </c>
      <c r="C19038">
        <v>3.3403870466926768E-05</v>
      </c>
      <c r="D19038">
        <v>5.9660646542524049E-05</v>
      </c>
      <c r="E19038">
        <v>0.00088745211732004523</v>
      </c>
      <c r="F19038">
        <v>0.86579664753404484</v>
      </c>
      <c r="G19038">
        <v>0.52516761468338446</v>
      </c>
    </row>
    <row r="19039" spans="1:7">
      <c r="A19039">
        <v>190.37</v>
      </c>
      <c r="B19039">
        <v>-0.00010284440599991944</v>
      </c>
      <c r="C19039">
        <v>3.3265368330434066E-05</v>
      </c>
      <c r="D19039">
        <v>5.592293172964788E-05</v>
      </c>
      <c r="E19039">
        <v>0.00083185360947851217</v>
      </c>
      <c r="F19039">
        <v>0.86579664916390464</v>
      </c>
      <c r="G19039">
        <v>0.52516761468338446</v>
      </c>
    </row>
    <row r="19040" spans="1:7">
      <c r="A19040">
        <v>190.38</v>
      </c>
      <c r="B19040">
        <v>-0.00010364870915482545</v>
      </c>
      <c r="C19040">
        <v>3.3293349040657144E-05</v>
      </c>
      <c r="D19040">
        <v>5.6678058588140641E-05</v>
      </c>
      <c r="E19040">
        <v>0.00084308612149859206</v>
      </c>
      <c r="F19040">
        <v>0.86579665081935708</v>
      </c>
      <c r="G19040">
        <v>0.52516761468338446</v>
      </c>
    </row>
    <row r="19041" spans="1:7">
      <c r="A19041">
        <v>190.39</v>
      </c>
      <c r="B19041">
        <v>-0.00010159532134257751</v>
      </c>
      <c r="C19041">
        <v>3.3217258509136166E-05</v>
      </c>
      <c r="D19041">
        <v>5.46246084019869E-05</v>
      </c>
      <c r="E19041">
        <v>0.00081254104997955517</v>
      </c>
      <c r="F19041">
        <v>0.8657966524098667</v>
      </c>
      <c r="G19041">
        <v>0.52516761468338446</v>
      </c>
    </row>
    <row r="19042" spans="1:7">
      <c r="A19042">
        <v>190.4</v>
      </c>
      <c r="B19042">
        <v>-9.0918777742270352E-05</v>
      </c>
      <c r="C19042">
        <v>3.2818715268488037E-05</v>
      </c>
      <c r="D19042">
        <v>4.38692919995981E-05</v>
      </c>
      <c r="E19042">
        <v>0.00065255571849402174</v>
      </c>
      <c r="F19042">
        <v>0.86579665368365155</v>
      </c>
      <c r="G19042">
        <v>0.52516761468338446</v>
      </c>
    </row>
    <row r="19043" spans="1:7">
      <c r="A19043">
        <v>190.41</v>
      </c>
      <c r="B19043">
        <v>-7.6834253484557675E-05</v>
      </c>
      <c r="C19043">
        <v>3.22921442398253E-05</v>
      </c>
      <c r="D19043">
        <v>2.96590377322512E-05</v>
      </c>
      <c r="E19043">
        <v>0.00044117818626723663</v>
      </c>
      <c r="F19043">
        <v>0.86579665459335242</v>
      </c>
      <c r="G19043">
        <v>0.52516761468338446</v>
      </c>
    </row>
    <row r="19044" spans="1:7">
      <c r="A19044">
        <v>190.42</v>
      </c>
      <c r="B19044">
        <v>-6.887500998394937E-05</v>
      </c>
      <c r="C19044">
        <v>3.1990218919395419E-05</v>
      </c>
      <c r="D19044">
        <v>2.1511209670730062E-05</v>
      </c>
      <c r="E19044">
        <v>0.0003199792438521097</v>
      </c>
      <c r="F19044">
        <v>0.8657966553243438</v>
      </c>
      <c r="G19044">
        <v>0.52516761468338446</v>
      </c>
    </row>
    <row r="19045" spans="1:7">
      <c r="A19045">
        <v>190.43</v>
      </c>
      <c r="B19045">
        <v>-6.9284502950769922E-05</v>
      </c>
      <c r="C19045">
        <v>3.1996324521624881E-05</v>
      </c>
      <c r="D19045">
        <v>2.1676017570551714E-05</v>
      </c>
      <c r="E19045">
        <v>0.00032243076136195673</v>
      </c>
      <c r="F19045">
        <v>0.86579665606405309</v>
      </c>
      <c r="G19045">
        <v>0.52516761468338446</v>
      </c>
    </row>
    <row r="19046" spans="1:7">
      <c r="A19046">
        <v>190.44</v>
      </c>
      <c r="B19046">
        <v>-7.3304070224282283E-05</v>
      </c>
      <c r="C19046">
        <v>3.21393989250657E-05</v>
      </c>
      <c r="D19046">
        <v>2.553722044953688E-05</v>
      </c>
      <c r="E19046">
        <v>0.00037986615418686111</v>
      </c>
      <c r="F19046">
        <v>0.86579665689208118</v>
      </c>
      <c r="G19046">
        <v>0.52516761468338446</v>
      </c>
    </row>
    <row r="19047" spans="1:7">
      <c r="A19047">
        <v>190.45</v>
      </c>
      <c r="B19047">
        <v>-7.73606191050469E-05</v>
      </c>
      <c r="C19047">
        <v>3.2287268176708655E-05</v>
      </c>
      <c r="D19047">
        <v>2.9527816038062919E-05</v>
      </c>
      <c r="E19047">
        <v>0.00043922626356618594</v>
      </c>
      <c r="F19047">
        <v>0.86579665781428894</v>
      </c>
      <c r="G19047">
        <v>0.52516761468338446</v>
      </c>
    </row>
    <row r="19048" spans="1:7">
      <c r="A19048">
        <v>190.46</v>
      </c>
      <c r="B19048">
        <v>-8.0375695496791766E-05</v>
      </c>
      <c r="C19048">
        <v>3.2399843218974848E-05</v>
      </c>
      <c r="D19048">
        <v>3.2565910007511387E-05</v>
      </c>
      <c r="E19048">
        <v>0.00048441791136173186</v>
      </c>
      <c r="F19048">
        <v>0.86579665880978229</v>
      </c>
      <c r="G19048">
        <v>0.52516761468338446</v>
      </c>
    </row>
    <row r="19049" spans="1:7">
      <c r="A19049">
        <v>190.47</v>
      </c>
      <c r="B19049">
        <v>-7.9546468469823643E-05</v>
      </c>
      <c r="C19049">
        <v>3.2370254324244522E-05</v>
      </c>
      <c r="D19049">
        <v>3.1767380516885948E-05</v>
      </c>
      <c r="E19049">
        <v>0.00047253978518867846</v>
      </c>
      <c r="F19049">
        <v>0.86579665978484088</v>
      </c>
      <c r="G19049">
        <v>0.52516761468338446</v>
      </c>
    </row>
    <row r="19050" spans="1:7">
      <c r="A19050">
        <v>190.48</v>
      </c>
      <c r="B19050">
        <v>-7.1945781612387649E-05</v>
      </c>
      <c r="C19050">
        <v>3.2085883810017381E-05</v>
      </c>
      <c r="D19050">
        <v>2.4092974324290576E-05</v>
      </c>
      <c r="E19050">
        <v>0.00035838299307382231</v>
      </c>
      <c r="F19050">
        <v>0.86579666058246729</v>
      </c>
      <c r="G19050">
        <v>0.52516761468338446</v>
      </c>
    </row>
    <row r="19051" spans="1:7">
      <c r="A19051">
        <v>190.49</v>
      </c>
      <c r="B19051">
        <v>-6.1211058819936613E-05</v>
      </c>
      <c r="C19051">
        <v>3.1683125069419585E-05</v>
      </c>
      <c r="D19051">
        <v>1.3223938594082564E-05</v>
      </c>
      <c r="E19051">
        <v>0.00019670608658697814</v>
      </c>
      <c r="F19051">
        <v>0.86579666115983</v>
      </c>
      <c r="G19051">
        <v>0.52516761468338446</v>
      </c>
    </row>
    <row r="19052" spans="1:7">
      <c r="A19052">
        <v>190.5</v>
      </c>
      <c r="B19052">
        <v>-5.5894776281997075E-05</v>
      </c>
      <c r="C19052">
        <v>3.1481814173151077E-05</v>
      </c>
      <c r="D19052">
        <v>7.7913586820946613E-06</v>
      </c>
      <c r="E19052">
        <v>0.00011589646039615809</v>
      </c>
      <c r="F19052">
        <v>0.865796661641258</v>
      </c>
      <c r="G19052">
        <v>0.52516761468338446</v>
      </c>
    </row>
    <row r="19053" spans="1:7">
      <c r="A19053">
        <v>190.51</v>
      </c>
      <c r="B19053">
        <v>-5.72004139004504E-05</v>
      </c>
      <c r="C19053">
        <v>3.1529552464831392E-05</v>
      </c>
      <c r="D19053">
        <v>9.07969130385905E-06</v>
      </c>
      <c r="E19053">
        <v>0.00013506040814490337</v>
      </c>
      <c r="F19053">
        <v>0.86579666214543993</v>
      </c>
      <c r="G19053">
        <v>0.52516761468338446</v>
      </c>
    </row>
    <row r="19054" spans="1:7">
      <c r="A19054">
        <v>190.52</v>
      </c>
      <c r="B19054">
        <v>-5.4373584405684628E-05</v>
      </c>
      <c r="C19054">
        <v>3.1427286449673425E-05</v>
      </c>
      <c r="D19054">
        <v>6.3198751410327969E-06</v>
      </c>
      <c r="E19054">
        <v>9.4008142722862851E-05</v>
      </c>
      <c r="F19054">
        <v>0.86579666260102006</v>
      </c>
      <c r="G19054">
        <v>0.52516761468338446</v>
      </c>
    </row>
    <row r="19055" spans="1:7">
      <c r="A19055">
        <v>190.53</v>
      </c>
      <c r="B19055">
        <v>-3.851126091418686E-05</v>
      </c>
      <c r="C19055">
        <v>3.0839915195107646E-05</v>
      </c>
      <c r="D19055">
        <v>-9.530834972691647E-06</v>
      </c>
      <c r="E19055">
        <v>-0.00014177117021878824</v>
      </c>
      <c r="F19055">
        <v>0.86579666282956125</v>
      </c>
      <c r="G19055">
        <v>0.52516761468338446</v>
      </c>
    </row>
    <row r="19056" spans="1:7">
      <c r="A19056">
        <v>190.54</v>
      </c>
      <c r="B19056">
        <v>-1.7052931584244423E-05</v>
      </c>
      <c r="C19056">
        <v>3.0040222195129013E-05</v>
      </c>
      <c r="D19056">
        <v>-3.1111010728200867E-05</v>
      </c>
      <c r="E19056">
        <v>-0.00046277628458198789</v>
      </c>
      <c r="F19056">
        <v>0.8657966628743724</v>
      </c>
      <c r="G19056">
        <v>0.52516761468338446</v>
      </c>
    </row>
    <row r="19057" spans="1:7">
      <c r="A19057">
        <v>190.55</v>
      </c>
      <c r="B19057">
        <v>-6.5523232413582211E-06</v>
      </c>
      <c r="C19057">
        <v>2.9644496923396823E-05</v>
      </c>
      <c r="D19057">
        <v>-4.1789792348537221E-05</v>
      </c>
      <c r="E19057">
        <v>-0.00062162316118449118</v>
      </c>
      <c r="F19057">
        <v>0.86579666288098822</v>
      </c>
      <c r="G19057">
        <v>0.52516761468338446</v>
      </c>
    </row>
    <row r="19058" spans="1:7">
      <c r="A19058">
        <v>190.56</v>
      </c>
      <c r="B19058">
        <v>-1.203350936432085E-05</v>
      </c>
      <c r="C19058">
        <v>2.9841804825627592E-05</v>
      </c>
      <c r="D19058">
        <v>-3.6464969179052688E-05</v>
      </c>
      <c r="E19058">
        <v>-0.00054241641653840868</v>
      </c>
      <c r="F19058">
        <v>0.86579666290330193</v>
      </c>
      <c r="G19058">
        <v>0.52516761468338446</v>
      </c>
    </row>
    <row r="19059" spans="1:7">
      <c r="A19059">
        <v>190.57</v>
      </c>
      <c r="B19059">
        <v>-2.1421972586250926E-05</v>
      </c>
      <c r="C19059">
        <v>3.0188733478987741E-05</v>
      </c>
      <c r="D19059">
        <v>-2.710230795523161E-05</v>
      </c>
      <c r="E19059">
        <v>-0.00040314683083407022</v>
      </c>
      <c r="F19059">
        <v>0.86579666297401625</v>
      </c>
      <c r="G19059">
        <v>0.52516761468338446</v>
      </c>
    </row>
    <row r="19060" spans="1:7">
      <c r="A19060">
        <v>190.58</v>
      </c>
      <c r="B19060">
        <v>-2.1958235673845953E-05</v>
      </c>
      <c r="C19060">
        <v>3.021469063543154E-05</v>
      </c>
      <c r="D19060">
        <v>-2.6401804493885487E-05</v>
      </c>
      <c r="E19060">
        <v>-0.00039272684184654661</v>
      </c>
      <c r="F19060">
        <v>0.86579666304831548</v>
      </c>
      <c r="G19060">
        <v>0.52516761468338446</v>
      </c>
    </row>
    <row r="19061" spans="1:7">
      <c r="A19061">
        <v>190.59</v>
      </c>
      <c r="B19061">
        <v>-1.4594030758279742E-05</v>
      </c>
      <c r="C19061">
        <v>2.9947163499065635E-05</v>
      </c>
      <c r="D19061">
        <v>-3.3621653803604465E-05</v>
      </c>
      <c r="E19061">
        <v>-0.00050012210032861638</v>
      </c>
      <c r="F19061">
        <v>0.86579666308113556</v>
      </c>
      <c r="G19061">
        <v>0.52516761468338446</v>
      </c>
    </row>
    <row r="19062" spans="1:7">
      <c r="A19062">
        <v>190.6</v>
      </c>
      <c r="B19062">
        <v>-8.34261104215082E-06</v>
      </c>
      <c r="C19062">
        <v>2.971417913325957E-05</v>
      </c>
      <c r="D19062">
        <v>-3.9909264106655694E-05</v>
      </c>
      <c r="E19062">
        <v>-0.00059365030358650341</v>
      </c>
      <c r="F19062">
        <v>0.86579666309186054</v>
      </c>
      <c r="G19062">
        <v>0.52516761468338446</v>
      </c>
    </row>
    <row r="19063" spans="1:7">
      <c r="A19063">
        <v>190.61</v>
      </c>
      <c r="B19063">
        <v>-7.0844997988192494E-06</v>
      </c>
      <c r="C19063">
        <v>2.9664432579220145E-05</v>
      </c>
      <c r="D19063">
        <v>-4.1251784855143382E-05</v>
      </c>
      <c r="E19063">
        <v>-0.00061362029972025778</v>
      </c>
      <c r="F19063">
        <v>0.86579666309959458</v>
      </c>
      <c r="G19063">
        <v>0.52516761468338446</v>
      </c>
    </row>
    <row r="19064" spans="1:7">
      <c r="A19064">
        <v>190.62</v>
      </c>
      <c r="B19064">
        <v>-7.2664990835720919E-06</v>
      </c>
      <c r="C19064">
        <v>2.96746005955514E-05</v>
      </c>
      <c r="D19064">
        <v>-4.0977376414096972E-05</v>
      </c>
      <c r="E19064">
        <v>-0.00060953847415969248</v>
      </c>
      <c r="F19064">
        <v>0.86579666310773107</v>
      </c>
      <c r="G19064">
        <v>0.52516761468338446</v>
      </c>
    </row>
    <row r="19065" spans="1:7">
      <c r="A19065">
        <v>190.63</v>
      </c>
      <c r="B19065">
        <v>-4.277289206787072E-06</v>
      </c>
      <c r="C19065">
        <v>2.9573447793762265E-05</v>
      </c>
      <c r="D19065">
        <v>-4.3707070876883918E-05</v>
      </c>
      <c r="E19065">
        <v>-0.00065014267929364828</v>
      </c>
      <c r="F19065">
        <v>0.86579666311055037</v>
      </c>
      <c r="G19065">
        <v>0.52516761468338446</v>
      </c>
    </row>
    <row r="19066" spans="1:7">
      <c r="A19066">
        <v>190.64</v>
      </c>
      <c r="B19066">
        <v>4.1971825685245621E-06</v>
      </c>
      <c r="C19066">
        <v>2.9267409803738547E-05</v>
      </c>
      <c r="D19066">
        <v>-5.1965559904897275E-05</v>
      </c>
      <c r="E19066">
        <v>-0.00077298770358534693</v>
      </c>
      <c r="F19066">
        <v>0.865796663113265</v>
      </c>
      <c r="G19066">
        <v>0.52516761468338446</v>
      </c>
    </row>
    <row r="19067" spans="1:7">
      <c r="A19067">
        <v>190.65</v>
      </c>
      <c r="B19067">
        <v>1.7492165657132056E-05</v>
      </c>
      <c r="C19067">
        <v>2.877742653374339E-05</v>
      </c>
      <c r="D19067">
        <v>-6.5187768019219346E-05</v>
      </c>
      <c r="E19067">
        <v>-0.00096966804928588779</v>
      </c>
      <c r="F19067">
        <v>0.86579666316041426</v>
      </c>
      <c r="G19067">
        <v>0.52516761468338446</v>
      </c>
    </row>
    <row r="19068" spans="1:7">
      <c r="A19068">
        <v>190.66</v>
      </c>
      <c r="B19068">
        <v>2.9343549925815809E-05</v>
      </c>
      <c r="C19068">
        <v>2.8336270559928961E-05</v>
      </c>
      <c r="D19068">
        <v>-7.7092289697302483E-05</v>
      </c>
      <c r="E19068">
        <v>-0.0011467478092473745</v>
      </c>
      <c r="F19068">
        <v>0.8657966632930969</v>
      </c>
      <c r="G19068">
        <v>0.52516761468338446</v>
      </c>
    </row>
    <row r="19069" spans="1:7">
      <c r="A19069">
        <v>190.67</v>
      </c>
      <c r="B19069">
        <v>3.0565261738988132E-05</v>
      </c>
      <c r="C19069">
        <v>2.8289054579346169E-05</v>
      </c>
      <c r="D19069">
        <v>-7.8366293070075845E-05</v>
      </c>
      <c r="E19069">
        <v>-0.0011656986094173783</v>
      </c>
      <c r="F19069">
        <v>0.865796663437058</v>
      </c>
      <c r="G19069">
        <v>0.52516761468338446</v>
      </c>
    </row>
    <row r="19070" spans="1:7">
      <c r="A19070">
        <v>190.68</v>
      </c>
      <c r="B19070">
        <v>2.0734269403502966E-05</v>
      </c>
      <c r="C19070">
        <v>2.8657823609328816E-05</v>
      </c>
      <c r="D19070">
        <v>-6.84141999772929E-05</v>
      </c>
      <c r="E19070">
        <v>-0.001017661224662232</v>
      </c>
      <c r="F19070">
        <v>0.86579666350330509</v>
      </c>
      <c r="G19070">
        <v>0.52516761468338446</v>
      </c>
    </row>
    <row r="19071" spans="1:7">
      <c r="A19071">
        <v>190.69</v>
      </c>
      <c r="B19071">
        <v>1.2676474456849926E-05</v>
      </c>
      <c r="C19071">
        <v>2.8966865946487876E-05</v>
      </c>
      <c r="D19071">
        <v>-6.0074009217983379E-05</v>
      </c>
      <c r="E19071">
        <v>-0.00089360088711750276</v>
      </c>
      <c r="F19071">
        <v>0.86579666352806706</v>
      </c>
      <c r="G19071">
        <v>0.52516761468338446</v>
      </c>
    </row>
    <row r="19072" spans="1:7">
      <c r="A19072">
        <v>190.7</v>
      </c>
      <c r="B19072">
        <v>1.7342814792590255E-05</v>
      </c>
      <c r="C19072">
        <v>2.8804612114885767E-05</v>
      </c>
      <c r="D19072">
        <v>-6.4452815894502092E-05</v>
      </c>
      <c r="E19072">
        <v>-0.00095873563643071862</v>
      </c>
      <c r="F19072">
        <v>0.86579666357441476</v>
      </c>
      <c r="G19072">
        <v>0.52516761468338446</v>
      </c>
    </row>
    <row r="19073" spans="1:7">
      <c r="A19073">
        <v>190.71</v>
      </c>
      <c r="B19073">
        <v>2.8261191203136019E-05</v>
      </c>
      <c r="C19073">
        <v>2.840711609563857E-05</v>
      </c>
      <c r="D19073">
        <v>-7.5180154249758469E-05</v>
      </c>
      <c r="E19073">
        <v>-0.0011183047944651572</v>
      </c>
      <c r="F19073">
        <v>0.86579666369748987</v>
      </c>
      <c r="G19073">
        <v>0.52516761468338446</v>
      </c>
    </row>
    <row r="19074" spans="1:7">
      <c r="A19074">
        <v>190.72</v>
      </c>
      <c r="B19074">
        <v>3.1511193952778707E-05</v>
      </c>
      <c r="C19074">
        <v>2.8291324847297977E-05</v>
      </c>
      <c r="D19074">
        <v>-7.8305034790120454E-05</v>
      </c>
      <c r="E19074">
        <v>-0.0011647873925030418</v>
      </c>
      <c r="F19074">
        <v>0.86579666385049936</v>
      </c>
      <c r="G19074">
        <v>0.52516761468338446</v>
      </c>
    </row>
    <row r="19075" spans="1:7">
      <c r="A19075">
        <v>190.73</v>
      </c>
      <c r="B19075">
        <v>2.83985997295426E-05</v>
      </c>
      <c r="C19075">
        <v>2.8413621560888337E-05</v>
      </c>
      <c r="D19075">
        <v>-7.50045653986701E-05</v>
      </c>
      <c r="E19075">
        <v>-0.0011156929103052179</v>
      </c>
      <c r="F19075">
        <v>0.865796663974774</v>
      </c>
      <c r="G19075">
        <v>0.52516761468338446</v>
      </c>
    </row>
    <row r="19076" spans="1:7">
      <c r="A19076">
        <v>190.74</v>
      </c>
      <c r="B19076">
        <v>3.431501505231678E-05</v>
      </c>
      <c r="C19076">
        <v>2.8206028119547232E-05</v>
      </c>
      <c r="D19076">
        <v>-8.0606845935833E-05</v>
      </c>
      <c r="E19076">
        <v>-0.0011990268332955159</v>
      </c>
      <c r="F19076">
        <v>0.86579666415622414</v>
      </c>
      <c r="G19076">
        <v>0.52516761468338446</v>
      </c>
    </row>
    <row r="19077" spans="1:7">
      <c r="A19077">
        <v>190.75</v>
      </c>
      <c r="B19077">
        <v>5.3318413588572373E-05</v>
      </c>
      <c r="C19077">
        <v>2.7511635688733452E-05</v>
      </c>
      <c r="D19077">
        <v>-9.9344720544815169E-05</v>
      </c>
      <c r="E19077">
        <v>-0.0014777527181041256</v>
      </c>
      <c r="F19077">
        <v>0.86579666459429394</v>
      </c>
      <c r="G19077">
        <v>0.52516761468338446</v>
      </c>
    </row>
    <row r="19078" spans="1:7">
      <c r="A19078">
        <v>190.76</v>
      </c>
      <c r="B19078">
        <v>6.8705144865083485E-05</v>
      </c>
      <c r="C19078">
        <v>2.6942228434726966E-05</v>
      </c>
      <c r="D19078">
        <v>-0.0001147097826772841</v>
      </c>
      <c r="E19078">
        <v>-0.0017063080173246009</v>
      </c>
      <c r="F19078">
        <v>0.865796665321684</v>
      </c>
      <c r="G19078">
        <v>0.52516761468338446</v>
      </c>
    </row>
    <row r="19079" spans="1:7">
      <c r="A19079">
        <v>190.77</v>
      </c>
      <c r="B19079">
        <v>6.6309613194505648E-05</v>
      </c>
      <c r="C19079">
        <v>2.7030749567395814E-05</v>
      </c>
      <c r="D19079">
        <v>-0.00011232070342801931</v>
      </c>
      <c r="E19079">
        <v>-0.0016707704634917871</v>
      </c>
      <c r="F19079">
        <v>0.86579666599923477</v>
      </c>
      <c r="G19079">
        <v>0.52516761468338446</v>
      </c>
    </row>
    <row r="19080" spans="1:7">
      <c r="A19080">
        <v>190.78</v>
      </c>
      <c r="B19080">
        <v>5.4774023297825719E-05</v>
      </c>
      <c r="C19080">
        <v>2.746717770655621E-05</v>
      </c>
      <c r="D19080">
        <v>-0.00010054269045278299</v>
      </c>
      <c r="E19080">
        <v>-0.0014955725204851469</v>
      </c>
      <c r="F19080">
        <v>0.86579666646155</v>
      </c>
      <c r="G19080">
        <v>0.52516761468338446</v>
      </c>
    </row>
    <row r="19081" spans="1:7">
      <c r="A19081">
        <v>190.79</v>
      </c>
      <c r="B19081">
        <v>5.181424214020249E-05</v>
      </c>
      <c r="C19081">
        <v>2.758991773387307E-05</v>
      </c>
      <c r="D19081">
        <v>-9.7230282762599863E-05</v>
      </c>
      <c r="E19081">
        <v>-0.001446300456093673</v>
      </c>
      <c r="F19081">
        <v>0.86579666687525159</v>
      </c>
      <c r="G19081">
        <v>0.52516761468338446</v>
      </c>
    </row>
    <row r="19082" spans="1:7">
      <c r="A19082">
        <v>190.8</v>
      </c>
      <c r="B19082">
        <v>5.8898188895556536E-05</v>
      </c>
      <c r="C19082">
        <v>2.7337442115158143E-05</v>
      </c>
      <c r="D19082">
        <v>-0.000104043935355876</v>
      </c>
      <c r="E19082">
        <v>-0.0015476535384186555</v>
      </c>
      <c r="F19082">
        <v>0.865796667409807</v>
      </c>
      <c r="G19082">
        <v>0.52516761468338446</v>
      </c>
    </row>
    <row r="19083" spans="1:7">
      <c r="A19083">
        <v>190.81</v>
      </c>
      <c r="B19083">
        <v>6.2192199049402317E-05</v>
      </c>
      <c r="C19083">
        <v>2.7221282689776118E-05</v>
      </c>
      <c r="D19083">
        <v>-0.00010717876493075666</v>
      </c>
      <c r="E19083">
        <v>-0.0015942841283450053</v>
      </c>
      <c r="F19083">
        <v>0.86579666800582689</v>
      </c>
      <c r="G19083">
        <v>0.52516761468338446</v>
      </c>
    </row>
    <row r="19084" spans="1:7">
      <c r="A19084">
        <v>190.82</v>
      </c>
      <c r="B19084">
        <v>5.5181568224365942E-05</v>
      </c>
      <c r="C19084">
        <v>2.7487266164229941E-05</v>
      </c>
      <c r="D19084">
        <v>-0.00010000057129494362</v>
      </c>
      <c r="E19084">
        <v>-0.0014875084980122864</v>
      </c>
      <c r="F19084">
        <v>0.86579666847504733</v>
      </c>
      <c r="G19084">
        <v>0.52516761468338446</v>
      </c>
    </row>
    <row r="19085" spans="1:7">
      <c r="A19085">
        <v>190.83</v>
      </c>
      <c r="B19085">
        <v>4.704736088533265E-05</v>
      </c>
      <c r="C19085">
        <v>2.7800105471826407E-05</v>
      </c>
      <c r="D19085">
        <v>-9.1557919156031944E-05</v>
      </c>
      <c r="E19085">
        <v>-0.0013619240474459751</v>
      </c>
      <c r="F19085">
        <v>0.86579666881612982</v>
      </c>
      <c r="G19085">
        <v>0.52516761468338446</v>
      </c>
    </row>
    <row r="19086" spans="1:7">
      <c r="A19086">
        <v>190.84</v>
      </c>
      <c r="B19086">
        <v>4.70641809802678E-05</v>
      </c>
      <c r="C19086">
        <v>2.7812021170095452E-05</v>
      </c>
      <c r="D19086">
        <v>-9.1236360936685046E-05</v>
      </c>
      <c r="E19086">
        <v>-0.0013571408689331901</v>
      </c>
      <c r="F19086">
        <v>0.86579666915745623</v>
      </c>
      <c r="G19086">
        <v>0.52516761468338446</v>
      </c>
    </row>
    <row r="19087" spans="1:7">
      <c r="A19087">
        <v>190.85</v>
      </c>
      <c r="B19087">
        <v>5.1997051765166484E-05</v>
      </c>
      <c r="C19087">
        <v>2.7638128609647023E-05</v>
      </c>
      <c r="D19087">
        <v>-9.5929263954028742E-05</v>
      </c>
      <c r="E19087">
        <v>-0.0014269478013161775</v>
      </c>
      <c r="F19087">
        <v>0.86579666957408208</v>
      </c>
      <c r="G19087">
        <v>0.52516761468338446</v>
      </c>
    </row>
    <row r="19088" spans="1:7">
      <c r="A19088">
        <v>190.86</v>
      </c>
      <c r="B19088">
        <v>5.3706260099191449E-05</v>
      </c>
      <c r="C19088">
        <v>2.7582219817230839E-05</v>
      </c>
      <c r="D19088">
        <v>-9.7438092981160543E-05</v>
      </c>
      <c r="E19088">
        <v>-0.001449391633094763</v>
      </c>
      <c r="F19088">
        <v>0.86579667001854821</v>
      </c>
      <c r="G19088">
        <v>0.52516761468338446</v>
      </c>
    </row>
    <row r="19089" spans="1:7">
      <c r="A19089">
        <v>190.87</v>
      </c>
      <c r="B19089">
        <v>5.156975684875187E-05</v>
      </c>
      <c r="C19089">
        <v>2.7669449394922881E-05</v>
      </c>
      <c r="D19089">
        <v>-9.5083993612967089E-05</v>
      </c>
      <c r="E19089">
        <v>-0.0014143744049928855</v>
      </c>
      <c r="F19089">
        <v>0.865796670428355</v>
      </c>
      <c r="G19089">
        <v>0.52516761468338446</v>
      </c>
    </row>
    <row r="19090" spans="1:7">
      <c r="A19090">
        <v>190.88</v>
      </c>
      <c r="B19090">
        <v>5.0687193487886918E-05</v>
      </c>
      <c r="C19090">
        <v>2.7708397784963991E-05</v>
      </c>
      <c r="D19090">
        <v>-9.4032878746863873E-05</v>
      </c>
      <c r="E19090">
        <v>-0.0013987390713596</v>
      </c>
      <c r="F19090">
        <v>0.86579667082425482</v>
      </c>
      <c r="G19090">
        <v>0.52516761468338446</v>
      </c>
    </row>
    <row r="19091" spans="1:7">
      <c r="A19091">
        <v>190.89</v>
      </c>
      <c r="B19091">
        <v>5.1911683930961681E-05</v>
      </c>
      <c r="C19091">
        <v>2.7667391212991633E-05</v>
      </c>
      <c r="D19091">
        <v>-9.5139539768000287E-05</v>
      </c>
      <c r="E19091">
        <v>-0.0014152006540490043</v>
      </c>
      <c r="F19091">
        <v>0.865796671239514</v>
      </c>
      <c r="G19091">
        <v>0.52516761468338446</v>
      </c>
    </row>
    <row r="19092" spans="1:7">
      <c r="A19092">
        <v>190.9</v>
      </c>
      <c r="B19092">
        <v>5.082753884914945E-05</v>
      </c>
      <c r="C19092">
        <v>2.7713680335992855E-05</v>
      </c>
      <c r="D19092">
        <v>-9.3890316594592621E-05</v>
      </c>
      <c r="E19092">
        <v>-0.0013966184593445653</v>
      </c>
      <c r="F19092">
        <v>0.86579667163760921</v>
      </c>
      <c r="G19092">
        <v>0.52516761468338446</v>
      </c>
    </row>
    <row r="19093" spans="1:7">
      <c r="A19093">
        <v>190.91</v>
      </c>
      <c r="B19093">
        <v>4.5569561551063764E-05</v>
      </c>
      <c r="C19093">
        <v>2.7916170243577023E-05</v>
      </c>
      <c r="D19093">
        <v>-8.8425671529953289E-05</v>
      </c>
      <c r="E19093">
        <v>-0.0013153318640080551</v>
      </c>
      <c r="F19093">
        <v>0.86579667195760079</v>
      </c>
      <c r="G19093">
        <v>0.52516761468338446</v>
      </c>
    </row>
    <row r="19094" spans="1:7">
      <c r="A19094">
        <v>190.92</v>
      </c>
      <c r="B19094">
        <v>3.9250246703508586E-05</v>
      </c>
      <c r="C19094">
        <v>2.81575352233144E-05</v>
      </c>
      <c r="D19094">
        <v>-8.1911955111322614E-05</v>
      </c>
      <c r="E19094">
        <v>-0.0012184403322809238</v>
      </c>
      <c r="F19094">
        <v>0.865796672194997</v>
      </c>
      <c r="G19094">
        <v>0.52516761468338446</v>
      </c>
    </row>
    <row r="19095" spans="1:7">
      <c r="A19095">
        <v>190.93</v>
      </c>
      <c r="B19095">
        <v>3.3643863264769764E-05</v>
      </c>
      <c r="C19095">
        <v>2.8371165719976062E-05</v>
      </c>
      <c r="D19095">
        <v>-7.6146727442623214E-05</v>
      </c>
      <c r="E19095">
        <v>-0.0011326825707090203</v>
      </c>
      <c r="F19095">
        <v>0.86579667236941871</v>
      </c>
      <c r="G19095">
        <v>0.52516761468338446</v>
      </c>
    </row>
    <row r="19096" spans="1:7">
      <c r="A19096">
        <v>190.94</v>
      </c>
      <c r="B19096">
        <v>2.6601155263945274E-05</v>
      </c>
      <c r="C19096">
        <v>2.863698803599984E-05</v>
      </c>
      <c r="D19096">
        <v>-6.8973027772060834E-05</v>
      </c>
      <c r="E19096">
        <v>-0.0010259737881094049</v>
      </c>
      <c r="F19096">
        <v>0.86579667247845971</v>
      </c>
      <c r="G19096">
        <v>0.52516761468338446</v>
      </c>
    </row>
    <row r="19097" spans="1:7">
      <c r="A19097">
        <v>190.95</v>
      </c>
      <c r="B19097">
        <v>1.8266211403385673E-05</v>
      </c>
      <c r="C19097">
        <v>2.8953280367495183E-05</v>
      </c>
      <c r="D19097">
        <v>-6.0437337718825559E-05</v>
      </c>
      <c r="E19097">
        <v>-0.00089900539856753014</v>
      </c>
      <c r="F19097">
        <v>0.86579667252987436</v>
      </c>
      <c r="G19097">
        <v>0.52516761468338446</v>
      </c>
    </row>
    <row r="19098" spans="1:7">
      <c r="A19098">
        <v>190.96</v>
      </c>
      <c r="B19098">
        <v>1.349132020111076E-05</v>
      </c>
      <c r="C19098">
        <v>2.9138906633978252E-05</v>
      </c>
      <c r="D19098">
        <v>-5.5427912890584052E-05</v>
      </c>
      <c r="E19098">
        <v>-0.00082449020424743774</v>
      </c>
      <c r="F19098">
        <v>0.865796672557922</v>
      </c>
      <c r="G19098">
        <v>0.52516761468338446</v>
      </c>
    </row>
    <row r="19099" spans="1:7">
      <c r="A19099">
        <v>190.97</v>
      </c>
      <c r="B19099">
        <v>1.3475330609404506E-05</v>
      </c>
      <c r="C19099">
        <v>2.9142640177890035E-05</v>
      </c>
      <c r="D19099">
        <v>-5.5327164954363619E-05</v>
      </c>
      <c r="E19099">
        <v>-0.00082299157869615883</v>
      </c>
      <c r="F19099">
        <v>0.86579667258590332</v>
      </c>
      <c r="G19099">
        <v>0.52516761468338446</v>
      </c>
    </row>
    <row r="19100" spans="1:7">
      <c r="A19100">
        <v>190.98</v>
      </c>
      <c r="B19100">
        <v>1.0384125671511155E-05</v>
      </c>
      <c r="C19100">
        <v>2.925685709495733E-05</v>
      </c>
      <c r="D19100">
        <v>-5.2244835903155162E-05</v>
      </c>
      <c r="E19100">
        <v>-0.00077714193405943306</v>
      </c>
      <c r="F19100">
        <v>0.86579667260251936</v>
      </c>
      <c r="G19100">
        <v>0.52516761468338446</v>
      </c>
    </row>
    <row r="19101" spans="1:7">
      <c r="A19101">
        <v>190.99</v>
      </c>
      <c r="B19101">
        <v>-3.0790472561301568E-06</v>
      </c>
      <c r="C19101">
        <v>2.9757869111424803E-05</v>
      </c>
      <c r="D19101">
        <v>-3.8724305397833579E-05</v>
      </c>
      <c r="E19101">
        <v>-0.00057602404279277449</v>
      </c>
      <c r="F19101">
        <v>0.8657966726039803</v>
      </c>
      <c r="G19101">
        <v>0.52516761468338446</v>
      </c>
    </row>
    <row r="19102" spans="1:7">
      <c r="A19102">
        <v>191</v>
      </c>
      <c r="B19102">
        <v>-2.1810202097535931E-05</v>
      </c>
      <c r="C19102">
        <v>3.0456202084082921E-05</v>
      </c>
      <c r="D19102">
        <v>-1.9878946159740137E-05</v>
      </c>
      <c r="E19102">
        <v>-0.00029569932412613453</v>
      </c>
      <c r="F19102">
        <v>0.86579667267728111</v>
      </c>
      <c r="G19102">
        <v>0.52516761468338446</v>
      </c>
    </row>
    <row r="19103" spans="1:7">
      <c r="A19103">
        <v>191.01</v>
      </c>
      <c r="B19103">
        <v>-3.3571628507056289E-05</v>
      </c>
      <c r="C19103">
        <v>3.0897385684158621E-05</v>
      </c>
      <c r="D19103">
        <v>-7.97317081955471E-06</v>
      </c>
      <c r="E19103">
        <v>-0.00011860091594087631</v>
      </c>
      <c r="F19103">
        <v>0.86579667285095463</v>
      </c>
      <c r="G19103">
        <v>0.52516761468338446</v>
      </c>
    </row>
    <row r="19104" spans="1:7">
      <c r="A19104">
        <v>191.02</v>
      </c>
      <c r="B19104">
        <v>-3.4688575829904806E-05</v>
      </c>
      <c r="C19104">
        <v>3.0944881834676285E-05</v>
      </c>
      <c r="D19104">
        <v>-6.69146556845343E-06</v>
      </c>
      <c r="E19104">
        <v>-9.9535550330744776E-05</v>
      </c>
      <c r="F19104">
        <v>0.86579667303637675</v>
      </c>
      <c r="G19104">
        <v>0.52516761468338446</v>
      </c>
    </row>
    <row r="19105" spans="1:7">
      <c r="A19105">
        <v>191.03</v>
      </c>
      <c r="B19105">
        <v>-3.2767251217964068E-05</v>
      </c>
      <c r="C19105">
        <v>3.0877946165399958E-05</v>
      </c>
      <c r="D19105">
        <v>-8.4978850675268E-06</v>
      </c>
      <c r="E19105">
        <v>-0.00012640604037946116</v>
      </c>
      <c r="F19105">
        <v>0.86579667320182763</v>
      </c>
      <c r="G19105">
        <v>0.52516761468338446</v>
      </c>
    </row>
    <row r="19106" spans="1:7">
      <c r="A19106">
        <v>191.04</v>
      </c>
      <c r="B19106">
        <v>-3.4711404052189568E-05</v>
      </c>
      <c r="C19106">
        <v>3.0950269009833208E-05</v>
      </c>
      <c r="D19106">
        <v>-6.5460794631027379E-06</v>
      </c>
      <c r="E19106">
        <v>-9.7372932013653227E-05</v>
      </c>
      <c r="F19106">
        <v>0.865796673387494</v>
      </c>
      <c r="G19106">
        <v>0.52516761468338446</v>
      </c>
    </row>
    <row r="19107" spans="1:7">
      <c r="A19107">
        <v>191.05</v>
      </c>
      <c r="B19107">
        <v>-4.014500167189685E-05</v>
      </c>
      <c r="C19107">
        <v>3.1149222481802854E-05</v>
      </c>
      <c r="D19107">
        <v>-1.1771399163971008E-06</v>
      </c>
      <c r="E19107">
        <v>-1.7509956256406875E-05</v>
      </c>
      <c r="F19107">
        <v>0.865796673635837</v>
      </c>
      <c r="G19107">
        <v>0.52516761468338446</v>
      </c>
    </row>
    <row r="19108" spans="1:7">
      <c r="A19108">
        <v>191.06</v>
      </c>
      <c r="B19108">
        <v>-4.6866513517728281E-05</v>
      </c>
      <c r="C19108">
        <v>3.1396573509682082E-05</v>
      </c>
      <c r="D19108">
        <v>5.49781462847404E-06</v>
      </c>
      <c r="E19108">
        <v>8.1779992598551344E-05</v>
      </c>
      <c r="F19108">
        <v>0.86579667397430227</v>
      </c>
      <c r="G19108">
        <v>0.52516761468338446</v>
      </c>
    </row>
    <row r="19109" spans="1:7">
      <c r="A19109">
        <v>191.07</v>
      </c>
      <c r="B19109">
        <v>-5.4717935648099483E-05</v>
      </c>
      <c r="C19109">
        <v>3.1687389995136862E-05</v>
      </c>
      <c r="D19109">
        <v>1.3345686903102461E-05</v>
      </c>
      <c r="E19109">
        <v>0.00019851709268364911</v>
      </c>
      <c r="F19109">
        <v>0.8657966744356711</v>
      </c>
      <c r="G19109">
        <v>0.52516761468338446</v>
      </c>
    </row>
    <row r="19110" spans="1:7">
      <c r="A19110">
        <v>191.08</v>
      </c>
      <c r="B19110">
        <v>-6.20767593724752E-05</v>
      </c>
      <c r="C19110">
        <v>3.195994397645249E-05</v>
      </c>
      <c r="D19110">
        <v>2.0700703624048279E-05</v>
      </c>
      <c r="E19110">
        <v>0.00030792296640771814</v>
      </c>
      <c r="F19110">
        <v>0.86579667502948021</v>
      </c>
      <c r="G19110">
        <v>0.52516761468338446</v>
      </c>
    </row>
    <row r="19111" spans="1:7">
      <c r="A19111">
        <v>191.09</v>
      </c>
      <c r="B19111">
        <v>-6.5232096173597137E-05</v>
      </c>
      <c r="C19111">
        <v>3.2076237011492764E-05</v>
      </c>
      <c r="D19111">
        <v>2.3838925282853928E-05</v>
      </c>
      <c r="E19111">
        <v>0.00035460401358245217</v>
      </c>
      <c r="F19111">
        <v>0.86579667568518981</v>
      </c>
      <c r="G19111">
        <v>0.52516761468338446</v>
      </c>
    </row>
    <row r="19112" spans="1:7">
      <c r="A19112">
        <v>191.1</v>
      </c>
      <c r="B19112">
        <v>-6.391700857799059E-05</v>
      </c>
      <c r="C19112">
        <v>3.202711864782725E-05</v>
      </c>
      <c r="D19112">
        <v>2.2513348110747645E-05</v>
      </c>
      <c r="E19112">
        <v>0.00033488605314737122</v>
      </c>
      <c r="F19112">
        <v>0.86579667631472756</v>
      </c>
      <c r="G19112">
        <v>0.52516761468338446</v>
      </c>
    </row>
    <row r="19113" spans="1:7">
      <c r="A19113">
        <v>191.11</v>
      </c>
      <c r="B19113">
        <v>-6.2533122320820579E-05</v>
      </c>
      <c r="C19113">
        <v>3.19742086476815E-05</v>
      </c>
      <c r="D19113">
        <v>2.1085445439011487E-05</v>
      </c>
      <c r="E19113">
        <v>0.00031364600090529586</v>
      </c>
      <c r="F19113">
        <v>0.86579667691729978</v>
      </c>
      <c r="G19113">
        <v>0.52516761468338446</v>
      </c>
    </row>
    <row r="19114" spans="1:7">
      <c r="A19114">
        <v>191.12</v>
      </c>
      <c r="B19114">
        <v>-6.3959236034773854E-05</v>
      </c>
      <c r="C19114">
        <v>3.2021816616247162E-05</v>
      </c>
      <c r="D19114">
        <v>2.2370260979128486E-05</v>
      </c>
      <c r="E19114">
        <v>0.00033275763206453622</v>
      </c>
      <c r="F19114">
        <v>0.86579667754766954</v>
      </c>
      <c r="G19114">
        <v>0.52516761468338446</v>
      </c>
    </row>
    <row r="19115" spans="1:7">
      <c r="A19115">
        <v>191.13</v>
      </c>
      <c r="B19115">
        <v>-6.6464270696579023E-05</v>
      </c>
      <c r="C19115">
        <v>3.2109481032037588E-05</v>
      </c>
      <c r="D19115">
        <v>2.4736029672099269E-05</v>
      </c>
      <c r="E19115">
        <v>0.00036794844137247665</v>
      </c>
      <c r="F19115">
        <v>0.86579667822838458</v>
      </c>
      <c r="G19115">
        <v>0.52516761468338446</v>
      </c>
    </row>
    <row r="19116" spans="1:7">
      <c r="A19116">
        <v>191.14</v>
      </c>
      <c r="B19116">
        <v>-6.8191502996649985E-05</v>
      </c>
      <c r="C19116">
        <v>3.21708053337553E-05</v>
      </c>
      <c r="D19116">
        <v>2.639089155693509E-05</v>
      </c>
      <c r="E19116">
        <v>0.00039256451190940948</v>
      </c>
      <c r="F19116">
        <v>0.86579667894493939</v>
      </c>
      <c r="G19116">
        <v>0.52516761468338446</v>
      </c>
    </row>
    <row r="19117" spans="1:7">
      <c r="A19117">
        <v>191.15</v>
      </c>
      <c r="B19117">
        <v>-6.9665298183762016E-05</v>
      </c>
      <c r="C19117">
        <v>3.2222433415500569E-05</v>
      </c>
      <c r="D19117">
        <v>2.7784095755792727E-05</v>
      </c>
      <c r="E19117">
        <v>0.00041328842436741679</v>
      </c>
      <c r="F19117">
        <v>0.86579667969280216</v>
      </c>
      <c r="G19117">
        <v>0.52516761468338446</v>
      </c>
    </row>
    <row r="19118" spans="1:7">
      <c r="A19118">
        <v>191.16</v>
      </c>
      <c r="B19118">
        <v>-7.0252147099769341E-05</v>
      </c>
      <c r="C19118">
        <v>3.2242622384785671E-05</v>
      </c>
      <c r="D19118">
        <v>2.8328902790398713E-05</v>
      </c>
      <c r="E19118">
        <v>0.00042139242900718083</v>
      </c>
      <c r="F19118">
        <v>0.8657966804533177</v>
      </c>
      <c r="G19118">
        <v>0.52516761468338446</v>
      </c>
    </row>
    <row r="19119" spans="1:7">
      <c r="A19119">
        <v>191.17</v>
      </c>
      <c r="B19119">
        <v>-6.7593259654988064E-05</v>
      </c>
      <c r="C19119">
        <v>3.2143143907553572E-05</v>
      </c>
      <c r="D19119">
        <v>2.5644237701054207E-05</v>
      </c>
      <c r="E19119">
        <v>0.00038145803580318132</v>
      </c>
      <c r="F19119">
        <v>0.86579668115735486</v>
      </c>
      <c r="G19119">
        <v>0.52516761468338446</v>
      </c>
    </row>
    <row r="19120" spans="1:7">
      <c r="A19120">
        <v>191.18</v>
      </c>
      <c r="B19120">
        <v>-6.2257219116179381E-05</v>
      </c>
      <c r="C19120">
        <v>3.1941091099538494E-05</v>
      </c>
      <c r="D19120">
        <v>2.0191369251315448E-05</v>
      </c>
      <c r="E19120">
        <v>0.00030034661761331726</v>
      </c>
      <c r="F19120">
        <v>0.86579668175462177</v>
      </c>
      <c r="G19120">
        <v>0.52516761468338446</v>
      </c>
    </row>
    <row r="19121" spans="1:7">
      <c r="A19121">
        <v>191.19</v>
      </c>
      <c r="B19121">
        <v>-5.8372988043013884E-05</v>
      </c>
      <c r="C19121">
        <v>3.179030081280669E-05</v>
      </c>
      <c r="D19121">
        <v>1.61219496591479E-05</v>
      </c>
      <c r="E19121">
        <v>0.00023981400117982501</v>
      </c>
      <c r="F19121">
        <v>0.86579668227968631</v>
      </c>
      <c r="G19121">
        <v>0.52516761468338446</v>
      </c>
    </row>
    <row r="19122" spans="1:7">
      <c r="A19122">
        <v>191.2</v>
      </c>
      <c r="B19122">
        <v>-5.7834150297376137E-05</v>
      </c>
      <c r="C19122">
        <v>3.1762338450523038E-05</v>
      </c>
      <c r="D19122">
        <v>1.5367322489188674E-05</v>
      </c>
      <c r="E19122">
        <v>0.00022858892202668151</v>
      </c>
      <c r="F19122">
        <v>0.865796682795102</v>
      </c>
      <c r="G19122">
        <v>0.52516761468338446</v>
      </c>
    </row>
    <row r="19123" spans="1:7">
      <c r="A19123">
        <v>191.21</v>
      </c>
      <c r="B19123">
        <v>-5.8034342758973819E-05</v>
      </c>
      <c r="C19123">
        <v>3.1762080789748188E-05</v>
      </c>
      <c r="D19123">
        <v>1.5360368935618857E-05</v>
      </c>
      <c r="E19123">
        <v>0.00022848548791733049</v>
      </c>
      <c r="F19123">
        <v>0.8657966833140921</v>
      </c>
      <c r="G19123">
        <v>0.52516761468338446</v>
      </c>
    </row>
    <row r="19124" spans="1:7">
      <c r="A19124">
        <v>191.22</v>
      </c>
      <c r="B19124">
        <v>-5.7261894754642813E-05</v>
      </c>
      <c r="C19124">
        <v>3.1727740475209045E-05</v>
      </c>
      <c r="D19124">
        <v>1.4433618790080877E-05</v>
      </c>
      <c r="E19124">
        <v>0.00021470007950245306</v>
      </c>
      <c r="F19124">
        <v>0.86579668381935837</v>
      </c>
      <c r="G19124">
        <v>0.52516761468338446</v>
      </c>
    </row>
    <row r="19125" spans="1:7">
      <c r="A19125">
        <v>191.23</v>
      </c>
      <c r="B19125">
        <v>-5.7389851442632662E-05</v>
      </c>
      <c r="C19125">
        <v>3.1727240834473827E-05</v>
      </c>
      <c r="D19125">
        <v>1.4420136482433676E-05</v>
      </c>
      <c r="E19125">
        <v>0.00021449953017620092</v>
      </c>
      <c r="F19125">
        <v>0.86579668432688528</v>
      </c>
      <c r="G19125">
        <v>0.52516761468338446</v>
      </c>
    </row>
    <row r="19126" spans="1:7">
      <c r="A19126">
        <v>191.24</v>
      </c>
      <c r="B19126">
        <v>-5.8784797615071963E-05</v>
      </c>
      <c r="C19126">
        <v>3.1771984557910593E-05</v>
      </c>
      <c r="D19126">
        <v>1.5627653368242482E-05</v>
      </c>
      <c r="E19126">
        <v>0.00023246134385260692</v>
      </c>
      <c r="F19126">
        <v>0.86579668485938444</v>
      </c>
      <c r="G19126">
        <v>0.52516761468338446</v>
      </c>
    </row>
    <row r="19127" spans="1:7">
      <c r="A19127">
        <v>191.25</v>
      </c>
      <c r="B19127">
        <v>-5.8055227718165768E-05</v>
      </c>
      <c r="C19127">
        <v>3.1737473628901782E-05</v>
      </c>
      <c r="D19127">
        <v>1.469629286513735E-05</v>
      </c>
      <c r="E19127">
        <v>0.00021860735636891807</v>
      </c>
      <c r="F19127">
        <v>0.86579668537874821</v>
      </c>
      <c r="G19127">
        <v>0.52516761468338446</v>
      </c>
    </row>
    <row r="19128" spans="1:7">
      <c r="A19128">
        <v>191.26</v>
      </c>
      <c r="B19128">
        <v>-5.4577468680023261E-05</v>
      </c>
      <c r="C19128">
        <v>3.15996213672307E-05</v>
      </c>
      <c r="D19128">
        <v>1.0976042117739312E-05</v>
      </c>
      <c r="E19128">
        <v>0.00016326862650137226</v>
      </c>
      <c r="F19128">
        <v>0.86579668583775127</v>
      </c>
      <c r="G19128">
        <v>0.52516761468338446</v>
      </c>
    </row>
    <row r="19129" spans="1:7">
      <c r="A19129">
        <v>191.27</v>
      </c>
      <c r="B19129">
        <v>-5.3936008780946422E-05</v>
      </c>
      <c r="C19129">
        <v>3.156436389408059E-05</v>
      </c>
      <c r="D19129">
        <v>1.0024545226094537E-05</v>
      </c>
      <c r="E19129">
        <v>0.00014911511023815623</v>
      </c>
      <c r="F19129">
        <v>0.86579668628602835</v>
      </c>
      <c r="G19129">
        <v>0.52516761468338446</v>
      </c>
    </row>
    <row r="19130" spans="1:7">
      <c r="A19130">
        <v>191.28</v>
      </c>
      <c r="B19130">
        <v>-6.0316164541104039E-05</v>
      </c>
      <c r="C19130">
        <v>3.1790220410495518E-05</v>
      </c>
      <c r="D19130">
        <v>1.6119818651305711E-05</v>
      </c>
      <c r="E19130">
        <v>0.00023978230243817245</v>
      </c>
      <c r="F19130">
        <v>0.86579668684663258</v>
      </c>
      <c r="G19130">
        <v>0.52516761468338446</v>
      </c>
    </row>
    <row r="19131" spans="1:7">
      <c r="A19131">
        <v>191.29</v>
      </c>
      <c r="B19131">
        <v>-6.9631266319438546E-05</v>
      </c>
      <c r="C19131">
        <v>3.212718562263529E-05</v>
      </c>
      <c r="D19131">
        <v>2.5213589432339445E-05</v>
      </c>
      <c r="E19131">
        <v>0.00037505214280604923</v>
      </c>
      <c r="F19131">
        <v>0.86579668759376494</v>
      </c>
      <c r="G19131">
        <v>0.52516761468338446</v>
      </c>
    </row>
    <row r="19132" spans="1:7">
      <c r="A19132">
        <v>191.3</v>
      </c>
      <c r="B19132">
        <v>-7.46071369766711E-05</v>
      </c>
      <c r="C19132">
        <v>3.2306455778155904E-05</v>
      </c>
      <c r="D19132">
        <v>3.0051470200737291E-05</v>
      </c>
      <c r="E19132">
        <v>0.00044701561923596718</v>
      </c>
      <c r="F19132">
        <v>0.86579668845149294</v>
      </c>
      <c r="G19132">
        <v>0.52516761468338446</v>
      </c>
    </row>
    <row r="19133" spans="1:7">
      <c r="A19133">
        <v>191.31</v>
      </c>
      <c r="B19133">
        <v>-7.371706318267731E-05</v>
      </c>
      <c r="C19133">
        <v>3.2268427334350486E-05</v>
      </c>
      <c r="D19133">
        <v>2.9025177850085635E-05</v>
      </c>
      <c r="E19133">
        <v>0.00043174952052002383</v>
      </c>
      <c r="F19133">
        <v>0.86579668928887743</v>
      </c>
      <c r="G19133">
        <v>0.52516761468338446</v>
      </c>
    </row>
    <row r="19134" spans="1:7">
      <c r="A19134">
        <v>191.32</v>
      </c>
      <c r="B19134">
        <v>-7.0617402343587813E-05</v>
      </c>
      <c r="C19134">
        <v>3.2144444633102664E-05</v>
      </c>
      <c r="D19134">
        <v>2.5679209796762353E-05</v>
      </c>
      <c r="E19134">
        <v>0.00038197824572684</v>
      </c>
      <c r="F19134">
        <v>0.86579669005732163</v>
      </c>
      <c r="G19134">
        <v>0.52516761468338446</v>
      </c>
    </row>
    <row r="19135" spans="1:7">
      <c r="A19135">
        <v>191.33</v>
      </c>
      <c r="B19135">
        <v>-6.796127220672951E-05</v>
      </c>
      <c r="C19135">
        <v>3.203605712381279E-05</v>
      </c>
      <c r="D19135">
        <v>2.2754119563653743E-05</v>
      </c>
      <c r="E19135">
        <v>0.00033846752850934941</v>
      </c>
      <c r="F19135">
        <v>0.86579669076904608</v>
      </c>
      <c r="G19135">
        <v>0.52516761468338446</v>
      </c>
    </row>
    <row r="19136" spans="1:7">
      <c r="A19136">
        <v>191.34</v>
      </c>
      <c r="B19136">
        <v>-6.660545231354582E-05</v>
      </c>
      <c r="C19136">
        <v>3.1975504920957473E-05</v>
      </c>
      <c r="D19136">
        <v>2.1119978706316239E-05</v>
      </c>
      <c r="E19136">
        <v>0.00031415968325645407</v>
      </c>
      <c r="F19136">
        <v>0.86579669145265614</v>
      </c>
      <c r="G19136">
        <v>0.52516761468338446</v>
      </c>
    </row>
    <row r="19137" spans="1:7">
      <c r="A19137">
        <v>191.35</v>
      </c>
      <c r="B19137">
        <v>-6.7384936530517556E-05</v>
      </c>
      <c r="C19137">
        <v>3.1992054674969509E-05</v>
      </c>
      <c r="D19137">
        <v>2.1566613934168246E-05</v>
      </c>
      <c r="E19137">
        <v>0.00032080338227075269</v>
      </c>
      <c r="F19137">
        <v>0.86579669215236044</v>
      </c>
      <c r="G19137">
        <v>0.52516761468338446</v>
      </c>
    </row>
    <row r="19138" spans="1:7">
      <c r="A19138">
        <v>191.36</v>
      </c>
      <c r="B19138">
        <v>-6.9180934663689813E-05</v>
      </c>
      <c r="C19138">
        <v>3.2047540470672387E-05</v>
      </c>
      <c r="D19138">
        <v>2.3064031161817536E-05</v>
      </c>
      <c r="E19138">
        <v>0.00034307746353203584</v>
      </c>
      <c r="F19138">
        <v>0.86579669288985994</v>
      </c>
      <c r="G19138">
        <v>0.52516761468338446</v>
      </c>
    </row>
    <row r="19139" spans="1:7">
      <c r="A19139">
        <v>191.37</v>
      </c>
      <c r="B19139">
        <v>-6.83641416978453E-05</v>
      </c>
      <c r="C19139">
        <v>3.20070931553883E-05</v>
      </c>
      <c r="D19139">
        <v>2.1972463024349492E-05</v>
      </c>
      <c r="E19139">
        <v>0.00032684038748719869</v>
      </c>
      <c r="F19139">
        <v>0.86579669361004752</v>
      </c>
      <c r="G19139">
        <v>0.52516761468338446</v>
      </c>
    </row>
    <row r="19140" spans="1:7">
      <c r="A19140">
        <v>191.38</v>
      </c>
      <c r="B19140">
        <v>-6.4094501617013307E-05</v>
      </c>
      <c r="C19140">
        <v>3.1836508735389188E-05</v>
      </c>
      <c r="D19140">
        <v>1.7368851089171991E-05</v>
      </c>
      <c r="E19140">
        <v>0.00025836165995143337</v>
      </c>
      <c r="F19140">
        <v>0.86579669424308647</v>
      </c>
      <c r="G19140">
        <v>0.52516761468338446</v>
      </c>
    </row>
    <row r="19141" spans="1:7">
      <c r="A19141">
        <v>191.39</v>
      </c>
      <c r="B19141">
        <v>-6.1426269086017063E-05</v>
      </c>
      <c r="C19141">
        <v>3.1724581926442387E-05</v>
      </c>
      <c r="D19141">
        <v>1.4348257196075303E-05</v>
      </c>
      <c r="E19141">
        <v>0.00021343032579162013</v>
      </c>
      <c r="F19141">
        <v>0.865796694824516</v>
      </c>
      <c r="G19141">
        <v>0.52516761468338446</v>
      </c>
    </row>
    <row r="19142" spans="1:7">
      <c r="A19142">
        <v>191.4</v>
      </c>
      <c r="B19142">
        <v>-6.5093486902828747E-05</v>
      </c>
      <c r="C19142">
        <v>3.1847479548825653E-05</v>
      </c>
      <c r="D19142">
        <v>1.7664943535995082E-05</v>
      </c>
      <c r="E19142">
        <v>0.00026276603509792684</v>
      </c>
      <c r="F19142">
        <v>0.865796695477442</v>
      </c>
      <c r="G19142">
        <v>0.52516761468338446</v>
      </c>
    </row>
    <row r="19143" spans="1:7">
      <c r="A19143">
        <v>191.41</v>
      </c>
      <c r="B19143">
        <v>-7.2044400974438809E-05</v>
      </c>
      <c r="C19143">
        <v>3.209290486402931E-05</v>
      </c>
      <c r="D19143">
        <v>2.4288316737059447E-05</v>
      </c>
      <c r="E19143">
        <v>0.0003612887114637593</v>
      </c>
      <c r="F19143">
        <v>0.86579669627725664</v>
      </c>
      <c r="G19143">
        <v>0.52516761468338446</v>
      </c>
    </row>
    <row r="19144" spans="1:7">
      <c r="A19144">
        <v>191.42</v>
      </c>
      <c r="B19144">
        <v>-7.3879862227575608E-05</v>
      </c>
      <c r="C19144">
        <v>3.2153845659737964E-05</v>
      </c>
      <c r="D19144">
        <v>2.5932940986850558E-05</v>
      </c>
      <c r="E19144">
        <v>0.00038575249717940203</v>
      </c>
      <c r="F19144">
        <v>0.86579669711834384</v>
      </c>
      <c r="G19144">
        <v>0.52516761468338446</v>
      </c>
    </row>
    <row r="19145" spans="1:7">
      <c r="A19145">
        <v>191.43</v>
      </c>
      <c r="B19145">
        <v>-6.5969569545774724E-05</v>
      </c>
      <c r="C19145">
        <v>3.1855838779889382E-05</v>
      </c>
      <c r="D19145">
        <v>1.7890522721558004E-05</v>
      </c>
      <c r="E19145">
        <v>0.00026612152548317533</v>
      </c>
      <c r="F19145">
        <v>0.86579669778896329</v>
      </c>
      <c r="G19145">
        <v>0.52516761468338446</v>
      </c>
    </row>
    <row r="19146" spans="1:7">
      <c r="A19146">
        <v>191.44</v>
      </c>
      <c r="B19146">
        <v>-5.2111721163392082E-05</v>
      </c>
      <c r="C19146">
        <v>3.1330500525577074E-05</v>
      </c>
      <c r="D19146">
        <v>3.7131309468302764E-06</v>
      </c>
      <c r="E19146">
        <v>5.5232822834100365E-05</v>
      </c>
      <c r="F19146">
        <v>0.86579669820742877</v>
      </c>
      <c r="G19146">
        <v>0.52516761468338446</v>
      </c>
    </row>
    <row r="19147" spans="1:7">
      <c r="A19147">
        <v>191.45</v>
      </c>
      <c r="B19147">
        <v>-4.1211140432842908E-05</v>
      </c>
      <c r="C19147">
        <v>3.0908532531601095E-05</v>
      </c>
      <c r="D19147">
        <v>-7.6745100763046579E-06</v>
      </c>
      <c r="E19147">
        <v>-0.00011415833738503179</v>
      </c>
      <c r="F19147">
        <v>0.86579669846913743</v>
      </c>
      <c r="G19147">
        <v>0.52516761468338446</v>
      </c>
    </row>
    <row r="19148" spans="1:7">
      <c r="A19148">
        <v>191.46</v>
      </c>
      <c r="B19148">
        <v>-3.9871361879473732E-05</v>
      </c>
      <c r="C19148">
        <v>3.0842441684909059E-05</v>
      </c>
      <c r="D19148">
        <v>-9.4580875825496517E-06</v>
      </c>
      <c r="E19148">
        <v>-0.00014068905279042608</v>
      </c>
      <c r="F19148">
        <v>0.86579669871410647</v>
      </c>
      <c r="G19148">
        <v>0.52516761468338446</v>
      </c>
    </row>
    <row r="19149" spans="1:7">
      <c r="A19149">
        <v>191.47</v>
      </c>
      <c r="B19149">
        <v>-4.6104854228306815E-05</v>
      </c>
      <c r="C19149">
        <v>3.1060742289349945E-05</v>
      </c>
      <c r="D19149">
        <v>-3.5667284383394587E-06</v>
      </c>
      <c r="E19149">
        <v>-5.3055085520299446E-05</v>
      </c>
      <c r="F19149">
        <v>0.8657966990416599</v>
      </c>
      <c r="G19149">
        <v>0.52516761468338446</v>
      </c>
    </row>
    <row r="19150" spans="1:7">
      <c r="A19150">
        <v>191.48</v>
      </c>
      <c r="B19150">
        <v>-5.05040176073291E-05</v>
      </c>
      <c r="C19150">
        <v>3.1213569424039842E-05</v>
      </c>
      <c r="D19150">
        <v>5.5766381293367022E-07</v>
      </c>
      <c r="E19150">
        <v>8.295249217388345E-06</v>
      </c>
      <c r="F19150">
        <v>0.8657966994347035</v>
      </c>
      <c r="G19150">
        <v>0.52516761468338446</v>
      </c>
    </row>
    <row r="19151" spans="1:7">
      <c r="A19151">
        <v>191.49</v>
      </c>
      <c r="B19151">
        <v>-4.631124211912386E-05</v>
      </c>
      <c r="C19151">
        <v>3.1048571001279345E-05</v>
      </c>
      <c r="D19151">
        <v>-3.8952121231698382E-06</v>
      </c>
      <c r="E19151">
        <v>-5.7941280332151345E-05</v>
      </c>
      <c r="F19151">
        <v>0.86579669976519624</v>
      </c>
      <c r="G19151">
        <v>0.52516761468338446</v>
      </c>
    </row>
    <row r="19152" spans="1:7">
      <c r="A19152">
        <v>191.5</v>
      </c>
      <c r="B19152">
        <v>-3.7210374536303133E-05</v>
      </c>
      <c r="C19152">
        <v>3.0700582123949563E-05</v>
      </c>
      <c r="D19152">
        <v>-1.3286438490246672E-05</v>
      </c>
      <c r="E19152">
        <v>-0.00019763577254241924</v>
      </c>
      <c r="F19152">
        <v>0.865796699978558</v>
      </c>
      <c r="G19152">
        <v>0.52516761468338446</v>
      </c>
    </row>
    <row r="19153" spans="1:7">
      <c r="A19153">
        <v>191.51</v>
      </c>
      <c r="B19153">
        <v>-3.234949392236551E-05</v>
      </c>
      <c r="C19153">
        <v>3.0507203691376135E-05</v>
      </c>
      <c r="D19153">
        <v>-1.8505100357207506E-05</v>
      </c>
      <c r="E19153">
        <v>-0.00027526336781346164</v>
      </c>
      <c r="F19153">
        <v>0.865796700139817</v>
      </c>
      <c r="G19153">
        <v>0.52516761468338446</v>
      </c>
    </row>
    <row r="19154" spans="1:7">
      <c r="A19154">
        <v>191.52</v>
      </c>
      <c r="B19154">
        <v>-3.5704763893817074E-05</v>
      </c>
      <c r="C19154">
        <v>3.0615700979311134E-05</v>
      </c>
      <c r="D19154">
        <v>-1.5577041219171553E-05</v>
      </c>
      <c r="E19154">
        <v>-0.00023170848813517685</v>
      </c>
      <c r="F19154">
        <v>0.8657967003362621</v>
      </c>
      <c r="G19154">
        <v>0.52516761468338446</v>
      </c>
    </row>
    <row r="19155" spans="1:7">
      <c r="A19155">
        <v>191.53</v>
      </c>
      <c r="B19155">
        <v>-4.3915214999091449E-05</v>
      </c>
      <c r="C19155">
        <v>3.0906778575521639E-05</v>
      </c>
      <c r="D19155">
        <v>-7.7216358832593231E-06</v>
      </c>
      <c r="E19155">
        <v>-0.00011485933376348243</v>
      </c>
      <c r="F19155">
        <v>0.86579670063344172</v>
      </c>
      <c r="G19155">
        <v>0.52516761468338446</v>
      </c>
    </row>
    <row r="19156" spans="1:7">
      <c r="A19156">
        <v>191.54</v>
      </c>
      <c r="B19156">
        <v>-5.1921766148037942E-05</v>
      </c>
      <c r="C19156">
        <v>3.1195491139914995E-05</v>
      </c>
      <c r="D19156">
        <v>6.9913077206665147E-08</v>
      </c>
      <c r="E19156">
        <v>1.0399570234491441E-06</v>
      </c>
      <c r="F19156">
        <v>0.86579670104886219</v>
      </c>
      <c r="G19156">
        <v>0.52516761468338446</v>
      </c>
    </row>
    <row r="19157" spans="1:7">
      <c r="A19157">
        <v>191.55</v>
      </c>
      <c r="B19157">
        <v>-5.5360014519706935E-05</v>
      </c>
      <c r="C19157">
        <v>3.1318188209980133E-05</v>
      </c>
      <c r="D19157">
        <v>3.3811563526082742E-06</v>
      </c>
      <c r="E19157">
        <v>5.0294700745048078E-05</v>
      </c>
      <c r="F19157">
        <v>0.86579670152112231</v>
      </c>
      <c r="G19157">
        <v>0.52516761468338446</v>
      </c>
    </row>
    <row r="19158" spans="1:7">
      <c r="A19158">
        <v>191.56</v>
      </c>
      <c r="B19158">
        <v>-5.040514605576735E-05</v>
      </c>
      <c r="C19158">
        <v>3.1130942123095123E-05</v>
      </c>
      <c r="D19158">
        <v>-1.6721251236853198E-06</v>
      </c>
      <c r="E19158">
        <v>-2.4872861214819133E-05</v>
      </c>
      <c r="F19158">
        <v>0.86579670191262859</v>
      </c>
      <c r="G19158">
        <v>0.52516761468338446</v>
      </c>
    </row>
    <row r="19159" spans="1:7">
      <c r="A19159">
        <v>191.57</v>
      </c>
      <c r="B19159">
        <v>-3.8051615122575176E-05</v>
      </c>
      <c r="C19159">
        <v>3.066613374909718E-05</v>
      </c>
      <c r="D19159">
        <v>-1.4216031224900836E-05</v>
      </c>
      <c r="E19159">
        <v>-0.00021146346447039994</v>
      </c>
      <c r="F19159">
        <v>0.86579670213574678</v>
      </c>
      <c r="G19159">
        <v>0.52516761468338446</v>
      </c>
    </row>
    <row r="19160" spans="1:7">
      <c r="A19160">
        <v>191.58</v>
      </c>
      <c r="B19160">
        <v>-2.6447011462576859E-05</v>
      </c>
      <c r="C19160">
        <v>3.0224686715684765E-05</v>
      </c>
      <c r="D19160">
        <v>-2.6129299209458212E-05</v>
      </c>
      <c r="E19160">
        <v>-0.0003886733257406909</v>
      </c>
      <c r="F19160">
        <v>0.86579670224352767</v>
      </c>
      <c r="G19160">
        <v>0.52516761468338446</v>
      </c>
    </row>
    <row r="19161" spans="1:7">
      <c r="A19161">
        <v>191.59</v>
      </c>
      <c r="B19161">
        <v>-2.2560389068235272E-05</v>
      </c>
      <c r="C19161">
        <v>3.0069570248007675E-05</v>
      </c>
      <c r="D19161">
        <v>-3.0315366733065692E-05</v>
      </c>
      <c r="E19161">
        <v>-0.00045094108015435218</v>
      </c>
      <c r="F19161">
        <v>0.86579670232195771</v>
      </c>
      <c r="G19161">
        <v>0.52516761468338446</v>
      </c>
    </row>
    <row r="19162" spans="1:7">
      <c r="A19162">
        <v>191.6</v>
      </c>
      <c r="B19162">
        <v>-2.3268883283842316E-05</v>
      </c>
      <c r="C19162">
        <v>3.0087503668255918E-05</v>
      </c>
      <c r="D19162">
        <v>-2.9831390163899882E-05</v>
      </c>
      <c r="E19162">
        <v>-0.00044374192868801076</v>
      </c>
      <c r="F19162">
        <v>0.86579670240539108</v>
      </c>
      <c r="G19162">
        <v>0.52516761468338446</v>
      </c>
    </row>
    <row r="19163" spans="1:7">
      <c r="A19163">
        <v>191.61</v>
      </c>
      <c r="B19163">
        <v>-2.0982532461786722E-05</v>
      </c>
      <c r="C19163">
        <v>2.9995367544217209E-05</v>
      </c>
      <c r="D19163">
        <v>-3.2317842863307756E-05</v>
      </c>
      <c r="E19163">
        <v>-0.00048072791259170286</v>
      </c>
      <c r="F19163">
        <v>0.865796702473234</v>
      </c>
      <c r="G19163">
        <v>0.52516761468338446</v>
      </c>
    </row>
    <row r="19164" spans="1:7">
      <c r="A19164">
        <v>191.62</v>
      </c>
      <c r="B19164">
        <v>-1.56976534403733E-05</v>
      </c>
      <c r="C19164">
        <v>2.9791887072364897E-05</v>
      </c>
      <c r="D19164">
        <v>-3.78090711360954E-05</v>
      </c>
      <c r="E19164">
        <v>-0.000562409933149419</v>
      </c>
      <c r="F19164">
        <v>0.86579670251120555</v>
      </c>
      <c r="G19164">
        <v>0.52516761468338446</v>
      </c>
    </row>
    <row r="19165" spans="1:7">
      <c r="A19165">
        <v>191.63</v>
      </c>
      <c r="B19165">
        <v>-1.3619877159824917E-05</v>
      </c>
      <c r="C19165">
        <v>2.9706855771834293E-05</v>
      </c>
      <c r="D19165">
        <v>-4.0103764676190266E-05</v>
      </c>
      <c r="E19165">
        <v>-0.00059654349955833019</v>
      </c>
      <c r="F19165">
        <v>0.86579670253979035</v>
      </c>
      <c r="G19165">
        <v>0.52516761468338446</v>
      </c>
    </row>
    <row r="19166" spans="1:7">
      <c r="A19166">
        <v>191.64</v>
      </c>
      <c r="B19166">
        <v>-1.5426866519274517E-05</v>
      </c>
      <c r="C19166">
        <v>2.97663086996969E-05</v>
      </c>
      <c r="D19166">
        <v>-3.8499284539780584E-05</v>
      </c>
      <c r="E19166">
        <v>-0.00057267685752923614</v>
      </c>
      <c r="F19166">
        <v>0.86579670257646324</v>
      </c>
      <c r="G19166">
        <v>0.52516761468338446</v>
      </c>
    </row>
    <row r="19167" spans="1:7">
      <c r="A19167">
        <v>191.65</v>
      </c>
      <c r="B19167">
        <v>-1.5495248351053915E-05</v>
      </c>
      <c r="C19167">
        <v>2.9761873472807215E-05</v>
      </c>
      <c r="D19167">
        <v>-3.8618980139322259E-05</v>
      </c>
      <c r="E19167">
        <v>-0.00057445732957241862</v>
      </c>
      <c r="F19167">
        <v>0.865796702613462</v>
      </c>
      <c r="G19167">
        <v>0.52516761468338446</v>
      </c>
    </row>
    <row r="19168" spans="1:7">
      <c r="A19168">
        <v>191.66</v>
      </c>
      <c r="B19168">
        <v>-1.3334433384785698E-05</v>
      </c>
      <c r="C19168">
        <v>2.9671989763372228E-05</v>
      </c>
      <c r="D19168">
        <v>-4.1044673913652918E-05</v>
      </c>
      <c r="E19168">
        <v>-0.00061053952446558717</v>
      </c>
      <c r="F19168">
        <v>0.86579670264086117</v>
      </c>
      <c r="G19168">
        <v>0.52516761468338446</v>
      </c>
    </row>
    <row r="19169" spans="1:7">
      <c r="A19169">
        <v>191.67</v>
      </c>
      <c r="B19169">
        <v>-1.5609707698083203E-05</v>
      </c>
      <c r="C19169">
        <v>2.9746399637505085E-05</v>
      </c>
      <c r="D19169">
        <v>-3.9036544828554996E-05</v>
      </c>
      <c r="E19169">
        <v>-0.00058066860432475561</v>
      </c>
      <c r="F19169">
        <v>0.86579670267840836</v>
      </c>
      <c r="G19169">
        <v>0.52516761468338446</v>
      </c>
    </row>
    <row r="19170" spans="1:7">
      <c r="A19170">
        <v>191.68</v>
      </c>
      <c r="B19170">
        <v>-2.38660489090419E-05</v>
      </c>
      <c r="C19170">
        <v>3.0048085992831062E-05</v>
      </c>
      <c r="D19170">
        <v>-3.0894834359861061E-05</v>
      </c>
      <c r="E19170">
        <v>-0.00045956066110293327</v>
      </c>
      <c r="F19170">
        <v>0.86579670276617915</v>
      </c>
      <c r="G19170">
        <v>0.52516761468338446</v>
      </c>
    </row>
    <row r="19171" spans="1:7">
      <c r="A19171">
        <v>191.69</v>
      </c>
      <c r="B19171">
        <v>-2.9075308835177933E-05</v>
      </c>
      <c r="C19171">
        <v>3.0239975987297538E-05</v>
      </c>
      <c r="D19171">
        <v>-2.571625214475409E-05</v>
      </c>
      <c r="E19171">
        <v>-0.00038252925065321709</v>
      </c>
      <c r="F19171">
        <v>0.86579670289644706</v>
      </c>
      <c r="G19171">
        <v>0.52516761468338446</v>
      </c>
    </row>
    <row r="19172" spans="1:7">
      <c r="A19172">
        <v>191.7</v>
      </c>
      <c r="B19172">
        <v>-2.3517745985294742E-05</v>
      </c>
      <c r="C19172">
        <v>3.0031705393003114E-05</v>
      </c>
      <c r="D19172">
        <v>-3.13369292379558E-05</v>
      </c>
      <c r="E19172">
        <v>-0.00046613682241459256</v>
      </c>
      <c r="F19172">
        <v>0.86579670298167466</v>
      </c>
      <c r="G19172">
        <v>0.52516761468338446</v>
      </c>
    </row>
    <row r="19173" spans="1:7">
      <c r="A19173">
        <v>191.71</v>
      </c>
      <c r="B19173">
        <v>-1.1800899813879401E-05</v>
      </c>
      <c r="C19173">
        <v>2.9591700600165252E-05</v>
      </c>
      <c r="D19173">
        <v>-4.3211390344031163E-05</v>
      </c>
      <c r="E19173">
        <v>-0.00064276943136746352</v>
      </c>
      <c r="F19173">
        <v>0.86579670300313416</v>
      </c>
      <c r="G19173">
        <v>0.52516761468338446</v>
      </c>
    </row>
    <row r="19174" spans="1:7">
      <c r="A19174">
        <v>191.72</v>
      </c>
      <c r="B19174">
        <v>-3.9879652807151423E-06</v>
      </c>
      <c r="C19174">
        <v>2.9292181462452164E-05</v>
      </c>
      <c r="D19174">
        <v>-5.1294315283475509E-05</v>
      </c>
      <c r="E19174">
        <v>-0.00076300293984169821</v>
      </c>
      <c r="F19174">
        <v>0.86579670300558487</v>
      </c>
      <c r="G19174">
        <v>0.52516761468338446</v>
      </c>
    </row>
    <row r="19175" spans="1:7">
      <c r="A19175">
        <v>191.73</v>
      </c>
      <c r="B19175">
        <v>-2.5782449071821279E-06</v>
      </c>
      <c r="C19175">
        <v>2.9228886159713635E-05</v>
      </c>
      <c r="D19175">
        <v>-5.30024193456927E-05</v>
      </c>
      <c r="E19175">
        <v>-0.00078841098776717884</v>
      </c>
      <c r="F19175">
        <v>0.86579670300660916</v>
      </c>
      <c r="G19175">
        <v>0.52516761468338446</v>
      </c>
    </row>
    <row r="19176" spans="1:7">
      <c r="A19176">
        <v>191.74</v>
      </c>
      <c r="B19176">
        <v>-2.9520319633514076E-06</v>
      </c>
      <c r="C19176">
        <v>2.9233934978325085E-05</v>
      </c>
      <c r="D19176">
        <v>-5.2866164795947225E-05</v>
      </c>
      <c r="E19176">
        <v>-0.000786384201339715</v>
      </c>
      <c r="F19176">
        <v>0.86579670300795208</v>
      </c>
      <c r="G19176">
        <v>0.52516761468338446</v>
      </c>
    </row>
    <row r="19177" spans="1:7">
      <c r="A19177">
        <v>191.75</v>
      </c>
      <c r="B19177">
        <v>-3.2764912768086632E-06</v>
      </c>
      <c r="C19177">
        <v>2.9238989728307685E-05</v>
      </c>
      <c r="D19177">
        <v>-5.2729750182144956E-05</v>
      </c>
      <c r="E19177">
        <v>-0.00078435503395940618</v>
      </c>
      <c r="F19177">
        <v>0.86579670300960632</v>
      </c>
      <c r="G19177">
        <v>0.52516761468338446</v>
      </c>
    </row>
    <row r="19178" spans="1:7">
      <c r="A19178">
        <v>191.76</v>
      </c>
      <c r="B19178">
        <v>-6.049144321621842E-06</v>
      </c>
      <c r="C19178">
        <v>2.9334833004782374E-05</v>
      </c>
      <c r="D19178">
        <v>-5.01431899690783E-05</v>
      </c>
      <c r="E19178">
        <v>-0.00074587995079003976</v>
      </c>
      <c r="F19178">
        <v>0.86579670301524492</v>
      </c>
      <c r="G19178">
        <v>0.52516761468338446</v>
      </c>
    </row>
    <row r="19179" spans="1:7">
      <c r="A19179">
        <v>191.77</v>
      </c>
      <c r="B19179">
        <v>-9.946521460066475E-06</v>
      </c>
      <c r="C19179">
        <v>2.9474371627542673E-05</v>
      </c>
      <c r="D19179">
        <v>-4.6377412041923252E-05</v>
      </c>
      <c r="E19179">
        <v>-0.00068986400412360835</v>
      </c>
      <c r="F19179">
        <v>0.86579670303049006</v>
      </c>
      <c r="G19179">
        <v>0.52516761468338446</v>
      </c>
    </row>
    <row r="19180" spans="1:7">
      <c r="A19180">
        <v>191.78</v>
      </c>
      <c r="B19180">
        <v>-8.1707211277460434E-06</v>
      </c>
      <c r="C19180">
        <v>2.9406613740646835E-05</v>
      </c>
      <c r="D19180">
        <v>-4.8206021780934375E-05</v>
      </c>
      <c r="E19180">
        <v>-0.00071706457399139879</v>
      </c>
      <c r="F19180">
        <v>0.8657967030407776</v>
      </c>
      <c r="G19180">
        <v>0.52516761468338446</v>
      </c>
    </row>
    <row r="19181" spans="1:7">
      <c r="A19181">
        <v>191.79</v>
      </c>
      <c r="B19181">
        <v>1.6466587750673043E-06</v>
      </c>
      <c r="C19181">
        <v>2.9038681111811871E-05</v>
      </c>
      <c r="D19181">
        <v>-5.8135334616240476E-05</v>
      </c>
      <c r="E19181">
        <v>-0.00086476310241657712</v>
      </c>
      <c r="F19181">
        <v>0.86579670304119549</v>
      </c>
      <c r="G19181">
        <v>0.52516761468338446</v>
      </c>
    </row>
    <row r="19182" spans="1:7">
      <c r="A19182">
        <v>191.8</v>
      </c>
      <c r="B19182">
        <v>1.199465323482577E-05</v>
      </c>
      <c r="C19182">
        <v>2.864725695789043E-05</v>
      </c>
      <c r="D19182">
        <v>-6.8698348935278592E-05</v>
      </c>
      <c r="E19182">
        <v>-0.0010218879404122691</v>
      </c>
      <c r="F19182">
        <v>0.86579670306336542</v>
      </c>
      <c r="G19182">
        <v>0.52516761468338446</v>
      </c>
    </row>
    <row r="19183" spans="1:7">
      <c r="A19183">
        <v>191.81</v>
      </c>
      <c r="B19183">
        <v>1.5035190790126835E-05</v>
      </c>
      <c r="C19183">
        <v>2.8526575762209866E-05</v>
      </c>
      <c r="D19183">
        <v>-7.19550526907877E-05</v>
      </c>
      <c r="E19183">
        <v>-0.0010703314087754669</v>
      </c>
      <c r="F19183">
        <v>0.86579670309819967</v>
      </c>
      <c r="G19183">
        <v>0.52516761468338446</v>
      </c>
    </row>
    <row r="19184" spans="1:7">
      <c r="A19184">
        <v>191.82</v>
      </c>
      <c r="B19184">
        <v>1.35564240430249E-05</v>
      </c>
      <c r="C19184">
        <v>2.8574739558691469E-05</v>
      </c>
      <c r="D19184">
        <v>-7.0655236802020626E-05</v>
      </c>
      <c r="E19184">
        <v>-0.0010509966474300568</v>
      </c>
      <c r="F19184">
        <v>0.8657967031265188</v>
      </c>
      <c r="G19184">
        <v>0.52516761468338446</v>
      </c>
    </row>
    <row r="19185" spans="1:7">
      <c r="A19185">
        <v>191.83</v>
      </c>
      <c r="B19185">
        <v>1.6253254045441254E-05</v>
      </c>
      <c r="C19185">
        <v>2.8469980516775623E-05</v>
      </c>
      <c r="D19185">
        <v>-7.3482330510911864E-05</v>
      </c>
      <c r="E19185">
        <v>-0.0010930496663498139</v>
      </c>
      <c r="F19185">
        <v>0.86579670316722579</v>
      </c>
      <c r="G19185">
        <v>0.52516761468338446</v>
      </c>
    </row>
    <row r="19186" spans="1:7">
      <c r="A19186">
        <v>191.84</v>
      </c>
      <c r="B19186">
        <v>2.4440217746181461E-05</v>
      </c>
      <c r="C19186">
        <v>2.8162770068024266E-05</v>
      </c>
      <c r="D19186">
        <v>-8.1772681977984951E-05</v>
      </c>
      <c r="E19186">
        <v>-0.0012163686444225262</v>
      </c>
      <c r="F19186">
        <v>0.86579670325927049</v>
      </c>
      <c r="G19186">
        <v>0.52516761468338446</v>
      </c>
    </row>
    <row r="19187" spans="1:7">
      <c r="A19187">
        <v>191.85</v>
      </c>
      <c r="B19187">
        <v>3.0809997184589909E-05</v>
      </c>
      <c r="C19187">
        <v>2.7920598129883645E-05</v>
      </c>
      <c r="D19187">
        <v>-8.8307884611014465E-05</v>
      </c>
      <c r="E19187">
        <v>-0.0013135797835888401</v>
      </c>
      <c r="F19187">
        <v>0.86579670340554626</v>
      </c>
      <c r="G19187">
        <v>0.52516761468338446</v>
      </c>
    </row>
    <row r="19188" spans="1:7">
      <c r="A19188">
        <v>191.86</v>
      </c>
      <c r="B19188">
        <v>3.0819844648230533E-05</v>
      </c>
      <c r="C19188">
        <v>2.7912265095427421E-05</v>
      </c>
      <c r="D19188">
        <v>-8.8532719452923722E-05</v>
      </c>
      <c r="E19188">
        <v>-0.0013169242018622404</v>
      </c>
      <c r="F19188">
        <v>0.8657967035519154</v>
      </c>
      <c r="G19188">
        <v>0.52516761468338446</v>
      </c>
    </row>
    <row r="19189" spans="1:7">
      <c r="A19189">
        <v>191.87</v>
      </c>
      <c r="B19189">
        <v>2.727968564184083E-05</v>
      </c>
      <c r="C19189">
        <v>2.8037385241087521E-05</v>
      </c>
      <c r="D19189">
        <v>-8.5156054052749726E-05</v>
      </c>
      <c r="E19189">
        <v>-0.0012666963040346522</v>
      </c>
      <c r="F19189">
        <v>0.86579670366659012</v>
      </c>
      <c r="G19189">
        <v>0.52516761468338446</v>
      </c>
    </row>
    <row r="19190" spans="1:7">
      <c r="A19190">
        <v>191.88</v>
      </c>
      <c r="B19190">
        <v>2.2532232959908566E-05</v>
      </c>
      <c r="C19190">
        <v>2.8208157308327502E-05</v>
      </c>
      <c r="D19190">
        <v>-8.0547371701847E-05</v>
      </c>
      <c r="E19190">
        <v>-0.001198142154064974</v>
      </c>
      <c r="F19190">
        <v>0.86579670374482443</v>
      </c>
      <c r="G19190">
        <v>0.52516761468338446</v>
      </c>
    </row>
    <row r="19191" spans="1:7">
      <c r="A19191">
        <v>191.89</v>
      </c>
      <c r="B19191">
        <v>1.5099364567524558E-05</v>
      </c>
      <c r="C19191">
        <v>2.8479569028715358E-05</v>
      </c>
      <c r="D19191">
        <v>-7.3222715492187536E-05</v>
      </c>
      <c r="E19191">
        <v>-0.0010891878929462895</v>
      </c>
      <c r="F19191">
        <v>0.86579670377995677</v>
      </c>
      <c r="G19191">
        <v>0.52516761468338446</v>
      </c>
    </row>
    <row r="19192" spans="1:7">
      <c r="A19192">
        <v>191.9</v>
      </c>
      <c r="B19192">
        <v>7.7486987369910587E-06</v>
      </c>
      <c r="C19192">
        <v>2.8753905201890042E-05</v>
      </c>
      <c r="D19192">
        <v>-6.581916393223568E-05</v>
      </c>
      <c r="E19192">
        <v>-0.00097906006349200584</v>
      </c>
      <c r="F19192">
        <v>0.865796703789209</v>
      </c>
      <c r="G19192">
        <v>0.52516761468338446</v>
      </c>
    </row>
    <row r="19193" spans="1:7">
      <c r="A19193">
        <v>191.91</v>
      </c>
      <c r="B19193">
        <v>9.7835814758982857E-06</v>
      </c>
      <c r="C19193">
        <v>2.8683583152646048E-05</v>
      </c>
      <c r="D19193">
        <v>-6.77169814336096E-05</v>
      </c>
      <c r="E19193">
        <v>-0.0010072900988249429</v>
      </c>
      <c r="F19193">
        <v>0.86579670380395868</v>
      </c>
      <c r="G19193">
        <v>0.52516761468338446</v>
      </c>
    </row>
    <row r="19194" spans="1:7">
      <c r="A19194">
        <v>191.92</v>
      </c>
      <c r="B19194">
        <v>2.41862136256723E-05</v>
      </c>
      <c r="C19194">
        <v>2.8151433150221862E-05</v>
      </c>
      <c r="D19194">
        <v>-8.2078264462719948E-05</v>
      </c>
      <c r="E19194">
        <v>-0.0012209141838829592</v>
      </c>
      <c r="F19194">
        <v>0.86579670389410024</v>
      </c>
      <c r="G19194">
        <v>0.52516761468338446</v>
      </c>
    </row>
    <row r="19195" spans="1:7">
      <c r="A19195">
        <v>191.93</v>
      </c>
      <c r="B19195">
        <v>3.9052780111969047E-05</v>
      </c>
      <c r="C19195">
        <v>2.7596200342314188E-05</v>
      </c>
      <c r="D19195">
        <v>-9.7061981468726845E-05</v>
      </c>
      <c r="E19195">
        <v>-0.0014437969743473118</v>
      </c>
      <c r="F19195">
        <v>0.86579670412911369</v>
      </c>
      <c r="G19195">
        <v>0.52516761468338446</v>
      </c>
    </row>
    <row r="19196" spans="1:7">
      <c r="A19196">
        <v>191.94</v>
      </c>
      <c r="B19196">
        <v>4.1513080930702495E-05</v>
      </c>
      <c r="C19196">
        <v>2.7497286926636806E-05</v>
      </c>
      <c r="D19196">
        <v>-9.9731191529012889E-05</v>
      </c>
      <c r="E19196">
        <v>-0.0014835014739940668</v>
      </c>
      <c r="F19196">
        <v>0.86579670439467138</v>
      </c>
      <c r="G19196">
        <v>0.52516761468338446</v>
      </c>
    </row>
    <row r="19197" spans="1:7">
      <c r="A19197">
        <v>191.95</v>
      </c>
      <c r="B19197">
        <v>3.6379242043865513E-05</v>
      </c>
      <c r="C19197">
        <v>2.7685485219223569E-05</v>
      </c>
      <c r="D19197">
        <v>-9.4652213559610047E-05</v>
      </c>
      <c r="E19197">
        <v>-0.0014079516766991994</v>
      </c>
      <c r="F19197">
        <v>0.86579670459860836</v>
      </c>
      <c r="G19197">
        <v>0.52516761468338446</v>
      </c>
    </row>
    <row r="19198" spans="1:7">
      <c r="A19198">
        <v>191.96</v>
      </c>
      <c r="B19198">
        <v>3.9749295967734318E-05</v>
      </c>
      <c r="C19198">
        <v>2.7567344431129988E-05</v>
      </c>
      <c r="D19198">
        <v>-9.7840525672015518E-05</v>
      </c>
      <c r="E19198">
        <v>-0.0014553778193712309</v>
      </c>
      <c r="F19198">
        <v>0.8657967048420796</v>
      </c>
      <c r="G19198">
        <v>0.52516761468338446</v>
      </c>
    </row>
    <row r="19199" spans="1:7">
      <c r="A19199">
        <v>191.97</v>
      </c>
      <c r="B19199">
        <v>5.530895958917897E-05</v>
      </c>
      <c r="C19199">
        <v>2.6994879295185694E-05</v>
      </c>
      <c r="D19199">
        <v>-0.00011328893375747777</v>
      </c>
      <c r="E19199">
        <v>-0.0016851728896424818</v>
      </c>
      <c r="F19199">
        <v>0.86579670531346908</v>
      </c>
      <c r="G19199">
        <v>0.52516761468338446</v>
      </c>
    </row>
    <row r="19200" spans="1:7">
      <c r="A19200">
        <v>191.98</v>
      </c>
      <c r="B19200">
        <v>6.892755810361386E-05</v>
      </c>
      <c r="C19200">
        <v>2.6485447766846992E-05</v>
      </c>
      <c r="D19200">
        <v>-0.00012703560109876986</v>
      </c>
      <c r="E19200">
        <v>-0.0018896545663442017</v>
      </c>
      <c r="F19200">
        <v>0.86579670604557635</v>
      </c>
      <c r="G19200">
        <v>0.52516761468338446</v>
      </c>
    </row>
    <row r="19201" spans="1:7">
      <c r="A19201">
        <v>191.99</v>
      </c>
      <c r="B19201">
        <v>6.8953193019295333E-05</v>
      </c>
      <c r="C19201">
        <v>2.6479352753823434E-05</v>
      </c>
      <c r="D19201">
        <v>-0.00012719985774360066</v>
      </c>
      <c r="E19201">
        <v>-0.00189209788393606</v>
      </c>
      <c r="F19201">
        <v>0.86579670677822818</v>
      </c>
      <c r="G19201">
        <v>0.52516761468338446</v>
      </c>
    </row>
    <row r="19202" spans="1:7">
      <c r="A19202">
        <v>192</v>
      </c>
      <c r="B19202">
        <v>6.0935118934824254E-05</v>
      </c>
      <c r="C19202">
        <v>2.6777138331542677E-05</v>
      </c>
      <c r="D19202">
        <v>-0.00011916341734339697</v>
      </c>
      <c r="E19202">
        <v>-0.0017725558329830299</v>
      </c>
      <c r="F19202">
        <v>0.86579670735039693</v>
      </c>
      <c r="G19202">
        <v>0.52516761468338446</v>
      </c>
    </row>
    <row r="19203" spans="1:7">
      <c r="A19203">
        <v>192.01</v>
      </c>
      <c r="B19203">
        <v>5.7175677992829489E-05</v>
      </c>
      <c r="C19203">
        <v>2.6921503436188261E-05</v>
      </c>
      <c r="D19203">
        <v>-0.00011526739884074544</v>
      </c>
      <c r="E19203">
        <v>-0.0017146025577560885</v>
      </c>
      <c r="F19203">
        <v>0.86579670785414276</v>
      </c>
      <c r="G19203">
        <v>0.52516761468338446</v>
      </c>
    </row>
    <row r="19204" spans="1:7">
      <c r="A19204">
        <v>192.02</v>
      </c>
      <c r="B19204">
        <v>6.0625094915215806E-05</v>
      </c>
      <c r="C19204">
        <v>2.6799697334509424E-05</v>
      </c>
      <c r="D19204">
        <v>-0.00011855462790647836</v>
      </c>
      <c r="E19204">
        <v>-0.0017635000901088656</v>
      </c>
      <c r="F19204">
        <v>0.86579670842050438</v>
      </c>
      <c r="G19204">
        <v>0.52516761468338446</v>
      </c>
    </row>
    <row r="19205" spans="1:7">
      <c r="A19205">
        <v>192.03</v>
      </c>
      <c r="B19205">
        <v>6.6393023266620523E-05</v>
      </c>
      <c r="C19205">
        <v>2.6590256265798832E-05</v>
      </c>
      <c r="D19205">
        <v>-0.0001242068839279769</v>
      </c>
      <c r="E19205">
        <v>-0.0018475773984286564</v>
      </c>
      <c r="F19205">
        <v>0.86579670909976092</v>
      </c>
      <c r="G19205">
        <v>0.52516761468338446</v>
      </c>
    </row>
    <row r="19206" spans="1:7">
      <c r="A19206">
        <v>192.04</v>
      </c>
      <c r="B19206">
        <v>7.2233508008399965E-05</v>
      </c>
      <c r="C19206">
        <v>2.6377502630708805E-05</v>
      </c>
      <c r="D19206">
        <v>-0.00012994839210134831</v>
      </c>
      <c r="E19206">
        <v>-0.001932982332507556</v>
      </c>
      <c r="F19206">
        <v>0.86579670990377988</v>
      </c>
      <c r="G19206">
        <v>0.52516761468338446</v>
      </c>
    </row>
    <row r="19207" spans="1:7">
      <c r="A19207">
        <v>192.05</v>
      </c>
      <c r="B19207">
        <v>7.8558437034342813E-05</v>
      </c>
      <c r="C19207">
        <v>2.6146918442547421E-05</v>
      </c>
      <c r="D19207">
        <v>-0.00013617045914798495</v>
      </c>
      <c r="E19207">
        <v>-0.0020255355798262762</v>
      </c>
      <c r="F19207">
        <v>0.86579671085476673</v>
      </c>
      <c r="G19207">
        <v>0.52516761468338446</v>
      </c>
    </row>
    <row r="19208" spans="1:7">
      <c r="A19208">
        <v>192.06</v>
      </c>
      <c r="B19208">
        <v>8.2411003200463719E-05</v>
      </c>
      <c r="C19208">
        <v>2.600561015409523E-05</v>
      </c>
      <c r="D19208">
        <v>-0.00013998350133085716</v>
      </c>
      <c r="E19208">
        <v>-0.0020822545822965005</v>
      </c>
      <c r="F19208">
        <v>0.86579671190131513</v>
      </c>
      <c r="G19208">
        <v>0.52516761468338446</v>
      </c>
    </row>
    <row r="19209" spans="1:7">
      <c r="A19209">
        <v>192.07</v>
      </c>
      <c r="B19209">
        <v>8.0569672454807421E-05</v>
      </c>
      <c r="C19209">
        <v>2.6074721979286565E-05</v>
      </c>
      <c r="D19209">
        <v>-0.00013811835275217538</v>
      </c>
      <c r="E19209">
        <v>-0.0020545104971886087</v>
      </c>
      <c r="F19209">
        <v>0.8657967129016193</v>
      </c>
      <c r="G19209">
        <v>0.52516761468338446</v>
      </c>
    </row>
    <row r="19210" spans="1:7">
      <c r="A19210">
        <v>192.08</v>
      </c>
      <c r="B19210">
        <v>7.7202070223590476E-05</v>
      </c>
      <c r="C19210">
        <v>2.6206068554216218E-05</v>
      </c>
      <c r="D19210">
        <v>-0.00013457365459185159</v>
      </c>
      <c r="E19210">
        <v>-0.0020017831120537925</v>
      </c>
      <c r="F19210">
        <v>0.86579671382005075</v>
      </c>
      <c r="G19210">
        <v>0.52516761468338446</v>
      </c>
    </row>
    <row r="19211" spans="1:7">
      <c r="A19211">
        <v>192.09</v>
      </c>
      <c r="B19211">
        <v>8.0744003286604819E-05</v>
      </c>
      <c r="C19211">
        <v>2.6086379919143705E-05</v>
      </c>
      <c r="D19211">
        <v>-0.0001378037387995332</v>
      </c>
      <c r="E19211">
        <v>-0.0020498306146430564</v>
      </c>
      <c r="F19211">
        <v>0.86579671482468834</v>
      </c>
      <c r="G19211">
        <v>0.52516761468338446</v>
      </c>
    </row>
    <row r="19212" spans="1:7">
      <c r="A19212">
        <v>192.1</v>
      </c>
      <c r="B19212">
        <v>9.2705512728830775E-05</v>
      </c>
      <c r="C19212">
        <v>2.5652277110279308E-05</v>
      </c>
      <c r="D19212">
        <v>-0.00014951775372616994</v>
      </c>
      <c r="E19212">
        <v>-0.0022240765866767776</v>
      </c>
      <c r="F19212">
        <v>0.86579671614902987</v>
      </c>
      <c r="G19212">
        <v>0.52516761468338446</v>
      </c>
    </row>
    <row r="19213" spans="1:7">
      <c r="A19213">
        <v>192.11</v>
      </c>
      <c r="B19213">
        <v>0.00010509873035799025</v>
      </c>
      <c r="C19213">
        <v>2.51960161219136E-05</v>
      </c>
      <c r="D19213">
        <v>-0.00016182931504063561</v>
      </c>
      <c r="E19213">
        <v>-0.0024072110612294549</v>
      </c>
      <c r="F19213">
        <v>0.865796717851125</v>
      </c>
      <c r="G19213">
        <v>0.52516761468338446</v>
      </c>
    </row>
    <row r="19214" spans="1:7">
      <c r="A19214">
        <v>192.12</v>
      </c>
      <c r="B19214">
        <v>0.00010994130876333418</v>
      </c>
      <c r="C19214">
        <v>2.5017280862282041E-05</v>
      </c>
      <c r="D19214">
        <v>-0.0001666522121183387</v>
      </c>
      <c r="E19214">
        <v>-0.0024789516552602879</v>
      </c>
      <c r="F19214">
        <v>0.86579671971368677</v>
      </c>
      <c r="G19214">
        <v>0.52516761468338446</v>
      </c>
    </row>
    <row r="19215" spans="1:7">
      <c r="A19215">
        <v>192.13</v>
      </c>
      <c r="B19215">
        <v>0.00010700064207526933</v>
      </c>
      <c r="C19215">
        <v>2.5129351847970623E-05</v>
      </c>
      <c r="D19215">
        <v>-0.00016362770825801906</v>
      </c>
      <c r="E19215">
        <v>-0.0024339621603380337</v>
      </c>
      <c r="F19215">
        <v>0.865796721477943</v>
      </c>
      <c r="G19215">
        <v>0.52516761468338446</v>
      </c>
    </row>
    <row r="19216" spans="1:7">
      <c r="A19216">
        <v>192.14</v>
      </c>
      <c r="B19216">
        <v>0.00010134633710632173</v>
      </c>
      <c r="C19216">
        <v>2.5344737409951244E-05</v>
      </c>
      <c r="D19216">
        <v>-0.00015781502569106053</v>
      </c>
      <c r="E19216">
        <v>-0.0023474985071545254</v>
      </c>
      <c r="F19216">
        <v>0.86579672306066624</v>
      </c>
      <c r="G19216">
        <v>0.52516761468338446</v>
      </c>
    </row>
    <row r="19217" spans="1:7">
      <c r="A19217">
        <v>192.15</v>
      </c>
      <c r="B19217">
        <v>9.7396918764895354E-05</v>
      </c>
      <c r="C19217">
        <v>2.5499906106803563E-05</v>
      </c>
      <c r="D19217">
        <v>-0.000153627446312514</v>
      </c>
      <c r="E19217">
        <v>-0.0022852082638986459</v>
      </c>
      <c r="F19217">
        <v>0.86579672452243717</v>
      </c>
      <c r="G19217">
        <v>0.52516761468338446</v>
      </c>
    </row>
    <row r="19218" spans="1:7">
      <c r="A19218">
        <v>192.16</v>
      </c>
      <c r="B19218">
        <v>9.6730233099255329E-05</v>
      </c>
      <c r="C19218">
        <v>2.5534969003248352E-05</v>
      </c>
      <c r="D19218">
        <v>-0.00015268119571059985</v>
      </c>
      <c r="E19218">
        <v>-0.0022711327861951727</v>
      </c>
      <c r="F19218">
        <v>0.86579672596426471</v>
      </c>
      <c r="G19218">
        <v>0.52516761468338446</v>
      </c>
    </row>
    <row r="19219" spans="1:7">
      <c r="A19219">
        <v>192.17</v>
      </c>
      <c r="B19219">
        <v>9.8742553213397236E-05</v>
      </c>
      <c r="C19219">
        <v>2.5469153240416697E-05</v>
      </c>
      <c r="D19219">
        <v>-0.0001544573921680944</v>
      </c>
      <c r="E19219">
        <v>-0.0022975537085004041</v>
      </c>
      <c r="F19219">
        <v>0.86579672746670622</v>
      </c>
      <c r="G19219">
        <v>0.52516761468338446</v>
      </c>
    </row>
    <row r="19220" spans="1:7">
      <c r="A19220">
        <v>192.18</v>
      </c>
      <c r="B19220">
        <v>0.00010144533055528882</v>
      </c>
      <c r="C19220">
        <v>2.5375794988078196E-05</v>
      </c>
      <c r="D19220">
        <v>-0.00015697688628042939</v>
      </c>
      <c r="E19220">
        <v>-0.002335031183421387</v>
      </c>
      <c r="F19220">
        <v>0.865796729052523</v>
      </c>
      <c r="G19220">
        <v>0.52516761468338446</v>
      </c>
    </row>
    <row r="19221" spans="1:7">
      <c r="A19221">
        <v>192.19</v>
      </c>
      <c r="B19221">
        <v>0.00010284415435052923</v>
      </c>
      <c r="C19221">
        <v>2.5330153621006659E-05</v>
      </c>
      <c r="D19221">
        <v>-0.00015820862581791568</v>
      </c>
      <c r="E19221">
        <v>-0.0023533533090414958</v>
      </c>
      <c r="F19221">
        <v>0.86579673068237484</v>
      </c>
      <c r="G19221">
        <v>0.52516761468338446</v>
      </c>
    </row>
    <row r="19222" spans="1:7">
      <c r="A19222">
        <v>192.2</v>
      </c>
      <c r="B19222">
        <v>0.0001027251607027869</v>
      </c>
      <c r="C19222">
        <v>2.5341852389780192E-05</v>
      </c>
      <c r="D19222">
        <v>-0.00015789290633371698</v>
      </c>
      <c r="E19222">
        <v>-0.00234865698171404</v>
      </c>
      <c r="F19222">
        <v>0.86579673230845711</v>
      </c>
      <c r="G19222">
        <v>0.52516761468338446</v>
      </c>
    </row>
    <row r="19223" spans="1:7">
      <c r="A19223">
        <v>192.21</v>
      </c>
      <c r="B19223">
        <v>0.000102311158489191</v>
      </c>
      <c r="C19223">
        <v>2.5365426388374172E-05</v>
      </c>
      <c r="D19223">
        <v>-0.00015725670527738458</v>
      </c>
      <c r="E19223">
        <v>-0.0023391934910010955</v>
      </c>
      <c r="F19223">
        <v>0.86579673392145917</v>
      </c>
      <c r="G19223">
        <v>0.52516761468338446</v>
      </c>
    </row>
    <row r="19224" spans="1:7">
      <c r="A19224">
        <v>192.22</v>
      </c>
      <c r="B19224">
        <v>0.00010195426751973154</v>
      </c>
      <c r="C19224">
        <v>2.5385850400238985E-05</v>
      </c>
      <c r="D19224">
        <v>-0.00015670551434332659</v>
      </c>
      <c r="E19224">
        <v>-0.0023309945258569833</v>
      </c>
      <c r="F19224">
        <v>0.86579673552322745</v>
      </c>
      <c r="G19224">
        <v>0.52516761468338446</v>
      </c>
    </row>
    <row r="19225" spans="1:7">
      <c r="A19225">
        <v>192.23</v>
      </c>
      <c r="B19225">
        <v>0.0001000982180378862</v>
      </c>
      <c r="C19225">
        <v>2.5460620334446974E-05</v>
      </c>
      <c r="D19225">
        <v>-0.00015468766962122214</v>
      </c>
      <c r="E19225">
        <v>-0.0023009790856156793</v>
      </c>
      <c r="F19225">
        <v>0.86579673706720717</v>
      </c>
      <c r="G19225">
        <v>0.52516761468338446</v>
      </c>
    </row>
    <row r="19226" spans="1:7">
      <c r="A19226">
        <v>192.24</v>
      </c>
      <c r="B19226">
        <v>9.4918341982777778E-05</v>
      </c>
      <c r="C19226">
        <v>2.5658251314920342E-05</v>
      </c>
      <c r="D19226">
        <v>-0.00014935415067077762</v>
      </c>
      <c r="E19226">
        <v>-0.0022216429912278171</v>
      </c>
      <c r="F19226">
        <v>0.86579673845552585</v>
      </c>
      <c r="G19226">
        <v>0.52516761468338446</v>
      </c>
    </row>
    <row r="19227" spans="1:7">
      <c r="A19227">
        <v>192.25</v>
      </c>
      <c r="B19227">
        <v>8.68542287399684E-05</v>
      </c>
      <c r="C19227">
        <v>2.5963652473347177E-05</v>
      </c>
      <c r="D19227">
        <v>-0.00014111225119296867</v>
      </c>
      <c r="E19227">
        <v>-0.0020990447364954089</v>
      </c>
      <c r="F19227">
        <v>0.86579673961796666</v>
      </c>
      <c r="G19227">
        <v>0.52516761468338446</v>
      </c>
    </row>
    <row r="19228" spans="1:7">
      <c r="A19228">
        <v>192.26</v>
      </c>
      <c r="B19228">
        <v>7.9078283578980547E-05</v>
      </c>
      <c r="C19228">
        <v>2.6261085928943416E-05</v>
      </c>
      <c r="D19228">
        <v>-0.00013308541058935255</v>
      </c>
      <c r="E19228">
        <v>-0.001979645482516619</v>
      </c>
      <c r="F19228">
        <v>0.86579674058158118</v>
      </c>
      <c r="G19228">
        <v>0.52516761468338446</v>
      </c>
    </row>
    <row r="19229" spans="1:7">
      <c r="A19229">
        <v>192.27</v>
      </c>
      <c r="B19229">
        <v>7.4589113187276961E-05</v>
      </c>
      <c r="C19229">
        <v>2.6438467637186326E-05</v>
      </c>
      <c r="D19229">
        <v>-0.00012829842391265996</v>
      </c>
      <c r="E19229">
        <v>-0.0019084390557008168</v>
      </c>
      <c r="F19229">
        <v>0.86579674143889485</v>
      </c>
      <c r="G19229">
        <v>0.52516761468338446</v>
      </c>
    </row>
    <row r="19230" spans="1:7">
      <c r="A19230">
        <v>192.28</v>
      </c>
      <c r="B19230">
        <v>7.2660754886149845E-05</v>
      </c>
      <c r="C19230">
        <v>2.6519278583622216E-05</v>
      </c>
      <c r="D19230">
        <v>-0.00012611758898179031</v>
      </c>
      <c r="E19230">
        <v>-0.0018759991361041309</v>
      </c>
      <c r="F19230">
        <v>0.86579674225245318</v>
      </c>
      <c r="G19230">
        <v>0.52516761468338446</v>
      </c>
    </row>
    <row r="19231" spans="1:7">
      <c r="A19231">
        <v>192.29</v>
      </c>
      <c r="B19231">
        <v>6.94980967853558E-05</v>
      </c>
      <c r="C19231">
        <v>2.6643361877082542E-05</v>
      </c>
      <c r="D19231">
        <v>-0.00012276897342952762</v>
      </c>
      <c r="E19231">
        <v>-0.0018261884797642234</v>
      </c>
      <c r="F19231">
        <v>0.86579674299673037</v>
      </c>
      <c r="G19231">
        <v>0.52516761468338446</v>
      </c>
    </row>
    <row r="19232" spans="1:7">
      <c r="A19232">
        <v>192.3</v>
      </c>
      <c r="B19232">
        <v>6.3335784347622051E-05</v>
      </c>
      <c r="C19232">
        <v>2.687870782811224E-05</v>
      </c>
      <c r="D19232">
        <v>-0.00011641774677322557</v>
      </c>
      <c r="E19232">
        <v>-0.0017317139832517302</v>
      </c>
      <c r="F19232">
        <v>0.8657967436148708</v>
      </c>
      <c r="G19232">
        <v>0.52516761468338446</v>
      </c>
    </row>
    <row r="19233" spans="1:7">
      <c r="A19233">
        <v>192.31</v>
      </c>
      <c r="B19233">
        <v>5.7299945628358131E-05</v>
      </c>
      <c r="C19233">
        <v>2.7111914798045893E-05</v>
      </c>
      <c r="D19233">
        <v>-0.00011012426509269655</v>
      </c>
      <c r="E19233">
        <v>-0.0016380984432538613</v>
      </c>
      <c r="F19233">
        <v>0.86579674412080887</v>
      </c>
      <c r="G19233">
        <v>0.52516761468338446</v>
      </c>
    </row>
    <row r="19234" spans="1:7">
      <c r="A19234">
        <v>192.32</v>
      </c>
      <c r="B19234">
        <v>5.542328585102931E-05</v>
      </c>
      <c r="C19234">
        <v>2.7192875652587312E-05</v>
      </c>
      <c r="D19234">
        <v>-0.0001079394053365992</v>
      </c>
      <c r="E19234">
        <v>-0.0016055986543819132</v>
      </c>
      <c r="F19234">
        <v>0.865796744594149</v>
      </c>
      <c r="G19234">
        <v>0.52516761468338446</v>
      </c>
    </row>
    <row r="19235" spans="1:7">
      <c r="A19235">
        <v>192.33</v>
      </c>
      <c r="B19235">
        <v>5.7216946794617495E-05</v>
      </c>
      <c r="C19235">
        <v>2.7136552271475106E-05</v>
      </c>
      <c r="D19235">
        <v>-0.00010945942716314341</v>
      </c>
      <c r="E19235">
        <v>-0.0016282089790517582</v>
      </c>
      <c r="F19235">
        <v>0.86579674509862237</v>
      </c>
      <c r="G19235">
        <v>0.52516761468338446</v>
      </c>
    </row>
    <row r="19236" spans="1:7">
      <c r="A19236">
        <v>192.34</v>
      </c>
      <c r="B19236">
        <v>5.8360566843518457E-05</v>
      </c>
      <c r="C19236">
        <v>2.7100902151249431E-05</v>
      </c>
      <c r="D19236">
        <v>-0.00011042153078684703</v>
      </c>
      <c r="E19236">
        <v>-0.0016425202704543496</v>
      </c>
      <c r="F19236">
        <v>0.86579674562346343</v>
      </c>
      <c r="G19236">
        <v>0.52516761468338446</v>
      </c>
    </row>
    <row r="19237" spans="1:7">
      <c r="A19237">
        <v>192.35</v>
      </c>
      <c r="B19237">
        <v>5.589934984049822E-05</v>
      </c>
      <c r="C19237">
        <v>2.7197096593576153E-05</v>
      </c>
      <c r="D19237">
        <v>-0.00010782549647791303</v>
      </c>
      <c r="E19237">
        <v>-0.0016039042601089563</v>
      </c>
      <c r="F19237">
        <v>0.86579674610497015</v>
      </c>
      <c r="G19237">
        <v>0.52516761468338446</v>
      </c>
    </row>
    <row r="19238" spans="1:7">
      <c r="A19238">
        <v>192.36</v>
      </c>
      <c r="B19238">
        <v>5.1134611187833669E-05</v>
      </c>
      <c r="C19238">
        <v>2.7381997933112564E-05</v>
      </c>
      <c r="D19238">
        <v>-0.00010283564412371449</v>
      </c>
      <c r="E19238">
        <v>-0.0015296802063402531</v>
      </c>
      <c r="F19238">
        <v>0.86579674650789018</v>
      </c>
      <c r="G19238">
        <v>0.52516761468338446</v>
      </c>
    </row>
    <row r="19239" spans="1:7">
      <c r="A19239">
        <v>192.37</v>
      </c>
      <c r="B19239">
        <v>4.8298930526179768E-05</v>
      </c>
      <c r="C19239">
        <v>2.7500507743299531E-05</v>
      </c>
      <c r="D19239">
        <v>-9.963747809706928E-05</v>
      </c>
      <c r="E19239">
        <v>-0.0014821074866939055</v>
      </c>
      <c r="F19239">
        <v>0.86579674686736119</v>
      </c>
      <c r="G19239">
        <v>0.52516761468338446</v>
      </c>
    </row>
    <row r="19240" spans="1:7">
      <c r="A19240">
        <v>192.38</v>
      </c>
      <c r="B19240">
        <v>5.1422030506867869E-05</v>
      </c>
      <c r="C19240">
        <v>2.7397688312146431E-05</v>
      </c>
      <c r="D19240">
        <v>-0.00010241230677429876</v>
      </c>
      <c r="E19240">
        <v>-0.0015233830632676942</v>
      </c>
      <c r="F19240">
        <v>0.86579674727482336</v>
      </c>
      <c r="G19240">
        <v>0.52516761468338446</v>
      </c>
    </row>
    <row r="19241" spans="1:7">
      <c r="A19241">
        <v>192.39</v>
      </c>
      <c r="B19241">
        <v>6.0776154841411234E-05</v>
      </c>
      <c r="C19241">
        <v>2.7060565626054927E-05</v>
      </c>
      <c r="D19241">
        <v>-0.00011151034373764446</v>
      </c>
      <c r="E19241">
        <v>-0.0016587163630974614</v>
      </c>
      <c r="F19241">
        <v>0.86579674784401084</v>
      </c>
      <c r="G19241">
        <v>0.52516761468338446</v>
      </c>
    </row>
    <row r="19242" spans="1:7">
      <c r="A19242">
        <v>192.4</v>
      </c>
      <c r="B19242">
        <v>7.0866313898896414E-05</v>
      </c>
      <c r="C19242">
        <v>2.6694330170829762E-05</v>
      </c>
      <c r="D19242">
        <v>-0.00012139400917332051</v>
      </c>
      <c r="E19242">
        <v>-0.0018057358864531426</v>
      </c>
      <c r="F19242">
        <v>0.86579674861788181</v>
      </c>
      <c r="G19242">
        <v>0.52516761468338446</v>
      </c>
    </row>
    <row r="19243" spans="1:7">
      <c r="A19243">
        <v>192.41</v>
      </c>
      <c r="B19243">
        <v>7.457525450874551E-05</v>
      </c>
      <c r="C19243">
        <v>2.65629539634745E-05</v>
      </c>
      <c r="D19243">
        <v>-0.00012493947158839495</v>
      </c>
      <c r="E19243">
        <v>-0.001858474639877375</v>
      </c>
      <c r="F19243">
        <v>0.86579674947487706</v>
      </c>
      <c r="G19243">
        <v>0.52516761468338446</v>
      </c>
    </row>
    <row r="19244" spans="1:7">
      <c r="A19244">
        <v>192.42</v>
      </c>
      <c r="B19244">
        <v>7.1700666138747334E-05</v>
      </c>
      <c r="C19244">
        <v>2.6677586734613276E-05</v>
      </c>
      <c r="D19244">
        <v>-0.00012184583186560832</v>
      </c>
      <c r="E19244">
        <v>-0.0018124567490009238</v>
      </c>
      <c r="F19244">
        <v>0.86579675026707781</v>
      </c>
      <c r="G19244">
        <v>0.52516761468338446</v>
      </c>
    </row>
    <row r="19245" spans="1:7">
      <c r="A19245">
        <v>192.43</v>
      </c>
      <c r="B19245">
        <v>7.0322295353973153E-05</v>
      </c>
      <c r="C19245">
        <v>2.6741890352772676E-05</v>
      </c>
      <c r="D19245">
        <v>-0.00012011044682420435</v>
      </c>
      <c r="E19245">
        <v>-0.0017866428965100396</v>
      </c>
      <c r="F19245">
        <v>0.86579675102911291</v>
      </c>
      <c r="G19245">
        <v>0.52516761468338446</v>
      </c>
    </row>
    <row r="19246" spans="1:7">
      <c r="A19246">
        <v>192.44</v>
      </c>
      <c r="B19246">
        <v>7.6709796032107757E-05</v>
      </c>
      <c r="C19246">
        <v>2.6519390902255648E-05</v>
      </c>
      <c r="D19246">
        <v>-0.00012611511071346915</v>
      </c>
      <c r="E19246">
        <v>-0.0018759622718628535</v>
      </c>
      <c r="F19246">
        <v>0.86579675193586914</v>
      </c>
      <c r="G19246">
        <v>0.52516761468338446</v>
      </c>
    </row>
    <row r="19247" spans="1:7">
      <c r="A19247">
        <v>192.45</v>
      </c>
      <c r="B19247">
        <v>8.672349244728605E-05</v>
      </c>
      <c r="C19247">
        <v>2.6158129311617054E-05</v>
      </c>
      <c r="D19247">
        <v>-0.00013586447299938494</v>
      </c>
      <c r="E19247">
        <v>-0.0020209840358658511</v>
      </c>
      <c r="F19247">
        <v>0.865796753094813</v>
      </c>
      <c r="G19247">
        <v>0.52516761468338446</v>
      </c>
    </row>
    <row r="19248" spans="1:7">
      <c r="A19248">
        <v>192.46</v>
      </c>
      <c r="B19248">
        <v>9.1524973465993253E-05</v>
      </c>
      <c r="C19248">
        <v>2.5987131501434627E-05</v>
      </c>
      <c r="D19248">
        <v>-0.00014047917174931225</v>
      </c>
      <c r="E19248">
        <v>-0.0020896276797710196</v>
      </c>
      <c r="F19248">
        <v>0.86579675438564019</v>
      </c>
      <c r="G19248">
        <v>0.52516761468338446</v>
      </c>
    </row>
    <row r="19249" spans="1:7">
      <c r="A19249">
        <v>192.47</v>
      </c>
      <c r="B19249">
        <v>8.9961543193775565E-05</v>
      </c>
      <c r="C19249">
        <v>2.6053857967518919E-05</v>
      </c>
      <c r="D19249">
        <v>-0.00013867839778735933</v>
      </c>
      <c r="E19249">
        <v>-0.00206284116708697</v>
      </c>
      <c r="F19249">
        <v>0.86579675563274416</v>
      </c>
      <c r="G19249">
        <v>0.52516761468338446</v>
      </c>
    </row>
    <row r="19250" spans="1:7">
      <c r="A19250">
        <v>192.48</v>
      </c>
      <c r="B19250">
        <v>8.9854425486868067E-05</v>
      </c>
      <c r="C19250">
        <v>2.6069245993317944E-05</v>
      </c>
      <c r="D19250">
        <v>-0.00013826311571036912</v>
      </c>
      <c r="E19250">
        <v>-0.0020566638461917406</v>
      </c>
      <c r="F19250">
        <v>0.86579675687688018</v>
      </c>
      <c r="G19250">
        <v>0.52516761468338446</v>
      </c>
    </row>
    <row r="19251" spans="1:7">
      <c r="A19251">
        <v>192.49</v>
      </c>
      <c r="B19251">
        <v>9.6647683238300366E-05</v>
      </c>
      <c r="C19251">
        <v>2.5828821669524396E-05</v>
      </c>
      <c r="D19251">
        <v>-0.00014475145158952918</v>
      </c>
      <c r="E19251">
        <v>-0.0021531778423942464</v>
      </c>
      <c r="F19251">
        <v>0.86579675831624792</v>
      </c>
      <c r="G19251">
        <v>0.52516761468338446</v>
      </c>
    </row>
    <row r="19252" spans="1:7">
      <c r="A19252">
        <v>192.5</v>
      </c>
      <c r="B19252">
        <v>0.00010567168679752505</v>
      </c>
      <c r="C19252">
        <v>2.5502980363974938E-05</v>
      </c>
      <c r="D19252">
        <v>-0.00015354484415656489</v>
      </c>
      <c r="E19252">
        <v>-0.0022839795568289026</v>
      </c>
      <c r="F19252">
        <v>0.86579676003695183</v>
      </c>
      <c r="G19252">
        <v>0.52516761468338446</v>
      </c>
    </row>
    <row r="19253" spans="1:7">
      <c r="A19253">
        <v>192.51</v>
      </c>
      <c r="B19253">
        <v>0.00010802884913686702</v>
      </c>
      <c r="C19253">
        <v>2.5422139138154511E-05</v>
      </c>
      <c r="D19253">
        <v>-0.00015572647469870146</v>
      </c>
      <c r="E19253">
        <v>-0.002316431311143184</v>
      </c>
      <c r="F19253">
        <v>0.86579676183527765</v>
      </c>
      <c r="G19253">
        <v>0.52516761468338446</v>
      </c>
    </row>
    <row r="19254" spans="1:7">
      <c r="A19254">
        <v>192.52</v>
      </c>
      <c r="B19254">
        <v>0.00010109382032646695</v>
      </c>
      <c r="C19254">
        <v>2.5684618402457741E-05</v>
      </c>
      <c r="D19254">
        <v>-0.00014864285076341996</v>
      </c>
      <c r="E19254">
        <v>-0.0022110624051058718</v>
      </c>
      <c r="F19254">
        <v>0.86579676341012368</v>
      </c>
      <c r="G19254">
        <v>0.52516761468338446</v>
      </c>
    </row>
    <row r="19255" spans="1:7">
      <c r="A19255">
        <v>192.53</v>
      </c>
      <c r="B19255">
        <v>9.0899952988539765E-05</v>
      </c>
      <c r="C19255">
        <v>2.6070675769689026E-05</v>
      </c>
      <c r="D19255">
        <v>-0.00013822422457231186</v>
      </c>
      <c r="E19255">
        <v>-0.002056085340513139</v>
      </c>
      <c r="F19255">
        <v>0.86579676468338107</v>
      </c>
      <c r="G19255">
        <v>0.52516761468338446</v>
      </c>
    </row>
    <row r="19256" spans="1:7">
      <c r="A19256">
        <v>192.54</v>
      </c>
      <c r="B19256">
        <v>8.5355688966186685E-05</v>
      </c>
      <c r="C19256">
        <v>2.629094874726589E-05</v>
      </c>
      <c r="D19256">
        <v>-0.000132279687556498</v>
      </c>
      <c r="E19256">
        <v>-0.0019676603524029076</v>
      </c>
      <c r="F19256">
        <v>0.86579676580605547</v>
      </c>
      <c r="G19256">
        <v>0.52516761468338446</v>
      </c>
    </row>
    <row r="19257" spans="1:7">
      <c r="A19257">
        <v>192.55</v>
      </c>
      <c r="B19257">
        <v>8.6910743207782487E-05</v>
      </c>
      <c r="C19257">
        <v>2.6249109312273906E-05</v>
      </c>
      <c r="D19257">
        <v>-0.00013340882765265931</v>
      </c>
      <c r="E19257">
        <v>-0.0019844563113333071</v>
      </c>
      <c r="F19257">
        <v>0.8657967669700094</v>
      </c>
      <c r="G19257">
        <v>0.52516761468338446</v>
      </c>
    </row>
    <row r="19258" spans="1:7">
      <c r="A19258">
        <v>192.56</v>
      </c>
      <c r="B19258">
        <v>9.1711420868261265E-05</v>
      </c>
      <c r="C19258">
        <v>2.6082279937284852E-05</v>
      </c>
      <c r="D19258">
        <v>-0.00013791111325926216</v>
      </c>
      <c r="E19258">
        <v>-0.0020514278097315247</v>
      </c>
      <c r="F19258">
        <v>0.86579676826610108</v>
      </c>
      <c r="G19258">
        <v>0.52516761468338446</v>
      </c>
    </row>
    <row r="19259" spans="1:7">
      <c r="A19259">
        <v>192.57</v>
      </c>
      <c r="B19259">
        <v>9.40313769611342E-05</v>
      </c>
      <c r="C19259">
        <v>2.6002845538614866E-05</v>
      </c>
      <c r="D19259">
        <v>-0.00014005483505377198</v>
      </c>
      <c r="E19259">
        <v>-0.0020833156714248581</v>
      </c>
      <c r="F19259">
        <v>0.86579676962859464</v>
      </c>
      <c r="G19259">
        <v>0.52516761468338446</v>
      </c>
    </row>
    <row r="19260" spans="1:7">
      <c r="A19260">
        <v>192.58</v>
      </c>
      <c r="B19260">
        <v>9.0896511780342868E-05</v>
      </c>
      <c r="C19260">
        <v>2.61234636275227E-05</v>
      </c>
      <c r="D19260">
        <v>-0.00013679966732990209</v>
      </c>
      <c r="E19260">
        <v>-0.0020348950515322937</v>
      </c>
      <c r="F19260">
        <v>0.86579677090175566</v>
      </c>
      <c r="G19260">
        <v>0.52516761468338446</v>
      </c>
    </row>
    <row r="19261" spans="1:7">
      <c r="A19261">
        <v>192.59</v>
      </c>
      <c r="B19261">
        <v>8.3645295354433567E-05</v>
      </c>
      <c r="C19261">
        <v>2.6399704518882085E-05</v>
      </c>
      <c r="D19261">
        <v>-0.00012934468731176736</v>
      </c>
      <c r="E19261">
        <v>-0.0019240022237625395</v>
      </c>
      <c r="F19261">
        <v>0.86579677197988769</v>
      </c>
      <c r="G19261">
        <v>0.52516761468338446</v>
      </c>
    </row>
    <row r="19262" spans="1:7">
      <c r="A19262">
        <v>192.6</v>
      </c>
      <c r="B19262">
        <v>7.6383498642224954E-05</v>
      </c>
      <c r="C19262">
        <v>2.6681727530875697E-05</v>
      </c>
      <c r="D19262">
        <v>-0.00012173373156315514</v>
      </c>
      <c r="E19262">
        <v>-0.0018107892570019327</v>
      </c>
      <c r="F19262">
        <v>0.86579677287894619</v>
      </c>
      <c r="G19262">
        <v>0.52516761468338446</v>
      </c>
    </row>
    <row r="19263" spans="1:7">
      <c r="A19263">
        <v>192.61</v>
      </c>
      <c r="B19263">
        <v>7.2851627957974056E-05</v>
      </c>
      <c r="C19263">
        <v>2.6824648468798074E-05</v>
      </c>
      <c r="D19263">
        <v>-0.00011787673526481744</v>
      </c>
      <c r="E19263">
        <v>-0.0017534164370641594</v>
      </c>
      <c r="F19263">
        <v>0.86579677369678443</v>
      </c>
      <c r="G19263">
        <v>0.52516761468338446</v>
      </c>
    </row>
    <row r="19264" spans="1:7">
      <c r="A19264">
        <v>192.62</v>
      </c>
      <c r="B19264">
        <v>7.3412081949869953E-05</v>
      </c>
      <c r="C19264">
        <v>2.6811631862085072E-05</v>
      </c>
      <c r="D19264">
        <v>-0.00011822802344682808</v>
      </c>
      <c r="E19264">
        <v>-0.0017586418487715676</v>
      </c>
      <c r="F19264">
        <v>0.86579677452725445</v>
      </c>
      <c r="G19264">
        <v>0.52516761468338446</v>
      </c>
    </row>
    <row r="19265" spans="1:7">
      <c r="A19265">
        <v>192.63</v>
      </c>
      <c r="B19265">
        <v>7.4597743767035635E-05</v>
      </c>
      <c r="C19265">
        <v>2.6774969105648152E-05</v>
      </c>
      <c r="D19265">
        <v>-0.00011921745592917075</v>
      </c>
      <c r="E19265">
        <v>-0.001773359656946415</v>
      </c>
      <c r="F19265">
        <v>0.86579677538476651</v>
      </c>
      <c r="G19265">
        <v>0.52516761468338446</v>
      </c>
    </row>
    <row r="19266" spans="1:7">
      <c r="A19266">
        <v>192.64</v>
      </c>
      <c r="B19266">
        <v>7.3073826337202E-05</v>
      </c>
      <c r="C19266">
        <v>2.6841041394892643E-05</v>
      </c>
      <c r="D19266">
        <v>-0.00011743434112877372</v>
      </c>
      <c r="E19266">
        <v>-0.0017468358242905091</v>
      </c>
      <c r="F19266">
        <v>0.8657967762076012</v>
      </c>
      <c r="G19266">
        <v>0.52516761468338446</v>
      </c>
    </row>
    <row r="19267" spans="1:7">
      <c r="A19267">
        <v>192.65</v>
      </c>
      <c r="B19267">
        <v>6.9910931518716885E-05</v>
      </c>
      <c r="C19267">
        <v>2.6968114550610794E-05</v>
      </c>
      <c r="D19267">
        <v>-0.0001140050349675028</v>
      </c>
      <c r="E19267">
        <v>-0.0016958248951416041</v>
      </c>
      <c r="F19267">
        <v>0.865796776960747</v>
      </c>
      <c r="G19267">
        <v>0.52516761468338446</v>
      </c>
    </row>
    <row r="19268" spans="1:7">
      <c r="A19268">
        <v>192.66</v>
      </c>
      <c r="B19268">
        <v>6.8693742997602531E-05</v>
      </c>
      <c r="C19268">
        <v>2.7019108527979911E-05</v>
      </c>
      <c r="D19268">
        <v>-0.00011262886907739198</v>
      </c>
      <c r="E19268">
        <v>-0.0016753544275262056</v>
      </c>
      <c r="F19268">
        <v>0.86579677768789576</v>
      </c>
      <c r="G19268">
        <v>0.52516761468338446</v>
      </c>
    </row>
    <row r="19269" spans="1:7">
      <c r="A19269">
        <v>192.67</v>
      </c>
      <c r="B19269">
        <v>6.9868471641267575E-05</v>
      </c>
      <c r="C19269">
        <v>2.6982142683968732E-05</v>
      </c>
      <c r="D19269">
        <v>-0.00011362648135636221</v>
      </c>
      <c r="E19269">
        <v>-0.001690193910175888</v>
      </c>
      <c r="F19269">
        <v>0.865796778440127</v>
      </c>
      <c r="G19269">
        <v>0.52516761468338446</v>
      </c>
    </row>
    <row r="19270" spans="1:7">
      <c r="A19270">
        <v>192.68</v>
      </c>
      <c r="B19270">
        <v>6.9544349060109156E-05</v>
      </c>
      <c r="C19270">
        <v>2.7002133619342204E-05</v>
      </c>
      <c r="D19270">
        <v>-0.00011308697774888733</v>
      </c>
      <c r="E19270">
        <v>-0.001682168794014699</v>
      </c>
      <c r="F19270">
        <v>0.86579677918539522</v>
      </c>
      <c r="G19270">
        <v>0.52516761468338446</v>
      </c>
    </row>
    <row r="19271" spans="1:7">
      <c r="A19271">
        <v>192.69</v>
      </c>
      <c r="B19271">
        <v>6.4987095304308573E-05</v>
      </c>
      <c r="C19271">
        <v>2.7173762220541769E-05</v>
      </c>
      <c r="D19271">
        <v>-0.00010845526191837412</v>
      </c>
      <c r="E19271">
        <v>-0.001613272021035815</v>
      </c>
      <c r="F19271">
        <v>0.86579677983618852</v>
      </c>
      <c r="G19271">
        <v>0.52516761468338446</v>
      </c>
    </row>
    <row r="19272" spans="1:7">
      <c r="A19272">
        <v>192.7</v>
      </c>
      <c r="B19272">
        <v>5.8582649813979876E-05</v>
      </c>
      <c r="C19272">
        <v>2.7415526061513674E-05</v>
      </c>
      <c r="D19272">
        <v>-0.00010193084944508245</v>
      </c>
      <c r="E19272">
        <v>-0.0015162213854956015</v>
      </c>
      <c r="F19272">
        <v>0.86579678036503172</v>
      </c>
      <c r="G19272">
        <v>0.52516761468338446</v>
      </c>
    </row>
    <row r="19273" spans="1:7">
      <c r="A19273">
        <v>192.71</v>
      </c>
      <c r="B19273">
        <v>5.4020713110377627E-05</v>
      </c>
      <c r="C19273">
        <v>2.7594864356834575E-05</v>
      </c>
      <c r="D19273">
        <v>-9.7091126374155724E-05</v>
      </c>
      <c r="E19273">
        <v>-0.0014442305048155664</v>
      </c>
      <c r="F19273">
        <v>0.86579678081471778</v>
      </c>
      <c r="G19273">
        <v>0.52516761468338446</v>
      </c>
    </row>
    <row r="19274" spans="1:7">
      <c r="A19274">
        <v>192.72</v>
      </c>
      <c r="B19274">
        <v>5.1864611203417241E-05</v>
      </c>
      <c r="C19274">
        <v>2.7683376250723976E-05</v>
      </c>
      <c r="D19274">
        <v>-9.47025060976101E-05</v>
      </c>
      <c r="E19274">
        <v>-0.0014086997782019502</v>
      </c>
      <c r="F19274">
        <v>0.8657967812292241</v>
      </c>
      <c r="G19274">
        <v>0.52516761468338446</v>
      </c>
    </row>
    <row r="19275" spans="1:7">
      <c r="A19275">
        <v>192.73</v>
      </c>
      <c r="B19275">
        <v>5.0950408235886107E-05</v>
      </c>
      <c r="C19275">
        <v>2.7723711467394878E-05</v>
      </c>
      <c r="D19275">
        <v>-9.36140034818703E-05</v>
      </c>
      <c r="E19275">
        <v>-0.0013925083017928208</v>
      </c>
      <c r="F19275">
        <v>0.86579678162924645</v>
      </c>
      <c r="G19275">
        <v>0.52516761468338446</v>
      </c>
    </row>
    <row r="19276" spans="1:7">
      <c r="A19276">
        <v>192.74</v>
      </c>
      <c r="B19276">
        <v>5.0586605572934788E-05</v>
      </c>
      <c r="C19276">
        <v>2.774298317300518E-05</v>
      </c>
      <c r="D19276">
        <v>-9.30939295913191E-05</v>
      </c>
      <c r="E19276">
        <v>-0.0013847722026708714</v>
      </c>
      <c r="F19276">
        <v>0.86579678202357657</v>
      </c>
      <c r="G19276">
        <v>0.52516761468338446</v>
      </c>
    </row>
    <row r="19277" spans="1:7">
      <c r="A19277">
        <v>192.75</v>
      </c>
      <c r="B19277">
        <v>4.9363608724413854E-05</v>
      </c>
      <c r="C19277">
        <v>2.7789950835555169E-05</v>
      </c>
      <c r="D19277">
        <v>-9.1826442221105314E-05</v>
      </c>
      <c r="E19277">
        <v>-0.0013659183280389415</v>
      </c>
      <c r="F19277">
        <v>0.86579678239907021</v>
      </c>
      <c r="G19277">
        <v>0.52516761468338446</v>
      </c>
    </row>
    <row r="19278" spans="1:7">
      <c r="A19278">
        <v>192.76</v>
      </c>
      <c r="B19278">
        <v>4.554958530159874E-05</v>
      </c>
      <c r="C19278">
        <v>2.7933186129769039E-05</v>
      </c>
      <c r="D19278">
        <v>-8.7961044832579252E-05</v>
      </c>
      <c r="E19278">
        <v>-0.0013084205418846164</v>
      </c>
      <c r="F19278">
        <v>0.86579678271878124</v>
      </c>
      <c r="G19278">
        <v>0.52516761468338446</v>
      </c>
    </row>
    <row r="19279" spans="1:7">
      <c r="A19279">
        <v>192.77</v>
      </c>
      <c r="B19279">
        <v>4.1187878135702815E-05</v>
      </c>
      <c r="C19279">
        <v>2.8103075158856872E-05</v>
      </c>
      <c r="D19279">
        <v>-8.3376370747153717E-05</v>
      </c>
      <c r="E19279">
        <v>-0.0012402235148639116</v>
      </c>
      <c r="F19279">
        <v>0.86579678298019458</v>
      </c>
      <c r="G19279">
        <v>0.52516761468338446</v>
      </c>
    </row>
    <row r="19280" spans="1:7">
      <c r="A19280">
        <v>192.78</v>
      </c>
      <c r="B19280">
        <v>4.1647341941192635E-05</v>
      </c>
      <c r="C19280">
        <v>2.8094141527284892E-05</v>
      </c>
      <c r="D19280">
        <v>-8.3617498584844E-05</v>
      </c>
      <c r="E19280">
        <v>-0.0012438102914495545</v>
      </c>
      <c r="F19280">
        <v>0.86579678324747278</v>
      </c>
      <c r="G19280">
        <v>0.52516761468338446</v>
      </c>
    </row>
    <row r="19281" spans="1:7">
      <c r="A19281">
        <v>192.79</v>
      </c>
      <c r="B19281">
        <v>4.7433053514741119E-05</v>
      </c>
      <c r="C19281">
        <v>2.7882010001899884E-05</v>
      </c>
      <c r="D19281">
        <v>-8.9342369187872913E-05</v>
      </c>
      <c r="E19281">
        <v>-0.0013289677416696095</v>
      </c>
      <c r="F19281">
        <v>0.86579678359417056</v>
      </c>
      <c r="G19281">
        <v>0.52516761468338446</v>
      </c>
    </row>
    <row r="19282" spans="1:7">
      <c r="A19282">
        <v>192.8</v>
      </c>
      <c r="B19282">
        <v>5.04638175618517E-05</v>
      </c>
      <c r="C19282">
        <v>2.7769131068448783E-05</v>
      </c>
      <c r="D19282">
        <v>-9.23886674331358E-05</v>
      </c>
      <c r="E19282">
        <v>-0.0013742814280678951</v>
      </c>
      <c r="F19282">
        <v>0.86579678398658866</v>
      </c>
      <c r="G19282">
        <v>0.52516761468338446</v>
      </c>
    </row>
    <row r="19283" spans="1:7">
      <c r="A19283">
        <v>192.81</v>
      </c>
      <c r="B19283">
        <v>4.3684241890937047E-05</v>
      </c>
      <c r="C19283">
        <v>2.8019870878288291E-05</v>
      </c>
      <c r="D19283">
        <v>-8.5621859488301249E-05</v>
      </c>
      <c r="E19283">
        <v>-0.0012736251598884812</v>
      </c>
      <c r="F19283">
        <v>0.86579678428065032</v>
      </c>
      <c r="G19283">
        <v>0.52516761468338446</v>
      </c>
    </row>
    <row r="19284" spans="1:7">
      <c r="A19284">
        <v>192.82</v>
      </c>
      <c r="B19284">
        <v>3.1064409766984835E-05</v>
      </c>
      <c r="C19284">
        <v>2.8487592344074737E-05</v>
      </c>
      <c r="D19284">
        <v>-7.2999720811101626E-05</v>
      </c>
      <c r="E19284">
        <v>-0.0010858708470651366</v>
      </c>
      <c r="F19284">
        <v>0.86579678442935182</v>
      </c>
      <c r="G19284">
        <v>0.52516761468338446</v>
      </c>
    </row>
    <row r="19285" spans="1:7">
      <c r="A19285">
        <v>192.83</v>
      </c>
      <c r="B19285">
        <v>2.2581650055097753E-05</v>
      </c>
      <c r="C19285">
        <v>2.8804403948053166E-05</v>
      </c>
      <c r="D19285">
        <v>-6.4450228868762044E-05</v>
      </c>
      <c r="E19285">
        <v>-0.00095869715442283541</v>
      </c>
      <c r="F19285">
        <v>0.86579678450792963</v>
      </c>
      <c r="G19285">
        <v>0.52516761468338446</v>
      </c>
    </row>
    <row r="19286" spans="1:7">
      <c r="A19286">
        <v>192.84</v>
      </c>
      <c r="B19286">
        <v>2.1833754778701842E-05</v>
      </c>
      <c r="C19286">
        <v>2.8838502977453738E-05</v>
      </c>
      <c r="D19286">
        <v>-6.3530049721886679E-05</v>
      </c>
      <c r="E19286">
        <v>-0.0009450094896130643</v>
      </c>
      <c r="F19286">
        <v>0.86579678458138876</v>
      </c>
      <c r="G19286">
        <v>0.52516761468338446</v>
      </c>
    </row>
    <row r="19287" spans="1:7">
      <c r="A19287">
        <v>192.85</v>
      </c>
      <c r="B19287">
        <v>2.3672158910337607E-05</v>
      </c>
      <c r="C19287">
        <v>2.8775073627025343E-05</v>
      </c>
      <c r="D19287">
        <v>-6.52418428876527E-05</v>
      </c>
      <c r="E19287">
        <v>-0.00097047241295383378</v>
      </c>
      <c r="F19287">
        <v>0.86579678466773924</v>
      </c>
      <c r="G19287">
        <v>0.52516761468338446</v>
      </c>
    </row>
    <row r="19288" spans="1:7">
      <c r="A19288">
        <v>192.86</v>
      </c>
      <c r="B19288">
        <v>2.232028191734222E-05</v>
      </c>
      <c r="C19288">
        <v>2.8824313245010375E-05</v>
      </c>
      <c r="D19288">
        <v>-6.3912993377137554E-05</v>
      </c>
      <c r="E19288">
        <v>-0.00095070577648492111</v>
      </c>
      <c r="F19288">
        <v>0.86579678474450872</v>
      </c>
      <c r="G19288">
        <v>0.52516761468338446</v>
      </c>
    </row>
    <row r="19289" spans="1:7">
      <c r="A19289">
        <v>192.87</v>
      </c>
      <c r="B19289">
        <v>1.6726832910613173E-05</v>
      </c>
      <c r="C19289">
        <v>2.9027926547561933E-05</v>
      </c>
      <c r="D19289">
        <v>-5.8418261551158E-05</v>
      </c>
      <c r="E19289">
        <v>-0.00086897164057347519</v>
      </c>
      <c r="F19289">
        <v>0.86579678478762245</v>
      </c>
      <c r="G19289">
        <v>0.52516761468338446</v>
      </c>
    </row>
    <row r="19290" spans="1:7">
      <c r="A19290">
        <v>192.88</v>
      </c>
      <c r="B19290">
        <v>9.2494899567835382E-06</v>
      </c>
      <c r="C19290">
        <v>2.9300775479071543E-05</v>
      </c>
      <c r="D19290">
        <v>-5.1055203151457447E-05</v>
      </c>
      <c r="E19290">
        <v>-0.00075944614687792952</v>
      </c>
      <c r="F19290">
        <v>0.8657967848008058</v>
      </c>
      <c r="G19290">
        <v>0.52516761468338446</v>
      </c>
    </row>
    <row r="19291" spans="1:7">
      <c r="A19291">
        <v>192.89</v>
      </c>
      <c r="B19291">
        <v>3.7976154778914759E-06</v>
      </c>
      <c r="C19291">
        <v>2.9504871194740495E-05</v>
      </c>
      <c r="D19291">
        <v>-4.5547527181573307E-05</v>
      </c>
      <c r="E19291">
        <v>-0.00067751946682590293</v>
      </c>
      <c r="F19291">
        <v>0.86579678480302813</v>
      </c>
      <c r="G19291">
        <v>0.52516761468338446</v>
      </c>
    </row>
    <row r="19292" spans="1:7">
      <c r="A19292">
        <v>192.9</v>
      </c>
      <c r="B19292">
        <v>3.5379415964412527E-06</v>
      </c>
      <c r="C19292">
        <v>2.9521974808581312E-05</v>
      </c>
      <c r="D19292">
        <v>-4.5086004195121919E-05</v>
      </c>
      <c r="E19292">
        <v>-0.00067065431240243857</v>
      </c>
      <c r="F19292">
        <v>0.865796784804957</v>
      </c>
      <c r="G19292">
        <v>0.52516761468338446</v>
      </c>
    </row>
    <row r="19293" spans="1:7">
      <c r="A19293">
        <v>192.91</v>
      </c>
      <c r="B19293">
        <v>7.0459185812743228E-06</v>
      </c>
      <c r="C19293">
        <v>2.9391893621597988E-05</v>
      </c>
      <c r="D19293">
        <v>-4.8596555251841576E-05</v>
      </c>
      <c r="E19293">
        <v>-0.0007228737593711434</v>
      </c>
      <c r="F19293">
        <v>0.865796784812607</v>
      </c>
      <c r="G19293">
        <v>0.52516761468338446</v>
      </c>
    </row>
    <row r="19294" spans="1:7">
      <c r="A19294">
        <v>192.92</v>
      </c>
      <c r="B19294">
        <v>8.3988235900974E-06</v>
      </c>
      <c r="C19294">
        <v>2.9335315390853566E-05</v>
      </c>
      <c r="D19294">
        <v>-5.012345187598135E-05</v>
      </c>
      <c r="E19294">
        <v>-0.00074558634665522255</v>
      </c>
      <c r="F19294">
        <v>0.86579678482347688</v>
      </c>
      <c r="G19294">
        <v>0.52516761468338446</v>
      </c>
    </row>
    <row r="19295" spans="1:7">
      <c r="A19295">
        <v>192.93</v>
      </c>
      <c r="B19295">
        <v>3.20464391898245E-06</v>
      </c>
      <c r="C19295">
        <v>2.9522595148081567E-05</v>
      </c>
      <c r="D19295">
        <v>-4.5069261726427611E-05</v>
      </c>
      <c r="E19295">
        <v>-0.00067040526818061075</v>
      </c>
      <c r="F19295">
        <v>0.8657967848250594</v>
      </c>
      <c r="G19295">
        <v>0.52516761468338446</v>
      </c>
    </row>
    <row r="19296" spans="1:7">
      <c r="A19296">
        <v>192.94</v>
      </c>
      <c r="B19296">
        <v>-6.2211510107963226E-06</v>
      </c>
      <c r="C19296">
        <v>2.9868367038931969E-05</v>
      </c>
      <c r="D19296">
        <v>-3.5738359417426115E-05</v>
      </c>
      <c r="E19296">
        <v>-0.00053160809633421343</v>
      </c>
      <c r="F19296">
        <v>0.86579678483102329</v>
      </c>
      <c r="G19296">
        <v>0.52516761468338446</v>
      </c>
    </row>
    <row r="19297" spans="1:7">
      <c r="A19297">
        <v>192.95</v>
      </c>
      <c r="B19297">
        <v>-1.3328024744333435E-05</v>
      </c>
      <c r="C19297">
        <v>3.0132707735213488E-05</v>
      </c>
      <c r="D19297">
        <v>-2.860498913286871E-05</v>
      </c>
      <c r="E19297">
        <v>-0.00042549921335142206</v>
      </c>
      <c r="F19297">
        <v>0.86579678485839617</v>
      </c>
      <c r="G19297">
        <v>0.52516761468338446</v>
      </c>
    </row>
    <row r="19298" spans="1:7">
      <c r="A19298">
        <v>192.96</v>
      </c>
      <c r="B19298">
        <v>-1.4531689120680765E-05</v>
      </c>
      <c r="C19298">
        <v>3.0181103092354872E-05</v>
      </c>
      <c r="D19298">
        <v>-2.7299022202248351E-05</v>
      </c>
      <c r="E19298">
        <v>-0.00040607295525844423</v>
      </c>
      <c r="F19298">
        <v>0.86579678489093648</v>
      </c>
      <c r="G19298">
        <v>0.52516761468338446</v>
      </c>
    </row>
    <row r="19299" spans="1:7">
      <c r="A19299">
        <v>192.97</v>
      </c>
      <c r="B19299">
        <v>-1.2676324679449123E-05</v>
      </c>
      <c r="C19299">
        <v>3.0110614185902022E-05</v>
      </c>
      <c r="D19299">
        <v>-2.9201334562519717E-05</v>
      </c>
      <c r="E19299">
        <v>-0.00043436985161748079</v>
      </c>
      <c r="F19299">
        <v>0.86579678491569789</v>
      </c>
      <c r="G19299">
        <v>0.52516761468338446</v>
      </c>
    </row>
    <row r="19300" spans="1:7">
      <c r="A19300">
        <v>192.98</v>
      </c>
      <c r="B19300">
        <v>-1.3457190187881513E-05</v>
      </c>
      <c r="C19300">
        <v>3.0134133647862857E-05</v>
      </c>
      <c r="D19300">
        <v>-2.8566605034407511E-05</v>
      </c>
      <c r="E19300">
        <v>-0.00042492824988681174</v>
      </c>
      <c r="F19300">
        <v>0.8657967849436039</v>
      </c>
      <c r="G19300">
        <v>0.52516761468338446</v>
      </c>
    </row>
    <row r="19301" spans="1:7">
      <c r="A19301">
        <v>192.99</v>
      </c>
      <c r="B19301">
        <v>-1.8759364942208731E-05</v>
      </c>
      <c r="C19301">
        <v>3.0329161165528785E-05</v>
      </c>
      <c r="D19301">
        <v>-2.3303609509257183E-05</v>
      </c>
      <c r="E19301">
        <v>-0.0003466411914502006</v>
      </c>
      <c r="F19301">
        <v>0.86579678499783208</v>
      </c>
      <c r="G19301">
        <v>0.52516761468338446</v>
      </c>
    </row>
    <row r="19302" spans="1:7">
      <c r="A19302">
        <v>193</v>
      </c>
      <c r="B19302">
        <v>-2.4332031860878089E-05</v>
      </c>
      <c r="C19302">
        <v>3.0536375008320804E-05</v>
      </c>
      <c r="D19302">
        <v>-1.7711871947073975E-05</v>
      </c>
      <c r="E19302">
        <v>-0.00026346409521272538</v>
      </c>
      <c r="F19302">
        <v>0.86579678508906388</v>
      </c>
      <c r="G19302">
        <v>0.52516761468338446</v>
      </c>
    </row>
    <row r="19303" spans="1:7">
      <c r="A19303">
        <v>193.01</v>
      </c>
      <c r="B19303">
        <v>-2.5447603881924916E-05</v>
      </c>
      <c r="C19303">
        <v>3.0578070036185785E-05</v>
      </c>
      <c r="D19303">
        <v>-1.6586724905141329E-05</v>
      </c>
      <c r="E19303">
        <v>-0.00024672753296397728</v>
      </c>
      <c r="F19303">
        <v>0.86579678518885284</v>
      </c>
      <c r="G19303">
        <v>0.52516761468338446</v>
      </c>
    </row>
    <row r="19304" spans="1:7">
      <c r="A19304">
        <v>193.02</v>
      </c>
      <c r="B19304">
        <v>-2.3714812587465096E-05</v>
      </c>
      <c r="C19304">
        <v>3.051261574645447E-05</v>
      </c>
      <c r="D19304">
        <v>-1.8353166086610829E-05</v>
      </c>
      <c r="E19304">
        <v>-0.00027300334553833608</v>
      </c>
      <c r="F19304">
        <v>0.86579678527551474</v>
      </c>
      <c r="G19304">
        <v>0.52516761468338446</v>
      </c>
    </row>
    <row r="19305" spans="1:7">
      <c r="A19305">
        <v>193.03</v>
      </c>
      <c r="B19305">
        <v>-2.4564639555694612E-05</v>
      </c>
      <c r="C19305">
        <v>3.0539461603412429E-05</v>
      </c>
      <c r="D19305">
        <v>-1.7628665871777094E-05</v>
      </c>
      <c r="E19305">
        <v>-0.00026222640484268428</v>
      </c>
      <c r="F19305">
        <v>0.865796785368499</v>
      </c>
      <c r="G19305">
        <v>0.52516761468338446</v>
      </c>
    </row>
    <row r="19306" spans="1:7">
      <c r="A19306">
        <v>193.04</v>
      </c>
      <c r="B19306">
        <v>-2.9062079169387758E-05</v>
      </c>
      <c r="C19306">
        <v>3.0703803466066229E-05</v>
      </c>
      <c r="D19306">
        <v>-1.3193769124472231E-05</v>
      </c>
      <c r="E19306">
        <v>-0.00019625731572652443</v>
      </c>
      <c r="F19306">
        <v>0.86579678549864847</v>
      </c>
      <c r="G19306">
        <v>0.52516761468338446</v>
      </c>
    </row>
    <row r="19307" spans="1:7">
      <c r="A19307">
        <v>193.05</v>
      </c>
      <c r="B19307">
        <v>-3.352706344142945E-05</v>
      </c>
      <c r="C19307">
        <v>3.08696035024091E-05</v>
      </c>
      <c r="D19307">
        <v>-8.7196205408848113E-06</v>
      </c>
      <c r="E19307">
        <v>-0.00012970435554566156</v>
      </c>
      <c r="F19307">
        <v>0.86579678567186125</v>
      </c>
      <c r="G19307">
        <v>0.52516761468338446</v>
      </c>
    </row>
    <row r="19308" spans="1:7">
      <c r="A19308">
        <v>193.06</v>
      </c>
      <c r="B19308">
        <v>-3.6084652778094724E-05</v>
      </c>
      <c r="C19308">
        <v>3.0962134643928527E-05</v>
      </c>
      <c r="D19308">
        <v>-6.2226530691422444E-06</v>
      </c>
      <c r="E19308">
        <v>-9.2561964403490887E-05</v>
      </c>
      <c r="F19308">
        <v>0.86579678587250886</v>
      </c>
      <c r="G19308">
        <v>0.52516761468338446</v>
      </c>
    </row>
    <row r="19309" spans="1:7">
      <c r="A19309">
        <v>193.07</v>
      </c>
      <c r="B19309">
        <v>-3.8129137407529094E-05</v>
      </c>
      <c r="C19309">
        <v>3.1035413722594815E-05</v>
      </c>
      <c r="D19309">
        <v>-4.2452079419381944E-06</v>
      </c>
      <c r="E19309">
        <v>-6.3147468136330641E-05</v>
      </c>
      <c r="F19309">
        <v>0.8657967860965371</v>
      </c>
      <c r="G19309">
        <v>0.52516761468338446</v>
      </c>
    </row>
    <row r="19310" spans="1:7">
      <c r="A19310">
        <v>193.08</v>
      </c>
      <c r="B19310">
        <v>-3.9894350001667474E-05</v>
      </c>
      <c r="C19310">
        <v>3.10984510956903E-05</v>
      </c>
      <c r="D19310">
        <v>-2.5441382126705084E-06</v>
      </c>
      <c r="E19310">
        <v>-3.7844055913473815E-05</v>
      </c>
      <c r="F19310">
        <v>0.86579678634178858</v>
      </c>
      <c r="G19310">
        <v>0.52516761468338446</v>
      </c>
    </row>
    <row r="19311" spans="1:7">
      <c r="A19311">
        <v>193.09</v>
      </c>
      <c r="B19311">
        <v>-3.9694991703687516E-05</v>
      </c>
      <c r="C19311">
        <v>3.1089964488449318E-05</v>
      </c>
      <c r="D19311">
        <v>-2.7731844154477186E-06</v>
      </c>
      <c r="E19311">
        <v>-4.1251118179784815E-05</v>
      </c>
      <c r="F19311">
        <v>0.86579678658459513</v>
      </c>
      <c r="G19311">
        <v>0.52516761468338446</v>
      </c>
    </row>
    <row r="19312" spans="1:7">
      <c r="A19312">
        <v>193.1</v>
      </c>
      <c r="B19312">
        <v>-3.8484605693870886E-05</v>
      </c>
      <c r="C19312">
        <v>3.1045143479996369E-05</v>
      </c>
      <c r="D19312">
        <v>-3.982786929872752E-06</v>
      </c>
      <c r="E19312">
        <v>-5.9243955581857188E-05</v>
      </c>
      <c r="F19312">
        <v>0.86579678681282</v>
      </c>
      <c r="G19312">
        <v>0.52516761468338446</v>
      </c>
    </row>
    <row r="19313" spans="1:7">
      <c r="A19313">
        <v>193.11</v>
      </c>
      <c r="B19313">
        <v>-3.98676294480794E-05</v>
      </c>
      <c r="C19313">
        <v>3.1090745360644721E-05</v>
      </c>
      <c r="D19313">
        <v>-2.7521104817514378E-06</v>
      </c>
      <c r="E19313">
        <v>-4.093764341605264E-05</v>
      </c>
      <c r="F19313">
        <v>0.8657967870577431</v>
      </c>
      <c r="G19313">
        <v>0.52516761468338446</v>
      </c>
    </row>
    <row r="19314" spans="1:7">
      <c r="A19314">
        <v>193.12</v>
      </c>
      <c r="B19314">
        <v>-4.42887126771068E-05</v>
      </c>
      <c r="C19314">
        <v>3.1247976510588531E-05</v>
      </c>
      <c r="D19314">
        <v>1.4908136043954564E-06</v>
      </c>
      <c r="E19314">
        <v>2.2175852365382415E-05</v>
      </c>
      <c r="F19314">
        <v>0.8657967873599991</v>
      </c>
      <c r="G19314">
        <v>0.52516761468338446</v>
      </c>
    </row>
    <row r="19315" spans="1:7">
      <c r="A19315">
        <v>193.13</v>
      </c>
      <c r="B19315">
        <v>-4.8419626601330825E-05</v>
      </c>
      <c r="C19315">
        <v>3.1398653701612873E-05</v>
      </c>
      <c r="D19315">
        <v>5.5568372672952914E-06</v>
      </c>
      <c r="E19315">
        <v>8.2657954351017461E-05</v>
      </c>
      <c r="F19315">
        <v>0.865796787721269</v>
      </c>
      <c r="G19315">
        <v>0.52516761468338446</v>
      </c>
    </row>
    <row r="19316" spans="1:7">
      <c r="A19316">
        <v>193.14</v>
      </c>
      <c r="B19316">
        <v>-5.0116992528750654E-05</v>
      </c>
      <c r="C19316">
        <v>3.14604734844994E-05</v>
      </c>
      <c r="D19316">
        <v>7.2250413846780444E-06</v>
      </c>
      <c r="E19316">
        <v>0.00010747249059708591</v>
      </c>
      <c r="F19316">
        <v>0.86579678810831173</v>
      </c>
      <c r="G19316">
        <v>0.52516761468338446</v>
      </c>
    </row>
    <row r="19317" spans="1:7">
      <c r="A19317">
        <v>193.15</v>
      </c>
      <c r="B19317">
        <v>-5.03808769021597E-05</v>
      </c>
      <c r="C19317">
        <v>3.1469450057348153E-05</v>
      </c>
      <c r="D19317">
        <v>7.4672736823656663E-06</v>
      </c>
      <c r="E19317">
        <v>0.00011107569602518928</v>
      </c>
      <c r="F19317">
        <v>0.865796788499441</v>
      </c>
      <c r="G19317">
        <v>0.52516761468338446</v>
      </c>
    </row>
    <row r="19318" spans="1:7">
      <c r="A19318">
        <v>193.16</v>
      </c>
      <c r="B19318">
        <v>-5.1526941535698332E-05</v>
      </c>
      <c r="C19318">
        <v>3.1507313649975846E-05</v>
      </c>
      <c r="D19318">
        <v>8.4890201841154124E-06</v>
      </c>
      <c r="E19318">
        <v>0.00012627417523871677</v>
      </c>
      <c r="F19318">
        <v>0.86579678890856748</v>
      </c>
      <c r="G19318">
        <v>0.52516761468338446</v>
      </c>
    </row>
    <row r="19319" spans="1:7">
      <c r="A19319">
        <v>193.17</v>
      </c>
      <c r="B19319">
        <v>-5.51486884690907E-05</v>
      </c>
      <c r="C19319">
        <v>3.1635756405167517E-05</v>
      </c>
      <c r="D19319">
        <v>1.1955035091252312E-05</v>
      </c>
      <c r="E19319">
        <v>0.00017783114698237813</v>
      </c>
      <c r="F19319">
        <v>0.86579678937722893</v>
      </c>
      <c r="G19319">
        <v>0.52516761468338446</v>
      </c>
    </row>
    <row r="19320" spans="1:7">
      <c r="A19320">
        <v>193.18</v>
      </c>
      <c r="B19320">
        <v>-6.0186495210867548E-05</v>
      </c>
      <c r="C19320">
        <v>3.1821536485394635E-05</v>
      </c>
      <c r="D19320">
        <v>1.6968280477983972E-05</v>
      </c>
      <c r="E19320">
        <v>0.00025240317211001157</v>
      </c>
      <c r="F19320">
        <v>0.8657967899354253</v>
      </c>
      <c r="G19320">
        <v>0.52516761468338446</v>
      </c>
    </row>
    <row r="19321" spans="1:7">
      <c r="A19321">
        <v>193.19</v>
      </c>
      <c r="B19321">
        <v>-6.1622471510427545E-05</v>
      </c>
      <c r="C19321">
        <v>3.1877139370479167E-05</v>
      </c>
      <c r="D19321">
        <v>1.8468703995010152E-05</v>
      </c>
      <c r="E19321">
        <v>0.000274721971925776</v>
      </c>
      <c r="F19321">
        <v>0.86579679052057512</v>
      </c>
      <c r="G19321">
        <v>0.52516761468338446</v>
      </c>
    </row>
    <row r="19322" spans="1:7">
      <c r="A19322">
        <v>193.2</v>
      </c>
      <c r="B19322">
        <v>-5.5226867586730325E-05</v>
      </c>
      <c r="C19322">
        <v>3.1639844162516771E-05</v>
      </c>
      <c r="D19322">
        <v>1.2064730199298445E-05</v>
      </c>
      <c r="E19322">
        <v>0.00017946286171456437</v>
      </c>
      <c r="F19322">
        <v>0.86579679099056628</v>
      </c>
      <c r="G19322">
        <v>0.52516761468338446</v>
      </c>
    </row>
    <row r="19323" spans="1:7">
      <c r="A19323">
        <v>193.21</v>
      </c>
      <c r="B19323">
        <v>-4.5028210157959187E-05</v>
      </c>
      <c r="C19323">
        <v>3.1255398601354795E-05</v>
      </c>
      <c r="D19323">
        <v>1.6895983309473915E-06</v>
      </c>
      <c r="E19323">
        <v>2.5132775172842449E-05</v>
      </c>
      <c r="F19323">
        <v>0.86579679130300025</v>
      </c>
      <c r="G19323">
        <v>0.52516761468338446</v>
      </c>
    </row>
    <row r="19324" spans="1:7">
      <c r="A19324">
        <v>193.22</v>
      </c>
      <c r="B19324">
        <v>-3.9831386383766445E-05</v>
      </c>
      <c r="C19324">
        <v>3.1058478898532788E-05</v>
      </c>
      <c r="D19324">
        <v>-3.6247035944079843E-06</v>
      </c>
      <c r="E19324">
        <v>-5.3917465966818765E-05</v>
      </c>
      <c r="F19324">
        <v>0.86579679154747813</v>
      </c>
      <c r="G19324">
        <v>0.52516761468338446</v>
      </c>
    </row>
    <row r="19325" spans="1:7">
      <c r="A19325">
        <v>193.23</v>
      </c>
      <c r="B19325">
        <v>-4.1180641287174604E-05</v>
      </c>
      <c r="C19325">
        <v>3.11078999029713E-05</v>
      </c>
      <c r="D19325">
        <v>-2.2909589357466417E-06</v>
      </c>
      <c r="E19325">
        <v>-3.4078014169231294E-05</v>
      </c>
      <c r="F19325">
        <v>0.86579679180879965</v>
      </c>
      <c r="G19325">
        <v>0.52516761468338446</v>
      </c>
    </row>
    <row r="19326" spans="1:7">
      <c r="A19326">
        <v>193.24</v>
      </c>
      <c r="B19326">
        <v>-4.110796448335608E-05</v>
      </c>
      <c r="C19326">
        <v>3.1102537896513038E-05</v>
      </c>
      <c r="D19326">
        <v>-2.4356659933821296E-06</v>
      </c>
      <c r="E19326">
        <v>-3.6230531651559179E-05</v>
      </c>
      <c r="F19326">
        <v>0.86579679206919957</v>
      </c>
      <c r="G19326">
        <v>0.52516761468338446</v>
      </c>
    </row>
    <row r="19327" spans="1:7">
      <c r="A19327">
        <v>193.25</v>
      </c>
      <c r="B19327">
        <v>-3.4474505796834763E-05</v>
      </c>
      <c r="C19327">
        <v>3.0854983888131855E-05</v>
      </c>
      <c r="D19327">
        <v>-9.1164391860494736E-06</v>
      </c>
      <c r="E19327">
        <v>-0.00013560703289248593</v>
      </c>
      <c r="F19327">
        <v>0.86579679225234041</v>
      </c>
      <c r="G19327">
        <v>0.52516761468338446</v>
      </c>
    </row>
    <row r="19328" spans="1:7">
      <c r="A19328">
        <v>193.26</v>
      </c>
      <c r="B19328">
        <v>-2.7473318542792156E-05</v>
      </c>
      <c r="C19328">
        <v>3.0594285196365146E-05</v>
      </c>
      <c r="D19328">
        <v>-1.6151912294141881E-05</v>
      </c>
      <c r="E19328">
        <v>-0.00024025969537536047</v>
      </c>
      <c r="F19328">
        <v>0.86579679236864882</v>
      </c>
      <c r="G19328">
        <v>0.52516761468338446</v>
      </c>
    </row>
    <row r="19329" spans="1:7">
      <c r="A19329">
        <v>193.27</v>
      </c>
      <c r="B19329">
        <v>-2.9254305127409143E-05</v>
      </c>
      <c r="C19329">
        <v>3.0654381070193631E-05</v>
      </c>
      <c r="D19329">
        <v>-1.4530071567811009E-05</v>
      </c>
      <c r="E19329">
        <v>-0.00021613481457118875</v>
      </c>
      <c r="F19329">
        <v>0.86579679250052555</v>
      </c>
      <c r="G19329">
        <v>0.52516761468338446</v>
      </c>
    </row>
    <row r="19330" spans="1:7">
      <c r="A19330">
        <v>193.28</v>
      </c>
      <c r="B19330">
        <v>-3.9450860539021304E-05</v>
      </c>
      <c r="C19330">
        <v>3.102336920634859E-05</v>
      </c>
      <c r="D19330">
        <v>-4.5720707336338172E-06</v>
      </c>
      <c r="E19330">
        <v>-6.8009552162803035E-05</v>
      </c>
      <c r="F19330">
        <v>0.86579679274035459</v>
      </c>
      <c r="G19330">
        <v>0.52516761468338446</v>
      </c>
    </row>
    <row r="19331" spans="1:7">
      <c r="A19331">
        <v>193.29</v>
      </c>
      <c r="B19331">
        <v>-4.8135704496379E-05</v>
      </c>
      <c r="C19331">
        <v>3.1343277795575871E-05</v>
      </c>
      <c r="D19331">
        <v>4.0613644457812933E-06</v>
      </c>
      <c r="E19331">
        <v>6.0412796130996736E-05</v>
      </c>
      <c r="F19331">
        <v>0.8657967930974001</v>
      </c>
      <c r="G19331">
        <v>0.52516761468338446</v>
      </c>
    </row>
    <row r="19332" spans="1:7">
      <c r="A19332">
        <v>193.3</v>
      </c>
      <c r="B19332">
        <v>-4.7092377510212668E-05</v>
      </c>
      <c r="C19332">
        <v>3.1311228564149268E-05</v>
      </c>
      <c r="D19332">
        <v>3.1964298269990682E-06</v>
      </c>
      <c r="E19332">
        <v>4.7546893676611136E-05</v>
      </c>
      <c r="F19332">
        <v>0.86579679343913551</v>
      </c>
      <c r="G19332">
        <v>0.52516761468338446</v>
      </c>
    </row>
    <row r="19333" spans="1:7">
      <c r="A19333">
        <v>193.31</v>
      </c>
      <c r="B19333">
        <v>-3.8526695207611683E-05</v>
      </c>
      <c r="C19333">
        <v>3.0997417246961308E-05</v>
      </c>
      <c r="D19333">
        <v>-5.27250136561523E-06</v>
      </c>
      <c r="E19333">
        <v>-7.8428457813526552E-05</v>
      </c>
      <c r="F19333">
        <v>0.86579679366785989</v>
      </c>
      <c r="G19333">
        <v>0.52516761468338446</v>
      </c>
    </row>
    <row r="19334" spans="1:7">
      <c r="A19334">
        <v>193.32</v>
      </c>
      <c r="B19334">
        <v>-3.1349063884775482E-05</v>
      </c>
      <c r="C19334">
        <v>3.0726998216594965E-05</v>
      </c>
      <c r="D19334">
        <v>-1.2570361667725235E-05</v>
      </c>
      <c r="E19334">
        <v>-0.00018698412980741288</v>
      </c>
      <c r="F19334">
        <v>0.86579679381929908</v>
      </c>
      <c r="G19334">
        <v>0.52516761468338446</v>
      </c>
    </row>
    <row r="19335" spans="1:7">
      <c r="A19335">
        <v>193.33</v>
      </c>
      <c r="B19335">
        <v>-3.0083733083956718E-05</v>
      </c>
      <c r="C19335">
        <v>3.067411957608168E-05</v>
      </c>
      <c r="D19335">
        <v>-1.3997406499923276E-05</v>
      </c>
      <c r="E19335">
        <v>-0.00020821142168635874</v>
      </c>
      <c r="F19335">
        <v>0.86579679395875986</v>
      </c>
      <c r="G19335">
        <v>0.52516761468338446</v>
      </c>
    </row>
    <row r="19336" spans="1:7">
      <c r="A19336">
        <v>193.34</v>
      </c>
      <c r="B19336">
        <v>-3.0866592989914691E-05</v>
      </c>
      <c r="C19336">
        <v>3.0700298171982961E-05</v>
      </c>
      <c r="D19336">
        <v>-1.3290914028980528E-05</v>
      </c>
      <c r="E19336">
        <v>-0.00019770234618108536</v>
      </c>
      <c r="F19336">
        <v>0.86579679410557342</v>
      </c>
      <c r="G19336">
        <v>0.52516761468338446</v>
      </c>
    </row>
    <row r="19337" spans="1:7">
      <c r="A19337">
        <v>193.35</v>
      </c>
      <c r="B19337">
        <v>-2.9209147237102706E-05</v>
      </c>
      <c r="C19337">
        <v>3.0638070117502821E-05</v>
      </c>
      <c r="D19337">
        <v>-1.4970278753715181E-05</v>
      </c>
      <c r="E19337">
        <v>-0.00022268289646151332</v>
      </c>
      <c r="F19337">
        <v>0.86579679423704337</v>
      </c>
      <c r="G19337">
        <v>0.52516761468338446</v>
      </c>
    </row>
    <row r="19338" spans="1:7">
      <c r="A19338">
        <v>193.36</v>
      </c>
      <c r="B19338">
        <v>-2.6220744043349339E-05</v>
      </c>
      <c r="C19338">
        <v>3.05286824596735E-05</v>
      </c>
      <c r="D19338">
        <v>-1.7922328697920071E-05</v>
      </c>
      <c r="E19338">
        <v>-0.00026659463938156103</v>
      </c>
      <c r="F19338">
        <v>0.86579679434298806</v>
      </c>
      <c r="G19338">
        <v>0.52516761468338446</v>
      </c>
    </row>
    <row r="19339" spans="1:7">
      <c r="A19339">
        <v>193.37</v>
      </c>
      <c r="B19339">
        <v>-2.4105902608788896E-05</v>
      </c>
      <c r="C19339">
        <v>3.0450746607903297E-05</v>
      </c>
      <c r="D19339">
        <v>-2.0025575894004453E-05</v>
      </c>
      <c r="E19339">
        <v>-0.00029788044142331624</v>
      </c>
      <c r="F19339">
        <v>0.86579679443253177</v>
      </c>
      <c r="G19339">
        <v>0.52516761468338446</v>
      </c>
    </row>
    <row r="19340" spans="1:7">
      <c r="A19340">
        <v>193.38</v>
      </c>
      <c r="B19340">
        <v>-2.1723734926202115E-05</v>
      </c>
      <c r="C19340">
        <v>3.0357538910904943E-05</v>
      </c>
      <c r="D19340">
        <v>-2.25409598677461E-05</v>
      </c>
      <c r="E19340">
        <v>-0.00033529677803272322</v>
      </c>
      <c r="F19340">
        <v>0.86579679450525249</v>
      </c>
      <c r="G19340">
        <v>0.52516761468338446</v>
      </c>
    </row>
    <row r="19341" spans="1:7">
      <c r="A19341">
        <v>193.39</v>
      </c>
      <c r="B19341">
        <v>-1.9316516758127869E-05</v>
      </c>
      <c r="C19341">
        <v>3.026406189553442E-05</v>
      </c>
      <c r="D19341">
        <v>-2.5063608599486346E-05</v>
      </c>
      <c r="E19341">
        <v>-0.00037282117791735941</v>
      </c>
      <c r="F19341">
        <v>0.86579679456274972</v>
      </c>
      <c r="G19341">
        <v>0.52516761468338446</v>
      </c>
    </row>
    <row r="19342" spans="1:7">
      <c r="A19342">
        <v>193.4</v>
      </c>
      <c r="B19342">
        <v>-2.0769911000409611E-05</v>
      </c>
      <c r="C19342">
        <v>3.0319747981798033E-05</v>
      </c>
      <c r="D19342">
        <v>-2.3560785700260537E-05</v>
      </c>
      <c r="E19342">
        <v>-0.00035046668729137547</v>
      </c>
      <c r="F19342">
        <v>0.86579679462922465</v>
      </c>
      <c r="G19342">
        <v>0.52516761468338446</v>
      </c>
    </row>
    <row r="19343" spans="1:7">
      <c r="A19343">
        <v>193.41</v>
      </c>
      <c r="B19343">
        <v>-2.5135649806223772E-05</v>
      </c>
      <c r="C19343">
        <v>3.0483646663670202E-05</v>
      </c>
      <c r="D19343">
        <v>-1.9137592068687195E-05</v>
      </c>
      <c r="E19343">
        <v>-0.00028467168202172204</v>
      </c>
      <c r="F19343">
        <v>0.86579679472658211</v>
      </c>
      <c r="G19343">
        <v>0.52516761468338446</v>
      </c>
    </row>
    <row r="19344" spans="1:7">
      <c r="A19344">
        <v>193.42</v>
      </c>
      <c r="B19344">
        <v>-2.3869543267068123E-05</v>
      </c>
      <c r="C19344">
        <v>3.0436486889460056E-05</v>
      </c>
      <c r="D19344">
        <v>-2.0410313321909382E-05</v>
      </c>
      <c r="E19344">
        <v>-0.00030360341066340205</v>
      </c>
      <c r="F19344">
        <v>0.86579679481437855</v>
      </c>
      <c r="G19344">
        <v>0.52516761468338446</v>
      </c>
    </row>
    <row r="19345" spans="1:7">
      <c r="A19345">
        <v>193.43</v>
      </c>
      <c r="B19345">
        <v>-1.4029022058832998E-05</v>
      </c>
      <c r="C19345">
        <v>3.0071687718157782E-05</v>
      </c>
      <c r="D19345">
        <v>-3.0255168235138942E-05</v>
      </c>
      <c r="E19345">
        <v>-0.00045004562749769177</v>
      </c>
      <c r="F19345">
        <v>0.86579679484470651</v>
      </c>
      <c r="G19345">
        <v>0.52516761468338446</v>
      </c>
    </row>
    <row r="19346" spans="1:7">
      <c r="A19346">
        <v>193.44</v>
      </c>
      <c r="B19346">
        <v>-5.8048292865729386E-06</v>
      </c>
      <c r="C19346">
        <v>2.9763730657620208E-05</v>
      </c>
      <c r="D19346">
        <v>-3.8565908422652139E-05</v>
      </c>
      <c r="E19346">
        <v>-0.00057366788778695054</v>
      </c>
      <c r="F19346">
        <v>0.86579679484989891</v>
      </c>
      <c r="G19346">
        <v>0.52516761468338446</v>
      </c>
    </row>
    <row r="19347" spans="1:7">
      <c r="A19347">
        <v>193.45</v>
      </c>
      <c r="B19347">
        <v>-8.47855891200974E-06</v>
      </c>
      <c r="C19347">
        <v>2.9856262145523645E-05</v>
      </c>
      <c r="D19347">
        <v>-3.6068720584936915E-05</v>
      </c>
      <c r="E19347">
        <v>-0.00053652221870093659</v>
      </c>
      <c r="F19347">
        <v>0.865796794860976</v>
      </c>
      <c r="G19347">
        <v>0.52516761468338446</v>
      </c>
    </row>
    <row r="19348" spans="1:7">
      <c r="A19348">
        <v>193.46</v>
      </c>
      <c r="B19348">
        <v>-1.6919921201844964E-05</v>
      </c>
      <c r="C19348">
        <v>3.01652854246776E-05</v>
      </c>
      <c r="D19348">
        <v>-2.7729009079151407E-05</v>
      </c>
      <c r="E19348">
        <v>-0.00041246901005237717</v>
      </c>
      <c r="F19348">
        <v>0.86579679490509109</v>
      </c>
      <c r="G19348">
        <v>0.52516761468338446</v>
      </c>
    </row>
    <row r="19349" spans="1:7">
      <c r="A19349">
        <v>193.47</v>
      </c>
      <c r="B19349">
        <v>-2.0240681863401749E-05</v>
      </c>
      <c r="C19349">
        <v>3.0290295205342094E-05</v>
      </c>
      <c r="D19349">
        <v>-2.4355339414147063E-05</v>
      </c>
      <c r="E19349">
        <v>-0.00036228567378543755</v>
      </c>
      <c r="F19349">
        <v>0.86579679496822159</v>
      </c>
      <c r="G19349">
        <v>0.52516761468338446</v>
      </c>
    </row>
    <row r="19350" spans="1:7">
      <c r="A19350">
        <v>193.48</v>
      </c>
      <c r="B19350">
        <v>-1.6801583716328173E-05</v>
      </c>
      <c r="C19350">
        <v>3.0167567665461605E-05</v>
      </c>
      <c r="D19350">
        <v>-2.7667435674494319E-05</v>
      </c>
      <c r="E19350">
        <v>-0.000411553105658103</v>
      </c>
      <c r="F19350">
        <v>0.86579679501172158</v>
      </c>
      <c r="G19350">
        <v>0.52516761468338446</v>
      </c>
    </row>
    <row r="19351" spans="1:7">
      <c r="A19351">
        <v>193.49</v>
      </c>
      <c r="B19351">
        <v>-1.2846922545458517E-05</v>
      </c>
      <c r="C19351">
        <v>3.002206808598547E-05</v>
      </c>
      <c r="D19351">
        <v>-3.1594083011149383E-05</v>
      </c>
      <c r="E19351">
        <v>-0.00046996198479084709</v>
      </c>
      <c r="F19351">
        <v>0.865796795037154</v>
      </c>
      <c r="G19351">
        <v>0.52516761468338446</v>
      </c>
    </row>
    <row r="19352" spans="1:7">
      <c r="A19352">
        <v>193.5</v>
      </c>
      <c r="B19352">
        <v>-1.1601561967882115E-05</v>
      </c>
      <c r="C19352">
        <v>2.9973183917016395E-05</v>
      </c>
      <c r="D19352">
        <v>-3.2913335231758695E-05</v>
      </c>
      <c r="E19352">
        <v>-0.00048958586157241059</v>
      </c>
      <c r="F19352">
        <v>0.86579679505789464</v>
      </c>
      <c r="G19352">
        <v>0.52516761468338446</v>
      </c>
    </row>
    <row r="19353" spans="1:7">
      <c r="A19353">
        <v>193.51</v>
      </c>
      <c r="B19353">
        <v>-1.0915157506649887E-05</v>
      </c>
      <c r="C19353">
        <v>2.9949292764241886E-05</v>
      </c>
      <c r="D19353">
        <v>-3.3558092862256858E-05</v>
      </c>
      <c r="E19353">
        <v>-0.00049917663132607079</v>
      </c>
      <c r="F19353">
        <v>0.86579679507625351</v>
      </c>
      <c r="G19353">
        <v>0.52516761468338446</v>
      </c>
    </row>
    <row r="19354" spans="1:7">
      <c r="A19354">
        <v>193.52</v>
      </c>
      <c r="B19354">
        <v>-8.5811554044225268E-06</v>
      </c>
      <c r="C19354">
        <v>2.9866728523805439E-05</v>
      </c>
      <c r="D19354">
        <v>-3.5786276923972535E-05</v>
      </c>
      <c r="E19354">
        <v>-0.0005323208692440915</v>
      </c>
      <c r="F19354">
        <v>0.86579679508760055</v>
      </c>
      <c r="G19354">
        <v>0.52516761468338446</v>
      </c>
    </row>
    <row r="19355" spans="1:7">
      <c r="A19355">
        <v>193.53</v>
      </c>
      <c r="B19355">
        <v>-4.678922688796822E-06</v>
      </c>
      <c r="C19355">
        <v>2.9720792057477589E-05</v>
      </c>
      <c r="D19355">
        <v>-3.97246760258713E-05</v>
      </c>
      <c r="E19355">
        <v>-0.00059090455588483551</v>
      </c>
      <c r="F19355">
        <v>0.86579679509097407</v>
      </c>
      <c r="G19355">
        <v>0.52516761468338446</v>
      </c>
    </row>
    <row r="19356" spans="1:7">
      <c r="A19356">
        <v>193.54</v>
      </c>
      <c r="B19356">
        <v>-9.83223166705873E-07</v>
      </c>
      <c r="C19356">
        <v>2.9581856726650065E-05</v>
      </c>
      <c r="D19356">
        <v>-4.34740659083903E-05</v>
      </c>
      <c r="E19356">
        <v>-0.00064667673038730576</v>
      </c>
      <c r="F19356">
        <v>0.865796795091123</v>
      </c>
      <c r="G19356">
        <v>0.52516761468338446</v>
      </c>
    </row>
    <row r="19357" spans="1:7">
      <c r="A19357">
        <v>193.55</v>
      </c>
      <c r="B19357">
        <v>-6.9121814827901988E-07</v>
      </c>
      <c r="C19357">
        <v>2.9572549862699305E-05</v>
      </c>
      <c r="D19357">
        <v>-4.3725210023736289E-05</v>
      </c>
      <c r="E19357">
        <v>-0.00065041249910307729</v>
      </c>
      <c r="F19357">
        <v>0.86579679509119656</v>
      </c>
      <c r="G19357">
        <v>0.52516761468338446</v>
      </c>
    </row>
    <row r="19358" spans="1:7">
      <c r="A19358">
        <v>193.56</v>
      </c>
      <c r="B19358">
        <v>-5.2766993374746792E-06</v>
      </c>
      <c r="C19358">
        <v>2.974439201927203E-05</v>
      </c>
      <c r="D19358">
        <v>-3.9087640938256991E-05</v>
      </c>
      <c r="E19358">
        <v>-0.00058142865895657273</v>
      </c>
      <c r="F19358">
        <v>0.86579679509548713</v>
      </c>
      <c r="G19358">
        <v>0.52516761468338446</v>
      </c>
    </row>
    <row r="19359" spans="1:7">
      <c r="A19359">
        <v>193.57</v>
      </c>
      <c r="B19359">
        <v>-1.0463845858005506E-05</v>
      </c>
      <c r="C19359">
        <v>2.9937665837780339E-05</v>
      </c>
      <c r="D19359">
        <v>-3.3871700113978017E-05</v>
      </c>
      <c r="E19359">
        <v>-0.000503841539195423</v>
      </c>
      <c r="F19359">
        <v>0.8657967951123593</v>
      </c>
      <c r="G19359">
        <v>0.52516761468338446</v>
      </c>
    </row>
    <row r="19360" spans="1:7">
      <c r="A19360">
        <v>193.58</v>
      </c>
      <c r="B19360">
        <v>-9.0072438217324238E-06</v>
      </c>
      <c r="C19360">
        <v>2.9886130546018987E-05</v>
      </c>
      <c r="D19360">
        <v>-3.526250591251223E-05</v>
      </c>
      <c r="E19360">
        <v>-0.00052452977544861941</v>
      </c>
      <c r="F19360">
        <v>0.86579679512486118</v>
      </c>
      <c r="G19360">
        <v>0.52516761468338446</v>
      </c>
    </row>
    <row r="19361" spans="1:7">
      <c r="A19361">
        <v>193.59</v>
      </c>
      <c r="B19361">
        <v>1.0520843583411161E-06</v>
      </c>
      <c r="C19361">
        <v>2.9519089433368127E-05</v>
      </c>
      <c r="D19361">
        <v>-4.5167938276761289E-05</v>
      </c>
      <c r="E19361">
        <v>-0.00067187308186682422</v>
      </c>
      <c r="F19361">
        <v>0.86579679512503172</v>
      </c>
      <c r="G19361">
        <v>0.52516761468338446</v>
      </c>
    </row>
    <row r="19362" spans="1:7">
      <c r="A19362">
        <v>193.6</v>
      </c>
      <c r="B19362">
        <v>1.2826191214668318E-05</v>
      </c>
      <c r="C19362">
        <v>2.9085468534625652E-05</v>
      </c>
      <c r="D19362">
        <v>-5.68698267823839E-05</v>
      </c>
      <c r="E19362">
        <v>-0.00084593867338796059</v>
      </c>
      <c r="F19362">
        <v>0.8657967951503821</v>
      </c>
      <c r="G19362">
        <v>0.52516761468338446</v>
      </c>
    </row>
    <row r="19363" spans="1:7">
      <c r="A19363">
        <v>193.61</v>
      </c>
      <c r="B19363">
        <v>1.6575181459824505E-05</v>
      </c>
      <c r="C19363">
        <v>2.8940727674312785E-05</v>
      </c>
      <c r="D19363">
        <v>-6.07758526157292E-05</v>
      </c>
      <c r="E19363">
        <v>-0.00090404080765897187</v>
      </c>
      <c r="F19363">
        <v>0.86579679519271768</v>
      </c>
      <c r="G19363">
        <v>0.52516761468338446</v>
      </c>
    </row>
    <row r="19364" spans="1:7">
      <c r="A19364">
        <v>193.62</v>
      </c>
      <c r="B19364">
        <v>8.9370215047375415E-06</v>
      </c>
      <c r="C19364">
        <v>2.9216749629982904E-05</v>
      </c>
      <c r="D19364">
        <v>-5.3326747297057559E-05</v>
      </c>
      <c r="E19364">
        <v>-0.00079323536604373123</v>
      </c>
      <c r="F19364">
        <v>0.86579679520502528</v>
      </c>
      <c r="G19364">
        <v>0.52516761468338446</v>
      </c>
    </row>
    <row r="19365" spans="1:7">
      <c r="A19365">
        <v>193.63</v>
      </c>
      <c r="B19365">
        <v>-3.0801035355205239E-06</v>
      </c>
      <c r="C19365">
        <v>2.9664380638321886E-05</v>
      </c>
      <c r="D19365">
        <v>-4.1246424413962915E-05</v>
      </c>
      <c r="E19365">
        <v>-0.00061354056315769841</v>
      </c>
      <c r="F19365">
        <v>0.86579679520648711</v>
      </c>
      <c r="G19365">
        <v>0.52516761468338446</v>
      </c>
    </row>
    <row r="19366" spans="1:7">
      <c r="A19366">
        <v>193.64</v>
      </c>
      <c r="B19366">
        <v>-7.3299691921717937E-06</v>
      </c>
      <c r="C19366">
        <v>2.983272384392996E-05</v>
      </c>
      <c r="D19366">
        <v>-3.6703326028913648E-05</v>
      </c>
      <c r="E19366">
        <v>-0.00054596197468009052</v>
      </c>
      <c r="F19366">
        <v>0.86579679521476638</v>
      </c>
      <c r="G19366">
        <v>0.52516761468338446</v>
      </c>
    </row>
    <row r="19367" spans="1:7">
      <c r="A19367">
        <v>193.65</v>
      </c>
      <c r="B19367">
        <v>1.531831818103927E-06</v>
      </c>
      <c r="C19367">
        <v>2.9511176364247034E-05</v>
      </c>
      <c r="D19367">
        <v>-4.5381042674943506E-05</v>
      </c>
      <c r="E19367">
        <v>-0.00067504300978978461</v>
      </c>
      <c r="F19367">
        <v>0.865796795215128</v>
      </c>
      <c r="G19367">
        <v>0.52516761468338446</v>
      </c>
    </row>
    <row r="19368" spans="1:7">
      <c r="A19368">
        <v>193.66</v>
      </c>
      <c r="B19368">
        <v>1.4825919061036728E-05</v>
      </c>
      <c r="C19368">
        <v>2.9016329716117888E-05</v>
      </c>
      <c r="D19368">
        <v>-5.8735572502885525E-05</v>
      </c>
      <c r="E19368">
        <v>-0.00087369164098042218</v>
      </c>
      <c r="F19368">
        <v>0.86579679524899944</v>
      </c>
      <c r="G19368">
        <v>0.52516761468338446</v>
      </c>
    </row>
    <row r="19369" spans="1:7">
      <c r="A19369">
        <v>193.67</v>
      </c>
      <c r="B19369">
        <v>1.7544307829828373E-05</v>
      </c>
      <c r="C19369">
        <v>2.8911589420883149E-05</v>
      </c>
      <c r="D19369">
        <v>-6.1562160546221788E-05</v>
      </c>
      <c r="E19369">
        <v>-0.00091573713812504907</v>
      </c>
      <c r="F19369">
        <v>0.86579679529643028</v>
      </c>
      <c r="G19369">
        <v>0.52516761468338446</v>
      </c>
    </row>
    <row r="19370" spans="1:7">
      <c r="A19370">
        <v>193.68</v>
      </c>
      <c r="B19370">
        <v>4.8442923516623317E-06</v>
      </c>
      <c r="C19370">
        <v>2.9380041941912596E-05</v>
      </c>
      <c r="D19370">
        <v>-4.8919881368482392E-05</v>
      </c>
      <c r="E19370">
        <v>-0.00072768323535617554</v>
      </c>
      <c r="F19370">
        <v>0.8657967953000465</v>
      </c>
      <c r="G19370">
        <v>0.52516761468338446</v>
      </c>
    </row>
    <row r="19371" spans="1:7">
      <c r="A19371">
        <v>193.69</v>
      </c>
      <c r="B19371">
        <v>-1.1522733197844868E-05</v>
      </c>
      <c r="C19371">
        <v>2.9987838396819278E-05</v>
      </c>
      <c r="D19371">
        <v>-3.2517202503317406E-05</v>
      </c>
      <c r="E19371">
        <v>-0.00048369338723684642</v>
      </c>
      <c r="F19371">
        <v>0.86579679532050624</v>
      </c>
      <c r="G19371">
        <v>0.52516761468338446</v>
      </c>
    </row>
    <row r="19372" spans="1:7">
      <c r="A19372">
        <v>193.7</v>
      </c>
      <c r="B19372">
        <v>-1.62340808537842E-05</v>
      </c>
      <c r="C19372">
        <v>3.0169172489163606E-05</v>
      </c>
      <c r="D19372">
        <v>-2.7623543418260731E-05</v>
      </c>
      <c r="E19372">
        <v>-0.00041090020834662837</v>
      </c>
      <c r="F19372">
        <v>0.86579679536111742</v>
      </c>
      <c r="G19372">
        <v>0.52516761468338446</v>
      </c>
    </row>
    <row r="19373" spans="1:7">
      <c r="A19373">
        <v>193.71</v>
      </c>
      <c r="B19373">
        <v>-8.2405320255852444E-06</v>
      </c>
      <c r="C19373">
        <v>2.9879012419804039E-05</v>
      </c>
      <c r="D19373">
        <v>-3.5454198442480516E-05</v>
      </c>
      <c r="E19373">
        <v>-0.00052738120183189771</v>
      </c>
      <c r="F19373">
        <v>0.8657967953715815</v>
      </c>
      <c r="G19373">
        <v>0.52516761468338446</v>
      </c>
    </row>
    <row r="19374" spans="1:7">
      <c r="A19374">
        <v>193.72</v>
      </c>
      <c r="B19374">
        <v>-1.1368941349096761E-06</v>
      </c>
      <c r="C19374">
        <v>2.9615473814657228E-05</v>
      </c>
      <c r="D19374">
        <v>-4.2566384062053982E-05</v>
      </c>
      <c r="E19374">
        <v>-0.00063317496292305295</v>
      </c>
      <c r="F19374">
        <v>0.86579679537178056</v>
      </c>
      <c r="G19374">
        <v>0.52516761468338446</v>
      </c>
    </row>
    <row r="19375" spans="1:7">
      <c r="A19375">
        <v>193.73</v>
      </c>
      <c r="B19375">
        <v>-5.718138613528389E-06</v>
      </c>
      <c r="C19375">
        <v>2.9781386254322104E-05</v>
      </c>
      <c r="D19375">
        <v>-3.8088841226651576E-05</v>
      </c>
      <c r="E19375">
        <v>-0.00056657151324644218</v>
      </c>
      <c r="F19375">
        <v>0.86579679537681908</v>
      </c>
      <c r="G19375">
        <v>0.52516761468338446</v>
      </c>
    </row>
    <row r="19376" spans="1:7">
      <c r="A19376">
        <v>193.74</v>
      </c>
      <c r="B19376">
        <v>-1.8008325970504506E-05</v>
      </c>
      <c r="C19376">
        <v>3.0232861432261784E-05</v>
      </c>
      <c r="D19376">
        <v>-2.5904774274678577E-05</v>
      </c>
      <c r="E19376">
        <v>-0.00038533351733584383</v>
      </c>
      <c r="F19376">
        <v>0.86579679542679211</v>
      </c>
      <c r="G19376">
        <v>0.52516761468338446</v>
      </c>
    </row>
    <row r="19377" spans="1:7">
      <c r="A19377">
        <v>193.75</v>
      </c>
      <c r="B19377">
        <v>-2.7758597733923319E-05</v>
      </c>
      <c r="C19377">
        <v>3.0593697810746947E-05</v>
      </c>
      <c r="D19377">
        <v>-1.616693659177503E-05</v>
      </c>
      <c r="E19377">
        <v>-0.00024048318180265357</v>
      </c>
      <c r="F19377">
        <v>0.86579679554552857</v>
      </c>
      <c r="G19377">
        <v>0.52516761468338446</v>
      </c>
    </row>
    <row r="19378" spans="1:7">
      <c r="A19378">
        <v>193.76</v>
      </c>
      <c r="B19378">
        <v>-3.2088771171248111E-05</v>
      </c>
      <c r="C19378">
        <v>3.0760734450583647E-05</v>
      </c>
      <c r="D19378">
        <v>-1.1659160350636184E-05</v>
      </c>
      <c r="E19378">
        <v>-0.00017343001021571323</v>
      </c>
      <c r="F19378">
        <v>0.86579679570419865</v>
      </c>
      <c r="G19378">
        <v>0.52516761468338446</v>
      </c>
    </row>
    <row r="19379" spans="1:7">
      <c r="A19379">
        <v>193.77</v>
      </c>
      <c r="B19379">
        <v>-3.3055323373505925E-05</v>
      </c>
      <c r="C19379">
        <v>3.0804852461839933E-05</v>
      </c>
      <c r="D19379">
        <v>-1.0468560328850354E-05</v>
      </c>
      <c r="E19379">
        <v>-0.00015571983489164902</v>
      </c>
      <c r="F19379">
        <v>0.8657967958725713</v>
      </c>
      <c r="G19379">
        <v>0.52516761468338446</v>
      </c>
    </row>
    <row r="19380" spans="1:7">
      <c r="A19380">
        <v>193.78</v>
      </c>
      <c r="B19380">
        <v>-2.7962151706120635E-05</v>
      </c>
      <c r="C19380">
        <v>3.0618251875558222E-05</v>
      </c>
      <c r="D19380">
        <v>-1.5504421455715016E-05</v>
      </c>
      <c r="E19380">
        <v>-0.00023062826915376086</v>
      </c>
      <c r="F19380">
        <v>0.86579679599305548</v>
      </c>
      <c r="G19380">
        <v>0.52516761468338446</v>
      </c>
    </row>
    <row r="19381" spans="1:7">
      <c r="A19381">
        <v>193.79</v>
      </c>
      <c r="B19381">
        <v>-1.485743686887556E-05</v>
      </c>
      <c r="C19381">
        <v>3.0130872591919346E-05</v>
      </c>
      <c r="D19381">
        <v>-2.8657452741377083E-05</v>
      </c>
      <c r="E19381">
        <v>-0.00042627960952798413</v>
      </c>
      <c r="F19381">
        <v>0.865796796027071</v>
      </c>
      <c r="G19381">
        <v>0.52516761468338446</v>
      </c>
    </row>
    <row r="19382" spans="1:7">
      <c r="A19382">
        <v>193.8</v>
      </c>
      <c r="B19382">
        <v>-4.5521685971685474E-06</v>
      </c>
      <c r="C19382">
        <v>2.9745971343936011E-05</v>
      </c>
      <c r="D19382">
        <v>-3.9044820704482538E-05</v>
      </c>
      <c r="E19382">
        <v>-0.00058079170797917777</v>
      </c>
      <c r="F19382">
        <v>0.86579679603026416</v>
      </c>
      <c r="G19382">
        <v>0.52516761468338446</v>
      </c>
    </row>
    <row r="19383" spans="1:7">
      <c r="A19383">
        <v>193.81</v>
      </c>
      <c r="B19383">
        <v>-1.112921121724335E-05</v>
      </c>
      <c r="C19383">
        <v>2.9984422646438941E-05</v>
      </c>
      <c r="D19383">
        <v>-3.2609646729488179E-05</v>
      </c>
      <c r="E19383">
        <v>-0.00048506849510113664</v>
      </c>
      <c r="F19383">
        <v>0.86579679604935023</v>
      </c>
      <c r="G19383">
        <v>0.52516761468338446</v>
      </c>
    </row>
    <row r="19384" spans="1:7">
      <c r="A19384">
        <v>193.82</v>
      </c>
      <c r="B19384">
        <v>-2.933856704792339E-05</v>
      </c>
      <c r="C19384">
        <v>3.065735353393083E-05</v>
      </c>
      <c r="D19384">
        <v>-1.4449121926055388E-05</v>
      </c>
      <c r="E19384">
        <v>-0.0002149306886500739</v>
      </c>
      <c r="F19384">
        <v>0.8657967961819879</v>
      </c>
      <c r="G19384">
        <v>0.52516761468338446</v>
      </c>
    </row>
    <row r="19385" spans="1:7">
      <c r="A19385">
        <v>193.83</v>
      </c>
      <c r="B19385">
        <v>-3.734226592632066E-05</v>
      </c>
      <c r="C19385">
        <v>3.0960554633787013E-05</v>
      </c>
      <c r="D19385">
        <v>-6.2666767322109649E-06</v>
      </c>
      <c r="E19385">
        <v>-9.32168163916381E-05</v>
      </c>
      <c r="F19385">
        <v>0.86579679639686491</v>
      </c>
      <c r="G19385">
        <v>0.52516761468338446</v>
      </c>
    </row>
    <row r="19386" spans="1:7">
      <c r="A19386">
        <v>193.84</v>
      </c>
      <c r="B19386">
        <v>-2.5976773148405584E-05</v>
      </c>
      <c r="C19386">
        <v>3.0548564084196365E-05</v>
      </c>
      <c r="D19386">
        <v>-1.7385206107579416E-05</v>
      </c>
      <c r="E19386">
        <v>-0.0002586049408502438</v>
      </c>
      <c r="F19386">
        <v>0.86579679650084718</v>
      </c>
      <c r="G19386">
        <v>0.52516761468338446</v>
      </c>
    </row>
    <row r="19387" spans="1:7">
      <c r="A19387">
        <v>193.85</v>
      </c>
      <c r="B19387">
        <v>-1.1278198527486289E-05</v>
      </c>
      <c r="C19387">
        <v>3.0002087249327942E-05</v>
      </c>
      <c r="D19387">
        <v>-3.2133067100645392E-05</v>
      </c>
      <c r="E19387">
        <v>-0.00047797937312210023</v>
      </c>
      <c r="F19387">
        <v>0.86579679652044783</v>
      </c>
      <c r="G19387">
        <v>0.52516761468338446</v>
      </c>
    </row>
    <row r="19388" spans="1:7">
      <c r="A19388">
        <v>193.86</v>
      </c>
      <c r="B19388">
        <v>-1.1811432771795596E-05</v>
      </c>
      <c r="C19388">
        <v>3.0009184157364071E-05</v>
      </c>
      <c r="D19388">
        <v>-3.1941511157572173E-05</v>
      </c>
      <c r="E19388">
        <v>-0.00047512997846888607</v>
      </c>
      <c r="F19388">
        <v>0.86579679654194552</v>
      </c>
      <c r="G19388">
        <v>0.52516761468338446</v>
      </c>
    </row>
    <row r="19389" spans="1:7">
      <c r="A19389">
        <v>193.87</v>
      </c>
      <c r="B19389">
        <v>-2.5694050967460644E-05</v>
      </c>
      <c r="C19389">
        <v>3.0518643761344174E-05</v>
      </c>
      <c r="D19389">
        <v>-1.819257665041165E-05</v>
      </c>
      <c r="E19389">
        <v>-0.00027061457767487329</v>
      </c>
      <c r="F19389">
        <v>0.8657967966436767</v>
      </c>
      <c r="G19389">
        <v>0.52516761468338446</v>
      </c>
    </row>
    <row r="19390" spans="1:7">
      <c r="A19390">
        <v>193.88</v>
      </c>
      <c r="B19390">
        <v>-3.7225278260063588E-05</v>
      </c>
      <c r="C19390">
        <v>3.0953013530495219E-05</v>
      </c>
      <c r="D19390">
        <v>-6.4701887498972646E-06</v>
      </c>
      <c r="E19390">
        <v>-9.6244057654721812E-05</v>
      </c>
      <c r="F19390">
        <v>0.86579679685720967</v>
      </c>
      <c r="G19390">
        <v>0.52516761468338446</v>
      </c>
    </row>
    <row r="19391" spans="1:7">
      <c r="A19391">
        <v>193.89</v>
      </c>
      <c r="B19391">
        <v>-3.6611963071771209E-05</v>
      </c>
      <c r="C19391">
        <v>3.09367650156817E-05</v>
      </c>
      <c r="D19391">
        <v>-6.9087301275071628E-06</v>
      </c>
      <c r="E19391">
        <v>-0.00010276736064666905</v>
      </c>
      <c r="F19391">
        <v>0.86579679706376433</v>
      </c>
      <c r="G19391">
        <v>0.52516761468338446</v>
      </c>
    </row>
    <row r="19392" spans="1:7">
      <c r="A19392">
        <v>193.9</v>
      </c>
      <c r="B19392">
        <v>-2.764152457445156E-05</v>
      </c>
      <c r="C19392">
        <v>3.0602383471631974E-05</v>
      </c>
      <c r="D19392">
        <v>-1.5932795450099756E-05</v>
      </c>
      <c r="E19392">
        <v>-0.00023700033232023387</v>
      </c>
      <c r="F19392">
        <v>0.86579679718150127</v>
      </c>
      <c r="G19392">
        <v>0.52516761468338446</v>
      </c>
    </row>
    <row r="19393" spans="1:7">
      <c r="A19393">
        <v>193.91</v>
      </c>
      <c r="B19393">
        <v>-2.2171920345427807E-05</v>
      </c>
      <c r="C19393">
        <v>3.03909721379236E-05</v>
      </c>
      <c r="D19393">
        <v>-2.1638202075264791E-05</v>
      </c>
      <c r="E19393">
        <v>-0.00032186825586956377</v>
      </c>
      <c r="F19393">
        <v>0.86579679725725356</v>
      </c>
      <c r="G19393">
        <v>0.52516761468338446</v>
      </c>
    </row>
    <row r="19394" spans="1:7">
      <c r="A19394">
        <v>193.92</v>
      </c>
      <c r="B19394">
        <v>-2.9108469104475967E-05</v>
      </c>
      <c r="C19394">
        <v>3.0642696793225667E-05</v>
      </c>
      <c r="D19394">
        <v>-1.4844815785920626E-05</v>
      </c>
      <c r="E19394">
        <v>-0.00022081663481556931</v>
      </c>
      <c r="F19394">
        <v>0.86579679738781878</v>
      </c>
      <c r="G19394">
        <v>0.52516761468338446</v>
      </c>
    </row>
    <row r="19395" spans="1:7">
      <c r="A19395">
        <v>193.93</v>
      </c>
      <c r="B19395">
        <v>-4.4373366679116246E-05</v>
      </c>
      <c r="C19395">
        <v>3.1211283157927583E-05</v>
      </c>
      <c r="D19395">
        <v>4.9963250244176051E-07</v>
      </c>
      <c r="E19395">
        <v>7.4320334738211874E-06</v>
      </c>
      <c r="F19395">
        <v>0.86579679769123141</v>
      </c>
      <c r="G19395">
        <v>0.52516761468338446</v>
      </c>
    </row>
    <row r="19396" spans="1:7">
      <c r="A19396">
        <v>193.94</v>
      </c>
      <c r="B19396">
        <v>-5.308414774726176E-05</v>
      </c>
      <c r="C19396">
        <v>3.1537805951834235E-05</v>
      </c>
      <c r="D19396">
        <v>9.3113349382711213E-06</v>
      </c>
      <c r="E19396">
        <v>0.00013850610720678294</v>
      </c>
      <c r="F19396">
        <v>0.86579679812546007</v>
      </c>
      <c r="G19396">
        <v>0.52516761468338446</v>
      </c>
    </row>
    <row r="19397" spans="1:7">
      <c r="A19397">
        <v>193.95</v>
      </c>
      <c r="B19397">
        <v>-4.708017036896407E-05</v>
      </c>
      <c r="C19397">
        <v>3.1316597951231731E-05</v>
      </c>
      <c r="D19397">
        <v>3.3415116874416648E-06</v>
      </c>
      <c r="E19397">
        <v>4.9704986350694762E-05</v>
      </c>
      <c r="F19397">
        <v>0.8657967984670184</v>
      </c>
      <c r="G19397">
        <v>0.52516761468338446</v>
      </c>
    </row>
    <row r="19398" spans="1:7">
      <c r="A19398">
        <v>193.96</v>
      </c>
      <c r="B19398">
        <v>-3.6995439032377E-05</v>
      </c>
      <c r="C19398">
        <v>3.09418321010692E-05</v>
      </c>
      <c r="D19398">
        <v>-6.7723946315244433E-06</v>
      </c>
      <c r="E19398">
        <v>-0.00010073937014392609</v>
      </c>
      <c r="F19398">
        <v>0.8657967986779227</v>
      </c>
      <c r="G19398">
        <v>0.52516761468338446</v>
      </c>
    </row>
    <row r="19399" spans="1:7">
      <c r="A19399">
        <v>193.97</v>
      </c>
      <c r="B19399">
        <v>-3.8990536101671178E-05</v>
      </c>
      <c r="C19399">
        <v>3.1009183018391363E-05</v>
      </c>
      <c r="D19399">
        <v>-4.9547605598699149E-06</v>
      </c>
      <c r="E19399">
        <v>-7.370206332806498E-05</v>
      </c>
      <c r="F19399">
        <v>0.86579679891218764</v>
      </c>
      <c r="G19399">
        <v>0.52516761468338446</v>
      </c>
    </row>
    <row r="19400" spans="1:7">
      <c r="A19400">
        <v>193.98</v>
      </c>
      <c r="B19400">
        <v>-5.2765994594552618E-05</v>
      </c>
      <c r="C19400">
        <v>3.1514006410367188E-05</v>
      </c>
      <c r="D19400">
        <v>8.6690522283839859E-06</v>
      </c>
      <c r="E19400">
        <v>0.00012895215189721179</v>
      </c>
      <c r="F19400">
        <v>0.865796799341227</v>
      </c>
      <c r="G19400">
        <v>0.52516761468338446</v>
      </c>
    </row>
    <row r="19401" spans="1:7">
      <c r="A19401">
        <v>193.99</v>
      </c>
      <c r="B19401">
        <v>-6.2650826966969842E-05</v>
      </c>
      <c r="C19401">
        <v>3.1882715839930305E-05</v>
      </c>
      <c r="D19401">
        <v>1.8619192476108347E-05</v>
      </c>
      <c r="E19401">
        <v>0.00027696048808211165</v>
      </c>
      <c r="F19401">
        <v>0.86579679994606973</v>
      </c>
      <c r="G19401">
        <v>0.52516761468338446</v>
      </c>
    </row>
    <row r="19402" spans="1:7">
      <c r="A19402">
        <v>194</v>
      </c>
      <c r="B19402">
        <v>-5.8952790593197754E-05</v>
      </c>
      <c r="C19402">
        <v>3.1750861788779694E-05</v>
      </c>
      <c r="D19402">
        <v>1.5060795686271033E-05</v>
      </c>
      <c r="E19402">
        <v>0.00022402933583328161</v>
      </c>
      <c r="F19402">
        <v>0.86579680048161678</v>
      </c>
      <c r="G19402">
        <v>0.52516761468338446</v>
      </c>
    </row>
    <row r="19403" spans="1:7">
      <c r="A19403">
        <v>194.01</v>
      </c>
      <c r="B19403">
        <v>-4.8940036797381246E-05</v>
      </c>
      <c r="C19403">
        <v>3.1380493720498513E-05</v>
      </c>
      <c r="D19403">
        <v>5.0655611597225162E-06</v>
      </c>
      <c r="E19403">
        <v>7.5350222250872425E-05</v>
      </c>
      <c r="F19403">
        <v>0.8657968008506941</v>
      </c>
      <c r="G19403">
        <v>0.52516761468338446</v>
      </c>
    </row>
    <row r="19404" spans="1:7">
      <c r="A19404">
        <v>194.02</v>
      </c>
      <c r="B19404">
        <v>-4.4903734588206921E-05</v>
      </c>
      <c r="C19404">
        <v>3.1226800471264009E-05</v>
      </c>
      <c r="D19404">
        <v>9.1780989444508619E-07</v>
      </c>
      <c r="E19404">
        <v>1.3652422179870657E-05</v>
      </c>
      <c r="F19404">
        <v>0.86579680116140312</v>
      </c>
      <c r="G19404">
        <v>0.52516761468338446</v>
      </c>
    </row>
    <row r="19405" spans="1:7">
      <c r="A19405">
        <v>194.03</v>
      </c>
      <c r="B19405">
        <v>-4.7267753787428763E-05</v>
      </c>
      <c r="C19405">
        <v>3.1312943031691345E-05</v>
      </c>
      <c r="D19405">
        <v>3.2425735108042823E-06</v>
      </c>
      <c r="E19405">
        <v>4.82332809732137E-05</v>
      </c>
      <c r="F19405">
        <v>0.86579680150568861</v>
      </c>
      <c r="G19405">
        <v>0.52516761468338446</v>
      </c>
    </row>
    <row r="19406" spans="1:7">
      <c r="A19406">
        <v>194.04</v>
      </c>
      <c r="B19406">
        <v>-4.4703479400334861E-05</v>
      </c>
      <c r="C19406">
        <v>3.1220682201831256E-05</v>
      </c>
      <c r="D19406">
        <v>7.5269508177696771E-07</v>
      </c>
      <c r="E19406">
        <v>1.1196339341432394E-05</v>
      </c>
      <c r="F19406">
        <v>0.8657968018136325</v>
      </c>
      <c r="G19406">
        <v>0.52516761468338446</v>
      </c>
    </row>
    <row r="19407" spans="1:7">
      <c r="A19407">
        <v>194.05</v>
      </c>
      <c r="B19407">
        <v>-3.1050501136877556E-05</v>
      </c>
      <c r="C19407">
        <v>3.0713710298287739E-05</v>
      </c>
      <c r="D19407">
        <v>-1.292899640524856E-05</v>
      </c>
      <c r="E19407">
        <v>-0.00019231882152807232</v>
      </c>
      <c r="F19407">
        <v>0.86579680196220088</v>
      </c>
      <c r="G19407">
        <v>0.52516761468338446</v>
      </c>
    </row>
    <row r="19408" spans="1:7">
      <c r="A19408">
        <v>194.06</v>
      </c>
      <c r="B19408">
        <v>-1.7751431410687481E-05</v>
      </c>
      <c r="C19408">
        <v>3.0211980429717175E-05</v>
      </c>
      <c r="D19408">
        <v>-2.6469125652857395E-05</v>
      </c>
      <c r="E19408">
        <v>-0.00039372824408625374</v>
      </c>
      <c r="F19408">
        <v>0.86579680201075826</v>
      </c>
      <c r="G19408">
        <v>0.52516761468338446</v>
      </c>
    </row>
    <row r="19409" spans="1:7">
      <c r="A19409">
        <v>194.07</v>
      </c>
      <c r="B19409">
        <v>-2.2361092145204632E-05</v>
      </c>
      <c r="C19409">
        <v>3.037258259278675E-05</v>
      </c>
      <c r="D19409">
        <v>-2.2134879213217783E-05</v>
      </c>
      <c r="E19409">
        <v>-0.0003292563282966145</v>
      </c>
      <c r="F19409">
        <v>0.86579680208780874</v>
      </c>
      <c r="G19409">
        <v>0.52516761468338446</v>
      </c>
    </row>
    <row r="19410" spans="1:7">
      <c r="A19410">
        <v>194.08</v>
      </c>
      <c r="B19410">
        <v>-4.3396526775076863E-05</v>
      </c>
      <c r="C19410">
        <v>3.1149947251286188E-05</v>
      </c>
      <c r="D19410">
        <v>-1.1559785256812872E-06</v>
      </c>
      <c r="E19410">
        <v>-1.7195180569509148E-05</v>
      </c>
      <c r="F19410">
        <v>0.86579680237800971</v>
      </c>
      <c r="G19410">
        <v>0.52516761468338446</v>
      </c>
    </row>
    <row r="19411" spans="1:7">
      <c r="A19411">
        <v>194.09</v>
      </c>
      <c r="B19411">
        <v>-5.7148093261363336E-05</v>
      </c>
      <c r="C19411">
        <v>3.1664826764156465E-05</v>
      </c>
      <c r="D19411">
        <v>1.2739057477865791E-05</v>
      </c>
      <c r="E19411">
        <v>0.00018949347998325363</v>
      </c>
      <c r="F19411">
        <v>0.8657968028812697</v>
      </c>
      <c r="G19411">
        <v>0.52516761468338446</v>
      </c>
    </row>
    <row r="19412" spans="1:7">
      <c r="A19412">
        <v>194.1</v>
      </c>
      <c r="B19412">
        <v>-4.7317980354820138E-05</v>
      </c>
      <c r="C19412">
        <v>3.1306546357011446E-05</v>
      </c>
      <c r="D19412">
        <v>3.0700185614227369E-06</v>
      </c>
      <c r="E19412">
        <v>4.566652610116321E-05</v>
      </c>
      <c r="F19412">
        <v>0.86579680322628727</v>
      </c>
      <c r="G19412">
        <v>0.52516761468338446</v>
      </c>
    </row>
    <row r="19413" spans="1:7">
      <c r="A19413">
        <v>194.11</v>
      </c>
      <c r="B19413">
        <v>-2.8201906033944461E-05</v>
      </c>
      <c r="C19413">
        <v>3.0597236529022143E-05</v>
      </c>
      <c r="D19413">
        <v>-1.6072236064044944E-05</v>
      </c>
      <c r="E19413">
        <v>-0.00023907451145266856</v>
      </c>
      <c r="F19413">
        <v>0.86579680334884657</v>
      </c>
      <c r="G19413">
        <v>0.52516761468338446</v>
      </c>
    </row>
    <row r="19414" spans="1:7">
      <c r="A19414">
        <v>194.12</v>
      </c>
      <c r="B19414">
        <v>-2.4652143883984629E-05</v>
      </c>
      <c r="C19414">
        <v>3.0457846348442389E-05</v>
      </c>
      <c r="D19414">
        <v>-1.9833944374521012E-05</v>
      </c>
      <c r="E19414">
        <v>-0.00029502992257100005</v>
      </c>
      <c r="F19414">
        <v>0.86579680344249443</v>
      </c>
      <c r="G19414">
        <v>0.52516761468338446</v>
      </c>
    </row>
    <row r="19415" spans="1:7">
      <c r="A19415">
        <v>194.13</v>
      </c>
      <c r="B19415">
        <v>-3.6342544895783956E-05</v>
      </c>
      <c r="C19415">
        <v>3.0887248276570836E-05</v>
      </c>
      <c r="D19415">
        <v>-8.2455344420133275E-06</v>
      </c>
      <c r="E19415">
        <v>-0.00012265232482494825</v>
      </c>
      <c r="F19415">
        <v>0.8657968036460203</v>
      </c>
      <c r="G19415">
        <v>0.52516761468338446</v>
      </c>
    </row>
    <row r="19416" spans="1:7">
      <c r="A19416">
        <v>194.14</v>
      </c>
      <c r="B19416">
        <v>-4.1027850592085446E-05</v>
      </c>
      <c r="C19416">
        <v>3.106300490888736E-05</v>
      </c>
      <c r="D19416">
        <v>-3.5023521972967934E-06</v>
      </c>
      <c r="E19416">
        <v>-5.2097488934789804E-05</v>
      </c>
      <c r="F19416">
        <v>0.86579680390540625</v>
      </c>
      <c r="G19416">
        <v>0.52516761468338446</v>
      </c>
    </row>
    <row r="19417" spans="1:7">
      <c r="A19417">
        <v>194.15</v>
      </c>
      <c r="B19417">
        <v>-3.0829327258356142E-05</v>
      </c>
      <c r="C19417">
        <v>3.068476625756887E-05</v>
      </c>
      <c r="D19417">
        <v>-1.371000988817811E-05</v>
      </c>
      <c r="E19417">
        <v>-0.00020393639708664939</v>
      </c>
      <c r="F19417">
        <v>0.86579680405186565</v>
      </c>
      <c r="G19417">
        <v>0.52516761468338446</v>
      </c>
    </row>
    <row r="19418" spans="1:7">
      <c r="A19418">
        <v>194.16</v>
      </c>
      <c r="B19418">
        <v>-2.321236942487092E-05</v>
      </c>
      <c r="C19418">
        <v>3.0397156960064331E-05</v>
      </c>
      <c r="D19418">
        <v>-2.1471780596424547E-05</v>
      </c>
      <c r="E19418">
        <v>-0.00031939273637181514</v>
      </c>
      <c r="F19418">
        <v>0.86579680413489435</v>
      </c>
      <c r="G19418">
        <v>0.52516761468338446</v>
      </c>
    </row>
    <row r="19419" spans="1:7">
      <c r="A19419">
        <v>194.17</v>
      </c>
      <c r="B19419">
        <v>-2.9821948884849815E-05</v>
      </c>
      <c r="C19419">
        <v>3.0638391796308376E-05</v>
      </c>
      <c r="D19419">
        <v>-1.4961486480473158E-05</v>
      </c>
      <c r="E19419">
        <v>-0.00022255211139703823</v>
      </c>
      <c r="F19419">
        <v>0.86579680427193861</v>
      </c>
      <c r="G19419">
        <v>0.52516761468338446</v>
      </c>
    </row>
    <row r="19420" spans="1:7">
      <c r="A19420">
        <v>194.18</v>
      </c>
      <c r="B19420">
        <v>-3.5566317814218185E-05</v>
      </c>
      <c r="C19420">
        <v>3.0853790671249289E-05</v>
      </c>
      <c r="D19420">
        <v>-9.14845468183125E-06</v>
      </c>
      <c r="E19420">
        <v>-0.00013608326339223983</v>
      </c>
      <c r="F19420">
        <v>0.86579680446686336</v>
      </c>
      <c r="G19420">
        <v>0.52516761468338446</v>
      </c>
    </row>
    <row r="19421" spans="1:7">
      <c r="A19421">
        <v>194.19</v>
      </c>
      <c r="B19421">
        <v>-2.3512981868482666E-05</v>
      </c>
      <c r="C19421">
        <v>3.0409311897212267E-05</v>
      </c>
      <c r="D19421">
        <v>-2.1143752238588972E-05</v>
      </c>
      <c r="E19421">
        <v>-0.00031451331454901096</v>
      </c>
      <c r="F19421">
        <v>0.86579680455205632</v>
      </c>
      <c r="G19421">
        <v>0.52516761468338446</v>
      </c>
    </row>
    <row r="19422" spans="1:7">
      <c r="A19422">
        <v>194.2</v>
      </c>
      <c r="B19422">
        <v>-5.1248543861391753E-06</v>
      </c>
      <c r="C19422">
        <v>2.9720999990737419E-05</v>
      </c>
      <c r="D19422">
        <v>-3.9719068783990091E-05</v>
      </c>
      <c r="E19422">
        <v>-0.00059082114816185263</v>
      </c>
      <c r="F19422">
        <v>0.86579680455610353</v>
      </c>
      <c r="G19422">
        <v>0.52516761468338446</v>
      </c>
    </row>
    <row r="19423" spans="1:7">
      <c r="A19423">
        <v>194.21</v>
      </c>
      <c r="B19423">
        <v>-5.625373035020566E-06</v>
      </c>
      <c r="C19423">
        <v>2.9726150740078663E-05</v>
      </c>
      <c r="D19423">
        <v>-3.9579966957471641E-05</v>
      </c>
      <c r="E19423">
        <v>-0.00058875200849239071</v>
      </c>
      <c r="F19423">
        <v>0.86579680456097985</v>
      </c>
      <c r="G19423">
        <v>0.52516761468338446</v>
      </c>
    </row>
    <row r="19424" spans="1:7">
      <c r="A19424">
        <v>194.22</v>
      </c>
      <c r="B19424">
        <v>-2.6459880594022436E-05</v>
      </c>
      <c r="C19424">
        <v>3.0490593824044144E-05</v>
      </c>
      <c r="D19424">
        <v>-1.8949764697036173E-05</v>
      </c>
      <c r="E19424">
        <v>-0.00028187774986841306</v>
      </c>
      <c r="F19424">
        <v>0.86579680466886577</v>
      </c>
      <c r="G19424">
        <v>0.52516761468338446</v>
      </c>
    </row>
    <row r="19425" spans="1:7">
      <c r="A19425">
        <v>194.23</v>
      </c>
      <c r="B19425">
        <v>-4.3212004744685187E-05</v>
      </c>
      <c r="C19425">
        <v>3.1113163196868927E-05</v>
      </c>
      <c r="D19425">
        <v>-2.1485015442941135E-06</v>
      </c>
      <c r="E19425">
        <v>-3.195896047137494E-05</v>
      </c>
      <c r="F19425">
        <v>0.865796804956604</v>
      </c>
      <c r="G19425">
        <v>0.52516761468338446</v>
      </c>
    </row>
    <row r="19426" spans="1:7">
      <c r="A19426">
        <v>194.24</v>
      </c>
      <c r="B19426">
        <v>-4.0498465335628148E-05</v>
      </c>
      <c r="C19426">
        <v>3.1016883764057808E-05</v>
      </c>
      <c r="D19426">
        <v>-4.7468508378652947E-06</v>
      </c>
      <c r="E19426">
        <v>-7.0609406213246255E-05</v>
      </c>
      <c r="F19426">
        <v>0.86579680520933933</v>
      </c>
      <c r="G19426">
        <v>0.52516761468338446</v>
      </c>
    </row>
    <row r="19427" spans="1:7">
      <c r="A19427">
        <v>194.25</v>
      </c>
      <c r="B19427">
        <v>-3.0408779562846114E-05</v>
      </c>
      <c r="C19427">
        <v>3.0641910684720987E-05</v>
      </c>
      <c r="D19427">
        <v>-1.4866362031327757E-05</v>
      </c>
      <c r="E19427">
        <v>-0.00022113713521600039</v>
      </c>
      <c r="F19427">
        <v>0.86579680535183023</v>
      </c>
      <c r="G19427">
        <v>0.52516761468338446</v>
      </c>
    </row>
    <row r="19428" spans="1:7">
      <c r="A19428">
        <v>194.26</v>
      </c>
      <c r="B19428">
        <v>-3.101936449800339E-05</v>
      </c>
      <c r="C19428">
        <v>3.0656236049474549E-05</v>
      </c>
      <c r="D19428">
        <v>-1.4479746976365053E-05</v>
      </c>
      <c r="E19428">
        <v>-0.00021538623627343016</v>
      </c>
      <c r="F19428">
        <v>0.86579680550010063</v>
      </c>
      <c r="G19428">
        <v>0.52516761468338446</v>
      </c>
    </row>
    <row r="19429" spans="1:7">
      <c r="A19429">
        <v>194.27</v>
      </c>
      <c r="B19429">
        <v>-4.1116598714712089E-05</v>
      </c>
      <c r="C19429">
        <v>3.1024433125607584E-05</v>
      </c>
      <c r="D19429">
        <v>-4.5430938295382167E-06</v>
      </c>
      <c r="E19429">
        <v>-6.7578520714380979E-05</v>
      </c>
      <c r="F19429">
        <v>0.86579680576061</v>
      </c>
      <c r="G19429">
        <v>0.52516761468338446</v>
      </c>
    </row>
    <row r="19430" spans="1:7">
      <c r="A19430">
        <v>194.28</v>
      </c>
      <c r="B19430">
        <v>-4.5735005423663866E-05</v>
      </c>
      <c r="C19430">
        <v>3.119702979091414E-05</v>
      </c>
      <c r="D19430">
        <v>1.1479283822839708E-07</v>
      </c>
      <c r="E19430">
        <v>1.7075434686474066E-06</v>
      </c>
      <c r="F19430">
        <v>0.8657968060829293</v>
      </c>
      <c r="G19430">
        <v>0.52516761468338446</v>
      </c>
    </row>
    <row r="19431" spans="1:7">
      <c r="A19431">
        <v>194.29</v>
      </c>
      <c r="B19431">
        <v>-3.7869613620373493E-05</v>
      </c>
      <c r="C19431">
        <v>3.09079152879054E-05</v>
      </c>
      <c r="D19431">
        <v>-7.68764516163693E-06</v>
      </c>
      <c r="E19431">
        <v>-0.00011435372177934932</v>
      </c>
      <c r="F19431">
        <v>0.86579680630391831</v>
      </c>
      <c r="G19431">
        <v>0.52516761468338446</v>
      </c>
    </row>
    <row r="19432" spans="1:7">
      <c r="A19432">
        <v>194.3</v>
      </c>
      <c r="B19432">
        <v>-2.5429749388492629E-05</v>
      </c>
      <c r="C19432">
        <v>3.0442182494439459E-05</v>
      </c>
      <c r="D19432">
        <v>-2.0256481369586204E-05</v>
      </c>
      <c r="E19432">
        <v>-0.00030131516037259479</v>
      </c>
      <c r="F19432">
        <v>0.86579680640356727</v>
      </c>
      <c r="G19432">
        <v>0.52516761468338446</v>
      </c>
    </row>
    <row r="19433" spans="1:7">
      <c r="A19433">
        <v>194.31</v>
      </c>
      <c r="B19433">
        <v>-1.9723458010348117E-05</v>
      </c>
      <c r="C19433">
        <v>3.021958232524393E-05</v>
      </c>
      <c r="D19433">
        <v>-2.6263814137144554E-05</v>
      </c>
      <c r="E19433">
        <v>-0.00039067423529002524</v>
      </c>
      <c r="F19433">
        <v>0.86579680646351265</v>
      </c>
      <c r="G19433">
        <v>0.52516761468338446</v>
      </c>
    </row>
    <row r="19434" spans="1:7">
      <c r="A19434">
        <v>194.32</v>
      </c>
      <c r="B19434">
        <v>-2.3320044545288784E-05</v>
      </c>
      <c r="C19434">
        <v>3.0345204316393802E-05</v>
      </c>
      <c r="D19434">
        <v>-2.2873604248461626E-05</v>
      </c>
      <c r="E19434">
        <v>-0.00034024486319586669</v>
      </c>
      <c r="F19434">
        <v>0.86579680654731339</v>
      </c>
      <c r="G19434">
        <v>0.52516761468338446</v>
      </c>
    </row>
    <row r="19435" spans="1:7">
      <c r="A19435">
        <v>194.33</v>
      </c>
      <c r="B19435">
        <v>-2.957846344503622E-05</v>
      </c>
      <c r="C19435">
        <v>3.0575093976165464E-05</v>
      </c>
      <c r="D19435">
        <v>-1.6669496438629289E-05</v>
      </c>
      <c r="E19435">
        <v>-0.00024795875952461069</v>
      </c>
      <c r="F19435">
        <v>0.865796806682129</v>
      </c>
      <c r="G19435">
        <v>0.52516761468338446</v>
      </c>
    </row>
    <row r="19436" spans="1:7">
      <c r="A19436">
        <v>194.34</v>
      </c>
      <c r="B19436">
        <v>-3.0698969160247094E-05</v>
      </c>
      <c r="C19436">
        <v>3.0615454492111688E-05</v>
      </c>
      <c r="D19436">
        <v>-1.558027792485944E-05</v>
      </c>
      <c r="E19436">
        <v>-0.00023175663413228418</v>
      </c>
      <c r="F19436">
        <v>0.86579680682735238</v>
      </c>
      <c r="G19436">
        <v>0.52516761468338446</v>
      </c>
    </row>
    <row r="19437" spans="1:7">
      <c r="A19437">
        <v>194.35</v>
      </c>
      <c r="B19437">
        <v>-2.5157962941644574E-05</v>
      </c>
      <c r="C19437">
        <v>3.0407782356852258E-05</v>
      </c>
      <c r="D19437">
        <v>-2.1184803154905218E-05</v>
      </c>
      <c r="E19437">
        <v>-0.00031512394692921511</v>
      </c>
      <c r="F19437">
        <v>0.8657968069248827</v>
      </c>
      <c r="G19437">
        <v>0.52516761468338446</v>
      </c>
    </row>
    <row r="19438" spans="1:7">
      <c r="A19438">
        <v>194.36</v>
      </c>
      <c r="B19438">
        <v>-1.7892280125792311E-05</v>
      </c>
      <c r="C19438">
        <v>3.013342217458425E-05</v>
      </c>
      <c r="D19438">
        <v>-2.8589021673120598E-05</v>
      </c>
      <c r="E19438">
        <v>-0.0004252616973876689</v>
      </c>
      <c r="F19438">
        <v>0.86579680697421368</v>
      </c>
      <c r="G19438">
        <v>0.52516761468338446</v>
      </c>
    </row>
    <row r="19439" spans="1:7">
      <c r="A19439">
        <v>194.37</v>
      </c>
      <c r="B19439">
        <v>-1.4632179600963955E-05</v>
      </c>
      <c r="C19439">
        <v>3.0004215577761262E-05</v>
      </c>
      <c r="D19439">
        <v>-3.2075920210123731E-05</v>
      </c>
      <c r="E19439">
        <v>-0.00047712931312559053</v>
      </c>
      <c r="F19439">
        <v>0.86579680700720552</v>
      </c>
      <c r="G19439">
        <v>0.52516761468338446</v>
      </c>
    </row>
    <row r="19440" spans="1:7">
      <c r="A19440">
        <v>194.38</v>
      </c>
      <c r="B19440">
        <v>-1.7714452371826335E-05</v>
      </c>
      <c r="C19440">
        <v>3.0109457182507332E-05</v>
      </c>
      <c r="D19440">
        <v>-2.9235723419899614E-05</v>
      </c>
      <c r="E19440">
        <v>-0.00043488138587100678</v>
      </c>
      <c r="F19440">
        <v>0.86579680705556084</v>
      </c>
      <c r="G19440">
        <v>0.52516761468338446</v>
      </c>
    </row>
    <row r="19441" spans="1:7">
      <c r="A19441">
        <v>194.39</v>
      </c>
      <c r="B19441">
        <v>-2.5569455838592884E-05</v>
      </c>
      <c r="C19441">
        <v>3.0394332160168227E-05</v>
      </c>
      <c r="D19441">
        <v>-2.1547709505879296E-05</v>
      </c>
      <c r="E19441">
        <v>-0.00032052217889995453</v>
      </c>
      <c r="F19441">
        <v>0.86579680715630769</v>
      </c>
      <c r="G19441">
        <v>0.52516761468338446</v>
      </c>
    </row>
    <row r="19442" spans="1:7">
      <c r="A19442">
        <v>194.4</v>
      </c>
      <c r="B19442">
        <v>-3.272326115535669E-05</v>
      </c>
      <c r="C19442">
        <v>3.0656488924483425E-05</v>
      </c>
      <c r="D19442">
        <v>-1.44728255214443E-05</v>
      </c>
      <c r="E19442">
        <v>-0.00021528327963148396</v>
      </c>
      <c r="F19442">
        <v>0.86579680732131459</v>
      </c>
      <c r="G19442">
        <v>0.52516761468338446</v>
      </c>
    </row>
    <row r="19443" spans="1:7">
      <c r="A19443">
        <v>194.41</v>
      </c>
      <c r="B19443">
        <v>-3.21193384885613E-05</v>
      </c>
      <c r="C19443">
        <v>3.0632743810916438E-05</v>
      </c>
      <c r="D19443">
        <v>-1.5113652648864835E-05</v>
      </c>
      <c r="E19443">
        <v>-0.00022481558315186442</v>
      </c>
      <c r="F19443">
        <v>0.8657968074802872</v>
      </c>
      <c r="G19443">
        <v>0.52516761468338446</v>
      </c>
    </row>
    <row r="19444" spans="1:7">
      <c r="A19444">
        <v>194.42</v>
      </c>
      <c r="B19444">
        <v>-2.3035161937986684E-05</v>
      </c>
      <c r="C19444">
        <v>3.0292813679906345E-05</v>
      </c>
      <c r="D19444">
        <v>-2.4287460196584981E-05</v>
      </c>
      <c r="E19444">
        <v>-0.00036127597042420159</v>
      </c>
      <c r="F19444">
        <v>0.865796807562053</v>
      </c>
      <c r="G19444">
        <v>0.52516761468338446</v>
      </c>
    </row>
    <row r="19445" spans="1:7">
      <c r="A19445">
        <v>194.43</v>
      </c>
      <c r="B19445">
        <v>-1.5395073729653287E-05</v>
      </c>
      <c r="C19445">
        <v>3.0002239047504524E-05</v>
      </c>
      <c r="D19445">
        <v>-3.2129260785140129E-05</v>
      </c>
      <c r="E19445">
        <v>-0.00047792275417895945</v>
      </c>
      <c r="F19445">
        <v>0.86579680759857491</v>
      </c>
      <c r="G19445">
        <v>0.52516761468338446</v>
      </c>
    </row>
    <row r="19446" spans="1:7">
      <c r="A19446">
        <v>194.44</v>
      </c>
      <c r="B19446">
        <v>-1.9051219454092659E-05</v>
      </c>
      <c r="C19446">
        <v>3.0128416929506721E-05</v>
      </c>
      <c r="D19446">
        <v>-2.8724048864496506E-05</v>
      </c>
      <c r="E19446">
        <v>-0.00042727022685938555</v>
      </c>
      <c r="F19446">
        <v>0.86579680765450351</v>
      </c>
      <c r="G19446">
        <v>0.52516761468338446</v>
      </c>
    </row>
    <row r="19447" spans="1:7">
      <c r="A19447">
        <v>194.45</v>
      </c>
      <c r="B19447">
        <v>-2.8962800521570044E-05</v>
      </c>
      <c r="C19447">
        <v>3.0489740967105122E-05</v>
      </c>
      <c r="D19447">
        <v>-1.8972886979294497E-05</v>
      </c>
      <c r="E19447">
        <v>-0.00028222169381700562</v>
      </c>
      <c r="F19447">
        <v>0.86579680778376522</v>
      </c>
      <c r="G19447">
        <v>0.52516761468338446</v>
      </c>
    </row>
    <row r="19448" spans="1:7">
      <c r="A19448">
        <v>194.46</v>
      </c>
      <c r="B19448">
        <v>-2.9637465850024996E-05</v>
      </c>
      <c r="C19448">
        <v>3.0515768427385763E-05</v>
      </c>
      <c r="D19448">
        <v>-1.8270488495396091E-05</v>
      </c>
      <c r="E19448">
        <v>-0.00027177351636901683</v>
      </c>
      <c r="F19448">
        <v>0.86579680791911917</v>
      </c>
      <c r="G19448">
        <v>0.52516761468338446</v>
      </c>
    </row>
    <row r="19449" spans="1:7">
      <c r="A19449">
        <v>194.47</v>
      </c>
      <c r="B19449">
        <v>-1.6511510091465477E-05</v>
      </c>
      <c r="C19449">
        <v>3.0030275357761727E-05</v>
      </c>
      <c r="D19449">
        <v>-3.137263890040375E-05</v>
      </c>
      <c r="E19449">
        <v>-0.0004666680036435058</v>
      </c>
      <c r="F19449">
        <v>0.86579680796113012</v>
      </c>
      <c r="G19449">
        <v>0.52516761468338446</v>
      </c>
    </row>
    <row r="19450" spans="1:7">
      <c r="A19450">
        <v>194.48</v>
      </c>
      <c r="B19450">
        <v>-3.7188177379496952E-06</v>
      </c>
      <c r="C19450">
        <v>2.9546206370402874E-05</v>
      </c>
      <c r="D19450">
        <v>-4.4436150046949345E-05</v>
      </c>
      <c r="E19450">
        <v>-0.00066098773194837152</v>
      </c>
      <c r="F19450">
        <v>0.86579680796326119</v>
      </c>
      <c r="G19450">
        <v>0.52516761468338446</v>
      </c>
    </row>
    <row r="19451" spans="1:7">
      <c r="A19451">
        <v>194.49</v>
      </c>
      <c r="B19451">
        <v>-5.5163765071552E-06</v>
      </c>
      <c r="C19451">
        <v>2.9598002901418042E-05</v>
      </c>
      <c r="D19451">
        <v>-4.3038252879212257E-05</v>
      </c>
      <c r="E19451">
        <v>-0.00064019401157828235</v>
      </c>
      <c r="F19451">
        <v>0.86579680796795044</v>
      </c>
      <c r="G19451">
        <v>0.52516761468338446</v>
      </c>
    </row>
    <row r="19452" spans="1:7">
      <c r="A19452">
        <v>194.5</v>
      </c>
      <c r="B19452">
        <v>-1.7791013905187785E-05</v>
      </c>
      <c r="C19452">
        <v>3.0046402270556739E-05</v>
      </c>
      <c r="D19452">
        <v>-3.0937165743414523E-05</v>
      </c>
      <c r="E19452">
        <v>-0.000460190340433291</v>
      </c>
      <c r="F19452">
        <v>0.86579680801672465</v>
      </c>
      <c r="G19452">
        <v>0.52516761468338446</v>
      </c>
    </row>
    <row r="19453" spans="1:7">
      <c r="A19453">
        <v>194.51</v>
      </c>
      <c r="B19453">
        <v>-2.4963720207155942E-05</v>
      </c>
      <c r="C19453">
        <v>3.031292276733294E-05</v>
      </c>
      <c r="D19453">
        <v>-2.3744532732790595E-05</v>
      </c>
      <c r="E19453">
        <v>-0.00035319992440026012</v>
      </c>
      <c r="F19453">
        <v>0.86579680811275483</v>
      </c>
      <c r="G19453">
        <v>0.52516761468338446</v>
      </c>
    </row>
    <row r="19454" spans="1:7">
      <c r="A19454">
        <v>194.52</v>
      </c>
      <c r="B19454">
        <v>-2.0409374032642153E-05</v>
      </c>
      <c r="C19454">
        <v>3.0143363623795095E-05</v>
      </c>
      <c r="D19454">
        <v>-2.8320490459719912E-05</v>
      </c>
      <c r="E19454">
        <v>-0.00042126729558833372</v>
      </c>
      <c r="F19454">
        <v>0.86579680817694193</v>
      </c>
      <c r="G19454">
        <v>0.52516761468338446</v>
      </c>
    </row>
    <row r="19455" spans="1:7">
      <c r="A19455">
        <v>194.53</v>
      </c>
      <c r="B19455">
        <v>-1.2431321019535749E-05</v>
      </c>
      <c r="C19455">
        <v>2.9841860155610185E-05</v>
      </c>
      <c r="D19455">
        <v>-3.6457254959148629E-05</v>
      </c>
      <c r="E19455">
        <v>-0.00054230166751733581</v>
      </c>
      <c r="F19455">
        <v>0.86579680820075544</v>
      </c>
      <c r="G19455">
        <v>0.52516761468338446</v>
      </c>
    </row>
    <row r="19456" spans="1:7">
      <c r="A19456">
        <v>194.54</v>
      </c>
      <c r="B19456">
        <v>-1.1400682459781168E-05</v>
      </c>
      <c r="C19456">
        <v>2.9794688707301163E-05</v>
      </c>
      <c r="D19456">
        <v>-3.7730278273929337E-05</v>
      </c>
      <c r="E19456">
        <v>-0.00056123788932469886</v>
      </c>
      <c r="F19456">
        <v>0.865796808220784</v>
      </c>
      <c r="G19456">
        <v>0.52516761468338446</v>
      </c>
    </row>
    <row r="19457" spans="1:7">
      <c r="A19457">
        <v>194.55</v>
      </c>
      <c r="B19457">
        <v>-1.8050602301457052E-05</v>
      </c>
      <c r="C19457">
        <v>3.0032453513579019E-05</v>
      </c>
      <c r="D19457">
        <v>-3.1313632668892708E-05</v>
      </c>
      <c r="E19457">
        <v>-0.00046579028594977904</v>
      </c>
      <c r="F19457">
        <v>0.86579680827099192</v>
      </c>
      <c r="G19457">
        <v>0.52516761468338446</v>
      </c>
    </row>
    <row r="19458" spans="1:7">
      <c r="A19458">
        <v>194.56</v>
      </c>
      <c r="B19458">
        <v>-2.5823355485480563E-05</v>
      </c>
      <c r="C19458">
        <v>3.0315822081877897E-05</v>
      </c>
      <c r="D19458">
        <v>-2.3666288593387896E-05</v>
      </c>
      <c r="E19458">
        <v>-0.00035203604282664497</v>
      </c>
      <c r="F19458">
        <v>0.8657968083737495</v>
      </c>
      <c r="G19458">
        <v>0.52516761468338446</v>
      </c>
    </row>
    <row r="19459" spans="1:7">
      <c r="A19459">
        <v>194.57</v>
      </c>
      <c r="B19459">
        <v>-2.9409137130794261E-05</v>
      </c>
      <c r="C19459">
        <v>3.0448812617418489E-05</v>
      </c>
      <c r="D19459">
        <v>-2.0077260883561832E-05</v>
      </c>
      <c r="E19459">
        <v>-0.00029864925564298227</v>
      </c>
      <c r="F19459">
        <v>0.865796808507026</v>
      </c>
      <c r="G19459">
        <v>0.52516761468338446</v>
      </c>
    </row>
    <row r="19460" spans="1:7">
      <c r="A19460">
        <v>194.58</v>
      </c>
      <c r="B19460">
        <v>-2.7490597127712717E-05</v>
      </c>
      <c r="C19460">
        <v>3.0378673136807937E-05</v>
      </c>
      <c r="D19460">
        <v>-2.1970143199310619E-05</v>
      </c>
      <c r="E19460">
        <v>-0.00032680588008974544</v>
      </c>
      <c r="F19460">
        <v>0.86579680862348074</v>
      </c>
      <c r="G19460">
        <v>0.52516761468338446</v>
      </c>
    </row>
    <row r="19461" spans="1:7">
      <c r="A19461">
        <v>194.59</v>
      </c>
      <c r="B19461">
        <v>-2.0184454124109995E-05</v>
      </c>
      <c r="C19461">
        <v>3.0106713454455961E-05</v>
      </c>
      <c r="D19461">
        <v>-2.9309611885087378E-05</v>
      </c>
      <c r="E19461">
        <v>-0.00043598047679067474</v>
      </c>
      <c r="F19461">
        <v>0.865796808686261</v>
      </c>
      <c r="G19461">
        <v>0.52516761468338446</v>
      </c>
    </row>
    <row r="19462" spans="1:7">
      <c r="A19462">
        <v>194.6</v>
      </c>
      <c r="B19462">
        <v>-9.26061285477019E-06</v>
      </c>
      <c r="C19462">
        <v>2.9696405607562106E-05</v>
      </c>
      <c r="D19462">
        <v>-4.038267873303317E-05</v>
      </c>
      <c r="E19462">
        <v>-0.00060069234615386837</v>
      </c>
      <c r="F19462">
        <v>0.865796808699476</v>
      </c>
      <c r="G19462">
        <v>0.52516761468338446</v>
      </c>
    </row>
    <row r="19463" spans="1:7">
      <c r="A19463">
        <v>194.61</v>
      </c>
      <c r="B19463">
        <v>-8.8062781896104908E-07</v>
      </c>
      <c r="C19463">
        <v>2.9376097281854858E-05</v>
      </c>
      <c r="D19463">
        <v>-4.9026800605845557E-05</v>
      </c>
      <c r="E19463">
        <v>-0.00072927365901195266</v>
      </c>
      <c r="F19463">
        <v>0.86579680869959552</v>
      </c>
      <c r="G19463">
        <v>0.52516761468338446</v>
      </c>
    </row>
    <row r="19464" spans="1:7">
      <c r="A19464">
        <v>194.62</v>
      </c>
      <c r="B19464">
        <v>-2.4286983299706425E-06</v>
      </c>
      <c r="C19464">
        <v>2.9424527290889142E-05</v>
      </c>
      <c r="D19464">
        <v>-4.7719771455038775E-05</v>
      </c>
      <c r="E19464">
        <v>-0.00070983160039370173</v>
      </c>
      <c r="F19464">
        <v>0.86579680870050435</v>
      </c>
      <c r="G19464">
        <v>0.52516761468338446</v>
      </c>
    </row>
    <row r="19465" spans="1:7">
      <c r="A19465">
        <v>194.63</v>
      </c>
      <c r="B19465">
        <v>-1.3221910326831563E-05</v>
      </c>
      <c r="C19465">
        <v>2.9820387826789132E-05</v>
      </c>
      <c r="D19465">
        <v>-3.7036558424487569E-05</v>
      </c>
      <c r="E19465">
        <v>-0.00055091880656425263</v>
      </c>
      <c r="F19465">
        <v>0.86579680872744313</v>
      </c>
      <c r="G19465">
        <v>0.52516761468338446</v>
      </c>
    </row>
    <row r="19466" spans="1:7">
      <c r="A19466">
        <v>194.64</v>
      </c>
      <c r="B19466">
        <v>-2.2219756548020552E-05</v>
      </c>
      <c r="C19466">
        <v>3.0154154649290142E-05</v>
      </c>
      <c r="D19466">
        <v>-2.8029132512846974E-05</v>
      </c>
      <c r="E19466">
        <v>-0.00041693334612859874</v>
      </c>
      <c r="F19466">
        <v>0.86579680880352272</v>
      </c>
      <c r="G19466">
        <v>0.52516761468338446</v>
      </c>
    </row>
    <row r="19467" spans="1:7">
      <c r="A19467">
        <v>194.65</v>
      </c>
      <c r="B19467">
        <v>-2.0071165251914347E-05</v>
      </c>
      <c r="C19467">
        <v>3.0075166756129432E-05</v>
      </c>
      <c r="D19467">
        <v>-3.01608145610178E-05</v>
      </c>
      <c r="E19467">
        <v>-0.00044864211659513981</v>
      </c>
      <c r="F19467">
        <v>0.86579680886560018</v>
      </c>
      <c r="G19467">
        <v>0.52516761468338446</v>
      </c>
    </row>
    <row r="19468" spans="1:7">
      <c r="A19468">
        <v>194.66</v>
      </c>
      <c r="B19468">
        <v>-1.0998666285200859E-05</v>
      </c>
      <c r="C19468">
        <v>2.9735654081251318E-05</v>
      </c>
      <c r="D19468">
        <v>-3.9323351753987845E-05</v>
      </c>
      <c r="E19468">
        <v>-0.00058493485734056915</v>
      </c>
      <c r="F19468">
        <v>0.86579680888424126</v>
      </c>
      <c r="G19468">
        <v>0.52516761468338446</v>
      </c>
    </row>
    <row r="19469" spans="1:7">
      <c r="A19469">
        <v>194.67</v>
      </c>
      <c r="B19469">
        <v>-7.2383059608232112E-06</v>
      </c>
      <c r="C19469">
        <v>2.9589564099409366E-05</v>
      </c>
      <c r="D19469">
        <v>-4.32659159397748E-05</v>
      </c>
      <c r="E19469">
        <v>-0.00064358049960415008</v>
      </c>
      <c r="F19469">
        <v>0.8657968088923147</v>
      </c>
      <c r="G19469">
        <v>0.52516761468338446</v>
      </c>
    </row>
    <row r="19470" spans="1:7">
      <c r="A19470">
        <v>194.68</v>
      </c>
      <c r="B19470">
        <v>-1.3268172682943525E-05</v>
      </c>
      <c r="C19470">
        <v>2.9806065678858774E-05</v>
      </c>
      <c r="D19470">
        <v>-3.7423106460696057E-05</v>
      </c>
      <c r="E19470">
        <v>-0.00055666870860285387</v>
      </c>
      <c r="F19470">
        <v>0.86579680891944222</v>
      </c>
      <c r="G19470">
        <v>0.52516761468338446</v>
      </c>
    </row>
    <row r="19471" spans="1:7">
      <c r="A19471">
        <v>194.69</v>
      </c>
      <c r="B19471">
        <v>-2.1381316009765313E-05</v>
      </c>
      <c r="C19471">
        <v>3.0103288898345113E-05</v>
      </c>
      <c r="D19471">
        <v>-2.9401859149434069E-05</v>
      </c>
      <c r="E19471">
        <v>-0.00043735265484783179</v>
      </c>
      <c r="F19471">
        <v>0.86579680898988842</v>
      </c>
      <c r="G19471">
        <v>0.52516761468338446</v>
      </c>
    </row>
    <row r="19472" spans="1:7">
      <c r="A19472">
        <v>194.7</v>
      </c>
      <c r="B19472">
        <v>-2.2918730313484739E-05</v>
      </c>
      <c r="C19472">
        <v>3.0161885957737632E-05</v>
      </c>
      <c r="D19472">
        <v>-2.7820489340279765E-05</v>
      </c>
      <c r="E19472">
        <v>-0.00041382977893666148</v>
      </c>
      <c r="F19472">
        <v>0.86579680907082968</v>
      </c>
      <c r="G19472">
        <v>0.52516761468338446</v>
      </c>
    </row>
    <row r="19473" spans="1:7">
      <c r="A19473">
        <v>194.71</v>
      </c>
      <c r="B19473">
        <v>-1.8332266284470893E-05</v>
      </c>
      <c r="C19473">
        <v>2.9993062348103848E-05</v>
      </c>
      <c r="D19473">
        <v>-3.2376596443828317E-05</v>
      </c>
      <c r="E19473">
        <v>-0.00048160187210194623</v>
      </c>
      <c r="F19473">
        <v>0.8657968091226167</v>
      </c>
      <c r="G19473">
        <v>0.52516761468338446</v>
      </c>
    </row>
    <row r="19474" spans="1:7">
      <c r="A19474">
        <v>194.72</v>
      </c>
      <c r="B19474">
        <v>-1.4299871450948912E-05</v>
      </c>
      <c r="C19474">
        <v>2.9838745188680891E-05</v>
      </c>
      <c r="D19474">
        <v>-3.6541203572979242E-05</v>
      </c>
      <c r="E19474">
        <v>-0.00054355040314806621</v>
      </c>
      <c r="F19474">
        <v>0.86579680915412693</v>
      </c>
      <c r="G19474">
        <v>0.52516761468338446</v>
      </c>
    </row>
    <row r="19475" spans="1:7">
      <c r="A19475">
        <v>194.73</v>
      </c>
      <c r="B19475">
        <v>-1.4875570793312757E-05</v>
      </c>
      <c r="C19475">
        <v>2.9854078988478433E-05</v>
      </c>
      <c r="D19475">
        <v>-3.6127382446685691E-05</v>
      </c>
      <c r="E19475">
        <v>-0.00053739481389444962</v>
      </c>
      <c r="F19475">
        <v>0.86579680918822555</v>
      </c>
      <c r="G19475">
        <v>0.52516761468338446</v>
      </c>
    </row>
    <row r="19476" spans="1:7">
      <c r="A19476">
        <v>194.74</v>
      </c>
      <c r="B19476">
        <v>-1.7914451847057517E-05</v>
      </c>
      <c r="C19476">
        <v>2.9965517281079802E-05</v>
      </c>
      <c r="D19476">
        <v>-3.31199544458807E-05</v>
      </c>
      <c r="E19476">
        <v>-0.00049265932238247542</v>
      </c>
      <c r="F19476">
        <v>0.86579680923767888</v>
      </c>
      <c r="G19476">
        <v>0.52516761468338446</v>
      </c>
    </row>
    <row r="19477" spans="1:7">
      <c r="A19477">
        <v>194.75</v>
      </c>
      <c r="B19477">
        <v>-1.8355075694248212E-05</v>
      </c>
      <c r="C19477">
        <v>2.9982662152765973E-05</v>
      </c>
      <c r="D19477">
        <v>-3.2657260333988249E-05</v>
      </c>
      <c r="E19477">
        <v>-0.00048577674746807522</v>
      </c>
      <c r="F19477">
        <v>0.8657968092895949</v>
      </c>
      <c r="G19477">
        <v>0.52516761468338446</v>
      </c>
    </row>
    <row r="19478" spans="1:7">
      <c r="A19478">
        <v>194.76</v>
      </c>
      <c r="B19478">
        <v>-1.425212349099322E-05</v>
      </c>
      <c r="C19478">
        <v>2.98283118537077E-05</v>
      </c>
      <c r="D19478">
        <v>-3.682277082664109E-05</v>
      </c>
      <c r="E19478">
        <v>-0.00054773871604628626</v>
      </c>
      <c r="F19478">
        <v>0.8657968093208952</v>
      </c>
      <c r="G19478">
        <v>0.52516761468338446</v>
      </c>
    </row>
    <row r="19479" spans="1:7">
      <c r="A19479">
        <v>194.77</v>
      </c>
      <c r="B19479">
        <v>-1.0464088327609253E-05</v>
      </c>
      <c r="C19479">
        <v>2.9681456227105542E-05</v>
      </c>
      <c r="D19479">
        <v>-4.0786002795963363E-05</v>
      </c>
      <c r="E19479">
        <v>-0.00060669179158995507</v>
      </c>
      <c r="F19479">
        <v>0.86579680933776815</v>
      </c>
      <c r="G19479">
        <v>0.52516761468338446</v>
      </c>
    </row>
    <row r="19480" spans="1:7">
      <c r="A19480">
        <v>194.78</v>
      </c>
      <c r="B19480">
        <v>-1.4207488420095739E-05</v>
      </c>
      <c r="C19480">
        <v>2.9814647923156753E-05</v>
      </c>
      <c r="D19480">
        <v>-3.7191506491763424E-05</v>
      </c>
      <c r="E19480">
        <v>-0.00055322365906498091</v>
      </c>
      <c r="F19480">
        <v>0.86579680936887271</v>
      </c>
      <c r="G19480">
        <v>0.52516761468338446</v>
      </c>
    </row>
    <row r="19481" spans="1:7">
      <c r="A19481">
        <v>194.79</v>
      </c>
      <c r="B19481">
        <v>-2.4460614552096261E-05</v>
      </c>
      <c r="C19481">
        <v>3.0195003599566552E-05</v>
      </c>
      <c r="D19481">
        <v>-2.692673730129899E-05</v>
      </c>
      <c r="E19481">
        <v>-0.00040053521735682247</v>
      </c>
      <c r="F19481">
        <v>0.86579680946107107</v>
      </c>
      <c r="G19481">
        <v>0.52516761468338446</v>
      </c>
    </row>
    <row r="19482" spans="1:7">
      <c r="A19482">
        <v>194.8</v>
      </c>
      <c r="B19482">
        <v>-2.90803383133002E-05</v>
      </c>
      <c r="C19482">
        <v>3.037090388213164E-05</v>
      </c>
      <c r="D19482">
        <v>-2.2179703718002374E-05</v>
      </c>
      <c r="E19482">
        <v>-0.0003299230928052853</v>
      </c>
      <c r="F19482">
        <v>0.865796809591384</v>
      </c>
      <c r="G19482">
        <v>0.52516761468338446</v>
      </c>
    </row>
    <row r="19483" spans="1:7">
      <c r="A19483">
        <v>194.81</v>
      </c>
      <c r="B19483">
        <v>-1.8442697703987315E-05</v>
      </c>
      <c r="C19483">
        <v>2.9980305661184556E-05</v>
      </c>
      <c r="D19483">
        <v>-3.272091253373192E-05</v>
      </c>
      <c r="E19483">
        <v>-0.00048672357393926232</v>
      </c>
      <c r="F19483">
        <v>0.86579680964379691</v>
      </c>
      <c r="G19483">
        <v>0.52516761468338446</v>
      </c>
    </row>
    <row r="19484" spans="1:7">
      <c r="A19484">
        <v>194.82</v>
      </c>
      <c r="B19484">
        <v>-5.113054995710402E-07</v>
      </c>
      <c r="C19484">
        <v>2.9312219155605582E-05</v>
      </c>
      <c r="D19484">
        <v>-5.0750645409989349E-05</v>
      </c>
      <c r="E19484">
        <v>-0.00075491585047359161</v>
      </c>
      <c r="F19484">
        <v>0.86579680964383721</v>
      </c>
      <c r="G19484">
        <v>0.52516761468338446</v>
      </c>
    </row>
    <row r="19485" spans="1:7">
      <c r="A19485">
        <v>194.83</v>
      </c>
      <c r="B19485">
        <v>6.2466982525104185E-06</v>
      </c>
      <c r="C19485">
        <v>2.9052089005753802E-05</v>
      </c>
      <c r="D19485">
        <v>-5.7770622346519639E-05</v>
      </c>
      <c r="E19485">
        <v>-0.00085933800740447966</v>
      </c>
      <c r="F19485">
        <v>0.86579680964985017</v>
      </c>
      <c r="G19485">
        <v>0.52516761468338446</v>
      </c>
    </row>
    <row r="19486" spans="1:7">
      <c r="A19486">
        <v>194.84</v>
      </c>
      <c r="B19486">
        <v>-3.6293337656871382E-06</v>
      </c>
      <c r="C19486">
        <v>2.9411772806026285E-05</v>
      </c>
      <c r="D19486">
        <v>-4.8063709658497315E-05</v>
      </c>
      <c r="E19486">
        <v>-0.00071494768117014759</v>
      </c>
      <c r="F19486">
        <v>0.86579680965187988</v>
      </c>
      <c r="G19486">
        <v>0.52516761468338446</v>
      </c>
    </row>
    <row r="19487" spans="1:7">
      <c r="A19487">
        <v>194.85</v>
      </c>
      <c r="B19487">
        <v>-1.5357874588389363E-05</v>
      </c>
      <c r="C19487">
        <v>2.9847991355942779E-05</v>
      </c>
      <c r="D19487">
        <v>-3.6291389958807062E-05</v>
      </c>
      <c r="E19487">
        <v>-0.000539834425637255</v>
      </c>
      <c r="F19487">
        <v>0.86579680968822548</v>
      </c>
      <c r="G19487">
        <v>0.52516761468338446</v>
      </c>
    </row>
    <row r="19488" spans="1:7">
      <c r="A19488">
        <v>194.86</v>
      </c>
      <c r="B19488">
        <v>-1.4302952138611133E-05</v>
      </c>
      <c r="C19488">
        <v>2.9813841137318218E-05</v>
      </c>
      <c r="D19488">
        <v>-3.7213029743553192E-05</v>
      </c>
      <c r="E19488">
        <v>-0.00055354381743535376</v>
      </c>
      <c r="F19488">
        <v>0.86579680971974926</v>
      </c>
      <c r="G19488">
        <v>0.52516761468338446</v>
      </c>
    </row>
    <row r="19489" spans="1:7">
      <c r="A19489">
        <v>194.87</v>
      </c>
      <c r="B19489">
        <v>-4.6087425565334294E-06</v>
      </c>
      <c r="C19489">
        <v>2.9456331667116267E-05</v>
      </c>
      <c r="D19489">
        <v>-4.6861252383438595E-05</v>
      </c>
      <c r="E19489">
        <v>-0.00069706112920364909</v>
      </c>
      <c r="F19489">
        <v>0.86579680972302242</v>
      </c>
      <c r="G19489">
        <v>0.52516761468338446</v>
      </c>
    </row>
    <row r="19490" spans="1:7">
      <c r="A19490">
        <v>194.88</v>
      </c>
      <c r="B19490">
        <v>2.9024277782291607E-08</v>
      </c>
      <c r="C19490">
        <v>2.9280856009271479E-05</v>
      </c>
      <c r="D19490">
        <v>-5.1596853177258827E-05</v>
      </c>
      <c r="E19490">
        <v>-0.0007675031910117251</v>
      </c>
      <c r="F19490">
        <v>0.86579680972302253</v>
      </c>
      <c r="G19490">
        <v>0.52516761468338446</v>
      </c>
    </row>
    <row r="19491" spans="1:7">
      <c r="A19491">
        <v>194.89</v>
      </c>
      <c r="B19491">
        <v>-3.1508725574121231E-06</v>
      </c>
      <c r="C19491">
        <v>2.9395883427903889E-05</v>
      </c>
      <c r="D19491">
        <v>-4.8492562955105318E-05</v>
      </c>
      <c r="E19491">
        <v>-0.00072132687395719166</v>
      </c>
      <c r="F19491">
        <v>0.86579680972455242</v>
      </c>
      <c r="G19491">
        <v>0.52516761468338446</v>
      </c>
    </row>
    <row r="19492" spans="1:7">
      <c r="A19492">
        <v>194.9</v>
      </c>
      <c r="B19492">
        <v>-4.9725991580189847E-06</v>
      </c>
      <c r="C19492">
        <v>2.9466348827661016E-05</v>
      </c>
      <c r="D19492">
        <v>-4.6590887768373693E-05</v>
      </c>
      <c r="E19492">
        <v>-0.00069303945555455871</v>
      </c>
      <c r="F19492">
        <v>0.8657968097283627</v>
      </c>
      <c r="G19492">
        <v>0.52516761468338446</v>
      </c>
    </row>
    <row r="19493" spans="1:7">
      <c r="A19493">
        <v>194.91</v>
      </c>
      <c r="B19493">
        <v>3.8293230667844486E-07</v>
      </c>
      <c r="C19493">
        <v>2.9272279006807567E-05</v>
      </c>
      <c r="D19493">
        <v>-5.1828322368924258E-05</v>
      </c>
      <c r="E19493">
        <v>-0.00077094629523774831</v>
      </c>
      <c r="F19493">
        <v>0.86579680972838524</v>
      </c>
      <c r="G19493">
        <v>0.52516761468338446</v>
      </c>
    </row>
    <row r="19494" spans="1:7">
      <c r="A19494">
        <v>194.92</v>
      </c>
      <c r="B19494">
        <v>9.06411933216281E-06</v>
      </c>
      <c r="C19494">
        <v>2.8951130600291271E-05</v>
      </c>
      <c r="D19494">
        <v>-6.04951195032655E-05</v>
      </c>
      <c r="E19494">
        <v>-0.00089986490261107432</v>
      </c>
      <c r="F19494">
        <v>0.86579680974104545</v>
      </c>
      <c r="G19494">
        <v>0.52516761468338446</v>
      </c>
    </row>
    <row r="19495" spans="1:7">
      <c r="A19495">
        <v>194.93</v>
      </c>
      <c r="B19495">
        <v>1.4978182877600765E-05</v>
      </c>
      <c r="C19495">
        <v>2.8728568950653768E-05</v>
      </c>
      <c r="D19495">
        <v>-6.6501228433406067E-05</v>
      </c>
      <c r="E19495">
        <v>-0.00098920577294691519</v>
      </c>
      <c r="F19495">
        <v>0.86579680977561613</v>
      </c>
      <c r="G19495">
        <v>0.52516761468338446</v>
      </c>
    </row>
    <row r="19496" spans="1:7">
      <c r="A19496">
        <v>194.94</v>
      </c>
      <c r="B19496">
        <v>1.6096436584042237E-05</v>
      </c>
      <c r="C19496">
        <v>2.8684864934454095E-05</v>
      </c>
      <c r="D19496">
        <v>-6.76806346010598E-05</v>
      </c>
      <c r="E19496">
        <v>-0.0010067494396907646</v>
      </c>
      <c r="F19496">
        <v>0.8657968098155413</v>
      </c>
      <c r="G19496">
        <v>0.52516761468338446</v>
      </c>
    </row>
    <row r="19497" spans="1:7">
      <c r="A19497">
        <v>194.95</v>
      </c>
      <c r="B19497">
        <v>1.3882977995271431E-05</v>
      </c>
      <c r="C19497">
        <v>2.8767967943966404E-05</v>
      </c>
      <c r="D19497">
        <v>-6.5437900513221517E-05</v>
      </c>
      <c r="E19497">
        <v>-0.00097338877013417</v>
      </c>
      <c r="F19497">
        <v>0.86579680984524121</v>
      </c>
      <c r="G19497">
        <v>0.52516761468338446</v>
      </c>
    </row>
    <row r="19498" spans="1:7">
      <c r="A19498">
        <v>194.96</v>
      </c>
      <c r="B19498">
        <v>1.1650933870629484E-05</v>
      </c>
      <c r="C19498">
        <v>2.8851455676749431E-05</v>
      </c>
      <c r="D19498">
        <v>-6.3184786171500835E-05</v>
      </c>
      <c r="E19498">
        <v>-0.00093987369430107489</v>
      </c>
      <c r="F19498">
        <v>0.8657968098661587</v>
      </c>
      <c r="G19498">
        <v>0.52516761468338446</v>
      </c>
    </row>
    <row r="19499" spans="1:7">
      <c r="A19499">
        <v>194.97</v>
      </c>
      <c r="B19499">
        <v>1.2527448715314783E-05</v>
      </c>
      <c r="C19499">
        <v>2.8819613070838138E-05</v>
      </c>
      <c r="D19499">
        <v>-6.4044135620317086E-05</v>
      </c>
      <c r="E19499">
        <v>-0.0009526565173522167</v>
      </c>
      <c r="F19499">
        <v>0.86579680989034191</v>
      </c>
      <c r="G19499">
        <v>0.52516761468338446</v>
      </c>
    </row>
    <row r="19500" spans="1:7">
      <c r="A19500">
        <v>194.98</v>
      </c>
      <c r="B19500">
        <v>1.5920285733586E-05</v>
      </c>
      <c r="C19500">
        <v>2.8695987800125139E-05</v>
      </c>
      <c r="D19500">
        <v>-6.73804578559949E-05</v>
      </c>
      <c r="E19500">
        <v>-0.0010022843106079241</v>
      </c>
      <c r="F19500">
        <v>0.86579680992939823</v>
      </c>
      <c r="G19500">
        <v>0.52516761468338446</v>
      </c>
    </row>
    <row r="19501" spans="1:7">
      <c r="A19501">
        <v>194.99</v>
      </c>
      <c r="B19501">
        <v>1.8848157117580664E-05</v>
      </c>
      <c r="C19501">
        <v>2.8590968867589919E-05</v>
      </c>
      <c r="D19501">
        <v>-7.0214531962075656E-05</v>
      </c>
      <c r="E19501">
        <v>-0.0010444411629358754</v>
      </c>
      <c r="F19501">
        <v>0.86579680998414088</v>
      </c>
      <c r="G19501">
        <v>0.52516761468338446</v>
      </c>
    </row>
    <row r="19502" spans="1:7">
      <c r="A19502">
        <v>195</v>
      </c>
      <c r="B19502">
        <v>2.1596343161445174E-05</v>
      </c>
      <c r="C19502">
        <v>2.8492182048314545E-05</v>
      </c>
      <c r="D19502">
        <v>-7.288040843149512E-05</v>
      </c>
      <c r="E19502">
        <v>-0.00108409607541849</v>
      </c>
      <c r="F19502">
        <v>0.86579681005601117</v>
      </c>
      <c r="G19502">
        <v>0.52516761468338446</v>
      </c>
    </row>
    <row r="19503" spans="1:7">
      <c r="A19503">
        <v>195.01</v>
      </c>
      <c r="B19503">
        <v>2.6516998964363553E-05</v>
      </c>
      <c r="C19503">
        <v>2.8309142016218775E-05</v>
      </c>
      <c r="D19503">
        <v>-7.7819945225430826E-05</v>
      </c>
      <c r="E19503">
        <v>-0.0011575716852282834</v>
      </c>
      <c r="F19503">
        <v>0.86579681016436338</v>
      </c>
      <c r="G19503">
        <v>0.52516761468338446</v>
      </c>
    </row>
    <row r="19504" spans="1:7">
      <c r="A19504">
        <v>195.02</v>
      </c>
      <c r="B19504">
        <v>3.096250117253825E-05</v>
      </c>
      <c r="C19504">
        <v>2.8142960773029063E-05</v>
      </c>
      <c r="D19504">
        <v>-8.23045177975619E-05</v>
      </c>
      <c r="E19504">
        <v>-0.0012242797022387333</v>
      </c>
      <c r="F19504">
        <v>0.86579681031209077</v>
      </c>
      <c r="G19504">
        <v>0.52516761468338446</v>
      </c>
    </row>
    <row r="19505" spans="1:7">
      <c r="A19505">
        <v>195.03</v>
      </c>
      <c r="B19505">
        <v>2.9353229543032553E-05</v>
      </c>
      <c r="C19505">
        <v>2.8204590682448317E-05</v>
      </c>
      <c r="D19505">
        <v>-8.0641282915672039E-05</v>
      </c>
      <c r="E19505">
        <v>-0.0011995390833706215</v>
      </c>
      <c r="F19505">
        <v>0.865796810444861</v>
      </c>
      <c r="G19505">
        <v>0.52516761468338446</v>
      </c>
    </row>
    <row r="19506" spans="1:7">
      <c r="A19506">
        <v>195.04</v>
      </c>
      <c r="B19506">
        <v>2.4095580222482791E-05</v>
      </c>
      <c r="C19506">
        <v>2.8403474484140853E-05</v>
      </c>
      <c r="D19506">
        <v>-7.5273934916784732E-05</v>
      </c>
      <c r="E19506">
        <v>-0.0011196997818871729</v>
      </c>
      <c r="F19506">
        <v>0.86579681053432811</v>
      </c>
      <c r="G19506">
        <v>0.52516761468338446</v>
      </c>
    </row>
    <row r="19507" spans="1:7">
      <c r="A19507">
        <v>195.05</v>
      </c>
      <c r="B19507">
        <v>2.5076088107646357E-05</v>
      </c>
      <c r="C19507">
        <v>2.837215720606386E-05</v>
      </c>
      <c r="D19507">
        <v>-7.6119109686243575E-05</v>
      </c>
      <c r="E19507">
        <v>-0.0011322717565828732</v>
      </c>
      <c r="F19507">
        <v>0.86579681063122471</v>
      </c>
      <c r="G19507">
        <v>0.52516761468338446</v>
      </c>
    </row>
    <row r="19508" spans="1:7">
      <c r="A19508">
        <v>195.06</v>
      </c>
      <c r="B19508">
        <v>3.4805186473030183E-05</v>
      </c>
      <c r="C19508">
        <v>2.8016247753853272E-05</v>
      </c>
      <c r="D19508">
        <v>-8.5723992362078463E-05</v>
      </c>
      <c r="E19508">
        <v>-0.0012751443863859172</v>
      </c>
      <c r="F19508">
        <v>0.86579681081789561</v>
      </c>
      <c r="G19508">
        <v>0.52516761468338446</v>
      </c>
    </row>
    <row r="19509" spans="1:7">
      <c r="A19509">
        <v>195.07</v>
      </c>
      <c r="B19509">
        <v>4.3607721710289585E-05</v>
      </c>
      <c r="C19509">
        <v>2.7691548776379322E-05</v>
      </c>
      <c r="D19509">
        <v>-9.4486282886548485E-05</v>
      </c>
      <c r="E19509">
        <v>-0.0014054834579374088</v>
      </c>
      <c r="F19509">
        <v>0.8657968111109281</v>
      </c>
      <c r="G19509">
        <v>0.52516761468338446</v>
      </c>
    </row>
    <row r="19510" spans="1:7">
      <c r="A19510">
        <v>195.08</v>
      </c>
      <c r="B19510">
        <v>4.3634786374836473E-05</v>
      </c>
      <c r="C19510">
        <v>2.7689096440989755E-05</v>
      </c>
      <c r="D19510">
        <v>-9.4552398233054658E-05</v>
      </c>
      <c r="E19510">
        <v>-0.0014064669237166881</v>
      </c>
      <c r="F19510">
        <v>0.8657968114043243</v>
      </c>
      <c r="G19510">
        <v>0.52516761468338446</v>
      </c>
    </row>
    <row r="19511" spans="1:7">
      <c r="A19511">
        <v>195.09</v>
      </c>
      <c r="B19511">
        <v>3.8724645421579982E-05</v>
      </c>
      <c r="C19511">
        <v>2.7870706711273732E-05</v>
      </c>
      <c r="D19511">
        <v>-8.9651215030888575E-05</v>
      </c>
      <c r="E19511">
        <v>-0.0013335618235844676</v>
      </c>
      <c r="F19511">
        <v>0.865796811635405</v>
      </c>
      <c r="G19511">
        <v>0.52516761468338446</v>
      </c>
    </row>
    <row r="19512" spans="1:7">
      <c r="A19512">
        <v>195.1</v>
      </c>
      <c r="B19512">
        <v>3.6474212791662251E-05</v>
      </c>
      <c r="C19512">
        <v>2.7959390527005592E-05</v>
      </c>
      <c r="D19512">
        <v>-8.7257876538253041E-05</v>
      </c>
      <c r="E19512">
        <v>-0.0012979609135065141</v>
      </c>
      <c r="F19512">
        <v>0.86579681184040824</v>
      </c>
      <c r="G19512">
        <v>0.52516761468338446</v>
      </c>
    </row>
    <row r="19513" spans="1:7">
      <c r="A19513">
        <v>195.11</v>
      </c>
      <c r="B19513">
        <v>3.9083004255518774E-05</v>
      </c>
      <c r="C19513">
        <v>2.7871476288043352E-05</v>
      </c>
      <c r="D19513">
        <v>-8.9630453122525945E-05</v>
      </c>
      <c r="E19513">
        <v>-0.0013332529901975735</v>
      </c>
      <c r="F19513">
        <v>0.86579681207578563</v>
      </c>
      <c r="G19513">
        <v>0.52516761468338446</v>
      </c>
    </row>
    <row r="19514" spans="1:7">
      <c r="A19514">
        <v>195.12</v>
      </c>
      <c r="B19514">
        <v>4.5777461757295654E-05</v>
      </c>
      <c r="C19514">
        <v>2.7629598510709244E-05</v>
      </c>
      <c r="D19514">
        <v>-9.6158061213947373E-05</v>
      </c>
      <c r="E19514">
        <v>-0.0014303511605574671</v>
      </c>
      <c r="F19514">
        <v>0.86579681239870365</v>
      </c>
      <c r="G19514">
        <v>0.52516761468338446</v>
      </c>
    </row>
    <row r="19515" spans="1:7">
      <c r="A19515">
        <v>195.13</v>
      </c>
      <c r="B19515">
        <v>5.5313166110077737E-05</v>
      </c>
      <c r="C19515">
        <v>2.7278063119455225E-05</v>
      </c>
      <c r="D19515">
        <v>-0.00010564450147668043</v>
      </c>
      <c r="E19515">
        <v>-0.0015714619594656214</v>
      </c>
      <c r="F19515">
        <v>0.86579681287016486</v>
      </c>
      <c r="G19515">
        <v>0.52516761468338446</v>
      </c>
    </row>
    <row r="19516" spans="1:7">
      <c r="A19516">
        <v>195.14</v>
      </c>
      <c r="B19516">
        <v>6.2412532382570549E-05</v>
      </c>
      <c r="C19516">
        <v>2.7014347243870494E-05</v>
      </c>
      <c r="D19516">
        <v>-0.00011276103607768647</v>
      </c>
      <c r="E19516">
        <v>-0.0016773204116555861</v>
      </c>
      <c r="F19516">
        <v>0.86579681347041526</v>
      </c>
      <c r="G19516">
        <v>0.52516761468338446</v>
      </c>
    </row>
    <row r="19517" spans="1:7">
      <c r="A19517">
        <v>195.15</v>
      </c>
      <c r="B19517">
        <v>6.1240120034743216E-05</v>
      </c>
      <c r="C19517">
        <v>2.7059395372794311E-05</v>
      </c>
      <c r="D19517">
        <v>-0.00011154527001742772</v>
      </c>
      <c r="E19517">
        <v>-0.0016592358915092373</v>
      </c>
      <c r="F19517">
        <v>0.8657968140483262</v>
      </c>
      <c r="G19517">
        <v>0.52516761468338446</v>
      </c>
    </row>
    <row r="19518" spans="1:7">
      <c r="A19518">
        <v>195.16</v>
      </c>
      <c r="B19518">
        <v>5.5723221297575589E-05</v>
      </c>
      <c r="C19518">
        <v>2.7269764888045167E-05</v>
      </c>
      <c r="D19518">
        <v>-0.00010586795335087475</v>
      </c>
      <c r="E19518">
        <v>-0.0015747858060942619</v>
      </c>
      <c r="F19518">
        <v>0.86579681452680346</v>
      </c>
      <c r="G19518">
        <v>0.52516761468338446</v>
      </c>
    </row>
    <row r="19519" spans="1:7">
      <c r="A19519">
        <v>195.17</v>
      </c>
      <c r="B19519">
        <v>5.6242719176334033E-05</v>
      </c>
      <c r="C19519">
        <v>2.7256810933729697E-05</v>
      </c>
      <c r="D19519">
        <v>-0.00010621755043973729</v>
      </c>
      <c r="E19519">
        <v>-0.0015799860627910922</v>
      </c>
      <c r="F19519">
        <v>0.86579681501424388</v>
      </c>
      <c r="G19519">
        <v>0.52516761468338446</v>
      </c>
    </row>
    <row r="19520" spans="1:7">
      <c r="A19520">
        <v>195.18</v>
      </c>
      <c r="B19520">
        <v>6.255325700394682E-05</v>
      </c>
      <c r="C19520">
        <v>2.7025522434956745E-05</v>
      </c>
      <c r="D19520">
        <v>-0.00011245941540231637</v>
      </c>
      <c r="E19520">
        <v>-0.001672833804109456</v>
      </c>
      <c r="F19520">
        <v>0.86579681561720423</v>
      </c>
      <c r="G19520">
        <v>0.52516761468338446</v>
      </c>
    </row>
    <row r="19521" spans="1:7">
      <c r="A19521">
        <v>195.19</v>
      </c>
      <c r="B19521">
        <v>6.207579881628141E-05</v>
      </c>
      <c r="C19521">
        <v>2.7043815013990607E-05</v>
      </c>
      <c r="D19521">
        <v>-0.00011196570761653841</v>
      </c>
      <c r="E19521">
        <v>-0.0016654899007960088</v>
      </c>
      <c r="F19521">
        <v>0.865796816210995</v>
      </c>
      <c r="G19521">
        <v>0.52516761468338446</v>
      </c>
    </row>
    <row r="19522" spans="1:7">
      <c r="A19522">
        <v>195.2</v>
      </c>
      <c r="B19522">
        <v>5.0938763946312073E-05</v>
      </c>
      <c r="C19522">
        <v>2.7461494301309289E-05</v>
      </c>
      <c r="D19522">
        <v>-0.0001006936648383281</v>
      </c>
      <c r="E19522">
        <v>-0.0014978182644701304</v>
      </c>
      <c r="F19522">
        <v>0.86579681661083452</v>
      </c>
      <c r="G19522">
        <v>0.52516761468338446</v>
      </c>
    </row>
    <row r="19523" spans="1:7">
      <c r="A19523">
        <v>195.21</v>
      </c>
      <c r="B19523">
        <v>4.3312531310999125E-05</v>
      </c>
      <c r="C19523">
        <v>2.7754036293867961E-05</v>
      </c>
      <c r="D19523">
        <v>-9.2798779680613354E-05</v>
      </c>
      <c r="E19523">
        <v>-0.0013803818477491237</v>
      </c>
      <c r="F19523">
        <v>0.86579681689991306</v>
      </c>
      <c r="G19523">
        <v>0.52516761468338446</v>
      </c>
    </row>
    <row r="19524" spans="1:7">
      <c r="A19524">
        <v>195.22</v>
      </c>
      <c r="B19524">
        <v>5.032765919124498E-05</v>
      </c>
      <c r="C19524">
        <v>2.7502844425709595E-05</v>
      </c>
      <c r="D19524">
        <v>-9.9577787470232209E-05</v>
      </c>
      <c r="E19524">
        <v>-0.0014812195886197042</v>
      </c>
      <c r="F19524">
        <v>0.86579681729021651</v>
      </c>
      <c r="G19524">
        <v>0.52516761468338446</v>
      </c>
    </row>
    <row r="19525" spans="1:7">
      <c r="A19525">
        <v>195.23</v>
      </c>
      <c r="B19525">
        <v>6.1733020864852868E-05</v>
      </c>
      <c r="C19525">
        <v>2.7083662528604567E-05</v>
      </c>
      <c r="D19525">
        <v>-0.00011089035353047767</v>
      </c>
      <c r="E19525">
        <v>-0.0016494940087658553</v>
      </c>
      <c r="F19525">
        <v>0.86579681787746776</v>
      </c>
      <c r="G19525">
        <v>0.52516761468338446</v>
      </c>
    </row>
    <row r="19526" spans="1:7">
      <c r="A19526">
        <v>195.24</v>
      </c>
      <c r="B19526">
        <v>6.1518891230014582E-05</v>
      </c>
      <c r="C19526">
        <v>2.7092150356112E-05</v>
      </c>
      <c r="D19526">
        <v>-0.00011066127375841427</v>
      </c>
      <c r="E19526">
        <v>-0.0016460864471564123</v>
      </c>
      <c r="F19526">
        <v>0.865796818460652</v>
      </c>
      <c r="G19526">
        <v>0.52516761468338446</v>
      </c>
    </row>
    <row r="19527" spans="1:7">
      <c r="A19527">
        <v>195.25</v>
      </c>
      <c r="B19527">
        <v>5.2571767756195521E-05</v>
      </c>
      <c r="C19527">
        <v>2.7427408137104354E-05</v>
      </c>
      <c r="D19527">
        <v>-0.00010161356177351259</v>
      </c>
      <c r="E19527">
        <v>-0.0015115017313809998</v>
      </c>
      <c r="F19527">
        <v>0.86579681888653881</v>
      </c>
      <c r="G19527">
        <v>0.52516761468338446</v>
      </c>
    </row>
    <row r="19528" spans="1:7">
      <c r="A19528">
        <v>195.26</v>
      </c>
      <c r="B19528">
        <v>5.0074606700397612E-05</v>
      </c>
      <c r="C19528">
        <v>2.7527570531910563E-05</v>
      </c>
      <c r="D19528">
        <v>-9.8910454810473815E-05</v>
      </c>
      <c r="E19528">
        <v>-0.0014712930153057979</v>
      </c>
      <c r="F19528">
        <v>0.86579681927292707</v>
      </c>
      <c r="G19528">
        <v>0.52516761468338446</v>
      </c>
    </row>
    <row r="19529" spans="1:7">
      <c r="A19529">
        <v>195.27</v>
      </c>
      <c r="B19529">
        <v>5.6003179883183706E-05</v>
      </c>
      <c r="C19529">
        <v>2.7313936370544884E-05</v>
      </c>
      <c r="D19529">
        <v>-0.00010467588005377967</v>
      </c>
      <c r="E19529">
        <v>-0.0015570537157999725</v>
      </c>
      <c r="F19529">
        <v>0.86579681975622425</v>
      </c>
      <c r="G19529">
        <v>0.52516761468338446</v>
      </c>
    </row>
    <row r="19530" spans="1:7">
      <c r="A19530">
        <v>195.28</v>
      </c>
      <c r="B19530">
        <v>5.75467791731154E-05</v>
      </c>
      <c r="C19530">
        <v>2.7259404143057525E-05</v>
      </c>
      <c r="D19530">
        <v>-0.0001061475571919264</v>
      </c>
      <c r="E19530">
        <v>-0.0015789449132299052</v>
      </c>
      <c r="F19530">
        <v>0.86579682026653049</v>
      </c>
      <c r="G19530">
        <v>0.52516761468338446</v>
      </c>
    </row>
    <row r="19531" spans="1:7">
      <c r="A19531">
        <v>195.29</v>
      </c>
      <c r="B19531">
        <v>4.9978139223239669E-05</v>
      </c>
      <c r="C19531">
        <v>2.7543270932866335E-05</v>
      </c>
      <c r="D19531">
        <v>-9.8486743879933853E-05</v>
      </c>
      <c r="E19531">
        <v>-0.0014649903152140161</v>
      </c>
      <c r="F19531">
        <v>0.8657968206514316</v>
      </c>
      <c r="G19531">
        <v>0.52516761468338446</v>
      </c>
    </row>
    <row r="19532" spans="1:7">
      <c r="A19532">
        <v>195.3</v>
      </c>
      <c r="B19532">
        <v>4.4042212292355966E-05</v>
      </c>
      <c r="C19532">
        <v>2.7769593302711307E-05</v>
      </c>
      <c r="D19532">
        <v>-9.2378940676944341E-05</v>
      </c>
      <c r="E19532">
        <v>-0.0013741367425695471</v>
      </c>
      <c r="F19532">
        <v>0.8657968209503325</v>
      </c>
      <c r="G19532">
        <v>0.52516761468338446</v>
      </c>
    </row>
    <row r="19533" spans="1:7">
      <c r="A19533">
        <v>195.31</v>
      </c>
      <c r="B19533">
        <v>4.6923494635549734E-05</v>
      </c>
      <c r="C19533">
        <v>2.7670172848240533E-05</v>
      </c>
      <c r="D19533">
        <v>-9.5062039884034977E-05</v>
      </c>
      <c r="E19533">
        <v>-0.0014140478432750202</v>
      </c>
      <c r="F19533">
        <v>0.86579682128962132</v>
      </c>
      <c r="G19533">
        <v>0.52516761468338446</v>
      </c>
    </row>
    <row r="19534" spans="1:7">
      <c r="A19534">
        <v>195.32</v>
      </c>
      <c r="B19534">
        <v>5.0675639646728012E-05</v>
      </c>
      <c r="C19534">
        <v>2.7535499667520067E-05</v>
      </c>
      <c r="D19534">
        <v>-9.8696512844766062E-05</v>
      </c>
      <c r="E19534">
        <v>-0.0014681106285658952</v>
      </c>
      <c r="F19534">
        <v>0.86579682168534078</v>
      </c>
      <c r="G19534">
        <v>0.52516761468338446</v>
      </c>
    </row>
    <row r="19535" spans="1:7">
      <c r="A19535">
        <v>195.33</v>
      </c>
      <c r="B19535">
        <v>4.6686473970988955E-05</v>
      </c>
      <c r="C19535">
        <v>2.7684768704999619E-05</v>
      </c>
      <c r="D19535">
        <v>-9.4668131470515947E-05</v>
      </c>
      <c r="E19535">
        <v>-0.0014081884556239248</v>
      </c>
      <c r="F19535">
        <v>0.86579682202121067</v>
      </c>
      <c r="G19535">
        <v>0.52516761468338446</v>
      </c>
    </row>
    <row r="19536" spans="1:7">
      <c r="A19536">
        <v>195.34</v>
      </c>
      <c r="B19536">
        <v>3.9652617088947479E-05</v>
      </c>
      <c r="C19536">
        <v>2.7949871951593597E-05</v>
      </c>
      <c r="D19536">
        <v>-8.751374410676732E-05</v>
      </c>
      <c r="E19536">
        <v>-0.001301766943588164</v>
      </c>
      <c r="F19536">
        <v>0.86579682226349908</v>
      </c>
      <c r="G19536">
        <v>0.52516761468338446</v>
      </c>
    </row>
    <row r="19537" spans="1:7">
      <c r="A19537">
        <v>195.35</v>
      </c>
      <c r="B19537">
        <v>3.8053118923437785E-05</v>
      </c>
      <c r="C19537">
        <v>2.8016961944808535E-05</v>
      </c>
      <c r="D19537">
        <v>-8.5703183353455292E-05</v>
      </c>
      <c r="E19537">
        <v>-0.0012748348523826474</v>
      </c>
      <c r="F19537">
        <v>0.86579682248663492</v>
      </c>
      <c r="G19537">
        <v>0.52516761468338446</v>
      </c>
    </row>
    <row r="19538" spans="1:7">
      <c r="A19538">
        <v>195.36</v>
      </c>
      <c r="B19538">
        <v>3.9990862642843817E-05</v>
      </c>
      <c r="C19538">
        <v>2.7950856644364868E-05</v>
      </c>
      <c r="D19538">
        <v>-8.7487193675628592E-05</v>
      </c>
      <c r="E19538">
        <v>-0.0013013720059249752</v>
      </c>
      <c r="F19538">
        <v>0.86579682273307446</v>
      </c>
      <c r="G19538">
        <v>0.52516761468338446</v>
      </c>
    </row>
    <row r="19539" spans="1:7">
      <c r="A19539">
        <v>195.37</v>
      </c>
      <c r="B19539">
        <v>3.8406313322428046E-05</v>
      </c>
      <c r="C19539">
        <v>2.8012640420528615E-05</v>
      </c>
      <c r="D19539">
        <v>-8.5819810020958741E-05</v>
      </c>
      <c r="E19539">
        <v>-0.0012765696740617612</v>
      </c>
      <c r="F19539">
        <v>0.86579682296037175</v>
      </c>
      <c r="G19539">
        <v>0.52516761468338446</v>
      </c>
    </row>
    <row r="19540" spans="1:7">
      <c r="A19540">
        <v>195.38</v>
      </c>
      <c r="B19540">
        <v>3.4064073861176626E-05</v>
      </c>
      <c r="C19540">
        <v>2.817753094322405E-05</v>
      </c>
      <c r="D19540">
        <v>-8.1369907208447376E-05</v>
      </c>
      <c r="E19540">
        <v>-0.0012103773697256547</v>
      </c>
      <c r="F19540">
        <v>0.86579682313917761</v>
      </c>
      <c r="G19540">
        <v>0.52516761468338446</v>
      </c>
    </row>
    <row r="19541" spans="1:7">
      <c r="A19541">
        <v>195.39</v>
      </c>
      <c r="B19541">
        <v>3.3379980051905143E-05</v>
      </c>
      <c r="C19541">
        <v>2.8208679991436475E-05</v>
      </c>
      <c r="D19541">
        <v>-8.0529293678500708E-05</v>
      </c>
      <c r="E19541">
        <v>-0.0011978732434676979</v>
      </c>
      <c r="F19541">
        <v>0.865796823310874</v>
      </c>
      <c r="G19541">
        <v>0.52516761468338446</v>
      </c>
    </row>
    <row r="19542" spans="1:7">
      <c r="A19542">
        <v>195.4</v>
      </c>
      <c r="B19542">
        <v>3.6574456089871747E-05</v>
      </c>
      <c r="C19542">
        <v>2.8095479928385527E-05</v>
      </c>
      <c r="D19542">
        <v>-8.35842679545091E-05</v>
      </c>
      <c r="E19542">
        <v>-0.001243315985823323</v>
      </c>
      <c r="F19542">
        <v>0.86579682351700571</v>
      </c>
      <c r="G19542">
        <v>0.52516761468338446</v>
      </c>
    </row>
    <row r="19543" spans="1:7">
      <c r="A19543">
        <v>195.41</v>
      </c>
      <c r="B19543">
        <v>3.7118218326867388E-05</v>
      </c>
      <c r="C19543">
        <v>2.8078088103940394E-05</v>
      </c>
      <c r="D19543">
        <v>-8.4053626662745787E-05</v>
      </c>
      <c r="E19543">
        <v>-0.0012502976966083435</v>
      </c>
      <c r="F19543">
        <v>0.865796823729312</v>
      </c>
      <c r="G19543">
        <v>0.52516761468338446</v>
      </c>
    </row>
    <row r="19544" spans="1:7">
      <c r="A19544">
        <v>195.42</v>
      </c>
      <c r="B19544">
        <v>3.2262934165752285E-05</v>
      </c>
      <c r="C19544">
        <v>2.8260049152893876E-05</v>
      </c>
      <c r="D19544">
        <v>-7.9142991751906017E-05</v>
      </c>
      <c r="E19544">
        <v>-0.0011772520023096021</v>
      </c>
      <c r="F19544">
        <v>0.86579682388970924</v>
      </c>
      <c r="G19544">
        <v>0.52516761468338446</v>
      </c>
    </row>
    <row r="19545" spans="1:7">
      <c r="A19545">
        <v>195.43</v>
      </c>
      <c r="B19545">
        <v>2.6857707588576311E-05</v>
      </c>
      <c r="C19545">
        <v>2.8464336299833464E-05</v>
      </c>
      <c r="D19545">
        <v>-7.3629914145650937E-05</v>
      </c>
      <c r="E19545">
        <v>-0.0010952449729165576</v>
      </c>
      <c r="F19545">
        <v>0.86579682400086366</v>
      </c>
      <c r="G19545">
        <v>0.52516761468338446</v>
      </c>
    </row>
    <row r="19546" spans="1:7">
      <c r="A19546">
        <v>195.44</v>
      </c>
      <c r="B19546">
        <v>2.583595081422946E-05</v>
      </c>
      <c r="C19546">
        <v>2.8508177034128431E-05</v>
      </c>
      <c r="D19546">
        <v>-7.2446791037467291E-05</v>
      </c>
      <c r="E19546">
        <v>-0.0010776460166823259</v>
      </c>
      <c r="F19546">
        <v>0.86579682410372161</v>
      </c>
      <c r="G19546">
        <v>0.52516761468338446</v>
      </c>
    </row>
    <row r="19547" spans="1:7">
      <c r="A19547">
        <v>195.45</v>
      </c>
      <c r="B19547">
        <v>2.7758727391547871E-05</v>
      </c>
      <c r="C19547">
        <v>2.8442143849144452E-05</v>
      </c>
      <c r="D19547">
        <v>-7.422885513085333E-05</v>
      </c>
      <c r="E19547">
        <v>-0.0011041542200714433</v>
      </c>
      <c r="F19547">
        <v>0.86579682422245918</v>
      </c>
      <c r="G19547">
        <v>0.52516761468338446</v>
      </c>
    </row>
    <row r="19548" spans="1:7">
      <c r="A19548">
        <v>195.46</v>
      </c>
      <c r="B19548">
        <v>2.7423039740156368E-05</v>
      </c>
      <c r="C19548">
        <v>2.8456780084656092E-05</v>
      </c>
      <c r="D19548">
        <v>-7.3833860797630112E-05</v>
      </c>
      <c r="E19548">
        <v>-0.0010982786793647479</v>
      </c>
      <c r="F19548">
        <v>0.86579682433834226</v>
      </c>
      <c r="G19548">
        <v>0.52516761468338446</v>
      </c>
    </row>
    <row r="19549" spans="1:7">
      <c r="A19549">
        <v>195.47</v>
      </c>
      <c r="B19549">
        <v>2.2622422744187331E-05</v>
      </c>
      <c r="C19549">
        <v>2.8636473460652298E-05</v>
      </c>
      <c r="D19549">
        <v>-6.8984477375209528E-05</v>
      </c>
      <c r="E19549">
        <v>-0.0010261441009562417</v>
      </c>
      <c r="F19549">
        <v>0.86579682441720418</v>
      </c>
      <c r="G19549">
        <v>0.52516761468338446</v>
      </c>
    </row>
    <row r="19550" spans="1:7">
      <c r="A19550">
        <v>195.48</v>
      </c>
      <c r="B19550">
        <v>1.6694262882972687E-05</v>
      </c>
      <c r="C19550">
        <v>2.8860379874765051E-05</v>
      </c>
      <c r="D19550">
        <v>-6.294196924668296E-05</v>
      </c>
      <c r="E19550">
        <v>-0.00093626179254440909</v>
      </c>
      <c r="F19550">
        <v>0.86579682446015027</v>
      </c>
      <c r="G19550">
        <v>0.52516761468338446</v>
      </c>
    </row>
    <row r="19551" spans="1:7">
      <c r="A19551">
        <v>195.49</v>
      </c>
      <c r="B19551">
        <v>1.4462569495687688E-05</v>
      </c>
      <c r="C19551">
        <v>2.8948712014863852E-05</v>
      </c>
      <c r="D19551">
        <v>-6.0558176436843629E-05</v>
      </c>
      <c r="E19551">
        <v>-0.000900802874498049</v>
      </c>
      <c r="F19551">
        <v>0.86579682449238171</v>
      </c>
      <c r="G19551">
        <v>0.52516761468338446</v>
      </c>
    </row>
    <row r="19552" spans="1:7">
      <c r="A19552">
        <v>195.5</v>
      </c>
      <c r="B19552">
        <v>1.640515838744078E-05</v>
      </c>
      <c r="C19552">
        <v>2.888164459949315E-05</v>
      </c>
      <c r="D19552">
        <v>-6.2368151730311444E-05</v>
      </c>
      <c r="E19552">
        <v>-0.00092772625698838275</v>
      </c>
      <c r="F19552">
        <v>0.86579682453385332</v>
      </c>
      <c r="G19552">
        <v>0.52516761468338446</v>
      </c>
    </row>
    <row r="19553" spans="1:7">
      <c r="A19553">
        <v>195.51</v>
      </c>
      <c r="B19553">
        <v>1.8406871988373804E-05</v>
      </c>
      <c r="C19553">
        <v>2.8809857766229005E-05</v>
      </c>
      <c r="D19553">
        <v>-6.43054901209291E-05</v>
      </c>
      <c r="E19553">
        <v>-0.00095654416554882035</v>
      </c>
      <c r="F19553">
        <v>0.86579682458606266</v>
      </c>
      <c r="G19553">
        <v>0.52516761468338446</v>
      </c>
    </row>
    <row r="19554" spans="1:7">
      <c r="A19554">
        <v>195.52</v>
      </c>
      <c r="B19554">
        <v>1.76168274301219E-05</v>
      </c>
      <c r="C19554">
        <v>2.8840707214318074E-05</v>
      </c>
      <c r="D19554">
        <v>-6.34729434764893E-05</v>
      </c>
      <c r="E19554">
        <v>-0.00094416003421277821</v>
      </c>
      <c r="F19554">
        <v>0.86579682463388641</v>
      </c>
      <c r="G19554">
        <v>0.52516761468338446</v>
      </c>
    </row>
    <row r="19555" spans="1:7">
      <c r="A19555">
        <v>195.53</v>
      </c>
      <c r="B19555">
        <v>1.5364285726016026E-05</v>
      </c>
      <c r="C19555">
        <v>2.8926508231179913E-05</v>
      </c>
      <c r="D19555">
        <v>-6.1157398141920485E-05</v>
      </c>
      <c r="E19555">
        <v>-0.00090971629736106717</v>
      </c>
      <c r="F19555">
        <v>0.86579682467026231</v>
      </c>
      <c r="G19555">
        <v>0.52516761468338446</v>
      </c>
    </row>
    <row r="19556" spans="1:7">
      <c r="A19556">
        <v>195.54</v>
      </c>
      <c r="B19556">
        <v>1.3062074822088171E-05</v>
      </c>
      <c r="C19556">
        <v>2.9013957832163141E-05</v>
      </c>
      <c r="D19556">
        <v>-5.8797409163163989E-05</v>
      </c>
      <c r="E19556">
        <v>-0.00087461146130206433</v>
      </c>
      <c r="F19556">
        <v>0.86579682469655372</v>
      </c>
      <c r="G19556">
        <v>0.52516761468338446</v>
      </c>
    </row>
    <row r="19557" spans="1:7">
      <c r="A19557">
        <v>195.55</v>
      </c>
      <c r="B19557">
        <v>9.39997783501102E-06</v>
      </c>
      <c r="C19557">
        <v>2.915239136577887E-05</v>
      </c>
      <c r="D19557">
        <v>-5.5061554595602908E-05</v>
      </c>
      <c r="E19557">
        <v>-0.00081904062460959326</v>
      </c>
      <c r="F19557">
        <v>0.8657968247101695</v>
      </c>
      <c r="G19557">
        <v>0.52516761468338446</v>
      </c>
    </row>
    <row r="19558" spans="1:7">
      <c r="A19558">
        <v>195.56</v>
      </c>
      <c r="B19558">
        <v>4.3099161299588332E-06</v>
      </c>
      <c r="C19558">
        <v>2.9344850252382365E-05</v>
      </c>
      <c r="D19558">
        <v>-4.9867749981087E-05</v>
      </c>
      <c r="E19558">
        <v>-0.00074178278096866915</v>
      </c>
      <c r="F19558">
        <v>0.86579682471303188</v>
      </c>
      <c r="G19558">
        <v>0.52516761468338446</v>
      </c>
    </row>
    <row r="19559" spans="1:7">
      <c r="A19559">
        <v>195.57</v>
      </c>
      <c r="B19559">
        <v>1.6934287266805579E-06</v>
      </c>
      <c r="C19559">
        <v>2.9446347384218676E-05</v>
      </c>
      <c r="D19559">
        <v>-4.7128696557126113E-05</v>
      </c>
      <c r="E19559">
        <v>-0.000701039361287251</v>
      </c>
      <c r="F19559">
        <v>0.86579682471347386</v>
      </c>
      <c r="G19559">
        <v>0.52516761468338446</v>
      </c>
    </row>
    <row r="19560" spans="1:7">
      <c r="A19560">
        <v>195.58</v>
      </c>
      <c r="B19560">
        <v>3.91119748752307E-06</v>
      </c>
      <c r="C19560">
        <v>2.9368198248317916E-05</v>
      </c>
      <c r="D19560">
        <v>-4.9237738547308938E-05</v>
      </c>
      <c r="E19560">
        <v>-0.00073241136089122042</v>
      </c>
      <c r="F19560">
        <v>0.865796824715831</v>
      </c>
      <c r="G19560">
        <v>0.52516761468338446</v>
      </c>
    </row>
    <row r="19561" spans="1:7">
      <c r="A19561">
        <v>195.59</v>
      </c>
      <c r="B19561">
        <v>6.8192822157944776E-06</v>
      </c>
      <c r="C19561">
        <v>2.9262277834487322E-05</v>
      </c>
      <c r="D19561">
        <v>-5.2096251718315968E-05</v>
      </c>
      <c r="E19561">
        <v>-0.00077493174430995</v>
      </c>
      <c r="F19561">
        <v>0.86579682472299679</v>
      </c>
      <c r="G19561">
        <v>0.52516761468338446</v>
      </c>
    </row>
    <row r="19562" spans="1:7">
      <c r="A19562">
        <v>195.6</v>
      </c>
      <c r="B19562">
        <v>5.0068575552939668E-06</v>
      </c>
      <c r="C19562">
        <v>2.9329365745637583E-05</v>
      </c>
      <c r="D19562">
        <v>-5.0285723297244E-05</v>
      </c>
      <c r="E19562">
        <v>-0.00074800013404650455</v>
      </c>
      <c r="F19562">
        <v>0.86579682472685981</v>
      </c>
      <c r="G19562">
        <v>0.52516761468338446</v>
      </c>
    </row>
    <row r="19563" spans="1:7">
      <c r="A19563">
        <v>195.61</v>
      </c>
      <c r="B19563">
        <v>-3.0765688358334012E-07</v>
      </c>
      <c r="C19563">
        <v>2.952728456686293E-05</v>
      </c>
      <c r="D19563">
        <v>-4.4944487251001078E-05</v>
      </c>
      <c r="E19563">
        <v>-0.000668549247858641</v>
      </c>
      <c r="F19563">
        <v>0.86579682472687447</v>
      </c>
      <c r="G19563">
        <v>0.52516761468338446</v>
      </c>
    </row>
    <row r="19564" spans="1:7">
      <c r="A19564">
        <v>195.62</v>
      </c>
      <c r="B19564">
        <v>-3.1324736210862534E-06</v>
      </c>
      <c r="C19564">
        <v>2.9636358025433504E-05</v>
      </c>
      <c r="D19564">
        <v>-4.2000982998503693E-05</v>
      </c>
      <c r="E19564">
        <v>-0.00062476462210274246</v>
      </c>
      <c r="F19564">
        <v>0.86579682472838648</v>
      </c>
      <c r="G19564">
        <v>0.52516761468338446</v>
      </c>
    </row>
    <row r="19565" spans="1:7">
      <c r="A19565">
        <v>195.63</v>
      </c>
      <c r="B19565">
        <v>-1.1811479661522713E-06</v>
      </c>
      <c r="C19565">
        <v>2.9568247215481991E-05</v>
      </c>
      <c r="D19565">
        <v>-4.3839116788662547E-05</v>
      </c>
      <c r="E19565">
        <v>-0.00065210686223135539</v>
      </c>
      <c r="F19565">
        <v>0.86579682472860153</v>
      </c>
      <c r="G19565">
        <v>0.52516761468338446</v>
      </c>
    </row>
    <row r="19566" spans="1:7">
      <c r="A19566">
        <v>195.64</v>
      </c>
      <c r="B19566">
        <v>1.7812741568049211E-06</v>
      </c>
      <c r="C19566">
        <v>2.9459666565690695E-05</v>
      </c>
      <c r="D19566">
        <v>-4.6769423060195585E-05</v>
      </c>
      <c r="E19566">
        <v>-0.0006956951680204093</v>
      </c>
      <c r="F19566">
        <v>0.86579682472909036</v>
      </c>
      <c r="G19566">
        <v>0.52516761468338446</v>
      </c>
    </row>
    <row r="19567" spans="1:7">
      <c r="A19567">
        <v>195.65</v>
      </c>
      <c r="B19567">
        <v>1.6769140703894958E-06</v>
      </c>
      <c r="C19567">
        <v>2.9464375249979528E-05</v>
      </c>
      <c r="D19567">
        <v>-4.66423469307025E-05</v>
      </c>
      <c r="E19567">
        <v>-0.00069380491059419967</v>
      </c>
      <c r="F19567">
        <v>0.86579682472952368</v>
      </c>
      <c r="G19567">
        <v>0.52516761468338446</v>
      </c>
    </row>
    <row r="19568" spans="1:7">
      <c r="A19568">
        <v>195.66</v>
      </c>
      <c r="B19568">
        <v>-9.9649270557129727E-07</v>
      </c>
      <c r="C19568">
        <v>2.9565341225474836E-05</v>
      </c>
      <c r="D19568">
        <v>-4.3917538862741849E-05</v>
      </c>
      <c r="E19568">
        <v>-0.000653273390583285</v>
      </c>
      <c r="F19568">
        <v>0.86579682472967667</v>
      </c>
      <c r="G19568">
        <v>0.52516761468338446</v>
      </c>
    </row>
    <row r="19569" spans="1:7">
      <c r="A19569">
        <v>195.67</v>
      </c>
      <c r="B19569">
        <v>-2.3920588109893834E-06</v>
      </c>
      <c r="C19569">
        <v>2.9620416978491833E-05</v>
      </c>
      <c r="D19569">
        <v>-4.2431189596280015E-05</v>
      </c>
      <c r="E19569">
        <v>-0.00063116394524466522</v>
      </c>
      <c r="F19569">
        <v>0.86579682473055841</v>
      </c>
      <c r="G19569">
        <v>0.52516761468338446</v>
      </c>
    </row>
    <row r="19570" spans="1:7">
      <c r="A19570">
        <v>195.68</v>
      </c>
      <c r="B19570">
        <v>-1.0481505536215012E-07</v>
      </c>
      <c r="C19570">
        <v>2.9539336948075896E-05</v>
      </c>
      <c r="D19570">
        <v>-4.4619328768103163E-05</v>
      </c>
      <c r="E19570">
        <v>-0.00066371251542553451</v>
      </c>
      <c r="F19570">
        <v>0.86579682473056008</v>
      </c>
      <c r="G19570">
        <v>0.52516761468338446</v>
      </c>
    </row>
    <row r="19571" spans="1:7">
      <c r="A19571">
        <v>195.69</v>
      </c>
      <c r="B19571">
        <v>4.0516658600284069E-06</v>
      </c>
      <c r="C19571">
        <v>2.9386636814505194E-05</v>
      </c>
      <c r="D19571">
        <v>-4.8740301683174933E-05</v>
      </c>
      <c r="E19571">
        <v>-0.00072501198753722714</v>
      </c>
      <c r="F19571">
        <v>0.86579682473308972</v>
      </c>
      <c r="G19571">
        <v>0.52516761468338446</v>
      </c>
    </row>
    <row r="19572" spans="1:7">
      <c r="A19572">
        <v>195.7</v>
      </c>
      <c r="B19572">
        <v>6.3364629562294876E-06</v>
      </c>
      <c r="C19572">
        <v>2.9302205204844462E-05</v>
      </c>
      <c r="D19572">
        <v>-5.1018883726189427E-05</v>
      </c>
      <c r="E19572">
        <v>-0.00075890589542706771</v>
      </c>
      <c r="F19572">
        <v>0.86579682473927677</v>
      </c>
      <c r="G19572">
        <v>0.52516761468338446</v>
      </c>
    </row>
    <row r="19573" spans="1:7">
      <c r="A19573">
        <v>195.71</v>
      </c>
      <c r="B19573">
        <v>5.842640756860293E-06</v>
      </c>
      <c r="C19573">
        <v>2.9322050472882474E-05</v>
      </c>
      <c r="D19573">
        <v>-5.0483311342723844E-05</v>
      </c>
      <c r="E19573">
        <v>-0.00075093925622301714</v>
      </c>
      <c r="F19573">
        <v>0.865796824744537</v>
      </c>
      <c r="G19573">
        <v>0.52516761468338446</v>
      </c>
    </row>
    <row r="19574" spans="1:7">
      <c r="A19574">
        <v>195.72</v>
      </c>
      <c r="B19574">
        <v>5.6375030751807569E-06</v>
      </c>
      <c r="C19574">
        <v>2.9332068538138181E-05</v>
      </c>
      <c r="D19574">
        <v>-5.0212949811078373E-05</v>
      </c>
      <c r="E19574">
        <v>-0.00074691762843979081</v>
      </c>
      <c r="F19574">
        <v>0.86579682474943442</v>
      </c>
      <c r="G19574">
        <v>0.52516761468338446</v>
      </c>
    </row>
    <row r="19575" spans="1:7">
      <c r="A19575">
        <v>195.73</v>
      </c>
      <c r="B19575">
        <v>8.0921875441563758E-06</v>
      </c>
      <c r="C19575">
        <v>2.9242826356701453E-05</v>
      </c>
      <c r="D19575">
        <v>-5.26213575729689E-05</v>
      </c>
      <c r="E19575">
        <v>-0.00078274269389791234</v>
      </c>
      <c r="F19575">
        <v>0.86579682475952513</v>
      </c>
      <c r="G19575">
        <v>0.52516761468338446</v>
      </c>
    </row>
    <row r="19576" spans="1:7">
      <c r="A19576">
        <v>195.74</v>
      </c>
      <c r="B19576">
        <v>1.0755921333376319E-05</v>
      </c>
      <c r="C19576">
        <v>2.9144123793812668E-05</v>
      </c>
      <c r="D19576">
        <v>-5.5285068835535982E-05</v>
      </c>
      <c r="E19576">
        <v>-0.00082236539892859776</v>
      </c>
      <c r="F19576">
        <v>0.86579682477735231</v>
      </c>
      <c r="G19576">
        <v>0.52516761468338446</v>
      </c>
    </row>
    <row r="19577" spans="1:7">
      <c r="A19577">
        <v>195.75</v>
      </c>
      <c r="B19577">
        <v>9.3065090607490279E-06</v>
      </c>
      <c r="C19577">
        <v>2.9196678540088012E-05</v>
      </c>
      <c r="D19577">
        <v>-5.3866752645077591E-05</v>
      </c>
      <c r="E19577">
        <v>-0.00080126794559552922</v>
      </c>
      <c r="F19577">
        <v>0.86579682479069864</v>
      </c>
      <c r="G19577">
        <v>0.52516761468338446</v>
      </c>
    </row>
    <row r="19578" spans="1:7">
      <c r="A19578">
        <v>195.76</v>
      </c>
      <c r="B19578">
        <v>3.8182532528738193E-06</v>
      </c>
      <c r="C19578">
        <v>2.9400527848745104E-05</v>
      </c>
      <c r="D19578">
        <v>-4.8365398072638968E-05</v>
      </c>
      <c r="E19578">
        <v>-0.00071943529633050466</v>
      </c>
      <c r="F19578">
        <v>0.86579682479294529</v>
      </c>
      <c r="G19578">
        <v>0.52516761468338446</v>
      </c>
    </row>
    <row r="19579" spans="1:7">
      <c r="A19579">
        <v>195.77</v>
      </c>
      <c r="B19579">
        <v>-5.6139006612864482E-07</v>
      </c>
      <c r="C19579">
        <v>2.9566568125653511E-05</v>
      </c>
      <c r="D19579">
        <v>-4.38844204716449E-05</v>
      </c>
      <c r="E19579">
        <v>-0.00065278075451571786</v>
      </c>
      <c r="F19579">
        <v>0.8657968247929938</v>
      </c>
      <c r="G19579">
        <v>0.52516761468338446</v>
      </c>
    </row>
    <row r="19580" spans="1:7">
      <c r="A19580">
        <v>195.78</v>
      </c>
      <c r="B19580">
        <v>4.6935462759020563E-07</v>
      </c>
      <c r="C19580">
        <v>2.9532362813983244E-05</v>
      </c>
      <c r="D19580">
        <v>-4.4807534616854712E-05</v>
      </c>
      <c r="E19580">
        <v>-0.00066651207742571381</v>
      </c>
      <c r="F19580">
        <v>0.86579682479302777</v>
      </c>
      <c r="G19580">
        <v>0.52516761468338446</v>
      </c>
    </row>
    <row r="19581" spans="1:7">
      <c r="A19581">
        <v>195.79</v>
      </c>
      <c r="B19581">
        <v>5.59814880336466E-06</v>
      </c>
      <c r="C19581">
        <v>2.93435494849335E-05</v>
      </c>
      <c r="D19581">
        <v>-4.9903108834196043E-05</v>
      </c>
      <c r="E19581">
        <v>-0.00074230874390866612</v>
      </c>
      <c r="F19581">
        <v>0.865796824797857</v>
      </c>
      <c r="G19581">
        <v>0.52516761468338446</v>
      </c>
    </row>
    <row r="19582" spans="1:7">
      <c r="A19582">
        <v>195.8</v>
      </c>
      <c r="B19582">
        <v>9.67841099041184E-06</v>
      </c>
      <c r="C19582">
        <v>2.9191557813684965E-05</v>
      </c>
      <c r="D19582">
        <v>-5.40049542479534E-05</v>
      </c>
      <c r="E19582">
        <v>-0.00080332369443830687</v>
      </c>
      <c r="F19582">
        <v>0.86579682481229137</v>
      </c>
      <c r="G19582">
        <v>0.52516761468338446</v>
      </c>
    </row>
    <row r="19583" spans="1:7">
      <c r="A19583">
        <v>195.81</v>
      </c>
      <c r="B19583">
        <v>9.3498253386220187E-06</v>
      </c>
      <c r="C19583">
        <v>2.9203059666859593E-05</v>
      </c>
      <c r="D19583">
        <v>-5.3694546947148594E-05</v>
      </c>
      <c r="E19583">
        <v>-0.00079870638583883532</v>
      </c>
      <c r="F19583">
        <v>0.86579682482576226</v>
      </c>
      <c r="G19583">
        <v>0.52516761468338446</v>
      </c>
    </row>
    <row r="19584" spans="1:7">
      <c r="A19584">
        <v>195.82</v>
      </c>
      <c r="B19584">
        <v>6.07807401723094E-06</v>
      </c>
      <c r="C19584">
        <v>2.9324740832756217E-05</v>
      </c>
      <c r="D19584">
        <v>-5.0410690708561574E-05</v>
      </c>
      <c r="E19584">
        <v>-0.0007498590242898534</v>
      </c>
      <c r="F19584">
        <v>0.86579682483145493</v>
      </c>
      <c r="G19584">
        <v>0.52516761468338446</v>
      </c>
    </row>
    <row r="19585" spans="1:7">
      <c r="A19585">
        <v>195.83</v>
      </c>
      <c r="B19585">
        <v>3.691818000418929E-06</v>
      </c>
      <c r="C19585">
        <v>2.941408961882692E-05</v>
      </c>
      <c r="D19585">
        <v>-4.7999404128577546E-05</v>
      </c>
      <c r="E19585">
        <v>-0.00071399113641259094</v>
      </c>
      <c r="F19585">
        <v>0.86579682483355513</v>
      </c>
      <c r="G19585">
        <v>0.52516761468338446</v>
      </c>
    </row>
    <row r="19586" spans="1:7">
      <c r="A19586">
        <v>195.84</v>
      </c>
      <c r="B19586">
        <v>3.8586499503315888E-06</v>
      </c>
      <c r="C19586">
        <v>2.9408992940957369E-05</v>
      </c>
      <c r="D19586">
        <v>-4.8136950890311106E-05</v>
      </c>
      <c r="E19586">
        <v>-0.00071603714449337775</v>
      </c>
      <c r="F19586">
        <v>0.86579682483584952</v>
      </c>
      <c r="G19586">
        <v>0.52516761468338446</v>
      </c>
    </row>
    <row r="19587" spans="1:7">
      <c r="A19587">
        <v>195.85</v>
      </c>
      <c r="B19587">
        <v>4.9857610042374676E-06</v>
      </c>
      <c r="C19587">
        <v>2.9368384400038195E-05</v>
      </c>
      <c r="D19587">
        <v>-4.9232869915223195E-05</v>
      </c>
      <c r="E19587">
        <v>-0.000732338939988945</v>
      </c>
      <c r="F19587">
        <v>0.8657968248396799</v>
      </c>
      <c r="G19587">
        <v>0.52516761468338446</v>
      </c>
    </row>
    <row r="19588" spans="1:7">
      <c r="A19588">
        <v>195.86</v>
      </c>
      <c r="B19588">
        <v>5.2234643404331234E-06</v>
      </c>
      <c r="C19588">
        <v>2.936025063078173E-05</v>
      </c>
      <c r="D19588">
        <v>-4.9452379120290879E-05</v>
      </c>
      <c r="E19588">
        <v>-0.00073560413941432682</v>
      </c>
      <c r="F19588">
        <v>0.86579682484388432</v>
      </c>
      <c r="G19588">
        <v>0.52516761468338446</v>
      </c>
    </row>
    <row r="19589" spans="1:7">
      <c r="A19589">
        <v>195.87</v>
      </c>
      <c r="B19589">
        <v>4.5886412904011583E-06</v>
      </c>
      <c r="C19589">
        <v>2.9383385464277576E-05</v>
      </c>
      <c r="D19589">
        <v>-4.8828029908694188E-05</v>
      </c>
      <c r="E19589">
        <v>-0.00072631694489182609</v>
      </c>
      <c r="F19589">
        <v>0.86579682484712894</v>
      </c>
      <c r="G19589">
        <v>0.52516761468338446</v>
      </c>
    </row>
    <row r="19590" spans="1:7">
      <c r="A19590">
        <v>195.88</v>
      </c>
      <c r="B19590">
        <v>3.4673161097034961E-06</v>
      </c>
      <c r="C19590">
        <v>2.9423585709657755E-05</v>
      </c>
      <c r="D19590">
        <v>-4.7743130010571434E-05</v>
      </c>
      <c r="E19590">
        <v>-0.00071017905890725008</v>
      </c>
      <c r="F19590">
        <v>0.86579682484898157</v>
      </c>
      <c r="G19590">
        <v>0.52516761468338446</v>
      </c>
    </row>
    <row r="19591" spans="1:7">
      <c r="A19591">
        <v>195.89</v>
      </c>
      <c r="B19591">
        <v>1.3084880493437188E-06</v>
      </c>
      <c r="C19591">
        <v>2.9503284194938089E-05</v>
      </c>
      <c r="D19591">
        <v>-4.5592282130112993E-05</v>
      </c>
      <c r="E19591">
        <v>-0.00067818519668543073</v>
      </c>
      <c r="F19591">
        <v>0.86579682484924547</v>
      </c>
      <c r="G19591">
        <v>0.52516761468338446</v>
      </c>
    </row>
    <row r="19592" spans="1:7">
      <c r="A19592">
        <v>195.9</v>
      </c>
      <c r="B19592">
        <v>-1.7676102529833385E-06</v>
      </c>
      <c r="C19592">
        <v>2.9618617371866161E-05</v>
      </c>
      <c r="D19592">
        <v>-4.247975428244458E-05</v>
      </c>
      <c r="E19592">
        <v>-0.00063188634495136317</v>
      </c>
      <c r="F19592">
        <v>0.865796824849727</v>
      </c>
      <c r="G19592">
        <v>0.52516761468338446</v>
      </c>
    </row>
    <row r="19593" spans="1:7">
      <c r="A19593">
        <v>195.91</v>
      </c>
      <c r="B19593">
        <v>-3.9768807963021148E-06</v>
      </c>
      <c r="C19593">
        <v>2.9701280617271023E-05</v>
      </c>
      <c r="D19593">
        <v>-4.0248955594617208E-05</v>
      </c>
      <c r="E19593">
        <v>-0.000598703214469931</v>
      </c>
      <c r="F19593">
        <v>0.86579682485216414</v>
      </c>
      <c r="G19593">
        <v>0.52516761468338446</v>
      </c>
    </row>
    <row r="19594" spans="1:7">
      <c r="A19594">
        <v>195.92</v>
      </c>
      <c r="B19594">
        <v>-4.1037080378599388E-06</v>
      </c>
      <c r="C19594">
        <v>2.9706164631824174E-05</v>
      </c>
      <c r="D19594">
        <v>-4.0117160292990309E-05</v>
      </c>
      <c r="E19594">
        <v>-0.00059674275935823085</v>
      </c>
      <c r="F19594">
        <v>0.86579682485475917</v>
      </c>
      <c r="G19594">
        <v>0.52516761468338446</v>
      </c>
    </row>
    <row r="19595" spans="1:7">
      <c r="A19595">
        <v>195.93</v>
      </c>
      <c r="B19595">
        <v>-3.1185826098921726E-06</v>
      </c>
      <c r="C19595">
        <v>2.966996114917379E-05</v>
      </c>
      <c r="D19595">
        <v>-4.109419834124364E-05</v>
      </c>
      <c r="E19595">
        <v>-0.00061127620032599918</v>
      </c>
      <c r="F19595">
        <v>0.86579682485625786</v>
      </c>
      <c r="G19595">
        <v>0.52516761468338446</v>
      </c>
    </row>
    <row r="19596" spans="1:7">
      <c r="A19596">
        <v>195.94</v>
      </c>
      <c r="B19596">
        <v>-2.2071960851748457E-06</v>
      </c>
      <c r="C19596">
        <v>2.9636058649876296E-05</v>
      </c>
      <c r="D19596">
        <v>-4.2009138412095876E-05</v>
      </c>
      <c r="E19596">
        <v>-0.00062488593387992613</v>
      </c>
      <c r="F19596">
        <v>0.86579682485700848</v>
      </c>
      <c r="G19596">
        <v>0.52516761468338446</v>
      </c>
    </row>
    <row r="19597" spans="1:7">
      <c r="A19597">
        <v>195.95</v>
      </c>
      <c r="B19597">
        <v>-1.4800217703253422E-06</v>
      </c>
      <c r="C19597">
        <v>2.9608078790378652E-05</v>
      </c>
      <c r="D19597">
        <v>-4.2764241573355462E-05</v>
      </c>
      <c r="E19597">
        <v>-0.00063611809340366249</v>
      </c>
      <c r="F19597">
        <v>0.865796824857346</v>
      </c>
      <c r="G19597">
        <v>0.52516761468338446</v>
      </c>
    </row>
    <row r="19598" spans="1:7">
      <c r="A19598">
        <v>195.96</v>
      </c>
      <c r="B19598">
        <v>-1.8834504293668888E-06</v>
      </c>
      <c r="C19598">
        <v>2.9620685699685445E-05</v>
      </c>
      <c r="D19598">
        <v>-4.2424013620789235E-05</v>
      </c>
      <c r="E19598">
        <v>-0.0006310572026092399</v>
      </c>
      <c r="F19598">
        <v>0.86579682485789267</v>
      </c>
      <c r="G19598">
        <v>0.52516761468338446</v>
      </c>
    </row>
    <row r="19599" spans="1:7">
      <c r="A19599">
        <v>195.97</v>
      </c>
      <c r="B19599">
        <v>-4.9096776700089111E-06</v>
      </c>
      <c r="C19599">
        <v>2.9731537326524648E-05</v>
      </c>
      <c r="D19599">
        <v>-3.9432436316503094E-05</v>
      </c>
      <c r="E19599">
        <v>-0.0005865574902079835</v>
      </c>
      <c r="F19599">
        <v>0.86579682486160714</v>
      </c>
      <c r="G19599">
        <v>0.52516761468338446</v>
      </c>
    </row>
    <row r="19600" spans="1:7">
      <c r="A19600">
        <v>195.98</v>
      </c>
      <c r="B19600">
        <v>-8.6229630172777839E-06</v>
      </c>
      <c r="C19600">
        <v>2.987082502398754E-05</v>
      </c>
      <c r="D19600">
        <v>-3.5673569092818404E-05</v>
      </c>
      <c r="E19600">
        <v>-0.00053064434025567372</v>
      </c>
      <c r="F19600">
        <v>0.865796824873065</v>
      </c>
      <c r="G19600">
        <v>0.52516761468338446</v>
      </c>
    </row>
    <row r="19601" spans="1:7">
      <c r="A19601">
        <v>195.99</v>
      </c>
      <c r="B19601">
        <v>-8.1510567001554812E-06</v>
      </c>
      <c r="C19601">
        <v>2.9854783454002359E-05</v>
      </c>
      <c r="D19601">
        <v>-3.61065108655554E-05</v>
      </c>
      <c r="E19601">
        <v>-0.00053708434912513663</v>
      </c>
      <c r="F19601">
        <v>0.865796824883303</v>
      </c>
      <c r="G19601">
        <v>0.52516761468338446</v>
      </c>
    </row>
    <row r="19602" spans="1:7">
      <c r="A19602">
        <v>196</v>
      </c>
      <c r="B19602">
        <v>-3.3029378929753169E-06</v>
      </c>
      <c r="C19602">
        <v>2.9673528394965707E-05</v>
      </c>
      <c r="D19602">
        <v>-4.0998108106318124E-05</v>
      </c>
      <c r="E19602">
        <v>-0.00060984685808148211</v>
      </c>
      <c r="F19602">
        <v>0.86579682488498411</v>
      </c>
      <c r="G19602">
        <v>0.52516761468338446</v>
      </c>
    </row>
    <row r="19603" spans="1:7">
      <c r="A19603">
        <v>196.01</v>
      </c>
      <c r="B19603">
        <v>-1.3960858752569582E-06</v>
      </c>
      <c r="C19603">
        <v>2.9599402453850694E-05</v>
      </c>
      <c r="D19603">
        <v>-4.2998568887834339E-05</v>
      </c>
      <c r="E19603">
        <v>-0.00063960371220653581</v>
      </c>
      <c r="F19603">
        <v>0.86579682488528431</v>
      </c>
      <c r="G19603">
        <v>0.52516761468338446</v>
      </c>
    </row>
    <row r="19604" spans="1:7">
      <c r="A19604">
        <v>196.02</v>
      </c>
      <c r="B19604">
        <v>-7.3732269715949429E-06</v>
      </c>
      <c r="C19604">
        <v>2.9818412954616715E-05</v>
      </c>
      <c r="D19604">
        <v>-3.7088050303739223E-05</v>
      </c>
      <c r="E19604">
        <v>-0.000551684748268121</v>
      </c>
      <c r="F19604">
        <v>0.86579682489366161</v>
      </c>
      <c r="G19604">
        <v>0.52516761468338446</v>
      </c>
    </row>
    <row r="19605" spans="1:7">
      <c r="A19605">
        <v>196.03</v>
      </c>
      <c r="B19605">
        <v>-1.4874933242930627E-05</v>
      </c>
      <c r="C19605">
        <v>3.0097113013784725E-05</v>
      </c>
      <c r="D19605">
        <v>-2.9566897048410964E-05</v>
      </c>
      <c r="E19605">
        <v>-0.00043980759359511307</v>
      </c>
      <c r="F19605">
        <v>0.86579682492775734</v>
      </c>
      <c r="G19605">
        <v>0.52516761468338446</v>
      </c>
    </row>
    <row r="19606" spans="1:7">
      <c r="A19606">
        <v>196.04</v>
      </c>
      <c r="B19606">
        <v>-1.4144588819985992E-05</v>
      </c>
      <c r="C19606">
        <v>3.0072654333704068E-05</v>
      </c>
      <c r="D19606">
        <v>-3.0227015378042749E-05</v>
      </c>
      <c r="E19606">
        <v>-0.00044962685374838591</v>
      </c>
      <c r="F19606">
        <v>0.865796824958587</v>
      </c>
      <c r="G19606">
        <v>0.52516761468338446</v>
      </c>
    </row>
    <row r="19607" spans="1:7">
      <c r="A19607">
        <v>196.05</v>
      </c>
      <c r="B19607">
        <v>-6.56681731995279E-06</v>
      </c>
      <c r="C19607">
        <v>2.9791714343112433E-05</v>
      </c>
      <c r="D19607">
        <v>-3.7808839224598785E-05</v>
      </c>
      <c r="E19607">
        <v>-0.000562406483465907</v>
      </c>
      <c r="F19607">
        <v>0.865796824965232</v>
      </c>
      <c r="G19607">
        <v>0.52516761468338446</v>
      </c>
    </row>
    <row r="19608" spans="1:7">
      <c r="A19608">
        <v>196.06</v>
      </c>
      <c r="B19608">
        <v>-3.1574133668920418E-06</v>
      </c>
      <c r="C19608">
        <v>2.9660350893437127E-05</v>
      </c>
      <c r="D19608">
        <v>-4.1353979895460362E-05</v>
      </c>
      <c r="E19608">
        <v>-0.0006151404509449729</v>
      </c>
      <c r="F19608">
        <v>0.86579682496676824</v>
      </c>
      <c r="G19608">
        <v>0.52516761468338446</v>
      </c>
    </row>
    <row r="19609" spans="1:7">
      <c r="A19609">
        <v>196.07</v>
      </c>
      <c r="B19609">
        <v>-8.602478015248991E-06</v>
      </c>
      <c r="C19609">
        <v>2.9856543113279529E-05</v>
      </c>
      <c r="D19609">
        <v>-3.605926603094938E-05</v>
      </c>
      <c r="E19609">
        <v>-0.000536381582210372</v>
      </c>
      <c r="F19609">
        <v>0.86579682497817168</v>
      </c>
      <c r="G19609">
        <v>0.52516761468338446</v>
      </c>
    </row>
    <row r="19610" spans="1:7">
      <c r="A19610">
        <v>196.08</v>
      </c>
      <c r="B19610">
        <v>-1.5298931250250357E-05</v>
      </c>
      <c r="C19610">
        <v>3.0103730307885793E-05</v>
      </c>
      <c r="D19610">
        <v>-2.9388351036159539E-05</v>
      </c>
      <c r="E19610">
        <v>-0.00043715172166287317</v>
      </c>
      <c r="F19610">
        <v>0.86579682501423882</v>
      </c>
      <c r="G19610">
        <v>0.52516761468338446</v>
      </c>
    </row>
    <row r="19611" spans="1:7">
      <c r="A19611">
        <v>196.09</v>
      </c>
      <c r="B19611">
        <v>-1.5621506033823787E-05</v>
      </c>
      <c r="C19611">
        <v>3.0117527024228339E-05</v>
      </c>
      <c r="D19611">
        <v>-2.901602984467432E-05</v>
      </c>
      <c r="E19611">
        <v>-0.0004316134439395305</v>
      </c>
      <c r="F19611">
        <v>0.86579682505184286</v>
      </c>
      <c r="G19611">
        <v>0.52516761468338446</v>
      </c>
    </row>
    <row r="19612" spans="1:7">
      <c r="A19612">
        <v>196.1</v>
      </c>
      <c r="B19612">
        <v>-1.2209062095290574E-05</v>
      </c>
      <c r="C19612">
        <v>2.9990581295119877E-05</v>
      </c>
      <c r="D19612">
        <v>-3.24419628135215E-05</v>
      </c>
      <c r="E19612">
        <v>-0.00048257419685113228</v>
      </c>
      <c r="F19612">
        <v>0.86579682507481248</v>
      </c>
      <c r="G19612">
        <v>0.52516761468338446</v>
      </c>
    </row>
    <row r="19613" spans="1:7">
      <c r="A19613">
        <v>196.11</v>
      </c>
      <c r="B19613">
        <v>-1.1770766048525694E-05</v>
      </c>
      <c r="C19613">
        <v>2.9970948189007419E-05</v>
      </c>
      <c r="D19613">
        <v>-3.2971807704293287E-05</v>
      </c>
      <c r="E19613">
        <v>-0.00049045563960136264</v>
      </c>
      <c r="F19613">
        <v>0.8657968250961624</v>
      </c>
      <c r="G19613">
        <v>0.52516761468338446</v>
      </c>
    </row>
    <row r="19614" spans="1:7">
      <c r="A19614">
        <v>196.12</v>
      </c>
      <c r="B19614">
        <v>-1.5060182662304924E-05</v>
      </c>
      <c r="C19614">
        <v>3.0089528699791916E-05</v>
      </c>
      <c r="D19614">
        <v>-2.9771629371168154E-05</v>
      </c>
      <c r="E19614">
        <v>-0.00044285298689612627</v>
      </c>
      <c r="F19614">
        <v>0.86579682513111256</v>
      </c>
      <c r="G19614">
        <v>0.52516761468338446</v>
      </c>
    </row>
    <row r="19615" spans="1:7">
      <c r="A19615">
        <v>196.13</v>
      </c>
      <c r="B19615">
        <v>-1.8143847577849748E-05</v>
      </c>
      <c r="C19615">
        <v>3.0202343103617572E-05</v>
      </c>
      <c r="D19615">
        <v>-2.6727134649029634E-05</v>
      </c>
      <c r="E19615">
        <v>-0.0003975661279043158</v>
      </c>
      <c r="F19615">
        <v>0.86579682518184053</v>
      </c>
      <c r="G19615">
        <v>0.52516761468338446</v>
      </c>
    </row>
    <row r="19616" spans="1:7">
      <c r="A19616">
        <v>196.14</v>
      </c>
      <c r="B19616">
        <v>-1.8938408145861052E-05</v>
      </c>
      <c r="C19616">
        <v>3.0231416718425374E-05</v>
      </c>
      <c r="D19616">
        <v>-2.59425484254251E-05</v>
      </c>
      <c r="E19616">
        <v>-0.00038589540782819833</v>
      </c>
      <c r="F19616">
        <v>0.86579682523710877</v>
      </c>
      <c r="G19616">
        <v>0.52516761468338446</v>
      </c>
    </row>
    <row r="19617" spans="1:7">
      <c r="A19617">
        <v>196.15</v>
      </c>
      <c r="B19617">
        <v>-1.7744589961385644E-05</v>
      </c>
      <c r="C19617">
        <v>3.0186242932114656E-05</v>
      </c>
      <c r="D19617">
        <v>-2.7161671721320043E-05</v>
      </c>
      <c r="E19617">
        <v>-0.00040402986685463563</v>
      </c>
      <c r="F19617">
        <v>0.86579682528562885</v>
      </c>
      <c r="G19617">
        <v>0.52516761468338446</v>
      </c>
    </row>
    <row r="19618" spans="1:7">
      <c r="A19618">
        <v>196.16</v>
      </c>
      <c r="B19618">
        <v>-1.5265932324012196E-05</v>
      </c>
      <c r="C19618">
        <v>3.0091828329022757E-05</v>
      </c>
      <c r="D19618">
        <v>-2.9709674634379258E-05</v>
      </c>
      <c r="E19618">
        <v>-0.00044193141018639148</v>
      </c>
      <c r="F19618">
        <v>0.86579682532154045</v>
      </c>
      <c r="G19618">
        <v>0.52516761468338446</v>
      </c>
    </row>
    <row r="19619" spans="1:7">
      <c r="A19619">
        <v>196.17</v>
      </c>
      <c r="B19619">
        <v>-1.3978617366501756E-05</v>
      </c>
      <c r="C19619">
        <v>3.0039999627839517E-05</v>
      </c>
      <c r="D19619">
        <v>-3.1108394226597921E-05</v>
      </c>
      <c r="E19619">
        <v>-0.00046273736412064408</v>
      </c>
      <c r="F19619">
        <v>0.86579682535165092</v>
      </c>
      <c r="G19619">
        <v>0.52516761468338446</v>
      </c>
    </row>
    <row r="19620" spans="1:7">
      <c r="A19620">
        <v>196.18</v>
      </c>
      <c r="B19620">
        <v>-1.7131194067650543E-05</v>
      </c>
      <c r="C19620">
        <v>3.0152931380067375E-05</v>
      </c>
      <c r="D19620">
        <v>-2.8060660537358547E-05</v>
      </c>
      <c r="E19620">
        <v>-0.00041740232549320838</v>
      </c>
      <c r="F19620">
        <v>0.86579682539687441</v>
      </c>
      <c r="G19620">
        <v>0.52516761468338446</v>
      </c>
    </row>
    <row r="19621" spans="1:7">
      <c r="A19621">
        <v>196.19</v>
      </c>
      <c r="B19621">
        <v>-2.2901433959518114E-05</v>
      </c>
      <c r="C19621">
        <v>3.036502729110547E-05</v>
      </c>
      <c r="D19621">
        <v>-2.2336911726782746E-05</v>
      </c>
      <c r="E19621">
        <v>-0.00033226156193589336</v>
      </c>
      <c r="F19621">
        <v>0.86579682547769354</v>
      </c>
      <c r="G19621">
        <v>0.52516761468338446</v>
      </c>
    </row>
    <row r="19622" spans="1:7">
      <c r="A19622">
        <v>196.2</v>
      </c>
      <c r="B19622">
        <v>-2.4554488035136571E-05</v>
      </c>
      <c r="C19622">
        <v>3.0426143476556221E-05</v>
      </c>
      <c r="D19622">
        <v>-2.0687624903609782E-05</v>
      </c>
      <c r="E19622">
        <v>-0.00030772842044119548</v>
      </c>
      <c r="F19622">
        <v>0.86579682557060111</v>
      </c>
      <c r="G19622">
        <v>0.52516761468338446</v>
      </c>
    </row>
    <row r="19623" spans="1:7">
      <c r="A19623">
        <v>196.21</v>
      </c>
      <c r="B19623">
        <v>-2.0082689444905844E-05</v>
      </c>
      <c r="C19623">
        <v>3.0259118911838454E-05</v>
      </c>
      <c r="D19623">
        <v>-2.519518095377894E-05</v>
      </c>
      <c r="E19623">
        <v>-0.00037477831668746172</v>
      </c>
      <c r="F19623">
        <v>0.86579682563274984</v>
      </c>
      <c r="G19623">
        <v>0.52516761468338446</v>
      </c>
    </row>
    <row r="19624" spans="1:7">
      <c r="A19624">
        <v>196.22</v>
      </c>
      <c r="B19624">
        <v>-1.6118707603436949E-05</v>
      </c>
      <c r="C19624">
        <v>3.0108743724675639E-05</v>
      </c>
      <c r="D19624">
        <v>-2.9253405382375447E-05</v>
      </c>
      <c r="E19624">
        <v>-0.00043514440506283478</v>
      </c>
      <c r="F19624">
        <v>0.86579682567278571</v>
      </c>
      <c r="G19624">
        <v>0.52516761468338446</v>
      </c>
    </row>
    <row r="19625" spans="1:7">
      <c r="A19625">
        <v>196.23</v>
      </c>
      <c r="B19625">
        <v>-1.815329929001897E-05</v>
      </c>
      <c r="C19625">
        <v>3.0179916542841714E-05</v>
      </c>
      <c r="D19625">
        <v>-2.7332635983904912E-05</v>
      </c>
      <c r="E19625">
        <v>-0.00040657296026058558</v>
      </c>
      <c r="F19625">
        <v>0.86579682572356664</v>
      </c>
      <c r="G19625">
        <v>0.52516761468338446</v>
      </c>
    </row>
    <row r="19626" spans="1:7">
      <c r="A19626">
        <v>196.24</v>
      </c>
      <c r="B19626">
        <v>-2.2621526617135772E-05</v>
      </c>
      <c r="C19626">
        <v>3.0342048505322814E-05</v>
      </c>
      <c r="D19626">
        <v>-2.2957122293440318E-05</v>
      </c>
      <c r="E19626">
        <v>-0.00034148719411492473</v>
      </c>
      <c r="F19626">
        <v>0.86579682580242234</v>
      </c>
      <c r="G19626">
        <v>0.52516761468338446</v>
      </c>
    </row>
    <row r="19627" spans="1:7">
      <c r="A19627">
        <v>196.25</v>
      </c>
      <c r="B19627">
        <v>-2.3451169724459838E-05</v>
      </c>
      <c r="C19627">
        <v>3.0371811838753237E-05</v>
      </c>
      <c r="D19627">
        <v>-2.2153890189875067E-05</v>
      </c>
      <c r="E19627">
        <v>-0.00032953911657439164</v>
      </c>
      <c r="F19627">
        <v>0.86579682588716811</v>
      </c>
      <c r="G19627">
        <v>0.52516761468338446</v>
      </c>
    </row>
    <row r="19628" spans="1:7">
      <c r="A19628">
        <v>196.26</v>
      </c>
      <c r="B19628">
        <v>-2.1173093804248622E-05</v>
      </c>
      <c r="C19628">
        <v>3.0287077635183374E-05</v>
      </c>
      <c r="D19628">
        <v>-2.4440645725902734E-05</v>
      </c>
      <c r="E19628">
        <v>-0.00036355460517280318</v>
      </c>
      <c r="F19628">
        <v>0.865796825956249</v>
      </c>
      <c r="G19628">
        <v>0.52516761468338446</v>
      </c>
    </row>
    <row r="19629" spans="1:7">
      <c r="A19629">
        <v>196.27</v>
      </c>
      <c r="B19629">
        <v>-2.0128597833427302E-05</v>
      </c>
      <c r="C19629">
        <v>3.0245061984911425E-05</v>
      </c>
      <c r="D19629">
        <v>-2.5574537804263108E-05</v>
      </c>
      <c r="E19629">
        <v>-0.00038042124983841372</v>
      </c>
      <c r="F19629">
        <v>0.86579682601868213</v>
      </c>
      <c r="G19629">
        <v>0.52516761468338446</v>
      </c>
    </row>
    <row r="19630" spans="1:7">
      <c r="A19630">
        <v>196.28</v>
      </c>
      <c r="B19630">
        <v>-2.1123912932446102E-05</v>
      </c>
      <c r="C19630">
        <v>3.0277763339410834E-05</v>
      </c>
      <c r="D19630">
        <v>-2.4692013016017622E-05</v>
      </c>
      <c r="E19630">
        <v>-0.00036729369361326213</v>
      </c>
      <c r="F19630">
        <v>0.86579682608744246</v>
      </c>
      <c r="G19630">
        <v>0.52516761468338446</v>
      </c>
    </row>
    <row r="19631" spans="1:7">
      <c r="A19631">
        <v>196.29</v>
      </c>
      <c r="B19631">
        <v>-2.2305745957621388E-05</v>
      </c>
      <c r="C19631">
        <v>3.0319165005338886E-05</v>
      </c>
      <c r="D19631">
        <v>-2.3574689899135912E-05</v>
      </c>
      <c r="E19631">
        <v>-0.00035067351224964669</v>
      </c>
      <c r="F19631">
        <v>0.86579682616411191</v>
      </c>
      <c r="G19631">
        <v>0.52516761468338446</v>
      </c>
    </row>
    <row r="19632" spans="1:7">
      <c r="A19632">
        <v>196.3</v>
      </c>
      <c r="B19632">
        <v>-2.35817706087743E-05</v>
      </c>
      <c r="C19632">
        <v>3.0364181349726762E-05</v>
      </c>
      <c r="D19632">
        <v>-2.2359816704794895E-05</v>
      </c>
      <c r="E19632">
        <v>-0.00033260227348382406</v>
      </c>
      <c r="F19632">
        <v>0.86579682624980425</v>
      </c>
      <c r="G19632">
        <v>0.52516761468338446</v>
      </c>
    </row>
    <row r="19633" spans="1:7">
      <c r="A19633">
        <v>196.31</v>
      </c>
      <c r="B19633">
        <v>-2.5403184327391147E-05</v>
      </c>
      <c r="C19633">
        <v>3.0429168307518567E-05</v>
      </c>
      <c r="D19633">
        <v>-2.0605994253112729E-05</v>
      </c>
      <c r="E19633">
        <v>-0.00030651416451505184</v>
      </c>
      <c r="F19633">
        <v>0.86579682634924515</v>
      </c>
      <c r="G19633">
        <v>0.52516761468338446</v>
      </c>
    </row>
    <row r="19634" spans="1:7">
      <c r="A19634">
        <v>196.32</v>
      </c>
      <c r="B19634">
        <v>-2.6148530266096967E-05</v>
      </c>
      <c r="C19634">
        <v>3.0455184521112961E-05</v>
      </c>
      <c r="D19634">
        <v>-1.9903917920144194E-05</v>
      </c>
      <c r="E19634">
        <v>-0.00029607077906214488</v>
      </c>
      <c r="F19634">
        <v>0.865796826454607</v>
      </c>
      <c r="G19634">
        <v>0.52516761468338446</v>
      </c>
    </row>
    <row r="19635" spans="1:7">
      <c r="A19635">
        <v>196.33</v>
      </c>
      <c r="B19635">
        <v>-2.4448565689885174E-05</v>
      </c>
      <c r="C19635">
        <v>3.0390865051103102E-05</v>
      </c>
      <c r="D19635">
        <v>-2.1639733338082314E-05</v>
      </c>
      <c r="E19635">
        <v>-0.0003218910334039744</v>
      </c>
      <c r="F19635">
        <v>0.86579682654671464</v>
      </c>
      <c r="G19635">
        <v>0.52516761468338446</v>
      </c>
    </row>
    <row r="19636" spans="1:7">
      <c r="A19636">
        <v>196.34</v>
      </c>
      <c r="B19636">
        <v>-2.1698392747108782E-05</v>
      </c>
      <c r="C19636">
        <v>3.0286934353755602E-05</v>
      </c>
      <c r="D19636">
        <v>-2.4444549842919281E-05</v>
      </c>
      <c r="E19636">
        <v>-0.00036361267891342431</v>
      </c>
      <c r="F19636">
        <v>0.86579682661926571</v>
      </c>
      <c r="G19636">
        <v>0.52516761468338446</v>
      </c>
    </row>
    <row r="19637" spans="1:7">
      <c r="A19637">
        <v>196.35</v>
      </c>
      <c r="B19637">
        <v>-1.9758545079505125E-05</v>
      </c>
      <c r="C19637">
        <v>3.021191722085443E-05</v>
      </c>
      <c r="D19637">
        <v>-2.6469062809448869E-05</v>
      </c>
      <c r="E19637">
        <v>-0.0003937273092905519</v>
      </c>
      <c r="F19637">
        <v>0.86579682667942437</v>
      </c>
      <c r="G19637">
        <v>0.52516761468338446</v>
      </c>
    </row>
    <row r="19638" spans="1:7">
      <c r="A19638">
        <v>196.36</v>
      </c>
      <c r="B19638">
        <v>-1.8757049057629975E-05</v>
      </c>
      <c r="C19638">
        <v>3.01706615450567E-05</v>
      </c>
      <c r="D19638">
        <v>-2.7582442949174414E-05</v>
      </c>
      <c r="E19638">
        <v>-0.00041028883886896943</v>
      </c>
      <c r="F19638">
        <v>0.86579682673363922</v>
      </c>
      <c r="G19638">
        <v>0.52516761468338446</v>
      </c>
    </row>
    <row r="19639" spans="1:7">
      <c r="A19639">
        <v>196.37</v>
      </c>
      <c r="B19639">
        <v>-1.8856601211998196E-05</v>
      </c>
      <c r="C19639">
        <v>3.017058534011653E-05</v>
      </c>
      <c r="D19639">
        <v>-2.7584498755610572E-05</v>
      </c>
      <c r="E19639">
        <v>-0.00041031941898970727</v>
      </c>
      <c r="F19639">
        <v>0.86579682678843106</v>
      </c>
      <c r="G19639">
        <v>0.52516761468338446</v>
      </c>
    </row>
    <row r="19640" spans="1:7">
      <c r="A19640">
        <v>196.38</v>
      </c>
      <c r="B19640">
        <v>-2.0912334077959631E-05</v>
      </c>
      <c r="C19640">
        <v>3.0244033787412806E-05</v>
      </c>
      <c r="D19640">
        <v>-2.5602316259566766E-05</v>
      </c>
      <c r="E19640">
        <v>-0.00038083445436105565</v>
      </c>
      <c r="F19640">
        <v>0.86579682685582082</v>
      </c>
      <c r="G19640">
        <v>0.52516761468338446</v>
      </c>
    </row>
    <row r="19641" spans="1:7">
      <c r="A19641">
        <v>196.39</v>
      </c>
      <c r="B19641">
        <v>-2.364016604459549E-05</v>
      </c>
      <c r="C19641">
        <v>3.0342961390854494E-05</v>
      </c>
      <c r="D19641">
        <v>-2.2932520612438386E-05</v>
      </c>
      <c r="E19641">
        <v>-0.000341121244110021</v>
      </c>
      <c r="F19641">
        <v>0.86579682694193816</v>
      </c>
      <c r="G19641">
        <v>0.52516761468338446</v>
      </c>
    </row>
    <row r="19642" spans="1:7">
      <c r="A19642">
        <v>196.4</v>
      </c>
      <c r="B19642">
        <v>-2.3776918622326862E-05</v>
      </c>
      <c r="C19642">
        <v>3.0346640220435487E-05</v>
      </c>
      <c r="D19642">
        <v>-2.2833239741046222E-05</v>
      </c>
      <c r="E19642">
        <v>-0.00033964444114806253</v>
      </c>
      <c r="F19642">
        <v>0.86579682702905447</v>
      </c>
      <c r="G19642">
        <v>0.52516761468338446</v>
      </c>
    </row>
    <row r="19643" spans="1:7">
      <c r="A19643">
        <v>196.41</v>
      </c>
      <c r="B19643">
        <v>-2.1043026193028339E-05</v>
      </c>
      <c r="C19643">
        <v>3.0243839209889686E-05</v>
      </c>
      <c r="D19643">
        <v>-2.5607570747436547E-05</v>
      </c>
      <c r="E19643">
        <v>-0.00038091261486811862</v>
      </c>
      <c r="F19643">
        <v>0.86579682709728922</v>
      </c>
      <c r="G19643">
        <v>0.52516761468338446</v>
      </c>
    </row>
    <row r="19644" spans="1:7">
      <c r="A19644">
        <v>196.42</v>
      </c>
      <c r="B19644">
        <v>-1.9357887040826057E-05</v>
      </c>
      <c r="C19644">
        <v>3.0178322850030071E-05</v>
      </c>
      <c r="D19644">
        <v>-2.737568439103407E-05</v>
      </c>
      <c r="E19644">
        <v>-0.00040721330531663181</v>
      </c>
      <c r="F19644">
        <v>0.86579682715503292</v>
      </c>
      <c r="G19644">
        <v>0.52516761468338446</v>
      </c>
    </row>
    <row r="19645" spans="1:7">
      <c r="A19645">
        <v>196.43</v>
      </c>
      <c r="B19645">
        <v>-2.1026898712782794E-05</v>
      </c>
      <c r="C19645">
        <v>3.0236536371632452E-05</v>
      </c>
      <c r="D19645">
        <v>-2.58046525987628E-05</v>
      </c>
      <c r="E19645">
        <v>-0.00038384420740659661</v>
      </c>
      <c r="F19645">
        <v>0.8657968272231632</v>
      </c>
      <c r="G19645">
        <v>0.52516761468338446</v>
      </c>
    </row>
    <row r="19646" spans="1:7">
      <c r="A19646">
        <v>196.44</v>
      </c>
      <c r="B19646">
        <v>-2.3019918896172079E-05</v>
      </c>
      <c r="C19646">
        <v>3.0308344473287909E-05</v>
      </c>
      <c r="D19646">
        <v>-2.3866740006973455E-05</v>
      </c>
      <c r="E19646">
        <v>-0.00035501775760373014</v>
      </c>
      <c r="F19646">
        <v>0.86579682730482077</v>
      </c>
      <c r="G19646">
        <v>0.52516761468338446</v>
      </c>
    </row>
    <row r="19647" spans="1:7">
      <c r="A19647">
        <v>196.45</v>
      </c>
      <c r="B19647">
        <v>-2.1416987840326753E-05</v>
      </c>
      <c r="C19647">
        <v>3.0248335368695196E-05</v>
      </c>
      <c r="D19647">
        <v>-2.5486229903340543E-05</v>
      </c>
      <c r="E19647">
        <v>-0.00037910766981219058</v>
      </c>
      <c r="F19647">
        <v>0.86579682737550223</v>
      </c>
      <c r="G19647">
        <v>0.52516761468338446</v>
      </c>
    </row>
    <row r="19648" spans="1:7">
      <c r="A19648">
        <v>196.46</v>
      </c>
      <c r="B19648">
        <v>-1.7024982879491681E-05</v>
      </c>
      <c r="C19648">
        <v>3.0083917853056156E-05</v>
      </c>
      <c r="D19648">
        <v>-2.9923420745385707E-05</v>
      </c>
      <c r="E19648">
        <v>-0.00044511088358761239</v>
      </c>
      <c r="F19648">
        <v>0.86579682742016661</v>
      </c>
      <c r="G19648">
        <v>0.52516761468338446</v>
      </c>
    </row>
    <row r="19649" spans="1:7">
      <c r="A19649">
        <v>196.47</v>
      </c>
      <c r="B19649">
        <v>-1.4109000301118544E-05</v>
      </c>
      <c r="C19649">
        <v>2.9971913969718032E-05</v>
      </c>
      <c r="D19649">
        <v>-3.2946098777837993E-05</v>
      </c>
      <c r="E19649">
        <v>-0.00049007321932034015</v>
      </c>
      <c r="F19649">
        <v>0.86579682745084141</v>
      </c>
      <c r="G19649">
        <v>0.52516761468338446</v>
      </c>
    </row>
    <row r="19650" spans="1:7">
      <c r="A19650">
        <v>196.48</v>
      </c>
      <c r="B19650">
        <v>-1.506100102018234E-05</v>
      </c>
      <c r="C19650">
        <v>3.0002995202348436E-05</v>
      </c>
      <c r="D19650">
        <v>-3.2107296588688236E-05</v>
      </c>
      <c r="E19650">
        <v>-0.00047759603675673752</v>
      </c>
      <c r="F19650">
        <v>0.86579682748579534</v>
      </c>
      <c r="G19650">
        <v>0.52516761468338446</v>
      </c>
    </row>
    <row r="19651" spans="1:7">
      <c r="A19651">
        <v>196.49</v>
      </c>
      <c r="B19651">
        <v>-1.8127371362660645E-05</v>
      </c>
      <c r="C19651">
        <v>3.0114606192912195E-05</v>
      </c>
      <c r="D19651">
        <v>-2.9095208061408236E-05</v>
      </c>
      <c r="E19651">
        <v>-0.0004327912199134475</v>
      </c>
      <c r="F19651">
        <v>0.86579682753643139</v>
      </c>
      <c r="G19651">
        <v>0.52516761468338446</v>
      </c>
    </row>
    <row r="19652" spans="1:7">
      <c r="A19652">
        <v>196.5</v>
      </c>
      <c r="B19652">
        <v>-1.9433409711288369E-05</v>
      </c>
      <c r="C19652">
        <v>3.0163018369235416E-05</v>
      </c>
      <c r="D19652">
        <v>-2.7788691494713048E-05</v>
      </c>
      <c r="E19652">
        <v>-0.00041335678598385659</v>
      </c>
      <c r="F19652">
        <v>0.86579682759462651</v>
      </c>
      <c r="G19652">
        <v>0.52516761468338446</v>
      </c>
    </row>
    <row r="19653" spans="1:7">
      <c r="A19653">
        <v>196.51</v>
      </c>
      <c r="B19653">
        <v>-1.6535853963792865E-05</v>
      </c>
      <c r="C19653">
        <v>3.0055391435623806E-05</v>
      </c>
      <c r="D19653">
        <v>-3.0693262053347032E-05</v>
      </c>
      <c r="E19653">
        <v>-0.00045656227304353709</v>
      </c>
      <c r="F19653">
        <v>0.86579682763676136</v>
      </c>
      <c r="G19653">
        <v>0.52516761468338446</v>
      </c>
    </row>
    <row r="19654" spans="1:7">
      <c r="A19654">
        <v>196.52</v>
      </c>
      <c r="B19654">
        <v>-1.1183491721632959E-05</v>
      </c>
      <c r="C19654">
        <v>2.9854259723631534E-05</v>
      </c>
      <c r="D19654">
        <v>-3.6121259669948306E-05</v>
      </c>
      <c r="E19654">
        <v>-0.000537303737590481</v>
      </c>
      <c r="F19654">
        <v>0.86579682765603416</v>
      </c>
      <c r="G19654">
        <v>0.52516761468338446</v>
      </c>
    </row>
    <row r="19655" spans="1:7">
      <c r="A19655">
        <v>196.53</v>
      </c>
      <c r="B19655">
        <v>-8.4004402639191757E-06</v>
      </c>
      <c r="C19655">
        <v>2.9746406421821188E-05</v>
      </c>
      <c r="D19655">
        <v>-3.9031915848303445E-05</v>
      </c>
      <c r="E19655">
        <v>-0.0005805997482435137</v>
      </c>
      <c r="F19655">
        <v>0.86579682766690824</v>
      </c>
      <c r="G19655">
        <v>0.52516761468338446</v>
      </c>
    </row>
    <row r="19656" spans="1:7">
      <c r="A19656">
        <v>196.54</v>
      </c>
      <c r="B19656">
        <v>-1.09145942550407E-05</v>
      </c>
      <c r="C19656">
        <v>2.9835897561084614E-05</v>
      </c>
      <c r="D19656">
        <v>-3.6616782851916677E-05</v>
      </c>
      <c r="E19656">
        <v>-0.00054467464492226054</v>
      </c>
      <c r="F19656">
        <v>0.86579682768526545</v>
      </c>
      <c r="G19656">
        <v>0.52516761468338446</v>
      </c>
    </row>
    <row r="19657" spans="1:7">
      <c r="A19657">
        <v>196.55</v>
      </c>
      <c r="B19657">
        <v>-1.5039693150355648E-05</v>
      </c>
      <c r="C19657">
        <v>2.9987818373615568E-05</v>
      </c>
      <c r="D19657">
        <v>-3.2516841856811942E-05</v>
      </c>
      <c r="E19657">
        <v>-0.00048368802262007765</v>
      </c>
      <c r="F19657">
        <v>0.86579682772012057</v>
      </c>
      <c r="G19657">
        <v>0.52516761468338446</v>
      </c>
    </row>
    <row r="19658" spans="1:7">
      <c r="A19658">
        <v>196.56</v>
      </c>
      <c r="B19658">
        <v>-1.5075193329307692E-05</v>
      </c>
      <c r="C19658">
        <v>2.9989459814610351E-05</v>
      </c>
      <c r="D19658">
        <v>-3.2472545866360289E-05</v>
      </c>
      <c r="E19658">
        <v>-0.0004830291197621093</v>
      </c>
      <c r="F19658">
        <v>0.86579682775514055</v>
      </c>
      <c r="G19658">
        <v>0.52516761468338446</v>
      </c>
    </row>
    <row r="19659" spans="1:7">
      <c r="A19659">
        <v>196.57</v>
      </c>
      <c r="B19659">
        <v>-1.143499950440611E-05</v>
      </c>
      <c r="C19659">
        <v>2.9852838636769138E-05</v>
      </c>
      <c r="D19659">
        <v>-3.6159593677849506E-05</v>
      </c>
      <c r="E19659">
        <v>-0.00053787395595801145</v>
      </c>
      <c r="F19659">
        <v>0.86579682777528988</v>
      </c>
      <c r="G19659">
        <v>0.52516761468338446</v>
      </c>
    </row>
    <row r="19660" spans="1:7">
      <c r="A19660">
        <v>196.58</v>
      </c>
      <c r="B19660">
        <v>-1.0034897007337837E-05</v>
      </c>
      <c r="C19660">
        <v>2.9797170291736251E-05</v>
      </c>
      <c r="D19660">
        <v>-3.7661934634165537E-05</v>
      </c>
      <c r="E19660">
        <v>-0.00056022127768321232</v>
      </c>
      <c r="F19660">
        <v>0.86579682779080713</v>
      </c>
      <c r="G19660">
        <v>0.52516761468338446</v>
      </c>
    </row>
    <row r="19661" spans="1:7">
      <c r="A19661">
        <v>196.59</v>
      </c>
      <c r="B19661">
        <v>-1.2960067451962669E-05</v>
      </c>
      <c r="C19661">
        <v>2.9903400887893711E-05</v>
      </c>
      <c r="D19661">
        <v>-3.4795047560024578E-05</v>
      </c>
      <c r="E19661">
        <v>-0.0005175763324553656</v>
      </c>
      <c r="F19661">
        <v>0.86579682781668943</v>
      </c>
      <c r="G19661">
        <v>0.52516761468338446</v>
      </c>
    </row>
    <row r="19662" spans="1:7">
      <c r="A19662">
        <v>196.6</v>
      </c>
      <c r="B19662">
        <v>-1.5056528023596975E-05</v>
      </c>
      <c r="C19662">
        <v>2.99812224590923E-05</v>
      </c>
      <c r="D19662">
        <v>-3.269484857720521E-05</v>
      </c>
      <c r="E19662">
        <v>-0.00048633587258592752</v>
      </c>
      <c r="F19662">
        <v>0.8657968278516226</v>
      </c>
      <c r="G19662">
        <v>0.52516761468338446</v>
      </c>
    </row>
    <row r="19663" spans="1:7">
      <c r="A19663">
        <v>196.61</v>
      </c>
      <c r="B19663">
        <v>-1.2301471359651095E-05</v>
      </c>
      <c r="C19663">
        <v>2.9878668317834282E-05</v>
      </c>
      <c r="D19663">
        <v>-3.5462517775777921E-05</v>
      </c>
      <c r="E19663">
        <v>-0.00052750495191469663</v>
      </c>
      <c r="F19663">
        <v>0.86579682787494128</v>
      </c>
      <c r="G19663">
        <v>0.52516761468338446</v>
      </c>
    </row>
    <row r="19664" spans="1:7">
      <c r="A19664">
        <v>196.62</v>
      </c>
      <c r="B19664">
        <v>-8.4304352247777013E-06</v>
      </c>
      <c r="C19664">
        <v>2.9732680994559428E-05</v>
      </c>
      <c r="D19664">
        <v>-3.9402326078531723E-05</v>
      </c>
      <c r="E19664">
        <v>-0.00058610960041815933</v>
      </c>
      <c r="F19664">
        <v>0.86579682788589307</v>
      </c>
      <c r="G19664">
        <v>0.52516761468338446</v>
      </c>
    </row>
    <row r="19665" spans="1:7">
      <c r="A19665">
        <v>196.63</v>
      </c>
      <c r="B19665">
        <v>-8.8250233736398048E-06</v>
      </c>
      <c r="C19665">
        <v>2.9744269374374937E-05</v>
      </c>
      <c r="D19665">
        <v>-3.9089581159831655E-05</v>
      </c>
      <c r="E19665">
        <v>-0.00058145751975249588</v>
      </c>
      <c r="F19665">
        <v>0.86579682789789414</v>
      </c>
      <c r="G19665">
        <v>0.52516761468338446</v>
      </c>
    </row>
    <row r="19666" spans="1:7">
      <c r="A19666">
        <v>196.64</v>
      </c>
      <c r="B19666">
        <v>-1.1925982821832834E-05</v>
      </c>
      <c r="C19666">
        <v>2.9857694037281587E-05</v>
      </c>
      <c r="D19666">
        <v>-3.6028546257410787E-05</v>
      </c>
      <c r="E19666">
        <v>-0.00053592462557898544</v>
      </c>
      <c r="F19666">
        <v>0.86579682791981094</v>
      </c>
      <c r="G19666">
        <v>0.52516761468338446</v>
      </c>
    </row>
    <row r="19667" spans="1:7">
      <c r="A19667">
        <v>196.65</v>
      </c>
      <c r="B19667">
        <v>-1.232107183095944E-05</v>
      </c>
      <c r="C19667">
        <v>2.9872217453422566E-05</v>
      </c>
      <c r="D19667">
        <v>-3.5636598284222419E-05</v>
      </c>
      <c r="E19667">
        <v>-0.00053009439947780852</v>
      </c>
      <c r="F19667">
        <v>0.865796827943204</v>
      </c>
      <c r="G19667">
        <v>0.52516761468338446</v>
      </c>
    </row>
    <row r="19668" spans="1:7">
      <c r="A19668">
        <v>196.66</v>
      </c>
      <c r="B19668">
        <v>-9.5227932166301761E-06</v>
      </c>
      <c r="C19668">
        <v>2.9768100729979747E-05</v>
      </c>
      <c r="D19668">
        <v>-3.8446437016286891E-05</v>
      </c>
      <c r="E19668">
        <v>-0.00057189075061726748</v>
      </c>
      <c r="F19668">
        <v>0.86579682795717794</v>
      </c>
      <c r="G19668">
        <v>0.52516761468338446</v>
      </c>
    </row>
    <row r="19669" spans="1:7">
      <c r="A19669">
        <v>196.67</v>
      </c>
      <c r="B19669">
        <v>-7.561875938744792E-06</v>
      </c>
      <c r="C19669">
        <v>2.9693996321956267E-05</v>
      </c>
      <c r="D19669">
        <v>-4.0446314950538087E-05</v>
      </c>
      <c r="E19669">
        <v>-0.000601638934889254</v>
      </c>
      <c r="F19669">
        <v>0.86579682796598945</v>
      </c>
      <c r="G19669">
        <v>0.52516761468338446</v>
      </c>
    </row>
    <row r="19670" spans="1:7">
      <c r="A19670">
        <v>196.68</v>
      </c>
      <c r="B19670">
        <v>-7.44052920505167E-06</v>
      </c>
      <c r="C19670">
        <v>2.9687863288527438E-05</v>
      </c>
      <c r="D19670">
        <v>-4.0611827962468458E-05</v>
      </c>
      <c r="E19670">
        <v>-0.00060410094094171831</v>
      </c>
      <c r="F19670">
        <v>0.86579682797452029</v>
      </c>
      <c r="G19670">
        <v>0.52516761468338446</v>
      </c>
    </row>
    <row r="19671" spans="1:7">
      <c r="A19671">
        <v>196.69</v>
      </c>
      <c r="B19671">
        <v>-6.2962315193867074E-06</v>
      </c>
      <c r="C19671">
        <v>2.9644239018876295E-05</v>
      </c>
      <c r="D19671">
        <v>-4.1789121690595984E-05</v>
      </c>
      <c r="E19671">
        <v>-0.00062161318514761526</v>
      </c>
      <c r="F19671">
        <v>0.86579682798062907</v>
      </c>
      <c r="G19671">
        <v>0.52516761468338446</v>
      </c>
    </row>
    <row r="19672" spans="1:7">
      <c r="A19672">
        <v>196.7</v>
      </c>
      <c r="B19672">
        <v>-3.8365748844336984E-06</v>
      </c>
      <c r="C19672">
        <v>2.9551596668816347E-05</v>
      </c>
      <c r="D19672">
        <v>-4.4289270256670669E-05</v>
      </c>
      <c r="E19672">
        <v>-0.00065880289506797622</v>
      </c>
      <c r="F19672">
        <v>0.86579682798289714</v>
      </c>
      <c r="G19672">
        <v>0.52516761468338446</v>
      </c>
    </row>
    <row r="19673" spans="1:7">
      <c r="A19673">
        <v>196.71</v>
      </c>
      <c r="B19673">
        <v>-3.5199848217084686E-06</v>
      </c>
      <c r="C19673">
        <v>2.9537599409753968E-05</v>
      </c>
      <c r="D19673">
        <v>-4.4667012117551555E-05</v>
      </c>
      <c r="E19673">
        <v>-0.00066442180524857941</v>
      </c>
      <c r="F19673">
        <v>0.86579682798480639</v>
      </c>
      <c r="G19673">
        <v>0.52516761468338446</v>
      </c>
    </row>
    <row r="19674" spans="1:7">
      <c r="A19674">
        <v>196.72</v>
      </c>
      <c r="B19674">
        <v>-6.17402263878355E-06</v>
      </c>
      <c r="C19674">
        <v>2.9634484342692426E-05</v>
      </c>
      <c r="D19674">
        <v>-4.2052340324153492E-05</v>
      </c>
      <c r="E19674">
        <v>-0.00062552856232178319</v>
      </c>
      <c r="F19674">
        <v>0.86579682799068036</v>
      </c>
      <c r="G19674">
        <v>0.52516761468338446</v>
      </c>
    </row>
    <row r="19675" spans="1:7">
      <c r="A19675">
        <v>196.73</v>
      </c>
      <c r="B19675">
        <v>-7.7501814033052414E-06</v>
      </c>
      <c r="C19675">
        <v>2.9693385179228819E-05</v>
      </c>
      <c r="D19675">
        <v>-4.04627618884516E-05</v>
      </c>
      <c r="E19675">
        <v>-0.00060188358309071753</v>
      </c>
      <c r="F19675">
        <v>0.86579682799993618</v>
      </c>
      <c r="G19675">
        <v>0.52516761468338446</v>
      </c>
    </row>
    <row r="19676" spans="1:7">
      <c r="A19676">
        <v>196.74</v>
      </c>
      <c r="B19676">
        <v>-5.5757826837889909E-06</v>
      </c>
      <c r="C19676">
        <v>2.9613320664085823E-05</v>
      </c>
      <c r="D19676">
        <v>-4.2623494957943177E-05</v>
      </c>
      <c r="E19676">
        <v>-0.00063402448749940474</v>
      </c>
      <c r="F19676">
        <v>0.8657968280047269</v>
      </c>
      <c r="G19676">
        <v>0.52516761468338446</v>
      </c>
    </row>
    <row r="19677" spans="1:7">
      <c r="A19677">
        <v>196.75</v>
      </c>
      <c r="B19677">
        <v>-2.5983154584257723E-06</v>
      </c>
      <c r="C19677">
        <v>2.9501586392433723E-05</v>
      </c>
      <c r="D19677">
        <v>-4.5638901364764754E-05</v>
      </c>
      <c r="E19677">
        <v>-0.00067887865780087567</v>
      </c>
      <c r="F19677">
        <v>0.86579682800576718</v>
      </c>
      <c r="G19677">
        <v>0.52516761468338446</v>
      </c>
    </row>
    <row r="19678" spans="1:7">
      <c r="A19678">
        <v>196.76</v>
      </c>
      <c r="B19678">
        <v>-2.6512889054074646E-06</v>
      </c>
      <c r="C19678">
        <v>2.9501373908915217E-05</v>
      </c>
      <c r="D19678">
        <v>-4.5644629975870175E-05</v>
      </c>
      <c r="E19678">
        <v>-0.00067896387089106888</v>
      </c>
      <c r="F19678">
        <v>0.86579682800685032</v>
      </c>
      <c r="G19678">
        <v>0.52516761468338446</v>
      </c>
    </row>
    <row r="19679" spans="1:7">
      <c r="A19679">
        <v>196.77</v>
      </c>
      <c r="B19679">
        <v>-4.5393955409689867E-06</v>
      </c>
      <c r="C19679">
        <v>2.9571045956588177E-05</v>
      </c>
      <c r="D19679">
        <v>-4.37643628461926E-05</v>
      </c>
      <c r="E19679">
        <v>-0.000650994897337115</v>
      </c>
      <c r="F19679">
        <v>0.86579682801002555</v>
      </c>
      <c r="G19679">
        <v>0.52516761468338446</v>
      </c>
    </row>
    <row r="19680" spans="1:7">
      <c r="A19680">
        <v>196.78</v>
      </c>
      <c r="B19680">
        <v>-4.0795964230506722E-06</v>
      </c>
      <c r="C19680">
        <v>2.9555746520889807E-05</v>
      </c>
      <c r="D19680">
        <v>-4.4177255246082355E-05</v>
      </c>
      <c r="E19680">
        <v>-0.000657136671785475</v>
      </c>
      <c r="F19680">
        <v>0.86579682801259006</v>
      </c>
      <c r="G19680">
        <v>0.52516761468338446</v>
      </c>
    </row>
    <row r="19681" spans="1:7">
      <c r="A19681">
        <v>196.79</v>
      </c>
      <c r="B19681">
        <v>-3.4688175290437104E-07</v>
      </c>
      <c r="C19681">
        <v>2.9418099698437184E-05</v>
      </c>
      <c r="D19681">
        <v>-4.7891961002364355E-05</v>
      </c>
      <c r="E19681">
        <v>-0.0007123929199101698</v>
      </c>
      <c r="F19681">
        <v>0.8657968280126086</v>
      </c>
      <c r="G19681">
        <v>0.52516761468338446</v>
      </c>
    </row>
    <row r="19682" spans="1:7">
      <c r="A19682">
        <v>196.8</v>
      </c>
      <c r="B19682">
        <v>3.4161995852147115E-06</v>
      </c>
      <c r="C19682">
        <v>2.9277005541484607E-05</v>
      </c>
      <c r="D19682">
        <v>-5.1699670223858448E-05</v>
      </c>
      <c r="E19682">
        <v>-0.00076903259457989444</v>
      </c>
      <c r="F19682">
        <v>0.86579682801440694</v>
      </c>
      <c r="G19682">
        <v>0.52516761468338446</v>
      </c>
    </row>
    <row r="19683" spans="1:7">
      <c r="A19683">
        <v>196.81</v>
      </c>
      <c r="B19683">
        <v>4.65793303949293E-06</v>
      </c>
      <c r="C19683">
        <v>2.9229215072893808E-05</v>
      </c>
      <c r="D19683">
        <v>-5.2989390314121251E-05</v>
      </c>
      <c r="E19683">
        <v>-0.00078821718092255365</v>
      </c>
      <c r="F19683">
        <v>0.86579682801775026</v>
      </c>
      <c r="G19683">
        <v>0.52516761468338446</v>
      </c>
    </row>
    <row r="19684" spans="1:7">
      <c r="A19684">
        <v>196.82</v>
      </c>
      <c r="B19684">
        <v>4.35138611109576E-06</v>
      </c>
      <c r="C19684">
        <v>2.9240055994893812E-05</v>
      </c>
      <c r="D19684">
        <v>-5.2696821892075921E-05</v>
      </c>
      <c r="E19684">
        <v>-0.0007838652256446293</v>
      </c>
      <c r="F19684">
        <v>0.86579682802066793</v>
      </c>
      <c r="G19684">
        <v>0.52516761468338446</v>
      </c>
    </row>
    <row r="19685" spans="1:7">
      <c r="A19685">
        <v>196.83</v>
      </c>
      <c r="B19685">
        <v>4.4379615005234073E-06</v>
      </c>
      <c r="C19685">
        <v>2.9236938683115553E-05</v>
      </c>
      <c r="D19685">
        <v>-5.2780950076860161E-05</v>
      </c>
      <c r="E19685">
        <v>-0.00078511663239329494</v>
      </c>
      <c r="F19685">
        <v>0.865796828023703</v>
      </c>
      <c r="G19685">
        <v>0.52516761468338446</v>
      </c>
    </row>
    <row r="19686" spans="1:7">
      <c r="A19686">
        <v>196.84</v>
      </c>
      <c r="B19686">
        <v>4.8220318950699081E-06</v>
      </c>
      <c r="C19686">
        <v>2.922255735008635E-05</v>
      </c>
      <c r="D19686">
        <v>-5.3169062032268779E-05</v>
      </c>
      <c r="E19686">
        <v>-0.00079088979772999808</v>
      </c>
      <c r="F19686">
        <v>0.86579682802728586</v>
      </c>
      <c r="G19686">
        <v>0.52516761468338446</v>
      </c>
    </row>
    <row r="19687" spans="1:7">
      <c r="A19687">
        <v>196.85</v>
      </c>
      <c r="B19687">
        <v>4.2891609828824386E-06</v>
      </c>
      <c r="C19687">
        <v>2.9241819020711657E-05</v>
      </c>
      <c r="D19687">
        <v>-5.2649239429535385E-05</v>
      </c>
      <c r="E19687">
        <v>-0.00078315743651433882</v>
      </c>
      <c r="F19687">
        <v>0.8657968280301207</v>
      </c>
      <c r="G19687">
        <v>0.52516761468338446</v>
      </c>
    </row>
    <row r="19688" spans="1:7">
      <c r="A19688">
        <v>196.86</v>
      </c>
      <c r="B19688">
        <v>2.8063533511291698E-06</v>
      </c>
      <c r="C19688">
        <v>2.9296580333578771E-05</v>
      </c>
      <c r="D19688">
        <v>-5.1171374114957853E-05</v>
      </c>
      <c r="E19688">
        <v>-0.000761174189959998</v>
      </c>
      <c r="F19688">
        <v>0.86579682803133429</v>
      </c>
      <c r="G19688">
        <v>0.52516761468338446</v>
      </c>
    </row>
    <row r="19689" spans="1:7">
      <c r="A19689">
        <v>196.87</v>
      </c>
      <c r="B19689">
        <v>1.3629183558458995E-06</v>
      </c>
      <c r="C19689">
        <v>2.9350576904316516E-05</v>
      </c>
      <c r="D19689">
        <v>-4.971414822307023E-05</v>
      </c>
      <c r="E19689">
        <v>-0.00073949795481816972</v>
      </c>
      <c r="F19689">
        <v>0.8657968280316205</v>
      </c>
      <c r="G19689">
        <v>0.52516761468338446</v>
      </c>
    </row>
    <row r="19690" spans="1:7">
      <c r="A19690">
        <v>196.88</v>
      </c>
      <c r="B19690">
        <v>7.5670559376215363E-07</v>
      </c>
      <c r="C19690">
        <v>2.9374418970184603E-05</v>
      </c>
      <c r="D19690">
        <v>-4.9070713695011384E-05</v>
      </c>
      <c r="E19690">
        <v>-0.00072992686621329433</v>
      </c>
      <c r="F19690">
        <v>0.86579682803170877</v>
      </c>
      <c r="G19690">
        <v>0.52516761468338446</v>
      </c>
    </row>
    <row r="19691" spans="1:7">
      <c r="A19691">
        <v>196.89</v>
      </c>
      <c r="B19691">
        <v>1.8680874240112334E-06</v>
      </c>
      <c r="C19691">
        <v>2.9335388726895667E-05</v>
      </c>
      <c r="D19691">
        <v>-5.0124038743947635E-05</v>
      </c>
      <c r="E19691">
        <v>-0.00074559507631622108</v>
      </c>
      <c r="F19691">
        <v>0.86579682803224656</v>
      </c>
      <c r="G19691">
        <v>0.52516761468338446</v>
      </c>
    </row>
    <row r="19692" spans="1:7">
      <c r="A19692">
        <v>196.9</v>
      </c>
      <c r="B19692">
        <v>5.5858635089197773E-06</v>
      </c>
      <c r="C19692">
        <v>2.9199029556700928E-05</v>
      </c>
      <c r="D19692">
        <v>-5.3804005584961708E-05</v>
      </c>
      <c r="E19692">
        <v>-0.00080033458307630543</v>
      </c>
      <c r="F19692">
        <v>0.86579682803705449</v>
      </c>
      <c r="G19692">
        <v>0.52516761468338446</v>
      </c>
    </row>
    <row r="19693" spans="1:7">
      <c r="A19693">
        <v>196.91</v>
      </c>
      <c r="B19693">
        <v>1.0693753086927536E-05</v>
      </c>
      <c r="C19693">
        <v>2.9009296883028435E-05</v>
      </c>
      <c r="D19693">
        <v>-5.8924305501125089E-05</v>
      </c>
      <c r="E19693">
        <v>-0.00087649904432923569</v>
      </c>
      <c r="F19693">
        <v>0.86579682805467628</v>
      </c>
      <c r="G19693">
        <v>0.52516761468338446</v>
      </c>
    </row>
    <row r="19694" spans="1:7">
      <c r="A19694">
        <v>196.92</v>
      </c>
      <c r="B19694">
        <v>1.3359569809144359E-05</v>
      </c>
      <c r="C19694">
        <v>2.8908948508115659E-05</v>
      </c>
      <c r="D19694">
        <v>-6.1632393269165777E-05</v>
      </c>
      <c r="E19694">
        <v>-0.00091678184987884089</v>
      </c>
      <c r="F19694">
        <v>0.86579682808217884</v>
      </c>
      <c r="G19694">
        <v>0.52516761468338446</v>
      </c>
    </row>
    <row r="19695" spans="1:7">
      <c r="A19695">
        <v>196.93</v>
      </c>
      <c r="B19695">
        <v>1.1253420360312545E-05</v>
      </c>
      <c r="C19695">
        <v>2.8985776934152404E-05</v>
      </c>
      <c r="D19695">
        <v>-5.9558993786873439E-05</v>
      </c>
      <c r="E19695">
        <v>-0.00088594003257974239</v>
      </c>
      <c r="F19695">
        <v>0.86579682810169334</v>
      </c>
      <c r="G19695">
        <v>0.52516761468338446</v>
      </c>
    </row>
    <row r="19696" spans="1:7">
      <c r="A19696">
        <v>196.94</v>
      </c>
      <c r="B19696">
        <v>7.2203404897545572E-06</v>
      </c>
      <c r="C19696">
        <v>2.9136000329005717E-05</v>
      </c>
      <c r="D19696">
        <v>-5.5504860884387407E-05</v>
      </c>
      <c r="E19696">
        <v>-0.00082563480565526267</v>
      </c>
      <c r="F19696">
        <v>0.8657968281097268</v>
      </c>
      <c r="G19696">
        <v>0.52516761468338446</v>
      </c>
    </row>
    <row r="19697" spans="1:7">
      <c r="A19697">
        <v>196.95</v>
      </c>
      <c r="B19697">
        <v>6.0754542011490489E-06</v>
      </c>
      <c r="C19697">
        <v>2.9180851004399072E-05</v>
      </c>
      <c r="D19697">
        <v>-5.42944611057439E-05</v>
      </c>
      <c r="E19697">
        <v>-0.00080763010894794045</v>
      </c>
      <c r="F19697">
        <v>0.86579682811541459</v>
      </c>
      <c r="G19697">
        <v>0.52516761468338446</v>
      </c>
    </row>
    <row r="19698" spans="1:7">
      <c r="A19698">
        <v>196.96</v>
      </c>
      <c r="B19698">
        <v>8.4220083066706352E-06</v>
      </c>
      <c r="C19698">
        <v>2.9095569487010438E-05</v>
      </c>
      <c r="D19698">
        <v>-5.6595987423081806E-05</v>
      </c>
      <c r="E19698">
        <v>-0.00084186531291834186</v>
      </c>
      <c r="F19698">
        <v>0.86579682812634462</v>
      </c>
      <c r="G19698">
        <v>0.52516761468338446</v>
      </c>
    </row>
    <row r="19699" spans="1:7">
      <c r="A19699">
        <v>196.97</v>
      </c>
      <c r="B19699">
        <v>1.0587909457239935E-05</v>
      </c>
      <c r="C19699">
        <v>2.9015525114612179E-05</v>
      </c>
      <c r="D19699">
        <v>-5.8756174510997475E-05</v>
      </c>
      <c r="E19699">
        <v>-0.00087399809585108745</v>
      </c>
      <c r="F19699">
        <v>0.86579682814361925</v>
      </c>
      <c r="G19699">
        <v>0.52516761468338446</v>
      </c>
    </row>
    <row r="19700" spans="1:7">
      <c r="A19700">
        <v>196.98</v>
      </c>
      <c r="B19700">
        <v>1.032357684662266E-05</v>
      </c>
      <c r="C19700">
        <v>2.9025390451898102E-05</v>
      </c>
      <c r="D19700">
        <v>-5.84899343181669E-05</v>
      </c>
      <c r="E19700">
        <v>-0.00087003777298273256</v>
      </c>
      <c r="F19700">
        <v>0.86579682816004211</v>
      </c>
      <c r="G19700">
        <v>0.52516761468338446</v>
      </c>
    </row>
    <row r="19701" spans="1:7">
      <c r="A19701">
        <v>196.99</v>
      </c>
      <c r="B19701">
        <v>9.249987630325728E-06</v>
      </c>
      <c r="C19701">
        <v>2.9065880720169903E-05</v>
      </c>
      <c r="D19701">
        <v>-5.7397207196252037E-05</v>
      </c>
      <c r="E19701">
        <v>-0.000853783457044249</v>
      </c>
      <c r="F19701">
        <v>0.8657968281732269</v>
      </c>
      <c r="G19701">
        <v>0.52516761468338446</v>
      </c>
    </row>
    <row r="19702" spans="1:7">
      <c r="A19702">
        <v>197</v>
      </c>
      <c r="B19702">
        <v>9.08995520251118E-06</v>
      </c>
      <c r="C19702">
        <v>2.9072610301097015E-05</v>
      </c>
      <c r="D19702">
        <v>-5.7215593362210427E-05</v>
      </c>
      <c r="E19702">
        <v>-0.00085108195126288</v>
      </c>
      <c r="F19702">
        <v>0.86579682818595938</v>
      </c>
      <c r="G19702">
        <v>0.52516761468338446</v>
      </c>
    </row>
    <row r="19703" spans="1:7">
      <c r="A19703">
        <v>197.01</v>
      </c>
      <c r="B19703">
        <v>8.8496830506514364E-06</v>
      </c>
      <c r="C19703">
        <v>2.9082058271587673E-05</v>
      </c>
      <c r="D19703">
        <v>-5.6960617280670558E-05</v>
      </c>
      <c r="E19703">
        <v>-0.00084728918204997458</v>
      </c>
      <c r="F19703">
        <v>0.86579682819802761</v>
      </c>
      <c r="G19703">
        <v>0.52516761468338446</v>
      </c>
    </row>
    <row r="19704" spans="1:7">
      <c r="A19704">
        <v>197.02</v>
      </c>
      <c r="B19704">
        <v>7.5604014560003387E-06</v>
      </c>
      <c r="C19704">
        <v>2.9131198776850085E-05</v>
      </c>
      <c r="D19704">
        <v>-5.5634443781964684E-05</v>
      </c>
      <c r="E19704">
        <v>-0.00082756235125672466</v>
      </c>
      <c r="F19704">
        <v>0.86579682820683568</v>
      </c>
      <c r="G19704">
        <v>0.52516761468338446</v>
      </c>
    </row>
    <row r="19705" spans="1:7">
      <c r="A19705">
        <v>197.03</v>
      </c>
      <c r="B19705">
        <v>7.1195769544962644E-06</v>
      </c>
      <c r="C19705">
        <v>2.9150053310257728E-05</v>
      </c>
      <c r="D19705">
        <v>-5.5125609618542473E-05</v>
      </c>
      <c r="E19705">
        <v>-0.00081999344307581929</v>
      </c>
      <c r="F19705">
        <v>0.86579682821464643</v>
      </c>
      <c r="G19705">
        <v>0.52516761468338446</v>
      </c>
    </row>
    <row r="19706" spans="1:7">
      <c r="A19706">
        <v>197.04</v>
      </c>
      <c r="B19706">
        <v>9.662189590505855E-06</v>
      </c>
      <c r="C19706">
        <v>2.905765134989068E-05</v>
      </c>
      <c r="D19706">
        <v>-5.7619298008818345E-05</v>
      </c>
      <c r="E19706">
        <v>-0.00085708705788117292</v>
      </c>
      <c r="F19706">
        <v>0.86579682822903248</v>
      </c>
      <c r="G19706">
        <v>0.52516761468338446</v>
      </c>
    </row>
    <row r="19707" spans="1:7">
      <c r="A19707">
        <v>197.05</v>
      </c>
      <c r="B19707">
        <v>1.3504870359159098E-05</v>
      </c>
      <c r="C19707">
        <v>2.8915362092121061E-05</v>
      </c>
      <c r="D19707">
        <v>-6.1459307834003983E-05</v>
      </c>
      <c r="E19707">
        <v>-0.00091420720403080928</v>
      </c>
      <c r="F19707">
        <v>0.86579682825713655</v>
      </c>
      <c r="G19707">
        <v>0.52516761468338446</v>
      </c>
    </row>
    <row r="19708" spans="1:7">
      <c r="A19708">
        <v>197.06</v>
      </c>
      <c r="B19708">
        <v>1.4617079364038013E-05</v>
      </c>
      <c r="C19708">
        <v>2.8873739297540666E-05</v>
      </c>
      <c r="D19708">
        <v>-6.2582578480827725E-05</v>
      </c>
      <c r="E19708">
        <v>-0.00093091585490231239</v>
      </c>
      <c r="F19708">
        <v>0.86579682829006044</v>
      </c>
      <c r="G19708">
        <v>0.52516761468338446</v>
      </c>
    </row>
    <row r="19709" spans="1:7">
      <c r="A19709">
        <v>197.07</v>
      </c>
      <c r="B19709">
        <v>1.2051928112855159E-05</v>
      </c>
      <c r="C19709">
        <v>2.8969134823958143E-05</v>
      </c>
      <c r="D19709">
        <v>-6.0008101535680612E-05</v>
      </c>
      <c r="E19709">
        <v>-0.00089262051034324911</v>
      </c>
      <c r="F19709">
        <v>0.86579682831244265</v>
      </c>
      <c r="G19709">
        <v>0.52516761468338446</v>
      </c>
    </row>
    <row r="19710" spans="1:7">
      <c r="A19710">
        <v>197.08</v>
      </c>
      <c r="B19710">
        <v>9.403662725131637E-06</v>
      </c>
      <c r="C19710">
        <v>2.9068830225145475E-05</v>
      </c>
      <c r="D19710">
        <v>-5.7317585569770827E-05</v>
      </c>
      <c r="E19710">
        <v>-0.000852599085350341</v>
      </c>
      <c r="F19710">
        <v>0.86579682832606908</v>
      </c>
      <c r="G19710">
        <v>0.52516761468338446</v>
      </c>
    </row>
    <row r="19711" spans="1:7">
      <c r="A19711">
        <v>197.09</v>
      </c>
      <c r="B19711">
        <v>1.0019161147368419E-05</v>
      </c>
      <c r="C19711">
        <v>2.904849321022058E-05</v>
      </c>
      <c r="D19711">
        <v>-5.7866429322279304E-05</v>
      </c>
      <c r="E19711">
        <v>-0.00086076313616890467</v>
      </c>
      <c r="F19711">
        <v>0.86579682834153771</v>
      </c>
      <c r="G19711">
        <v>0.52516761468338446</v>
      </c>
    </row>
    <row r="19712" spans="1:7">
      <c r="A19712">
        <v>197.1</v>
      </c>
      <c r="B19712">
        <v>1.2718311764956622E-05</v>
      </c>
      <c r="C19712">
        <v>2.895036489554216E-05</v>
      </c>
      <c r="D19712">
        <v>-6.0514656153331014E-05</v>
      </c>
      <c r="E19712">
        <v>-0.00090015551028079887</v>
      </c>
      <c r="F19712">
        <v>0.86579682836646332</v>
      </c>
      <c r="G19712">
        <v>0.52516761468338446</v>
      </c>
    </row>
    <row r="19713" spans="1:7">
      <c r="A19713">
        <v>197.11</v>
      </c>
      <c r="B19713">
        <v>1.3807031506719541E-05</v>
      </c>
      <c r="C19713">
        <v>2.89101700617186E-05</v>
      </c>
      <c r="D19713">
        <v>-6.15994087225109E-05</v>
      </c>
      <c r="E19713">
        <v>-0.00091629120474734968</v>
      </c>
      <c r="F19713">
        <v>0.86579682839583916</v>
      </c>
      <c r="G19713">
        <v>0.52516761468338446</v>
      </c>
    </row>
    <row r="19714" spans="1:7">
      <c r="A19714">
        <v>197.12</v>
      </c>
      <c r="B19714">
        <v>1.2138761536460483E-05</v>
      </c>
      <c r="C19714">
        <v>2.8971781995626522E-05</v>
      </c>
      <c r="D19714">
        <v>-5.9936662642204783E-05</v>
      </c>
      <c r="E19714">
        <v>-0.0008915578568027961</v>
      </c>
      <c r="F19714">
        <v>0.865796828418545</v>
      </c>
      <c r="G19714">
        <v>0.52516761468338446</v>
      </c>
    </row>
    <row r="19715" spans="1:7">
      <c r="A19715">
        <v>197.13</v>
      </c>
      <c r="B19715">
        <v>1.0195800143241967E-05</v>
      </c>
      <c r="C19715">
        <v>2.9045181155646525E-05</v>
      </c>
      <c r="D19715">
        <v>-5.7955811660410835E-05</v>
      </c>
      <c r="E19715">
        <v>-0.00086209269844861119</v>
      </c>
      <c r="F19715">
        <v>0.86579682843456385</v>
      </c>
      <c r="G19715">
        <v>0.52516761468338446</v>
      </c>
    </row>
    <row r="19716" spans="1:7">
      <c r="A19716">
        <v>197.14</v>
      </c>
      <c r="B19716">
        <v>1.0369820015905295E-05</v>
      </c>
      <c r="C19716">
        <v>2.9041236197053719E-05</v>
      </c>
      <c r="D19716">
        <v>-5.8062276299658975E-05</v>
      </c>
      <c r="E19716">
        <v>-0.00086367635995742722</v>
      </c>
      <c r="F19716">
        <v>0.86579682845113426</v>
      </c>
      <c r="G19716">
        <v>0.52516761468338446</v>
      </c>
    </row>
    <row r="19717" spans="1:7">
      <c r="A19717">
        <v>197.15</v>
      </c>
      <c r="B19717">
        <v>1.1982478643316533E-05</v>
      </c>
      <c r="C19717">
        <v>2.898312792018601E-05</v>
      </c>
      <c r="D19717">
        <v>-5.9630467552373591E-05</v>
      </c>
      <c r="E19717">
        <v>-0.00088700320484155716</v>
      </c>
      <c r="F19717">
        <v>0.86579682847325912</v>
      </c>
      <c r="G19717">
        <v>0.52516761468338446</v>
      </c>
    </row>
    <row r="19718" spans="1:7">
      <c r="A19718">
        <v>197.16</v>
      </c>
      <c r="B19718">
        <v>1.2591603730300326E-05</v>
      </c>
      <c r="C19718">
        <v>2.896069218157991E-05</v>
      </c>
      <c r="D19718">
        <v>-6.0235949468890888E-05</v>
      </c>
      <c r="E19718">
        <v>-0.000896009748349752</v>
      </c>
      <c r="F19718">
        <v>0.86579682849769068</v>
      </c>
      <c r="G19718">
        <v>0.52516761468338446</v>
      </c>
    </row>
    <row r="19719" spans="1:7">
      <c r="A19719">
        <v>197.17</v>
      </c>
      <c r="B19719">
        <v>1.110922766329788E-05</v>
      </c>
      <c r="C19719">
        <v>2.9015614314034455E-05</v>
      </c>
      <c r="D19719">
        <v>-5.8753743692467633E-05</v>
      </c>
      <c r="E19719">
        <v>-0.00087396193742545608</v>
      </c>
      <c r="F19719">
        <v>0.86579682851670836</v>
      </c>
      <c r="G19719">
        <v>0.52516761468338446</v>
      </c>
    </row>
    <row r="19720" spans="1:7">
      <c r="A19720">
        <v>197.18</v>
      </c>
      <c r="B19720">
        <v>8.7425648880929657E-06</v>
      </c>
      <c r="C19720">
        <v>2.9104579104981516E-05</v>
      </c>
      <c r="D19720">
        <v>-5.6352818441769406E-05</v>
      </c>
      <c r="E19720">
        <v>-0.00083824817432132</v>
      </c>
      <c r="F19720">
        <v>0.86579682852848616</v>
      </c>
      <c r="G19720">
        <v>0.52516761468338446</v>
      </c>
    </row>
    <row r="19721" spans="1:7">
      <c r="A19721">
        <v>197.19</v>
      </c>
      <c r="B19721">
        <v>7.3643149069231689E-06</v>
      </c>
      <c r="C19721">
        <v>2.9158105325159545E-05</v>
      </c>
      <c r="D19721">
        <v>-5.4908289068393825E-05</v>
      </c>
      <c r="E19721">
        <v>-0.00081676079989235811</v>
      </c>
      <c r="F19721">
        <v>0.86579682853684325</v>
      </c>
      <c r="G19721">
        <v>0.52516761468338446</v>
      </c>
    </row>
    <row r="19722" spans="1:7">
      <c r="A19722">
        <v>197.2</v>
      </c>
      <c r="B19722">
        <v>7.67690642712735E-06</v>
      </c>
      <c r="C19722">
        <v>2.9148697774850344E-05</v>
      </c>
      <c r="D19722">
        <v>-5.516217473694245E-05</v>
      </c>
      <c r="E19722">
        <v>-0.000820537349212019</v>
      </c>
      <c r="F19722">
        <v>0.86579682854592488</v>
      </c>
      <c r="G19722">
        <v>0.52516761468338446</v>
      </c>
    </row>
    <row r="19723" spans="1:7">
      <c r="A19723">
        <v>197.21</v>
      </c>
      <c r="B19723">
        <v>8.8613709529336828E-06</v>
      </c>
      <c r="C19723">
        <v>2.9105764020701123E-05</v>
      </c>
      <c r="D19723">
        <v>-5.6320845220449629E-05</v>
      </c>
      <c r="E19723">
        <v>-0.00083777257265418826</v>
      </c>
      <c r="F19723">
        <v>0.865796828558025</v>
      </c>
      <c r="G19723">
        <v>0.52516761468338446</v>
      </c>
    </row>
    <row r="19724" spans="1:7">
      <c r="A19724">
        <v>197.22</v>
      </c>
      <c r="B19724">
        <v>9.4863666606270027E-06</v>
      </c>
      <c r="C19724">
        <v>2.9083176076589879E-05</v>
      </c>
      <c r="D19724">
        <v>-5.6930434894062039E-05</v>
      </c>
      <c r="E19724">
        <v>-0.00084684021904917286</v>
      </c>
      <c r="F19724">
        <v>0.86579682857189222</v>
      </c>
      <c r="G19724">
        <v>0.52516761468338446</v>
      </c>
    </row>
    <row r="19725" spans="1:7">
      <c r="A19725">
        <v>197.23</v>
      </c>
      <c r="B19725">
        <v>8.645933662028102E-06</v>
      </c>
      <c r="C19725">
        <v>2.9115048419059752E-05</v>
      </c>
      <c r="D19725">
        <v>-5.607028298704288E-05</v>
      </c>
      <c r="E19725">
        <v>-0.0008340454594322628</v>
      </c>
      <c r="F19725">
        <v>0.86579682858341112</v>
      </c>
      <c r="G19725">
        <v>0.52516761468338446</v>
      </c>
    </row>
    <row r="19726" spans="1:7">
      <c r="A19726">
        <v>197.24</v>
      </c>
      <c r="B19726">
        <v>6.6929710843207365E-06</v>
      </c>
      <c r="C19726">
        <v>2.9188312533161859E-05</v>
      </c>
      <c r="D19726">
        <v>-5.4093077856980634E-05</v>
      </c>
      <c r="E19726">
        <v>-0.00080463453312258691</v>
      </c>
      <c r="F19726">
        <v>0.86579682859031393</v>
      </c>
      <c r="G19726">
        <v>0.52516761468338446</v>
      </c>
    </row>
    <row r="19727" spans="1:7">
      <c r="A19727">
        <v>197.25</v>
      </c>
      <c r="B19727">
        <v>5.147364207204768E-06</v>
      </c>
      <c r="C19727">
        <v>2.9247399375714147E-05</v>
      </c>
      <c r="D19727">
        <v>-5.2498484024204619E-05</v>
      </c>
      <c r="E19727">
        <v>-0.00078091494986004366</v>
      </c>
      <c r="F19727">
        <v>0.86579682859439677</v>
      </c>
      <c r="G19727">
        <v>0.52516761468338446</v>
      </c>
    </row>
    <row r="19728" spans="1:7">
      <c r="A19728">
        <v>197.26</v>
      </c>
      <c r="B19728">
        <v>5.5186384794975475E-06</v>
      </c>
      <c r="C19728">
        <v>2.9236256854383936E-05</v>
      </c>
      <c r="D19728">
        <v>-5.2799192480224068E-05</v>
      </c>
      <c r="E19728">
        <v>-0.000785387988143333</v>
      </c>
      <c r="F19728">
        <v>0.8657968285990898</v>
      </c>
      <c r="G19728">
        <v>0.52516761468338446</v>
      </c>
    </row>
    <row r="19729" spans="1:7">
      <c r="A19729">
        <v>197.27</v>
      </c>
      <c r="B19729">
        <v>7.7511118808955977E-06</v>
      </c>
      <c r="C19729">
        <v>2.9155281771687039E-05</v>
      </c>
      <c r="D19729">
        <v>-5.4984498937452525E-05</v>
      </c>
      <c r="E19729">
        <v>-0.00081789442169460632</v>
      </c>
      <c r="F19729">
        <v>0.86579682860834783</v>
      </c>
      <c r="G19729">
        <v>0.52516761468338446</v>
      </c>
    </row>
    <row r="19730" spans="1:7">
      <c r="A19730">
        <v>197.28</v>
      </c>
      <c r="B19730">
        <v>9.9765319488911832E-06</v>
      </c>
      <c r="C19730">
        <v>2.9073096779176433E-05</v>
      </c>
      <c r="D19730">
        <v>-5.7202455355651554E-05</v>
      </c>
      <c r="E19730">
        <v>-0.00085088652341531686</v>
      </c>
      <c r="F19730">
        <v>0.86579682862368512</v>
      </c>
      <c r="G19730">
        <v>0.52516761468338446</v>
      </c>
    </row>
    <row r="19731" spans="1:7">
      <c r="A19731">
        <v>197.29</v>
      </c>
      <c r="B19731">
        <v>1.0302180261122044E-05</v>
      </c>
      <c r="C19731">
        <v>2.906091898608641E-05</v>
      </c>
      <c r="D19731">
        <v>-5.7531101388070244E-05</v>
      </c>
      <c r="E19731">
        <v>-0.00085577513314754488</v>
      </c>
      <c r="F19731">
        <v>0.86579682864003993</v>
      </c>
      <c r="G19731">
        <v>0.52516761468338446</v>
      </c>
    </row>
    <row r="19732" spans="1:7">
      <c r="A19732">
        <v>197.3</v>
      </c>
      <c r="B19732">
        <v>8.778298586966446E-06</v>
      </c>
      <c r="C19732">
        <v>2.9117875587528703E-05</v>
      </c>
      <c r="D19732">
        <v>-5.5993990685821407E-05</v>
      </c>
      <c r="E19732">
        <v>-0.00083291061145159342</v>
      </c>
      <c r="F19732">
        <v>0.86579682865191421</v>
      </c>
      <c r="G19732">
        <v>0.52516761468338446</v>
      </c>
    </row>
    <row r="19733" spans="1:7">
      <c r="A19733">
        <v>197.31</v>
      </c>
      <c r="B19733">
        <v>7.0476617126260187E-06</v>
      </c>
      <c r="C19733">
        <v>2.9183360837430582E-05</v>
      </c>
      <c r="D19733">
        <v>-5.4226715309002405E-05</v>
      </c>
      <c r="E19733">
        <v>-0.00080662239022141074</v>
      </c>
      <c r="F19733">
        <v>0.86579682865956809</v>
      </c>
      <c r="G19733">
        <v>0.52516761468338446</v>
      </c>
    </row>
    <row r="19734" spans="1:7">
      <c r="A19734">
        <v>197.32</v>
      </c>
      <c r="B19734">
        <v>6.2113805636259754E-06</v>
      </c>
      <c r="C19734">
        <v>2.921599087949549E-05</v>
      </c>
      <c r="D19734">
        <v>-5.3346116502647224E-05</v>
      </c>
      <c r="E19734">
        <v>-0.00079352348297687743</v>
      </c>
      <c r="F19734">
        <v>0.86579682866551333</v>
      </c>
      <c r="G19734">
        <v>0.52516761468338446</v>
      </c>
    </row>
    <row r="19735" spans="1:7">
      <c r="A19735">
        <v>197.33</v>
      </c>
      <c r="B19735">
        <v>5.9438949075504836E-06</v>
      </c>
      <c r="C19735">
        <v>2.9227257369880592E-05</v>
      </c>
      <c r="D19735">
        <v>-5.3042063719130414E-05</v>
      </c>
      <c r="E19735">
        <v>-0.00078900069782206488</v>
      </c>
      <c r="F19735">
        <v>0.86579682867095753</v>
      </c>
      <c r="G19735">
        <v>0.52516761468338446</v>
      </c>
    </row>
    <row r="19736" spans="1:7">
      <c r="A19736">
        <v>197.34</v>
      </c>
      <c r="B19736">
        <v>5.7090180904597865E-06</v>
      </c>
      <c r="C19736">
        <v>2.9237256354655668E-05</v>
      </c>
      <c r="D19736">
        <v>-5.277221759827754E-05</v>
      </c>
      <c r="E19736">
        <v>-0.00078498673677437837</v>
      </c>
      <c r="F19736">
        <v>0.86579682867597985</v>
      </c>
      <c r="G19736">
        <v>0.52516761468338446</v>
      </c>
    </row>
    <row r="19737" spans="1:7">
      <c r="A19737">
        <v>197.35</v>
      </c>
      <c r="B19737">
        <v>5.7831500818217783E-06</v>
      </c>
      <c r="C19737">
        <v>2.9236078680570186E-05</v>
      </c>
      <c r="D19737">
        <v>-5.2804000119515845E-05</v>
      </c>
      <c r="E19737">
        <v>-0.0007854595017777982</v>
      </c>
      <c r="F19737">
        <v>0.86579682868113361</v>
      </c>
      <c r="G19737">
        <v>0.52516761468338446</v>
      </c>
    </row>
    <row r="19738" spans="1:7">
      <c r="A19738">
        <v>197.36</v>
      </c>
      <c r="B19738">
        <v>6.6548641147032293E-06</v>
      </c>
      <c r="C19738">
        <v>2.9205326745020454E-05</v>
      </c>
      <c r="D19738">
        <v>-5.3633915117987281E-05</v>
      </c>
      <c r="E19738">
        <v>-0.00079780448738006084</v>
      </c>
      <c r="F19738">
        <v>0.865796828687958</v>
      </c>
      <c r="G19738">
        <v>0.52516761468338446</v>
      </c>
    </row>
    <row r="19739" spans="1:7">
      <c r="A19739">
        <v>197.37</v>
      </c>
      <c r="B19739">
        <v>8.0207898823953372E-06</v>
      </c>
      <c r="C19739">
        <v>2.915560806055895E-05</v>
      </c>
      <c r="D19739">
        <v>-5.4975692802067222E-05</v>
      </c>
      <c r="E19739">
        <v>-0.00081776343043075</v>
      </c>
      <c r="F19739">
        <v>0.86579682869787156</v>
      </c>
      <c r="G19739">
        <v>0.52516761468338446</v>
      </c>
    </row>
    <row r="19740" spans="1:7">
      <c r="A19740">
        <v>197.38</v>
      </c>
      <c r="B19740">
        <v>8.7329980905189268E-06</v>
      </c>
      <c r="C19740">
        <v>2.91294104993472E-05</v>
      </c>
      <c r="D19740">
        <v>-5.5682696338913349E-05</v>
      </c>
      <c r="E19740">
        <v>-0.00082828010804133611</v>
      </c>
      <c r="F19740">
        <v>0.8657968287096236</v>
      </c>
      <c r="G19740">
        <v>0.52516761468338446</v>
      </c>
    </row>
    <row r="19741" spans="1:7">
      <c r="A19741">
        <v>197.39</v>
      </c>
      <c r="B19741">
        <v>7.6808818919688118E-06</v>
      </c>
      <c r="C19741">
        <v>2.916851587613365E-05</v>
      </c>
      <c r="D19741">
        <v>-5.46273436322212E-05</v>
      </c>
      <c r="E19741">
        <v>-0.00081258173652929029</v>
      </c>
      <c r="F19741">
        <v>0.86579682871871466</v>
      </c>
      <c r="G19741">
        <v>0.52516761468338446</v>
      </c>
    </row>
    <row r="19742" spans="1:7">
      <c r="A19742">
        <v>197.4</v>
      </c>
      <c r="B19742">
        <v>5.1590109604503031E-06</v>
      </c>
      <c r="C19742">
        <v>2.9262914999389637E-05</v>
      </c>
      <c r="D19742">
        <v>-5.2079759578704053E-05</v>
      </c>
      <c r="E19742">
        <v>-0.00077468642373322279</v>
      </c>
      <c r="F19742">
        <v>0.86579682872281594</v>
      </c>
      <c r="G19742">
        <v>0.52516761468338446</v>
      </c>
    </row>
    <row r="19743" spans="1:7">
      <c r="A19743">
        <v>197.41</v>
      </c>
      <c r="B19743">
        <v>3.4604791640212779E-06</v>
      </c>
      <c r="C19743">
        <v>2.9328026672991413E-05</v>
      </c>
      <c r="D19743">
        <v>-5.0322573716912177E-05</v>
      </c>
      <c r="E19743">
        <v>-0.00074854828403906866</v>
      </c>
      <c r="F19743">
        <v>0.86579682872466124</v>
      </c>
      <c r="G19743">
        <v>0.52516761468338446</v>
      </c>
    </row>
    <row r="19744" spans="1:7">
      <c r="A19744">
        <v>197.42</v>
      </c>
      <c r="B19744">
        <v>4.835135231177168E-06</v>
      </c>
      <c r="C19744">
        <v>2.9279456485644534E-05</v>
      </c>
      <c r="D19744">
        <v>-5.1633357037244034E-05</v>
      </c>
      <c r="E19744">
        <v>-0.000768046185929005</v>
      </c>
      <c r="F19744">
        <v>0.8657968287282638</v>
      </c>
      <c r="G19744">
        <v>0.52516761468338446</v>
      </c>
    </row>
    <row r="19745" spans="1:7">
      <c r="A19745">
        <v>197.43</v>
      </c>
      <c r="B19745">
        <v>8.13420064345664E-06</v>
      </c>
      <c r="C19745">
        <v>2.9158032155858442E-05</v>
      </c>
      <c r="D19745">
        <v>-5.491028102523756E-05</v>
      </c>
      <c r="E19745">
        <v>-0.00081679043025040872</v>
      </c>
      <c r="F19745">
        <v>0.86579682873845942</v>
      </c>
      <c r="G19745">
        <v>0.52516761468338446</v>
      </c>
    </row>
    <row r="19746" spans="1:7">
      <c r="A19746">
        <v>197.44</v>
      </c>
      <c r="B19746">
        <v>9.2172036056979E-06</v>
      </c>
      <c r="C19746">
        <v>2.9117006200801536E-05</v>
      </c>
      <c r="D19746">
        <v>-5.6017462699521454E-05</v>
      </c>
      <c r="E19746">
        <v>-0.00083325975765538162</v>
      </c>
      <c r="F19746">
        <v>0.865796828751551</v>
      </c>
      <c r="G19746">
        <v>0.52516761468338446</v>
      </c>
    </row>
    <row r="19747" spans="1:7">
      <c r="A19747">
        <v>197.45</v>
      </c>
      <c r="B19747">
        <v>6.2468372693969828E-06</v>
      </c>
      <c r="C19747">
        <v>2.9226643186570106E-05</v>
      </c>
      <c r="D19747">
        <v>-5.3058646107897537E-05</v>
      </c>
      <c r="E19747">
        <v>-0.00078924736085497587</v>
      </c>
      <c r="F19747">
        <v>0.86579682875756414</v>
      </c>
      <c r="G19747">
        <v>0.52516761468338446</v>
      </c>
    </row>
    <row r="19748" spans="1:7">
      <c r="A19748">
        <v>197.46</v>
      </c>
      <c r="B19748">
        <v>2.7806824364882829E-06</v>
      </c>
      <c r="C19748">
        <v>2.9356955225399005E-05</v>
      </c>
      <c r="D19748">
        <v>-4.9541871761653749E-05</v>
      </c>
      <c r="E19748">
        <v>-0.00073693534245459949</v>
      </c>
      <c r="F19748">
        <v>0.86579682875875574</v>
      </c>
      <c r="G19748">
        <v>0.52516761468338446</v>
      </c>
    </row>
    <row r="19749" spans="1:7">
      <c r="A19749">
        <v>197.47</v>
      </c>
      <c r="B19749">
        <v>3.1955274694589053E-06</v>
      </c>
      <c r="C19749">
        <v>2.9344503464704425E-05</v>
      </c>
      <c r="D19749">
        <v>-4.9877915133505091E-05</v>
      </c>
      <c r="E19749">
        <v>-0.00074193398761088821</v>
      </c>
      <c r="F19749">
        <v>0.86579682876032926</v>
      </c>
      <c r="G19749">
        <v>0.52516761468338446</v>
      </c>
    </row>
    <row r="19750" spans="1:7">
      <c r="A19750">
        <v>197.48</v>
      </c>
      <c r="B19750">
        <v>6.4901093699737689E-06</v>
      </c>
      <c r="C19750">
        <v>2.9223533362700951E-05</v>
      </c>
      <c r="D19750">
        <v>-5.31425815980384E-05</v>
      </c>
      <c r="E19750">
        <v>-0.00079049590127082121</v>
      </c>
      <c r="F19750">
        <v>0.86579682876682</v>
      </c>
      <c r="G19750">
        <v>0.52516761468338446</v>
      </c>
    </row>
    <row r="19751" spans="1:7">
      <c r="A19751">
        <v>197.49</v>
      </c>
      <c r="B19751">
        <v>7.7989581864249648E-06</v>
      </c>
      <c r="C19751">
        <v>2.9174098344026243E-05</v>
      </c>
      <c r="D19751">
        <v>-5.44767018888079E-05</v>
      </c>
      <c r="E19751">
        <v>-0.00081034094059601752</v>
      </c>
      <c r="F19751">
        <v>0.86579682877619257</v>
      </c>
      <c r="G19751">
        <v>0.52516761468338446</v>
      </c>
    </row>
    <row r="19752" spans="1:7">
      <c r="A19752">
        <v>197.5</v>
      </c>
      <c r="B19752">
        <v>5.3995805431744195E-06</v>
      </c>
      <c r="C19752">
        <v>2.9262652187553229E-05</v>
      </c>
      <c r="D19752">
        <v>-5.2086864051180894E-05</v>
      </c>
      <c r="E19752">
        <v>-0.00077479210276131579</v>
      </c>
      <c r="F19752">
        <v>0.86579682878068531</v>
      </c>
      <c r="G19752">
        <v>0.52516761468338446</v>
      </c>
    </row>
    <row r="19753" spans="1:7">
      <c r="A19753">
        <v>197.51</v>
      </c>
      <c r="B19753">
        <v>2.7064517628230132E-06</v>
      </c>
      <c r="C19753">
        <v>2.9364052650402862E-05</v>
      </c>
      <c r="D19753">
        <v>-4.9350332752201173E-05</v>
      </c>
      <c r="E19753">
        <v>-0.00073408619968899245</v>
      </c>
      <c r="F19753">
        <v>0.865796828781814</v>
      </c>
      <c r="G19753">
        <v>0.52516761468338446</v>
      </c>
    </row>
    <row r="19754" spans="1:7">
      <c r="A19754">
        <v>197.52</v>
      </c>
      <c r="B19754">
        <v>2.9109682779046123E-06</v>
      </c>
      <c r="C19754">
        <v>2.9358638454029885E-05</v>
      </c>
      <c r="D19754">
        <v>-4.9496449068146609E-05</v>
      </c>
      <c r="E19754">
        <v>-0.00073625967988868079</v>
      </c>
      <c r="F19754">
        <v>0.86579682878311981</v>
      </c>
      <c r="G19754">
        <v>0.52516761468338446</v>
      </c>
    </row>
    <row r="19755" spans="1:7">
      <c r="A19755">
        <v>197.53</v>
      </c>
      <c r="B19755">
        <v>4.8714360602276109E-06</v>
      </c>
      <c r="C19755">
        <v>2.9286962066932464E-05</v>
      </c>
      <c r="D19755">
        <v>-5.1430808052178948E-05</v>
      </c>
      <c r="E19755">
        <v>-0.00076503326977616184</v>
      </c>
      <c r="F19755">
        <v>0.86579682878677666</v>
      </c>
      <c r="G19755">
        <v>0.52516761468338446</v>
      </c>
    </row>
    <row r="19756" spans="1:7">
      <c r="A19756">
        <v>197.54</v>
      </c>
      <c r="B19756">
        <v>5.6336295368379529E-06</v>
      </c>
      <c r="C19756">
        <v>2.9258485016592254E-05</v>
      </c>
      <c r="D19756">
        <v>-5.2199328966449777E-05</v>
      </c>
      <c r="E19756">
        <v>-0.00077646501837594047</v>
      </c>
      <c r="F19756">
        <v>0.86579682879166742</v>
      </c>
      <c r="G19756">
        <v>0.52516761468338446</v>
      </c>
    </row>
    <row r="19757" spans="1:7">
      <c r="A19757">
        <v>197.55</v>
      </c>
      <c r="B19757">
        <v>4.5364880628723438E-06</v>
      </c>
      <c r="C19757">
        <v>2.9298899315344439E-05</v>
      </c>
      <c r="D19757">
        <v>-5.1108651859321667E-05</v>
      </c>
      <c r="E19757">
        <v>-0.0007602411964074098</v>
      </c>
      <c r="F19757">
        <v>0.86579682879483866</v>
      </c>
      <c r="G19757">
        <v>0.52516761468338446</v>
      </c>
    </row>
    <row r="19758" spans="1:7">
      <c r="A19758">
        <v>197.56</v>
      </c>
      <c r="B19758">
        <v>3.072015070639461E-06</v>
      </c>
      <c r="C19758">
        <v>2.9353728098980109E-05</v>
      </c>
      <c r="D19758">
        <v>-4.9628966086336438E-05</v>
      </c>
      <c r="E19758">
        <v>-0.00073823087053425448</v>
      </c>
      <c r="F19758">
        <v>0.86579682879629283</v>
      </c>
      <c r="G19758">
        <v>0.52516761468338446</v>
      </c>
    </row>
    <row r="19759" spans="1:7">
      <c r="A19759">
        <v>197.57</v>
      </c>
      <c r="B19759">
        <v>2.329019570485245E-06</v>
      </c>
      <c r="C19759">
        <v>2.938245012951592E-05</v>
      </c>
      <c r="D19759">
        <v>-4.8853834771309113E-05</v>
      </c>
      <c r="E19759">
        <v>-0.000726700792223223</v>
      </c>
      <c r="F19759">
        <v>0.86579682879712871</v>
      </c>
      <c r="G19759">
        <v>0.52516761468338446</v>
      </c>
    </row>
    <row r="19760" spans="1:7">
      <c r="A19760">
        <v>197.58</v>
      </c>
      <c r="B19760">
        <v>2.3147673559943596E-06</v>
      </c>
      <c r="C19760">
        <v>2.9384202423423613E-05</v>
      </c>
      <c r="D19760">
        <v>-4.8806545572545393E-05</v>
      </c>
      <c r="E19760">
        <v>-0.00072599736539161273</v>
      </c>
      <c r="F19760">
        <v>0.86579682879795439</v>
      </c>
      <c r="G19760">
        <v>0.52516761468338446</v>
      </c>
    </row>
    <row r="19761" spans="1:7">
      <c r="A19761">
        <v>197.59</v>
      </c>
      <c r="B19761">
        <v>2.8364525438409743E-06</v>
      </c>
      <c r="C19761">
        <v>2.9365721280818378E-05</v>
      </c>
      <c r="D19761">
        <v>-4.9305303735902237E-05</v>
      </c>
      <c r="E19761">
        <v>-0.00073341639307154577</v>
      </c>
      <c r="F19761">
        <v>0.86579682879919406</v>
      </c>
      <c r="G19761">
        <v>0.52516761468338446</v>
      </c>
    </row>
    <row r="19762" spans="1:7">
      <c r="A19762">
        <v>197.6</v>
      </c>
      <c r="B19762">
        <v>3.5798517469705027E-06</v>
      </c>
      <c r="C19762">
        <v>2.9338586994324705E-05</v>
      </c>
      <c r="D19762">
        <v>-5.0037587627693835E-05</v>
      </c>
      <c r="E19762">
        <v>-0.00074430911596194574</v>
      </c>
      <c r="F19762">
        <v>0.86579682880116893</v>
      </c>
      <c r="G19762">
        <v>0.52516761468338446</v>
      </c>
    </row>
    <row r="19763" spans="1:7">
      <c r="A19763">
        <v>197.61</v>
      </c>
      <c r="B19763">
        <v>3.8437696989152271E-06</v>
      </c>
      <c r="C19763">
        <v>2.9329076456989364E-05</v>
      </c>
      <c r="D19763">
        <v>-5.0294252260105494E-05</v>
      </c>
      <c r="E19763">
        <v>-0.00074812700236906926</v>
      </c>
      <c r="F19763">
        <v>0.86579682880344566</v>
      </c>
      <c r="G19763">
        <v>0.52516761468338446</v>
      </c>
    </row>
    <row r="19764" spans="1:7">
      <c r="A19764">
        <v>197.62</v>
      </c>
      <c r="B19764">
        <v>3.3146937077612416E-06</v>
      </c>
      <c r="C19764">
        <v>2.934919946037698E-05</v>
      </c>
      <c r="D19764">
        <v>-4.9751184519842465E-05</v>
      </c>
      <c r="E19764">
        <v>-0.00074004886973265665</v>
      </c>
      <c r="F19764">
        <v>0.86579682880513864</v>
      </c>
      <c r="G19764">
        <v>0.52516761468338446</v>
      </c>
    </row>
    <row r="19765" spans="1:7">
      <c r="A19765">
        <v>197.63</v>
      </c>
      <c r="B19765">
        <v>2.7757775907156403E-06</v>
      </c>
      <c r="C19765">
        <v>2.9370145318736995E-05</v>
      </c>
      <c r="D19765">
        <v>-4.9185910199925769E-05</v>
      </c>
      <c r="E19765">
        <v>-0.00073164041422389583</v>
      </c>
      <c r="F19765">
        <v>0.86579682880632591</v>
      </c>
      <c r="G19765">
        <v>0.52516761468338446</v>
      </c>
    </row>
    <row r="19766" spans="1:7">
      <c r="A19766">
        <v>197.64</v>
      </c>
      <c r="B19766">
        <v>3.1776936523315519E-06</v>
      </c>
      <c r="C19766">
        <v>2.9356371480736154E-05</v>
      </c>
      <c r="D19766">
        <v>-4.9557630426059893E-05</v>
      </c>
      <c r="E19766">
        <v>-0.00073716975258764094</v>
      </c>
      <c r="F19766">
        <v>0.86579682880788189</v>
      </c>
      <c r="G19766">
        <v>0.52516761468338446</v>
      </c>
    </row>
    <row r="19767" spans="1:7">
      <c r="A19767">
        <v>197.65</v>
      </c>
      <c r="B19767">
        <v>4.24678370812951E-06</v>
      </c>
      <c r="C19767">
        <v>2.93172885422726E-05</v>
      </c>
      <c r="D19767">
        <v>-5.0612377333086579E-05</v>
      </c>
      <c r="E19767">
        <v>-0.00075285911282966286</v>
      </c>
      <c r="F19767">
        <v>0.86579682881066111</v>
      </c>
      <c r="G19767">
        <v>0.52516761468338446</v>
      </c>
    </row>
    <row r="19768" spans="1:7">
      <c r="A19768">
        <v>197.66</v>
      </c>
      <c r="B19768">
        <v>4.725032377061795E-06</v>
      </c>
      <c r="C19768">
        <v>2.9299367635735587E-05</v>
      </c>
      <c r="D19768">
        <v>-5.1096015766482195E-05</v>
      </c>
      <c r="E19768">
        <v>-0.00076005323452642271</v>
      </c>
      <c r="F19768">
        <v>0.86579682881410147</v>
      </c>
      <c r="G19768">
        <v>0.52516761468338446</v>
      </c>
    </row>
    <row r="19769" spans="1:7">
      <c r="A19769">
        <v>197.67</v>
      </c>
      <c r="B19769">
        <v>3.8458327627471582E-06</v>
      </c>
      <c r="C19769">
        <v>2.9331685041868345E-05</v>
      </c>
      <c r="D19769">
        <v>-5.022385274727491E-05</v>
      </c>
      <c r="E19769">
        <v>-0.00074707980961571431</v>
      </c>
      <c r="F19769">
        <v>0.86579682881638065</v>
      </c>
      <c r="G19769">
        <v>0.52516761468338446</v>
      </c>
    </row>
    <row r="19770" spans="1:7">
      <c r="A19770">
        <v>197.68</v>
      </c>
      <c r="B19770">
        <v>2.1111228790781249E-06</v>
      </c>
      <c r="C19770">
        <v>2.9396299418140314E-05</v>
      </c>
      <c r="D19770">
        <v>-4.8480080852898314E-05</v>
      </c>
      <c r="E19770">
        <v>-0.00072114120268686242</v>
      </c>
      <c r="F19770">
        <v>0.86579682881706743</v>
      </c>
      <c r="G19770">
        <v>0.52516761468338446</v>
      </c>
    </row>
    <row r="19771" spans="1:7">
      <c r="A19771">
        <v>197.69</v>
      </c>
      <c r="B19771">
        <v>8.0110575233110089E-07</v>
      </c>
      <c r="C19771">
        <v>2.9445981208456465E-05</v>
      </c>
      <c r="D19771">
        <v>-4.7139307599449476E-05</v>
      </c>
      <c r="E19771">
        <v>-0.000701197200541811</v>
      </c>
      <c r="F19771">
        <v>0.86579682881716635</v>
      </c>
      <c r="G19771">
        <v>0.52516761468338446</v>
      </c>
    </row>
    <row r="19772" spans="1:7">
      <c r="A19772">
        <v>197.7</v>
      </c>
      <c r="B19772">
        <v>9.6880779032628729E-07</v>
      </c>
      <c r="C19772">
        <v>2.9441201581393408E-05</v>
      </c>
      <c r="D19772">
        <v>-4.7268298501753875E-05</v>
      </c>
      <c r="E19772">
        <v>-0.00070311594021358888</v>
      </c>
      <c r="F19772">
        <v>0.865796828817311</v>
      </c>
      <c r="G19772">
        <v>0.52516761468338446</v>
      </c>
    </row>
    <row r="19773" spans="1:7">
      <c r="A19773">
        <v>197.71</v>
      </c>
      <c r="B19773">
        <v>2.5292213697630566E-06</v>
      </c>
      <c r="C19773">
        <v>2.9384034285586132E-05</v>
      </c>
      <c r="D19773">
        <v>-4.8811095185292547E-05</v>
      </c>
      <c r="E19773">
        <v>-0.00072606504088122659</v>
      </c>
      <c r="F19773">
        <v>0.86579682881829678</v>
      </c>
      <c r="G19773">
        <v>0.52516761468338446</v>
      </c>
    </row>
    <row r="19774" spans="1:7">
      <c r="A19774">
        <v>197.72</v>
      </c>
      <c r="B19774">
        <v>4.0957515475378883E-06</v>
      </c>
      <c r="C19774">
        <v>2.9325599658858594E-05</v>
      </c>
      <c r="D19774">
        <v>-5.0388092661891018E-05</v>
      </c>
      <c r="E19774">
        <v>-0.00074952287834562884</v>
      </c>
      <c r="F19774">
        <v>0.86579682882088171</v>
      </c>
      <c r="G19774">
        <v>0.52516761468338446</v>
      </c>
    </row>
    <row r="19775" spans="1:7">
      <c r="A19775">
        <v>197.73</v>
      </c>
      <c r="B19775">
        <v>4.2358506020723151E-06</v>
      </c>
      <c r="C19775">
        <v>2.9319928350962938E-05</v>
      </c>
      <c r="D19775">
        <v>-5.054114610279508E-05</v>
      </c>
      <c r="E19775">
        <v>-0.00075179954827907681</v>
      </c>
      <c r="F19775">
        <v>0.8657968288236465</v>
      </c>
      <c r="G19775">
        <v>0.52516761468338446</v>
      </c>
    </row>
    <row r="19776" spans="1:7">
      <c r="A19776">
        <v>197.74</v>
      </c>
      <c r="B19776">
        <v>3.1624729366607618E-06</v>
      </c>
      <c r="C19776">
        <v>2.9359943744894117E-05</v>
      </c>
      <c r="D19776">
        <v>-4.946123446943436E-05</v>
      </c>
      <c r="E19776">
        <v>-0.00073573586273283607</v>
      </c>
      <c r="F19776">
        <v>0.8657968288251876</v>
      </c>
      <c r="G19776">
        <v>0.52516761468338446</v>
      </c>
    </row>
    <row r="19777" spans="1:7">
      <c r="A19777">
        <v>197.75</v>
      </c>
      <c r="B19777">
        <v>2.4765513420083331E-06</v>
      </c>
      <c r="C19777">
        <v>2.9386171113425681E-05</v>
      </c>
      <c r="D19777">
        <v>-4.8753426156454335E-05</v>
      </c>
      <c r="E19777">
        <v>-0.00072520721407725826</v>
      </c>
      <c r="F19777">
        <v>0.86579682882613263</v>
      </c>
      <c r="G19777">
        <v>0.52516761468338446</v>
      </c>
    </row>
    <row r="19778" spans="1:7">
      <c r="A19778">
        <v>197.76</v>
      </c>
      <c r="B19778">
        <v>2.8780484762965618E-06</v>
      </c>
      <c r="C19778">
        <v>2.9371853860836956E-05</v>
      </c>
      <c r="D19778">
        <v>-4.9139811734089381E-05</v>
      </c>
      <c r="E19778">
        <v>-0.00073095469954457951</v>
      </c>
      <c r="F19778">
        <v>0.865796828827409</v>
      </c>
      <c r="G19778">
        <v>0.52516761468338446</v>
      </c>
    </row>
    <row r="19779" spans="1:7">
      <c r="A19779">
        <v>197.77</v>
      </c>
      <c r="B19779">
        <v>3.171757839140427E-06</v>
      </c>
      <c r="C19779">
        <v>2.9360940526163377E-05</v>
      </c>
      <c r="D19779">
        <v>-4.9434334334664305E-05</v>
      </c>
      <c r="E19779">
        <v>-0.00073533572322813151</v>
      </c>
      <c r="F19779">
        <v>0.86579682882895925</v>
      </c>
      <c r="G19779">
        <v>0.52516761468338446</v>
      </c>
    </row>
    <row r="19780" spans="1:7">
      <c r="A19780">
        <v>197.78</v>
      </c>
      <c r="B19780">
        <v>2.2847537094804907E-06</v>
      </c>
      <c r="C19780">
        <v>2.9393822637052304E-05</v>
      </c>
      <c r="D19780">
        <v>-4.8546931523125013E-05</v>
      </c>
      <c r="E19780">
        <v>-0.00072213560640648454</v>
      </c>
      <c r="F19780">
        <v>0.86579682882976361</v>
      </c>
      <c r="G19780">
        <v>0.52516761468338446</v>
      </c>
    </row>
    <row r="19781" spans="1:7">
      <c r="A19781">
        <v>197.79</v>
      </c>
      <c r="B19781">
        <v>1.1318216446551788E-06</v>
      </c>
      <c r="C19781">
        <v>2.9437099367190159E-05</v>
      </c>
      <c r="D19781">
        <v>-4.7379006022174324E-05</v>
      </c>
      <c r="E19781">
        <v>-0.000704762714579843</v>
      </c>
      <c r="F19781">
        <v>0.865796828829961</v>
      </c>
      <c r="G19781">
        <v>0.52516761468338446</v>
      </c>
    </row>
    <row r="19782" spans="1:7">
      <c r="A19782">
        <v>197.8</v>
      </c>
      <c r="B19782">
        <v>1.1620222404674862E-06</v>
      </c>
      <c r="C19782">
        <v>2.9436607321707804E-05</v>
      </c>
      <c r="D19782">
        <v>-4.7392285321036928E-05</v>
      </c>
      <c r="E19782">
        <v>-0.0007049602441504243</v>
      </c>
      <c r="F19782">
        <v>0.865796828830169</v>
      </c>
      <c r="G19782">
        <v>0.52516761468338446</v>
      </c>
    </row>
    <row r="19783" spans="1:7">
      <c r="A19783">
        <v>197.81</v>
      </c>
      <c r="B19783">
        <v>1.8510906769228765E-06</v>
      </c>
      <c r="C19783">
        <v>2.9411002223494968E-05</v>
      </c>
      <c r="D19783">
        <v>-4.8083300519952937E-05</v>
      </c>
      <c r="E19783">
        <v>-0.00071523909523429994</v>
      </c>
      <c r="F19783">
        <v>0.865796828830697</v>
      </c>
      <c r="G19783">
        <v>0.52516761468338446</v>
      </c>
    </row>
    <row r="19784" spans="1:7">
      <c r="A19784">
        <v>197.82</v>
      </c>
      <c r="B19784">
        <v>1.3799938142539027E-06</v>
      </c>
      <c r="C19784">
        <v>2.9427963995446613E-05</v>
      </c>
      <c r="D19784">
        <v>-4.7625546219236317E-05</v>
      </c>
      <c r="E19784">
        <v>-0.0007084300000111402</v>
      </c>
      <c r="F19784">
        <v>0.86579682883099041</v>
      </c>
      <c r="G19784">
        <v>0.52516761468338446</v>
      </c>
    </row>
    <row r="19785" spans="1:7">
      <c r="A19785">
        <v>197.83</v>
      </c>
      <c r="B19785">
        <v>-3.9330435015576884E-07</v>
      </c>
      <c r="C19785">
        <v>2.9493809967985766E-05</v>
      </c>
      <c r="D19785">
        <v>-4.584854334893602E-05</v>
      </c>
      <c r="E19785">
        <v>-0.0006819970823154233</v>
      </c>
      <c r="F19785">
        <v>0.86579682883101428</v>
      </c>
      <c r="G19785">
        <v>0.52516761468338446</v>
      </c>
    </row>
    <row r="19786" spans="1:7">
      <c r="A19786">
        <v>197.84</v>
      </c>
      <c r="B19786">
        <v>-1.4476323107546483E-06</v>
      </c>
      <c r="C19786">
        <v>2.953371447715637E-05</v>
      </c>
      <c r="D19786">
        <v>-4.4771633065882541E-05</v>
      </c>
      <c r="E19786">
        <v>-0.00066597804185500277</v>
      </c>
      <c r="F19786">
        <v>0.86579682883133713</v>
      </c>
      <c r="G19786">
        <v>0.52516761468338446</v>
      </c>
    </row>
    <row r="19787" spans="1:7">
      <c r="A19787">
        <v>197.85</v>
      </c>
      <c r="B19787">
        <v>-5.1496991369754853E-07</v>
      </c>
      <c r="C19787">
        <v>2.949972970217026E-05</v>
      </c>
      <c r="D19787">
        <v>-4.5688794038773745E-05</v>
      </c>
      <c r="E19787">
        <v>-0.00067962081132675949</v>
      </c>
      <c r="F19787">
        <v>0.8657968288313781</v>
      </c>
      <c r="G19787">
        <v>0.52516761468338446</v>
      </c>
    </row>
    <row r="19788" spans="1:7">
      <c r="A19788">
        <v>197.86</v>
      </c>
      <c r="B19788">
        <v>1.010935179742011E-06</v>
      </c>
      <c r="C19788">
        <v>2.9442861594474023E-05</v>
      </c>
      <c r="D19788">
        <v>-4.7223515952531349E-05</v>
      </c>
      <c r="E19788">
        <v>-0.0007024497997939038</v>
      </c>
      <c r="F19788">
        <v>0.86579682883153564</v>
      </c>
      <c r="G19788">
        <v>0.52516761468338446</v>
      </c>
    </row>
    <row r="19789" spans="1:7">
      <c r="A19789">
        <v>197.87</v>
      </c>
      <c r="B19789">
        <v>9.9495319865580939E-07</v>
      </c>
      <c r="C19789">
        <v>2.9442603903231547E-05</v>
      </c>
      <c r="D19789">
        <v>-4.7230470065623944E-05</v>
      </c>
      <c r="E19789">
        <v>-0.0007025532422261562</v>
      </c>
      <c r="F19789">
        <v>0.86579682883168818</v>
      </c>
      <c r="G19789">
        <v>0.52516761468338446</v>
      </c>
    </row>
    <row r="19790" spans="1:7">
      <c r="A19790">
        <v>197.88</v>
      </c>
      <c r="B19790">
        <v>-6.1167772657843509E-07</v>
      </c>
      <c r="C19790">
        <v>2.9501701461319444E-05</v>
      </c>
      <c r="D19790">
        <v>-4.5635580625117978E-05</v>
      </c>
      <c r="E19790">
        <v>-0.00067882926179862991</v>
      </c>
      <c r="F19790">
        <v>0.8657968288317458</v>
      </c>
      <c r="G19790">
        <v>0.52516761468338446</v>
      </c>
    </row>
    <row r="19791" spans="1:7">
      <c r="A19791">
        <v>197.89</v>
      </c>
      <c r="B19791">
        <v>-2.0083817653890964E-06</v>
      </c>
      <c r="C19791">
        <v>2.9553751604319079E-05</v>
      </c>
      <c r="D19791">
        <v>-4.4230887674641869E-05</v>
      </c>
      <c r="E19791">
        <v>-0.0006579344541602978</v>
      </c>
      <c r="F19791">
        <v>0.8657968288323673</v>
      </c>
      <c r="G19791">
        <v>0.52516761468338446</v>
      </c>
    </row>
    <row r="19792" spans="1:7">
      <c r="A19792">
        <v>197.9</v>
      </c>
      <c r="B19792">
        <v>-2.1220922884813294E-06</v>
      </c>
      <c r="C19792">
        <v>2.9558415832078065E-05</v>
      </c>
      <c r="D19792">
        <v>-4.4105014147306792E-05</v>
      </c>
      <c r="E19792">
        <v>-0.00065606208544118853</v>
      </c>
      <c r="F19792">
        <v>0.86579682883306119</v>
      </c>
      <c r="G19792">
        <v>0.52516761468338446</v>
      </c>
    </row>
    <row r="19793" spans="1:7">
      <c r="A19793">
        <v>197.91</v>
      </c>
      <c r="B19793">
        <v>-1.7466082801329072E-06</v>
      </c>
      <c r="C19793">
        <v>2.9544532828220063E-05</v>
      </c>
      <c r="D19793">
        <v>-4.44796804628607E-05</v>
      </c>
      <c r="E19793">
        <v>-0.00066163524688505292</v>
      </c>
      <c r="F19793">
        <v>0.86579682883353137</v>
      </c>
      <c r="G19793">
        <v>0.52516761468338446</v>
      </c>
    </row>
    <row r="19794" spans="1:7">
      <c r="A19794">
        <v>197.92</v>
      </c>
      <c r="B19794">
        <v>-2.018689390476036E-06</v>
      </c>
      <c r="C19794">
        <v>2.9554292279710446E-05</v>
      </c>
      <c r="D19794">
        <v>-4.4216298128653666E-05</v>
      </c>
      <c r="E19794">
        <v>-0.00065771743466372325</v>
      </c>
      <c r="F19794">
        <v>0.86579682883415932</v>
      </c>
      <c r="G19794">
        <v>0.52516761468338446</v>
      </c>
    </row>
    <row r="19795" spans="1:7">
      <c r="A19795">
        <v>197.93</v>
      </c>
      <c r="B19795">
        <v>-2.7951125090212958E-06</v>
      </c>
      <c r="C19795">
        <v>2.9582862045494113E-05</v>
      </c>
      <c r="D19795">
        <v>-4.3445279465029191E-05</v>
      </c>
      <c r="E19795">
        <v>-0.00064624853204230917</v>
      </c>
      <c r="F19795">
        <v>0.86579682883536313</v>
      </c>
      <c r="G19795">
        <v>0.52516761468338446</v>
      </c>
    </row>
    <row r="19796" spans="1:7">
      <c r="A19796">
        <v>197.94</v>
      </c>
      <c r="B19796">
        <v>-3.1683266324590671E-06</v>
      </c>
      <c r="C19796">
        <v>2.9596793253476332E-05</v>
      </c>
      <c r="D19796">
        <v>-4.3069315800953805E-05</v>
      </c>
      <c r="E19796">
        <v>-0.00064065607253918785</v>
      </c>
      <c r="F19796">
        <v>0.86579682883691</v>
      </c>
      <c r="G19796">
        <v>0.52516761468338446</v>
      </c>
    </row>
    <row r="19797" spans="1:7">
      <c r="A19797">
        <v>197.95</v>
      </c>
      <c r="B19797">
        <v>-2.9576798552044754E-06</v>
      </c>
      <c r="C19797">
        <v>2.95890047364476E-05</v>
      </c>
      <c r="D19797">
        <v>-4.3279507718144169E-05</v>
      </c>
      <c r="E19797">
        <v>-0.00064378267730739449</v>
      </c>
      <c r="F19797">
        <v>0.86579682883825793</v>
      </c>
      <c r="G19797">
        <v>0.52516761468338446</v>
      </c>
    </row>
    <row r="19798" spans="1:7">
      <c r="A19798">
        <v>197.96</v>
      </c>
      <c r="B19798">
        <v>-2.7891826469290171E-06</v>
      </c>
      <c r="C19798">
        <v>2.9582434911945469E-05</v>
      </c>
      <c r="D19798">
        <v>-4.3456810262653663E-05</v>
      </c>
      <c r="E19798">
        <v>-0.00064642005265697327</v>
      </c>
      <c r="F19798">
        <v>0.86579682883945674</v>
      </c>
      <c r="G19798">
        <v>0.52516761468338446</v>
      </c>
    </row>
    <row r="19799" spans="1:7">
      <c r="A19799">
        <v>197.97</v>
      </c>
      <c r="B19799">
        <v>-2.9155746805939007E-06</v>
      </c>
      <c r="C19799">
        <v>2.9586749869869545E-05</v>
      </c>
      <c r="D19799">
        <v>-4.3340360713376447E-05</v>
      </c>
      <c r="E19799">
        <v>-0.00064468786561147466</v>
      </c>
      <c r="F19799">
        <v>0.8657968288407667</v>
      </c>
      <c r="G19799">
        <v>0.52516761468338446</v>
      </c>
    </row>
    <row r="19800" spans="1:7">
      <c r="A19800">
        <v>197.98</v>
      </c>
      <c r="B19800">
        <v>-2.9378259775231231E-06</v>
      </c>
      <c r="C19800">
        <v>2.9587271854916494E-05</v>
      </c>
      <c r="D19800">
        <v>-4.3326273689715231E-05</v>
      </c>
      <c r="E19800">
        <v>-0.000644478321134514</v>
      </c>
      <c r="F19800">
        <v>0.86579682884209652</v>
      </c>
      <c r="G19800">
        <v>0.52516761468338446</v>
      </c>
    </row>
    <row r="19801" spans="1:7">
      <c r="A19801">
        <v>197.99</v>
      </c>
      <c r="B19801">
        <v>-2.8163278682378929E-06</v>
      </c>
      <c r="C19801">
        <v>2.9582281012609852E-05</v>
      </c>
      <c r="D19801">
        <v>-4.3460963606881056E-05</v>
      </c>
      <c r="E19801">
        <v>-0.00064648183365235566</v>
      </c>
      <c r="F19801">
        <v>0.86579682884331877</v>
      </c>
      <c r="G19801">
        <v>0.52516761468338446</v>
      </c>
    </row>
    <row r="19802" spans="1:7">
      <c r="A19802">
        <v>198</v>
      </c>
      <c r="B19802">
        <v>-3.1768212615515054E-06</v>
      </c>
      <c r="C19802">
        <v>2.9595099449779084E-05</v>
      </c>
      <c r="D19802">
        <v>-4.3115027173567727E-05</v>
      </c>
      <c r="E19802">
        <v>-0.00064133602920682</v>
      </c>
      <c r="F19802">
        <v>0.865796828844874</v>
      </c>
      <c r="G19802">
        <v>0.52516761468338446</v>
      </c>
    </row>
    <row r="19803" spans="1:7">
      <c r="A19803">
        <v>198.01</v>
      </c>
      <c r="B19803">
        <v>-4.1470009427239884E-06</v>
      </c>
      <c r="C19803">
        <v>2.963083176789413E-05</v>
      </c>
      <c r="D19803">
        <v>-4.2150713451578213E-05</v>
      </c>
      <c r="E19803">
        <v>-0.00062699186259222587</v>
      </c>
      <c r="F19803">
        <v>0.86579682884752407</v>
      </c>
      <c r="G19803">
        <v>0.52516761468338446</v>
      </c>
    </row>
    <row r="19804" spans="1:7">
      <c r="A19804">
        <v>198.02</v>
      </c>
      <c r="B19804">
        <v>-4.7565881802237796E-06</v>
      </c>
      <c r="C19804">
        <v>2.9653493887229252E-05</v>
      </c>
      <c r="D19804">
        <v>-4.1539127772778513E-05</v>
      </c>
      <c r="E19804">
        <v>-0.00061789452562008036</v>
      </c>
      <c r="F19804">
        <v>0.8657968288510105</v>
      </c>
      <c r="G19804">
        <v>0.52516761468338446</v>
      </c>
    </row>
    <row r="19805" spans="1:7">
      <c r="A19805">
        <v>198.03</v>
      </c>
      <c r="B19805">
        <v>-4.2853726412296161E-06</v>
      </c>
      <c r="C19805">
        <v>2.9635894173070484E-05</v>
      </c>
      <c r="D19805">
        <v>-4.2014098479784882E-05</v>
      </c>
      <c r="E19805">
        <v>-0.00062495971488680017</v>
      </c>
      <c r="F19805">
        <v>0.86579682885384035</v>
      </c>
      <c r="G19805">
        <v>0.52516761468338446</v>
      </c>
    </row>
    <row r="19806" spans="1:7">
      <c r="A19806">
        <v>198.04</v>
      </c>
      <c r="B19806">
        <v>-3.5652132811430867E-06</v>
      </c>
      <c r="C19806">
        <v>2.9608474971349244E-05</v>
      </c>
      <c r="D19806">
        <v>-4.2754071518722142E-05</v>
      </c>
      <c r="E19806">
        <v>-0.00063596681384099185</v>
      </c>
      <c r="F19806">
        <v>0.865796828855799</v>
      </c>
      <c r="G19806">
        <v>0.52516761468338446</v>
      </c>
    </row>
    <row r="19807" spans="1:7">
      <c r="A19807">
        <v>198.05</v>
      </c>
      <c r="B19807">
        <v>-3.9325286779161938E-06</v>
      </c>
      <c r="C19807">
        <v>2.9621166289973992E-05</v>
      </c>
      <c r="D19807">
        <v>-4.2411565683777216E-05</v>
      </c>
      <c r="E19807">
        <v>-0.00063087203954618608</v>
      </c>
      <c r="F19807">
        <v>0.8657968288581821</v>
      </c>
      <c r="G19807">
        <v>0.52516761468338446</v>
      </c>
    </row>
    <row r="19808" spans="1:7">
      <c r="A19808">
        <v>198.06</v>
      </c>
      <c r="B19808">
        <v>-5.2305860301081355E-06</v>
      </c>
      <c r="C19808">
        <v>2.9668836073790612E-05</v>
      </c>
      <c r="D19808">
        <v>-4.1125086217830689E-05</v>
      </c>
      <c r="E19808">
        <v>-0.0006117356574902315</v>
      </c>
      <c r="F19808">
        <v>0.865796828862398</v>
      </c>
      <c r="G19808">
        <v>0.52516761468338446</v>
      </c>
    </row>
    <row r="19809" spans="1:7">
      <c r="A19809">
        <v>198.07</v>
      </c>
      <c r="B19809">
        <v>-5.928427462030764E-06</v>
      </c>
      <c r="C19809">
        <v>2.969477902343926E-05</v>
      </c>
      <c r="D19809">
        <v>-4.04249607099789E-05</v>
      </c>
      <c r="E19809">
        <v>-0.00060132129056093614</v>
      </c>
      <c r="F19809">
        <v>0.86579682886781384</v>
      </c>
      <c r="G19809">
        <v>0.52516761468338446</v>
      </c>
    </row>
    <row r="19810" spans="1:7">
      <c r="A19810">
        <v>198.08</v>
      </c>
      <c r="B19810">
        <v>-5.2218571977763933E-06</v>
      </c>
      <c r="C19810">
        <v>2.9668643383556807E-05</v>
      </c>
      <c r="D19810">
        <v>-4.1130293909466847E-05</v>
      </c>
      <c r="E19810">
        <v>-0.00061181312190331937</v>
      </c>
      <c r="F19810">
        <v>0.8657968288720157</v>
      </c>
      <c r="G19810">
        <v>0.52516761468338446</v>
      </c>
    </row>
    <row r="19811" spans="1:7">
      <c r="A19811">
        <v>198.09</v>
      </c>
      <c r="B19811">
        <v>-4.0219586995803065E-06</v>
      </c>
      <c r="C19811">
        <v>2.9623701937695046E-05</v>
      </c>
      <c r="D19811">
        <v>-4.2343146540343171E-05</v>
      </c>
      <c r="E19811">
        <v>-0.00062985430478760466</v>
      </c>
      <c r="F19811">
        <v>0.86579682887450837</v>
      </c>
      <c r="G19811">
        <v>0.52516761468338446</v>
      </c>
    </row>
    <row r="19812" spans="1:7">
      <c r="A19812">
        <v>198.1</v>
      </c>
      <c r="B19812">
        <v>-3.5736283454516E-06</v>
      </c>
      <c r="C19812">
        <v>2.9606177864455905E-05</v>
      </c>
      <c r="D19812">
        <v>-4.2816075467942793E-05</v>
      </c>
      <c r="E19812">
        <v>-0.00063688912258564906</v>
      </c>
      <c r="F19812">
        <v>0.86579682887647635</v>
      </c>
      <c r="G19812">
        <v>0.52516761468338446</v>
      </c>
    </row>
    <row r="19813" spans="1:7">
      <c r="A19813">
        <v>198.11</v>
      </c>
      <c r="B19813">
        <v>-3.9377397340774306E-06</v>
      </c>
      <c r="C19813">
        <v>2.9618847656856768E-05</v>
      </c>
      <c r="D19813">
        <v>-4.2474150571788416E-05</v>
      </c>
      <c r="E19813">
        <v>-0.00063180298975535265</v>
      </c>
      <c r="F19813">
        <v>0.86579682887886578</v>
      </c>
      <c r="G19813">
        <v>0.52516761468338446</v>
      </c>
    </row>
    <row r="19814" spans="1:7">
      <c r="A19814">
        <v>198.12</v>
      </c>
      <c r="B19814">
        <v>-4.3618320539519952E-06</v>
      </c>
      <c r="C19814">
        <v>2.9634070064981209E-05</v>
      </c>
      <c r="D19814">
        <v>-4.20633372564104E-05</v>
      </c>
      <c r="E19814">
        <v>-0.00062569214168910474</v>
      </c>
      <c r="F19814">
        <v>0.86579682888179754</v>
      </c>
      <c r="G19814">
        <v>0.52516761468338446</v>
      </c>
    </row>
    <row r="19815" spans="1:7">
      <c r="A19815">
        <v>198.13</v>
      </c>
      <c r="B19815">
        <v>-4.5318837295726421E-06</v>
      </c>
      <c r="C19815">
        <v>2.9639953939587742E-05</v>
      </c>
      <c r="D19815">
        <v>-4.1904546761883752E-05</v>
      </c>
      <c r="E19815">
        <v>-0.0006233301330830208</v>
      </c>
      <c r="F19815">
        <v>0.86579682888496234</v>
      </c>
      <c r="G19815">
        <v>0.52516761468338446</v>
      </c>
    </row>
    <row r="19816" spans="1:7">
      <c r="A19816">
        <v>198.14</v>
      </c>
      <c r="B19816">
        <v>-4.7428156195556051E-06</v>
      </c>
      <c r="C19816">
        <v>2.9647254068659173E-05</v>
      </c>
      <c r="D19816">
        <v>-4.1707535253980386E-05</v>
      </c>
      <c r="E19816">
        <v>-0.00062039958690295819</v>
      </c>
      <c r="F19816">
        <v>0.86579682888842857</v>
      </c>
      <c r="G19816">
        <v>0.52516761468338446</v>
      </c>
    </row>
    <row r="19817" spans="1:7">
      <c r="A19817">
        <v>198.15</v>
      </c>
      <c r="B19817">
        <v>-5.1044952388671422E-06</v>
      </c>
      <c r="C19817">
        <v>2.9660187267221997E-05</v>
      </c>
      <c r="D19817">
        <v>-4.1358501887931659E-05</v>
      </c>
      <c r="E19817">
        <v>-0.00061520771558298338</v>
      </c>
      <c r="F19817">
        <v>0.86579682889244358</v>
      </c>
      <c r="G19817">
        <v>0.52516761468338446</v>
      </c>
    </row>
    <row r="19818" spans="1:7">
      <c r="A19818">
        <v>198.16</v>
      </c>
      <c r="B19818">
        <v>-5.2845874168496844E-06</v>
      </c>
      <c r="C19818">
        <v>2.9666540802981258E-05</v>
      </c>
      <c r="D19818">
        <v>-4.11870365162572E-05</v>
      </c>
      <c r="E19818">
        <v>-0.00061265716817932578</v>
      </c>
      <c r="F19818">
        <v>0.865796828896747</v>
      </c>
      <c r="G19818">
        <v>0.52516761468338446</v>
      </c>
    </row>
    <row r="19819" spans="1:7">
      <c r="A19819">
        <v>198.17</v>
      </c>
      <c r="B19819">
        <v>-5.0675157404450761E-06</v>
      </c>
      <c r="C19819">
        <v>2.965825337891085E-05</v>
      </c>
      <c r="D19819">
        <v>-4.1410692642610596E-05</v>
      </c>
      <c r="E19819">
        <v>-0.00061598405305883259</v>
      </c>
      <c r="F19819">
        <v>0.8657968289007042</v>
      </c>
      <c r="G19819">
        <v>0.52516761468338446</v>
      </c>
    </row>
    <row r="19820" spans="1:7">
      <c r="A19820">
        <v>198.18</v>
      </c>
      <c r="B19820">
        <v>-4.6584471949720737E-06</v>
      </c>
      <c r="C19820">
        <v>2.9642687616606373E-05</v>
      </c>
      <c r="D19820">
        <v>-4.18307722188374E-05</v>
      </c>
      <c r="E19820">
        <v>-0.00062223273675520634</v>
      </c>
      <c r="F19820">
        <v>0.86579682890404819</v>
      </c>
      <c r="G19820">
        <v>0.52516761468338446</v>
      </c>
    </row>
    <row r="19821" spans="1:7">
      <c r="A19821">
        <v>198.19</v>
      </c>
      <c r="B19821">
        <v>-4.3184707117107864E-06</v>
      </c>
      <c r="C19821">
        <v>2.9629392570788143E-05</v>
      </c>
      <c r="D19821">
        <v>-4.2189570978186768E-05</v>
      </c>
      <c r="E19821">
        <v>-0.00062756986830052818</v>
      </c>
      <c r="F19821">
        <v>0.86579682890692189</v>
      </c>
      <c r="G19821">
        <v>0.52516761468338446</v>
      </c>
    </row>
    <row r="19822" spans="1:7">
      <c r="A19822">
        <v>198.2</v>
      </c>
      <c r="B19822">
        <v>-4.1013183027723218E-06</v>
      </c>
      <c r="C19822">
        <v>2.9620609242355395E-05</v>
      </c>
      <c r="D19822">
        <v>-4.2426610169066637E-05</v>
      </c>
      <c r="E19822">
        <v>-0.00063109582626486623</v>
      </c>
      <c r="F19822">
        <v>0.86579682890951393</v>
      </c>
      <c r="G19822">
        <v>0.52516761468338446</v>
      </c>
    </row>
    <row r="19823" spans="1:7">
      <c r="A19823">
        <v>198.21</v>
      </c>
      <c r="B19823">
        <v>-4.0714465407115919E-06</v>
      </c>
      <c r="C19823">
        <v>2.9618870392350188E-05</v>
      </c>
      <c r="D19823">
        <v>-4.2473537199052194E-05</v>
      </c>
      <c r="E19823">
        <v>-0.00063179386583590142</v>
      </c>
      <c r="F19823">
        <v>0.86579682891206844</v>
      </c>
      <c r="G19823">
        <v>0.52516761468338446</v>
      </c>
    </row>
    <row r="19824" spans="1:7">
      <c r="A19824">
        <v>198.22</v>
      </c>
      <c r="B19824">
        <v>-4.36937701494589E-06</v>
      </c>
      <c r="C19824">
        <v>2.9629287333652175E-05</v>
      </c>
      <c r="D19824">
        <v>-4.2192410919102339E-05</v>
      </c>
      <c r="E19824">
        <v>-0.00062761211242164734</v>
      </c>
      <c r="F19824">
        <v>0.86579682891501031</v>
      </c>
      <c r="G19824">
        <v>0.52516761468338446</v>
      </c>
    </row>
    <row r="19825" spans="1:7">
      <c r="A19825">
        <v>198.23</v>
      </c>
      <c r="B19825">
        <v>-4.8662949851388111E-06</v>
      </c>
      <c r="C19825">
        <v>2.9647145568818117E-05</v>
      </c>
      <c r="D19825">
        <v>-4.17104634646968E-05</v>
      </c>
      <c r="E19825">
        <v>-0.000620443144037365</v>
      </c>
      <c r="F19825">
        <v>0.86579682891865939</v>
      </c>
      <c r="G19825">
        <v>0.52516761468338446</v>
      </c>
    </row>
    <row r="19826" spans="1:7">
      <c r="A19826">
        <v>198.24</v>
      </c>
      <c r="B19826">
        <v>-5.09641409824804E-06</v>
      </c>
      <c r="C19826">
        <v>2.9655324531809249E-05</v>
      </c>
      <c r="D19826">
        <v>-4.1489734500623092E-05</v>
      </c>
      <c r="E19826">
        <v>-0.00061715980069676848</v>
      </c>
      <c r="F19826">
        <v>0.86579682892266163</v>
      </c>
      <c r="G19826">
        <v>0.52516761468338446</v>
      </c>
    </row>
    <row r="19827" spans="1:7">
      <c r="A19827">
        <v>198.25</v>
      </c>
      <c r="B19827">
        <v>-4.77928690083937E-06</v>
      </c>
      <c r="C19827">
        <v>2.9643375257773722E-05</v>
      </c>
      <c r="D19827">
        <v>-4.1812214472859413E-05</v>
      </c>
      <c r="E19827">
        <v>-0.00062195669028378381</v>
      </c>
      <c r="F19827">
        <v>0.86579682892618137</v>
      </c>
      <c r="G19827">
        <v>0.52516761468338446</v>
      </c>
    </row>
    <row r="19828" spans="1:7">
      <c r="A19828">
        <v>198.26</v>
      </c>
      <c r="B19828">
        <v>-4.2089139450336015E-06</v>
      </c>
      <c r="C19828">
        <v>2.9621830970372386E-05</v>
      </c>
      <c r="D19828">
        <v>-4.2393638896045571E-05</v>
      </c>
      <c r="E19828">
        <v>-0.00063060537857867786</v>
      </c>
      <c r="F19828">
        <v>0.86579682892891119</v>
      </c>
      <c r="G19828">
        <v>0.52516761468338446</v>
      </c>
    </row>
    <row r="19829" spans="1:7">
      <c r="A19829">
        <v>198.27</v>
      </c>
      <c r="B19829">
        <v>-3.923387353745526E-06</v>
      </c>
      <c r="C19829">
        <v>2.9610398412861339E-05</v>
      </c>
      <c r="D19829">
        <v>-4.2702173867555172E-05</v>
      </c>
      <c r="E19829">
        <v>-0.00063519483627988318</v>
      </c>
      <c r="F19829">
        <v>0.86579682893128318</v>
      </c>
      <c r="G19829">
        <v>0.52516761468338446</v>
      </c>
    </row>
    <row r="19830" spans="1:7">
      <c r="A19830">
        <v>198.28</v>
      </c>
      <c r="B19830">
        <v>-4.119211901316555E-06</v>
      </c>
      <c r="C19830">
        <v>2.9616781962459237E-05</v>
      </c>
      <c r="D19830">
        <v>-4.252989838367889E-05</v>
      </c>
      <c r="E19830">
        <v>-0.00063263223845722353</v>
      </c>
      <c r="F19830">
        <v>0.86579682893389776</v>
      </c>
      <c r="G19830">
        <v>0.52516761468338446</v>
      </c>
    </row>
    <row r="19831" spans="1:7">
      <c r="A19831">
        <v>198.29</v>
      </c>
      <c r="B19831">
        <v>-4.5081006629535839E-06</v>
      </c>
      <c r="C19831">
        <v>2.9630791013939475E-05</v>
      </c>
      <c r="D19831">
        <v>-4.2151830384833733E-05</v>
      </c>
      <c r="E19831">
        <v>-0.00062700847697440179</v>
      </c>
      <c r="F19831">
        <v>0.86579682893702947</v>
      </c>
      <c r="G19831">
        <v>0.52516761468338446</v>
      </c>
    </row>
    <row r="19832" spans="1:7">
      <c r="A19832">
        <v>198.3</v>
      </c>
      <c r="B19832">
        <v>-4.6185290216685E-06</v>
      </c>
      <c r="C19832">
        <v>2.9634754245839878E-05</v>
      </c>
      <c r="D19832">
        <v>-4.2044873039286392E-05</v>
      </c>
      <c r="E19832">
        <v>-0.00062541748645938511</v>
      </c>
      <c r="F19832">
        <v>0.8657968289403164</v>
      </c>
      <c r="G19832">
        <v>0.52516761468338446</v>
      </c>
    </row>
    <row r="19833" spans="1:7">
      <c r="A19833">
        <v>198.31</v>
      </c>
      <c r="B19833">
        <v>-4.2242738924391376E-06</v>
      </c>
      <c r="C19833">
        <v>2.9619739692269935E-05</v>
      </c>
      <c r="D19833">
        <v>-4.245007696211124E-05</v>
      </c>
      <c r="E19833">
        <v>-0.00063144489481140465</v>
      </c>
      <c r="F19833">
        <v>0.8657968289430662</v>
      </c>
      <c r="G19833">
        <v>0.52516761468338446</v>
      </c>
    </row>
    <row r="19834" spans="1:7">
      <c r="A19834">
        <v>198.32</v>
      </c>
      <c r="B19834">
        <v>-3.6635378201976451E-06</v>
      </c>
      <c r="C19834">
        <v>2.9598087194763539E-05</v>
      </c>
      <c r="D19834">
        <v>-4.30344214570945E-05</v>
      </c>
      <c r="E19834">
        <v>-0.00064013701917428069</v>
      </c>
      <c r="F19834">
        <v>0.86579682894513432</v>
      </c>
      <c r="G19834">
        <v>0.52516761468338446</v>
      </c>
    </row>
    <row r="19835" spans="1:7">
      <c r="A19835">
        <v>198.33</v>
      </c>
      <c r="B19835">
        <v>-3.6675623946088579E-06</v>
      </c>
      <c r="C19835">
        <v>2.9597214034120669E-05</v>
      </c>
      <c r="D19835">
        <v>-4.3057985650323876E-05</v>
      </c>
      <c r="E19835">
        <v>-0.00064048753654856764</v>
      </c>
      <c r="F19835">
        <v>0.865796828947207</v>
      </c>
      <c r="G19835">
        <v>0.52516761468338446</v>
      </c>
    </row>
    <row r="19836" spans="1:7">
      <c r="A19836">
        <v>198.34</v>
      </c>
      <c r="B19836">
        <v>-4.5791616413857331E-06</v>
      </c>
      <c r="C19836">
        <v>2.9630232264331018E-05</v>
      </c>
      <c r="D19836">
        <v>-4.2166909251005585E-05</v>
      </c>
      <c r="E19836">
        <v>-0.000627232775108708</v>
      </c>
      <c r="F19836">
        <v>0.86579682895043819</v>
      </c>
      <c r="G19836">
        <v>0.52516761468338446</v>
      </c>
    </row>
    <row r="19837" spans="1:7">
      <c r="A19837">
        <v>198.35</v>
      </c>
      <c r="B19837">
        <v>-5.7975370955998276E-06</v>
      </c>
      <c r="C19837">
        <v>2.9674984296622379E-05</v>
      </c>
      <c r="D19837">
        <v>-4.0959168561919982E-05</v>
      </c>
      <c r="E19837">
        <v>-0.00060926763235855975</v>
      </c>
      <c r="F19837">
        <v>0.8657968289556176</v>
      </c>
      <c r="G19837">
        <v>0.52516761468338446</v>
      </c>
    </row>
    <row r="19838" spans="1:7">
      <c r="A19838">
        <v>198.36</v>
      </c>
      <c r="B19838">
        <v>-6.3638103282499037E-06</v>
      </c>
      <c r="C19838">
        <v>2.9695791010897997E-05</v>
      </c>
      <c r="D19838">
        <v>-4.0397650087575879E-05</v>
      </c>
      <c r="E19838">
        <v>-0.00060091504505269122</v>
      </c>
      <c r="F19838">
        <v>0.86579682896185817</v>
      </c>
      <c r="G19838">
        <v>0.52516761468338446</v>
      </c>
    </row>
    <row r="19839" spans="1:7">
      <c r="A19839">
        <v>198.37</v>
      </c>
      <c r="B19839">
        <v>-6.0675065941186023E-06</v>
      </c>
      <c r="C19839">
        <v>2.9684635284539813E-05</v>
      </c>
      <c r="D19839">
        <v>-4.069871426377174E-05</v>
      </c>
      <c r="E19839">
        <v>-0.00060539337467360461</v>
      </c>
      <c r="F19839">
        <v>0.86579682896753118</v>
      </c>
      <c r="G19839">
        <v>0.52516761468338446</v>
      </c>
    </row>
    <row r="19840" spans="1:7">
      <c r="A19840">
        <v>198.38</v>
      </c>
      <c r="B19840">
        <v>-5.5439629890987091E-06</v>
      </c>
      <c r="C19840">
        <v>2.9664890895114062E-05</v>
      </c>
      <c r="D19840">
        <v>-4.1231564121509575E-05</v>
      </c>
      <c r="E19840">
        <v>-0.00061331951630745488</v>
      </c>
      <c r="F19840">
        <v>0.86579682897226728</v>
      </c>
      <c r="G19840">
        <v>0.52516761468338446</v>
      </c>
    </row>
    <row r="19841" spans="1:7">
      <c r="A19841">
        <v>198.39</v>
      </c>
      <c r="B19841">
        <v>-5.2760037387693191E-06</v>
      </c>
      <c r="C19841">
        <v>2.9654460415348572E-05</v>
      </c>
      <c r="D19841">
        <v>-4.15130556623843E-05</v>
      </c>
      <c r="E19841">
        <v>-0.00061750670297796651</v>
      </c>
      <c r="F19841">
        <v>0.86579682897655674</v>
      </c>
      <c r="G19841">
        <v>0.52516761468338446</v>
      </c>
    </row>
    <row r="19842" spans="1:7">
      <c r="A19842">
        <v>198.4</v>
      </c>
      <c r="B19842">
        <v>-5.029182924190327E-06</v>
      </c>
      <c r="C19842">
        <v>2.9644834185286869E-05</v>
      </c>
      <c r="D19842">
        <v>-4.1772842560775231E-05</v>
      </c>
      <c r="E19842">
        <v>-0.00062137103309153159</v>
      </c>
      <c r="F19842">
        <v>0.86579682898045429</v>
      </c>
      <c r="G19842">
        <v>0.52516761468338446</v>
      </c>
    </row>
    <row r="19843" spans="1:7">
      <c r="A19843">
        <v>198.41</v>
      </c>
      <c r="B19843">
        <v>-4.4213468988878252E-06</v>
      </c>
      <c r="C19843">
        <v>2.9621935261830045E-05</v>
      </c>
      <c r="D19843">
        <v>-4.23908247845878E-05</v>
      </c>
      <c r="E19843">
        <v>-0.00063056351867074351</v>
      </c>
      <c r="F19843">
        <v>0.86579682898346644</v>
      </c>
      <c r="G19843">
        <v>0.52516761468338446</v>
      </c>
    </row>
    <row r="19844" spans="1:7">
      <c r="A19844">
        <v>198.42</v>
      </c>
      <c r="B19844">
        <v>-3.5459301891228815E-06</v>
      </c>
      <c r="C19844">
        <v>2.9589053453780469E-05</v>
      </c>
      <c r="D19844">
        <v>-4.3278218708058962E-05</v>
      </c>
      <c r="E19844">
        <v>-0.000643763503282377</v>
      </c>
      <c r="F19844">
        <v>0.86579682898540411</v>
      </c>
      <c r="G19844">
        <v>0.52516761468338446</v>
      </c>
    </row>
    <row r="19845" spans="1:7">
      <c r="A19845">
        <v>198.43</v>
      </c>
      <c r="B19845">
        <v>-2.766189996760348E-06</v>
      </c>
      <c r="C19845">
        <v>2.9559483598730688E-05</v>
      </c>
      <c r="D19845">
        <v>-4.40762313648089E-05</v>
      </c>
      <c r="E19845">
        <v>-0.00065563394155153235</v>
      </c>
      <c r="F19845">
        <v>0.86579682898658317</v>
      </c>
      <c r="G19845">
        <v>0.52516761468338446</v>
      </c>
    </row>
    <row r="19846" spans="1:7">
      <c r="A19846">
        <v>198.44</v>
      </c>
      <c r="B19846">
        <v>-2.28548928362287E-06</v>
      </c>
      <c r="C19846">
        <v>2.9540852672839479E-05</v>
      </c>
      <c r="D19846">
        <v>-4.4579030919966946E-05</v>
      </c>
      <c r="E19846">
        <v>-0.00066311308493450833</v>
      </c>
      <c r="F19846">
        <v>0.86579682898738808</v>
      </c>
      <c r="G19846">
        <v>0.52516761468338446</v>
      </c>
    </row>
    <row r="19847" spans="1:7">
      <c r="A19847">
        <v>198.45</v>
      </c>
      <c r="B19847">
        <v>-2.1754796232145383E-06</v>
      </c>
      <c r="C19847">
        <v>2.9535986107253322E-05</v>
      </c>
      <c r="D19847">
        <v>-4.4710366670404174E-05</v>
      </c>
      <c r="E19847">
        <v>-0.00066506670422226207</v>
      </c>
      <c r="F19847">
        <v>0.86579682898811738</v>
      </c>
      <c r="G19847">
        <v>0.52516761468338446</v>
      </c>
    </row>
    <row r="19848" spans="1:7">
      <c r="A19848">
        <v>198.46</v>
      </c>
      <c r="B19848">
        <v>-2.47456101820175E-06</v>
      </c>
      <c r="C19848">
        <v>2.9546377124011298E-05</v>
      </c>
      <c r="D19848">
        <v>-4.4429940025453051E-05</v>
      </c>
      <c r="E19848">
        <v>-0.00066089535787861411</v>
      </c>
      <c r="F19848">
        <v>0.865796828989061</v>
      </c>
      <c r="G19848">
        <v>0.52516761468338446</v>
      </c>
    </row>
    <row r="19849" spans="1:7">
      <c r="A19849">
        <v>198.47</v>
      </c>
      <c r="B19849">
        <v>-3.0172349579574561E-06</v>
      </c>
      <c r="C19849">
        <v>2.9565911535841226E-05</v>
      </c>
      <c r="D19849">
        <v>-4.3902756912656305E-05</v>
      </c>
      <c r="E19849">
        <v>-0.00065305350907576257</v>
      </c>
      <c r="F19849">
        <v>0.86579682899046384</v>
      </c>
      <c r="G19849">
        <v>0.52516761468338446</v>
      </c>
    </row>
    <row r="19850" spans="1:7">
      <c r="A19850">
        <v>198.48</v>
      </c>
      <c r="B19850">
        <v>-3.4875446150573558E-06</v>
      </c>
      <c r="C19850">
        <v>2.9582876233791223E-05</v>
      </c>
      <c r="D19850">
        <v>-4.3444923818255787E-05</v>
      </c>
      <c r="E19850">
        <v>-0.0006462432417965548</v>
      </c>
      <c r="F19850">
        <v>0.865796828992338</v>
      </c>
      <c r="G19850">
        <v>0.52516761468338446</v>
      </c>
    </row>
    <row r="19851" spans="1:7">
      <c r="A19851">
        <v>198.49</v>
      </c>
      <c r="B19851">
        <v>-3.8264650761672107E-06</v>
      </c>
      <c r="C19851">
        <v>2.9595040874793327E-05</v>
      </c>
      <c r="D19851">
        <v>-4.3116631843138172E-05</v>
      </c>
      <c r="E19851">
        <v>-0.00064135989866668033</v>
      </c>
      <c r="F19851">
        <v>0.8657968289945942</v>
      </c>
      <c r="G19851">
        <v>0.52516761468338446</v>
      </c>
    </row>
    <row r="19852" spans="1:7">
      <c r="A19852">
        <v>198.5</v>
      </c>
      <c r="B19852">
        <v>-4.232455468753764E-06</v>
      </c>
      <c r="C19852">
        <v>2.960973285157346E-05</v>
      </c>
      <c r="D19852">
        <v>-4.2720133726819864E-05</v>
      </c>
      <c r="E19852">
        <v>-0.00063546198918644546</v>
      </c>
      <c r="F19852">
        <v>0.86579682899735466</v>
      </c>
      <c r="G19852">
        <v>0.52516761468338446</v>
      </c>
    </row>
    <row r="19853" spans="1:7">
      <c r="A19853">
        <v>198.51</v>
      </c>
      <c r="B19853">
        <v>-4.629656915217903E-06</v>
      </c>
      <c r="C19853">
        <v>2.962418679989194E-05</v>
      </c>
      <c r="D19853">
        <v>-4.2330059451038821E-05</v>
      </c>
      <c r="E19853">
        <v>-0.00062965963433420243</v>
      </c>
      <c r="F19853">
        <v>0.86579682900065746</v>
      </c>
      <c r="G19853">
        <v>0.52516761468338446</v>
      </c>
    </row>
    <row r="19854" spans="1:7">
      <c r="A19854">
        <v>198.52</v>
      </c>
      <c r="B19854">
        <v>-4.6295592651197608E-06</v>
      </c>
      <c r="C19854">
        <v>2.96240024619025E-05</v>
      </c>
      <c r="D19854">
        <v>-4.2335034328648872E-05</v>
      </c>
      <c r="E19854">
        <v>-0.000629733635638652</v>
      </c>
      <c r="F19854">
        <v>0.86579682900396</v>
      </c>
      <c r="G19854">
        <v>0.52516761468338446</v>
      </c>
    </row>
    <row r="19855" spans="1:7">
      <c r="A19855">
        <v>198.53</v>
      </c>
      <c r="B19855">
        <v>-4.2164285029413054E-06</v>
      </c>
      <c r="C19855">
        <v>2.9608440223893219E-05</v>
      </c>
      <c r="D19855">
        <v>-4.275501882289369E-05</v>
      </c>
      <c r="E19855">
        <v>-0.00063598090499054362</v>
      </c>
      <c r="F19855">
        <v>0.86579682900669974</v>
      </c>
      <c r="G19855">
        <v>0.52516761468338446</v>
      </c>
    </row>
    <row r="19856" spans="1:7">
      <c r="A19856">
        <v>198.54</v>
      </c>
      <c r="B19856">
        <v>-3.8661394881658865E-06</v>
      </c>
      <c r="C19856">
        <v>2.9595093896368549E-05</v>
      </c>
      <c r="D19856">
        <v>-4.311520156812456E-05</v>
      </c>
      <c r="E19856">
        <v>-0.00064133862332585282</v>
      </c>
      <c r="F19856">
        <v>0.865796829009003</v>
      </c>
      <c r="G19856">
        <v>0.52516761468338446</v>
      </c>
    </row>
    <row r="19857" spans="1:7">
      <c r="A19857">
        <v>198.55</v>
      </c>
      <c r="B19857">
        <v>-3.6677392427519953E-06</v>
      </c>
      <c r="C19857">
        <v>2.9587471240820488E-05</v>
      </c>
      <c r="D19857">
        <v>-4.3320917232820389E-05</v>
      </c>
      <c r="E19857">
        <v>-0.00064439864383820326</v>
      </c>
      <c r="F19857">
        <v>0.86579682901107591</v>
      </c>
      <c r="G19857">
        <v>0.52516761468338446</v>
      </c>
    </row>
    <row r="19858" spans="1:7">
      <c r="A19858">
        <v>198.56</v>
      </c>
      <c r="B19858">
        <v>-3.0237400005821333E-06</v>
      </c>
      <c r="C19858">
        <v>2.9563460119319193E-05</v>
      </c>
      <c r="D19858">
        <v>-4.3968914875138934E-05</v>
      </c>
      <c r="E19858">
        <v>-0.00065403760876769164</v>
      </c>
      <c r="F19858">
        <v>0.86579682901248478</v>
      </c>
      <c r="G19858">
        <v>0.52516761468338446</v>
      </c>
    </row>
    <row r="19859" spans="1:7">
      <c r="A19859">
        <v>198.57</v>
      </c>
      <c r="B19859">
        <v>-1.7552190868523643E-06</v>
      </c>
      <c r="C19859">
        <v>2.9516078769105591E-05</v>
      </c>
      <c r="D19859">
        <v>-4.5247613055147556E-05</v>
      </c>
      <c r="E19859">
        <v>-0.00067305824419531992</v>
      </c>
      <c r="F19859">
        <v>0.86579682901295962</v>
      </c>
      <c r="G19859">
        <v>0.52516761468338446</v>
      </c>
    </row>
    <row r="19860" spans="1:7">
      <c r="A19860">
        <v>198.58</v>
      </c>
      <c r="B19860">
        <v>-8.2148803897714961E-07</v>
      </c>
      <c r="C19860">
        <v>2.9480621210663648E-05</v>
      </c>
      <c r="D19860">
        <v>-4.6204518391282984E-05</v>
      </c>
      <c r="E19860">
        <v>-0.00068729221107033443</v>
      </c>
      <c r="F19860">
        <v>0.86579682901306365</v>
      </c>
      <c r="G19860">
        <v>0.52516761468338446</v>
      </c>
    </row>
    <row r="19861" spans="1:7">
      <c r="A19861">
        <v>198.59</v>
      </c>
      <c r="B19861">
        <v>-1.1452566923985511E-06</v>
      </c>
      <c r="C19861">
        <v>2.94916390283951E-05</v>
      </c>
      <c r="D19861">
        <v>-4.5907175971799177E-05</v>
      </c>
      <c r="E19861">
        <v>-0.00068286924258051276</v>
      </c>
      <c r="F19861">
        <v>0.86579682901326571</v>
      </c>
      <c r="G19861">
        <v>0.52516761468338446</v>
      </c>
    </row>
    <row r="19862" spans="1:7">
      <c r="A19862">
        <v>198.6</v>
      </c>
      <c r="B19862">
        <v>-2.2096257780038838E-06</v>
      </c>
      <c r="C19862">
        <v>2.9530627115118722E-05</v>
      </c>
      <c r="D19862">
        <v>-4.4854988771524314E-05</v>
      </c>
      <c r="E19862">
        <v>-0.00066721795797642421</v>
      </c>
      <c r="F19862">
        <v>0.86579682901401811</v>
      </c>
      <c r="G19862">
        <v>0.52516761468338446</v>
      </c>
    </row>
    <row r="19863" spans="1:7">
      <c r="A19863">
        <v>198.61</v>
      </c>
      <c r="B19863">
        <v>-2.7190785507730186E-06</v>
      </c>
      <c r="C19863">
        <v>2.954960523530086E-05</v>
      </c>
      <c r="D19863">
        <v>-4.4342818787127519E-05</v>
      </c>
      <c r="E19863">
        <v>-0.00065959942945852188</v>
      </c>
      <c r="F19863">
        <v>0.86579682901515731</v>
      </c>
      <c r="G19863">
        <v>0.52516761468338446</v>
      </c>
    </row>
    <row r="19864" spans="1:7">
      <c r="A19864">
        <v>198.62</v>
      </c>
      <c r="B19864">
        <v>-2.3414612339778113E-06</v>
      </c>
      <c r="C19864">
        <v>2.9535659967143239E-05</v>
      </c>
      <c r="D19864">
        <v>-4.4719165468952867E-05</v>
      </c>
      <c r="E19864">
        <v>-0.00066519758635067393</v>
      </c>
      <c r="F19864">
        <v>0.86579682901600219</v>
      </c>
      <c r="G19864">
        <v>0.52516761468338446</v>
      </c>
    </row>
    <row r="19865" spans="1:7">
      <c r="A19865">
        <v>198.63</v>
      </c>
      <c r="B19865">
        <v>-1.8730488776747679E-06</v>
      </c>
      <c r="C19865">
        <v>2.9517978796116317E-05</v>
      </c>
      <c r="D19865">
        <v>-4.5196334403191592E-05</v>
      </c>
      <c r="E19865">
        <v>-0.0006722954742474749</v>
      </c>
      <c r="F19865">
        <v>0.86579682901654287</v>
      </c>
      <c r="G19865">
        <v>0.52516761468338446</v>
      </c>
    </row>
    <row r="19866" spans="1:7">
      <c r="A19866">
        <v>198.64</v>
      </c>
      <c r="B19866">
        <v>-1.8517564449160629E-06</v>
      </c>
      <c r="C19866">
        <v>2.9516755877667024E-05</v>
      </c>
      <c r="D19866">
        <v>-4.5229337781596276E-05</v>
      </c>
      <c r="E19866">
        <v>-0.00067278639950124456</v>
      </c>
      <c r="F19866">
        <v>0.86579682901707122</v>
      </c>
      <c r="G19866">
        <v>0.52516761468338446</v>
      </c>
    </row>
    <row r="19867" spans="1:7">
      <c r="A19867">
        <v>198.65</v>
      </c>
      <c r="B19867">
        <v>-1.9651306460352633E-06</v>
      </c>
      <c r="C19867">
        <v>2.9520692140812812E-05</v>
      </c>
      <c r="D19867">
        <v>-4.51231082258554E-05</v>
      </c>
      <c r="E19867">
        <v>-0.00067120623485959915</v>
      </c>
      <c r="F19867">
        <v>0.8657968290176663</v>
      </c>
      <c r="G19867">
        <v>0.52516761468338446</v>
      </c>
    </row>
    <row r="19868" spans="1:7">
      <c r="A19868">
        <v>198.66</v>
      </c>
      <c r="B19868">
        <v>-1.8640689483448581E-06</v>
      </c>
      <c r="C19868">
        <v>2.9516799722536471E-05</v>
      </c>
      <c r="D19868">
        <v>-4.5228154523638867E-05</v>
      </c>
      <c r="E19868">
        <v>-0.00067276879853912818</v>
      </c>
      <c r="F19868">
        <v>0.86579682901820176</v>
      </c>
      <c r="G19868">
        <v>0.52516761468338446</v>
      </c>
    </row>
    <row r="19869" spans="1:7">
      <c r="A19869">
        <v>198.67</v>
      </c>
      <c r="B19869">
        <v>-1.6737071149316682E-06</v>
      </c>
      <c r="C19869">
        <v>2.9509586553548277E-05</v>
      </c>
      <c r="D19869">
        <v>-4.5422819220169715E-05</v>
      </c>
      <c r="E19869">
        <v>-0.00067566443590002449</v>
      </c>
      <c r="F19869">
        <v>0.86579682901863342</v>
      </c>
      <c r="G19869">
        <v>0.52516761468338446</v>
      </c>
    </row>
    <row r="19870" spans="1:7">
      <c r="A19870">
        <v>198.68</v>
      </c>
      <c r="B19870">
        <v>-1.4901019119758167E-06</v>
      </c>
      <c r="C19870">
        <v>2.9502649405829408E-05</v>
      </c>
      <c r="D19870">
        <v>-4.5610034790451755E-05</v>
      </c>
      <c r="E19870">
        <v>-0.0006784492675079699</v>
      </c>
      <c r="F19870">
        <v>0.86579682901897559</v>
      </c>
      <c r="G19870">
        <v>0.52516761468338446</v>
      </c>
    </row>
    <row r="19871" spans="1:7">
      <c r="A19871">
        <v>198.69</v>
      </c>
      <c r="B19871">
        <v>-1.1013134191699034E-06</v>
      </c>
      <c r="C19871">
        <v>2.9488149615122882E-05</v>
      </c>
      <c r="D19871">
        <v>-4.6001346367480096E-05</v>
      </c>
      <c r="E19871">
        <v>-0.00068427002721626641</v>
      </c>
      <c r="F19871">
        <v>0.86579682901916255</v>
      </c>
      <c r="G19871">
        <v>0.52516761468338446</v>
      </c>
    </row>
    <row r="19872" spans="1:7">
      <c r="A19872">
        <v>198.7</v>
      </c>
      <c r="B19872">
        <v>-4.9759633649444845E-07</v>
      </c>
      <c r="C19872">
        <v>2.9465565468525774E-05</v>
      </c>
      <c r="D19872">
        <v>-4.6610832751054186E-05</v>
      </c>
      <c r="E19872">
        <v>-0.00069333613717193106</v>
      </c>
      <c r="F19872">
        <v>0.86579682901920074</v>
      </c>
      <c r="G19872">
        <v>0.52516761468338446</v>
      </c>
    </row>
    <row r="19873" spans="1:7">
      <c r="A19873">
        <v>198.71</v>
      </c>
      <c r="B19873">
        <v>-1.0237535187272054E-07</v>
      </c>
      <c r="C19873">
        <v>2.9450517782329102E-05</v>
      </c>
      <c r="D19873">
        <v>-4.7016929621020257E-05</v>
      </c>
      <c r="E19873">
        <v>-0.00069937682811267634</v>
      </c>
      <c r="F19873">
        <v>0.86579682901920241</v>
      </c>
      <c r="G19873">
        <v>0.52516761468338446</v>
      </c>
    </row>
    <row r="19874" spans="1:7">
      <c r="A19874">
        <v>198.72</v>
      </c>
      <c r="B19874">
        <v>-1.9681543658941878E-07</v>
      </c>
      <c r="C19874">
        <v>2.94536377044418E-05</v>
      </c>
      <c r="D19874">
        <v>-4.6932730950634713E-05</v>
      </c>
      <c r="E19874">
        <v>-0.00069812437289069136</v>
      </c>
      <c r="F19874">
        <v>0.8657968290192084</v>
      </c>
      <c r="G19874">
        <v>0.52516761468338446</v>
      </c>
    </row>
    <row r="19875" spans="1:7">
      <c r="A19875">
        <v>198.73</v>
      </c>
      <c r="B19875">
        <v>-5.0663452610202981E-07</v>
      </c>
      <c r="C19875">
        <v>2.9464981959525107E-05</v>
      </c>
      <c r="D19875">
        <v>-4.6626578886105057E-05</v>
      </c>
      <c r="E19875">
        <v>-0.00069357036093081271</v>
      </c>
      <c r="F19875">
        <v>0.86579682901924793</v>
      </c>
      <c r="G19875">
        <v>0.52516761468338446</v>
      </c>
    </row>
    <row r="19876" spans="1:7">
      <c r="A19876">
        <v>198.74</v>
      </c>
      <c r="B19876">
        <v>-6.0742337812448038E-07</v>
      </c>
      <c r="C19876">
        <v>2.9468747781321988E-05</v>
      </c>
      <c r="D19876">
        <v>-4.6524949118277661E-05</v>
      </c>
      <c r="E19876">
        <v>-0.00069205861813438022</v>
      </c>
      <c r="F19876">
        <v>0.86579682901930477</v>
      </c>
      <c r="G19876">
        <v>0.52516761468338446</v>
      </c>
    </row>
    <row r="19877" spans="1:7">
      <c r="A19877">
        <v>198.75</v>
      </c>
      <c r="B19877">
        <v>-4.5507074318248653E-07</v>
      </c>
      <c r="C19877">
        <v>2.9463077873586708E-05</v>
      </c>
      <c r="D19877">
        <v>-4.6677965255745817E-05</v>
      </c>
      <c r="E19877">
        <v>-0.00069433473317921906</v>
      </c>
      <c r="F19877">
        <v>0.86579682901933663</v>
      </c>
      <c r="G19877">
        <v>0.52516761468338446</v>
      </c>
    </row>
    <row r="19878" spans="1:7">
      <c r="A19878">
        <v>198.76</v>
      </c>
      <c r="B19878">
        <v>-3.1115913098624976E-07</v>
      </c>
      <c r="C19878">
        <v>2.9457623422140767E-05</v>
      </c>
      <c r="D19878">
        <v>-4.6825166775623069E-05</v>
      </c>
      <c r="E19878">
        <v>-0.00069652435578739316</v>
      </c>
      <c r="F19878">
        <v>0.86579682901935151</v>
      </c>
      <c r="G19878">
        <v>0.52516761468338446</v>
      </c>
    </row>
    <row r="19879" spans="1:7">
      <c r="A19879">
        <v>198.77</v>
      </c>
      <c r="B19879">
        <v>-3.1896103936499142E-07</v>
      </c>
      <c r="C19879">
        <v>2.945784103937514E-05</v>
      </c>
      <c r="D19879">
        <v>-4.6819293847784382E-05</v>
      </c>
      <c r="E19879">
        <v>-0.00069643699598579268</v>
      </c>
      <c r="F19879">
        <v>0.86579682901936728</v>
      </c>
      <c r="G19879">
        <v>0.52516761468338446</v>
      </c>
    </row>
    <row r="19880" spans="1:7">
      <c r="A19880">
        <v>198.78</v>
      </c>
      <c r="B19880">
        <v>-3.0067648166002508E-07</v>
      </c>
      <c r="C19880">
        <v>2.9457236047977144E-05</v>
      </c>
      <c r="D19880">
        <v>-4.6835621000548972E-05</v>
      </c>
      <c r="E19880">
        <v>-0.00069667986238316592</v>
      </c>
      <c r="F19880">
        <v>0.86579682901938126</v>
      </c>
      <c r="G19880">
        <v>0.52516761468338446</v>
      </c>
    </row>
    <row r="19881" spans="1:7">
      <c r="A19881">
        <v>198.79</v>
      </c>
      <c r="B19881">
        <v>5.3340017150786048E-08</v>
      </c>
      <c r="C19881">
        <v>2.9444225499643384E-05</v>
      </c>
      <c r="D19881">
        <v>-4.7186741504823456E-05</v>
      </c>
      <c r="E19881">
        <v>-0.00070190277988424889</v>
      </c>
      <c r="F19881">
        <v>0.8657968290193816</v>
      </c>
      <c r="G19881">
        <v>0.52516761468338446</v>
      </c>
    </row>
    <row r="19882" spans="1:7">
      <c r="A19882">
        <v>198.8</v>
      </c>
      <c r="B19882">
        <v>7.6761644311469472E-07</v>
      </c>
      <c r="C19882">
        <v>2.9417689156406502E-05</v>
      </c>
      <c r="D19882">
        <v>-4.7902886292189904E-05</v>
      </c>
      <c r="E19882">
        <v>-0.00071255543359632478</v>
      </c>
      <c r="F19882">
        <v>0.86579682901947241</v>
      </c>
      <c r="G19882">
        <v>0.52516761468338446</v>
      </c>
    </row>
    <row r="19883" spans="1:7">
      <c r="A19883">
        <v>198.81</v>
      </c>
      <c r="B19883">
        <v>1.364491323598772E-06</v>
      </c>
      <c r="C19883">
        <v>2.9395238040790223E-05</v>
      </c>
      <c r="D19883">
        <v>-4.8508781535705E-05</v>
      </c>
      <c r="E19883">
        <v>-0.00072156812534361181</v>
      </c>
      <c r="F19883">
        <v>0.8657968290197593</v>
      </c>
      <c r="G19883">
        <v>0.52516761468338446</v>
      </c>
    </row>
    <row r="19884" spans="1:7">
      <c r="A19884">
        <v>198.82</v>
      </c>
      <c r="B19884">
        <v>1.286134750398448E-06</v>
      </c>
      <c r="C19884">
        <v>2.9397723968164392E-05</v>
      </c>
      <c r="D19884">
        <v>-4.8441692527262911E-05</v>
      </c>
      <c r="E19884">
        <v>-0.00072057017634303579</v>
      </c>
      <c r="F19884">
        <v>0.86579682902001409</v>
      </c>
      <c r="G19884">
        <v>0.52516761468338446</v>
      </c>
    </row>
    <row r="19885" spans="1:7">
      <c r="A19885">
        <v>198.83</v>
      </c>
      <c r="B19885">
        <v>6.1327727680606288E-07</v>
      </c>
      <c r="C19885">
        <v>2.9422478835885429E-05</v>
      </c>
      <c r="D19885">
        <v>-4.7773622825842805E-05</v>
      </c>
      <c r="E19885">
        <v>-0.00071063263953441175</v>
      </c>
      <c r="F19885">
        <v>0.865796829020072</v>
      </c>
      <c r="G19885">
        <v>0.52516761468338446</v>
      </c>
    </row>
    <row r="19886" spans="1:7">
      <c r="A19886">
        <v>198.84</v>
      </c>
      <c r="B19886">
        <v>4.6074677737542332E-08</v>
      </c>
      <c r="C19886">
        <v>2.9443648008237377E-05</v>
      </c>
      <c r="D19886">
        <v>-4.7202321911498874E-05</v>
      </c>
      <c r="E19886">
        <v>-0.00070213453843354578</v>
      </c>
      <c r="F19886">
        <v>0.86579682902007227</v>
      </c>
      <c r="G19886">
        <v>0.52516761468338446</v>
      </c>
    </row>
    <row r="19887" spans="1:7">
      <c r="A19887">
        <v>198.85</v>
      </c>
      <c r="B19887">
        <v>5.1639651285047924E-09</v>
      </c>
      <c r="C19887">
        <v>2.9445392271165291E-05</v>
      </c>
      <c r="D19887">
        <v>-4.7155248821130785E-05</v>
      </c>
      <c r="E19887">
        <v>-0.00070143432621432044</v>
      </c>
      <c r="F19887">
        <v>0.86579682902007227</v>
      </c>
      <c r="G19887">
        <v>0.52516761468338446</v>
      </c>
    </row>
    <row r="19888" spans="1:7">
      <c r="A19888">
        <v>198.86</v>
      </c>
      <c r="B19888">
        <v>1.5047972830196227E-07</v>
      </c>
      <c r="C19888">
        <v>2.9440094486818661E-05</v>
      </c>
      <c r="D19888">
        <v>-4.7298222309370843E-05</v>
      </c>
      <c r="E19888">
        <v>-0.00070356105685189126</v>
      </c>
      <c r="F19888">
        <v>0.86579682902007571</v>
      </c>
      <c r="G19888">
        <v>0.52516761468338446</v>
      </c>
    </row>
    <row r="19889" spans="1:7">
      <c r="A19889">
        <v>198.87</v>
      </c>
      <c r="B19889">
        <v>8.1416034635451764E-08</v>
      </c>
      <c r="C19889">
        <v>2.9442705365609238E-05</v>
      </c>
      <c r="D19889">
        <v>-4.722776144583677E-05</v>
      </c>
      <c r="E19889">
        <v>-0.000702512951506822</v>
      </c>
      <c r="F19889">
        <v>0.8657968290200766</v>
      </c>
      <c r="G19889">
        <v>0.52516761468338446</v>
      </c>
    </row>
    <row r="19890" spans="1:7">
      <c r="A19890">
        <v>198.88</v>
      </c>
      <c r="B19890">
        <v>4.7255935315096652E-08</v>
      </c>
      <c r="C19890">
        <v>2.9444154165856294E-05</v>
      </c>
      <c r="D19890">
        <v>-4.7188662077430257E-05</v>
      </c>
      <c r="E19890">
        <v>-0.000701931348401775</v>
      </c>
      <c r="F19890">
        <v>0.865796829020077</v>
      </c>
      <c r="G19890">
        <v>0.52516761468338446</v>
      </c>
    </row>
    <row r="19891" spans="1:7">
      <c r="A19891">
        <v>198.89</v>
      </c>
      <c r="B19891">
        <v>4.429189775197708E-07</v>
      </c>
      <c r="C19891">
        <v>2.9429661640438088E-05</v>
      </c>
      <c r="D19891">
        <v>-4.7579777804752707E-05</v>
      </c>
      <c r="E19891">
        <v>-0.00070774919484569646</v>
      </c>
      <c r="F19891">
        <v>0.86579682902010735</v>
      </c>
      <c r="G19891">
        <v>0.52516761468338446</v>
      </c>
    </row>
    <row r="19892" spans="1:7">
      <c r="A19892">
        <v>198.9</v>
      </c>
      <c r="B19892">
        <v>9.7685214048218785E-07</v>
      </c>
      <c r="C19892">
        <v>2.9409793221449668E-05</v>
      </c>
      <c r="D19892">
        <v>-4.8115974858602191E-05</v>
      </c>
      <c r="E19892">
        <v>-0.00071572512602170756</v>
      </c>
      <c r="F19892">
        <v>0.86579682902025434</v>
      </c>
      <c r="G19892">
        <v>0.52516761468338446</v>
      </c>
    </row>
    <row r="19893" spans="1:7">
      <c r="A19893">
        <v>198.91</v>
      </c>
      <c r="B19893">
        <v>1.04306162151738E-06</v>
      </c>
      <c r="C19893">
        <v>2.9407139075037468E-05</v>
      </c>
      <c r="D19893">
        <v>-4.8187603350543969E-05</v>
      </c>
      <c r="E19893">
        <v>-0.00071679059983934153</v>
      </c>
      <c r="F19893">
        <v>0.865796829020422</v>
      </c>
      <c r="G19893">
        <v>0.52516761468338446</v>
      </c>
    </row>
    <row r="19894" spans="1:7">
      <c r="A19894">
        <v>198.92</v>
      </c>
      <c r="B19894">
        <v>7.4365889482601768E-07</v>
      </c>
      <c r="C19894">
        <v>2.9418267391231358E-05</v>
      </c>
      <c r="D19894">
        <v>-4.7887278909111224E-05</v>
      </c>
      <c r="E19894">
        <v>-0.00071232327377302948</v>
      </c>
      <c r="F19894">
        <v>0.86579682902050725</v>
      </c>
      <c r="G19894">
        <v>0.52516761468338446</v>
      </c>
    </row>
    <row r="19895" spans="1:7">
      <c r="A19895">
        <v>198.93</v>
      </c>
      <c r="B19895">
        <v>7.8490823660150532E-07</v>
      </c>
      <c r="C19895">
        <v>2.9417014469348672E-05</v>
      </c>
      <c r="D19895">
        <v>-4.7921092037761809E-05</v>
      </c>
      <c r="E19895">
        <v>-0.00071282624406170689</v>
      </c>
      <c r="F19895">
        <v>0.86579682902060218</v>
      </c>
      <c r="G19895">
        <v>0.52516761468338446</v>
      </c>
    </row>
    <row r="19896" spans="1:7">
      <c r="A19896">
        <v>198.94</v>
      </c>
      <c r="B19896">
        <v>1.3437706639485703E-06</v>
      </c>
      <c r="C19896">
        <v>2.9396464832852257E-05</v>
      </c>
      <c r="D19896">
        <v>-4.8475673393238861E-05</v>
      </c>
      <c r="E19896">
        <v>-0.0007210756417244281</v>
      </c>
      <c r="F19896">
        <v>0.8657968290208804</v>
      </c>
      <c r="G19896">
        <v>0.52516761468338446</v>
      </c>
    </row>
    <row r="19897" spans="1:7">
      <c r="A19897">
        <v>198.95</v>
      </c>
      <c r="B19897">
        <v>1.7736154200829043E-06</v>
      </c>
      <c r="C19897">
        <v>2.9380400974129998E-05</v>
      </c>
      <c r="D19897">
        <v>-4.8909193970558246E-05</v>
      </c>
      <c r="E19897">
        <v>-0.00072752426031205393</v>
      </c>
      <c r="F19897">
        <v>0.86579682902136523</v>
      </c>
      <c r="G19897">
        <v>0.52516761468338446</v>
      </c>
    </row>
    <row r="19898" spans="1:7">
      <c r="A19898">
        <v>198.96</v>
      </c>
      <c r="B19898">
        <v>1.6055747152455587E-06</v>
      </c>
      <c r="C19898">
        <v>2.9386438581761728E-05</v>
      </c>
      <c r="D19898">
        <v>-4.8746254564759331E-05</v>
      </c>
      <c r="E19898">
        <v>-0.0007251005366507951</v>
      </c>
      <c r="F19898">
        <v>0.86579682902176236</v>
      </c>
      <c r="G19898">
        <v>0.52516761468338446</v>
      </c>
    </row>
    <row r="19899" spans="1:7">
      <c r="A19899">
        <v>198.97</v>
      </c>
      <c r="B19899">
        <v>1.1793877828123561E-06</v>
      </c>
      <c r="C19899">
        <v>2.9402278731768122E-05</v>
      </c>
      <c r="D19899">
        <v>-4.8318769964515567E-05</v>
      </c>
      <c r="E19899">
        <v>-0.000718741703222169</v>
      </c>
      <c r="F19899">
        <v>0.86579682902197674</v>
      </c>
      <c r="G19899">
        <v>0.52516761468338446</v>
      </c>
    </row>
    <row r="19900" spans="1:7">
      <c r="A19900">
        <v>198.98</v>
      </c>
      <c r="B19900">
        <v>1.0100189344310052E-06</v>
      </c>
      <c r="C19900">
        <v>2.9408815688727859E-05</v>
      </c>
      <c r="D19900">
        <v>-4.8142354460759729E-05</v>
      </c>
      <c r="E19900">
        <v>-0.000716117522603801</v>
      </c>
      <c r="F19900">
        <v>0.865796829022134</v>
      </c>
      <c r="G19900">
        <v>0.52516761468338446</v>
      </c>
    </row>
    <row r="19901" spans="1:7">
      <c r="A19901">
        <v>198.99</v>
      </c>
      <c r="B19901">
        <v>1.100993257638041E-06</v>
      </c>
      <c r="C19901">
        <v>2.9405708040363028E-05</v>
      </c>
      <c r="D19901">
        <v>-4.8226221849585369E-05</v>
      </c>
      <c r="E19901">
        <v>-0.00071736505001258237</v>
      </c>
      <c r="F19901">
        <v>0.8657968290223208</v>
      </c>
      <c r="G19901">
        <v>0.52516761468338446</v>
      </c>
    </row>
    <row r="19902" spans="1:7">
      <c r="A19902">
        <v>199</v>
      </c>
      <c r="B19902">
        <v>1.2045569950372303E-06</v>
      </c>
      <c r="C19902">
        <v>2.9402030628041818E-05</v>
      </c>
      <c r="D19902">
        <v>-4.8325465689406547E-05</v>
      </c>
      <c r="E19902">
        <v>-0.00071884130212992244</v>
      </c>
      <c r="F19902">
        <v>0.8657968290225444</v>
      </c>
      <c r="G19902">
        <v>0.52516761468338446</v>
      </c>
    </row>
    <row r="19903" spans="1:7">
      <c r="A19903">
        <v>199.01</v>
      </c>
      <c r="B19903">
        <v>1.2780208486608357E-06</v>
      </c>
      <c r="C19903">
        <v>2.9399401741365639E-05</v>
      </c>
      <c r="D19903">
        <v>-4.8396412533388047E-05</v>
      </c>
      <c r="E19903">
        <v>-0.00071989663643414717</v>
      </c>
      <c r="F19903">
        <v>0.86579682902279609</v>
      </c>
      <c r="G19903">
        <v>0.52516761468338446</v>
      </c>
    </row>
    <row r="19904" spans="1:7">
      <c r="A19904">
        <v>199.02</v>
      </c>
      <c r="B19904">
        <v>1.3598949193177671E-06</v>
      </c>
      <c r="C19904">
        <v>2.9396462040371845E-05</v>
      </c>
      <c r="D19904">
        <v>-4.8475747448249967E-05</v>
      </c>
      <c r="E19904">
        <v>-0.00072107674329271825</v>
      </c>
      <c r="F19904">
        <v>0.86579682902308108</v>
      </c>
      <c r="G19904">
        <v>0.52516761468338446</v>
      </c>
    </row>
    <row r="19905" spans="1:7">
      <c r="A19905">
        <v>199.03</v>
      </c>
      <c r="B19905">
        <v>1.3963782896039032E-06</v>
      </c>
      <c r="C19905">
        <v>2.9395255357363746E-05</v>
      </c>
      <c r="D19905">
        <v>-4.8508312696031141E-05</v>
      </c>
      <c r="E19905">
        <v>-0.00072156115135346319</v>
      </c>
      <c r="F19905">
        <v>0.86579682902338151</v>
      </c>
      <c r="G19905">
        <v>0.52516761468338446</v>
      </c>
    </row>
    <row r="19906" spans="1:7">
      <c r="A19906">
        <v>199.04</v>
      </c>
      <c r="B19906">
        <v>1.4427340533182325E-06</v>
      </c>
      <c r="C19906">
        <v>2.9393719590667639E-05</v>
      </c>
      <c r="D19906">
        <v>-4.8549759059167218E-05</v>
      </c>
      <c r="E19906">
        <v>-0.00072217766600511234</v>
      </c>
      <c r="F19906">
        <v>0.86579682902370225</v>
      </c>
      <c r="G19906">
        <v>0.52516761468338446</v>
      </c>
    </row>
    <row r="19907" spans="1:7">
      <c r="A19907">
        <v>199.05</v>
      </c>
      <c r="B19907">
        <v>1.633339528482361E-06</v>
      </c>
      <c r="C19907">
        <v>2.938675388048202E-05</v>
      </c>
      <c r="D19907">
        <v>-4.8737745515258093E-05</v>
      </c>
      <c r="E19907">
        <v>-0.0007249739645394641</v>
      </c>
      <c r="F19907">
        <v>0.86579682902411348</v>
      </c>
      <c r="G19907">
        <v>0.52516761468338446</v>
      </c>
    </row>
    <row r="19908" spans="1:7">
      <c r="A19908">
        <v>199.06</v>
      </c>
      <c r="B19908">
        <v>1.7788942772298332E-06</v>
      </c>
      <c r="C19908">
        <v>2.9381299884902821E-05</v>
      </c>
      <c r="D19908">
        <v>-4.8884934702496353E-05</v>
      </c>
      <c r="E19908">
        <v>-0.00072716340369963326</v>
      </c>
      <c r="F19908">
        <v>0.86579682902460109</v>
      </c>
      <c r="G19908">
        <v>0.52516761468338446</v>
      </c>
    </row>
    <row r="19909" spans="1:7">
      <c r="A19909">
        <v>199.07</v>
      </c>
      <c r="B19909">
        <v>1.4996393675844423E-06</v>
      </c>
      <c r="C19909">
        <v>2.9391604476693293E-05</v>
      </c>
      <c r="D19909">
        <v>-4.8606840443559536E-05</v>
      </c>
      <c r="E19909">
        <v>-0.00072302675159794814</v>
      </c>
      <c r="F19909">
        <v>0.86579682902494759</v>
      </c>
      <c r="G19909">
        <v>0.52516761468338446</v>
      </c>
    </row>
    <row r="19910" spans="1:7">
      <c r="A19910">
        <v>199.08</v>
      </c>
      <c r="B19910">
        <v>9.5360238262412334E-07</v>
      </c>
      <c r="C19910">
        <v>2.9412064850973538E-05</v>
      </c>
      <c r="D19910">
        <v>-4.8054668009318093E-05</v>
      </c>
      <c r="E19910">
        <v>-0.0007148131866386066</v>
      </c>
      <c r="F19910">
        <v>0.86579682902508781</v>
      </c>
      <c r="G19910">
        <v>0.52516761468338446</v>
      </c>
    </row>
    <row r="19911" spans="1:7">
      <c r="A19911">
        <v>199.09</v>
      </c>
      <c r="B19911">
        <v>8.3314793517118879E-07</v>
      </c>
      <c r="C19911">
        <v>2.9416972583263916E-05</v>
      </c>
      <c r="D19911">
        <v>-4.7922221076926615E-05</v>
      </c>
      <c r="E19911">
        <v>-0.00071284303851928336</v>
      </c>
      <c r="F19911">
        <v>0.86579682902519484</v>
      </c>
      <c r="G19911">
        <v>0.52516761468338446</v>
      </c>
    </row>
    <row r="19912" spans="1:7">
      <c r="A19912">
        <v>199.1</v>
      </c>
      <c r="B19912">
        <v>1.3454609665531186E-06</v>
      </c>
      <c r="C19912">
        <v>2.9398300081939751E-05</v>
      </c>
      <c r="D19912">
        <v>-4.8426143522626536E-05</v>
      </c>
      <c r="E19912">
        <v>-0.00072033888489906976</v>
      </c>
      <c r="F19912">
        <v>0.86579682902547372</v>
      </c>
      <c r="G19912">
        <v>0.52516761468338446</v>
      </c>
    </row>
    <row r="19913" spans="1:7">
      <c r="A19913">
        <v>199.11</v>
      </c>
      <c r="B19913">
        <v>1.8153367070506323E-06</v>
      </c>
      <c r="C19913">
        <v>2.9380887521217339E-05</v>
      </c>
      <c r="D19913">
        <v>-4.8896063329348812E-05</v>
      </c>
      <c r="E19913">
        <v>-0.00072732894202406353</v>
      </c>
      <c r="F19913">
        <v>0.86579682902598154</v>
      </c>
      <c r="G19913">
        <v>0.52516761468338446</v>
      </c>
    </row>
    <row r="19914" spans="1:7">
      <c r="A19914">
        <v>199.12</v>
      </c>
      <c r="B19914">
        <v>1.6814812607307174E-06</v>
      </c>
      <c r="C19914">
        <v>2.9385765747236776E-05</v>
      </c>
      <c r="D19914">
        <v>-4.8764412628653925E-05</v>
      </c>
      <c r="E19914">
        <v>-0.00072537063785122716</v>
      </c>
      <c r="F19914">
        <v>0.86579682902641719</v>
      </c>
      <c r="G19914">
        <v>0.52516761468338446</v>
      </c>
    </row>
    <row r="19915" spans="1:7">
      <c r="A19915">
        <v>199.13</v>
      </c>
      <c r="B19915">
        <v>1.2801538521890327E-06</v>
      </c>
      <c r="C19915">
        <v>2.9400755405582565E-05</v>
      </c>
      <c r="D19915">
        <v>-4.8359880588013317E-05</v>
      </c>
      <c r="E19915">
        <v>-0.00071935322374669809</v>
      </c>
      <c r="F19915">
        <v>0.86579682902666966</v>
      </c>
      <c r="G19915">
        <v>0.52516761468338446</v>
      </c>
    </row>
    <row r="19916" spans="1:7">
      <c r="A19916">
        <v>199.14</v>
      </c>
      <c r="B19916">
        <v>1.1792522995556157E-06</v>
      </c>
      <c r="C19916">
        <v>2.940476900669388E-05</v>
      </c>
      <c r="D19916">
        <v>-4.8251563906024648E-05</v>
      </c>
      <c r="E19916">
        <v>-0.00071774201310211667</v>
      </c>
      <c r="F19916">
        <v>0.86579682902688393</v>
      </c>
      <c r="G19916">
        <v>0.52516761468338446</v>
      </c>
    </row>
    <row r="19917" spans="1:7">
      <c r="A19917">
        <v>199.15</v>
      </c>
      <c r="B19917">
        <v>1.3113558853881164E-06</v>
      </c>
      <c r="C19917">
        <v>2.9400103108740035E-05</v>
      </c>
      <c r="D19917">
        <v>-4.8377484418373634E-05</v>
      </c>
      <c r="E19917">
        <v>-0.00071961508072330776</v>
      </c>
      <c r="F19917">
        <v>0.86579682902714894</v>
      </c>
      <c r="G19917">
        <v>0.52516761468338446</v>
      </c>
    </row>
    <row r="19918" spans="1:7">
      <c r="A19918">
        <v>199.16</v>
      </c>
      <c r="B19918">
        <v>1.3182132878843964E-06</v>
      </c>
      <c r="C19918">
        <v>2.940000197573677E-05</v>
      </c>
      <c r="D19918">
        <v>-4.8380213735072719E-05</v>
      </c>
      <c r="E19918">
        <v>-0.00071965567930920668</v>
      </c>
      <c r="F19918">
        <v>0.86579682902741661</v>
      </c>
      <c r="G19918">
        <v>0.52516761468338446</v>
      </c>
    </row>
    <row r="19919" spans="1:7">
      <c r="A19919">
        <v>199.17</v>
      </c>
      <c r="B19919">
        <v>1.2605004587232258E-06</v>
      </c>
      <c r="C19919">
        <v>2.9402306773077475E-05</v>
      </c>
      <c r="D19919">
        <v>-4.8318013218462749E-05</v>
      </c>
      <c r="E19919">
        <v>-0.00071873044662463343</v>
      </c>
      <c r="F19919">
        <v>0.86579682902766153</v>
      </c>
      <c r="G19919">
        <v>0.52516761468338446</v>
      </c>
    </row>
    <row r="19920" spans="1:7">
      <c r="A19920">
        <v>199.18</v>
      </c>
      <c r="B19920">
        <v>1.373630142346311E-06</v>
      </c>
      <c r="C19920">
        <v>2.9398275783516235E-05</v>
      </c>
      <c r="D19920">
        <v>-4.8426799195882386E-05</v>
      </c>
      <c r="E19920">
        <v>-0.00072034863803875052</v>
      </c>
      <c r="F19920">
        <v>0.86579682902795219</v>
      </c>
      <c r="G19920">
        <v>0.52516761468338446</v>
      </c>
    </row>
    <row r="19921" spans="1:7">
      <c r="A19921">
        <v>199.19</v>
      </c>
      <c r="B19921">
        <v>1.4922151219547914E-06</v>
      </c>
      <c r="C19921">
        <v>2.9393965690837891E-05</v>
      </c>
      <c r="D19921">
        <v>-4.8543117435656651E-05</v>
      </c>
      <c r="E19921">
        <v>-0.0007220788718553927</v>
      </c>
      <c r="F19921">
        <v>0.86579682902829536</v>
      </c>
      <c r="G19921">
        <v>0.52516761468338446</v>
      </c>
    </row>
    <row r="19922" spans="1:7">
      <c r="A19922">
        <v>199.2</v>
      </c>
      <c r="B19922">
        <v>1.3253072820225664E-06</v>
      </c>
      <c r="C19922">
        <v>2.9400226510850119E-05</v>
      </c>
      <c r="D19922">
        <v>-4.8374154105565468E-05</v>
      </c>
      <c r="E19922">
        <v>-0.00071956554232028636</v>
      </c>
      <c r="F19922">
        <v>0.865796829028566</v>
      </c>
      <c r="G19922">
        <v>0.52516761468338446</v>
      </c>
    </row>
    <row r="19923" spans="1:7">
      <c r="A19923">
        <v>199.21</v>
      </c>
      <c r="B19923">
        <v>1.0389643177079232E-06</v>
      </c>
      <c r="C19923">
        <v>2.9411033069564096E-05</v>
      </c>
      <c r="D19923">
        <v>-4.8082513110184649E-05</v>
      </c>
      <c r="E19923">
        <v>-0.00071522738251399663</v>
      </c>
      <c r="F19923">
        <v>0.86579682902873234</v>
      </c>
      <c r="G19923">
        <v>0.52516761468338446</v>
      </c>
    </row>
    <row r="19924" spans="1:7">
      <c r="A19924">
        <v>199.22</v>
      </c>
      <c r="B19924">
        <v>1.0062635357743295E-06</v>
      </c>
      <c r="C19924">
        <v>2.9412524797538504E-05</v>
      </c>
      <c r="D19924">
        <v>-4.804225525518938E-05</v>
      </c>
      <c r="E19924">
        <v>-0.000714628546920942</v>
      </c>
      <c r="F19924">
        <v>0.86579682902888833</v>
      </c>
      <c r="G19924">
        <v>0.52516761468338446</v>
      </c>
    </row>
    <row r="19925" spans="1:7">
      <c r="A19925">
        <v>199.23</v>
      </c>
      <c r="B19925">
        <v>1.1798421528237621E-06</v>
      </c>
      <c r="C19925">
        <v>2.9406310216214996E-05</v>
      </c>
      <c r="D19925">
        <v>-4.820997072115395E-05</v>
      </c>
      <c r="E19925">
        <v>-0.000717123314477165</v>
      </c>
      <c r="F19925">
        <v>0.86579682902910282</v>
      </c>
      <c r="G19925">
        <v>0.52516761468338446</v>
      </c>
    </row>
    <row r="19926" spans="1:7">
      <c r="A19926">
        <v>199.24</v>
      </c>
      <c r="B19926">
        <v>1.2317867094245826E-06</v>
      </c>
      <c r="C19926">
        <v>2.9404530280907467E-05</v>
      </c>
      <c r="D19926">
        <v>-4.8258006565788052E-05</v>
      </c>
      <c r="E19926">
        <v>-0.00071783784766609729</v>
      </c>
      <c r="F19926">
        <v>0.86579682902933663</v>
      </c>
      <c r="G19926">
        <v>0.52516761468338446</v>
      </c>
    </row>
    <row r="19927" spans="1:7">
      <c r="A19927">
        <v>199.25</v>
      </c>
      <c r="B19927">
        <v>1.1599811552620128E-06</v>
      </c>
      <c r="C19927">
        <v>2.9407385203372195E-05</v>
      </c>
      <c r="D19927">
        <v>-4.8180959595112683E-05</v>
      </c>
      <c r="E19927">
        <v>-0.00071669177397730118</v>
      </c>
      <c r="F19927">
        <v>0.86579682902954391</v>
      </c>
      <c r="G19927">
        <v>0.52516761468338446</v>
      </c>
    </row>
    <row r="19928" spans="1:7">
      <c r="A19928">
        <v>199.26</v>
      </c>
      <c r="B19928">
        <v>1.2497930306936611E-06</v>
      </c>
      <c r="C19928">
        <v>2.9404312171931647E-05</v>
      </c>
      <c r="D19928">
        <v>-4.82638927625459E-05</v>
      </c>
      <c r="E19928">
        <v>-0.00071792540484287028</v>
      </c>
      <c r="F19928">
        <v>0.86579682902978472</v>
      </c>
      <c r="G19928">
        <v>0.52516761468338446</v>
      </c>
    </row>
    <row r="19929" spans="1:7">
      <c r="A19929">
        <v>199.27</v>
      </c>
      <c r="B19929">
        <v>1.5147674958789263E-06</v>
      </c>
      <c r="C19929">
        <v>2.9394677937815555E-05</v>
      </c>
      <c r="D19929">
        <v>-4.8523895775437668E-05</v>
      </c>
      <c r="E19929">
        <v>-0.00072179294965963529</v>
      </c>
      <c r="F19929">
        <v>0.86579682903013822</v>
      </c>
      <c r="G19929">
        <v>0.52516761468338446</v>
      </c>
    </row>
    <row r="19930" spans="1:7">
      <c r="A19930">
        <v>199.28</v>
      </c>
      <c r="B19930">
        <v>1.6440077962017619E-06</v>
      </c>
      <c r="C19930">
        <v>2.9389956975968663E-05</v>
      </c>
      <c r="D19930">
        <v>-4.8651302290530531E-05</v>
      </c>
      <c r="E19930">
        <v>-0.00072368812157164164</v>
      </c>
      <c r="F19930">
        <v>0.86579682903055466</v>
      </c>
      <c r="G19930">
        <v>0.52516761468338446</v>
      </c>
    </row>
    <row r="19931" spans="1:7">
      <c r="A19931">
        <v>199.29</v>
      </c>
      <c r="B19931">
        <v>1.5105321024552327E-06</v>
      </c>
      <c r="C19931">
        <v>2.9394985129773441E-05</v>
      </c>
      <c r="D19931">
        <v>-4.8515605430427084E-05</v>
      </c>
      <c r="E19931">
        <v>-0.00072166963077760287</v>
      </c>
      <c r="F19931">
        <v>0.86579682903090627</v>
      </c>
      <c r="G19931">
        <v>0.52516761468338446</v>
      </c>
    </row>
    <row r="19932" spans="1:7">
      <c r="A19932">
        <v>199.3</v>
      </c>
      <c r="B19932">
        <v>1.3488626127301282E-06</v>
      </c>
      <c r="C19932">
        <v>2.9401189644831169E-05</v>
      </c>
      <c r="D19932">
        <v>-4.8348161635461694E-05</v>
      </c>
      <c r="E19932">
        <v>-0.00071917890432749267</v>
      </c>
      <c r="F19932">
        <v>0.8657968290311866</v>
      </c>
      <c r="G19932">
        <v>0.52516761468338446</v>
      </c>
    </row>
    <row r="19933" spans="1:7">
      <c r="A19933">
        <v>199.31</v>
      </c>
      <c r="B19933">
        <v>1.3791731588888464E-06</v>
      </c>
      <c r="C19933">
        <v>2.9400355717028983E-05</v>
      </c>
      <c r="D19933">
        <v>-4.8370667191414718E-05</v>
      </c>
      <c r="E19933">
        <v>-0.000719513674472294</v>
      </c>
      <c r="F19933">
        <v>0.8657968290314797</v>
      </c>
      <c r="G19933">
        <v>0.52516761468338446</v>
      </c>
    </row>
    <row r="19934" spans="1:7">
      <c r="A19934">
        <v>199.32</v>
      </c>
      <c r="B19934">
        <v>1.5455546813810906E-06</v>
      </c>
      <c r="C19934">
        <v>2.9394419823879826E-05</v>
      </c>
      <c r="D19934">
        <v>-4.8530861583963108E-05</v>
      </c>
      <c r="E19934">
        <v>-0.00072189656606145127</v>
      </c>
      <c r="F19934">
        <v>0.86579682903184774</v>
      </c>
      <c r="G19934">
        <v>0.52516761468338446</v>
      </c>
    </row>
    <row r="19935" spans="1:7">
      <c r="A19935">
        <v>199.33</v>
      </c>
      <c r="B19935">
        <v>1.6757132586560077E-06</v>
      </c>
      <c r="C19935">
        <v>2.9389725003172656E-05</v>
      </c>
      <c r="D19935">
        <v>-4.8657562634413253E-05</v>
      </c>
      <c r="E19935">
        <v>-0.0007237812441868971</v>
      </c>
      <c r="F19935">
        <v>0.8657968290322805</v>
      </c>
      <c r="G19935">
        <v>0.52516761468338446</v>
      </c>
    </row>
    <row r="19936" spans="1:7">
      <c r="A19936">
        <v>199.34</v>
      </c>
      <c r="B19936">
        <v>1.6820893010450295E-06</v>
      </c>
      <c r="C19936">
        <v>2.9389593248031381E-05</v>
      </c>
      <c r="D19936">
        <v>-4.8661118359479722E-05</v>
      </c>
      <c r="E19936">
        <v>-0.00072383413559726087</v>
      </c>
      <c r="F19936">
        <v>0.8657968290327166</v>
      </c>
      <c r="G19936">
        <v>0.52516761468338446</v>
      </c>
    </row>
    <row r="19937" spans="1:7">
      <c r="A19937">
        <v>199.35</v>
      </c>
      <c r="B19937">
        <v>1.5798365470095689E-06</v>
      </c>
      <c r="C19937">
        <v>2.939355927271267E-05</v>
      </c>
      <c r="D19937">
        <v>-4.855408561602366E-05</v>
      </c>
      <c r="E19937">
        <v>-0.00072224202353835193</v>
      </c>
      <c r="F19937">
        <v>0.86579682903310118</v>
      </c>
      <c r="G19937">
        <v>0.52516761468338446</v>
      </c>
    </row>
    <row r="19938" spans="1:7">
      <c r="A19938">
        <v>199.36</v>
      </c>
      <c r="B19938">
        <v>1.4752585406409037E-06</v>
      </c>
      <c r="C19938">
        <v>2.9397703100441539E-05</v>
      </c>
      <c r="D19938">
        <v>-4.8442254433859941E-05</v>
      </c>
      <c r="E19938">
        <v>-0.00072057853470366658</v>
      </c>
      <c r="F19938">
        <v>0.86579682903343647</v>
      </c>
      <c r="G19938">
        <v>0.52516761468338446</v>
      </c>
    </row>
    <row r="19939" spans="1:7">
      <c r="A19939">
        <v>199.37</v>
      </c>
      <c r="B19939">
        <v>1.5210238913815133E-06</v>
      </c>
      <c r="C19939">
        <v>2.9396290198602359E-05</v>
      </c>
      <c r="D19939">
        <v>-4.8480384999790468E-05</v>
      </c>
      <c r="E19939">
        <v>-0.00072114572687188318</v>
      </c>
      <c r="F19939">
        <v>0.865796829033793</v>
      </c>
      <c r="G19939">
        <v>0.52516761468338446</v>
      </c>
    </row>
    <row r="19940" spans="1:7">
      <c r="A19940">
        <v>199.38</v>
      </c>
      <c r="B19940">
        <v>1.7295005368863549E-06</v>
      </c>
      <c r="C19940">
        <v>2.9388761505497532E-05</v>
      </c>
      <c r="D19940">
        <v>-4.8683564936558357E-05</v>
      </c>
      <c r="E19940">
        <v>-0.00072416802843130556</v>
      </c>
      <c r="F19940">
        <v>0.86579682903425392</v>
      </c>
      <c r="G19940">
        <v>0.52516761468338446</v>
      </c>
    </row>
    <row r="19941" spans="1:7">
      <c r="A19941">
        <v>199.39</v>
      </c>
      <c r="B19941">
        <v>1.8875259970212509E-06</v>
      </c>
      <c r="C19941">
        <v>2.9383006266550287E-05</v>
      </c>
      <c r="D19941">
        <v>-4.8838883895349263E-05</v>
      </c>
      <c r="E19941">
        <v>-0.00072647839794332024</v>
      </c>
      <c r="F19941">
        <v>0.86579682903480293</v>
      </c>
      <c r="G19941">
        <v>0.52516761468338446</v>
      </c>
    </row>
    <row r="19942" spans="1:7">
      <c r="A19942">
        <v>199.4</v>
      </c>
      <c r="B19942">
        <v>1.8226770969115733E-06</v>
      </c>
      <c r="C19942">
        <v>2.938551642854113E-05</v>
      </c>
      <c r="D19942">
        <v>-4.8771141117619337E-05</v>
      </c>
      <c r="E19942">
        <v>-0.00072547072412458764</v>
      </c>
      <c r="F19942">
        <v>0.86579682903531485</v>
      </c>
      <c r="G19942">
        <v>0.52516761468338446</v>
      </c>
    </row>
    <row r="19943" spans="1:7">
      <c r="A19943">
        <v>199.41</v>
      </c>
      <c r="B19943">
        <v>1.6664527152819518E-06</v>
      </c>
      <c r="C19943">
        <v>2.9391502949266575E-05</v>
      </c>
      <c r="D19943">
        <v>-4.8609580420031544E-05</v>
      </c>
      <c r="E19943">
        <v>-0.00072306750874796919</v>
      </c>
      <c r="F19943">
        <v>0.86579682903574273</v>
      </c>
      <c r="G19943">
        <v>0.52516761468338446</v>
      </c>
    </row>
    <row r="19944" spans="1:7">
      <c r="A19944">
        <v>199.42</v>
      </c>
      <c r="B19944">
        <v>1.6510344714453159E-06</v>
      </c>
      <c r="C19944">
        <v>2.939231522737903E-05</v>
      </c>
      <c r="D19944">
        <v>-4.858765913878253E-05</v>
      </c>
      <c r="E19944">
        <v>-0.00072274142968939013</v>
      </c>
      <c r="F19944">
        <v>0.86579682903616284</v>
      </c>
      <c r="G19944">
        <v>0.52516761468338446</v>
      </c>
    </row>
    <row r="19945" spans="1:7">
      <c r="A19945">
        <v>199.43</v>
      </c>
      <c r="B19945">
        <v>1.7421212294656674E-06</v>
      </c>
      <c r="C19945">
        <v>2.9389128083960307E-05</v>
      </c>
      <c r="D19945">
        <v>-4.8673671892914264E-05</v>
      </c>
      <c r="E19945">
        <v>-0.00072402086940709972</v>
      </c>
      <c r="F19945">
        <v>0.86579682903663047</v>
      </c>
      <c r="G19945">
        <v>0.52516761468338446</v>
      </c>
    </row>
    <row r="19946" spans="1:7">
      <c r="A19946">
        <v>199.44</v>
      </c>
      <c r="B19946">
        <v>1.7257937817532413E-06</v>
      </c>
      <c r="C19946">
        <v>2.9389870172459709E-05</v>
      </c>
      <c r="D19946">
        <v>-4.8653644843660358E-05</v>
      </c>
      <c r="E19946">
        <v>-0.00072372296704944778</v>
      </c>
      <c r="F19946">
        <v>0.86579682903708943</v>
      </c>
      <c r="G19946">
        <v>0.52516761468338446</v>
      </c>
    </row>
    <row r="19947" spans="1:7">
      <c r="A19947">
        <v>199.45</v>
      </c>
      <c r="B19947">
        <v>1.5877935557362828E-06</v>
      </c>
      <c r="C19947">
        <v>2.9395151429795304E-05</v>
      </c>
      <c r="D19947">
        <v>-4.8511117380853244E-05</v>
      </c>
      <c r="E19947">
        <v>-0.000721602871040192</v>
      </c>
      <c r="F19947">
        <v>0.86579682903747779</v>
      </c>
      <c r="G19947">
        <v>0.52516761468338446</v>
      </c>
    </row>
    <row r="19948" spans="1:7">
      <c r="A19948">
        <v>199.46</v>
      </c>
      <c r="B19948">
        <v>1.5182865856133525E-06</v>
      </c>
      <c r="C19948">
        <v>2.93979479757855E-05</v>
      </c>
      <c r="D19948">
        <v>-4.8435645851189166E-05</v>
      </c>
      <c r="E19948">
        <v>-0.0007204802320364388</v>
      </c>
      <c r="F19948">
        <v>0.865796829037833</v>
      </c>
      <c r="G19948">
        <v>0.52516761468338446</v>
      </c>
    </row>
    <row r="19949" spans="1:7">
      <c r="A19949">
        <v>199.47</v>
      </c>
      <c r="B19949">
        <v>1.5650430058474432E-06</v>
      </c>
      <c r="C19949">
        <v>2.9396429677132153E-05</v>
      </c>
      <c r="D19949">
        <v>-4.8476620803870375E-05</v>
      </c>
      <c r="E19949">
        <v>-0.00072108973445757186</v>
      </c>
      <c r="F19949">
        <v>0.86579682903821042</v>
      </c>
      <c r="G19949">
        <v>0.52516761468338446</v>
      </c>
    </row>
    <row r="19950" spans="1:7">
      <c r="A19950">
        <v>199.48</v>
      </c>
      <c r="B19950">
        <v>1.5739813624720352E-06</v>
      </c>
      <c r="C19950">
        <v>2.9396274924517038E-05</v>
      </c>
      <c r="D19950">
        <v>-4.8480797176325592E-05</v>
      </c>
      <c r="E19950">
        <v>-0.00072115185799784319</v>
      </c>
      <c r="F19950">
        <v>0.86579682903859212</v>
      </c>
      <c r="G19950">
        <v>0.52516761468338446</v>
      </c>
    </row>
    <row r="19951" spans="1:7">
      <c r="A19951">
        <v>199.49</v>
      </c>
      <c r="B19951">
        <v>1.4888245557559075E-06</v>
      </c>
      <c r="C19951">
        <v>2.9399607231978385E-05</v>
      </c>
      <c r="D19951">
        <v>-4.8390866827364129E-05</v>
      </c>
      <c r="E19951">
        <v>-0.0007198141440570414</v>
      </c>
      <c r="F19951">
        <v>0.86579682903893374</v>
      </c>
      <c r="G19951">
        <v>0.52516761468338446</v>
      </c>
    </row>
    <row r="19952" spans="1:7">
      <c r="A19952">
        <v>199.5</v>
      </c>
      <c r="B19952">
        <v>1.4354526043626411E-06</v>
      </c>
      <c r="C19952">
        <v>2.9401789116540421E-05</v>
      </c>
      <c r="D19952">
        <v>-4.8331983419924638E-05</v>
      </c>
      <c r="E19952">
        <v>-0.000718938253371379</v>
      </c>
      <c r="F19952">
        <v>0.86579682903925126</v>
      </c>
      <c r="G19952">
        <v>0.52516761468338446</v>
      </c>
    </row>
    <row r="19953" spans="1:7">
      <c r="A19953">
        <v>199.51</v>
      </c>
      <c r="B19953">
        <v>1.4760268757038053E-06</v>
      </c>
      <c r="C19953">
        <v>2.9400495140701243E-05</v>
      </c>
      <c r="D19953">
        <v>-4.8366904480239726E-05</v>
      </c>
      <c r="E19953">
        <v>-0.00071945770414356589</v>
      </c>
      <c r="F19953">
        <v>0.865796829039587</v>
      </c>
      <c r="G19953">
        <v>0.52516761468338446</v>
      </c>
    </row>
    <row r="19954" spans="1:7">
      <c r="A19954">
        <v>199.52</v>
      </c>
      <c r="B19954">
        <v>1.5325318431481864E-06</v>
      </c>
      <c r="C19954">
        <v>2.9398598404067541E-05</v>
      </c>
      <c r="D19954">
        <v>-4.8418092494069244E-05</v>
      </c>
      <c r="E19954">
        <v>-0.00072021912584928</v>
      </c>
      <c r="F19954">
        <v>0.86579682903994892</v>
      </c>
      <c r="G19954">
        <v>0.52516761468338446</v>
      </c>
    </row>
    <row r="19955" spans="1:7">
      <c r="A19955">
        <v>199.53</v>
      </c>
      <c r="B19955">
        <v>1.5803908751148155E-06</v>
      </c>
      <c r="C19955">
        <v>2.9397007938430129E-05</v>
      </c>
      <c r="D19955">
        <v>-4.8461015045309876E-05</v>
      </c>
      <c r="E19955">
        <v>-0.00072085759879898445</v>
      </c>
      <c r="F19955">
        <v>0.86579682904033373</v>
      </c>
      <c r="G19955">
        <v>0.52516761468338446</v>
      </c>
    </row>
    <row r="19956" spans="1:7">
      <c r="A19956">
        <v>199.54</v>
      </c>
      <c r="B19956">
        <v>1.665223989789774E-06</v>
      </c>
      <c r="C19956">
        <v>2.9394003862421217E-05</v>
      </c>
      <c r="D19956">
        <v>-4.8542087279635651E-05</v>
      </c>
      <c r="E19956">
        <v>-0.00072206354828458028</v>
      </c>
      <c r="F19956">
        <v>0.865796829040761</v>
      </c>
      <c r="G19956">
        <v>0.52516761468338446</v>
      </c>
    </row>
    <row r="19957" spans="1:7">
      <c r="A19957">
        <v>199.55</v>
      </c>
      <c r="B19957">
        <v>1.7090566264928915E-06</v>
      </c>
      <c r="C19957">
        <v>2.9392456722360682E-05</v>
      </c>
      <c r="D19957">
        <v>-4.8583840583371117E-05</v>
      </c>
      <c r="E19957">
        <v>-0.00072268462867764534</v>
      </c>
      <c r="F19957">
        <v>0.86579682904121114</v>
      </c>
      <c r="G19957">
        <v>0.52516761468338446</v>
      </c>
    </row>
    <row r="19958" spans="1:7">
      <c r="A19958">
        <v>199.56</v>
      </c>
      <c r="B19958">
        <v>1.5713389081268243E-06</v>
      </c>
      <c r="C19958">
        <v>2.9397644945385864E-05</v>
      </c>
      <c r="D19958">
        <v>-4.8443823869345409E-05</v>
      </c>
      <c r="E19958">
        <v>-0.000720601880056513</v>
      </c>
      <c r="F19958">
        <v>0.86579682904159161</v>
      </c>
      <c r="G19958">
        <v>0.52516761468338446</v>
      </c>
    </row>
    <row r="19959" spans="1:7">
      <c r="A19959">
        <v>199.57</v>
      </c>
      <c r="B19959">
        <v>1.3332856990941017E-06</v>
      </c>
      <c r="C19959">
        <v>2.9406648970555791E-05</v>
      </c>
      <c r="D19959">
        <v>-4.820082856577867E-05</v>
      </c>
      <c r="E19959">
        <v>-0.00071698732491595773</v>
      </c>
      <c r="F19959">
        <v>0.8657968290418655</v>
      </c>
      <c r="G19959">
        <v>0.52516761468338446</v>
      </c>
    </row>
    <row r="19960" spans="1:7">
      <c r="A19960">
        <v>199.58</v>
      </c>
      <c r="B19960">
        <v>1.2378868998345427E-06</v>
      </c>
      <c r="C19960">
        <v>2.9410425319419865E-05</v>
      </c>
      <c r="D19960">
        <v>-4.8098914710738027E-05</v>
      </c>
      <c r="E19960">
        <v>-0.0007154713563222282</v>
      </c>
      <c r="F19960">
        <v>0.86579682904210165</v>
      </c>
      <c r="G19960">
        <v>0.52516761468338446</v>
      </c>
    </row>
    <row r="19961" spans="1:7">
      <c r="A19961">
        <v>199.59</v>
      </c>
      <c r="B19961">
        <v>1.3003159221469566E-06</v>
      </c>
      <c r="C19961">
        <v>2.9408285987500785E-05</v>
      </c>
      <c r="D19961">
        <v>-4.8156649744384649E-05</v>
      </c>
      <c r="E19961">
        <v>-0.00071633016494772165</v>
      </c>
      <c r="F19961">
        <v>0.86579682904236221</v>
      </c>
      <c r="G19961">
        <v>0.52516761468338446</v>
      </c>
    </row>
    <row r="19962" spans="1:7">
      <c r="A19962">
        <v>199.6</v>
      </c>
      <c r="B19962">
        <v>1.2762966954489312E-06</v>
      </c>
      <c r="C19962">
        <v>2.9409271715799745E-05</v>
      </c>
      <c r="D19962">
        <v>-4.8130047487528939E-05</v>
      </c>
      <c r="E19962">
        <v>-0.00071593445637699294</v>
      </c>
      <c r="F19962">
        <v>0.86579682904261324</v>
      </c>
      <c r="G19962">
        <v>0.52516761468338446</v>
      </c>
    </row>
    <row r="19963" spans="1:7">
      <c r="A19963">
        <v>199.61</v>
      </c>
      <c r="B19963">
        <v>1.0911135804434285E-06</v>
      </c>
      <c r="C19963">
        <v>2.9416272922166628E-05</v>
      </c>
      <c r="D19963">
        <v>-4.7941103100969521E-05</v>
      </c>
      <c r="E19963">
        <v>-0.00071312390862692161</v>
      </c>
      <c r="F19963">
        <v>0.86579682904279665</v>
      </c>
      <c r="G19963">
        <v>0.52516761468338446</v>
      </c>
    </row>
    <row r="19964" spans="1:7">
      <c r="A19964">
        <v>199.62</v>
      </c>
      <c r="B19964">
        <v>9.83266054655181E-07</v>
      </c>
      <c r="C19964">
        <v>2.94204951447382E-05</v>
      </c>
      <c r="D19964">
        <v>-4.7827156289594454E-05</v>
      </c>
      <c r="E19964">
        <v>-0.00071142894980771745</v>
      </c>
      <c r="F19964">
        <v>0.86579682904294564</v>
      </c>
      <c r="G19964">
        <v>0.52516761468338446</v>
      </c>
    </row>
    <row r="19965" spans="1:7">
      <c r="A19965">
        <v>199.63</v>
      </c>
      <c r="B19965">
        <v>1.0922581612607606E-06</v>
      </c>
      <c r="C19965">
        <v>2.9416654409090771E-05</v>
      </c>
      <c r="D19965">
        <v>-4.7930807806982293E-05</v>
      </c>
      <c r="E19965">
        <v>-0.00071297076612886158</v>
      </c>
      <c r="F19965">
        <v>0.86579682904312949</v>
      </c>
      <c r="G19965">
        <v>0.52516761468338446</v>
      </c>
    </row>
    <row r="19966" spans="1:7">
      <c r="A19966">
        <v>199.64</v>
      </c>
      <c r="B19966">
        <v>1.2101601095738626E-06</v>
      </c>
      <c r="C19966">
        <v>2.9412375800385841E-05</v>
      </c>
      <c r="D19966">
        <v>-4.804627637959981E-05</v>
      </c>
      <c r="E19966">
        <v>-0.00071468836114654713</v>
      </c>
      <c r="F19966">
        <v>0.8657968290433552</v>
      </c>
      <c r="G19966">
        <v>0.52516761468338446</v>
      </c>
    </row>
    <row r="19967" spans="1:7">
      <c r="A19967">
        <v>199.65</v>
      </c>
      <c r="B19967">
        <v>1.1342593814935217E-06</v>
      </c>
      <c r="C19967">
        <v>2.9415257477642528E-05</v>
      </c>
      <c r="D19967">
        <v>-4.7968507366215453E-05</v>
      </c>
      <c r="E19967">
        <v>-0.00071353154707245482</v>
      </c>
      <c r="F19967">
        <v>0.86579682904355348</v>
      </c>
      <c r="G19967">
        <v>0.52516761468338446</v>
      </c>
    </row>
    <row r="19968" spans="1:7">
      <c r="A19968">
        <v>199.66</v>
      </c>
      <c r="B19968">
        <v>1.0012706567348203E-06</v>
      </c>
      <c r="C19968">
        <v>2.942033393212748E-05</v>
      </c>
      <c r="D19968">
        <v>-4.7831507000506705E-05</v>
      </c>
      <c r="E19968">
        <v>-0.00071149366663253726</v>
      </c>
      <c r="F19968">
        <v>0.865796829043708</v>
      </c>
      <c r="G19968">
        <v>0.52516761468338446</v>
      </c>
    </row>
    <row r="19969" spans="1:7">
      <c r="A19969">
        <v>199.67</v>
      </c>
      <c r="B19969">
        <v>1.0316400994793782E-06</v>
      </c>
      <c r="C19969">
        <v>2.9419383076581142E-05</v>
      </c>
      <c r="D19969">
        <v>-4.7857168135539636E-05</v>
      </c>
      <c r="E19969">
        <v>-0.00071187537601615208</v>
      </c>
      <c r="F19969">
        <v>0.8657968290438719</v>
      </c>
      <c r="G19969">
        <v>0.52516761468338446</v>
      </c>
    </row>
    <row r="19970" spans="1:7">
      <c r="A19970">
        <v>199.68</v>
      </c>
      <c r="B19970">
        <v>1.1476859883618663E-06</v>
      </c>
      <c r="C19970">
        <v>2.9415174475597309E-05</v>
      </c>
      <c r="D19970">
        <v>-4.7970747384431094E-05</v>
      </c>
      <c r="E19970">
        <v>-0.00071356486734341256</v>
      </c>
      <c r="F19970">
        <v>0.865796829044075</v>
      </c>
      <c r="G19970">
        <v>0.52516761468338446</v>
      </c>
    </row>
    <row r="19971" spans="1:7">
      <c r="A19971">
        <v>199.69</v>
      </c>
      <c r="B19971">
        <v>1.1149343549511015E-06</v>
      </c>
      <c r="C19971">
        <v>2.9416414189750813E-05</v>
      </c>
      <c r="D19971">
        <v>-4.793729070609941E-05</v>
      </c>
      <c r="E19971">
        <v>-0.00071306719925322867</v>
      </c>
      <c r="F19971">
        <v>0.86579682904426658</v>
      </c>
      <c r="G19971">
        <v>0.52516761468338446</v>
      </c>
    </row>
    <row r="19972" spans="1:7">
      <c r="A19972">
        <v>199.7</v>
      </c>
      <c r="B19972">
        <v>9.2792303506361753E-07</v>
      </c>
      <c r="C19972">
        <v>2.9423410605725289E-05</v>
      </c>
      <c r="D19972">
        <v>-4.7748475580040759E-05</v>
      </c>
      <c r="E19972">
        <v>-0.00071025857425310629</v>
      </c>
      <c r="F19972">
        <v>0.86579682904439914</v>
      </c>
      <c r="G19972">
        <v>0.52516761468338446</v>
      </c>
    </row>
    <row r="19973" spans="1:7">
      <c r="A19973">
        <v>199.71</v>
      </c>
      <c r="B19973">
        <v>7.8434494966969659E-07</v>
      </c>
      <c r="C19973">
        <v>2.942886439086704E-05</v>
      </c>
      <c r="D19973">
        <v>-4.7601292111042393E-05</v>
      </c>
      <c r="E19973">
        <v>-0.00070806922015175563</v>
      </c>
      <c r="F19973">
        <v>0.865796829044494</v>
      </c>
      <c r="G19973">
        <v>0.52516761468338446</v>
      </c>
    </row>
    <row r="19974" spans="1:7">
      <c r="A19974">
        <v>199.72</v>
      </c>
      <c r="B19974">
        <v>7.4923746979972E-07</v>
      </c>
      <c r="C19974">
        <v>2.9430298789743375E-05</v>
      </c>
      <c r="D19974">
        <v>-4.7562581419702304E-05</v>
      </c>
      <c r="E19974">
        <v>-0.00070749339861807172</v>
      </c>
      <c r="F19974">
        <v>0.86579682904458044</v>
      </c>
      <c r="G19974">
        <v>0.52516761468338446</v>
      </c>
    </row>
    <row r="19975" spans="1:7">
      <c r="A19975">
        <v>199.73</v>
      </c>
      <c r="B19975">
        <v>7.0458466584825718E-07</v>
      </c>
      <c r="C19975">
        <v>2.9432054376679739E-05</v>
      </c>
      <c r="D19975">
        <v>-4.7515202699774E-05</v>
      </c>
      <c r="E19975">
        <v>-0.00070678864015913823</v>
      </c>
      <c r="F19975">
        <v>0.865796829044657</v>
      </c>
      <c r="G19975">
        <v>0.52516761468338446</v>
      </c>
    </row>
    <row r="19976" spans="1:7">
      <c r="A19976">
        <v>199.74</v>
      </c>
      <c r="B19976">
        <v>6.0967309234685721E-07</v>
      </c>
      <c r="C19976">
        <v>2.9435674041239766E-05</v>
      </c>
      <c r="D19976">
        <v>-4.7417517382136039E-05</v>
      </c>
      <c r="E19976">
        <v>-0.00070533557105927362</v>
      </c>
      <c r="F19976">
        <v>0.86579682904471422</v>
      </c>
      <c r="G19976">
        <v>0.52516761468338446</v>
      </c>
    </row>
    <row r="19977" spans="1:7">
      <c r="A19977">
        <v>199.75</v>
      </c>
      <c r="B19977">
        <v>5.6805432928343992E-07</v>
      </c>
      <c r="C19977">
        <v>2.9437333363634037E-05</v>
      </c>
      <c r="D19977">
        <v>-4.7372736594586995E-05</v>
      </c>
      <c r="E19977">
        <v>-0.00070466945684448151</v>
      </c>
      <c r="F19977">
        <v>0.86579682904476385</v>
      </c>
      <c r="G19977">
        <v>0.52516761468338446</v>
      </c>
    </row>
    <row r="19978" spans="1:7">
      <c r="A19978">
        <v>199.76</v>
      </c>
      <c r="B19978">
        <v>6.1156426105925827E-07</v>
      </c>
      <c r="C19978">
        <v>2.9435816853152236E-05</v>
      </c>
      <c r="D19978">
        <v>-4.7413663289144768E-05</v>
      </c>
      <c r="E19978">
        <v>-0.00070527824142602841</v>
      </c>
      <c r="F19978">
        <v>0.86579682904482147</v>
      </c>
      <c r="G19978">
        <v>0.52516761468338446</v>
      </c>
    </row>
    <row r="19979" spans="1:7">
      <c r="A19979">
        <v>199.77</v>
      </c>
      <c r="B19979">
        <v>6.304723677251148E-07</v>
      </c>
      <c r="C19979">
        <v>2.9435177457891167E-05</v>
      </c>
      <c r="D19979">
        <v>-4.7430918912811408E-05</v>
      </c>
      <c r="E19979">
        <v>-0.00070553491882806968</v>
      </c>
      <c r="F19979">
        <v>0.86579682904488287</v>
      </c>
      <c r="G19979">
        <v>0.52516761468338446</v>
      </c>
    </row>
    <row r="19980" spans="1:7">
      <c r="A19980">
        <v>199.78</v>
      </c>
      <c r="B19980">
        <v>5.7067409412106159E-07</v>
      </c>
      <c r="C19980">
        <v>2.9437453556121571E-05</v>
      </c>
      <c r="D19980">
        <v>-4.7369492912583796E-05</v>
      </c>
      <c r="E19980">
        <v>-0.000704621207074684</v>
      </c>
      <c r="F19980">
        <v>0.865796829044933</v>
      </c>
      <c r="G19980">
        <v>0.52516761468338446</v>
      </c>
    </row>
    <row r="19981" spans="1:7">
      <c r="A19981">
        <v>199.79</v>
      </c>
      <c r="B19981">
        <v>5.18658524043756E-07</v>
      </c>
      <c r="C19981">
        <v>2.9439458187122074E-05</v>
      </c>
      <c r="D19981">
        <v>-4.7315393146915708E-05</v>
      </c>
      <c r="E19981">
        <v>-0.00070381647306037116</v>
      </c>
      <c r="F19981">
        <v>0.86579682904497457</v>
      </c>
      <c r="G19981">
        <v>0.52516761468338446</v>
      </c>
    </row>
    <row r="19982" spans="1:7">
      <c r="A19982">
        <v>199.8</v>
      </c>
      <c r="B19982">
        <v>5.2736365348215264E-07</v>
      </c>
      <c r="C19982">
        <v>2.943920546680097E-05</v>
      </c>
      <c r="D19982">
        <v>-4.732221341575785E-05</v>
      </c>
      <c r="E19982">
        <v>-0.000703917924559398</v>
      </c>
      <c r="F19982">
        <v>0.86579682904501731</v>
      </c>
      <c r="G19982">
        <v>0.52516761468338446</v>
      </c>
    </row>
    <row r="19983" spans="1:7">
      <c r="A19983">
        <v>199.81</v>
      </c>
      <c r="B19983">
        <v>5.2056992212771477E-07</v>
      </c>
      <c r="C19983">
        <v>2.9439505349507677E-05</v>
      </c>
      <c r="D19983">
        <v>-4.7314120357269915E-05</v>
      </c>
      <c r="E19983">
        <v>-0.00070379754031439</v>
      </c>
      <c r="F19983">
        <v>0.86579682904505906</v>
      </c>
      <c r="G19983">
        <v>0.52516761468338446</v>
      </c>
    </row>
    <row r="19984" spans="1:7">
      <c r="A19984">
        <v>199.82</v>
      </c>
      <c r="B19984">
        <v>4.4393193874820386E-07</v>
      </c>
      <c r="C19984">
        <v>2.9442395119881319E-05</v>
      </c>
      <c r="D19984">
        <v>-4.7236132989324217E-05</v>
      </c>
      <c r="E19984">
        <v>-0.00070263747821619775</v>
      </c>
      <c r="F19984">
        <v>0.86579682904508948</v>
      </c>
      <c r="G19984">
        <v>0.52516761468338446</v>
      </c>
    </row>
    <row r="19985" spans="1:7">
      <c r="A19985">
        <v>199.83</v>
      </c>
      <c r="B19985">
        <v>3.6694569979150973E-07</v>
      </c>
      <c r="C19985">
        <v>2.944531938996459E-05</v>
      </c>
      <c r="D19985">
        <v>-4.7157214567317096E-05</v>
      </c>
      <c r="E19985">
        <v>-0.00070146356668884184</v>
      </c>
      <c r="F19985">
        <v>0.86579682904511024</v>
      </c>
      <c r="G19985">
        <v>0.52516761468338446</v>
      </c>
    </row>
    <row r="19986" spans="1:7">
      <c r="A19986">
        <v>199.84</v>
      </c>
      <c r="B19986">
        <v>3.5732041295914219E-07</v>
      </c>
      <c r="C19986">
        <v>2.9445756105348193E-05</v>
      </c>
      <c r="D19986">
        <v>-4.7145428760423016E-05</v>
      </c>
      <c r="E19986">
        <v>-0.00070128825281129241</v>
      </c>
      <c r="F19986">
        <v>0.86579682904513</v>
      </c>
      <c r="G19986">
        <v>0.52516761468338446</v>
      </c>
    </row>
    <row r="19987" spans="1:7">
      <c r="A19987">
        <v>199.85</v>
      </c>
      <c r="B19987">
        <v>3.7952892656782286E-07</v>
      </c>
      <c r="C19987">
        <v>2.9445000897829025E-05</v>
      </c>
      <c r="D19987">
        <v>-4.7165809857646148E-05</v>
      </c>
      <c r="E19987">
        <v>-0.00070159142163248641</v>
      </c>
      <c r="F19987">
        <v>0.86579682904515221</v>
      </c>
      <c r="G19987">
        <v>0.52516761468338446</v>
      </c>
    </row>
    <row r="19988" spans="1:7">
      <c r="A19988">
        <v>199.86</v>
      </c>
      <c r="B19988">
        <v>3.8614521305961095E-07</v>
      </c>
      <c r="C19988">
        <v>2.9444802404545584E-05</v>
      </c>
      <c r="D19988">
        <v>-4.7171166677835446E-05</v>
      </c>
      <c r="E19988">
        <v>-0.00070167110433280223</v>
      </c>
      <c r="F19988">
        <v>0.86579682904517519</v>
      </c>
      <c r="G19988">
        <v>0.52516761468338446</v>
      </c>
    </row>
    <row r="19989" spans="1:7">
      <c r="A19989">
        <v>199.87</v>
      </c>
      <c r="B19989">
        <v>3.8767652307371847E-07</v>
      </c>
      <c r="C19989">
        <v>2.9444764959817588E-05</v>
      </c>
      <c r="D19989">
        <v>-4.7172177214167753E-05</v>
      </c>
      <c r="E19989">
        <v>-0.00070168613606074533</v>
      </c>
      <c r="F19989">
        <v>0.86579682904519828</v>
      </c>
      <c r="G19989">
        <v>0.52516761468338446</v>
      </c>
    </row>
    <row r="19990" spans="1:7">
      <c r="A19990">
        <v>199.88</v>
      </c>
      <c r="B19990">
        <v>3.7113173911708481E-07</v>
      </c>
      <c r="C19990">
        <v>2.9445373195411796E-05</v>
      </c>
      <c r="D19990">
        <v>-4.7155762508953329E-05</v>
      </c>
      <c r="E19990">
        <v>-0.00070144196732068072</v>
      </c>
      <c r="F19990">
        <v>0.86579682904521948</v>
      </c>
      <c r="G19990">
        <v>0.52516761468338446</v>
      </c>
    </row>
    <row r="19991" spans="1:7">
      <c r="A19991">
        <v>199.89</v>
      </c>
      <c r="B19991">
        <v>2.7862148258363891E-07</v>
      </c>
      <c r="C19991">
        <v>2.9448803272346703E-05</v>
      </c>
      <c r="D19991">
        <v>-4.7063193672913888E-05</v>
      </c>
      <c r="E19991">
        <v>-0.00070006500588459407</v>
      </c>
      <c r="F19991">
        <v>0.86579682904523136</v>
      </c>
      <c r="G19991">
        <v>0.52516761468338446</v>
      </c>
    </row>
    <row r="19992" spans="1:7">
      <c r="A19992">
        <v>199.9</v>
      </c>
      <c r="B19992">
        <v>1.3045768749524486E-07</v>
      </c>
      <c r="C19992">
        <v>2.9454332423937647E-05</v>
      </c>
      <c r="D19992">
        <v>-4.6913976308311535E-05</v>
      </c>
      <c r="E19992">
        <v>-0.000697845397586134</v>
      </c>
      <c r="F19992">
        <v>0.865796829045234</v>
      </c>
      <c r="G19992">
        <v>0.52516761468338446</v>
      </c>
    </row>
    <row r="19993" spans="1:7">
      <c r="A19993">
        <v>199.91</v>
      </c>
      <c r="B19993">
        <v>3.6630130223475243E-08</v>
      </c>
      <c r="C19993">
        <v>2.945786447743467E-05</v>
      </c>
      <c r="D19993">
        <v>-4.6818655412341381E-05</v>
      </c>
      <c r="E19993">
        <v>-0.00069642749925857806</v>
      </c>
      <c r="F19993">
        <v>0.86579682904523425</v>
      </c>
      <c r="G19993">
        <v>0.52516761468338446</v>
      </c>
    </row>
    <row r="19994" spans="1:7">
      <c r="A19994">
        <v>199.92</v>
      </c>
      <c r="B19994">
        <v>1.942099131431058E-08</v>
      </c>
      <c r="C19994">
        <v>2.945852618053646E-05</v>
      </c>
      <c r="D19994">
        <v>-4.6800797774887464E-05</v>
      </c>
      <c r="E19994">
        <v>-0.00069616186690145106</v>
      </c>
      <c r="F19994">
        <v>0.86579682904523425</v>
      </c>
      <c r="G19994">
        <v>0.52516761468338446</v>
      </c>
    </row>
    <row r="19995" spans="1:7">
      <c r="A19995">
        <v>199.93</v>
      </c>
      <c r="B19995">
        <v>-3.6266763304848333E-08</v>
      </c>
      <c r="C19995">
        <v>2.9460583959861619E-05</v>
      </c>
      <c r="D19995">
        <v>-4.674526368958153E-05</v>
      </c>
      <c r="E19995">
        <v>-0.00069533579738252529</v>
      </c>
      <c r="F19995">
        <v>0.86579682904523447</v>
      </c>
      <c r="G19995">
        <v>0.52516761468338446</v>
      </c>
    </row>
    <row r="19996" spans="1:7">
      <c r="A19996">
        <v>199.94</v>
      </c>
      <c r="B19996">
        <v>-1.8156370733025142E-07</v>
      </c>
      <c r="C19996">
        <v>2.946598657619955E-05</v>
      </c>
      <c r="D19996">
        <v>-4.6599461203175184E-05</v>
      </c>
      <c r="E19996">
        <v>-0.00069316698539723088</v>
      </c>
      <c r="F19996">
        <v>0.86579682904523947</v>
      </c>
      <c r="G19996">
        <v>0.52516761468338446</v>
      </c>
    </row>
    <row r="19997" spans="1:7">
      <c r="A19997">
        <v>199.95</v>
      </c>
      <c r="B19997">
        <v>-2.97719419086336E-07</v>
      </c>
      <c r="C19997">
        <v>2.9470356956754398E-05</v>
      </c>
      <c r="D19997">
        <v>-4.6481516068598938E-05</v>
      </c>
      <c r="E19997">
        <v>-0.00069141255152040918</v>
      </c>
      <c r="F19997">
        <v>0.86579682904525324</v>
      </c>
      <c r="G19997">
        <v>0.52516761468338446</v>
      </c>
    </row>
    <row r="19998" spans="1:7">
      <c r="A19998">
        <v>199.96</v>
      </c>
      <c r="B19998">
        <v>-2.8205117891029641E-07</v>
      </c>
      <c r="C19998">
        <v>2.9469846554356968E-05</v>
      </c>
      <c r="D19998">
        <v>-4.6495290519304049E-05</v>
      </c>
      <c r="E19998">
        <v>-0.00069161744647464778</v>
      </c>
      <c r="F19998">
        <v>0.86579682904526545</v>
      </c>
      <c r="G19998">
        <v>0.52516761468338446</v>
      </c>
    </row>
    <row r="19999" spans="1:7">
      <c r="A19999">
        <v>199.97</v>
      </c>
      <c r="B19999">
        <v>-8.3201273219543322E-07</v>
      </c>
      <c r="C19999">
        <v>2.9465007491448532E-05</v>
      </c>
      <c r="D19999">
        <v>-4.6625884304246862E-05</v>
      </c>
      <c r="E19999">
        <v>-0.000693560029025672</v>
      </c>
      <c r="F19999">
        <v>0.86579682904537214</v>
      </c>
      <c r="G19999">
        <v>0.52516761468338446</v>
      </c>
    </row>
  </sheetData>
  <pageMargins left="0.75" right="0.75" top="1" bottom="1" header="0.5" footer="0.5"/>
  <headerFooter scaleWithDoc="1" alignWithMargins="0" differentFirst="0" differentOddEven="0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20000"/>
  <sheetViews>
    <sheetView view="normal" workbookViewId="0">
      <selection pane="topLeft" activeCell="A1" sqref="A1"/>
    </sheetView>
  </sheetViews>
  <sheetFormatPr defaultRowHeight="15" baseColWidth="0"/>
  <sheetData>
    <row r="1" spans="1:2">
      <c r="A1" t="s">
        <v>12</v>
      </c>
      <c r="B1" t="s">
        <v>13</v>
      </c>
    </row>
    <row r="2" spans="1:8">
      <c r="A2" t="s">
        <v>0</v>
      </c>
      <c r="B2" t="s">
        <v>1</v>
      </c>
      <c r="D2" t="s">
        <v>7</v>
      </c>
      <c r="E2" t="s">
        <v>8</v>
      </c>
      <c r="G2" t="s">
        <v>9</v>
      </c>
      <c r="H2" t="s">
        <v>10</v>
      </c>
    </row>
    <row r="3" spans="1:8">
      <c r="A3">
        <v>0</v>
      </c>
      <c r="B3">
        <v>-1.23205E-09</v>
      </c>
      <c r="D3">
        <v>0.01</v>
      </c>
      <c r="E3">
        <v>0.21330039549268628</v>
      </c>
      <c r="G3">
        <v>0.0030517578125</v>
      </c>
      <c r="H3">
        <v>3.9755025376494588E-06</v>
      </c>
    </row>
    <row r="4" spans="1:8">
      <c r="A4">
        <v>0.01</v>
      </c>
      <c r="B4">
        <v>-9.53032E-10</v>
      </c>
      <c r="D4">
        <v>0.0106412</v>
      </c>
      <c r="E4">
        <v>0.21374996923338443</v>
      </c>
      <c r="G4">
        <v>0.006103515625</v>
      </c>
      <c r="H4">
        <v>3.9732795067089527E-06</v>
      </c>
    </row>
    <row r="5" spans="1:8">
      <c r="A5">
        <v>0.02</v>
      </c>
      <c r="B5">
        <v>-6.25355E-10</v>
      </c>
      <c r="D5">
        <v>0.0113235</v>
      </c>
      <c r="E5">
        <v>0.213851316277299</v>
      </c>
      <c r="G5">
        <v>0.0091552734375</v>
      </c>
      <c r="H5">
        <v>3.9742237714955667E-06</v>
      </c>
    </row>
    <row r="6" spans="1:8">
      <c r="A6">
        <v>0.03</v>
      </c>
      <c r="B6">
        <v>-1.26495E-09</v>
      </c>
      <c r="D6">
        <v>0.0120495</v>
      </c>
      <c r="E6">
        <v>0.2142443791144979</v>
      </c>
      <c r="G6">
        <v>0.01220703125</v>
      </c>
      <c r="H6">
        <v>3.9723075094586447E-06</v>
      </c>
    </row>
    <row r="7" spans="1:8">
      <c r="A7">
        <v>0.04</v>
      </c>
      <c r="B7">
        <v>-2.06459E-10</v>
      </c>
      <c r="D7">
        <v>0.0128221</v>
      </c>
      <c r="E7">
        <v>0.21461785999331157</v>
      </c>
      <c r="G7">
        <v>0.0152587890625</v>
      </c>
      <c r="H7">
        <v>3.9787149795407737E-06</v>
      </c>
    </row>
    <row r="8" spans="1:8">
      <c r="A8">
        <v>0.05</v>
      </c>
      <c r="B8">
        <v>1.55699E-09</v>
      </c>
      <c r="D8">
        <v>0.0136442</v>
      </c>
      <c r="E8">
        <v>0.21538607033718657</v>
      </c>
      <c r="G8">
        <v>0.018310546875</v>
      </c>
      <c r="H8">
        <v>3.9852256900961884E-06</v>
      </c>
    </row>
    <row r="9" spans="1:8">
      <c r="A9">
        <v>0.06</v>
      </c>
      <c r="B9">
        <v>-1.06199E-09</v>
      </c>
      <c r="D9">
        <v>0.014519</v>
      </c>
      <c r="E9">
        <v>0.21598997326090993</v>
      </c>
      <c r="G9">
        <v>0.0213623046875</v>
      </c>
      <c r="H9">
        <v>3.9709395890291615E-06</v>
      </c>
    </row>
    <row r="10" spans="1:8">
      <c r="A10">
        <v>0.07</v>
      </c>
      <c r="B10">
        <v>-2.43887E-09</v>
      </c>
      <c r="D10">
        <v>0.01545</v>
      </c>
      <c r="E10">
        <v>0.21669603140303614</v>
      </c>
      <c r="G10">
        <v>0.0244140625</v>
      </c>
      <c r="H10">
        <v>3.9911076266463981E-06</v>
      </c>
    </row>
    <row r="11" spans="1:8">
      <c r="A11">
        <v>0.08</v>
      </c>
      <c r="B11">
        <v>5.72003E-09</v>
      </c>
      <c r="D11">
        <v>0.0164406</v>
      </c>
      <c r="E11">
        <v>0.21768344106108325</v>
      </c>
      <c r="G11">
        <v>0.0274658203125</v>
      </c>
      <c r="H11">
        <v>3.9704665843725745E-06</v>
      </c>
    </row>
    <row r="12" spans="1:8">
      <c r="A12">
        <v>0.09</v>
      </c>
      <c r="B12">
        <v>5.49904E-09</v>
      </c>
      <c r="D12">
        <v>0.0174947</v>
      </c>
      <c r="E12">
        <v>0.21826170388896565</v>
      </c>
      <c r="G12">
        <v>0.030517578125</v>
      </c>
      <c r="H12">
        <v>3.9811891205220023E-06</v>
      </c>
    </row>
    <row r="13" spans="1:8">
      <c r="A13">
        <v>0.1</v>
      </c>
      <c r="B13">
        <v>-6.25448E-09</v>
      </c>
      <c r="D13">
        <v>0.0186165</v>
      </c>
      <c r="E13">
        <v>0.22040030923757742</v>
      </c>
      <c r="G13">
        <v>0.0335693359375</v>
      </c>
      <c r="H13">
        <v>3.9775344185635079E-06</v>
      </c>
    </row>
    <row r="14" spans="1:8">
      <c r="A14">
        <v>0.11</v>
      </c>
      <c r="B14">
        <v>1.00898E-08</v>
      </c>
      <c r="D14">
        <v>0.0198101</v>
      </c>
      <c r="E14">
        <v>0.22243489354881779</v>
      </c>
      <c r="G14">
        <v>0.03662109375</v>
      </c>
      <c r="H14">
        <v>3.9692462113484669E-06</v>
      </c>
    </row>
    <row r="15" spans="1:8">
      <c r="A15">
        <v>0.12</v>
      </c>
      <c r="B15">
        <v>-7.6888E-09</v>
      </c>
      <c r="D15">
        <v>0.0210803</v>
      </c>
      <c r="E15">
        <v>0.22558323173491845</v>
      </c>
      <c r="G15">
        <v>0.0396728515625</v>
      </c>
      <c r="H15">
        <v>3.9740790715005827E-06</v>
      </c>
    </row>
    <row r="16" spans="1:8">
      <c r="A16">
        <v>0.13</v>
      </c>
      <c r="B16">
        <v>-1.01893E-08</v>
      </c>
      <c r="D16">
        <v>0.0224319</v>
      </c>
      <c r="E16">
        <v>0.23194839257241998</v>
      </c>
      <c r="G16">
        <v>0.042724609375</v>
      </c>
      <c r="H16">
        <v>3.9696655860826482E-06</v>
      </c>
    </row>
    <row r="17" spans="1:8">
      <c r="A17">
        <v>0.14</v>
      </c>
      <c r="B17">
        <v>2.12354E-08</v>
      </c>
      <c r="D17">
        <v>0.0238702</v>
      </c>
      <c r="E17">
        <v>0.24892844823186505</v>
      </c>
      <c r="G17">
        <v>0.0457763671875</v>
      </c>
      <c r="H17">
        <v>3.9700655256534559E-06</v>
      </c>
    </row>
    <row r="18" spans="1:8">
      <c r="A18">
        <v>0.15</v>
      </c>
      <c r="B18">
        <v>-1.34683E-08</v>
      </c>
      <c r="D18">
        <v>0.0254007</v>
      </c>
      <c r="E18">
        <v>0.310897381571803</v>
      </c>
      <c r="G18">
        <v>0.048828125</v>
      </c>
      <c r="H18">
        <v>3.9450602973133471E-06</v>
      </c>
    </row>
    <row r="19" spans="1:8">
      <c r="A19">
        <v>0.16</v>
      </c>
      <c r="B19">
        <v>-1.57235E-08</v>
      </c>
      <c r="D19">
        <v>0.0270293</v>
      </c>
      <c r="E19">
        <v>0.34406836506929267</v>
      </c>
      <c r="G19">
        <v>0.051879882812500007</v>
      </c>
      <c r="H19">
        <v>4.0214370801975687E-06</v>
      </c>
    </row>
    <row r="20" spans="1:8">
      <c r="A20">
        <v>0.17</v>
      </c>
      <c r="B20">
        <v>4.65358E-08</v>
      </c>
      <c r="D20">
        <v>0.0287624</v>
      </c>
      <c r="E20">
        <v>0.29331464078277009</v>
      </c>
      <c r="G20">
        <v>0.054931640625</v>
      </c>
      <c r="H20">
        <v>3.8405511922825669E-06</v>
      </c>
    </row>
    <row r="21" spans="1:8">
      <c r="A21">
        <v>0.18</v>
      </c>
      <c r="B21">
        <v>1.63679E-08</v>
      </c>
      <c r="D21">
        <v>0.0306066</v>
      </c>
      <c r="E21">
        <v>0.32127542174617474</v>
      </c>
      <c r="G21">
        <v>0.0579833984375</v>
      </c>
      <c r="H21">
        <v>4.2482640503738747E-06</v>
      </c>
    </row>
    <row r="22" spans="1:8">
      <c r="A22">
        <v>0.19</v>
      </c>
      <c r="B22">
        <v>-6.84157E-08</v>
      </c>
      <c r="D22">
        <v>0.032569</v>
      </c>
      <c r="E22">
        <v>0.391108629030874</v>
      </c>
      <c r="G22">
        <v>0.06103515625</v>
      </c>
      <c r="H22">
        <v>3.5284219707463561E-06</v>
      </c>
    </row>
    <row r="23" spans="1:8">
      <c r="A23">
        <v>0.2</v>
      </c>
      <c r="B23">
        <v>5.63348E-08</v>
      </c>
      <c r="D23">
        <v>0.0346572</v>
      </c>
      <c r="E23">
        <v>0.40468169965415868</v>
      </c>
      <c r="G23">
        <v>0.0640869140625</v>
      </c>
      <c r="H23">
        <v>4.7487538523185192E-06</v>
      </c>
    </row>
    <row r="24" spans="1:8">
      <c r="A24">
        <v>0.21</v>
      </c>
      <c r="B24">
        <v>1.76525E-08</v>
      </c>
      <c r="D24">
        <v>0.0368794</v>
      </c>
      <c r="E24">
        <v>0.42172484514379216</v>
      </c>
      <c r="G24">
        <v>0.067138671875</v>
      </c>
      <c r="H24">
        <v>2.8915652674258059E-06</v>
      </c>
    </row>
    <row r="25" spans="1:8">
      <c r="A25">
        <v>0.22</v>
      </c>
      <c r="B25">
        <v>-6.05541E-08</v>
      </c>
      <c r="D25">
        <v>0.039244</v>
      </c>
      <c r="E25">
        <v>0.39453225482871512</v>
      </c>
      <c r="G25">
        <v>0.0701904296875</v>
      </c>
      <c r="H25">
        <v>5.6003925947090325E-06</v>
      </c>
    </row>
    <row r="26" spans="1:8">
      <c r="A26">
        <v>0.23</v>
      </c>
      <c r="B26">
        <v>8.87168E-08</v>
      </c>
      <c r="D26">
        <v>0.0417603</v>
      </c>
      <c r="E26">
        <v>0.37749177744549506</v>
      </c>
      <c r="G26">
        <v>0.0732421875</v>
      </c>
      <c r="H26">
        <v>2.5110971003136364E-06</v>
      </c>
    </row>
    <row r="27" spans="1:8">
      <c r="A27">
        <v>0.24</v>
      </c>
      <c r="B27">
        <v>-4.75822E-08</v>
      </c>
      <c r="D27">
        <v>0.0444378</v>
      </c>
      <c r="E27">
        <v>0.32841892425571811</v>
      </c>
      <c r="G27">
        <v>0.0762939453125</v>
      </c>
      <c r="H27">
        <v>6.9317151578863275E-06</v>
      </c>
    </row>
    <row r="28" spans="1:8">
      <c r="A28">
        <v>0.25</v>
      </c>
      <c r="B28">
        <v>-5.67353E-08</v>
      </c>
      <c r="D28">
        <v>0.0472871</v>
      </c>
      <c r="E28">
        <v>0.31749812405159489</v>
      </c>
      <c r="G28">
        <v>0.079345703125</v>
      </c>
      <c r="H28">
        <v>3.9196421801172351E-06</v>
      </c>
    </row>
    <row r="29" spans="1:8">
      <c r="A29">
        <v>0.26</v>
      </c>
      <c r="B29">
        <v>6.08051E-08</v>
      </c>
      <c r="D29">
        <v>0.050319</v>
      </c>
      <c r="E29">
        <v>0.30399657532420754</v>
      </c>
      <c r="G29">
        <v>0.0823974609375</v>
      </c>
      <c r="H29">
        <v>8.1338425652813624E-06</v>
      </c>
    </row>
    <row r="30" spans="1:8">
      <c r="A30">
        <v>0.27</v>
      </c>
      <c r="B30">
        <v>1.63816E-08</v>
      </c>
      <c r="D30">
        <v>0.0535454</v>
      </c>
      <c r="E30">
        <v>0.31811944765498823</v>
      </c>
      <c r="G30">
        <v>0.08544921875</v>
      </c>
      <c r="H30">
        <v>8.7664092472314422E-06</v>
      </c>
    </row>
    <row r="31" spans="1:8">
      <c r="A31">
        <v>0.28</v>
      </c>
      <c r="B31">
        <v>5.06554E-08</v>
      </c>
      <c r="D31">
        <v>0.0569786</v>
      </c>
      <c r="E31">
        <v>0.33531602630485191</v>
      </c>
      <c r="G31">
        <v>0.0885009765625</v>
      </c>
      <c r="H31">
        <v>1.1320469817133797E-05</v>
      </c>
    </row>
    <row r="32" spans="1:8">
      <c r="A32">
        <v>0.29</v>
      </c>
      <c r="B32">
        <v>-5.78283E-09</v>
      </c>
      <c r="D32">
        <v>0.0606319</v>
      </c>
      <c r="E32">
        <v>0.3559383904752752</v>
      </c>
      <c r="G32">
        <v>0.091552734375</v>
      </c>
      <c r="H32">
        <v>1.5750940886618061E-05</v>
      </c>
    </row>
    <row r="33" spans="1:8">
      <c r="A33">
        <v>0.3</v>
      </c>
      <c r="B33">
        <v>-6.56429E-08</v>
      </c>
      <c r="D33">
        <v>0.0645195</v>
      </c>
      <c r="E33">
        <v>0.36318313617303721</v>
      </c>
      <c r="G33">
        <v>0.0946044921875</v>
      </c>
      <c r="H33">
        <v>1.6131958991782366E-05</v>
      </c>
    </row>
    <row r="34" spans="1:8">
      <c r="A34">
        <v>0.31</v>
      </c>
      <c r="B34">
        <v>1.67194E-08</v>
      </c>
      <c r="D34">
        <v>0.0686563</v>
      </c>
      <c r="E34">
        <v>0.31753694841274355</v>
      </c>
      <c r="G34">
        <v>0.09765625</v>
      </c>
      <c r="H34">
        <v>2.4832719658052144E-05</v>
      </c>
    </row>
    <row r="35" spans="1:8">
      <c r="A35">
        <v>0.32</v>
      </c>
      <c r="B35">
        <v>1.06395E-08</v>
      </c>
      <c r="D35">
        <v>0.0730584</v>
      </c>
      <c r="E35">
        <v>0.33492717500231606</v>
      </c>
      <c r="G35">
        <v>0.1007080078125</v>
      </c>
      <c r="H35">
        <v>2.4245580707196138E-05</v>
      </c>
    </row>
    <row r="36" spans="1:8">
      <c r="A36">
        <v>0.33</v>
      </c>
      <c r="B36">
        <v>-1.26471E-08</v>
      </c>
      <c r="D36">
        <v>0.0777428</v>
      </c>
      <c r="E36">
        <v>0.36779530447895992</v>
      </c>
      <c r="G36">
        <v>0.10375976562500001</v>
      </c>
      <c r="H36">
        <v>3.7527019020139727E-05</v>
      </c>
    </row>
    <row r="37" spans="1:8">
      <c r="A37">
        <v>0.34</v>
      </c>
      <c r="B37">
        <v>1.49826E-07</v>
      </c>
      <c r="D37">
        <v>0.0827275</v>
      </c>
      <c r="E37">
        <v>0.425518501787978</v>
      </c>
      <c r="G37">
        <v>0.10681152343749999</v>
      </c>
      <c r="H37">
        <v>3.9906466990792248E-05</v>
      </c>
    </row>
    <row r="38" spans="1:8">
      <c r="A38">
        <v>0.35</v>
      </c>
      <c r="B38">
        <v>3.94181E-09</v>
      </c>
      <c r="D38">
        <v>0.0880318</v>
      </c>
      <c r="E38">
        <v>0.37343285099310763</v>
      </c>
      <c r="G38">
        <v>0.10986328125</v>
      </c>
      <c r="H38">
        <v>5.2727773728338884E-05</v>
      </c>
    </row>
    <row r="39" spans="1:8">
      <c r="A39">
        <v>0.36</v>
      </c>
      <c r="B39">
        <v>-2.00683E-07</v>
      </c>
      <c r="D39">
        <v>0.0936762</v>
      </c>
      <c r="E39">
        <v>0.38368394282257712</v>
      </c>
      <c r="G39">
        <v>0.1129150390625</v>
      </c>
      <c r="H39">
        <v>5.6790723300426331E-05</v>
      </c>
    </row>
    <row r="40" spans="1:8">
      <c r="A40">
        <v>0.37</v>
      </c>
      <c r="B40">
        <v>-4.03514E-08</v>
      </c>
      <c r="D40">
        <v>0.0996825</v>
      </c>
      <c r="E40">
        <v>0.37470448944974677</v>
      </c>
      <c r="G40">
        <v>0.115966796875</v>
      </c>
      <c r="H40">
        <v>6.6427852148353393E-05</v>
      </c>
    </row>
    <row r="41" spans="1:8">
      <c r="A41">
        <v>0.38</v>
      </c>
      <c r="B41">
        <v>2.16122E-07</v>
      </c>
      <c r="D41">
        <v>0.106074</v>
      </c>
      <c r="E41">
        <v>0.36332549507535172</v>
      </c>
      <c r="G41">
        <v>0.1190185546875</v>
      </c>
      <c r="H41">
        <v>5.9962042287136981E-05</v>
      </c>
    </row>
    <row r="42" spans="1:8">
      <c r="A42">
        <v>0.39</v>
      </c>
      <c r="B42">
        <v>1.38779E-07</v>
      </c>
      <c r="D42">
        <v>0.112875</v>
      </c>
      <c r="E42">
        <v>0.46280563684067</v>
      </c>
      <c r="G42">
        <v>0.1220703125</v>
      </c>
      <c r="H42">
        <v>8.396844213922857E-05</v>
      </c>
    </row>
    <row r="43" spans="1:8">
      <c r="A43">
        <v>0.4</v>
      </c>
      <c r="B43">
        <v>-9.47102E-08</v>
      </c>
      <c r="D43">
        <v>0.120112</v>
      </c>
      <c r="E43">
        <v>0.5620507003122297</v>
      </c>
      <c r="G43">
        <v>0.1251220703125</v>
      </c>
      <c r="H43">
        <v>7.94827403752434E-05</v>
      </c>
    </row>
    <row r="44" spans="1:8">
      <c r="A44">
        <v>0.41</v>
      </c>
      <c r="B44">
        <v>6.3992E-08</v>
      </c>
      <c r="D44">
        <v>0.127814</v>
      </c>
      <c r="E44">
        <v>0.59295762599388946</v>
      </c>
      <c r="G44">
        <v>0.128173828125</v>
      </c>
      <c r="H44">
        <v>8.40594402543241E-05</v>
      </c>
    </row>
    <row r="45" spans="1:8">
      <c r="A45">
        <v>0.42</v>
      </c>
      <c r="B45">
        <v>7.84167E-10</v>
      </c>
      <c r="D45">
        <v>0.136009</v>
      </c>
      <c r="E45">
        <v>0.58226535517300726</v>
      </c>
      <c r="G45">
        <v>0.1312255859375</v>
      </c>
      <c r="H45">
        <v>8.7659573794820328E-05</v>
      </c>
    </row>
    <row r="46" spans="1:8">
      <c r="A46">
        <v>0.43</v>
      </c>
      <c r="B46">
        <v>-6.89974E-08</v>
      </c>
      <c r="D46">
        <v>0.14473</v>
      </c>
      <c r="E46">
        <v>0.59541152480852566</v>
      </c>
      <c r="G46">
        <v>0.13427734375</v>
      </c>
      <c r="H46">
        <v>0.00015022731447412595</v>
      </c>
    </row>
    <row r="47" spans="1:8">
      <c r="A47">
        <v>0.44</v>
      </c>
      <c r="B47">
        <v>-5.64211E-08</v>
      </c>
      <c r="D47">
        <v>0.154009</v>
      </c>
      <c r="E47">
        <v>0.677712337194952</v>
      </c>
      <c r="G47">
        <v>0.1373291015625</v>
      </c>
      <c r="H47">
        <v>0.00015134661037610658</v>
      </c>
    </row>
    <row r="48" spans="1:8">
      <c r="A48">
        <v>0.45</v>
      </c>
      <c r="B48">
        <v>1.13157E-07</v>
      </c>
      <c r="D48">
        <v>0.163884</v>
      </c>
      <c r="E48">
        <v>0.825902547574116</v>
      </c>
      <c r="G48">
        <v>0.140380859375</v>
      </c>
      <c r="H48">
        <v>0.00012145932159134342</v>
      </c>
    </row>
    <row r="49" spans="1:8">
      <c r="A49">
        <v>0.46</v>
      </c>
      <c r="B49">
        <v>1.97633E-07</v>
      </c>
      <c r="D49">
        <v>0.174392</v>
      </c>
      <c r="E49">
        <v>0.77412622124479791</v>
      </c>
      <c r="G49">
        <v>0.1434326171875</v>
      </c>
      <c r="H49">
        <v>0.00013320883137253215</v>
      </c>
    </row>
    <row r="50" spans="1:8">
      <c r="A50">
        <v>0.47</v>
      </c>
      <c r="B50">
        <v>-2.73244E-07</v>
      </c>
      <c r="D50">
        <v>0.185573</v>
      </c>
      <c r="E50">
        <v>0.5696358354956268</v>
      </c>
      <c r="G50">
        <v>0.146484375</v>
      </c>
      <c r="H50">
        <v>0.00023057794971232553</v>
      </c>
    </row>
    <row r="51" spans="1:8">
      <c r="A51">
        <v>0.48</v>
      </c>
      <c r="B51">
        <v>-2.12387E-08</v>
      </c>
      <c r="D51">
        <v>0.197472</v>
      </c>
      <c r="E51">
        <v>0.51295444801415635</v>
      </c>
      <c r="G51">
        <v>0.1495361328125</v>
      </c>
      <c r="H51">
        <v>0.00023139785435640075</v>
      </c>
    </row>
    <row r="52" spans="1:8">
      <c r="A52">
        <v>0.49</v>
      </c>
      <c r="B52">
        <v>1.44655E-07</v>
      </c>
      <c r="D52">
        <v>0.210134</v>
      </c>
      <c r="E52">
        <v>0.37188988026825742</v>
      </c>
      <c r="G52">
        <v>0.152587890625</v>
      </c>
      <c r="H52">
        <v>0.00018232719710288534</v>
      </c>
    </row>
    <row r="53" spans="1:8">
      <c r="A53">
        <v>0.5</v>
      </c>
      <c r="B53">
        <v>-1.28492E-07</v>
      </c>
      <c r="D53">
        <v>0.223607</v>
      </c>
      <c r="E53">
        <v>0.40353671457135476</v>
      </c>
      <c r="G53">
        <v>0.1556396484375</v>
      </c>
      <c r="H53">
        <v>0.000317200607012234</v>
      </c>
    </row>
    <row r="54" spans="1:8">
      <c r="A54">
        <v>0.51</v>
      </c>
      <c r="B54">
        <v>-5.01928E-08</v>
      </c>
      <c r="D54">
        <v>0.237944</v>
      </c>
      <c r="E54">
        <v>0.474596000221175</v>
      </c>
      <c r="G54">
        <v>0.15869140625</v>
      </c>
      <c r="H54">
        <v>0.00019810543296903789</v>
      </c>
    </row>
    <row r="55" spans="1:8">
      <c r="A55">
        <v>0.52</v>
      </c>
      <c r="B55">
        <v>2.75633E-08</v>
      </c>
      <c r="D55">
        <v>0.2532</v>
      </c>
      <c r="E55">
        <v>0.47565155323397496</v>
      </c>
      <c r="G55">
        <v>0.1617431640625</v>
      </c>
      <c r="H55">
        <v>0.000287196143828817</v>
      </c>
    </row>
    <row r="56" spans="1:8">
      <c r="A56">
        <v>0.53</v>
      </c>
      <c r="B56">
        <v>2.67741E-07</v>
      </c>
      <c r="D56">
        <v>0.269435</v>
      </c>
      <c r="E56">
        <v>0.394447108591628</v>
      </c>
      <c r="G56">
        <v>0.164794921875</v>
      </c>
      <c r="H56">
        <v>0.00039230963487184046</v>
      </c>
    </row>
    <row r="57" spans="1:8">
      <c r="A57">
        <v>0.54</v>
      </c>
      <c r="B57">
        <v>4.62382E-08</v>
      </c>
      <c r="D57">
        <v>0.286711</v>
      </c>
      <c r="E57">
        <v>0.39363766717828652</v>
      </c>
      <c r="G57">
        <v>0.1678466796875</v>
      </c>
      <c r="H57">
        <v>0.00027201647592254126</v>
      </c>
    </row>
    <row r="58" spans="1:8">
      <c r="A58">
        <v>0.55</v>
      </c>
      <c r="B58">
        <v>-4.0118E-08</v>
      </c>
      <c r="D58">
        <v>0.305094</v>
      </c>
      <c r="E58">
        <v>0.36928529630942</v>
      </c>
      <c r="G58">
        <v>0.1708984375</v>
      </c>
      <c r="H58">
        <v>0.00039443308885992389</v>
      </c>
    </row>
    <row r="59" spans="1:8">
      <c r="A59">
        <v>0.56</v>
      </c>
      <c r="B59">
        <v>2.09132E-07</v>
      </c>
      <c r="D59">
        <v>0.324656</v>
      </c>
      <c r="E59">
        <v>0.317157727006977</v>
      </c>
      <c r="G59">
        <v>0.1739501953125</v>
      </c>
      <c r="H59">
        <v>0.00049762151273864523</v>
      </c>
    </row>
    <row r="60" spans="1:8">
      <c r="A60">
        <v>0.57000000000000006</v>
      </c>
      <c r="B60">
        <v>-8.77731E-08</v>
      </c>
      <c r="D60">
        <v>0.345472</v>
      </c>
      <c r="E60">
        <v>0.30521508771001371</v>
      </c>
      <c r="G60">
        <v>0.177001953125</v>
      </c>
      <c r="H60">
        <v>0.00064258569243202729</v>
      </c>
    </row>
    <row r="61" spans="1:8">
      <c r="A61">
        <v>0.58</v>
      </c>
      <c r="B61">
        <v>-1.73183E-07</v>
      </c>
      <c r="D61">
        <v>0.367623</v>
      </c>
      <c r="E61">
        <v>0.30721239761512081</v>
      </c>
      <c r="G61">
        <v>0.1800537109375</v>
      </c>
      <c r="H61">
        <v>0.00080753940297907407</v>
      </c>
    </row>
    <row r="62" spans="1:8">
      <c r="A62">
        <v>0.59</v>
      </c>
      <c r="B62">
        <v>-1.76757E-07</v>
      </c>
      <c r="D62">
        <v>0.391194</v>
      </c>
      <c r="E62">
        <v>0.30956075068715394</v>
      </c>
      <c r="G62">
        <v>0.18310546875</v>
      </c>
      <c r="H62">
        <v>0.00081347338499209213</v>
      </c>
    </row>
    <row r="63" spans="1:8">
      <c r="A63">
        <v>0.6</v>
      </c>
      <c r="B63">
        <v>4.47625E-07</v>
      </c>
      <c r="D63">
        <v>0.416277</v>
      </c>
      <c r="E63">
        <v>0.26942039663419759</v>
      </c>
      <c r="G63">
        <v>0.1861572265625</v>
      </c>
      <c r="H63">
        <v>0.00070268467553319294</v>
      </c>
    </row>
    <row r="64" spans="1:8">
      <c r="A64">
        <v>0.61</v>
      </c>
      <c r="B64">
        <v>2.85022E-08</v>
      </c>
      <c r="D64">
        <v>0.442967</v>
      </c>
      <c r="E64">
        <v>0.23448493798463202</v>
      </c>
      <c r="G64">
        <v>0.189208984375</v>
      </c>
      <c r="H64">
        <v>0.000813697102255177</v>
      </c>
    </row>
    <row r="65" spans="1:8">
      <c r="A65">
        <v>0.62</v>
      </c>
      <c r="B65">
        <v>-5.98189E-07</v>
      </c>
      <c r="D65">
        <v>0.471369</v>
      </c>
      <c r="E65">
        <v>0.23017100195848975</v>
      </c>
      <c r="G65">
        <v>0.1922607421875</v>
      </c>
      <c r="H65">
        <v>0.0010579487893449342</v>
      </c>
    </row>
    <row r="66" spans="1:8">
      <c r="A66">
        <v>0.63</v>
      </c>
      <c r="B66">
        <v>9.39031E-07</v>
      </c>
      <c r="D66">
        <v>0.501593</v>
      </c>
      <c r="E66">
        <v>0.23072459231403175</v>
      </c>
      <c r="G66">
        <v>0.1953125</v>
      </c>
      <c r="H66">
        <v>0.00057356694412430962</v>
      </c>
    </row>
    <row r="67" spans="1:8">
      <c r="A67">
        <v>0.64</v>
      </c>
      <c r="B67">
        <v>-3.84101E-07</v>
      </c>
      <c r="D67">
        <v>0.533754</v>
      </c>
      <c r="E67">
        <v>0.21661154961314047</v>
      </c>
      <c r="G67">
        <v>0.1983642578125</v>
      </c>
      <c r="H67">
        <v>0.00038904956405493122</v>
      </c>
    </row>
    <row r="68" spans="1:8">
      <c r="A68">
        <v>0.65</v>
      </c>
      <c r="B68">
        <v>-6.93274E-07</v>
      </c>
      <c r="D68">
        <v>0.567977</v>
      </c>
      <c r="E68">
        <v>0.20769388227783087</v>
      </c>
      <c r="G68">
        <v>0.201416015625</v>
      </c>
      <c r="H68">
        <v>0.00034911043826741414</v>
      </c>
    </row>
    <row r="69" spans="1:8">
      <c r="A69">
        <v>0.66</v>
      </c>
      <c r="B69">
        <v>6.21398E-07</v>
      </c>
      <c r="D69">
        <v>0.604394</v>
      </c>
      <c r="E69">
        <v>0.19139294834659831</v>
      </c>
      <c r="G69">
        <v>0.2044677734375</v>
      </c>
      <c r="H69">
        <v>0.00091471492926917361</v>
      </c>
    </row>
    <row r="70" spans="1:8">
      <c r="A70">
        <v>0.67</v>
      </c>
      <c r="B70">
        <v>-2.50288E-07</v>
      </c>
      <c r="D70">
        <v>0.643146</v>
      </c>
      <c r="E70">
        <v>0.16489272033915134</v>
      </c>
      <c r="G70">
        <v>0.20751953125000003</v>
      </c>
      <c r="H70">
        <v>0.00081221033398980234</v>
      </c>
    </row>
    <row r="71" spans="1:8">
      <c r="A71">
        <v>0.68</v>
      </c>
      <c r="B71">
        <v>5.29529E-07</v>
      </c>
      <c r="D71">
        <v>0.684384</v>
      </c>
      <c r="E71">
        <v>0.14133024544229489</v>
      </c>
      <c r="G71">
        <v>0.2105712890625</v>
      </c>
      <c r="H71">
        <v>0.00036694154308409584</v>
      </c>
    </row>
    <row r="72" spans="1:8">
      <c r="A72">
        <v>0.69</v>
      </c>
      <c r="B72">
        <v>-1.67841E-07</v>
      </c>
      <c r="D72">
        <v>0.728265</v>
      </c>
      <c r="E72">
        <v>0.1274422324343262</v>
      </c>
      <c r="G72">
        <v>0.21362304687499997</v>
      </c>
      <c r="H72">
        <v>0.00080058915204955674</v>
      </c>
    </row>
    <row r="73" spans="1:8">
      <c r="A73">
        <v>0.7</v>
      </c>
      <c r="B73">
        <v>-7.20705E-07</v>
      </c>
      <c r="D73">
        <v>0.774959</v>
      </c>
      <c r="E73">
        <v>0.11809652911509905</v>
      </c>
      <c r="G73">
        <v>0.2166748046875</v>
      </c>
      <c r="H73">
        <v>0.0011262888174793202</v>
      </c>
    </row>
    <row r="74" spans="1:8">
      <c r="A74">
        <v>0.71</v>
      </c>
      <c r="B74">
        <v>4.57767E-07</v>
      </c>
      <c r="D74">
        <v>0.824648</v>
      </c>
      <c r="E74">
        <v>0.10025238223374316</v>
      </c>
      <c r="G74">
        <v>0.2197265625</v>
      </c>
      <c r="H74">
        <v>0.00074488171167442488</v>
      </c>
    </row>
    <row r="75" spans="1:8">
      <c r="A75">
        <v>0.72</v>
      </c>
      <c r="B75">
        <v>-5.99726E-08</v>
      </c>
      <c r="D75">
        <v>0.877523</v>
      </c>
      <c r="E75">
        <v>0.094333133016636719</v>
      </c>
      <c r="G75">
        <v>0.22277832031250003</v>
      </c>
      <c r="H75">
        <v>0.0018041896567627576</v>
      </c>
    </row>
    <row r="76" spans="1:8">
      <c r="A76">
        <v>0.73</v>
      </c>
      <c r="B76">
        <v>2.13047E-07</v>
      </c>
      <c r="D76">
        <v>0.933788</v>
      </c>
      <c r="E76">
        <v>0.10283607248840737</v>
      </c>
      <c r="G76">
        <v>0.225830078125</v>
      </c>
      <c r="H76">
        <v>0.0007895128417139696</v>
      </c>
    </row>
    <row r="77" spans="1:8">
      <c r="A77">
        <v>0.74</v>
      </c>
      <c r="B77">
        <v>6.40437E-07</v>
      </c>
      <c r="D77">
        <v>0.99366</v>
      </c>
      <c r="E77">
        <v>0.087173806119159924</v>
      </c>
      <c r="G77">
        <v>0.2288818359375</v>
      </c>
      <c r="H77">
        <v>0.0011581766163771875</v>
      </c>
    </row>
    <row r="78" spans="1:8">
      <c r="A78">
        <v>0.75</v>
      </c>
      <c r="B78">
        <v>-2.70654E-07</v>
      </c>
      <c r="D78">
        <v>1.05737</v>
      </c>
      <c r="E78">
        <v>0.074194507660157172</v>
      </c>
      <c r="G78">
        <v>0.23193359375</v>
      </c>
      <c r="H78">
        <v>0.0015573711080909458</v>
      </c>
    </row>
    <row r="79" spans="1:8">
      <c r="A79">
        <v>0.76</v>
      </c>
      <c r="B79">
        <v>-4.64829E-07</v>
      </c>
      <c r="D79">
        <v>1.12517</v>
      </c>
      <c r="E79">
        <v>0.077566218170782131</v>
      </c>
      <c r="G79">
        <v>0.2349853515625</v>
      </c>
      <c r="H79">
        <v>0.00096308056907116427</v>
      </c>
    </row>
    <row r="80" spans="1:8">
      <c r="A80">
        <v>0.77</v>
      </c>
      <c r="B80">
        <v>4.96005E-08</v>
      </c>
      <c r="D80">
        <v>1.19731</v>
      </c>
      <c r="E80">
        <v>0.0675570484481094</v>
      </c>
      <c r="G80">
        <v>0.238037109375</v>
      </c>
      <c r="H80">
        <v>0.0012644289953592396</v>
      </c>
    </row>
    <row r="81" spans="1:8">
      <c r="A81">
        <v>0.78</v>
      </c>
      <c r="B81">
        <v>6.47115E-08</v>
      </c>
      <c r="D81">
        <v>1.27408</v>
      </c>
      <c r="E81">
        <v>0.056316294493072266</v>
      </c>
      <c r="G81">
        <v>0.24108886718749997</v>
      </c>
      <c r="H81">
        <v>0.001963731542422088</v>
      </c>
    </row>
    <row r="82" spans="1:8">
      <c r="A82">
        <v>0.79</v>
      </c>
      <c r="B82">
        <v>1.5631E-07</v>
      </c>
      <c r="D82">
        <v>1.35577</v>
      </c>
      <c r="E82">
        <v>0.0471608948061952</v>
      </c>
      <c r="G82">
        <v>0.244140625</v>
      </c>
      <c r="H82">
        <v>0.0014910460822592495</v>
      </c>
    </row>
    <row r="83" spans="1:8">
      <c r="A83">
        <v>0.8</v>
      </c>
      <c r="B83">
        <v>1.32115E-07</v>
      </c>
      <c r="D83">
        <v>1.4427</v>
      </c>
      <c r="E83">
        <v>0.031824386072645761</v>
      </c>
      <c r="G83">
        <v>0.2471923828125</v>
      </c>
      <c r="H83">
        <v>0.00091979725553975632</v>
      </c>
    </row>
    <row r="84" spans="1:8">
      <c r="A84">
        <v>0.81</v>
      </c>
      <c r="B84">
        <v>9.87781E-08</v>
      </c>
      <c r="D84">
        <v>1.5352</v>
      </c>
      <c r="E84">
        <v>0.028324996764032717</v>
      </c>
      <c r="G84">
        <v>0.250244140625</v>
      </c>
      <c r="H84">
        <v>0.00115236684938942</v>
      </c>
    </row>
    <row r="85" spans="1:8">
      <c r="A85">
        <v>0.82</v>
      </c>
      <c r="B85">
        <v>-3.64239E-07</v>
      </c>
      <c r="D85">
        <v>1.63364</v>
      </c>
      <c r="E85">
        <v>0.027608049193584221</v>
      </c>
      <c r="G85">
        <v>0.2532958984375</v>
      </c>
      <c r="H85">
        <v>0.0015727585960587328</v>
      </c>
    </row>
    <row r="86" spans="1:8">
      <c r="A86">
        <v>0.83</v>
      </c>
      <c r="B86">
        <v>-3.49469E-07</v>
      </c>
      <c r="D86">
        <v>1.73838</v>
      </c>
      <c r="E86">
        <v>0.02758276518981851</v>
      </c>
      <c r="G86">
        <v>0.25634765625</v>
      </c>
      <c r="H86">
        <v>0.0034417598332608587</v>
      </c>
    </row>
    <row r="87" spans="1:8">
      <c r="A87">
        <v>0.84</v>
      </c>
      <c r="B87">
        <v>3.00349E-07</v>
      </c>
      <c r="D87">
        <v>1.84984</v>
      </c>
      <c r="E87">
        <v>0.028804498739164415</v>
      </c>
      <c r="G87">
        <v>0.2593994140625</v>
      </c>
      <c r="H87">
        <v>0.0043993762528122451</v>
      </c>
    </row>
    <row r="88" spans="1:8">
      <c r="A88">
        <v>0.85</v>
      </c>
      <c r="B88">
        <v>1.00678E-07</v>
      </c>
      <c r="D88">
        <v>1.96845</v>
      </c>
      <c r="E88">
        <v>0.029105849119506554</v>
      </c>
      <c r="G88">
        <v>0.262451171875</v>
      </c>
      <c r="H88">
        <v>0.0039150903992217455</v>
      </c>
    </row>
    <row r="89" spans="1:8">
      <c r="A89">
        <v>0.86</v>
      </c>
      <c r="B89">
        <v>1.47141E-07</v>
      </c>
      <c r="D89">
        <v>2.09466</v>
      </c>
      <c r="E89">
        <v>0.025912864010268089</v>
      </c>
      <c r="G89">
        <v>0.2655029296875</v>
      </c>
      <c r="H89">
        <v>0.004570287618824288</v>
      </c>
    </row>
    <row r="90" spans="1:8">
      <c r="A90">
        <v>0.87</v>
      </c>
      <c r="B90">
        <v>-3.624E-07</v>
      </c>
      <c r="D90">
        <v>2.22897</v>
      </c>
      <c r="E90">
        <v>0.023516262657910729</v>
      </c>
      <c r="G90">
        <v>0.2685546875</v>
      </c>
      <c r="H90">
        <v>0.0057057222608106264</v>
      </c>
    </row>
    <row r="91" spans="1:8">
      <c r="A91">
        <v>0.88</v>
      </c>
      <c r="B91">
        <v>4.78226E-07</v>
      </c>
      <c r="D91">
        <v>2.37188</v>
      </c>
      <c r="E91">
        <v>0.019441142806391733</v>
      </c>
      <c r="G91">
        <v>0.2716064453125</v>
      </c>
      <c r="H91">
        <v>0.0045281326053604534</v>
      </c>
    </row>
    <row r="92" spans="1:8">
      <c r="A92">
        <v>0.89</v>
      </c>
      <c r="B92">
        <v>4.59337E-07</v>
      </c>
      <c r="D92">
        <v>2.52396</v>
      </c>
      <c r="E92">
        <v>0.015907878435617782</v>
      </c>
      <c r="G92">
        <v>0.274658203125</v>
      </c>
      <c r="H92">
        <v>0.0059137979271583156</v>
      </c>
    </row>
    <row r="93" spans="1:8">
      <c r="A93">
        <v>0.9</v>
      </c>
      <c r="B93">
        <v>-5.85352E-07</v>
      </c>
      <c r="D93">
        <v>2.6858</v>
      </c>
      <c r="E93">
        <v>0.013288273229618395</v>
      </c>
      <c r="G93">
        <v>0.2777099609375</v>
      </c>
      <c r="H93">
        <v>0.0073768332873681087</v>
      </c>
    </row>
    <row r="94" spans="1:8">
      <c r="A94">
        <v>0.91</v>
      </c>
      <c r="B94">
        <v>4.56629E-07</v>
      </c>
      <c r="D94">
        <v>2.858</v>
      </c>
      <c r="E94">
        <v>0.011486776439660763</v>
      </c>
      <c r="G94">
        <v>0.28076171875</v>
      </c>
      <c r="H94">
        <v>0.0076226663682428556</v>
      </c>
    </row>
    <row r="95" spans="1:8">
      <c r="A95">
        <v>0.92</v>
      </c>
      <c r="B95">
        <v>-3.16433E-07</v>
      </c>
      <c r="D95">
        <v>3.04125</v>
      </c>
      <c r="E95">
        <v>0.012144797282795213</v>
      </c>
      <c r="G95">
        <v>0.2838134765625</v>
      </c>
      <c r="H95">
        <v>0.00951280658708951</v>
      </c>
    </row>
    <row r="96" spans="1:8">
      <c r="A96">
        <v>0.93</v>
      </c>
      <c r="B96">
        <v>-6.42259E-07</v>
      </c>
      <c r="D96">
        <v>3.23625</v>
      </c>
      <c r="E96">
        <v>0.0093746186584376077</v>
      </c>
      <c r="G96">
        <v>0.286865234375</v>
      </c>
      <c r="H96">
        <v>0.0099947598643097685</v>
      </c>
    </row>
    <row r="97" spans="1:8">
      <c r="A97">
        <v>0.94</v>
      </c>
      <c r="B97">
        <v>5.35585E-07</v>
      </c>
      <c r="D97">
        <v>3.44375</v>
      </c>
      <c r="E97">
        <v>0.0087718168797532321</v>
      </c>
      <c r="G97">
        <v>0.2899169921875</v>
      </c>
      <c r="H97">
        <v>0.010374958555447343</v>
      </c>
    </row>
    <row r="98" spans="1:8">
      <c r="A98">
        <v>0.95</v>
      </c>
      <c r="B98">
        <v>8.38079E-07</v>
      </c>
      <c r="D98">
        <v>3.66456</v>
      </c>
      <c r="E98">
        <v>0.0074226466959590185</v>
      </c>
      <c r="G98">
        <v>0.29296875</v>
      </c>
      <c r="H98">
        <v>0.0096038286308942084</v>
      </c>
    </row>
    <row r="99" spans="1:8">
      <c r="A99">
        <v>0.96</v>
      </c>
      <c r="B99">
        <v>-5.69701E-07</v>
      </c>
      <c r="D99">
        <v>3.89952</v>
      </c>
      <c r="E99">
        <v>0.0060808543113489363</v>
      </c>
      <c r="G99">
        <v>0.2960205078125</v>
      </c>
      <c r="H99">
        <v>0.008965045814755648</v>
      </c>
    </row>
    <row r="100" spans="1:8">
      <c r="A100">
        <v>0.97</v>
      </c>
      <c r="B100">
        <v>-4.61552E-07</v>
      </c>
      <c r="D100">
        <v>4.14955</v>
      </c>
      <c r="E100">
        <v>0.0050512638715096338</v>
      </c>
      <c r="G100">
        <v>0.299072265625</v>
      </c>
      <c r="H100">
        <v>0.012086462096320208</v>
      </c>
    </row>
    <row r="101" spans="1:8">
      <c r="A101">
        <v>0.98</v>
      </c>
      <c r="B101">
        <v>3.85502E-08</v>
      </c>
      <c r="D101">
        <v>4.41561</v>
      </c>
      <c r="E101">
        <v>0.0041546761684175364</v>
      </c>
      <c r="G101">
        <v>0.3021240234375</v>
      </c>
      <c r="H101">
        <v>0.01393667410160244</v>
      </c>
    </row>
    <row r="102" spans="1:8">
      <c r="A102">
        <v>0.99</v>
      </c>
      <c r="B102">
        <v>4.72853E-07</v>
      </c>
      <c r="D102">
        <v>4.69873</v>
      </c>
      <c r="E102">
        <v>0.0034318521908570012</v>
      </c>
      <c r="G102">
        <v>0.30517578125</v>
      </c>
      <c r="H102">
        <v>0.010371352432000977</v>
      </c>
    </row>
    <row r="103" spans="1:8">
      <c r="A103">
        <v>1</v>
      </c>
      <c r="B103">
        <v>6.69227E-07</v>
      </c>
      <c r="D103">
        <v>5</v>
      </c>
      <c r="E103">
        <v>0.0028696303715547689</v>
      </c>
      <c r="G103">
        <v>0.3082275390625</v>
      </c>
      <c r="H103">
        <v>0.0067581131208019054</v>
      </c>
    </row>
    <row r="104" spans="1:8">
      <c r="A104">
        <v>1.01</v>
      </c>
      <c r="B104">
        <v>-1.07814E-06</v>
      </c>
      <c r="D104">
        <v>5.32059</v>
      </c>
      <c r="E104">
        <v>0.0024304952045799046</v>
      </c>
      <c r="G104">
        <v>0.311279296875</v>
      </c>
      <c r="H104">
        <v>0.0050966299055303019</v>
      </c>
    </row>
    <row r="105" spans="1:8">
      <c r="A105">
        <v>1.02</v>
      </c>
      <c r="B105">
        <v>1.11995E-06</v>
      </c>
      <c r="D105">
        <v>5.66173</v>
      </c>
      <c r="E105">
        <v>0.0020776081766074269</v>
      </c>
      <c r="G105">
        <v>0.3143310546875</v>
      </c>
      <c r="H105">
        <v>0.0066701782599629987</v>
      </c>
    </row>
    <row r="106" spans="1:8">
      <c r="A106">
        <v>1.03</v>
      </c>
      <c r="B106">
        <v>2.62999E-07</v>
      </c>
      <c r="D106">
        <v>6.02475</v>
      </c>
      <c r="E106">
        <v>0.0017851490752341277</v>
      </c>
      <c r="G106">
        <v>0.3173828125</v>
      </c>
      <c r="H106">
        <v>0.0043394486964674021</v>
      </c>
    </row>
    <row r="107" spans="1:8">
      <c r="A107">
        <v>1.04</v>
      </c>
      <c r="B107">
        <v>-1.27404E-06</v>
      </c>
      <c r="D107">
        <v>6.41104</v>
      </c>
      <c r="E107">
        <v>0.0015377222523700635</v>
      </c>
      <c r="G107">
        <v>0.3204345703125</v>
      </c>
      <c r="H107">
        <v>0.0084288804169045019</v>
      </c>
    </row>
    <row r="108" spans="1:8">
      <c r="A108">
        <v>1.05</v>
      </c>
      <c r="B108">
        <v>5.04072E-07</v>
      </c>
      <c r="D108">
        <v>6.82211</v>
      </c>
      <c r="E108">
        <v>0.0013263059580942772</v>
      </c>
      <c r="G108">
        <v>0.323486328125</v>
      </c>
      <c r="H108">
        <v>0.0041298545000921436</v>
      </c>
    </row>
    <row r="109" spans="1:8">
      <c r="A109">
        <v>1.06</v>
      </c>
      <c r="B109">
        <v>1.97919E-07</v>
      </c>
      <c r="D109">
        <v>7.25952</v>
      </c>
      <c r="E109">
        <v>0.0011452213546316566</v>
      </c>
      <c r="G109">
        <v>0.3265380859375</v>
      </c>
      <c r="H109">
        <v>0.0047452543313208882</v>
      </c>
    </row>
    <row r="110" spans="1:8">
      <c r="A110">
        <v>1.07</v>
      </c>
      <c r="B110">
        <v>-5.32175E-07</v>
      </c>
      <c r="D110">
        <v>7.72499</v>
      </c>
      <c r="E110">
        <v>0.00099017740417336</v>
      </c>
      <c r="G110">
        <v>0.32958984375</v>
      </c>
      <c r="H110">
        <v>0.0048524563670812905</v>
      </c>
    </row>
    <row r="111" spans="1:8">
      <c r="A111">
        <v>1.08</v>
      </c>
      <c r="B111">
        <v>-2.47645E-07</v>
      </c>
      <c r="D111">
        <v>8.2203</v>
      </c>
      <c r="E111">
        <v>0.00085758329818811979</v>
      </c>
      <c r="G111">
        <v>0.3326416015625</v>
      </c>
      <c r="H111">
        <v>0.0033342894084789111</v>
      </c>
    </row>
    <row r="112" spans="1:8">
      <c r="A112">
        <v>1.09</v>
      </c>
      <c r="B112">
        <v>2.32416E-06</v>
      </c>
      <c r="D112">
        <v>8.74737</v>
      </c>
      <c r="E112">
        <v>0.00074419932777166611</v>
      </c>
      <c r="G112">
        <v>0.335693359375</v>
      </c>
      <c r="H112">
        <v>0.0067579222842060784</v>
      </c>
    </row>
    <row r="113" spans="1:8">
      <c r="A113">
        <v>1.1</v>
      </c>
      <c r="B113">
        <v>-4.95608E-07</v>
      </c>
      <c r="D113">
        <v>9.30823</v>
      </c>
      <c r="E113">
        <v>0.0006471564078552747</v>
      </c>
      <c r="G113">
        <v>0.3387451171875</v>
      </c>
      <c r="H113">
        <v>0.0071400047043747306</v>
      </c>
    </row>
    <row r="114" spans="1:8">
      <c r="A114">
        <v>1.11</v>
      </c>
      <c r="B114">
        <v>-1.64317E-06</v>
      </c>
      <c r="D114">
        <v>9.90505</v>
      </c>
      <c r="E114">
        <v>0.00056391623058298871</v>
      </c>
      <c r="G114">
        <v>0.341796875</v>
      </c>
      <c r="H114">
        <v>0.0044916600986016283</v>
      </c>
    </row>
    <row r="115" spans="1:8">
      <c r="A115">
        <v>1.12</v>
      </c>
      <c r="B115">
        <v>1.12708E-06</v>
      </c>
      <c r="D115">
        <v>10</v>
      </c>
      <c r="E115">
        <v>0.00055220287377853337</v>
      </c>
      <c r="G115">
        <v>0.3448486328125</v>
      </c>
      <c r="H115">
        <v>0.0025218506359904976</v>
      </c>
    </row>
    <row r="116" spans="1:8">
      <c r="A116">
        <v>1.1300000000000001</v>
      </c>
      <c r="B116">
        <v>1.79865E-07</v>
      </c>
      <c r="G116">
        <v>0.347900390625</v>
      </c>
      <c r="H116">
        <v>0.0063431062019515226</v>
      </c>
    </row>
    <row r="117" spans="1:8">
      <c r="A117">
        <v>1.1400000000000001</v>
      </c>
      <c r="B117">
        <v>1.08536E-06</v>
      </c>
      <c r="G117">
        <v>0.3509521484375</v>
      </c>
      <c r="H117">
        <v>0.0054640588375746684</v>
      </c>
    </row>
    <row r="118" spans="1:8">
      <c r="A118">
        <v>1.1500000000000001</v>
      </c>
      <c r="B118">
        <v>-5.13199E-07</v>
      </c>
      <c r="G118">
        <v>0.35400390625</v>
      </c>
      <c r="H118">
        <v>0.0074196288017333639</v>
      </c>
    </row>
    <row r="119" spans="1:8">
      <c r="A119">
        <v>1.16</v>
      </c>
      <c r="B119">
        <v>-8.82375E-07</v>
      </c>
      <c r="G119">
        <v>0.3570556640625</v>
      </c>
      <c r="H119">
        <v>0.00968436312042323</v>
      </c>
    </row>
    <row r="120" spans="1:8">
      <c r="A120">
        <v>1.17</v>
      </c>
      <c r="B120">
        <v>7.66435E-07</v>
      </c>
      <c r="G120">
        <v>0.360107421875</v>
      </c>
      <c r="H120">
        <v>0.0098550714390317571</v>
      </c>
    </row>
    <row r="121" spans="1:8">
      <c r="A121">
        <v>1.18</v>
      </c>
      <c r="B121">
        <v>-1.7649E-06</v>
      </c>
      <c r="G121">
        <v>0.3631591796875</v>
      </c>
      <c r="H121">
        <v>0.0081909059554534421</v>
      </c>
    </row>
    <row r="122" spans="1:8">
      <c r="A122">
        <v>1.19</v>
      </c>
      <c r="B122">
        <v>-7.60589E-07</v>
      </c>
      <c r="G122">
        <v>0.3662109375</v>
      </c>
      <c r="H122">
        <v>0.01015099018403692</v>
      </c>
    </row>
    <row r="123" spans="1:8">
      <c r="A123">
        <v>1.2</v>
      </c>
      <c r="B123">
        <v>2.75584E-06</v>
      </c>
      <c r="G123">
        <v>0.3692626953125</v>
      </c>
      <c r="H123">
        <v>0.016420245901001627</v>
      </c>
    </row>
    <row r="124" spans="1:8">
      <c r="A124">
        <v>1.21</v>
      </c>
      <c r="B124">
        <v>-1.5016E-08</v>
      </c>
      <c r="G124">
        <v>0.372314453125</v>
      </c>
      <c r="H124">
        <v>0.016466295100255438</v>
      </c>
    </row>
    <row r="125" spans="1:8">
      <c r="A125">
        <v>1.22</v>
      </c>
      <c r="B125">
        <v>-1.00875E-06</v>
      </c>
      <c r="G125">
        <v>0.3753662109375</v>
      </c>
      <c r="H125">
        <v>0.019001017994360828</v>
      </c>
    </row>
    <row r="126" spans="1:8">
      <c r="A126">
        <v>1.23</v>
      </c>
      <c r="B126">
        <v>1.23405E-06</v>
      </c>
      <c r="G126">
        <v>0.37841796875</v>
      </c>
      <c r="H126">
        <v>0.01735935907332771</v>
      </c>
    </row>
    <row r="127" spans="1:8">
      <c r="A127">
        <v>1.24</v>
      </c>
      <c r="B127">
        <v>2.32169E-07</v>
      </c>
      <c r="G127">
        <v>0.38146972656249994</v>
      </c>
      <c r="H127">
        <v>0.014382461742665439</v>
      </c>
    </row>
    <row r="128" spans="1:8">
      <c r="A128">
        <v>1.25</v>
      </c>
      <c r="B128">
        <v>1.40297E-07</v>
      </c>
      <c r="G128">
        <v>0.384521484375</v>
      </c>
      <c r="H128">
        <v>0.015027580426577505</v>
      </c>
    </row>
    <row r="129" spans="1:8">
      <c r="A129">
        <v>1.26</v>
      </c>
      <c r="B129">
        <v>-8.95513E-09</v>
      </c>
      <c r="G129">
        <v>0.3875732421875</v>
      </c>
      <c r="H129">
        <v>0.01573575228941743</v>
      </c>
    </row>
    <row r="130" spans="1:8">
      <c r="A130">
        <v>1.27</v>
      </c>
      <c r="B130">
        <v>-5.57809E-07</v>
      </c>
      <c r="G130">
        <v>0.390625</v>
      </c>
      <c r="H130">
        <v>0.018221886055154742</v>
      </c>
    </row>
    <row r="131" spans="1:8">
      <c r="A131">
        <v>1.28</v>
      </c>
      <c r="B131">
        <v>-6.02655E-07</v>
      </c>
      <c r="G131">
        <v>0.3936767578125</v>
      </c>
      <c r="H131">
        <v>0.012840318921878905</v>
      </c>
    </row>
    <row r="132" spans="1:8">
      <c r="A132">
        <v>1.29</v>
      </c>
      <c r="B132">
        <v>-1.65711E-07</v>
      </c>
      <c r="G132">
        <v>0.396728515625</v>
      </c>
      <c r="H132">
        <v>0.0086135219633282165</v>
      </c>
    </row>
    <row r="133" spans="1:8">
      <c r="A133">
        <v>1.3</v>
      </c>
      <c r="B133">
        <v>1.19239E-06</v>
      </c>
      <c r="G133">
        <v>0.3997802734375</v>
      </c>
      <c r="H133">
        <v>0.0069560154103844255</v>
      </c>
    </row>
    <row r="134" spans="1:8">
      <c r="A134">
        <v>1.31</v>
      </c>
      <c r="B134">
        <v>1.42072E-06</v>
      </c>
      <c r="G134">
        <v>0.40283203125</v>
      </c>
      <c r="H134">
        <v>0.0027064472759352871</v>
      </c>
    </row>
    <row r="135" spans="1:8">
      <c r="A135">
        <v>1.32</v>
      </c>
      <c r="B135">
        <v>-1.92467E-06</v>
      </c>
      <c r="G135">
        <v>0.4058837890625</v>
      </c>
      <c r="H135">
        <v>0.0028357544745087554</v>
      </c>
    </row>
    <row r="136" spans="1:8">
      <c r="A136">
        <v>1.33</v>
      </c>
      <c r="B136">
        <v>-1.41372E-06</v>
      </c>
      <c r="G136">
        <v>0.408935546875</v>
      </c>
      <c r="H136">
        <v>0.0036315715865870182</v>
      </c>
    </row>
    <row r="137" spans="1:8">
      <c r="A137">
        <v>1.34</v>
      </c>
      <c r="B137">
        <v>2.00429E-06</v>
      </c>
      <c r="G137">
        <v>0.4119873046875</v>
      </c>
      <c r="H137">
        <v>0.00098922458203771373</v>
      </c>
    </row>
    <row r="138" spans="1:8">
      <c r="A138">
        <v>1.35</v>
      </c>
      <c r="B138">
        <v>7.80569E-07</v>
      </c>
      <c r="G138">
        <v>0.41503906250000006</v>
      </c>
      <c r="H138">
        <v>0.00088494763571680761</v>
      </c>
    </row>
    <row r="139" spans="1:8">
      <c r="A139">
        <v>1.36</v>
      </c>
      <c r="B139">
        <v>3.89503E-07</v>
      </c>
      <c r="G139">
        <v>0.41809082031249994</v>
      </c>
      <c r="H139">
        <v>0.0026098600185013514</v>
      </c>
    </row>
    <row r="140" spans="1:8">
      <c r="A140">
        <v>1.37</v>
      </c>
      <c r="B140">
        <v>4.22402E-07</v>
      </c>
      <c r="G140">
        <v>0.421142578125</v>
      </c>
      <c r="H140">
        <v>0.0077095859984641557</v>
      </c>
    </row>
    <row r="141" spans="1:8">
      <c r="A141">
        <v>1.38</v>
      </c>
      <c r="B141">
        <v>-1.66364E-06</v>
      </c>
      <c r="G141">
        <v>0.4241943359375</v>
      </c>
      <c r="H141">
        <v>0.011155539134395105</v>
      </c>
    </row>
    <row r="142" spans="1:8">
      <c r="A142">
        <v>1.39</v>
      </c>
      <c r="B142">
        <v>-1.13053E-06</v>
      </c>
      <c r="G142">
        <v>0.42724609374999994</v>
      </c>
      <c r="H142">
        <v>0.01181276924564102</v>
      </c>
    </row>
    <row r="143" spans="1:8">
      <c r="A143">
        <v>1.4</v>
      </c>
      <c r="B143">
        <v>1.2937E-06</v>
      </c>
      <c r="G143">
        <v>0.4302978515625</v>
      </c>
      <c r="H143">
        <v>0.0063262524133662771</v>
      </c>
    </row>
    <row r="144" spans="1:8">
      <c r="A144">
        <v>1.41</v>
      </c>
      <c r="B144">
        <v>-2.93595E-08</v>
      </c>
      <c r="G144">
        <v>0.433349609375</v>
      </c>
      <c r="H144">
        <v>0.010690163364905692</v>
      </c>
    </row>
    <row r="145" spans="1:8">
      <c r="A145">
        <v>1.42</v>
      </c>
      <c r="B145">
        <v>-8.39715E-07</v>
      </c>
      <c r="G145">
        <v>0.4364013671875</v>
      </c>
      <c r="H145">
        <v>0.018176753165660944</v>
      </c>
    </row>
    <row r="146" spans="1:8">
      <c r="A146">
        <v>1.43</v>
      </c>
      <c r="B146">
        <v>6.21785E-07</v>
      </c>
      <c r="G146">
        <v>0.439453125</v>
      </c>
      <c r="H146">
        <v>0.016644697012774858</v>
      </c>
    </row>
    <row r="147" spans="1:8">
      <c r="A147">
        <v>1.44</v>
      </c>
      <c r="B147">
        <v>1.11191E-07</v>
      </c>
      <c r="G147">
        <v>0.4425048828125</v>
      </c>
      <c r="H147">
        <v>0.0083075882186395174</v>
      </c>
    </row>
    <row r="148" spans="1:8">
      <c r="A148">
        <v>1.45</v>
      </c>
      <c r="B148">
        <v>2.72537E-07</v>
      </c>
      <c r="G148">
        <v>0.44555664062500006</v>
      </c>
      <c r="H148">
        <v>0.0096189289428898136</v>
      </c>
    </row>
    <row r="149" spans="1:8">
      <c r="A149">
        <v>1.46</v>
      </c>
      <c r="B149">
        <v>1.4857E-07</v>
      </c>
      <c r="G149">
        <v>0.4486083984375</v>
      </c>
      <c r="H149">
        <v>0.014069319995789491</v>
      </c>
    </row>
    <row r="150" spans="1:8">
      <c r="A150">
        <v>1.47</v>
      </c>
      <c r="B150">
        <v>2.73735E-07</v>
      </c>
      <c r="G150">
        <v>0.45166015625</v>
      </c>
      <c r="H150">
        <v>0.014725760237671956</v>
      </c>
    </row>
    <row r="151" spans="1:8">
      <c r="A151">
        <v>1.48</v>
      </c>
      <c r="B151">
        <v>-5.24214E-07</v>
      </c>
      <c r="G151">
        <v>0.45471191406250006</v>
      </c>
      <c r="H151">
        <v>0.0086497530030121457</v>
      </c>
    </row>
    <row r="152" spans="1:8">
      <c r="A152">
        <v>1.49</v>
      </c>
      <c r="B152">
        <v>-1.80291E-06</v>
      </c>
      <c r="G152">
        <v>0.457763671875</v>
      </c>
      <c r="H152">
        <v>0.004765625359200676</v>
      </c>
    </row>
    <row r="153" spans="1:8">
      <c r="A153">
        <v>1.5</v>
      </c>
      <c r="B153">
        <v>1.39133E-06</v>
      </c>
      <c r="G153">
        <v>0.4608154296875</v>
      </c>
      <c r="H153">
        <v>0.0040665289875920305</v>
      </c>
    </row>
    <row r="154" spans="1:8">
      <c r="A154">
        <v>1.51</v>
      </c>
      <c r="B154">
        <v>8.02457E-07</v>
      </c>
      <c r="G154">
        <v>0.4638671875</v>
      </c>
      <c r="H154">
        <v>0.0061481276692972077</v>
      </c>
    </row>
    <row r="155" spans="1:8">
      <c r="A155">
        <v>1.52</v>
      </c>
      <c r="B155">
        <v>-1.91704E-06</v>
      </c>
      <c r="G155">
        <v>0.46691894531249994</v>
      </c>
      <c r="H155">
        <v>0.0083314870851171584</v>
      </c>
    </row>
    <row r="156" spans="1:8">
      <c r="A156">
        <v>1.53</v>
      </c>
      <c r="B156">
        <v>2.3101E-06</v>
      </c>
      <c r="G156">
        <v>0.469970703125</v>
      </c>
      <c r="H156">
        <v>0.014720382557330989</v>
      </c>
    </row>
    <row r="157" spans="1:8">
      <c r="A157">
        <v>1.54</v>
      </c>
      <c r="B157">
        <v>4.63969E-07</v>
      </c>
      <c r="G157">
        <v>0.4730224609375</v>
      </c>
      <c r="H157">
        <v>0.019381883494938121</v>
      </c>
    </row>
    <row r="158" spans="1:8">
      <c r="A158">
        <v>1.55</v>
      </c>
      <c r="B158">
        <v>-3.4124E-06</v>
      </c>
      <c r="G158">
        <v>0.47607421875</v>
      </c>
      <c r="H158">
        <v>0.02754775593845131</v>
      </c>
    </row>
    <row r="159" spans="1:8">
      <c r="A159">
        <v>1.56</v>
      </c>
      <c r="B159">
        <v>4.52634E-06</v>
      </c>
      <c r="G159">
        <v>0.47912597656250006</v>
      </c>
      <c r="H159">
        <v>0.026663104076467384</v>
      </c>
    </row>
    <row r="160" spans="1:8">
      <c r="A160">
        <v>1.57</v>
      </c>
      <c r="B160">
        <v>2.26986E-07</v>
      </c>
      <c r="G160">
        <v>0.48217773437499994</v>
      </c>
      <c r="H160">
        <v>0.024260463641210674</v>
      </c>
    </row>
    <row r="161" spans="1:8">
      <c r="A161">
        <v>1.58</v>
      </c>
      <c r="B161">
        <v>-5.79362E-06</v>
      </c>
      <c r="G161">
        <v>0.4852294921875</v>
      </c>
      <c r="H161">
        <v>0.023624251336526261</v>
      </c>
    </row>
    <row r="162" spans="1:8">
      <c r="A162">
        <v>1.59</v>
      </c>
      <c r="B162">
        <v>3.71934E-06</v>
      </c>
      <c r="G162">
        <v>0.48828125</v>
      </c>
      <c r="H162">
        <v>0.01433196969983945</v>
      </c>
    </row>
    <row r="163" spans="1:8">
      <c r="A163">
        <v>1.6</v>
      </c>
      <c r="B163">
        <v>1.79872E-06</v>
      </c>
      <c r="G163">
        <v>0.4913330078125</v>
      </c>
      <c r="H163">
        <v>0.0135048613043006</v>
      </c>
    </row>
    <row r="164" spans="1:8">
      <c r="A164">
        <v>1.61</v>
      </c>
      <c r="B164">
        <v>-2.98245E-06</v>
      </c>
      <c r="G164">
        <v>0.494384765625</v>
      </c>
      <c r="H164">
        <v>0.010972723299004927</v>
      </c>
    </row>
    <row r="165" spans="1:8">
      <c r="A165">
        <v>1.62</v>
      </c>
      <c r="B165">
        <v>-4.03655E-07</v>
      </c>
      <c r="G165">
        <v>0.49743652343749994</v>
      </c>
      <c r="H165">
        <v>0.018457741007977618</v>
      </c>
    </row>
    <row r="166" spans="1:8">
      <c r="A166">
        <v>1.63</v>
      </c>
      <c r="B166">
        <v>1.14284E-06</v>
      </c>
      <c r="G166">
        <v>0.50048828125</v>
      </c>
      <c r="H166">
        <v>0.018510183615190176</v>
      </c>
    </row>
    <row r="167" spans="1:8">
      <c r="A167">
        <v>1.64</v>
      </c>
      <c r="B167">
        <v>-1.63969E-06</v>
      </c>
      <c r="G167">
        <v>0.5035400390625</v>
      </c>
      <c r="H167">
        <v>0.015434500111454277</v>
      </c>
    </row>
    <row r="168" spans="1:8">
      <c r="A168">
        <v>1.65</v>
      </c>
      <c r="B168">
        <v>1.27525E-06</v>
      </c>
      <c r="G168">
        <v>0.506591796875</v>
      </c>
      <c r="H168">
        <v>0.014616248377523389</v>
      </c>
    </row>
    <row r="169" spans="1:8">
      <c r="A169">
        <v>1.66</v>
      </c>
      <c r="B169">
        <v>3.27473E-06</v>
      </c>
      <c r="G169">
        <v>0.5096435546875</v>
      </c>
      <c r="H169">
        <v>0.017405712286315322</v>
      </c>
    </row>
    <row r="170" spans="1:8">
      <c r="A170">
        <v>1.67</v>
      </c>
      <c r="B170">
        <v>-4.51115E-06</v>
      </c>
      <c r="G170">
        <v>0.5126953125</v>
      </c>
      <c r="H170">
        <v>0.017978491797752221</v>
      </c>
    </row>
    <row r="171" spans="1:8">
      <c r="A171">
        <v>1.68</v>
      </c>
      <c r="B171">
        <v>-6.69151E-07</v>
      </c>
      <c r="G171">
        <v>0.5157470703125</v>
      </c>
      <c r="H171">
        <v>0.016562621702605269</v>
      </c>
    </row>
    <row r="172" spans="1:8">
      <c r="A172">
        <v>1.69</v>
      </c>
      <c r="B172">
        <v>1.03328E-06</v>
      </c>
      <c r="G172">
        <v>0.518798828125</v>
      </c>
      <c r="H172">
        <v>0.012544720859758628</v>
      </c>
    </row>
    <row r="173" spans="1:8">
      <c r="A173">
        <v>1.7</v>
      </c>
      <c r="B173">
        <v>-2.70737E-07</v>
      </c>
      <c r="G173">
        <v>0.5218505859375</v>
      </c>
      <c r="H173">
        <v>0.0061616780997020117</v>
      </c>
    </row>
    <row r="174" spans="1:8">
      <c r="A174">
        <v>1.71</v>
      </c>
      <c r="B174">
        <v>3.46316E-06</v>
      </c>
      <c r="G174">
        <v>0.52490234375</v>
      </c>
      <c r="H174">
        <v>0.00068093459861492261</v>
      </c>
    </row>
    <row r="175" spans="1:8">
      <c r="A175">
        <v>1.72</v>
      </c>
      <c r="B175">
        <v>-7.53905E-07</v>
      </c>
      <c r="G175">
        <v>0.5279541015625</v>
      </c>
      <c r="H175">
        <v>0.0065906277400309011</v>
      </c>
    </row>
    <row r="176" spans="1:8">
      <c r="A176">
        <v>1.73</v>
      </c>
      <c r="B176">
        <v>-1.1645E-06</v>
      </c>
      <c r="G176">
        <v>0.531005859375</v>
      </c>
      <c r="H176">
        <v>0.011224295480317963</v>
      </c>
    </row>
    <row r="177" spans="1:8">
      <c r="A177">
        <v>1.74</v>
      </c>
      <c r="B177">
        <v>1.62027E-06</v>
      </c>
      <c r="G177">
        <v>0.5340576171875</v>
      </c>
      <c r="H177">
        <v>0.019501637443390004</v>
      </c>
    </row>
    <row r="178" spans="1:8">
      <c r="A178">
        <v>1.75</v>
      </c>
      <c r="B178">
        <v>-3.65081E-07</v>
      </c>
      <c r="G178">
        <v>0.537109375</v>
      </c>
      <c r="H178">
        <v>0.021834649311954883</v>
      </c>
    </row>
    <row r="179" spans="1:8">
      <c r="A179">
        <v>1.76</v>
      </c>
      <c r="B179">
        <v>-4.70905E-07</v>
      </c>
      <c r="G179">
        <v>0.5401611328125</v>
      </c>
      <c r="H179">
        <v>0.01958443273690921</v>
      </c>
    </row>
    <row r="180" spans="1:8">
      <c r="A180">
        <v>1.77</v>
      </c>
      <c r="B180">
        <v>5.33531E-07</v>
      </c>
      <c r="G180">
        <v>0.543212890625</v>
      </c>
      <c r="H180">
        <v>0.016554761791641351</v>
      </c>
    </row>
    <row r="181" spans="1:8">
      <c r="A181">
        <v>1.78</v>
      </c>
      <c r="B181">
        <v>-1.17992E-06</v>
      </c>
      <c r="G181">
        <v>0.5462646484375</v>
      </c>
      <c r="H181">
        <v>0.012042384615697706</v>
      </c>
    </row>
    <row r="182" spans="1:8">
      <c r="A182">
        <v>1.79</v>
      </c>
      <c r="B182">
        <v>5.68514E-09</v>
      </c>
      <c r="G182">
        <v>0.54931640625</v>
      </c>
      <c r="H182">
        <v>0.0093176447146449976</v>
      </c>
    </row>
    <row r="183" spans="1:8">
      <c r="A183">
        <v>1.8</v>
      </c>
      <c r="B183">
        <v>-1.29615E-06</v>
      </c>
      <c r="G183">
        <v>0.5523681640625</v>
      </c>
      <c r="H183">
        <v>0.0082708297693362479</v>
      </c>
    </row>
    <row r="184" spans="1:8">
      <c r="A184">
        <v>1.81</v>
      </c>
      <c r="B184">
        <v>-6.15205E-07</v>
      </c>
      <c r="G184">
        <v>0.555419921875</v>
      </c>
      <c r="H184">
        <v>0.013116370166869108</v>
      </c>
    </row>
    <row r="185" spans="1:8">
      <c r="A185">
        <v>1.82</v>
      </c>
      <c r="B185">
        <v>3.6414E-06</v>
      </c>
      <c r="G185">
        <v>0.5584716796875</v>
      </c>
      <c r="H185">
        <v>0.012260989271090683</v>
      </c>
    </row>
    <row r="186" spans="1:8">
      <c r="A186">
        <v>1.83</v>
      </c>
      <c r="B186">
        <v>-1.79623E-06</v>
      </c>
      <c r="G186">
        <v>0.5615234375</v>
      </c>
      <c r="H186">
        <v>0.0096386190121793957</v>
      </c>
    </row>
    <row r="187" spans="1:8">
      <c r="A187">
        <v>1.84</v>
      </c>
      <c r="B187">
        <v>-1.90829E-06</v>
      </c>
      <c r="G187">
        <v>0.5645751953125</v>
      </c>
      <c r="H187">
        <v>0.0063305709822711513</v>
      </c>
    </row>
    <row r="188" spans="1:8">
      <c r="A188">
        <v>1.85</v>
      </c>
      <c r="B188">
        <v>1.85562E-06</v>
      </c>
      <c r="G188">
        <v>0.567626953125</v>
      </c>
      <c r="H188">
        <v>0.004352700382915989</v>
      </c>
    </row>
    <row r="189" spans="1:8">
      <c r="A189">
        <v>1.86</v>
      </c>
      <c r="B189">
        <v>5.11471E-07</v>
      </c>
      <c r="G189">
        <v>0.5706787109375</v>
      </c>
      <c r="H189">
        <v>0.00811386688038625</v>
      </c>
    </row>
    <row r="190" spans="1:8">
      <c r="A190">
        <v>1.87</v>
      </c>
      <c r="B190">
        <v>4.72053E-07</v>
      </c>
      <c r="G190">
        <v>0.57373046875</v>
      </c>
      <c r="H190">
        <v>0.0058253173212776737</v>
      </c>
    </row>
    <row r="191" spans="1:8">
      <c r="A191">
        <v>1.88</v>
      </c>
      <c r="B191">
        <v>-1.27498E-06</v>
      </c>
      <c r="G191">
        <v>0.5767822265625</v>
      </c>
      <c r="H191">
        <v>0.0081542527470115558</v>
      </c>
    </row>
    <row r="192" spans="1:8">
      <c r="A192">
        <v>1.89</v>
      </c>
      <c r="B192">
        <v>-1.27151E-06</v>
      </c>
      <c r="G192">
        <v>0.579833984375</v>
      </c>
      <c r="H192">
        <v>0.015013768254566174</v>
      </c>
    </row>
    <row r="193" spans="1:8">
      <c r="A193">
        <v>1.9</v>
      </c>
      <c r="B193">
        <v>1.81819E-06</v>
      </c>
      <c r="G193">
        <v>0.5828857421875</v>
      </c>
      <c r="H193">
        <v>0.01554731033632363</v>
      </c>
    </row>
    <row r="194" spans="1:8">
      <c r="A194">
        <v>1.91</v>
      </c>
      <c r="B194">
        <v>1.39166E-06</v>
      </c>
      <c r="G194">
        <v>0.5859375</v>
      </c>
      <c r="H194">
        <v>0.013044271898068654</v>
      </c>
    </row>
    <row r="195" spans="1:8">
      <c r="A195">
        <v>1.92</v>
      </c>
      <c r="B195">
        <v>-3.39016E-06</v>
      </c>
      <c r="G195">
        <v>0.5889892578125</v>
      </c>
      <c r="H195">
        <v>0.017190228757532705</v>
      </c>
    </row>
    <row r="196" spans="1:8">
      <c r="A196">
        <v>1.93</v>
      </c>
      <c r="B196">
        <v>-3.47491E-08</v>
      </c>
      <c r="G196">
        <v>0.592041015625</v>
      </c>
      <c r="H196">
        <v>0.016538250260564644</v>
      </c>
    </row>
    <row r="197" spans="1:8">
      <c r="A197">
        <v>1.94</v>
      </c>
      <c r="B197">
        <v>2.75131E-06</v>
      </c>
      <c r="G197">
        <v>0.5950927734375</v>
      </c>
      <c r="H197">
        <v>0.010899192200796905</v>
      </c>
    </row>
    <row r="198" spans="1:8">
      <c r="A198">
        <v>1.95</v>
      </c>
      <c r="B198">
        <v>-4.063E-06</v>
      </c>
      <c r="G198">
        <v>0.59814453125</v>
      </c>
      <c r="H198">
        <v>0.008819687413840616</v>
      </c>
    </row>
    <row r="199" spans="1:8">
      <c r="A199">
        <v>1.96</v>
      </c>
      <c r="B199">
        <v>2.66413E-06</v>
      </c>
      <c r="G199">
        <v>0.6011962890625</v>
      </c>
      <c r="H199">
        <v>0.012522099395604168</v>
      </c>
    </row>
    <row r="200" spans="1:8">
      <c r="A200">
        <v>1.97</v>
      </c>
      <c r="B200">
        <v>1.04195E-06</v>
      </c>
      <c r="G200">
        <v>0.604248046875</v>
      </c>
      <c r="H200">
        <v>0.014967290583706079</v>
      </c>
    </row>
    <row r="201" spans="1:8">
      <c r="A201">
        <v>1.98</v>
      </c>
      <c r="B201">
        <v>-6.21389E-06</v>
      </c>
      <c r="G201">
        <v>0.6072998046875</v>
      </c>
      <c r="H201">
        <v>0.009467995006949944</v>
      </c>
    </row>
    <row r="202" spans="1:8">
      <c r="A202">
        <v>1.99</v>
      </c>
      <c r="B202">
        <v>5.06008E-06</v>
      </c>
      <c r="G202">
        <v>0.6103515625</v>
      </c>
      <c r="H202">
        <v>0.0044322680272534153</v>
      </c>
    </row>
    <row r="203" spans="1:8">
      <c r="A203">
        <v>2</v>
      </c>
      <c r="B203">
        <v>9.3518E-08</v>
      </c>
      <c r="G203">
        <v>0.6134033203125</v>
      </c>
      <c r="H203">
        <v>0.012389455646503313</v>
      </c>
    </row>
    <row r="204" spans="1:8">
      <c r="A204">
        <v>2.0100000000000002</v>
      </c>
      <c r="B204">
        <v>-5.41192E-07</v>
      </c>
      <c r="G204">
        <v>0.616455078125</v>
      </c>
      <c r="H204">
        <v>0.014746288166457034</v>
      </c>
    </row>
    <row r="205" spans="1:8">
      <c r="A205">
        <v>2.02</v>
      </c>
      <c r="B205">
        <v>4.4009E-06</v>
      </c>
      <c r="G205">
        <v>0.6195068359375</v>
      </c>
      <c r="H205">
        <v>0.011215993335631533</v>
      </c>
    </row>
    <row r="206" spans="1:8">
      <c r="A206">
        <v>2.0300000000000002</v>
      </c>
      <c r="B206">
        <v>-5.51038E-06</v>
      </c>
      <c r="G206">
        <v>0.62255859375</v>
      </c>
      <c r="H206">
        <v>0.0094068692650573181</v>
      </c>
    </row>
    <row r="207" spans="1:8">
      <c r="A207">
        <v>2.04</v>
      </c>
      <c r="B207">
        <v>2.15675E-06</v>
      </c>
      <c r="G207">
        <v>0.6256103515625</v>
      </c>
      <c r="H207">
        <v>0.017512002573504361</v>
      </c>
    </row>
    <row r="208" spans="1:8">
      <c r="A208">
        <v>2.05</v>
      </c>
      <c r="B208">
        <v>1.55068E-06</v>
      </c>
      <c r="G208">
        <v>0.628662109375</v>
      </c>
      <c r="H208">
        <v>0.02109428435971121</v>
      </c>
    </row>
    <row r="209" spans="1:8">
      <c r="A209">
        <v>2.06</v>
      </c>
      <c r="B209">
        <v>-6.20612E-06</v>
      </c>
      <c r="G209">
        <v>0.6317138671875</v>
      </c>
      <c r="H209">
        <v>0.015024343335761659</v>
      </c>
    </row>
    <row r="210" spans="1:8">
      <c r="A210">
        <v>2.07</v>
      </c>
      <c r="B210">
        <v>1.68281E-06</v>
      </c>
      <c r="G210">
        <v>0.634765625</v>
      </c>
      <c r="H210">
        <v>0.011409614434235445</v>
      </c>
    </row>
    <row r="211" spans="1:8">
      <c r="A211">
        <v>2.08</v>
      </c>
      <c r="B211">
        <v>2.2222E-06</v>
      </c>
      <c r="G211">
        <v>0.6378173828125</v>
      </c>
      <c r="H211">
        <v>0.0094003707928258726</v>
      </c>
    </row>
    <row r="212" spans="1:8">
      <c r="A212">
        <v>2.09</v>
      </c>
      <c r="B212">
        <v>-3.39033E-06</v>
      </c>
      <c r="G212">
        <v>0.640869140625</v>
      </c>
      <c r="H212">
        <v>0.0090536876336361153</v>
      </c>
    </row>
    <row r="213" spans="1:8">
      <c r="A213">
        <v>2.1</v>
      </c>
      <c r="B213">
        <v>-1.90898E-06</v>
      </c>
      <c r="G213">
        <v>0.6439208984375</v>
      </c>
      <c r="H213">
        <v>0.009960605481108829</v>
      </c>
    </row>
    <row r="214" spans="1:8">
      <c r="A214">
        <v>2.11</v>
      </c>
      <c r="B214">
        <v>6.55868E-06</v>
      </c>
      <c r="G214">
        <v>0.64697265625</v>
      </c>
      <c r="H214">
        <v>0.0080777427875269245</v>
      </c>
    </row>
    <row r="215" spans="1:8">
      <c r="A215">
        <v>2.12</v>
      </c>
      <c r="B215">
        <v>-7.7559E-07</v>
      </c>
      <c r="G215">
        <v>0.6500244140625</v>
      </c>
      <c r="H215">
        <v>0.0026788685366300915</v>
      </c>
    </row>
    <row r="216" spans="1:8">
      <c r="A216">
        <v>2.13</v>
      </c>
      <c r="B216">
        <v>-5.85246E-06</v>
      </c>
      <c r="G216">
        <v>0.653076171875</v>
      </c>
      <c r="H216">
        <v>0.0067517103019613381</v>
      </c>
    </row>
    <row r="217" spans="1:8">
      <c r="A217">
        <v>2.14</v>
      </c>
      <c r="B217">
        <v>5.63449E-06</v>
      </c>
      <c r="G217">
        <v>0.6561279296875</v>
      </c>
      <c r="H217">
        <v>0.005828537772686767</v>
      </c>
    </row>
    <row r="218" spans="1:8">
      <c r="A218">
        <v>2.15</v>
      </c>
      <c r="B218">
        <v>-1.78688E-06</v>
      </c>
      <c r="G218">
        <v>0.6591796875</v>
      </c>
      <c r="H218">
        <v>0.0062463184853680121</v>
      </c>
    </row>
    <row r="219" spans="1:8">
      <c r="A219">
        <v>2.16</v>
      </c>
      <c r="B219">
        <v>-5.09956E-06</v>
      </c>
      <c r="G219">
        <v>0.6622314453125</v>
      </c>
      <c r="H219">
        <v>0.0097357868708391852</v>
      </c>
    </row>
    <row r="220" spans="1:8">
      <c r="A220">
        <v>2.17</v>
      </c>
      <c r="B220">
        <v>9.01485E-06</v>
      </c>
      <c r="G220">
        <v>0.665283203125</v>
      </c>
      <c r="H220">
        <v>0.012926110032441193</v>
      </c>
    </row>
    <row r="221" spans="1:8">
      <c r="A221">
        <v>2.18</v>
      </c>
      <c r="B221">
        <v>-2.11838E-06</v>
      </c>
      <c r="G221">
        <v>0.6683349609375</v>
      </c>
      <c r="H221">
        <v>0.014049888304692622</v>
      </c>
    </row>
    <row r="222" spans="1:8">
      <c r="A222">
        <v>2.19</v>
      </c>
      <c r="B222">
        <v>-9.35295E-06</v>
      </c>
      <c r="G222">
        <v>0.67138671875</v>
      </c>
      <c r="H222">
        <v>0.012598728511037827</v>
      </c>
    </row>
    <row r="223" spans="1:8">
      <c r="A223">
        <v>2.2</v>
      </c>
      <c r="B223">
        <v>5.60012E-06</v>
      </c>
      <c r="G223">
        <v>0.6744384765625</v>
      </c>
      <c r="H223">
        <v>0.0074096749695982279</v>
      </c>
    </row>
    <row r="224" spans="1:8">
      <c r="A224">
        <v>2.21</v>
      </c>
      <c r="B224">
        <v>1.8997E-07</v>
      </c>
      <c r="G224">
        <v>0.677490234375</v>
      </c>
      <c r="H224">
        <v>0.0039374170249911892</v>
      </c>
    </row>
    <row r="225" spans="1:8">
      <c r="A225">
        <v>2.22</v>
      </c>
      <c r="B225">
        <v>2.26658E-06</v>
      </c>
      <c r="G225">
        <v>0.6805419921875</v>
      </c>
      <c r="H225">
        <v>0.010330171758851181</v>
      </c>
    </row>
    <row r="226" spans="1:8">
      <c r="A226">
        <v>2.23</v>
      </c>
      <c r="B226">
        <v>-5.56555E-07</v>
      </c>
      <c r="G226">
        <v>0.68359375</v>
      </c>
      <c r="H226">
        <v>0.01037798906994653</v>
      </c>
    </row>
    <row r="227" spans="1:8">
      <c r="A227">
        <v>2.24</v>
      </c>
      <c r="B227">
        <v>-6.77185E-06</v>
      </c>
      <c r="G227">
        <v>0.6866455078125</v>
      </c>
      <c r="H227">
        <v>0.015198684856851772</v>
      </c>
    </row>
    <row r="228" spans="1:8">
      <c r="A228">
        <v>2.25</v>
      </c>
      <c r="B228">
        <v>5.11952E-06</v>
      </c>
      <c r="G228">
        <v>0.689697265625</v>
      </c>
      <c r="H228">
        <v>0.019018360888149968</v>
      </c>
    </row>
    <row r="229" spans="1:8">
      <c r="A229">
        <v>2.2600000000000002</v>
      </c>
      <c r="B229">
        <v>-1.14043E-06</v>
      </c>
      <c r="G229">
        <v>0.6927490234375</v>
      </c>
      <c r="H229">
        <v>0.014762122574279526</v>
      </c>
    </row>
    <row r="230" spans="1:8">
      <c r="A230">
        <v>2.27</v>
      </c>
      <c r="B230">
        <v>1.89232E-06</v>
      </c>
      <c r="G230">
        <v>0.69580078125</v>
      </c>
      <c r="H230">
        <v>0.008875641643874525</v>
      </c>
    </row>
    <row r="231" spans="1:8">
      <c r="A231">
        <v>2.2800000000000002</v>
      </c>
      <c r="B231">
        <v>-1.44831E-06</v>
      </c>
      <c r="G231">
        <v>0.6988525390625</v>
      </c>
      <c r="H231">
        <v>0.0061188662855379107</v>
      </c>
    </row>
    <row r="232" spans="1:8">
      <c r="A232">
        <v>2.29</v>
      </c>
      <c r="B232">
        <v>-1.79021E-06</v>
      </c>
      <c r="G232">
        <v>0.701904296875</v>
      </c>
      <c r="H232">
        <v>0.00075900546603658637</v>
      </c>
    </row>
    <row r="233" spans="1:8">
      <c r="A233">
        <v>2.3000000000000003</v>
      </c>
      <c r="B233">
        <v>3.98121E-06</v>
      </c>
      <c r="G233">
        <v>0.7049560546875</v>
      </c>
      <c r="H233">
        <v>0.0066295125366559668</v>
      </c>
    </row>
    <row r="234" spans="1:8">
      <c r="A234">
        <v>2.31</v>
      </c>
      <c r="B234">
        <v>-2.86526E-06</v>
      </c>
      <c r="G234">
        <v>0.7080078125</v>
      </c>
      <c r="H234">
        <v>0.010938283444846967</v>
      </c>
    </row>
    <row r="235" spans="1:8">
      <c r="A235">
        <v>2.32</v>
      </c>
      <c r="B235">
        <v>5.95607E-06</v>
      </c>
      <c r="G235">
        <v>0.7110595703125</v>
      </c>
      <c r="H235">
        <v>0.012506459214834405</v>
      </c>
    </row>
    <row r="236" spans="1:8">
      <c r="A236">
        <v>2.33</v>
      </c>
      <c r="B236">
        <v>-4.98236E-06</v>
      </c>
      <c r="G236">
        <v>0.714111328125</v>
      </c>
      <c r="H236">
        <v>0.011757644547082427</v>
      </c>
    </row>
    <row r="237" spans="1:8">
      <c r="A237">
        <v>2.34</v>
      </c>
      <c r="B237">
        <v>-4.41527E-06</v>
      </c>
      <c r="G237">
        <v>0.7171630859375</v>
      </c>
      <c r="H237">
        <v>0.010021494270227874</v>
      </c>
    </row>
    <row r="238" spans="1:8">
      <c r="A238">
        <v>2.35</v>
      </c>
      <c r="B238">
        <v>7.33887E-06</v>
      </c>
      <c r="G238">
        <v>0.72021484375</v>
      </c>
      <c r="H238">
        <v>0.0090980628154890344</v>
      </c>
    </row>
    <row r="239" spans="1:8">
      <c r="A239">
        <v>2.36</v>
      </c>
      <c r="B239">
        <v>-2.93101E-06</v>
      </c>
      <c r="G239">
        <v>0.7232666015625</v>
      </c>
      <c r="H239">
        <v>0.010046074625089923</v>
      </c>
    </row>
    <row r="240" spans="1:8">
      <c r="A240">
        <v>2.37</v>
      </c>
      <c r="B240">
        <v>4.33384E-06</v>
      </c>
      <c r="G240">
        <v>0.726318359375</v>
      </c>
      <c r="H240">
        <v>0.013688075594816497</v>
      </c>
    </row>
    <row r="241" spans="1:8">
      <c r="A241">
        <v>2.38</v>
      </c>
      <c r="B241">
        <v>-1.21796E-06</v>
      </c>
      <c r="G241">
        <v>0.7293701171875</v>
      </c>
      <c r="H241">
        <v>0.014994909041144051</v>
      </c>
    </row>
    <row r="242" spans="1:8">
      <c r="A242">
        <v>2.39</v>
      </c>
      <c r="B242">
        <v>-4.32694E-06</v>
      </c>
      <c r="G242">
        <v>0.732421875</v>
      </c>
      <c r="H242">
        <v>0.016337921133177932</v>
      </c>
    </row>
    <row r="243" spans="1:8">
      <c r="A243">
        <v>2.4</v>
      </c>
      <c r="B243">
        <v>6.59133E-06</v>
      </c>
      <c r="G243">
        <v>0.7354736328125</v>
      </c>
      <c r="H243">
        <v>0.024787472924031953</v>
      </c>
    </row>
    <row r="244" spans="1:8">
      <c r="A244">
        <v>2.41</v>
      </c>
      <c r="B244">
        <v>-4.02375E-06</v>
      </c>
      <c r="G244">
        <v>0.738525390625</v>
      </c>
      <c r="H244">
        <v>0.033928473243643925</v>
      </c>
    </row>
    <row r="245" spans="1:8">
      <c r="A245">
        <v>2.42</v>
      </c>
      <c r="B245">
        <v>6.40707E-07</v>
      </c>
      <c r="G245">
        <v>0.74157714843749989</v>
      </c>
      <c r="H245">
        <v>0.035066311855466568</v>
      </c>
    </row>
    <row r="246" spans="1:8">
      <c r="A246">
        <v>2.43</v>
      </c>
      <c r="B246">
        <v>8.49757E-06</v>
      </c>
      <c r="G246">
        <v>0.74462890625</v>
      </c>
      <c r="H246">
        <v>0.03048150550655224</v>
      </c>
    </row>
    <row r="247" spans="1:8">
      <c r="A247">
        <v>2.44</v>
      </c>
      <c r="B247">
        <v>-4.84037E-06</v>
      </c>
      <c r="G247">
        <v>0.7476806640625</v>
      </c>
      <c r="H247">
        <v>0.028180670395103049</v>
      </c>
    </row>
    <row r="248" spans="1:8">
      <c r="A248">
        <v>2.45</v>
      </c>
      <c r="B248">
        <v>-8.61922E-06</v>
      </c>
      <c r="G248">
        <v>0.750732421875</v>
      </c>
      <c r="H248">
        <v>0.029158238963693611</v>
      </c>
    </row>
    <row r="249" spans="1:8">
      <c r="A249">
        <v>2.46</v>
      </c>
      <c r="B249">
        <v>3.43203E-06</v>
      </c>
      <c r="G249">
        <v>0.7537841796875</v>
      </c>
      <c r="H249">
        <v>0.027633973167185313</v>
      </c>
    </row>
    <row r="250" spans="1:8">
      <c r="A250">
        <v>2.47</v>
      </c>
      <c r="B250">
        <v>7.28547E-06</v>
      </c>
      <c r="G250">
        <v>0.7568359375</v>
      </c>
      <c r="H250">
        <v>0.026399988445540794</v>
      </c>
    </row>
    <row r="251" spans="1:8">
      <c r="A251">
        <v>2.48</v>
      </c>
      <c r="B251">
        <v>-4.5737E-06</v>
      </c>
      <c r="G251">
        <v>0.7598876953125</v>
      </c>
      <c r="H251">
        <v>0.030266923554516292</v>
      </c>
    </row>
    <row r="252" spans="1:8">
      <c r="A252">
        <v>2.49</v>
      </c>
      <c r="B252">
        <v>-5.39336E-06</v>
      </c>
      <c r="G252">
        <v>0.76293945312499989</v>
      </c>
      <c r="H252">
        <v>0.036200453969336265</v>
      </c>
    </row>
    <row r="253" spans="1:8">
      <c r="A253">
        <v>2.5</v>
      </c>
      <c r="B253">
        <v>4.91129E-06</v>
      </c>
      <c r="G253">
        <v>0.7659912109375</v>
      </c>
      <c r="H253">
        <v>0.038560232700327449</v>
      </c>
    </row>
    <row r="254" spans="1:8">
      <c r="A254">
        <v>2.5100000000000002</v>
      </c>
      <c r="B254">
        <v>2.78313E-06</v>
      </c>
      <c r="G254">
        <v>0.76904296875</v>
      </c>
      <c r="H254">
        <v>0.039328771377513914</v>
      </c>
    </row>
    <row r="255" spans="1:8">
      <c r="A255">
        <v>2.52</v>
      </c>
      <c r="B255">
        <v>-1.45786E-06</v>
      </c>
      <c r="G255">
        <v>0.7720947265625</v>
      </c>
      <c r="H255">
        <v>0.040144333259447322</v>
      </c>
    </row>
    <row r="256" spans="1:8">
      <c r="A256">
        <v>2.5300000000000002</v>
      </c>
      <c r="B256">
        <v>2.40131E-06</v>
      </c>
      <c r="G256">
        <v>0.775146484375</v>
      </c>
      <c r="H256">
        <v>0.041202430187065139</v>
      </c>
    </row>
    <row r="257" spans="1:8">
      <c r="A257">
        <v>2.54</v>
      </c>
      <c r="B257">
        <v>2.63277E-06</v>
      </c>
      <c r="G257">
        <v>0.7781982421875</v>
      </c>
      <c r="H257">
        <v>0.043210165749683144</v>
      </c>
    </row>
    <row r="258" spans="1:8">
      <c r="A258">
        <v>2.5500000000000003</v>
      </c>
      <c r="B258">
        <v>-3.09314E-06</v>
      </c>
      <c r="G258">
        <v>0.78125</v>
      </c>
      <c r="H258">
        <v>0.040442175257769788</v>
      </c>
    </row>
    <row r="259" spans="1:8">
      <c r="A259">
        <v>2.56</v>
      </c>
      <c r="B259">
        <v>4.61513E-07</v>
      </c>
      <c r="G259">
        <v>0.7843017578125</v>
      </c>
      <c r="H259">
        <v>0.035003702875561336</v>
      </c>
    </row>
    <row r="260" spans="1:8">
      <c r="A260">
        <v>2.57</v>
      </c>
      <c r="B260">
        <v>6.55037E-06</v>
      </c>
      <c r="G260">
        <v>0.787353515625</v>
      </c>
      <c r="H260">
        <v>0.027657529169733425</v>
      </c>
    </row>
    <row r="261" spans="1:8">
      <c r="A261">
        <v>2.58</v>
      </c>
      <c r="B261">
        <v>-6.74706E-06</v>
      </c>
      <c r="G261">
        <v>0.7904052734375</v>
      </c>
      <c r="H261">
        <v>0.021528841850675683</v>
      </c>
    </row>
    <row r="262" spans="1:8">
      <c r="A262">
        <v>2.59</v>
      </c>
      <c r="B262">
        <v>-1.93814E-06</v>
      </c>
      <c r="G262">
        <v>0.79345703125</v>
      </c>
      <c r="H262">
        <v>0.0163562319958333</v>
      </c>
    </row>
    <row r="263" spans="1:8">
      <c r="A263">
        <v>2.6</v>
      </c>
      <c r="B263">
        <v>4.67611E-06</v>
      </c>
      <c r="G263">
        <v>0.7965087890625</v>
      </c>
      <c r="H263">
        <v>0.0082609284264778989</v>
      </c>
    </row>
    <row r="264" spans="1:8">
      <c r="A264">
        <v>2.61</v>
      </c>
      <c r="B264">
        <v>-1.0015E-05</v>
      </c>
      <c r="G264">
        <v>0.799560546875</v>
      </c>
      <c r="H264">
        <v>0.0026055158399411432</v>
      </c>
    </row>
    <row r="265" spans="1:8">
      <c r="A265">
        <v>2.62</v>
      </c>
      <c r="B265">
        <v>8.35045E-06</v>
      </c>
      <c r="G265">
        <v>0.8026123046875</v>
      </c>
      <c r="H265">
        <v>0.0035864534354111228</v>
      </c>
    </row>
    <row r="266" spans="1:8">
      <c r="A266">
        <v>2.63</v>
      </c>
      <c r="B266">
        <v>2.02781E-06</v>
      </c>
      <c r="G266">
        <v>0.8056640625</v>
      </c>
      <c r="H266">
        <v>0.0036153936793464504</v>
      </c>
    </row>
    <row r="267" spans="1:8">
      <c r="A267">
        <v>2.64</v>
      </c>
      <c r="B267">
        <v>-6.60763E-06</v>
      </c>
      <c r="G267">
        <v>0.8087158203125</v>
      </c>
      <c r="H267">
        <v>0.0022805027699268404</v>
      </c>
    </row>
    <row r="268" spans="1:8">
      <c r="A268">
        <v>2.65</v>
      </c>
      <c r="B268">
        <v>1.39265E-05</v>
      </c>
      <c r="G268">
        <v>0.811767578125</v>
      </c>
      <c r="H268">
        <v>0.0053865279110128965</v>
      </c>
    </row>
    <row r="269" spans="1:8">
      <c r="A269">
        <v>2.66</v>
      </c>
      <c r="B269">
        <v>-1.25132E-05</v>
      </c>
      <c r="G269">
        <v>0.8148193359375</v>
      </c>
      <c r="H269">
        <v>0.008985323925964038</v>
      </c>
    </row>
    <row r="270" spans="1:8">
      <c r="A270">
        <v>2.67</v>
      </c>
      <c r="B270">
        <v>-8.87015E-06</v>
      </c>
      <c r="G270">
        <v>0.81787109375</v>
      </c>
      <c r="H270">
        <v>0.010109397934168349</v>
      </c>
    </row>
    <row r="271" spans="1:8">
      <c r="A271">
        <v>2.68</v>
      </c>
      <c r="B271">
        <v>1.75448E-05</v>
      </c>
      <c r="G271">
        <v>0.8209228515625</v>
      </c>
      <c r="H271">
        <v>0.0090355617513826446</v>
      </c>
    </row>
    <row r="272" spans="1:8">
      <c r="A272">
        <v>2.69</v>
      </c>
      <c r="B272">
        <v>-2.72229E-06</v>
      </c>
      <c r="G272">
        <v>0.823974609375</v>
      </c>
      <c r="H272">
        <v>0.0078132702703180828</v>
      </c>
    </row>
    <row r="273" spans="1:8">
      <c r="A273">
        <v>2.7</v>
      </c>
      <c r="B273">
        <v>-5.59843E-06</v>
      </c>
      <c r="G273">
        <v>0.82702636718749989</v>
      </c>
      <c r="H273">
        <v>0.010762785958952468</v>
      </c>
    </row>
    <row r="274" spans="1:8">
      <c r="A274">
        <v>2.71</v>
      </c>
      <c r="B274">
        <v>4.11054E-06</v>
      </c>
      <c r="G274">
        <v>0.83007812500000011</v>
      </c>
      <c r="H274">
        <v>0.012123667610084741</v>
      </c>
    </row>
    <row r="275" spans="1:8">
      <c r="A275">
        <v>2.72</v>
      </c>
      <c r="B275">
        <v>-1.43075E-06</v>
      </c>
      <c r="G275">
        <v>0.8331298828125</v>
      </c>
      <c r="H275">
        <v>0.0090485718803782634</v>
      </c>
    </row>
    <row r="276" spans="1:8">
      <c r="A276">
        <v>2.73</v>
      </c>
      <c r="B276">
        <v>-2.47783E-06</v>
      </c>
      <c r="G276">
        <v>0.83618164062499989</v>
      </c>
      <c r="H276">
        <v>0.013400014378586763</v>
      </c>
    </row>
    <row r="277" spans="1:8">
      <c r="A277">
        <v>2.74</v>
      </c>
      <c r="B277">
        <v>1.22219E-06</v>
      </c>
      <c r="G277">
        <v>0.8392333984375</v>
      </c>
      <c r="H277">
        <v>0.02147229506503082</v>
      </c>
    </row>
    <row r="278" spans="1:8">
      <c r="A278">
        <v>2.75</v>
      </c>
      <c r="B278">
        <v>-3.34322E-06</v>
      </c>
      <c r="G278">
        <v>0.84228515625</v>
      </c>
      <c r="H278">
        <v>0.027246358717390326</v>
      </c>
    </row>
    <row r="279" spans="1:8">
      <c r="A279">
        <v>2.76</v>
      </c>
      <c r="B279">
        <v>-5.09517E-06</v>
      </c>
      <c r="G279">
        <v>0.8453369140625</v>
      </c>
      <c r="H279">
        <v>0.027003346765804973</v>
      </c>
    </row>
    <row r="280" spans="1:8">
      <c r="A280">
        <v>2.77</v>
      </c>
      <c r="B280">
        <v>1.22264E-05</v>
      </c>
      <c r="G280">
        <v>0.848388671875</v>
      </c>
      <c r="H280">
        <v>0.024344513562880161</v>
      </c>
    </row>
    <row r="281" spans="1:8">
      <c r="A281">
        <v>2.78</v>
      </c>
      <c r="B281">
        <v>-3.14634E-06</v>
      </c>
      <c r="G281">
        <v>0.8514404296875</v>
      </c>
      <c r="H281">
        <v>0.026236600785177422</v>
      </c>
    </row>
    <row r="282" spans="1:8">
      <c r="A282">
        <v>2.79</v>
      </c>
      <c r="B282">
        <v>-1.18904E-05</v>
      </c>
      <c r="G282">
        <v>0.85449218749999989</v>
      </c>
      <c r="H282">
        <v>0.025316656561897626</v>
      </c>
    </row>
    <row r="283" spans="1:8">
      <c r="A283">
        <v>2.8</v>
      </c>
      <c r="B283">
        <v>1.4208E-05</v>
      </c>
      <c r="G283">
        <v>0.8575439453125</v>
      </c>
      <c r="H283">
        <v>0.020606546560055131</v>
      </c>
    </row>
    <row r="284" spans="1:8">
      <c r="A284">
        <v>2.81</v>
      </c>
      <c r="B284">
        <v>-8.24266E-06</v>
      </c>
      <c r="G284">
        <v>0.860595703125</v>
      </c>
      <c r="H284">
        <v>0.023738944473632461</v>
      </c>
    </row>
    <row r="285" spans="1:8">
      <c r="A285">
        <v>2.82</v>
      </c>
      <c r="B285">
        <v>-1.84335E-06</v>
      </c>
      <c r="G285">
        <v>0.8636474609375</v>
      </c>
      <c r="H285">
        <v>0.028612749138546271</v>
      </c>
    </row>
    <row r="286" spans="1:8">
      <c r="A286">
        <v>2.83</v>
      </c>
      <c r="B286">
        <v>1.26022E-05</v>
      </c>
      <c r="G286">
        <v>0.86669921875</v>
      </c>
      <c r="H286">
        <v>0.03055212944784854</v>
      </c>
    </row>
    <row r="287" spans="1:8">
      <c r="A287">
        <v>2.84</v>
      </c>
      <c r="B287">
        <v>-1.54723E-05</v>
      </c>
      <c r="G287">
        <v>0.86975097656250011</v>
      </c>
      <c r="H287">
        <v>0.029677420255670123</v>
      </c>
    </row>
    <row r="288" spans="1:8">
      <c r="A288">
        <v>2.85</v>
      </c>
      <c r="B288">
        <v>4.98522E-06</v>
      </c>
      <c r="G288">
        <v>0.872802734375</v>
      </c>
      <c r="H288">
        <v>0.026985022034185208</v>
      </c>
    </row>
    <row r="289" spans="1:8">
      <c r="A289">
        <v>2.86</v>
      </c>
      <c r="B289">
        <v>4.09663E-06</v>
      </c>
      <c r="G289">
        <v>0.8758544921875</v>
      </c>
      <c r="H289">
        <v>0.022611021010289854</v>
      </c>
    </row>
    <row r="290" spans="1:8">
      <c r="A290">
        <v>2.87</v>
      </c>
      <c r="B290">
        <v>-5.91891E-06</v>
      </c>
      <c r="G290">
        <v>0.87890625</v>
      </c>
      <c r="H290">
        <v>0.020243657874844296</v>
      </c>
    </row>
    <row r="291" spans="1:8">
      <c r="A291">
        <v>2.88</v>
      </c>
      <c r="B291">
        <v>6.73011E-06</v>
      </c>
      <c r="G291">
        <v>0.88195800781249989</v>
      </c>
      <c r="H291">
        <v>0.02232898212670191</v>
      </c>
    </row>
    <row r="292" spans="1:8">
      <c r="A292">
        <v>2.89</v>
      </c>
      <c r="B292">
        <v>-9.59885E-06</v>
      </c>
      <c r="G292">
        <v>0.885009765625</v>
      </c>
      <c r="H292">
        <v>0.024751929838705427</v>
      </c>
    </row>
    <row r="293" spans="1:8">
      <c r="A293">
        <v>2.9</v>
      </c>
      <c r="B293">
        <v>8.61734E-07</v>
      </c>
      <c r="G293">
        <v>0.88806152343750011</v>
      </c>
      <c r="H293">
        <v>0.025606470571518249</v>
      </c>
    </row>
    <row r="294" spans="1:8">
      <c r="A294">
        <v>2.91</v>
      </c>
      <c r="B294">
        <v>3.99368E-06</v>
      </c>
      <c r="G294">
        <v>0.89111328125000011</v>
      </c>
      <c r="H294">
        <v>0.021775286486108474</v>
      </c>
    </row>
    <row r="295" spans="1:8">
      <c r="A295">
        <v>2.92</v>
      </c>
      <c r="B295">
        <v>-4.59445E-06</v>
      </c>
      <c r="G295">
        <v>0.8941650390625</v>
      </c>
      <c r="H295">
        <v>0.018964563440922063</v>
      </c>
    </row>
    <row r="296" spans="1:8">
      <c r="A296">
        <v>2.93</v>
      </c>
      <c r="B296">
        <v>1.99527E-06</v>
      </c>
      <c r="G296">
        <v>0.897216796875</v>
      </c>
      <c r="H296">
        <v>0.019660323970415693</v>
      </c>
    </row>
    <row r="297" spans="1:8">
      <c r="A297">
        <v>2.94</v>
      </c>
      <c r="B297">
        <v>-2.40951E-06</v>
      </c>
      <c r="G297">
        <v>0.9002685546875</v>
      </c>
      <c r="H297">
        <v>0.020260420587712918</v>
      </c>
    </row>
    <row r="298" spans="1:8">
      <c r="A298">
        <v>2.95</v>
      </c>
      <c r="B298">
        <v>7.324E-06</v>
      </c>
      <c r="G298">
        <v>0.9033203125</v>
      </c>
      <c r="H298">
        <v>0.017765006717206676</v>
      </c>
    </row>
    <row r="299" spans="1:8">
      <c r="A299">
        <v>2.96</v>
      </c>
      <c r="B299">
        <v>-5.53217E-06</v>
      </c>
      <c r="G299">
        <v>0.90637207031250011</v>
      </c>
      <c r="H299">
        <v>0.015781276181959951</v>
      </c>
    </row>
    <row r="300" spans="1:8">
      <c r="A300">
        <v>2.97</v>
      </c>
      <c r="B300">
        <v>-6.08611E-06</v>
      </c>
      <c r="G300">
        <v>0.90942382812500011</v>
      </c>
      <c r="H300">
        <v>0.01186589746069387</v>
      </c>
    </row>
    <row r="301" spans="1:8">
      <c r="A301">
        <v>2.98</v>
      </c>
      <c r="B301">
        <v>1.52408E-05</v>
      </c>
      <c r="G301">
        <v>0.9124755859375</v>
      </c>
      <c r="H301">
        <v>0.00947007802800464</v>
      </c>
    </row>
    <row r="302" spans="1:8">
      <c r="A302">
        <v>2.99</v>
      </c>
      <c r="B302">
        <v>-6.18598E-06</v>
      </c>
      <c r="G302">
        <v>0.91552734375</v>
      </c>
      <c r="H302">
        <v>0.016639734653032874</v>
      </c>
    </row>
    <row r="303" spans="1:8">
      <c r="A303">
        <v>3</v>
      </c>
      <c r="B303">
        <v>-3.57948E-06</v>
      </c>
      <c r="G303">
        <v>0.9185791015625</v>
      </c>
      <c r="H303">
        <v>0.021686432529169273</v>
      </c>
    </row>
    <row r="304" spans="1:8">
      <c r="A304">
        <v>3.01</v>
      </c>
      <c r="B304">
        <v>3.65827E-06</v>
      </c>
      <c r="G304">
        <v>0.921630859375</v>
      </c>
      <c r="H304">
        <v>0.025504505179831438</v>
      </c>
    </row>
    <row r="305" spans="1:8">
      <c r="A305">
        <v>3.02</v>
      </c>
      <c r="B305">
        <v>-2.85775E-06</v>
      </c>
      <c r="G305">
        <v>0.92468261718750011</v>
      </c>
      <c r="H305">
        <v>0.030255697259770897</v>
      </c>
    </row>
    <row r="306" spans="1:8">
      <c r="A306">
        <v>3.03</v>
      </c>
      <c r="B306">
        <v>9.33768E-06</v>
      </c>
      <c r="G306">
        <v>0.927734375</v>
      </c>
      <c r="H306">
        <v>0.031947663553644007</v>
      </c>
    </row>
    <row r="307" spans="1:8">
      <c r="A307">
        <v>3.04</v>
      </c>
      <c r="B307">
        <v>-5.1542E-07</v>
      </c>
      <c r="G307">
        <v>0.93078613281249989</v>
      </c>
      <c r="H307">
        <v>0.028220760563498037</v>
      </c>
    </row>
    <row r="308" spans="1:8">
      <c r="A308">
        <v>3.05</v>
      </c>
      <c r="B308">
        <v>-4.37364E-06</v>
      </c>
      <c r="G308">
        <v>0.93383789062499989</v>
      </c>
      <c r="H308">
        <v>0.023692051464495364</v>
      </c>
    </row>
    <row r="309" spans="1:8">
      <c r="A309">
        <v>3.06</v>
      </c>
      <c r="B309">
        <v>-4.64508E-06</v>
      </c>
      <c r="G309">
        <v>0.93688964843750011</v>
      </c>
      <c r="H309">
        <v>0.026479187892215178</v>
      </c>
    </row>
    <row r="310" spans="1:8">
      <c r="A310">
        <v>3.07</v>
      </c>
      <c r="B310">
        <v>1.72966E-06</v>
      </c>
      <c r="G310">
        <v>0.93994140625</v>
      </c>
      <c r="H310">
        <v>0.02804656528181277</v>
      </c>
    </row>
    <row r="311" spans="1:8">
      <c r="A311">
        <v>3.08</v>
      </c>
      <c r="B311">
        <v>1.54061E-05</v>
      </c>
      <c r="G311">
        <v>0.94299316406250011</v>
      </c>
      <c r="H311">
        <v>0.02809261640287946</v>
      </c>
    </row>
    <row r="312" spans="1:8">
      <c r="A312">
        <v>3.09</v>
      </c>
      <c r="B312">
        <v>-6.66944E-06</v>
      </c>
      <c r="G312">
        <v>0.946044921875</v>
      </c>
      <c r="H312">
        <v>0.027453998226713978</v>
      </c>
    </row>
    <row r="313" spans="1:8">
      <c r="A313">
        <v>3.1</v>
      </c>
      <c r="B313">
        <v>-4.25957E-06</v>
      </c>
      <c r="G313">
        <v>0.94909667968750011</v>
      </c>
      <c r="H313">
        <v>0.024811430444799432</v>
      </c>
    </row>
    <row r="314" spans="1:8">
      <c r="A314">
        <v>3.11</v>
      </c>
      <c r="B314">
        <v>-1.57526E-06</v>
      </c>
      <c r="G314">
        <v>0.9521484375</v>
      </c>
      <c r="H314">
        <v>0.023327176516261785</v>
      </c>
    </row>
    <row r="315" spans="1:8">
      <c r="A315">
        <v>3.12</v>
      </c>
      <c r="B315">
        <v>-8.82449E-06</v>
      </c>
      <c r="G315">
        <v>0.9552001953125</v>
      </c>
      <c r="H315">
        <v>0.021220147847629944</v>
      </c>
    </row>
    <row r="316" spans="1:8">
      <c r="A316">
        <v>3.13</v>
      </c>
      <c r="B316">
        <v>9.47393E-06</v>
      </c>
      <c r="G316">
        <v>0.95825195312500011</v>
      </c>
      <c r="H316">
        <v>0.015303277257517896</v>
      </c>
    </row>
    <row r="317" spans="1:8">
      <c r="A317">
        <v>3.14</v>
      </c>
      <c r="B317">
        <v>1.34612E-06</v>
      </c>
      <c r="G317">
        <v>0.9613037109375</v>
      </c>
      <c r="H317">
        <v>0.007244446019536329</v>
      </c>
    </row>
    <row r="318" spans="1:8">
      <c r="A318">
        <v>3.15</v>
      </c>
      <c r="B318">
        <v>4.23131E-06</v>
      </c>
      <c r="G318">
        <v>0.96435546874999989</v>
      </c>
      <c r="H318">
        <v>0.0068656872079333265</v>
      </c>
    </row>
    <row r="319" spans="1:8">
      <c r="A319">
        <v>3.16</v>
      </c>
      <c r="B319">
        <v>3.41851E-06</v>
      </c>
      <c r="G319">
        <v>0.96740722656249989</v>
      </c>
      <c r="H319">
        <v>0.012558687625422263</v>
      </c>
    </row>
    <row r="320" spans="1:8">
      <c r="A320">
        <v>3.17</v>
      </c>
      <c r="B320">
        <v>-2.51116E-06</v>
      </c>
      <c r="G320">
        <v>0.970458984375</v>
      </c>
      <c r="H320">
        <v>0.017255903792880122</v>
      </c>
    </row>
    <row r="321" spans="1:8">
      <c r="A321">
        <v>3.18</v>
      </c>
      <c r="B321">
        <v>8.38545E-07</v>
      </c>
      <c r="G321">
        <v>0.9735107421875</v>
      </c>
      <c r="H321">
        <v>0.017914407236772772</v>
      </c>
    </row>
    <row r="322" spans="1:8">
      <c r="A322">
        <v>3.19</v>
      </c>
      <c r="B322">
        <v>-1.68376E-05</v>
      </c>
      <c r="G322">
        <v>0.9765625</v>
      </c>
      <c r="H322">
        <v>0.018985551948641325</v>
      </c>
    </row>
    <row r="323" spans="1:8">
      <c r="A323">
        <v>3.2</v>
      </c>
      <c r="B323">
        <v>1.0708E-05</v>
      </c>
      <c r="G323">
        <v>0.9796142578125</v>
      </c>
      <c r="H323">
        <v>0.024645703650879223</v>
      </c>
    </row>
    <row r="324" spans="1:8">
      <c r="A324">
        <v>3.21</v>
      </c>
      <c r="B324">
        <v>1.40779E-05</v>
      </c>
      <c r="G324">
        <v>0.982666015625</v>
      </c>
      <c r="H324">
        <v>0.029880307660859674</v>
      </c>
    </row>
    <row r="325" spans="1:8">
      <c r="A325">
        <v>3.22</v>
      </c>
      <c r="B325">
        <v>-1.99637E-05</v>
      </c>
      <c r="G325">
        <v>0.9857177734375</v>
      </c>
      <c r="H325">
        <v>0.033274275885535609</v>
      </c>
    </row>
    <row r="326" spans="1:8">
      <c r="A326">
        <v>3.23</v>
      </c>
      <c r="B326">
        <v>1.045E-05</v>
      </c>
      <c r="G326">
        <v>0.98876953125</v>
      </c>
      <c r="H326">
        <v>0.034277970607018593</v>
      </c>
    </row>
    <row r="327" spans="1:8">
      <c r="A327">
        <v>3.24</v>
      </c>
      <c r="B327">
        <v>6.28034E-06</v>
      </c>
      <c r="G327">
        <v>0.9918212890625</v>
      </c>
      <c r="H327">
        <v>0.033547382646806095</v>
      </c>
    </row>
    <row r="328" spans="1:8">
      <c r="A328">
        <v>3.25</v>
      </c>
      <c r="B328">
        <v>-1.70786E-05</v>
      </c>
      <c r="G328">
        <v>0.99487304687499989</v>
      </c>
      <c r="H328">
        <v>0.031688002196356986</v>
      </c>
    </row>
    <row r="329" spans="1:8">
      <c r="A329">
        <v>3.26</v>
      </c>
      <c r="B329">
        <v>5.12515E-06</v>
      </c>
      <c r="G329">
        <v>0.99792480468749989</v>
      </c>
      <c r="H329">
        <v>0.030929867326680932</v>
      </c>
    </row>
    <row r="330" spans="1:8">
      <c r="A330">
        <v>3.27</v>
      </c>
      <c r="B330">
        <v>8.33904E-07</v>
      </c>
      <c r="G330">
        <v>1.0009765625</v>
      </c>
      <c r="H330">
        <v>0.03161375826482845</v>
      </c>
    </row>
    <row r="331" spans="1:8">
      <c r="A331">
        <v>3.28</v>
      </c>
      <c r="B331">
        <v>4.25432E-06</v>
      </c>
      <c r="G331">
        <v>1.0040283203125</v>
      </c>
      <c r="H331">
        <v>0.033156111223199253</v>
      </c>
    </row>
    <row r="332" spans="1:8">
      <c r="A332">
        <v>3.29</v>
      </c>
      <c r="B332">
        <v>3.04101E-06</v>
      </c>
      <c r="G332">
        <v>1.007080078125</v>
      </c>
      <c r="H332">
        <v>0.036455900421078796</v>
      </c>
    </row>
    <row r="333" spans="1:8">
      <c r="A333">
        <v>3.3</v>
      </c>
      <c r="B333">
        <v>3.89408E-07</v>
      </c>
      <c r="G333">
        <v>1.0101318359375</v>
      </c>
      <c r="H333">
        <v>0.036438126637668142</v>
      </c>
    </row>
    <row r="334" spans="1:8">
      <c r="A334">
        <v>3.31</v>
      </c>
      <c r="B334">
        <v>-5.20218E-06</v>
      </c>
      <c r="G334">
        <v>1.01318359375</v>
      </c>
      <c r="H334">
        <v>0.037881958344510872</v>
      </c>
    </row>
    <row r="335" spans="1:8">
      <c r="A335">
        <v>3.32</v>
      </c>
      <c r="B335">
        <v>-1.44807E-05</v>
      </c>
      <c r="G335">
        <v>1.0162353515625</v>
      </c>
      <c r="H335">
        <v>0.039797639620203676</v>
      </c>
    </row>
    <row r="336" spans="1:8">
      <c r="A336">
        <v>3.33</v>
      </c>
      <c r="B336">
        <v>2.38203E-05</v>
      </c>
      <c r="G336">
        <v>1.019287109375</v>
      </c>
      <c r="H336">
        <v>0.037964953836517649</v>
      </c>
    </row>
    <row r="337" spans="1:8">
      <c r="A337">
        <v>3.34</v>
      </c>
      <c r="B337">
        <v>1.41981E-06</v>
      </c>
      <c r="G337">
        <v>1.0223388671875</v>
      </c>
      <c r="H337">
        <v>0.034997848786710126</v>
      </c>
    </row>
    <row r="338" spans="1:8">
      <c r="A338">
        <v>3.35</v>
      </c>
      <c r="B338">
        <v>-2.09057E-05</v>
      </c>
      <c r="G338">
        <v>1.025390625</v>
      </c>
      <c r="H338">
        <v>0.030724059308748709</v>
      </c>
    </row>
    <row r="339" spans="1:8">
      <c r="A339">
        <v>3.36</v>
      </c>
      <c r="B339">
        <v>8.54268E-06</v>
      </c>
      <c r="G339">
        <v>1.0284423828125</v>
      </c>
      <c r="H339">
        <v>0.025973530781932777</v>
      </c>
    </row>
    <row r="340" spans="1:8">
      <c r="A340">
        <v>3.37</v>
      </c>
      <c r="B340">
        <v>7.16795E-07</v>
      </c>
      <c r="G340">
        <v>1.031494140625</v>
      </c>
      <c r="H340">
        <v>0.025050184365857046</v>
      </c>
    </row>
    <row r="341" spans="1:8">
      <c r="A341">
        <v>3.38</v>
      </c>
      <c r="B341">
        <v>5.03745E-06</v>
      </c>
      <c r="G341">
        <v>1.0345458984375</v>
      </c>
      <c r="H341">
        <v>0.026473562072319243</v>
      </c>
    </row>
    <row r="342" spans="1:8">
      <c r="A342">
        <v>3.39</v>
      </c>
      <c r="B342">
        <v>8.46408E-07</v>
      </c>
      <c r="G342">
        <v>1.03759765625</v>
      </c>
      <c r="H342">
        <v>0.028626031092409077</v>
      </c>
    </row>
    <row r="343" spans="1:8">
      <c r="A343">
        <v>3.4</v>
      </c>
      <c r="B343">
        <v>-8.91659E-06</v>
      </c>
      <c r="G343">
        <v>1.0406494140625</v>
      </c>
      <c r="H343">
        <v>0.032046508078364379</v>
      </c>
    </row>
    <row r="344" spans="1:8">
      <c r="A344">
        <v>3.41</v>
      </c>
      <c r="B344">
        <v>-7.33339E-06</v>
      </c>
      <c r="G344">
        <v>1.043701171875</v>
      </c>
      <c r="H344">
        <v>0.034445252339063807</v>
      </c>
    </row>
    <row r="345" spans="1:8">
      <c r="A345">
        <v>3.42</v>
      </c>
      <c r="B345">
        <v>5.18257E-07</v>
      </c>
      <c r="G345">
        <v>1.0467529296875</v>
      </c>
      <c r="H345">
        <v>0.032641657438592285</v>
      </c>
    </row>
    <row r="346" spans="1:8">
      <c r="A346">
        <v>3.43</v>
      </c>
      <c r="B346">
        <v>1.82882E-05</v>
      </c>
      <c r="G346">
        <v>1.0498046875</v>
      </c>
      <c r="H346">
        <v>0.029714770010352814</v>
      </c>
    </row>
    <row r="347" spans="1:8">
      <c r="A347">
        <v>3.44</v>
      </c>
      <c r="B347">
        <v>-4.70244E-06</v>
      </c>
      <c r="G347">
        <v>1.0528564453125</v>
      </c>
      <c r="H347">
        <v>0.033156254889469952</v>
      </c>
    </row>
    <row r="348" spans="1:8">
      <c r="A348">
        <v>3.45</v>
      </c>
      <c r="B348">
        <v>-1.75983E-06</v>
      </c>
      <c r="G348">
        <v>1.055908203125</v>
      </c>
      <c r="H348">
        <v>0.036007673683850258</v>
      </c>
    </row>
    <row r="349" spans="1:8">
      <c r="A349">
        <v>3.46</v>
      </c>
      <c r="B349">
        <v>4.92964E-06</v>
      </c>
      <c r="G349">
        <v>1.0589599609375</v>
      </c>
      <c r="H349">
        <v>0.03590373597875534</v>
      </c>
    </row>
    <row r="350" spans="1:8">
      <c r="A350">
        <v>3.47</v>
      </c>
      <c r="B350">
        <v>-2.64907E-05</v>
      </c>
      <c r="G350">
        <v>1.06201171875</v>
      </c>
      <c r="H350">
        <v>0.03471367623589483</v>
      </c>
    </row>
    <row r="351" spans="1:8">
      <c r="A351">
        <v>3.48</v>
      </c>
      <c r="B351">
        <v>3.12915E-06</v>
      </c>
      <c r="G351">
        <v>1.0650634765625</v>
      </c>
      <c r="H351">
        <v>0.032846898428380761</v>
      </c>
    </row>
    <row r="352" spans="1:8">
      <c r="A352">
        <v>3.49</v>
      </c>
      <c r="B352">
        <v>1.84982E-05</v>
      </c>
      <c r="G352">
        <v>1.068115234375</v>
      </c>
      <c r="H352">
        <v>0.032883396468452952</v>
      </c>
    </row>
    <row r="353" spans="1:8">
      <c r="A353">
        <v>3.5</v>
      </c>
      <c r="B353">
        <v>-5.17072E-06</v>
      </c>
      <c r="G353">
        <v>1.0711669921875</v>
      </c>
      <c r="H353">
        <v>0.033448082507854755</v>
      </c>
    </row>
    <row r="354" spans="1:8">
      <c r="A354">
        <v>3.51</v>
      </c>
      <c r="B354">
        <v>4.15863E-06</v>
      </c>
      <c r="G354">
        <v>1.07421875</v>
      </c>
      <c r="H354">
        <v>0.032290274376272882</v>
      </c>
    </row>
    <row r="355" spans="1:8">
      <c r="A355">
        <v>3.52</v>
      </c>
      <c r="B355">
        <v>-9.81918E-06</v>
      </c>
      <c r="G355">
        <v>1.0772705078125</v>
      </c>
      <c r="H355">
        <v>0.030073087662889547</v>
      </c>
    </row>
    <row r="356" spans="1:8">
      <c r="A356">
        <v>3.53</v>
      </c>
      <c r="B356">
        <v>-5.90505E-06</v>
      </c>
      <c r="G356">
        <v>1.080322265625</v>
      </c>
      <c r="H356">
        <v>0.035102000868475862</v>
      </c>
    </row>
    <row r="357" spans="1:8">
      <c r="A357">
        <v>3.54</v>
      </c>
      <c r="B357">
        <v>6.18424E-06</v>
      </c>
      <c r="G357">
        <v>1.0833740234375</v>
      </c>
      <c r="H357">
        <v>0.04202218877570562</v>
      </c>
    </row>
    <row r="358" spans="1:8">
      <c r="A358">
        <v>3.55</v>
      </c>
      <c r="B358">
        <v>4.82317E-07</v>
      </c>
      <c r="G358">
        <v>1.08642578125</v>
      </c>
      <c r="H358">
        <v>0.042258006482547045</v>
      </c>
    </row>
    <row r="359" spans="1:8">
      <c r="A359">
        <v>3.56</v>
      </c>
      <c r="B359">
        <v>1.3019E-05</v>
      </c>
      <c r="G359">
        <v>1.0894775390625</v>
      </c>
      <c r="H359">
        <v>0.040597971496539167</v>
      </c>
    </row>
    <row r="360" spans="1:8">
      <c r="A360">
        <v>3.57</v>
      </c>
      <c r="B360">
        <v>-1.53442E-05</v>
      </c>
      <c r="G360">
        <v>1.092529296875</v>
      </c>
      <c r="H360">
        <v>0.041006602247945882</v>
      </c>
    </row>
    <row r="361" spans="1:8">
      <c r="A361">
        <v>3.58</v>
      </c>
      <c r="B361">
        <v>-7.1226E-06</v>
      </c>
      <c r="G361">
        <v>1.0955810546875</v>
      </c>
      <c r="H361">
        <v>0.042928485834357176</v>
      </c>
    </row>
    <row r="362" spans="1:8">
      <c r="A362">
        <v>3.59</v>
      </c>
      <c r="B362">
        <v>1.63219E-05</v>
      </c>
      <c r="G362">
        <v>1.0986328125</v>
      </c>
      <c r="H362">
        <v>0.043576367066732589</v>
      </c>
    </row>
    <row r="363" spans="1:8">
      <c r="A363">
        <v>3.6</v>
      </c>
      <c r="B363">
        <v>-8.25026E-06</v>
      </c>
      <c r="G363">
        <v>1.1016845703125</v>
      </c>
      <c r="H363">
        <v>0.040539026346499391</v>
      </c>
    </row>
    <row r="364" spans="1:8">
      <c r="A364">
        <v>3.61</v>
      </c>
      <c r="B364">
        <v>-8.97848E-06</v>
      </c>
      <c r="G364">
        <v>1.104736328125</v>
      </c>
      <c r="H364">
        <v>0.0387971181800826</v>
      </c>
    </row>
    <row r="365" spans="1:8">
      <c r="A365">
        <v>3.62</v>
      </c>
      <c r="B365">
        <v>-2.9205E-06</v>
      </c>
      <c r="G365">
        <v>1.1077880859375</v>
      </c>
      <c r="H365">
        <v>0.039561181260641745</v>
      </c>
    </row>
    <row r="366" spans="1:8">
      <c r="A366">
        <v>3.63</v>
      </c>
      <c r="B366">
        <v>1.54619E-05</v>
      </c>
      <c r="G366">
        <v>1.11083984375</v>
      </c>
      <c r="H366">
        <v>0.0372411700977884</v>
      </c>
    </row>
    <row r="367" spans="1:8">
      <c r="A367">
        <v>3.64</v>
      </c>
      <c r="B367">
        <v>-1.43343E-06</v>
      </c>
      <c r="G367">
        <v>1.1138916015625</v>
      </c>
      <c r="H367">
        <v>0.032201286381208449</v>
      </c>
    </row>
    <row r="368" spans="1:8">
      <c r="A368">
        <v>3.65</v>
      </c>
      <c r="B368">
        <v>-1.24609E-05</v>
      </c>
      <c r="G368">
        <v>1.116943359375</v>
      </c>
      <c r="H368">
        <v>0.025904027431183325</v>
      </c>
    </row>
    <row r="369" spans="1:8">
      <c r="A369">
        <v>3.66</v>
      </c>
      <c r="B369">
        <v>1.72538E-05</v>
      </c>
      <c r="G369">
        <v>1.1199951171875</v>
      </c>
      <c r="H369">
        <v>0.018899775631633805</v>
      </c>
    </row>
    <row r="370" spans="1:8">
      <c r="A370">
        <v>3.67</v>
      </c>
      <c r="B370">
        <v>-6.8027E-06</v>
      </c>
      <c r="G370">
        <v>1.123046875</v>
      </c>
      <c r="H370">
        <v>0.013583267435163542</v>
      </c>
    </row>
    <row r="371" spans="1:8">
      <c r="A371">
        <v>3.68</v>
      </c>
      <c r="B371">
        <v>-2.93939E-06</v>
      </c>
      <c r="G371">
        <v>1.1260986328125</v>
      </c>
      <c r="H371">
        <v>0.017277671684965107</v>
      </c>
    </row>
    <row r="372" spans="1:8">
      <c r="A372">
        <v>3.69</v>
      </c>
      <c r="B372">
        <v>1.25543E-05</v>
      </c>
      <c r="G372">
        <v>1.129150390625</v>
      </c>
      <c r="H372">
        <v>0.025927771525026972</v>
      </c>
    </row>
    <row r="373" spans="1:8">
      <c r="A373">
        <v>3.7</v>
      </c>
      <c r="B373">
        <v>-9.36138E-06</v>
      </c>
      <c r="G373">
        <v>1.1322021484375</v>
      </c>
      <c r="H373">
        <v>0.031743108156807968</v>
      </c>
    </row>
    <row r="374" spans="1:8">
      <c r="A374">
        <v>3.71</v>
      </c>
      <c r="B374">
        <v>9.1265E-07</v>
      </c>
      <c r="G374">
        <v>1.13525390625</v>
      </c>
      <c r="H374">
        <v>0.033881292749463</v>
      </c>
    </row>
    <row r="375" spans="1:8">
      <c r="A375">
        <v>3.72</v>
      </c>
      <c r="B375">
        <v>1.35242E-06</v>
      </c>
      <c r="G375">
        <v>1.1383056640625</v>
      </c>
      <c r="H375">
        <v>0.033214843276972189</v>
      </c>
    </row>
    <row r="376" spans="1:8">
      <c r="A376">
        <v>3.73</v>
      </c>
      <c r="B376">
        <v>6.98975E-06</v>
      </c>
      <c r="G376">
        <v>1.141357421875</v>
      </c>
      <c r="H376">
        <v>0.031183171274879462</v>
      </c>
    </row>
    <row r="377" spans="1:8">
      <c r="A377">
        <v>3.74</v>
      </c>
      <c r="B377">
        <v>-5.54458E-06</v>
      </c>
      <c r="G377">
        <v>1.1444091796875</v>
      </c>
      <c r="H377">
        <v>0.026942493878942635</v>
      </c>
    </row>
    <row r="378" spans="1:8">
      <c r="A378">
        <v>3.75</v>
      </c>
      <c r="B378">
        <v>-1.97165E-05</v>
      </c>
      <c r="G378">
        <v>1.1474609375</v>
      </c>
      <c r="H378">
        <v>0.022536038214244321</v>
      </c>
    </row>
    <row r="379" spans="1:8">
      <c r="A379">
        <v>3.76</v>
      </c>
      <c r="B379">
        <v>1.31998E-05</v>
      </c>
      <c r="G379">
        <v>1.1505126953125</v>
      </c>
      <c r="H379">
        <v>0.021173641372065295</v>
      </c>
    </row>
    <row r="380" spans="1:8">
      <c r="A380">
        <v>3.77</v>
      </c>
      <c r="B380">
        <v>-9.92835E-06</v>
      </c>
      <c r="G380">
        <v>1.153564453125</v>
      </c>
      <c r="H380">
        <v>0.021491480397239259</v>
      </c>
    </row>
    <row r="381" spans="1:8">
      <c r="A381">
        <v>3.78</v>
      </c>
      <c r="B381">
        <v>9.33783E-06</v>
      </c>
      <c r="G381">
        <v>1.1566162109375</v>
      </c>
      <c r="H381">
        <v>0.020093998882118432</v>
      </c>
    </row>
    <row r="382" spans="1:8">
      <c r="A382">
        <v>3.79</v>
      </c>
      <c r="B382">
        <v>1.34586E-05</v>
      </c>
      <c r="G382">
        <v>1.15966796875</v>
      </c>
      <c r="H382">
        <v>0.017235398347743167</v>
      </c>
    </row>
    <row r="383" spans="1:8">
      <c r="A383">
        <v>3.8</v>
      </c>
      <c r="B383">
        <v>-2.21209E-05</v>
      </c>
      <c r="G383">
        <v>1.1627197265625</v>
      </c>
      <c r="H383">
        <v>0.014886998596123602</v>
      </c>
    </row>
    <row r="384" spans="1:8">
      <c r="A384">
        <v>3.81</v>
      </c>
      <c r="B384">
        <v>2.43929E-05</v>
      </c>
      <c r="G384">
        <v>1.165771484375</v>
      </c>
      <c r="H384">
        <v>0.012520036805836193</v>
      </c>
    </row>
    <row r="385" spans="1:8">
      <c r="A385">
        <v>3.82</v>
      </c>
      <c r="B385">
        <v>-1.92815E-05</v>
      </c>
      <c r="G385">
        <v>1.1688232421875</v>
      </c>
      <c r="H385">
        <v>0.013390590011413912</v>
      </c>
    </row>
    <row r="386" spans="1:8">
      <c r="A386">
        <v>3.83</v>
      </c>
      <c r="B386">
        <v>-1.72095E-05</v>
      </c>
      <c r="G386">
        <v>1.171875</v>
      </c>
      <c r="H386">
        <v>0.015422135084465117</v>
      </c>
    </row>
    <row r="387" spans="1:8">
      <c r="A387">
        <v>3.84</v>
      </c>
      <c r="B387">
        <v>3.7582E-05</v>
      </c>
      <c r="G387">
        <v>1.1749267578125</v>
      </c>
      <c r="H387">
        <v>0.017130612737388532</v>
      </c>
    </row>
    <row r="388" spans="1:8">
      <c r="A388">
        <v>3.85</v>
      </c>
      <c r="B388">
        <v>-1.05028E-05</v>
      </c>
      <c r="G388">
        <v>1.177978515625</v>
      </c>
      <c r="H388">
        <v>0.019040375166068126</v>
      </c>
    </row>
    <row r="389" spans="1:8">
      <c r="A389">
        <v>3.86</v>
      </c>
      <c r="B389">
        <v>4.59939E-06</v>
      </c>
      <c r="G389">
        <v>1.1810302734375</v>
      </c>
      <c r="H389">
        <v>0.016934476258399559</v>
      </c>
    </row>
    <row r="390" spans="1:8">
      <c r="A390">
        <v>3.87</v>
      </c>
      <c r="B390">
        <v>-8.11141E-07</v>
      </c>
      <c r="G390">
        <v>1.18408203125</v>
      </c>
      <c r="H390">
        <v>0.012423598357997886</v>
      </c>
    </row>
    <row r="391" spans="1:8">
      <c r="A391">
        <v>3.88</v>
      </c>
      <c r="B391">
        <v>-1.25505E-05</v>
      </c>
      <c r="G391">
        <v>1.1871337890625</v>
      </c>
      <c r="H391">
        <v>0.0092186678658070717</v>
      </c>
    </row>
    <row r="392" spans="1:8">
      <c r="A392">
        <v>3.89</v>
      </c>
      <c r="B392">
        <v>1.84813E-05</v>
      </c>
      <c r="G392">
        <v>1.190185546875</v>
      </c>
      <c r="H392">
        <v>0.010784141303118331</v>
      </c>
    </row>
    <row r="393" spans="1:8">
      <c r="A393">
        <v>3.9</v>
      </c>
      <c r="B393">
        <v>-1.00364E-05</v>
      </c>
      <c r="G393">
        <v>1.1932373046875</v>
      </c>
      <c r="H393">
        <v>0.013487481637551564</v>
      </c>
    </row>
    <row r="394" spans="1:8">
      <c r="A394">
        <v>3.91</v>
      </c>
      <c r="B394">
        <v>6.41074E-06</v>
      </c>
      <c r="G394">
        <v>1.1962890625</v>
      </c>
      <c r="H394">
        <v>0.014513467776259309</v>
      </c>
    </row>
    <row r="395" spans="1:8">
      <c r="A395">
        <v>3.92</v>
      </c>
      <c r="B395">
        <v>-1.1875E-05</v>
      </c>
      <c r="G395">
        <v>1.1993408203125</v>
      </c>
      <c r="H395">
        <v>0.013340468749471021</v>
      </c>
    </row>
    <row r="396" spans="1:8">
      <c r="A396">
        <v>3.93</v>
      </c>
      <c r="B396">
        <v>-4.33342E-06</v>
      </c>
      <c r="G396">
        <v>1.202392578125</v>
      </c>
      <c r="H396">
        <v>0.012751172995585397</v>
      </c>
    </row>
    <row r="397" spans="1:8">
      <c r="A397">
        <v>3.94</v>
      </c>
      <c r="B397">
        <v>2.99231E-05</v>
      </c>
      <c r="G397">
        <v>1.2054443359375</v>
      </c>
      <c r="H397">
        <v>0.01353939799326436</v>
      </c>
    </row>
    <row r="398" spans="1:8">
      <c r="A398">
        <v>3.95</v>
      </c>
      <c r="B398">
        <v>-1.37631E-05</v>
      </c>
      <c r="G398">
        <v>1.20849609375</v>
      </c>
      <c r="H398">
        <v>0.018997014145842331</v>
      </c>
    </row>
    <row r="399" spans="1:8">
      <c r="A399">
        <v>3.96</v>
      </c>
      <c r="B399">
        <v>2.96858E-06</v>
      </c>
      <c r="G399">
        <v>1.2115478515625</v>
      </c>
      <c r="H399">
        <v>0.023066248715573494</v>
      </c>
    </row>
    <row r="400" spans="1:8">
      <c r="A400">
        <v>3.97</v>
      </c>
      <c r="B400">
        <v>-1.96747E-05</v>
      </c>
      <c r="G400">
        <v>1.214599609375</v>
      </c>
      <c r="H400">
        <v>0.024209727576932016</v>
      </c>
    </row>
    <row r="401" spans="1:8">
      <c r="A401">
        <v>3.98</v>
      </c>
      <c r="B401">
        <v>1.24906E-06</v>
      </c>
      <c r="G401">
        <v>1.2176513671875</v>
      </c>
      <c r="H401">
        <v>0.024657776071825843</v>
      </c>
    </row>
    <row r="402" spans="1:8">
      <c r="A402">
        <v>3.99</v>
      </c>
      <c r="B402">
        <v>2.89075E-05</v>
      </c>
      <c r="G402">
        <v>1.220703125</v>
      </c>
      <c r="H402">
        <v>0.022578739897872718</v>
      </c>
    </row>
    <row r="403" spans="1:8">
      <c r="A403">
        <v>4</v>
      </c>
      <c r="B403">
        <v>-1.59946E-05</v>
      </c>
      <c r="G403">
        <v>1.2237548828125</v>
      </c>
      <c r="H403">
        <v>0.020566261954008649</v>
      </c>
    </row>
    <row r="404" spans="1:8">
      <c r="A404">
        <v>4.01</v>
      </c>
      <c r="B404">
        <v>1.05475E-05</v>
      </c>
      <c r="G404">
        <v>1.226806640625</v>
      </c>
      <c r="H404">
        <v>0.02142984869561677</v>
      </c>
    </row>
    <row r="405" spans="1:8">
      <c r="A405">
        <v>4.0200000000000005</v>
      </c>
      <c r="B405">
        <v>-3.70346E-06</v>
      </c>
      <c r="G405">
        <v>1.2298583984375</v>
      </c>
      <c r="H405">
        <v>0.022160084260295827</v>
      </c>
    </row>
    <row r="406" spans="1:8">
      <c r="A406">
        <v>4.03</v>
      </c>
      <c r="B406">
        <v>-1.75678E-05</v>
      </c>
      <c r="G406">
        <v>1.23291015625</v>
      </c>
      <c r="H406">
        <v>0.019889359894795157</v>
      </c>
    </row>
    <row r="407" spans="1:8">
      <c r="A407">
        <v>4.04</v>
      </c>
      <c r="B407">
        <v>1.51164E-06</v>
      </c>
      <c r="G407">
        <v>1.2359619140625</v>
      </c>
      <c r="H407">
        <v>0.01658543225936716</v>
      </c>
    </row>
    <row r="408" spans="1:8">
      <c r="A408">
        <v>4.05</v>
      </c>
      <c r="B408">
        <v>-9.28496E-06</v>
      </c>
      <c r="G408">
        <v>1.239013671875</v>
      </c>
      <c r="H408">
        <v>0.013211978245831342</v>
      </c>
    </row>
    <row r="409" spans="1:8">
      <c r="A409">
        <v>4.0600000000000005</v>
      </c>
      <c r="B409">
        <v>7.80757E-06</v>
      </c>
      <c r="G409">
        <v>1.2420654296875</v>
      </c>
      <c r="H409">
        <v>0.0099697010665358143</v>
      </c>
    </row>
    <row r="410" spans="1:8">
      <c r="A410">
        <v>4.07</v>
      </c>
      <c r="B410">
        <v>1.45051E-05</v>
      </c>
      <c r="G410">
        <v>1.2451171875</v>
      </c>
      <c r="H410">
        <v>0.011159358587974124</v>
      </c>
    </row>
    <row r="411" spans="1:8">
      <c r="A411">
        <v>4.08</v>
      </c>
      <c r="B411">
        <v>-9.55275E-07</v>
      </c>
      <c r="G411">
        <v>1.2481689453125</v>
      </c>
      <c r="H411">
        <v>0.013657644619416754</v>
      </c>
    </row>
    <row r="412" spans="1:8">
      <c r="A412">
        <v>4.09</v>
      </c>
      <c r="B412">
        <v>2.17926E-06</v>
      </c>
      <c r="G412">
        <v>1.251220703125</v>
      </c>
      <c r="H412">
        <v>0.014438215119294698</v>
      </c>
    </row>
    <row r="413" spans="1:8">
      <c r="A413">
        <v>4.1</v>
      </c>
      <c r="B413">
        <v>-2.4641E-05</v>
      </c>
      <c r="G413">
        <v>1.2542724609375</v>
      </c>
      <c r="H413">
        <v>0.015762793426955708</v>
      </c>
    </row>
    <row r="414" spans="1:8">
      <c r="A414">
        <v>4.11</v>
      </c>
      <c r="B414">
        <v>2.35058E-06</v>
      </c>
      <c r="G414">
        <v>1.25732421875</v>
      </c>
      <c r="H414">
        <v>0.017175069717697236</v>
      </c>
    </row>
    <row r="415" spans="1:8">
      <c r="A415">
        <v>4.12</v>
      </c>
      <c r="B415">
        <v>1.13227E-05</v>
      </c>
      <c r="G415">
        <v>1.2603759765625</v>
      </c>
      <c r="H415">
        <v>0.017814570603339283</v>
      </c>
    </row>
    <row r="416" spans="1:8">
      <c r="A416">
        <v>4.13</v>
      </c>
      <c r="B416">
        <v>-1.36994E-05</v>
      </c>
      <c r="G416">
        <v>1.263427734375</v>
      </c>
      <c r="H416">
        <v>0.020990944710823058</v>
      </c>
    </row>
    <row r="417" spans="1:8">
      <c r="A417">
        <v>4.14</v>
      </c>
      <c r="B417">
        <v>3.10983E-05</v>
      </c>
      <c r="G417">
        <v>1.2664794921875</v>
      </c>
      <c r="H417">
        <v>0.023733764987040218</v>
      </c>
    </row>
    <row r="418" spans="1:8">
      <c r="A418">
        <v>4.15</v>
      </c>
      <c r="B418">
        <v>-3.4003E-06</v>
      </c>
      <c r="G418">
        <v>1.26953125</v>
      </c>
      <c r="H418">
        <v>0.024137493770874287</v>
      </c>
    </row>
    <row r="419" spans="1:8">
      <c r="A419">
        <v>4.16</v>
      </c>
      <c r="B419">
        <v>-1.23756E-05</v>
      </c>
      <c r="G419">
        <v>1.2725830078125</v>
      </c>
      <c r="H419">
        <v>0.024661914072481778</v>
      </c>
    </row>
    <row r="420" spans="1:8">
      <c r="A420">
        <v>4.17</v>
      </c>
      <c r="B420">
        <v>-6.02996E-06</v>
      </c>
      <c r="G420">
        <v>1.275634765625</v>
      </c>
      <c r="H420">
        <v>0.026017175118521484</v>
      </c>
    </row>
    <row r="421" spans="1:8">
      <c r="A421">
        <v>4.18</v>
      </c>
      <c r="B421">
        <v>-1.33074E-05</v>
      </c>
      <c r="G421">
        <v>1.2786865234375</v>
      </c>
      <c r="H421">
        <v>0.028540586403390175</v>
      </c>
    </row>
    <row r="422" spans="1:8">
      <c r="A422">
        <v>4.19</v>
      </c>
      <c r="B422">
        <v>2.61346E-05</v>
      </c>
      <c r="G422">
        <v>1.28173828125</v>
      </c>
      <c r="H422">
        <v>0.029189789003215734</v>
      </c>
    </row>
    <row r="423" spans="1:8">
      <c r="A423">
        <v>4.2</v>
      </c>
      <c r="B423">
        <v>-2.68199E-07</v>
      </c>
      <c r="G423">
        <v>1.2847900390625</v>
      </c>
      <c r="H423">
        <v>0.026432810110374502</v>
      </c>
    </row>
    <row r="424" spans="1:8">
      <c r="A424">
        <v>4.21</v>
      </c>
      <c r="B424">
        <v>6.11907E-07</v>
      </c>
      <c r="G424">
        <v>1.287841796875</v>
      </c>
      <c r="H424">
        <v>0.02391215304675684</v>
      </c>
    </row>
    <row r="425" spans="1:8">
      <c r="A425">
        <v>4.22</v>
      </c>
      <c r="B425">
        <v>-1.64931E-05</v>
      </c>
      <c r="G425">
        <v>1.2908935546875</v>
      </c>
      <c r="H425">
        <v>0.021369446348840956</v>
      </c>
    </row>
    <row r="426" spans="1:8">
      <c r="A426">
        <v>4.23</v>
      </c>
      <c r="B426">
        <v>-1.2203E-05</v>
      </c>
      <c r="G426">
        <v>1.2939453125</v>
      </c>
      <c r="H426">
        <v>0.016609263015386896</v>
      </c>
    </row>
    <row r="427" spans="1:8">
      <c r="A427">
        <v>4.24</v>
      </c>
      <c r="B427">
        <v>2.78073E-05</v>
      </c>
      <c r="G427">
        <v>1.2969970703125</v>
      </c>
      <c r="H427">
        <v>0.0094425916352689158</v>
      </c>
    </row>
    <row r="428" spans="1:8">
      <c r="A428">
        <v>4.25</v>
      </c>
      <c r="B428">
        <v>-2.32831E-05</v>
      </c>
      <c r="G428">
        <v>1.300048828125</v>
      </c>
      <c r="H428">
        <v>0.0093715903264621619</v>
      </c>
    </row>
    <row r="429" spans="1:8">
      <c r="A429">
        <v>4.26</v>
      </c>
      <c r="B429">
        <v>8.43946E-07</v>
      </c>
      <c r="G429">
        <v>1.3031005859375</v>
      </c>
      <c r="H429">
        <v>0.015062512956727642</v>
      </c>
    </row>
    <row r="430" spans="1:8">
      <c r="A430">
        <v>4.2700000000000005</v>
      </c>
      <c r="B430">
        <v>4.72594E-06</v>
      </c>
      <c r="G430">
        <v>1.30615234375</v>
      </c>
      <c r="H430">
        <v>0.016252037002378955</v>
      </c>
    </row>
    <row r="431" spans="1:8">
      <c r="A431">
        <v>4.28</v>
      </c>
      <c r="B431">
        <v>-1.27315E-05</v>
      </c>
      <c r="G431">
        <v>1.3092041015625</v>
      </c>
      <c r="H431">
        <v>0.013020227182566499</v>
      </c>
    </row>
    <row r="432" spans="1:8">
      <c r="A432">
        <v>4.29</v>
      </c>
      <c r="B432">
        <v>3.27933E-05</v>
      </c>
      <c r="G432">
        <v>1.312255859375</v>
      </c>
      <c r="H432">
        <v>0.00937990743836446</v>
      </c>
    </row>
    <row r="433" spans="1:8">
      <c r="A433">
        <v>4.3</v>
      </c>
      <c r="B433">
        <v>-1.38128E-05</v>
      </c>
      <c r="G433">
        <v>1.3153076171875</v>
      </c>
      <c r="H433">
        <v>0.009218887556025129</v>
      </c>
    </row>
    <row r="434" spans="1:8">
      <c r="A434">
        <v>4.3100000000000005</v>
      </c>
      <c r="B434">
        <v>-1.32084E-05</v>
      </c>
      <c r="G434">
        <v>1.318359375</v>
      </c>
      <c r="H434">
        <v>0.013643498925931381</v>
      </c>
    </row>
    <row r="435" spans="1:8">
      <c r="A435">
        <v>4.32</v>
      </c>
      <c r="B435">
        <v>8.37907E-07</v>
      </c>
      <c r="G435">
        <v>1.3214111328125</v>
      </c>
      <c r="H435">
        <v>0.020934207757724064</v>
      </c>
    </row>
    <row r="436" spans="1:8">
      <c r="A436">
        <v>4.33</v>
      </c>
      <c r="B436">
        <v>-9.77597E-06</v>
      </c>
      <c r="G436">
        <v>1.324462890625</v>
      </c>
      <c r="H436">
        <v>0.026555429636157427</v>
      </c>
    </row>
    <row r="437" spans="1:8">
      <c r="A437">
        <v>4.34</v>
      </c>
      <c r="B437">
        <v>2.38511E-05</v>
      </c>
      <c r="G437">
        <v>1.3275146484375</v>
      </c>
      <c r="H437">
        <v>0.028806648619890744</v>
      </c>
    </row>
    <row r="438" spans="1:8">
      <c r="A438">
        <v>4.3500000000000005</v>
      </c>
      <c r="B438">
        <v>-1.17144E-05</v>
      </c>
      <c r="G438">
        <v>1.33056640625</v>
      </c>
      <c r="H438">
        <v>0.02706725775482707</v>
      </c>
    </row>
    <row r="439" spans="1:8">
      <c r="A439">
        <v>4.36</v>
      </c>
      <c r="B439">
        <v>9.40113E-06</v>
      </c>
      <c r="G439">
        <v>1.3336181640625</v>
      </c>
      <c r="H439">
        <v>0.021359976167958906</v>
      </c>
    </row>
    <row r="440" spans="1:8">
      <c r="A440">
        <v>4.37</v>
      </c>
      <c r="B440">
        <v>2.96679E-06</v>
      </c>
      <c r="G440">
        <v>1.336669921875</v>
      </c>
      <c r="H440">
        <v>0.014697376237809709</v>
      </c>
    </row>
    <row r="441" spans="1:8">
      <c r="A441">
        <v>4.38</v>
      </c>
      <c r="B441">
        <v>-2.90063E-05</v>
      </c>
      <c r="G441">
        <v>1.3397216796875</v>
      </c>
      <c r="H441">
        <v>0.012337901431081258</v>
      </c>
    </row>
    <row r="442" spans="1:8">
      <c r="A442">
        <v>4.39</v>
      </c>
      <c r="B442">
        <v>2.82815E-05</v>
      </c>
      <c r="G442">
        <v>1.3427734375</v>
      </c>
      <c r="H442">
        <v>0.018942171957013622</v>
      </c>
    </row>
    <row r="443" spans="1:8">
      <c r="A443">
        <v>4.4</v>
      </c>
      <c r="B443">
        <v>-1.22212E-05</v>
      </c>
      <c r="G443">
        <v>1.3458251953125</v>
      </c>
      <c r="H443">
        <v>0.025035432820533436</v>
      </c>
    </row>
    <row r="444" spans="1:8">
      <c r="A444">
        <v>4.41</v>
      </c>
      <c r="B444">
        <v>-5.68257E-07</v>
      </c>
      <c r="G444">
        <v>1.348876953125</v>
      </c>
      <c r="H444">
        <v>0.026591173360402835</v>
      </c>
    </row>
    <row r="445" spans="1:8">
      <c r="A445">
        <v>4.42</v>
      </c>
      <c r="B445">
        <v>1.94664E-05</v>
      </c>
      <c r="G445">
        <v>1.3519287109375</v>
      </c>
      <c r="H445">
        <v>0.023699699367908705</v>
      </c>
    </row>
    <row r="446" spans="1:8">
      <c r="A446">
        <v>4.43</v>
      </c>
      <c r="B446">
        <v>-2.65542E-05</v>
      </c>
      <c r="G446">
        <v>1.35498046875</v>
      </c>
      <c r="H446">
        <v>0.022628951856650082</v>
      </c>
    </row>
    <row r="447" spans="1:8">
      <c r="A447">
        <v>4.44</v>
      </c>
      <c r="B447">
        <v>1.0177E-05</v>
      </c>
      <c r="G447">
        <v>1.3580322265625</v>
      </c>
      <c r="H447">
        <v>0.022769481572841022</v>
      </c>
    </row>
    <row r="448" spans="1:8">
      <c r="A448">
        <v>4.45</v>
      </c>
      <c r="B448">
        <v>3.22081E-06</v>
      </c>
      <c r="G448">
        <v>1.361083984375</v>
      </c>
      <c r="H448">
        <v>0.017662593078907975</v>
      </c>
    </row>
    <row r="449" spans="1:8">
      <c r="A449">
        <v>4.46</v>
      </c>
      <c r="B449">
        <v>-1.72808E-06</v>
      </c>
      <c r="G449">
        <v>1.3641357421875</v>
      </c>
      <c r="H449">
        <v>0.016780619112546337</v>
      </c>
    </row>
    <row r="450" spans="1:8">
      <c r="A450">
        <v>4.47</v>
      </c>
      <c r="B450">
        <v>5.53416E-06</v>
      </c>
      <c r="G450">
        <v>1.3671875</v>
      </c>
      <c r="H450">
        <v>0.020846272491343229</v>
      </c>
    </row>
    <row r="451" spans="1:8">
      <c r="A451">
        <v>4.48</v>
      </c>
      <c r="B451">
        <v>-1.08224E-05</v>
      </c>
      <c r="G451">
        <v>1.3702392578125</v>
      </c>
      <c r="H451">
        <v>0.024924819613621373</v>
      </c>
    </row>
    <row r="452" spans="1:8">
      <c r="A452">
        <v>4.49</v>
      </c>
      <c r="B452">
        <v>5.83051E-06</v>
      </c>
      <c r="G452">
        <v>1.373291015625</v>
      </c>
      <c r="H452">
        <v>0.030524608355245918</v>
      </c>
    </row>
    <row r="453" spans="1:8">
      <c r="A453">
        <v>4.5</v>
      </c>
      <c r="B453">
        <v>6.74205E-06</v>
      </c>
      <c r="G453">
        <v>1.3763427734375</v>
      </c>
      <c r="H453">
        <v>0.036126696411483583</v>
      </c>
    </row>
    <row r="454" spans="1:8">
      <c r="A454">
        <v>4.51</v>
      </c>
      <c r="B454">
        <v>1.49502E-05</v>
      </c>
      <c r="G454">
        <v>1.37939453125</v>
      </c>
      <c r="H454">
        <v>0.040190679797585636</v>
      </c>
    </row>
    <row r="455" spans="1:8">
      <c r="A455">
        <v>4.5200000000000005</v>
      </c>
      <c r="B455">
        <v>-2.60465E-05</v>
      </c>
      <c r="G455">
        <v>1.3824462890625</v>
      </c>
      <c r="H455">
        <v>0.041693192678179836</v>
      </c>
    </row>
    <row r="456" spans="1:8">
      <c r="A456">
        <v>4.53</v>
      </c>
      <c r="B456">
        <v>-2.05024E-05</v>
      </c>
      <c r="G456">
        <v>1.385498046875</v>
      </c>
      <c r="H456">
        <v>0.043566063093862156</v>
      </c>
    </row>
    <row r="457" spans="1:8">
      <c r="A457">
        <v>4.54</v>
      </c>
      <c r="B457">
        <v>4.28741E-05</v>
      </c>
      <c r="G457">
        <v>1.3885498046875</v>
      </c>
      <c r="H457">
        <v>0.045490755809999436</v>
      </c>
    </row>
    <row r="458" spans="1:8">
      <c r="A458">
        <v>4.55</v>
      </c>
      <c r="B458">
        <v>-1.35948E-05</v>
      </c>
      <c r="G458">
        <v>1.3916015625</v>
      </c>
      <c r="H458">
        <v>0.046481445502275655</v>
      </c>
    </row>
    <row r="459" spans="1:8">
      <c r="A459">
        <v>4.5600000000000005</v>
      </c>
      <c r="B459">
        <v>4.72658E-06</v>
      </c>
      <c r="G459">
        <v>1.3946533203125</v>
      </c>
      <c r="H459">
        <v>0.046308960877050269</v>
      </c>
    </row>
    <row r="460" spans="1:8">
      <c r="A460">
        <v>4.57</v>
      </c>
      <c r="B460">
        <v>1.00077E-05</v>
      </c>
      <c r="G460">
        <v>1.397705078125</v>
      </c>
      <c r="H460">
        <v>0.044387883917955763</v>
      </c>
    </row>
    <row r="461" spans="1:8">
      <c r="A461">
        <v>4.58</v>
      </c>
      <c r="B461">
        <v>-2.65254E-05</v>
      </c>
      <c r="G461">
        <v>1.4007568359375</v>
      </c>
      <c r="H461">
        <v>0.041641165072789948</v>
      </c>
    </row>
    <row r="462" spans="1:8">
      <c r="A462">
        <v>4.59</v>
      </c>
      <c r="B462">
        <v>3.40598E-05</v>
      </c>
      <c r="G462">
        <v>1.40380859375</v>
      </c>
      <c r="H462">
        <v>0.035889945080329236</v>
      </c>
    </row>
    <row r="463" spans="1:8">
      <c r="A463">
        <v>4.6000000000000005</v>
      </c>
      <c r="B463">
        <v>-1.00999E-05</v>
      </c>
      <c r="G463">
        <v>1.4068603515625</v>
      </c>
      <c r="H463">
        <v>0.030017018964908472</v>
      </c>
    </row>
    <row r="464" spans="1:8">
      <c r="A464">
        <v>4.61</v>
      </c>
      <c r="B464">
        <v>-2.15732E-05</v>
      </c>
      <c r="G464">
        <v>1.409912109375</v>
      </c>
      <c r="H464">
        <v>0.030215527393020625</v>
      </c>
    </row>
    <row r="465" spans="1:8">
      <c r="A465">
        <v>4.62</v>
      </c>
      <c r="B465">
        <v>8.60645E-06</v>
      </c>
      <c r="G465">
        <v>1.4129638671875</v>
      </c>
      <c r="H465">
        <v>0.033348761893239404</v>
      </c>
    </row>
    <row r="466" spans="1:8">
      <c r="A466">
        <v>4.63</v>
      </c>
      <c r="B466">
        <v>-1.05558E-05</v>
      </c>
      <c r="G466">
        <v>1.416015625</v>
      </c>
      <c r="H466">
        <v>0.032970006823634435</v>
      </c>
    </row>
    <row r="467" spans="1:8">
      <c r="A467">
        <v>4.64</v>
      </c>
      <c r="B467">
        <v>2.23745E-05</v>
      </c>
      <c r="G467">
        <v>1.4190673828125</v>
      </c>
      <c r="H467">
        <v>0.032543909934773033</v>
      </c>
    </row>
    <row r="468" spans="1:8">
      <c r="A468">
        <v>4.65</v>
      </c>
      <c r="B468">
        <v>-6.47334E-06</v>
      </c>
      <c r="G468">
        <v>1.422119140625</v>
      </c>
      <c r="H468">
        <v>0.034536473532474764</v>
      </c>
    </row>
    <row r="469" spans="1:8">
      <c r="A469">
        <v>4.66</v>
      </c>
      <c r="B469">
        <v>-2.1639E-06</v>
      </c>
      <c r="G469">
        <v>1.4251708984375</v>
      </c>
      <c r="H469">
        <v>0.035668405248929759</v>
      </c>
    </row>
    <row r="470" spans="1:8">
      <c r="A470">
        <v>4.67</v>
      </c>
      <c r="B470">
        <v>-6.12239E-06</v>
      </c>
      <c r="G470">
        <v>1.42822265625</v>
      </c>
      <c r="H470">
        <v>0.033863838703925245</v>
      </c>
    </row>
    <row r="471" spans="1:8">
      <c r="A471">
        <v>4.68</v>
      </c>
      <c r="B471">
        <v>-1.17334E-05</v>
      </c>
      <c r="G471">
        <v>1.4312744140625</v>
      </c>
      <c r="H471">
        <v>0.028193461249116394</v>
      </c>
    </row>
    <row r="472" spans="1:8">
      <c r="A472">
        <v>4.69</v>
      </c>
      <c r="B472">
        <v>4.56593E-05</v>
      </c>
      <c r="G472">
        <v>1.434326171875</v>
      </c>
      <c r="H472">
        <v>0.022515565862332783</v>
      </c>
    </row>
    <row r="473" spans="1:8">
      <c r="A473">
        <v>4.7</v>
      </c>
      <c r="B473">
        <v>-3.01121E-05</v>
      </c>
      <c r="G473">
        <v>1.4373779296875</v>
      </c>
      <c r="H473">
        <v>0.019014694474983908</v>
      </c>
    </row>
    <row r="474" spans="1:8">
      <c r="A474">
        <v>4.71</v>
      </c>
      <c r="B474">
        <v>-5.65327E-06</v>
      </c>
      <c r="G474">
        <v>1.4404296875</v>
      </c>
      <c r="H474">
        <v>0.017809297185727581</v>
      </c>
    </row>
    <row r="475" spans="1:8">
      <c r="A475">
        <v>4.72</v>
      </c>
      <c r="B475">
        <v>2.65991E-05</v>
      </c>
      <c r="G475">
        <v>1.4434814453125</v>
      </c>
      <c r="H475">
        <v>0.016517363416251225</v>
      </c>
    </row>
    <row r="476" spans="1:8">
      <c r="A476">
        <v>4.73</v>
      </c>
      <c r="B476">
        <v>-4.34095E-05</v>
      </c>
      <c r="G476">
        <v>1.446533203125</v>
      </c>
      <c r="H476">
        <v>0.01579017361830512</v>
      </c>
    </row>
    <row r="477" spans="1:8">
      <c r="A477">
        <v>4.74</v>
      </c>
      <c r="B477">
        <v>2.69821E-05</v>
      </c>
      <c r="G477">
        <v>1.4495849609375</v>
      </c>
      <c r="H477">
        <v>0.013893756016179688</v>
      </c>
    </row>
    <row r="478" spans="1:8">
      <c r="A478">
        <v>4.75</v>
      </c>
      <c r="B478">
        <v>-4.00259E-06</v>
      </c>
      <c r="G478">
        <v>1.45263671875</v>
      </c>
      <c r="H478">
        <v>0.010285538454950598</v>
      </c>
    </row>
    <row r="479" spans="1:8">
      <c r="A479">
        <v>4.76</v>
      </c>
      <c r="B479">
        <v>-1.32436E-05</v>
      </c>
      <c r="G479">
        <v>1.4556884765625</v>
      </c>
      <c r="H479">
        <v>0.0086133862628601787</v>
      </c>
    </row>
    <row r="480" spans="1:8">
      <c r="A480">
        <v>4.7700000000000005</v>
      </c>
      <c r="B480">
        <v>2.96582E-05</v>
      </c>
      <c r="G480">
        <v>1.458740234375</v>
      </c>
      <c r="H480">
        <v>0.0094617719271822484</v>
      </c>
    </row>
    <row r="481" spans="1:8">
      <c r="A481">
        <v>4.78</v>
      </c>
      <c r="B481">
        <v>-2.88482E-05</v>
      </c>
      <c r="G481">
        <v>1.4617919921875</v>
      </c>
      <c r="H481">
        <v>0.0089098577316170744</v>
      </c>
    </row>
    <row r="482" spans="1:8">
      <c r="A482">
        <v>4.79</v>
      </c>
      <c r="B482">
        <v>2.29129E-05</v>
      </c>
      <c r="G482">
        <v>1.46484375</v>
      </c>
      <c r="H482">
        <v>0.0071043062200643447</v>
      </c>
    </row>
    <row r="483" spans="1:8">
      <c r="A483">
        <v>4.8</v>
      </c>
      <c r="B483">
        <v>1.45279E-05</v>
      </c>
      <c r="G483">
        <v>1.4678955078125</v>
      </c>
      <c r="H483">
        <v>0.0055509989796789141</v>
      </c>
    </row>
    <row r="484" spans="1:8">
      <c r="A484">
        <v>4.8100000000000005</v>
      </c>
      <c r="B484">
        <v>-1.80344E-05</v>
      </c>
      <c r="G484">
        <v>1.470947265625</v>
      </c>
      <c r="H484">
        <v>0.00425022968372859</v>
      </c>
    </row>
    <row r="485" spans="1:8">
      <c r="A485">
        <v>4.82</v>
      </c>
      <c r="B485">
        <v>-7.40859E-06</v>
      </c>
      <c r="G485">
        <v>1.4739990234375</v>
      </c>
      <c r="H485">
        <v>0.0018635294058051927</v>
      </c>
    </row>
    <row r="486" spans="1:8">
      <c r="A486">
        <v>4.83</v>
      </c>
      <c r="B486">
        <v>-1.59066E-05</v>
      </c>
      <c r="G486">
        <v>1.47705078125</v>
      </c>
      <c r="H486">
        <v>0.0020214580481956687</v>
      </c>
    </row>
    <row r="487" spans="1:8">
      <c r="A487">
        <v>4.84</v>
      </c>
      <c r="B487">
        <v>1.75438E-05</v>
      </c>
      <c r="G487">
        <v>1.4801025390625</v>
      </c>
      <c r="H487">
        <v>0.0045220831384821126</v>
      </c>
    </row>
    <row r="488" spans="1:8">
      <c r="A488">
        <v>4.8500000000000005</v>
      </c>
      <c r="B488">
        <v>-1.23754E-05</v>
      </c>
      <c r="G488">
        <v>1.4831542968749998</v>
      </c>
      <c r="H488">
        <v>0.0062516468414314918</v>
      </c>
    </row>
    <row r="489" spans="1:8">
      <c r="A489">
        <v>4.86</v>
      </c>
      <c r="B489">
        <v>1.09908E-05</v>
      </c>
      <c r="G489">
        <v>1.4862060546875002</v>
      </c>
      <c r="H489">
        <v>0.0079596232611773687</v>
      </c>
    </row>
    <row r="490" spans="1:8">
      <c r="A490">
        <v>4.87</v>
      </c>
      <c r="B490">
        <v>3.14997E-06</v>
      </c>
      <c r="G490">
        <v>1.4892578125</v>
      </c>
      <c r="H490">
        <v>0.011101827293547934</v>
      </c>
    </row>
    <row r="491" spans="1:8">
      <c r="A491">
        <v>4.88</v>
      </c>
      <c r="B491">
        <v>-1.87346E-05</v>
      </c>
      <c r="G491">
        <v>1.4923095703125</v>
      </c>
      <c r="H491">
        <v>0.016124890459800121</v>
      </c>
    </row>
    <row r="492" spans="1:8">
      <c r="A492">
        <v>4.89</v>
      </c>
      <c r="B492">
        <v>3.71148E-05</v>
      </c>
      <c r="G492">
        <v>1.495361328125</v>
      </c>
      <c r="H492">
        <v>0.022723682994725509</v>
      </c>
    </row>
    <row r="493" spans="1:8">
      <c r="A493">
        <v>4.9</v>
      </c>
      <c r="B493">
        <v>-2.15542E-05</v>
      </c>
      <c r="G493">
        <v>1.4984130859375</v>
      </c>
      <c r="H493">
        <v>0.028508701081865043</v>
      </c>
    </row>
    <row r="494" spans="1:8">
      <c r="A494">
        <v>4.91</v>
      </c>
      <c r="B494">
        <v>-1.29705E-07</v>
      </c>
      <c r="G494">
        <v>1.50146484375</v>
      </c>
      <c r="H494">
        <v>0.031178642481310349</v>
      </c>
    </row>
    <row r="495" spans="1:8">
      <c r="A495">
        <v>4.92</v>
      </c>
      <c r="B495">
        <v>1.93775E-05</v>
      </c>
      <c r="G495">
        <v>1.5045166015625</v>
      </c>
      <c r="H495">
        <v>0.029997809044219861</v>
      </c>
    </row>
    <row r="496" spans="1:8">
      <c r="A496">
        <v>4.93</v>
      </c>
      <c r="B496">
        <v>-2.11459E-05</v>
      </c>
      <c r="G496">
        <v>1.507568359375</v>
      </c>
      <c r="H496">
        <v>0.02786769829476177</v>
      </c>
    </row>
    <row r="497" spans="1:8">
      <c r="A497">
        <v>4.94</v>
      </c>
      <c r="B497">
        <v>3.63909E-05</v>
      </c>
      <c r="G497">
        <v>1.5106201171875</v>
      </c>
      <c r="H497">
        <v>0.025211250819663016</v>
      </c>
    </row>
    <row r="498" spans="1:8">
      <c r="A498">
        <v>4.95</v>
      </c>
      <c r="B498">
        <v>-3.25218E-05</v>
      </c>
      <c r="G498">
        <v>1.513671875</v>
      </c>
      <c r="H498">
        <v>0.02112215854401495</v>
      </c>
    </row>
    <row r="499" spans="1:8">
      <c r="A499">
        <v>4.96</v>
      </c>
      <c r="B499">
        <v>-2.46532E-05</v>
      </c>
      <c r="G499">
        <v>1.5167236328124998</v>
      </c>
      <c r="H499">
        <v>0.013880753136497611</v>
      </c>
    </row>
    <row r="500" spans="1:8">
      <c r="A500">
        <v>4.97</v>
      </c>
      <c r="B500">
        <v>3.27526E-05</v>
      </c>
      <c r="G500">
        <v>1.519775390625</v>
      </c>
      <c r="H500">
        <v>0.0083716201658866063</v>
      </c>
    </row>
    <row r="501" spans="1:8">
      <c r="A501">
        <v>4.98</v>
      </c>
      <c r="B501">
        <v>-2.87527E-05</v>
      </c>
      <c r="G501">
        <v>1.5228271484375</v>
      </c>
      <c r="H501">
        <v>0.013241633065528939</v>
      </c>
    </row>
    <row r="502" spans="1:8">
      <c r="A502">
        <v>4.99</v>
      </c>
      <c r="B502">
        <v>3.28967E-05</v>
      </c>
      <c r="G502">
        <v>1.5258789062499998</v>
      </c>
      <c r="H502">
        <v>0.018064526252239008</v>
      </c>
    </row>
    <row r="503" spans="1:8">
      <c r="A503">
        <v>5</v>
      </c>
      <c r="B503">
        <v>7.73953E-06</v>
      </c>
      <c r="G503">
        <v>1.5289306640625</v>
      </c>
      <c r="H503">
        <v>0.017677766853738168</v>
      </c>
    </row>
    <row r="504" spans="1:8">
      <c r="A504">
        <v>5.01</v>
      </c>
      <c r="B504">
        <v>-1.88005E-05</v>
      </c>
      <c r="G504">
        <v>1.531982421875</v>
      </c>
      <c r="H504">
        <v>0.015449381213613181</v>
      </c>
    </row>
    <row r="505" spans="1:8">
      <c r="A505">
        <v>5.0200000000000005</v>
      </c>
      <c r="B505">
        <v>1.1937E-05</v>
      </c>
      <c r="G505">
        <v>1.5350341796875</v>
      </c>
      <c r="H505">
        <v>0.015556936179423209</v>
      </c>
    </row>
    <row r="506" spans="1:8">
      <c r="A506">
        <v>5.03</v>
      </c>
      <c r="B506">
        <v>-1.67179E-05</v>
      </c>
      <c r="G506">
        <v>1.5380859375</v>
      </c>
      <c r="H506">
        <v>0.015114579441326742</v>
      </c>
    </row>
    <row r="507" spans="1:8">
      <c r="A507">
        <v>5.04</v>
      </c>
      <c r="B507">
        <v>8.67964E-06</v>
      </c>
      <c r="G507">
        <v>1.5411376953125</v>
      </c>
      <c r="H507">
        <v>0.012768327929781539</v>
      </c>
    </row>
    <row r="508" spans="1:8">
      <c r="A508">
        <v>5.05</v>
      </c>
      <c r="B508">
        <v>-1.2812E-05</v>
      </c>
      <c r="G508">
        <v>1.544189453125</v>
      </c>
      <c r="H508">
        <v>0.0092082467795442</v>
      </c>
    </row>
    <row r="509" spans="1:8">
      <c r="A509">
        <v>5.0600000000000005</v>
      </c>
      <c r="B509">
        <v>2.25899E-05</v>
      </c>
      <c r="G509">
        <v>1.5472412109375</v>
      </c>
      <c r="H509">
        <v>0.010798827714953331</v>
      </c>
    </row>
    <row r="510" spans="1:8">
      <c r="A510">
        <v>5.07</v>
      </c>
      <c r="B510">
        <v>-2.23308E-05</v>
      </c>
      <c r="G510">
        <v>1.55029296875</v>
      </c>
      <c r="H510">
        <v>0.016431858697664135</v>
      </c>
    </row>
    <row r="511" spans="1:8">
      <c r="A511">
        <v>5.08</v>
      </c>
      <c r="B511">
        <v>-1.89164E-05</v>
      </c>
      <c r="G511">
        <v>1.5533447265625002</v>
      </c>
      <c r="H511">
        <v>0.022011160766711814</v>
      </c>
    </row>
    <row r="512" spans="1:8">
      <c r="A512">
        <v>5.09</v>
      </c>
      <c r="B512">
        <v>6.3882E-05</v>
      </c>
      <c r="G512">
        <v>1.556396484375</v>
      </c>
      <c r="H512">
        <v>0.026450930430688635</v>
      </c>
    </row>
    <row r="513" spans="1:8">
      <c r="A513">
        <v>5.1000000000000005</v>
      </c>
      <c r="B513">
        <v>-5.08174E-05</v>
      </c>
      <c r="G513">
        <v>1.5594482421875</v>
      </c>
      <c r="H513">
        <v>0.02864855560158993</v>
      </c>
    </row>
    <row r="514" spans="1:8">
      <c r="A514">
        <v>5.11</v>
      </c>
      <c r="B514">
        <v>2.4892E-05</v>
      </c>
      <c r="G514">
        <v>1.5625</v>
      </c>
      <c r="H514">
        <v>0.0255460034330623</v>
      </c>
    </row>
    <row r="515" spans="1:8">
      <c r="A515">
        <v>5.12</v>
      </c>
      <c r="B515">
        <v>1.11171E-05</v>
      </c>
      <c r="G515">
        <v>1.5655517578125</v>
      </c>
      <c r="H515">
        <v>0.020239888496821172</v>
      </c>
    </row>
    <row r="516" spans="1:8">
      <c r="A516">
        <v>5.13</v>
      </c>
      <c r="B516">
        <v>-7.26421E-05</v>
      </c>
      <c r="G516">
        <v>1.568603515625</v>
      </c>
      <c r="H516">
        <v>0.019946503404386057</v>
      </c>
    </row>
    <row r="517" spans="1:8">
      <c r="A517">
        <v>5.14</v>
      </c>
      <c r="B517">
        <v>8.13871E-05</v>
      </c>
      <c r="G517">
        <v>1.5716552734375</v>
      </c>
      <c r="H517">
        <v>0.020241142398419606</v>
      </c>
    </row>
    <row r="518" spans="1:8">
      <c r="A518">
        <v>5.15</v>
      </c>
      <c r="B518">
        <v>1.25955E-05</v>
      </c>
      <c r="G518">
        <v>1.57470703125</v>
      </c>
      <c r="H518">
        <v>0.024690183785211987</v>
      </c>
    </row>
    <row r="519" spans="1:8">
      <c r="A519">
        <v>5.16</v>
      </c>
      <c r="B519">
        <v>-3.25317E-05</v>
      </c>
      <c r="G519">
        <v>1.5777587890625</v>
      </c>
      <c r="H519">
        <v>0.032022250123280561</v>
      </c>
    </row>
    <row r="520" spans="1:8">
      <c r="A520">
        <v>5.17</v>
      </c>
      <c r="B520">
        <v>-8.17363E-06</v>
      </c>
      <c r="G520">
        <v>1.580810546875</v>
      </c>
      <c r="H520">
        <v>0.040378261022760729</v>
      </c>
    </row>
    <row r="521" spans="1:8">
      <c r="A521">
        <v>5.18</v>
      </c>
      <c r="B521">
        <v>-2.27249E-05</v>
      </c>
      <c r="G521">
        <v>1.5838623046874998</v>
      </c>
      <c r="H521">
        <v>0.042876200864212642</v>
      </c>
    </row>
    <row r="522" spans="1:8">
      <c r="A522">
        <v>5.19</v>
      </c>
      <c r="B522">
        <v>4.37734E-05</v>
      </c>
      <c r="G522">
        <v>1.5869140625</v>
      </c>
      <c r="H522">
        <v>0.040521679396698644</v>
      </c>
    </row>
    <row r="523" spans="1:8">
      <c r="A523">
        <v>5.2</v>
      </c>
      <c r="B523">
        <v>-2.13768E-05</v>
      </c>
      <c r="G523">
        <v>1.5899658203125</v>
      </c>
      <c r="H523">
        <v>0.043617501511315888</v>
      </c>
    </row>
    <row r="524" spans="1:8">
      <c r="A524">
        <v>5.21</v>
      </c>
      <c r="B524">
        <v>1.08233E-05</v>
      </c>
      <c r="G524">
        <v>1.593017578125</v>
      </c>
      <c r="H524">
        <v>0.047929371460067378</v>
      </c>
    </row>
    <row r="525" spans="1:8">
      <c r="A525">
        <v>5.22</v>
      </c>
      <c r="B525">
        <v>2.786E-05</v>
      </c>
      <c r="G525">
        <v>1.5960693359375</v>
      </c>
      <c r="H525">
        <v>0.050841737708746629</v>
      </c>
    </row>
    <row r="526" spans="1:8">
      <c r="A526">
        <v>5.23</v>
      </c>
      <c r="B526">
        <v>-4.65893E-05</v>
      </c>
      <c r="G526">
        <v>1.59912109375</v>
      </c>
      <c r="H526">
        <v>0.051904916023290525</v>
      </c>
    </row>
    <row r="527" spans="1:8">
      <c r="A527">
        <v>5.24</v>
      </c>
      <c r="B527">
        <v>2.41899E-05</v>
      </c>
      <c r="G527">
        <v>1.6021728515625002</v>
      </c>
      <c r="H527">
        <v>0.048194181804111988</v>
      </c>
    </row>
    <row r="528" spans="1:8">
      <c r="A528">
        <v>5.25</v>
      </c>
      <c r="B528">
        <v>2.14818E-06</v>
      </c>
      <c r="G528">
        <v>1.605224609375</v>
      </c>
      <c r="H528">
        <v>0.042583139641352651</v>
      </c>
    </row>
    <row r="529" spans="1:8">
      <c r="A529">
        <v>5.26</v>
      </c>
      <c r="B529">
        <v>-2.75548E-05</v>
      </c>
      <c r="G529">
        <v>1.6082763671875</v>
      </c>
      <c r="H529">
        <v>0.039848700368475563</v>
      </c>
    </row>
    <row r="530" spans="1:8">
      <c r="A530">
        <v>5.27</v>
      </c>
      <c r="B530">
        <v>-5.79028E-07</v>
      </c>
      <c r="G530">
        <v>1.611328125</v>
      </c>
      <c r="H530">
        <v>0.039893458209150981</v>
      </c>
    </row>
    <row r="531" spans="1:8">
      <c r="A531">
        <v>5.28</v>
      </c>
      <c r="B531">
        <v>1.73331E-05</v>
      </c>
      <c r="G531">
        <v>1.6143798828125002</v>
      </c>
      <c r="H531">
        <v>0.03974861936353679</v>
      </c>
    </row>
    <row r="532" spans="1:8">
      <c r="A532">
        <v>5.29</v>
      </c>
      <c r="B532">
        <v>2.97678E-05</v>
      </c>
      <c r="G532">
        <v>1.617431640625</v>
      </c>
      <c r="H532">
        <v>0.037223557596745678</v>
      </c>
    </row>
    <row r="533" spans="1:8">
      <c r="A533">
        <v>5.3</v>
      </c>
      <c r="B533">
        <v>-3.28483E-05</v>
      </c>
      <c r="G533">
        <v>1.6204833984375</v>
      </c>
      <c r="H533">
        <v>0.034124952943497981</v>
      </c>
    </row>
    <row r="534" spans="1:8">
      <c r="A534">
        <v>5.31</v>
      </c>
      <c r="B534">
        <v>2.7748E-05</v>
      </c>
      <c r="G534">
        <v>1.62353515625</v>
      </c>
      <c r="H534">
        <v>0.032463046613471228</v>
      </c>
    </row>
    <row r="535" spans="1:8">
      <c r="A535">
        <v>5.32</v>
      </c>
      <c r="B535">
        <v>-3.5945E-05</v>
      </c>
      <c r="G535">
        <v>1.6265869140625</v>
      </c>
      <c r="H535">
        <v>0.031320932413050159</v>
      </c>
    </row>
    <row r="536" spans="1:8">
      <c r="A536">
        <v>5.33</v>
      </c>
      <c r="B536">
        <v>-5.35674E-05</v>
      </c>
      <c r="G536">
        <v>1.629638671875</v>
      </c>
      <c r="H536">
        <v>0.027353881814476257</v>
      </c>
    </row>
    <row r="537" spans="1:8">
      <c r="A537">
        <v>5.34</v>
      </c>
      <c r="B537">
        <v>0.000101906</v>
      </c>
      <c r="G537">
        <v>1.6326904296875</v>
      </c>
      <c r="H537">
        <v>0.026741851791093407</v>
      </c>
    </row>
    <row r="538" spans="1:8">
      <c r="A538">
        <v>5.35</v>
      </c>
      <c r="B538">
        <v>-3.0905E-05</v>
      </c>
      <c r="G538">
        <v>1.6357421875</v>
      </c>
      <c r="H538">
        <v>0.028848752158882458</v>
      </c>
    </row>
    <row r="539" spans="1:8">
      <c r="A539">
        <v>5.36</v>
      </c>
      <c r="B539">
        <v>-6.55041E-06</v>
      </c>
      <c r="G539">
        <v>1.6387939453124998</v>
      </c>
      <c r="H539">
        <v>0.025564928313488</v>
      </c>
    </row>
    <row r="540" spans="1:8">
      <c r="A540">
        <v>5.37</v>
      </c>
      <c r="B540">
        <v>2.87034E-05</v>
      </c>
      <c r="G540">
        <v>1.641845703125</v>
      </c>
      <c r="H540">
        <v>0.020490559326274561</v>
      </c>
    </row>
    <row r="541" spans="1:8">
      <c r="A541">
        <v>5.38</v>
      </c>
      <c r="B541">
        <v>-5.05436E-05</v>
      </c>
      <c r="G541">
        <v>1.6448974609375002</v>
      </c>
      <c r="H541">
        <v>0.018513475666887602</v>
      </c>
    </row>
    <row r="542" spans="1:8">
      <c r="A542">
        <v>5.39</v>
      </c>
      <c r="B542">
        <v>3.17481E-05</v>
      </c>
      <c r="G542">
        <v>1.64794921875</v>
      </c>
      <c r="H542">
        <v>0.015852977241805639</v>
      </c>
    </row>
    <row r="543" spans="1:8">
      <c r="A543">
        <v>5.4</v>
      </c>
      <c r="B543">
        <v>-2.2052E-05</v>
      </c>
      <c r="G543">
        <v>1.6510009765625</v>
      </c>
      <c r="H543">
        <v>0.012877417023119422</v>
      </c>
    </row>
    <row r="544" spans="1:8">
      <c r="A544">
        <v>5.41</v>
      </c>
      <c r="B544">
        <v>4.50109E-06</v>
      </c>
      <c r="G544">
        <v>1.6540527343749998</v>
      </c>
      <c r="H544">
        <v>0.012466550038826706</v>
      </c>
    </row>
    <row r="545" spans="1:8">
      <c r="A545">
        <v>5.42</v>
      </c>
      <c r="B545">
        <v>1.98001E-05</v>
      </c>
      <c r="G545">
        <v>1.6571044921875</v>
      </c>
      <c r="H545">
        <v>0.012541011200500059</v>
      </c>
    </row>
    <row r="546" spans="1:8">
      <c r="A546">
        <v>5.43</v>
      </c>
      <c r="B546">
        <v>-2.41102E-05</v>
      </c>
      <c r="G546">
        <v>1.6601562500000002</v>
      </c>
      <c r="H546">
        <v>0.010894285135033977</v>
      </c>
    </row>
    <row r="547" spans="1:8">
      <c r="A547">
        <v>5.44</v>
      </c>
      <c r="B547">
        <v>2.00381E-05</v>
      </c>
      <c r="G547">
        <v>1.6632080078125002</v>
      </c>
      <c r="H547">
        <v>0.010610010768075757</v>
      </c>
    </row>
    <row r="548" spans="1:8">
      <c r="A548">
        <v>5.45</v>
      </c>
      <c r="B548">
        <v>3.75007E-06</v>
      </c>
      <c r="G548">
        <v>1.666259765625</v>
      </c>
      <c r="H548">
        <v>0.015427242270277173</v>
      </c>
    </row>
    <row r="549" spans="1:8">
      <c r="A549">
        <v>5.46</v>
      </c>
      <c r="B549">
        <v>-3.15884E-06</v>
      </c>
      <c r="G549">
        <v>1.6693115234375</v>
      </c>
      <c r="H549">
        <v>0.022254240614910676</v>
      </c>
    </row>
    <row r="550" spans="1:8">
      <c r="A550">
        <v>5.47</v>
      </c>
      <c r="B550">
        <v>-5.43967E-05</v>
      </c>
      <c r="G550">
        <v>1.6723632812499998</v>
      </c>
      <c r="H550">
        <v>0.027900775528886482</v>
      </c>
    </row>
    <row r="551" spans="1:8">
      <c r="A551">
        <v>5.48</v>
      </c>
      <c r="B551">
        <v>-1.50061E-07</v>
      </c>
      <c r="G551">
        <v>1.6754150390625</v>
      </c>
      <c r="H551">
        <v>0.0318204745289603</v>
      </c>
    </row>
    <row r="552" spans="1:8">
      <c r="A552">
        <v>5.49</v>
      </c>
      <c r="B552">
        <v>5.03669E-05</v>
      </c>
      <c r="G552">
        <v>1.678466796875</v>
      </c>
      <c r="H552">
        <v>0.034146451624442908</v>
      </c>
    </row>
    <row r="553" spans="1:8">
      <c r="A553">
        <v>5.5</v>
      </c>
      <c r="B553">
        <v>-1.75665E-05</v>
      </c>
      <c r="G553">
        <v>1.6815185546874998</v>
      </c>
      <c r="H553">
        <v>0.035171076821889337</v>
      </c>
    </row>
    <row r="554" spans="1:8">
      <c r="A554">
        <v>5.51</v>
      </c>
      <c r="B554">
        <v>3.32312E-05</v>
      </c>
      <c r="G554">
        <v>1.6845703125</v>
      </c>
      <c r="H554">
        <v>0.03440445460875121</v>
      </c>
    </row>
    <row r="555" spans="1:8">
      <c r="A555">
        <v>5.52</v>
      </c>
      <c r="B555">
        <v>-2.53162E-05</v>
      </c>
      <c r="G555">
        <v>1.6876220703125</v>
      </c>
      <c r="H555">
        <v>0.032367760534869248</v>
      </c>
    </row>
    <row r="556" spans="1:8">
      <c r="A556">
        <v>5.53</v>
      </c>
      <c r="B556">
        <v>-3.74872E-05</v>
      </c>
      <c r="G556">
        <v>1.690673828125</v>
      </c>
      <c r="H556">
        <v>0.029911210207387441</v>
      </c>
    </row>
    <row r="557" spans="1:8">
      <c r="A557">
        <v>5.54</v>
      </c>
      <c r="B557">
        <v>2.56533E-05</v>
      </c>
      <c r="G557">
        <v>1.6937255859375</v>
      </c>
      <c r="H557">
        <v>0.029360742355338074</v>
      </c>
    </row>
    <row r="558" spans="1:8">
      <c r="A558">
        <v>5.55</v>
      </c>
      <c r="B558">
        <v>-1.68283E-05</v>
      </c>
      <c r="G558">
        <v>1.69677734375</v>
      </c>
      <c r="H558">
        <v>0.029324699509692628</v>
      </c>
    </row>
    <row r="559" spans="1:8">
      <c r="A559">
        <v>5.56</v>
      </c>
      <c r="B559">
        <v>3.44426E-05</v>
      </c>
      <c r="G559">
        <v>1.6998291015625</v>
      </c>
      <c r="H559">
        <v>0.026841931563864014</v>
      </c>
    </row>
    <row r="560" spans="1:8">
      <c r="A560">
        <v>5.57</v>
      </c>
      <c r="B560">
        <v>-1.15108E-05</v>
      </c>
      <c r="G560">
        <v>1.702880859375</v>
      </c>
      <c r="H560">
        <v>0.025330138297828379</v>
      </c>
    </row>
    <row r="561" spans="1:8">
      <c r="A561">
        <v>5.58</v>
      </c>
      <c r="B561">
        <v>-2.49459E-05</v>
      </c>
      <c r="G561">
        <v>1.7059326171875</v>
      </c>
      <c r="H561">
        <v>0.029545804816056342</v>
      </c>
    </row>
    <row r="562" spans="1:8">
      <c r="A562">
        <v>5.59</v>
      </c>
      <c r="B562">
        <v>5.30351E-05</v>
      </c>
      <c r="G562">
        <v>1.7089843749999998</v>
      </c>
      <c r="H562">
        <v>0.034116157511263942</v>
      </c>
    </row>
    <row r="563" spans="1:8">
      <c r="A563">
        <v>5.6</v>
      </c>
      <c r="B563">
        <v>-3.92286E-05</v>
      </c>
      <c r="G563">
        <v>1.7120361328125</v>
      </c>
      <c r="H563">
        <v>0.035536441546674395</v>
      </c>
    </row>
    <row r="564" spans="1:8">
      <c r="A564">
        <v>5.61</v>
      </c>
      <c r="B564">
        <v>-2.30089E-05</v>
      </c>
      <c r="G564">
        <v>1.715087890625</v>
      </c>
      <c r="H564">
        <v>0.036455660991253323</v>
      </c>
    </row>
    <row r="565" spans="1:8">
      <c r="A565">
        <v>5.62</v>
      </c>
      <c r="B565">
        <v>3.4191E-05</v>
      </c>
      <c r="G565">
        <v>1.7181396484375</v>
      </c>
      <c r="H565">
        <v>0.040618040036879306</v>
      </c>
    </row>
    <row r="566" spans="1:8">
      <c r="A566">
        <v>5.63</v>
      </c>
      <c r="B566">
        <v>-8.98876E-06</v>
      </c>
      <c r="G566">
        <v>1.72119140625</v>
      </c>
      <c r="H566">
        <v>0.044996830083506342</v>
      </c>
    </row>
    <row r="567" spans="1:8">
      <c r="A567">
        <v>5.64</v>
      </c>
      <c r="B567">
        <v>1.66035E-05</v>
      </c>
      <c r="G567">
        <v>1.7242431640625</v>
      </c>
      <c r="H567">
        <v>0.049059885439953405</v>
      </c>
    </row>
    <row r="568" spans="1:8">
      <c r="A568">
        <v>5.65</v>
      </c>
      <c r="B568">
        <v>3.19125E-06</v>
      </c>
      <c r="G568">
        <v>1.727294921875</v>
      </c>
      <c r="H568">
        <v>0.05481624965215582</v>
      </c>
    </row>
    <row r="569" spans="1:8">
      <c r="A569">
        <v>5.66</v>
      </c>
      <c r="B569">
        <v>-1.68538E-05</v>
      </c>
      <c r="G569">
        <v>1.7303466796875002</v>
      </c>
      <c r="H569">
        <v>0.060081838110464754</v>
      </c>
    </row>
    <row r="570" spans="1:8">
      <c r="A570">
        <v>5.67</v>
      </c>
      <c r="B570">
        <v>-2.17604E-05</v>
      </c>
      <c r="G570">
        <v>1.7333984375</v>
      </c>
      <c r="H570">
        <v>0.0637102302168299</v>
      </c>
    </row>
    <row r="571" spans="1:8">
      <c r="A571">
        <v>5.68</v>
      </c>
      <c r="B571">
        <v>6.51787E-07</v>
      </c>
      <c r="G571">
        <v>1.7364501953125</v>
      </c>
      <c r="H571">
        <v>0.064662075705215816</v>
      </c>
    </row>
    <row r="572" spans="1:8">
      <c r="A572">
        <v>5.69</v>
      </c>
      <c r="B572">
        <v>2.91473E-05</v>
      </c>
      <c r="G572">
        <v>1.7395019531250002</v>
      </c>
      <c r="H572">
        <v>0.061999778254824757</v>
      </c>
    </row>
    <row r="573" spans="1:8">
      <c r="A573">
        <v>5.7</v>
      </c>
      <c r="B573">
        <v>-8.44514E-06</v>
      </c>
      <c r="G573">
        <v>1.7425537109375</v>
      </c>
      <c r="H573">
        <v>0.05669075363875381</v>
      </c>
    </row>
    <row r="574" spans="1:8">
      <c r="A574">
        <v>5.71</v>
      </c>
      <c r="B574">
        <v>2.60657E-05</v>
      </c>
      <c r="G574">
        <v>1.74560546875</v>
      </c>
      <c r="H574">
        <v>0.052574304956837466</v>
      </c>
    </row>
    <row r="575" spans="1:8">
      <c r="A575">
        <v>5.72</v>
      </c>
      <c r="B575">
        <v>-4.03181E-06</v>
      </c>
      <c r="G575">
        <v>1.7486572265625</v>
      </c>
      <c r="H575">
        <v>0.049951320590846289</v>
      </c>
    </row>
    <row r="576" spans="1:8">
      <c r="A576">
        <v>5.73</v>
      </c>
      <c r="B576">
        <v>-2.64857E-05</v>
      </c>
      <c r="G576">
        <v>1.751708984375</v>
      </c>
      <c r="H576">
        <v>0.047386749253412068</v>
      </c>
    </row>
    <row r="577" spans="1:8">
      <c r="A577">
        <v>5.74</v>
      </c>
      <c r="B577">
        <v>1.04513E-05</v>
      </c>
      <c r="G577">
        <v>1.7547607421875002</v>
      </c>
      <c r="H577">
        <v>0.04738398411045542</v>
      </c>
    </row>
    <row r="578" spans="1:8">
      <c r="A578">
        <v>5.75</v>
      </c>
      <c r="B578">
        <v>-2.13408E-05</v>
      </c>
      <c r="G578">
        <v>1.7578125</v>
      </c>
      <c r="H578">
        <v>0.050054129870043214</v>
      </c>
    </row>
    <row r="579" spans="1:8">
      <c r="A579">
        <v>5.76</v>
      </c>
      <c r="B579">
        <v>3.96292E-05</v>
      </c>
      <c r="G579">
        <v>1.7608642578124998</v>
      </c>
      <c r="H579">
        <v>0.050916534493778136</v>
      </c>
    </row>
    <row r="580" spans="1:8">
      <c r="A580">
        <v>5.77</v>
      </c>
      <c r="B580">
        <v>-1.8068E-05</v>
      </c>
      <c r="G580">
        <v>1.7639160156249998</v>
      </c>
      <c r="H580">
        <v>0.047661559034684296</v>
      </c>
    </row>
    <row r="581" spans="1:8">
      <c r="A581">
        <v>5.78</v>
      </c>
      <c r="B581">
        <v>-5.16914E-05</v>
      </c>
      <c r="G581">
        <v>1.7669677734374998</v>
      </c>
      <c r="H581">
        <v>0.041630123624762712</v>
      </c>
    </row>
    <row r="582" spans="1:8">
      <c r="A582">
        <v>5.79</v>
      </c>
      <c r="B582">
        <v>6.57251E-05</v>
      </c>
      <c r="G582">
        <v>1.77001953125</v>
      </c>
      <c r="H582">
        <v>0.034870379235022959</v>
      </c>
    </row>
    <row r="583" spans="1:8">
      <c r="A583">
        <v>5.8</v>
      </c>
      <c r="B583">
        <v>-1.59366E-05</v>
      </c>
      <c r="G583">
        <v>1.7730712890624998</v>
      </c>
      <c r="H583">
        <v>0.032821461415537587</v>
      </c>
    </row>
    <row r="584" spans="1:8">
      <c r="A584">
        <v>5.81</v>
      </c>
      <c r="B584">
        <v>-8.25677E-06</v>
      </c>
      <c r="G584">
        <v>1.7761230468750002</v>
      </c>
      <c r="H584">
        <v>0.033377209574247384</v>
      </c>
    </row>
    <row r="585" spans="1:8">
      <c r="A585">
        <v>5.82</v>
      </c>
      <c r="B585">
        <v>1.25563E-05</v>
      </c>
      <c r="G585">
        <v>1.7791748046875</v>
      </c>
      <c r="H585">
        <v>0.0317461938232111</v>
      </c>
    </row>
    <row r="586" spans="1:8">
      <c r="A586">
        <v>5.83</v>
      </c>
      <c r="B586">
        <v>-3.89962E-05</v>
      </c>
      <c r="G586">
        <v>1.7822265625000002</v>
      </c>
      <c r="H586">
        <v>0.033141063592055951</v>
      </c>
    </row>
    <row r="587" spans="1:8">
      <c r="A587">
        <v>5.84</v>
      </c>
      <c r="B587">
        <v>4.9902E-05</v>
      </c>
      <c r="G587">
        <v>1.7852783203124998</v>
      </c>
      <c r="H587">
        <v>0.038227735322112835</v>
      </c>
    </row>
    <row r="588" spans="1:8">
      <c r="A588">
        <v>5.85</v>
      </c>
      <c r="B588">
        <v>1.44129E-05</v>
      </c>
      <c r="G588">
        <v>1.788330078125</v>
      </c>
      <c r="H588">
        <v>0.042929109031093614</v>
      </c>
    </row>
    <row r="589" spans="1:8">
      <c r="A589">
        <v>5.86</v>
      </c>
      <c r="B589">
        <v>-1.58914E-05</v>
      </c>
      <c r="G589">
        <v>1.7913818359375002</v>
      </c>
      <c r="H589">
        <v>0.043039018534103052</v>
      </c>
    </row>
    <row r="590" spans="1:8">
      <c r="A590">
        <v>5.87</v>
      </c>
      <c r="B590">
        <v>-2.26283E-05</v>
      </c>
      <c r="G590">
        <v>1.79443359375</v>
      </c>
      <c r="H590">
        <v>0.04135067998557812</v>
      </c>
    </row>
    <row r="591" spans="1:8">
      <c r="A591">
        <v>5.88</v>
      </c>
      <c r="B591">
        <v>-1.5142E-05</v>
      </c>
      <c r="G591">
        <v>1.7974853515625</v>
      </c>
      <c r="H591">
        <v>0.041107850454969126</v>
      </c>
    </row>
    <row r="592" spans="1:8">
      <c r="A592">
        <v>5.89</v>
      </c>
      <c r="B592">
        <v>1.50837E-05</v>
      </c>
      <c r="G592">
        <v>1.800537109375</v>
      </c>
      <c r="H592">
        <v>0.0384154252565156</v>
      </c>
    </row>
    <row r="593" spans="1:8">
      <c r="A593">
        <v>5.9</v>
      </c>
      <c r="B593">
        <v>-1.53831E-05</v>
      </c>
      <c r="G593">
        <v>1.8035888671875</v>
      </c>
      <c r="H593">
        <v>0.034325304442511563</v>
      </c>
    </row>
    <row r="594" spans="1:8">
      <c r="A594">
        <v>5.91</v>
      </c>
      <c r="B594">
        <v>4.12661E-05</v>
      </c>
      <c r="G594">
        <v>1.806640625</v>
      </c>
      <c r="H594">
        <v>0.027791879809621393</v>
      </c>
    </row>
    <row r="595" spans="1:8">
      <c r="A595">
        <v>5.92</v>
      </c>
      <c r="B595">
        <v>-2.46666E-05</v>
      </c>
      <c r="G595">
        <v>1.8096923828125</v>
      </c>
      <c r="H595">
        <v>0.022286906825123253</v>
      </c>
    </row>
    <row r="596" spans="1:8">
      <c r="A596">
        <v>5.93</v>
      </c>
      <c r="B596">
        <v>-2.31E-05</v>
      </c>
      <c r="G596">
        <v>1.8127441406250002</v>
      </c>
      <c r="H596">
        <v>0.020772275352030554</v>
      </c>
    </row>
    <row r="597" spans="1:8">
      <c r="A597">
        <v>5.94</v>
      </c>
      <c r="B597">
        <v>7.449E-05</v>
      </c>
      <c r="G597">
        <v>1.8157958984375</v>
      </c>
      <c r="H597">
        <v>0.020249204489193762</v>
      </c>
    </row>
    <row r="598" spans="1:8">
      <c r="A598">
        <v>5.95</v>
      </c>
      <c r="B598">
        <v>-5.32121E-05</v>
      </c>
      <c r="G598">
        <v>1.8188476562500002</v>
      </c>
      <c r="H598">
        <v>0.019274369611686264</v>
      </c>
    </row>
    <row r="599" spans="1:8">
      <c r="A599">
        <v>5.96</v>
      </c>
      <c r="B599">
        <v>-9.29441E-06</v>
      </c>
      <c r="G599">
        <v>1.8218994140624998</v>
      </c>
      <c r="H599">
        <v>0.021058822005047721</v>
      </c>
    </row>
    <row r="600" spans="1:8">
      <c r="A600">
        <v>5.97</v>
      </c>
      <c r="B600">
        <v>5.3087E-05</v>
      </c>
      <c r="G600">
        <v>1.824951171875</v>
      </c>
      <c r="H600">
        <v>0.024628149219700024</v>
      </c>
    </row>
    <row r="601" spans="1:8">
      <c r="A601">
        <v>5.98</v>
      </c>
      <c r="B601">
        <v>-3.60584E-05</v>
      </c>
      <c r="G601">
        <v>1.8280029296874998</v>
      </c>
      <c r="H601">
        <v>0.024150204427852706</v>
      </c>
    </row>
    <row r="602" spans="1:8">
      <c r="A602">
        <v>5.99</v>
      </c>
      <c r="B602">
        <v>7.95926E-06</v>
      </c>
      <c r="G602">
        <v>1.8310546875</v>
      </c>
      <c r="H602">
        <v>0.020556323485310266</v>
      </c>
    </row>
    <row r="603" spans="1:8">
      <c r="A603">
        <v>6</v>
      </c>
      <c r="B603">
        <v>-6.89193E-06</v>
      </c>
      <c r="G603">
        <v>1.8341064453125002</v>
      </c>
      <c r="H603">
        <v>0.018387721023675134</v>
      </c>
    </row>
    <row r="604" spans="1:8">
      <c r="A604">
        <v>6.01</v>
      </c>
      <c r="B604">
        <v>-5.63729E-07</v>
      </c>
      <c r="G604">
        <v>1.837158203125</v>
      </c>
      <c r="H604">
        <v>0.019970771359635566</v>
      </c>
    </row>
    <row r="605" spans="1:8">
      <c r="A605">
        <v>6.02</v>
      </c>
      <c r="B605">
        <v>9.39859E-06</v>
      </c>
      <c r="G605">
        <v>1.8402099609375</v>
      </c>
      <c r="H605">
        <v>0.02850266774406738</v>
      </c>
    </row>
    <row r="606" spans="1:8">
      <c r="A606">
        <v>6.03</v>
      </c>
      <c r="B606">
        <v>-4.48399E-06</v>
      </c>
      <c r="G606">
        <v>1.84326171875</v>
      </c>
      <c r="H606">
        <v>0.038086678418578261</v>
      </c>
    </row>
    <row r="607" spans="1:8">
      <c r="A607">
        <v>6.04</v>
      </c>
      <c r="B607">
        <v>1.98893E-05</v>
      </c>
      <c r="G607">
        <v>1.8463134765625</v>
      </c>
      <c r="H607">
        <v>0.043997701105729523</v>
      </c>
    </row>
    <row r="608" spans="1:8">
      <c r="A608">
        <v>6.05</v>
      </c>
      <c r="B608">
        <v>-3.56307E-05</v>
      </c>
      <c r="G608">
        <v>1.8493652343750002</v>
      </c>
      <c r="H608">
        <v>0.046311648692318234</v>
      </c>
    </row>
    <row r="609" spans="1:8">
      <c r="A609">
        <v>6.06</v>
      </c>
      <c r="B609">
        <v>1.72415E-05</v>
      </c>
      <c r="G609">
        <v>1.8524169921875</v>
      </c>
      <c r="H609">
        <v>0.045416994519063496</v>
      </c>
    </row>
    <row r="610" spans="1:8">
      <c r="A610">
        <v>6.07</v>
      </c>
      <c r="B610">
        <v>3.6202199999999998E-06</v>
      </c>
      <c r="G610">
        <v>1.85546875</v>
      </c>
      <c r="H610">
        <v>0.043768607394681573</v>
      </c>
    </row>
    <row r="611" spans="1:8">
      <c r="A611">
        <v>6.08</v>
      </c>
      <c r="B611">
        <v>-3.21694E-05</v>
      </c>
      <c r="G611">
        <v>1.8585205078125</v>
      </c>
      <c r="H611">
        <v>0.043520523190345342</v>
      </c>
    </row>
    <row r="612" spans="1:8">
      <c r="A612">
        <v>6.09</v>
      </c>
      <c r="B612">
        <v>4.99831E-05</v>
      </c>
      <c r="G612">
        <v>1.8615722656249998</v>
      </c>
      <c r="H612">
        <v>0.042750330519849611</v>
      </c>
    </row>
    <row r="613" spans="1:8">
      <c r="A613">
        <v>6.1</v>
      </c>
      <c r="B613">
        <v>-8.51101E-07</v>
      </c>
      <c r="G613">
        <v>1.8646240234375</v>
      </c>
      <c r="H613">
        <v>0.04120015213705646</v>
      </c>
    </row>
    <row r="614" spans="1:8">
      <c r="A614">
        <v>6.11</v>
      </c>
      <c r="B614">
        <v>-9.08488E-06</v>
      </c>
      <c r="G614">
        <v>1.8676757812499998</v>
      </c>
      <c r="H614">
        <v>0.041314926733362851</v>
      </c>
    </row>
    <row r="615" spans="1:8">
      <c r="A615">
        <v>6.12</v>
      </c>
      <c r="B615">
        <v>-7.59591E-06</v>
      </c>
      <c r="G615">
        <v>1.8707275390624998</v>
      </c>
      <c r="H615">
        <v>0.04010315004553873</v>
      </c>
    </row>
    <row r="616" spans="1:8">
      <c r="A616">
        <v>6.13</v>
      </c>
      <c r="B616">
        <v>-3.0282E-05</v>
      </c>
      <c r="G616">
        <v>1.8737792968750002</v>
      </c>
      <c r="H616">
        <v>0.038054040603414094</v>
      </c>
    </row>
    <row r="617" spans="1:8">
      <c r="A617">
        <v>6.14</v>
      </c>
      <c r="B617">
        <v>2.64183E-05</v>
      </c>
      <c r="G617">
        <v>1.8768310546875002</v>
      </c>
      <c r="H617">
        <v>0.036621716231259226</v>
      </c>
    </row>
    <row r="618" spans="1:8">
      <c r="A618">
        <v>6.15</v>
      </c>
      <c r="B618">
        <v>2.48021E-05</v>
      </c>
      <c r="G618">
        <v>1.8798828125</v>
      </c>
      <c r="H618">
        <v>0.033250682922369296</v>
      </c>
    </row>
    <row r="619" spans="1:8">
      <c r="A619">
        <v>6.16</v>
      </c>
      <c r="B619">
        <v>-4.12665E-06</v>
      </c>
      <c r="G619">
        <v>1.8829345703124998</v>
      </c>
      <c r="H619">
        <v>0.027543788669083691</v>
      </c>
    </row>
    <row r="620" spans="1:8">
      <c r="A620">
        <v>6.17</v>
      </c>
      <c r="B620">
        <v>-2.23009E-05</v>
      </c>
      <c r="G620">
        <v>1.8859863281250002</v>
      </c>
      <c r="H620">
        <v>0.023809259466476558</v>
      </c>
    </row>
    <row r="621" spans="1:8">
      <c r="A621">
        <v>6.18</v>
      </c>
      <c r="B621">
        <v>-1.29337E-06</v>
      </c>
      <c r="G621">
        <v>1.8890380859375</v>
      </c>
      <c r="H621">
        <v>0.023998719240381577</v>
      </c>
    </row>
    <row r="622" spans="1:8">
      <c r="A622">
        <v>6.19</v>
      </c>
      <c r="B622">
        <v>-2.71635E-06</v>
      </c>
      <c r="G622">
        <v>1.89208984375</v>
      </c>
      <c r="H622">
        <v>0.024828964353588622</v>
      </c>
    </row>
    <row r="623" spans="1:8">
      <c r="A623">
        <v>6.2</v>
      </c>
      <c r="B623">
        <v>-5.65916E-06</v>
      </c>
      <c r="G623">
        <v>1.8951416015625002</v>
      </c>
      <c r="H623">
        <v>0.02712627109959501</v>
      </c>
    </row>
    <row r="624" spans="1:8">
      <c r="A624">
        <v>6.21</v>
      </c>
      <c r="B624">
        <v>2.83485E-05</v>
      </c>
      <c r="G624">
        <v>1.8981933593750002</v>
      </c>
      <c r="H624">
        <v>0.028209080598410655</v>
      </c>
    </row>
    <row r="625" spans="1:8">
      <c r="A625">
        <v>6.22</v>
      </c>
      <c r="B625">
        <v>-1.30282E-05</v>
      </c>
      <c r="G625">
        <v>1.9012451171875</v>
      </c>
      <c r="H625">
        <v>0.031265759179848092</v>
      </c>
    </row>
    <row r="626" spans="1:8">
      <c r="A626">
        <v>6.23</v>
      </c>
      <c r="B626">
        <v>4.17875E-06</v>
      </c>
      <c r="G626">
        <v>1.904296875</v>
      </c>
      <c r="H626">
        <v>0.036067809094249496</v>
      </c>
    </row>
    <row r="627" spans="1:8">
      <c r="A627">
        <v>6.24</v>
      </c>
      <c r="B627">
        <v>2.6507E-05</v>
      </c>
      <c r="G627">
        <v>1.9073486328125</v>
      </c>
      <c r="H627">
        <v>0.039165546877973106</v>
      </c>
    </row>
    <row r="628" spans="1:8">
      <c r="A628">
        <v>6.25</v>
      </c>
      <c r="B628">
        <v>-2.921E-05</v>
      </c>
      <c r="G628">
        <v>1.910400390625</v>
      </c>
      <c r="H628">
        <v>0.040497904807508471</v>
      </c>
    </row>
    <row r="629" spans="1:8">
      <c r="A629">
        <v>6.26</v>
      </c>
      <c r="B629">
        <v>1.80403E-06</v>
      </c>
      <c r="G629">
        <v>1.9134521484374998</v>
      </c>
      <c r="H629">
        <v>0.038597025549350142</v>
      </c>
    </row>
    <row r="630" spans="1:8">
      <c r="A630">
        <v>6.27</v>
      </c>
      <c r="B630">
        <v>1.30656E-05</v>
      </c>
      <c r="G630">
        <v>1.9165039062500002</v>
      </c>
      <c r="H630">
        <v>0.032676425349928068</v>
      </c>
    </row>
    <row r="631" spans="1:8">
      <c r="A631">
        <v>6.28</v>
      </c>
      <c r="B631">
        <v>3.52328E-06</v>
      </c>
      <c r="G631">
        <v>1.9195556640625</v>
      </c>
      <c r="H631">
        <v>0.025882176048488498</v>
      </c>
    </row>
    <row r="632" spans="1:8">
      <c r="A632">
        <v>6.29</v>
      </c>
      <c r="B632">
        <v>2.36719E-06</v>
      </c>
      <c r="G632">
        <v>1.922607421875</v>
      </c>
      <c r="H632">
        <v>0.023266716327679168</v>
      </c>
    </row>
    <row r="633" spans="1:8">
      <c r="A633">
        <v>6.3</v>
      </c>
      <c r="B633">
        <v>-1.10331E-05</v>
      </c>
      <c r="G633">
        <v>1.9256591796875</v>
      </c>
      <c r="H633">
        <v>0.023226038066629446</v>
      </c>
    </row>
    <row r="634" spans="1:8">
      <c r="A634">
        <v>6.31</v>
      </c>
      <c r="B634">
        <v>1.9045E-05</v>
      </c>
      <c r="G634">
        <v>1.9287109374999998</v>
      </c>
      <c r="H634">
        <v>0.024064971469869696</v>
      </c>
    </row>
    <row r="635" spans="1:8">
      <c r="A635">
        <v>6.32</v>
      </c>
      <c r="B635">
        <v>-1.35313E-05</v>
      </c>
      <c r="G635">
        <v>1.9317626953125</v>
      </c>
      <c r="H635">
        <v>0.023681450162953976</v>
      </c>
    </row>
    <row r="636" spans="1:8">
      <c r="A636">
        <v>6.33</v>
      </c>
      <c r="B636">
        <v>3.91335E-06</v>
      </c>
      <c r="G636">
        <v>1.9348144531249998</v>
      </c>
      <c r="H636">
        <v>0.021499739677144129</v>
      </c>
    </row>
    <row r="637" spans="1:8">
      <c r="A637">
        <v>6.34</v>
      </c>
      <c r="B637">
        <v>-4.30988E-06</v>
      </c>
      <c r="G637">
        <v>1.9378662109375</v>
      </c>
      <c r="H637">
        <v>0.020344339107325322</v>
      </c>
    </row>
    <row r="638" spans="1:8">
      <c r="A638">
        <v>6.35</v>
      </c>
      <c r="B638">
        <v>-3.24578E-05</v>
      </c>
      <c r="G638">
        <v>1.94091796875</v>
      </c>
      <c r="H638">
        <v>0.019821957214903606</v>
      </c>
    </row>
    <row r="639" spans="1:8">
      <c r="A639">
        <v>6.36</v>
      </c>
      <c r="B639">
        <v>4.97421E-05</v>
      </c>
      <c r="G639">
        <v>1.9439697265625002</v>
      </c>
      <c r="H639">
        <v>0.01936439564142357</v>
      </c>
    </row>
    <row r="640" spans="1:8">
      <c r="A640">
        <v>6.37</v>
      </c>
      <c r="B640">
        <v>1.13654E-05</v>
      </c>
      <c r="G640">
        <v>1.947021484375</v>
      </c>
      <c r="H640">
        <v>0.0203894359302414</v>
      </c>
    </row>
    <row r="641" spans="1:8">
      <c r="A641">
        <v>6.38</v>
      </c>
      <c r="B641">
        <v>5.71615E-06</v>
      </c>
      <c r="G641">
        <v>1.9500732421875</v>
      </c>
      <c r="H641">
        <v>0.02337704565204787</v>
      </c>
    </row>
    <row r="642" spans="1:8">
      <c r="A642">
        <v>6.39</v>
      </c>
      <c r="B642">
        <v>-1.44374E-05</v>
      </c>
      <c r="G642">
        <v>1.953125</v>
      </c>
      <c r="H642">
        <v>0.025473755103055877</v>
      </c>
    </row>
    <row r="643" spans="1:8">
      <c r="A643">
        <v>6.4</v>
      </c>
      <c r="B643">
        <v>-4.85101E-05</v>
      </c>
      <c r="G643">
        <v>1.9561767578125002</v>
      </c>
      <c r="H643">
        <v>0.024377404513945912</v>
      </c>
    </row>
    <row r="644" spans="1:8">
      <c r="A644">
        <v>6.41</v>
      </c>
      <c r="B644">
        <v>4.72398E-05</v>
      </c>
      <c r="G644">
        <v>1.959228515625</v>
      </c>
      <c r="H644">
        <v>0.023792991914597487</v>
      </c>
    </row>
    <row r="645" spans="1:8">
      <c r="A645">
        <v>6.42</v>
      </c>
      <c r="B645">
        <v>-7.85188E-06</v>
      </c>
      <c r="G645">
        <v>1.9622802734375</v>
      </c>
      <c r="H645">
        <v>0.025160595567959215</v>
      </c>
    </row>
    <row r="646" spans="1:8">
      <c r="A646">
        <v>6.43</v>
      </c>
      <c r="B646">
        <v>3.80995E-06</v>
      </c>
      <c r="G646">
        <v>1.96533203125</v>
      </c>
      <c r="H646">
        <v>0.027392981044025985</v>
      </c>
    </row>
    <row r="647" spans="1:8">
      <c r="A647">
        <v>6.44</v>
      </c>
      <c r="B647">
        <v>2.8268E-05</v>
      </c>
      <c r="G647">
        <v>1.9683837890625</v>
      </c>
      <c r="H647">
        <v>0.029847828400382546</v>
      </c>
    </row>
    <row r="648" spans="1:8">
      <c r="A648">
        <v>6.45</v>
      </c>
      <c r="B648">
        <v>-2.7766E-05</v>
      </c>
      <c r="G648">
        <v>1.971435546875</v>
      </c>
      <c r="H648">
        <v>0.028618179053911962</v>
      </c>
    </row>
    <row r="649" spans="1:8">
      <c r="A649">
        <v>6.46</v>
      </c>
      <c r="B649">
        <v>2.46575E-05</v>
      </c>
      <c r="G649">
        <v>1.9744873046875</v>
      </c>
      <c r="H649">
        <v>0.023863578359964912</v>
      </c>
    </row>
    <row r="650" spans="1:8">
      <c r="A650">
        <v>6.47</v>
      </c>
      <c r="B650">
        <v>-2.40644E-05</v>
      </c>
      <c r="G650">
        <v>1.9775390625</v>
      </c>
      <c r="H650">
        <v>0.018583054662164922</v>
      </c>
    </row>
    <row r="651" spans="1:8">
      <c r="A651">
        <v>6.48</v>
      </c>
      <c r="B651">
        <v>-2.37381E-05</v>
      </c>
      <c r="G651">
        <v>1.9805908203125</v>
      </c>
      <c r="H651">
        <v>0.014784752456346252</v>
      </c>
    </row>
    <row r="652" spans="1:8">
      <c r="A652">
        <v>6.49</v>
      </c>
      <c r="B652">
        <v>2.13244E-05</v>
      </c>
      <c r="G652">
        <v>1.983642578125</v>
      </c>
      <c r="H652">
        <v>0.015493204547319256</v>
      </c>
    </row>
    <row r="653" spans="1:8">
      <c r="A653">
        <v>6.5</v>
      </c>
      <c r="B653">
        <v>8.35045E-06</v>
      </c>
      <c r="G653">
        <v>1.9866943359375</v>
      </c>
      <c r="H653">
        <v>0.018155381534196793</v>
      </c>
    </row>
    <row r="654" spans="1:8">
      <c r="A654">
        <v>6.51</v>
      </c>
      <c r="B654">
        <v>2.47589E-05</v>
      </c>
      <c r="G654">
        <v>1.9897460937499998</v>
      </c>
      <c r="H654">
        <v>0.020601563265342859</v>
      </c>
    </row>
    <row r="655" spans="1:8">
      <c r="A655">
        <v>6.52</v>
      </c>
      <c r="B655">
        <v>-2.33346E-05</v>
      </c>
      <c r="G655">
        <v>1.9927978515625</v>
      </c>
      <c r="H655">
        <v>0.020405233435849365</v>
      </c>
    </row>
    <row r="656" spans="1:8">
      <c r="A656">
        <v>6.53</v>
      </c>
      <c r="B656">
        <v>8.47444E-06</v>
      </c>
      <c r="G656">
        <v>1.9958496093749998</v>
      </c>
      <c r="H656">
        <v>0.017373137345334907</v>
      </c>
    </row>
    <row r="657" spans="1:8">
      <c r="A657">
        <v>6.54</v>
      </c>
      <c r="B657">
        <v>-9.44547E-06</v>
      </c>
      <c r="G657">
        <v>1.9989013671875002</v>
      </c>
      <c r="H657">
        <v>0.0146715133905653</v>
      </c>
    </row>
    <row r="658" spans="1:8">
      <c r="A658">
        <v>6.55</v>
      </c>
      <c r="B658">
        <v>-3.31375E-05</v>
      </c>
      <c r="G658">
        <v>2.001953125</v>
      </c>
      <c r="H658">
        <v>0.01231169658547593</v>
      </c>
    </row>
    <row r="659" spans="1:8">
      <c r="A659">
        <v>6.56</v>
      </c>
      <c r="B659">
        <v>5.04998E-05</v>
      </c>
      <c r="G659">
        <v>2.0050048828125</v>
      </c>
      <c r="H659">
        <v>0.013790453186671436</v>
      </c>
    </row>
    <row r="660" spans="1:8">
      <c r="A660">
        <v>6.57</v>
      </c>
      <c r="B660">
        <v>-1.19469E-05</v>
      </c>
      <c r="G660">
        <v>2.008056640625</v>
      </c>
      <c r="H660">
        <v>0.019679707375932137</v>
      </c>
    </row>
    <row r="661" spans="1:8">
      <c r="A661">
        <v>6.58</v>
      </c>
      <c r="B661">
        <v>3.47509E-06</v>
      </c>
      <c r="G661">
        <v>2.0111083984375</v>
      </c>
      <c r="H661">
        <v>0.026044343767611652</v>
      </c>
    </row>
    <row r="662" spans="1:8">
      <c r="A662">
        <v>6.59</v>
      </c>
      <c r="B662">
        <v>2.59909E-05</v>
      </c>
      <c r="G662">
        <v>2.01416015625</v>
      </c>
      <c r="H662">
        <v>0.030840349199622561</v>
      </c>
    </row>
    <row r="663" spans="1:8">
      <c r="A663">
        <v>6.6</v>
      </c>
      <c r="B663">
        <v>-4.14112E-05</v>
      </c>
      <c r="G663">
        <v>2.0172119140625</v>
      </c>
      <c r="H663">
        <v>0.033901064718200036</v>
      </c>
    </row>
    <row r="664" spans="1:8">
      <c r="A664">
        <v>6.61</v>
      </c>
      <c r="B664">
        <v>-1.94672E-06</v>
      </c>
      <c r="G664">
        <v>2.020263671875</v>
      </c>
      <c r="H664">
        <v>0.036488842156101466</v>
      </c>
    </row>
    <row r="665" spans="1:8">
      <c r="A665">
        <v>6.62</v>
      </c>
      <c r="B665">
        <v>9.42258E-06</v>
      </c>
      <c r="G665">
        <v>2.0233154296875</v>
      </c>
      <c r="H665">
        <v>0.037530387075865715</v>
      </c>
    </row>
    <row r="666" spans="1:8">
      <c r="A666">
        <v>6.63</v>
      </c>
      <c r="B666">
        <v>1.31831E-05</v>
      </c>
      <c r="G666">
        <v>2.0263671875</v>
      </c>
      <c r="H666">
        <v>0.037666175438613364</v>
      </c>
    </row>
    <row r="667" spans="1:8">
      <c r="A667">
        <v>6.64</v>
      </c>
      <c r="B667">
        <v>-9.36086E-06</v>
      </c>
      <c r="G667">
        <v>2.0294189453125</v>
      </c>
      <c r="H667">
        <v>0.038427819968130855</v>
      </c>
    </row>
    <row r="668" spans="1:8">
      <c r="A668">
        <v>6.65</v>
      </c>
      <c r="B668">
        <v>-1.46741E-05</v>
      </c>
      <c r="G668">
        <v>2.032470703125</v>
      </c>
      <c r="H668">
        <v>0.037728869474653468</v>
      </c>
    </row>
    <row r="669" spans="1:8">
      <c r="A669">
        <v>6.66</v>
      </c>
      <c r="B669">
        <v>1.23977E-05</v>
      </c>
      <c r="G669">
        <v>2.0355224609375</v>
      </c>
      <c r="H669">
        <v>0.036151490074924089</v>
      </c>
    </row>
    <row r="670" spans="1:8">
      <c r="A670">
        <v>6.67</v>
      </c>
      <c r="B670">
        <v>-7.32656E-06</v>
      </c>
      <c r="G670">
        <v>2.03857421875</v>
      </c>
      <c r="H670">
        <v>0.034522752102720267</v>
      </c>
    </row>
    <row r="671" spans="1:8">
      <c r="A671">
        <v>6.68</v>
      </c>
      <c r="B671">
        <v>1.53413E-06</v>
      </c>
      <c r="G671">
        <v>2.0416259765625</v>
      </c>
      <c r="H671">
        <v>0.0312784923398649</v>
      </c>
    </row>
    <row r="672" spans="1:8">
      <c r="A672">
        <v>6.69</v>
      </c>
      <c r="B672">
        <v>-2.95285E-05</v>
      </c>
      <c r="G672">
        <v>2.044677734375</v>
      </c>
      <c r="H672">
        <v>0.027421851184531519</v>
      </c>
    </row>
    <row r="673" spans="1:8">
      <c r="A673">
        <v>6.7</v>
      </c>
      <c r="B673">
        <v>-1.0415E-05</v>
      </c>
      <c r="G673">
        <v>2.0477294921875</v>
      </c>
      <c r="H673">
        <v>0.026567880728020656</v>
      </c>
    </row>
    <row r="674" spans="1:8">
      <c r="A674">
        <v>6.71</v>
      </c>
      <c r="B674">
        <v>6.22702E-05</v>
      </c>
      <c r="G674">
        <v>2.05078125</v>
      </c>
      <c r="H674">
        <v>0.025184149786871782</v>
      </c>
    </row>
    <row r="675" spans="1:8">
      <c r="A675">
        <v>6.72</v>
      </c>
      <c r="B675">
        <v>7.19781E-06</v>
      </c>
      <c r="G675">
        <v>2.0538330078125</v>
      </c>
      <c r="H675">
        <v>0.021296209425834593</v>
      </c>
    </row>
    <row r="676" spans="1:8">
      <c r="A676">
        <v>6.73</v>
      </c>
      <c r="B676">
        <v>-3.46773E-05</v>
      </c>
      <c r="G676">
        <v>2.056884765625</v>
      </c>
      <c r="H676">
        <v>0.017964870677014085</v>
      </c>
    </row>
    <row r="677" spans="1:8">
      <c r="A677">
        <v>6.74</v>
      </c>
      <c r="B677">
        <v>-6.04022E-06</v>
      </c>
      <c r="G677">
        <v>2.0599365234375</v>
      </c>
      <c r="H677">
        <v>0.014770381825345099</v>
      </c>
    </row>
    <row r="678" spans="1:8">
      <c r="A678">
        <v>6.75</v>
      </c>
      <c r="B678">
        <v>-5.47024E-06</v>
      </c>
      <c r="G678">
        <v>2.06298828125</v>
      </c>
      <c r="H678">
        <v>0.010669163691152317</v>
      </c>
    </row>
    <row r="679" spans="1:8">
      <c r="A679">
        <v>6.76</v>
      </c>
      <c r="B679">
        <v>-1.72625E-05</v>
      </c>
      <c r="G679">
        <v>2.0660400390625</v>
      </c>
      <c r="H679">
        <v>0.0070800887351536827</v>
      </c>
    </row>
    <row r="680" spans="1:8">
      <c r="A680">
        <v>6.77</v>
      </c>
      <c r="B680">
        <v>-5.6942E-06</v>
      </c>
      <c r="G680">
        <v>2.069091796875</v>
      </c>
      <c r="H680">
        <v>0.0080671268517203461</v>
      </c>
    </row>
    <row r="681" spans="1:8">
      <c r="A681">
        <v>6.78</v>
      </c>
      <c r="B681">
        <v>3.82095E-05</v>
      </c>
      <c r="G681">
        <v>2.0721435546875</v>
      </c>
      <c r="H681">
        <v>0.013672676619388851</v>
      </c>
    </row>
    <row r="682" spans="1:8">
      <c r="A682">
        <v>6.79</v>
      </c>
      <c r="B682">
        <v>-1.69854E-05</v>
      </c>
      <c r="G682">
        <v>2.0751953125</v>
      </c>
      <c r="H682">
        <v>0.0203290665459341</v>
      </c>
    </row>
    <row r="683" spans="1:8">
      <c r="A683">
        <v>6.8</v>
      </c>
      <c r="B683">
        <v>-1.93119E-05</v>
      </c>
      <c r="G683">
        <v>2.0782470703125</v>
      </c>
      <c r="H683">
        <v>0.024026726280343025</v>
      </c>
    </row>
    <row r="684" spans="1:8">
      <c r="A684">
        <v>6.81</v>
      </c>
      <c r="B684">
        <v>4.2205E-05</v>
      </c>
      <c r="G684">
        <v>2.081298828125</v>
      </c>
      <c r="H684">
        <v>0.02444520097179451</v>
      </c>
    </row>
    <row r="685" spans="1:8">
      <c r="A685">
        <v>6.82</v>
      </c>
      <c r="B685">
        <v>-3.38299E-05</v>
      </c>
      <c r="G685">
        <v>2.0843505859375</v>
      </c>
      <c r="H685">
        <v>0.024395373054625767</v>
      </c>
    </row>
    <row r="686" spans="1:8">
      <c r="A686">
        <v>6.83</v>
      </c>
      <c r="B686">
        <v>-2.63023E-06</v>
      </c>
      <c r="G686">
        <v>2.08740234375</v>
      </c>
      <c r="H686">
        <v>0.023595505762940887</v>
      </c>
    </row>
    <row r="687" spans="1:8">
      <c r="A687">
        <v>6.84</v>
      </c>
      <c r="B687">
        <v>3.06852E-05</v>
      </c>
      <c r="G687">
        <v>2.0904541015625</v>
      </c>
      <c r="H687">
        <v>0.024032675024910556</v>
      </c>
    </row>
    <row r="688" spans="1:8">
      <c r="A688">
        <v>6.85</v>
      </c>
      <c r="B688">
        <v>-1.37494E-05</v>
      </c>
      <c r="G688">
        <v>2.093505859375</v>
      </c>
      <c r="H688">
        <v>0.0280550815907509</v>
      </c>
    </row>
    <row r="689" spans="1:8">
      <c r="A689">
        <v>6.86</v>
      </c>
      <c r="B689">
        <v>-2.16445E-06</v>
      </c>
      <c r="G689">
        <v>2.0965576171875</v>
      </c>
      <c r="H689">
        <v>0.0319411427301357</v>
      </c>
    </row>
    <row r="690" spans="1:8">
      <c r="A690">
        <v>6.87</v>
      </c>
      <c r="B690">
        <v>-2.96685E-06</v>
      </c>
      <c r="G690">
        <v>2.099609375</v>
      </c>
      <c r="H690">
        <v>0.034249830792242274</v>
      </c>
    </row>
    <row r="691" spans="1:8">
      <c r="A691">
        <v>6.88</v>
      </c>
      <c r="B691">
        <v>5.80036E-06</v>
      </c>
      <c r="G691">
        <v>2.1026611328125</v>
      </c>
      <c r="H691">
        <v>0.034598106888145658</v>
      </c>
    </row>
    <row r="692" spans="1:8">
      <c r="A692">
        <v>6.89</v>
      </c>
      <c r="B692">
        <v>3.01238E-06</v>
      </c>
      <c r="G692">
        <v>2.105712890625</v>
      </c>
      <c r="H692">
        <v>0.031597291609365807</v>
      </c>
    </row>
    <row r="693" spans="1:8">
      <c r="A693">
        <v>6.9</v>
      </c>
      <c r="B693">
        <v>9.02192E-07</v>
      </c>
      <c r="G693">
        <v>2.1087646484375</v>
      </c>
      <c r="H693">
        <v>0.02912903408642956</v>
      </c>
    </row>
    <row r="694" spans="1:8">
      <c r="A694">
        <v>6.91</v>
      </c>
      <c r="B694">
        <v>-1.8602E-05</v>
      </c>
      <c r="G694">
        <v>2.11181640625</v>
      </c>
      <c r="H694">
        <v>0.029296904976624481</v>
      </c>
    </row>
    <row r="695" spans="1:8">
      <c r="A695">
        <v>6.92</v>
      </c>
      <c r="B695">
        <v>-8.62128E-06</v>
      </c>
      <c r="G695">
        <v>2.1148681640625</v>
      </c>
      <c r="H695">
        <v>0.027382811201393204</v>
      </c>
    </row>
    <row r="696" spans="1:8">
      <c r="A696">
        <v>6.93</v>
      </c>
      <c r="B696">
        <v>5.33734E-05</v>
      </c>
      <c r="G696">
        <v>2.117919921875</v>
      </c>
      <c r="H696">
        <v>0.025246768334762425</v>
      </c>
    </row>
    <row r="697" spans="1:8">
      <c r="A697">
        <v>6.94</v>
      </c>
      <c r="B697">
        <v>-2.10534E-05</v>
      </c>
      <c r="G697">
        <v>2.1209716796875</v>
      </c>
      <c r="H697">
        <v>0.023183114688047173</v>
      </c>
    </row>
    <row r="698" spans="1:8">
      <c r="A698">
        <v>6.95</v>
      </c>
      <c r="B698">
        <v>-4.28493E-05</v>
      </c>
      <c r="G698">
        <v>2.1240234375</v>
      </c>
      <c r="H698">
        <v>0.020930205679238496</v>
      </c>
    </row>
    <row r="699" spans="1:8">
      <c r="A699">
        <v>6.96</v>
      </c>
      <c r="B699">
        <v>4.51652E-05</v>
      </c>
      <c r="G699">
        <v>2.1270751953125</v>
      </c>
      <c r="H699">
        <v>0.019060411571870786</v>
      </c>
    </row>
    <row r="700" spans="1:8">
      <c r="A700">
        <v>6.97</v>
      </c>
      <c r="B700">
        <v>-2.70778E-05</v>
      </c>
      <c r="G700">
        <v>2.130126953125</v>
      </c>
      <c r="H700">
        <v>0.019722891212619716</v>
      </c>
    </row>
    <row r="701" spans="1:8">
      <c r="A701">
        <v>6.98</v>
      </c>
      <c r="B701">
        <v>-3.09158E-05</v>
      </c>
      <c r="G701">
        <v>2.1331787109375</v>
      </c>
      <c r="H701">
        <v>0.023234319390599684</v>
      </c>
    </row>
    <row r="702" spans="1:8">
      <c r="A702">
        <v>6.99</v>
      </c>
      <c r="B702">
        <v>4.63449E-05</v>
      </c>
      <c r="G702">
        <v>2.13623046875</v>
      </c>
      <c r="H702">
        <v>0.027777701143875073</v>
      </c>
    </row>
    <row r="703" spans="1:8">
      <c r="A703">
        <v>7</v>
      </c>
      <c r="B703">
        <v>-1.14817E-05</v>
      </c>
      <c r="G703">
        <v>2.1392822265625</v>
      </c>
      <c r="H703">
        <v>0.034169535349144707</v>
      </c>
    </row>
    <row r="704" spans="1:8">
      <c r="A704">
        <v>7.01</v>
      </c>
      <c r="B704">
        <v>-6.34315E-06</v>
      </c>
      <c r="G704">
        <v>2.142333984375</v>
      </c>
      <c r="H704">
        <v>0.040546146346454537</v>
      </c>
    </row>
    <row r="705" spans="1:8">
      <c r="A705">
        <v>7.02</v>
      </c>
      <c r="B705">
        <v>1.61494E-05</v>
      </c>
      <c r="G705">
        <v>2.1453857421875</v>
      </c>
      <c r="H705">
        <v>0.046393626524254925</v>
      </c>
    </row>
    <row r="706" spans="1:8">
      <c r="A706">
        <v>7.03</v>
      </c>
      <c r="B706">
        <v>-1.61199E-05</v>
      </c>
      <c r="G706">
        <v>2.1484375</v>
      </c>
      <c r="H706">
        <v>0.051891331812495292</v>
      </c>
    </row>
    <row r="707" spans="1:8">
      <c r="A707">
        <v>7.04</v>
      </c>
      <c r="B707">
        <v>-1.4611E-05</v>
      </c>
      <c r="G707">
        <v>2.1514892578125</v>
      </c>
      <c r="H707">
        <v>0.055358486066165058</v>
      </c>
    </row>
    <row r="708" spans="1:8">
      <c r="A708">
        <v>7.05</v>
      </c>
      <c r="B708">
        <v>1.0369E-05</v>
      </c>
      <c r="G708">
        <v>2.154541015625</v>
      </c>
      <c r="H708">
        <v>0.056464553330874079</v>
      </c>
    </row>
    <row r="709" spans="1:8">
      <c r="A709">
        <v>7.06</v>
      </c>
      <c r="B709">
        <v>2.10978E-05</v>
      </c>
      <c r="G709">
        <v>2.1575927734375</v>
      </c>
      <c r="H709">
        <v>0.056479305354912163</v>
      </c>
    </row>
    <row r="710" spans="1:8">
      <c r="A710">
        <v>7.07</v>
      </c>
      <c r="B710">
        <v>-1.85848E-05</v>
      </c>
      <c r="G710">
        <v>2.16064453125</v>
      </c>
      <c r="H710">
        <v>0.055012328738139618</v>
      </c>
    </row>
    <row r="711" spans="1:8">
      <c r="A711">
        <v>7.08</v>
      </c>
      <c r="B711">
        <v>5.24561E-06</v>
      </c>
      <c r="G711">
        <v>2.1636962890625</v>
      </c>
      <c r="H711">
        <v>0.051369769953027326</v>
      </c>
    </row>
    <row r="712" spans="1:8">
      <c r="A712">
        <v>7.09</v>
      </c>
      <c r="B712">
        <v>1.6318E-06</v>
      </c>
      <c r="G712">
        <v>2.166748046875</v>
      </c>
      <c r="H712">
        <v>0.046819641071778967</v>
      </c>
    </row>
    <row r="713" spans="1:8">
      <c r="A713">
        <v>7.1</v>
      </c>
      <c r="B713">
        <v>-2.45761E-05</v>
      </c>
      <c r="G713">
        <v>2.1697998046875</v>
      </c>
      <c r="H713">
        <v>0.046008823513264734</v>
      </c>
    </row>
    <row r="714" spans="1:8">
      <c r="A714">
        <v>7.11</v>
      </c>
      <c r="B714">
        <v>2.23578E-05</v>
      </c>
      <c r="G714">
        <v>2.1728515625</v>
      </c>
      <c r="H714">
        <v>0.05082385709553832</v>
      </c>
    </row>
    <row r="715" spans="1:8">
      <c r="A715">
        <v>7.12</v>
      </c>
      <c r="B715">
        <v>-2.59247E-06</v>
      </c>
      <c r="G715">
        <v>2.1759033203125</v>
      </c>
      <c r="H715">
        <v>0.056902596461877196</v>
      </c>
    </row>
    <row r="716" spans="1:8">
      <c r="A716">
        <v>7.13</v>
      </c>
      <c r="B716">
        <v>3.99258E-06</v>
      </c>
      <c r="G716">
        <v>2.178955078125</v>
      </c>
      <c r="H716">
        <v>0.059261121088103108</v>
      </c>
    </row>
    <row r="717" spans="1:8">
      <c r="A717">
        <v>7.14</v>
      </c>
      <c r="B717">
        <v>1.15966E-05</v>
      </c>
      <c r="G717">
        <v>2.1820068359375</v>
      </c>
      <c r="H717">
        <v>0.056608588540861329</v>
      </c>
    </row>
    <row r="718" spans="1:8">
      <c r="A718">
        <v>7.15</v>
      </c>
      <c r="B718">
        <v>-1.10984E-05</v>
      </c>
      <c r="G718">
        <v>2.18505859375</v>
      </c>
      <c r="H718">
        <v>0.050636240781034972</v>
      </c>
    </row>
    <row r="719" spans="1:8">
      <c r="A719">
        <v>7.16</v>
      </c>
      <c r="B719">
        <v>1.15127E-05</v>
      </c>
      <c r="G719">
        <v>2.1881103515625</v>
      </c>
      <c r="H719">
        <v>0.0470652521848366</v>
      </c>
    </row>
    <row r="720" spans="1:8">
      <c r="A720">
        <v>7.17</v>
      </c>
      <c r="B720">
        <v>-1.26845E-05</v>
      </c>
      <c r="G720">
        <v>2.191162109375</v>
      </c>
      <c r="H720">
        <v>0.047563257549263986</v>
      </c>
    </row>
    <row r="721" spans="1:8">
      <c r="A721">
        <v>7.18</v>
      </c>
      <c r="B721">
        <v>-1.16017E-06</v>
      </c>
      <c r="G721">
        <v>2.1942138671875</v>
      </c>
      <c r="H721">
        <v>0.047431041844288625</v>
      </c>
    </row>
    <row r="722" spans="1:8">
      <c r="A722">
        <v>7.19</v>
      </c>
      <c r="B722">
        <v>3.36304E-05</v>
      </c>
      <c r="G722">
        <v>2.197265625</v>
      </c>
      <c r="H722">
        <v>0.045266768092307952</v>
      </c>
    </row>
    <row r="723" spans="1:8">
      <c r="A723">
        <v>7.2</v>
      </c>
      <c r="B723">
        <v>-2.50668E-05</v>
      </c>
      <c r="G723">
        <v>2.2003173828125</v>
      </c>
      <c r="H723">
        <v>0.04300398341624425</v>
      </c>
    </row>
    <row r="724" spans="1:8">
      <c r="A724">
        <v>7.21</v>
      </c>
      <c r="B724">
        <v>-1.45555E-05</v>
      </c>
      <c r="G724">
        <v>2.203369140625</v>
      </c>
      <c r="H724">
        <v>0.040596211232676954</v>
      </c>
    </row>
    <row r="725" spans="1:8">
      <c r="A725">
        <v>7.22</v>
      </c>
      <c r="B725">
        <v>1.98487E-05</v>
      </c>
      <c r="G725">
        <v>2.2064208984375</v>
      </c>
      <c r="H725">
        <v>0.03819405220492058</v>
      </c>
    </row>
    <row r="726" spans="1:8">
      <c r="A726">
        <v>7.23</v>
      </c>
      <c r="B726">
        <v>3.12615E-06</v>
      </c>
      <c r="G726">
        <v>2.20947265625</v>
      </c>
      <c r="H726">
        <v>0.036915893923446456</v>
      </c>
    </row>
    <row r="727" spans="1:8">
      <c r="A727">
        <v>7.24</v>
      </c>
      <c r="B727">
        <v>2.06545E-05</v>
      </c>
      <c r="G727">
        <v>2.2125244140625</v>
      </c>
      <c r="H727">
        <v>0.034753200244921255</v>
      </c>
    </row>
    <row r="728" spans="1:8">
      <c r="A728">
        <v>7.25</v>
      </c>
      <c r="B728">
        <v>-2.14728E-05</v>
      </c>
      <c r="G728">
        <v>2.215576171875</v>
      </c>
      <c r="H728">
        <v>0.029718048307455575</v>
      </c>
    </row>
    <row r="729" spans="1:8">
      <c r="A729">
        <v>7.26</v>
      </c>
      <c r="B729">
        <v>-8.83451E-06</v>
      </c>
      <c r="G729">
        <v>2.2186279296875</v>
      </c>
      <c r="H729">
        <v>0.023063664905834044</v>
      </c>
    </row>
    <row r="730" spans="1:8">
      <c r="A730">
        <v>7.27</v>
      </c>
      <c r="B730">
        <v>7.23352E-06</v>
      </c>
      <c r="G730">
        <v>2.2216796875</v>
      </c>
      <c r="H730">
        <v>0.01827830700122067</v>
      </c>
    </row>
    <row r="731" spans="1:8">
      <c r="A731">
        <v>7.28</v>
      </c>
      <c r="B731">
        <v>-1.67841E-06</v>
      </c>
      <c r="G731">
        <v>2.2247314453125</v>
      </c>
      <c r="H731">
        <v>0.019113793018555147</v>
      </c>
    </row>
    <row r="732" spans="1:8">
      <c r="A732">
        <v>7.29</v>
      </c>
      <c r="B732">
        <v>1.49734E-05</v>
      </c>
      <c r="G732">
        <v>2.227783203125</v>
      </c>
      <c r="H732">
        <v>0.023847195622142738</v>
      </c>
    </row>
    <row r="733" spans="1:8">
      <c r="A733">
        <v>7.3</v>
      </c>
      <c r="B733">
        <v>-2.25947E-05</v>
      </c>
      <c r="G733">
        <v>2.2308349609375</v>
      </c>
      <c r="H733">
        <v>0.028335621718979867</v>
      </c>
    </row>
    <row r="734" spans="1:8">
      <c r="A734">
        <v>7.31</v>
      </c>
      <c r="B734">
        <v>2.22298E-05</v>
      </c>
      <c r="G734">
        <v>2.23388671875</v>
      </c>
      <c r="H734">
        <v>0.032993233775038384</v>
      </c>
    </row>
    <row r="735" spans="1:8">
      <c r="A735">
        <v>7.32</v>
      </c>
      <c r="B735">
        <v>-1.2193E-05</v>
      </c>
      <c r="G735">
        <v>2.2369384765625</v>
      </c>
      <c r="H735">
        <v>0.035384575323716409</v>
      </c>
    </row>
    <row r="736" spans="1:8">
      <c r="A736">
        <v>7.33</v>
      </c>
      <c r="B736">
        <v>-2.69593E-05</v>
      </c>
      <c r="G736">
        <v>2.239990234375</v>
      </c>
      <c r="H736">
        <v>0.03425415129802141</v>
      </c>
    </row>
    <row r="737" spans="1:8">
      <c r="A737">
        <v>7.34</v>
      </c>
      <c r="B737">
        <v>3.16557E-05</v>
      </c>
      <c r="G737">
        <v>2.2430419921875</v>
      </c>
      <c r="H737">
        <v>0.030301961458523541</v>
      </c>
    </row>
    <row r="738" spans="1:8">
      <c r="A738">
        <v>7.35</v>
      </c>
      <c r="B738">
        <v>-2.39385E-05</v>
      </c>
      <c r="G738">
        <v>2.24609375</v>
      </c>
      <c r="H738">
        <v>0.0245220252133422</v>
      </c>
    </row>
    <row r="739" spans="1:8">
      <c r="A739">
        <v>7.36</v>
      </c>
      <c r="B739">
        <v>2.75321E-05</v>
      </c>
      <c r="G739">
        <v>2.2491455078125</v>
      </c>
      <c r="H739">
        <v>0.019203144984797672</v>
      </c>
    </row>
    <row r="740" spans="1:8">
      <c r="A740">
        <v>7.37</v>
      </c>
      <c r="B740">
        <v>4.76794E-06</v>
      </c>
      <c r="G740">
        <v>2.252197265625</v>
      </c>
      <c r="H740">
        <v>0.013482893171614775</v>
      </c>
    </row>
    <row r="741" spans="1:8">
      <c r="A741">
        <v>7.38</v>
      </c>
      <c r="B741">
        <v>-3.79522E-05</v>
      </c>
      <c r="G741">
        <v>2.2552490234375</v>
      </c>
      <c r="H741">
        <v>0.0076189732583349205</v>
      </c>
    </row>
    <row r="742" spans="1:8">
      <c r="A742">
        <v>7.39</v>
      </c>
      <c r="B742">
        <v>3.08875E-05</v>
      </c>
      <c r="G742">
        <v>2.25830078125</v>
      </c>
      <c r="H742">
        <v>0.0056219522083343432</v>
      </c>
    </row>
    <row r="743" spans="1:8">
      <c r="A743">
        <v>7.4</v>
      </c>
      <c r="B743">
        <v>-1.4847E-05</v>
      </c>
      <c r="G743">
        <v>2.2613525390625</v>
      </c>
      <c r="H743">
        <v>0.0069765387480947381</v>
      </c>
    </row>
    <row r="744" spans="1:8">
      <c r="A744">
        <v>7.41</v>
      </c>
      <c r="B744">
        <v>-8.93241E-06</v>
      </c>
      <c r="G744">
        <v>2.264404296875</v>
      </c>
      <c r="H744">
        <v>0.012117630987893915</v>
      </c>
    </row>
    <row r="745" spans="1:8">
      <c r="A745">
        <v>7.42</v>
      </c>
      <c r="B745">
        <v>1.1415E-05</v>
      </c>
      <c r="G745">
        <v>2.2674560546875</v>
      </c>
      <c r="H745">
        <v>0.018900629209479231</v>
      </c>
    </row>
    <row r="746" spans="1:8">
      <c r="A746">
        <v>7.43</v>
      </c>
      <c r="B746">
        <v>-2.99193E-06</v>
      </c>
      <c r="G746">
        <v>2.2705078125</v>
      </c>
      <c r="H746">
        <v>0.025228314611000786</v>
      </c>
    </row>
    <row r="747" spans="1:8">
      <c r="A747">
        <v>7.44</v>
      </c>
      <c r="B747">
        <v>1.48189E-05</v>
      </c>
      <c r="G747">
        <v>2.2735595703125</v>
      </c>
      <c r="H747">
        <v>0.031269030823955005</v>
      </c>
    </row>
    <row r="748" spans="1:8">
      <c r="A748">
        <v>7.45</v>
      </c>
      <c r="B748">
        <v>-2.08368E-05</v>
      </c>
      <c r="G748">
        <v>2.276611328125</v>
      </c>
      <c r="H748">
        <v>0.036831650322636522</v>
      </c>
    </row>
    <row r="749" spans="1:8">
      <c r="A749">
        <v>7.46</v>
      </c>
      <c r="B749">
        <v>1.3525E-05</v>
      </c>
      <c r="G749">
        <v>2.2796630859375</v>
      </c>
      <c r="H749">
        <v>0.041851388835139877</v>
      </c>
    </row>
    <row r="750" spans="1:8">
      <c r="A750">
        <v>7.47</v>
      </c>
      <c r="B750">
        <v>-9.86672E-06</v>
      </c>
      <c r="G750">
        <v>2.28271484375</v>
      </c>
      <c r="H750">
        <v>0.0454842416998637</v>
      </c>
    </row>
    <row r="751" spans="1:8">
      <c r="A751">
        <v>7.48</v>
      </c>
      <c r="B751">
        <v>-3.10599E-05</v>
      </c>
      <c r="G751">
        <v>2.2857666015625</v>
      </c>
      <c r="H751">
        <v>0.047716810936619433</v>
      </c>
    </row>
    <row r="752" spans="1:8">
      <c r="A752">
        <v>7.49</v>
      </c>
      <c r="B752">
        <v>5.91088E-05</v>
      </c>
      <c r="G752">
        <v>2.288818359375</v>
      </c>
      <c r="H752">
        <v>0.050262146912447306</v>
      </c>
    </row>
    <row r="753" spans="1:8">
      <c r="A753">
        <v>7.5</v>
      </c>
      <c r="B753">
        <v>-2.20127E-05</v>
      </c>
      <c r="G753">
        <v>2.2918701171875</v>
      </c>
      <c r="H753">
        <v>0.051893262727533682</v>
      </c>
    </row>
    <row r="754" spans="1:8">
      <c r="A754">
        <v>7.51</v>
      </c>
      <c r="B754">
        <v>-8.3541E-07</v>
      </c>
      <c r="G754">
        <v>2.294921875</v>
      </c>
      <c r="H754">
        <v>0.054517772796286286</v>
      </c>
    </row>
    <row r="755" spans="1:8">
      <c r="A755">
        <v>7.52</v>
      </c>
      <c r="B755">
        <v>2.44213E-05</v>
      </c>
      <c r="G755">
        <v>2.2979736328125</v>
      </c>
      <c r="H755">
        <v>0.059941558548892465</v>
      </c>
    </row>
    <row r="756" spans="1:8">
      <c r="A756">
        <v>7.53</v>
      </c>
      <c r="B756">
        <v>-2.1994E-05</v>
      </c>
      <c r="G756">
        <v>2.301025390625</v>
      </c>
      <c r="H756">
        <v>0.0647527613728511</v>
      </c>
    </row>
    <row r="757" spans="1:8">
      <c r="A757">
        <v>7.54</v>
      </c>
      <c r="B757">
        <v>3.11017E-05</v>
      </c>
      <c r="G757">
        <v>2.3040771484375</v>
      </c>
      <c r="H757">
        <v>0.066826458681518444</v>
      </c>
    </row>
    <row r="758" spans="1:8">
      <c r="A758">
        <v>7.55</v>
      </c>
      <c r="B758">
        <v>-5.21857E-05</v>
      </c>
      <c r="G758">
        <v>2.30712890625</v>
      </c>
      <c r="H758">
        <v>0.066503680528291809</v>
      </c>
    </row>
    <row r="759" spans="1:8">
      <c r="A759">
        <v>7.56</v>
      </c>
      <c r="B759">
        <v>1.54097E-05</v>
      </c>
      <c r="G759">
        <v>2.3101806640625</v>
      </c>
      <c r="H759">
        <v>0.063278897883914248</v>
      </c>
    </row>
    <row r="760" spans="1:8">
      <c r="A760">
        <v>7.57</v>
      </c>
      <c r="B760">
        <v>3.34723E-05</v>
      </c>
      <c r="G760">
        <v>2.313232421875</v>
      </c>
      <c r="H760">
        <v>0.05826516606609794</v>
      </c>
    </row>
    <row r="761" spans="1:8">
      <c r="A761">
        <v>7.58</v>
      </c>
      <c r="B761">
        <v>-2.66862E-05</v>
      </c>
      <c r="G761">
        <v>2.3162841796875</v>
      </c>
      <c r="H761">
        <v>0.05265834711771121</v>
      </c>
    </row>
    <row r="762" spans="1:8">
      <c r="A762">
        <v>7.59</v>
      </c>
      <c r="B762">
        <v>3.43507E-05</v>
      </c>
      <c r="G762">
        <v>2.3193359375</v>
      </c>
      <c r="H762">
        <v>0.047236564270624025</v>
      </c>
    </row>
    <row r="763" spans="1:8">
      <c r="A763">
        <v>7.6</v>
      </c>
      <c r="B763">
        <v>-6.31831E-05</v>
      </c>
      <c r="G763">
        <v>2.3223876953125</v>
      </c>
      <c r="H763">
        <v>0.042727521616588458</v>
      </c>
    </row>
    <row r="764" spans="1:8">
      <c r="A764">
        <v>7.61</v>
      </c>
      <c r="B764">
        <v>9.28141E-06</v>
      </c>
      <c r="G764">
        <v>2.325439453125</v>
      </c>
      <c r="H764">
        <v>0.038550594003655229</v>
      </c>
    </row>
    <row r="765" spans="1:8">
      <c r="A765">
        <v>7.62</v>
      </c>
      <c r="B765">
        <v>3.6478E-05</v>
      </c>
      <c r="G765">
        <v>2.3284912109375</v>
      </c>
      <c r="H765">
        <v>0.035595802834438466</v>
      </c>
    </row>
    <row r="766" spans="1:8">
      <c r="A766">
        <v>7.63</v>
      </c>
      <c r="B766">
        <v>-2.87858E-05</v>
      </c>
      <c r="G766">
        <v>2.33154296875</v>
      </c>
      <c r="H766">
        <v>0.033429801367077537</v>
      </c>
    </row>
    <row r="767" spans="1:8">
      <c r="A767">
        <v>7.64</v>
      </c>
      <c r="B767">
        <v>3.73588E-05</v>
      </c>
      <c r="G767">
        <v>2.3345947265625</v>
      </c>
      <c r="H767">
        <v>0.0317044038169653</v>
      </c>
    </row>
    <row r="768" spans="1:8">
      <c r="A768">
        <v>7.65</v>
      </c>
      <c r="B768">
        <v>-1.07754E-05</v>
      </c>
      <c r="G768">
        <v>2.337646484375</v>
      </c>
      <c r="H768">
        <v>0.028600841927812773</v>
      </c>
    </row>
    <row r="769" spans="1:8">
      <c r="A769">
        <v>7.66</v>
      </c>
      <c r="B769">
        <v>-1.91221E-06</v>
      </c>
      <c r="G769">
        <v>2.3406982421875</v>
      </c>
      <c r="H769">
        <v>0.022809633851449931</v>
      </c>
    </row>
    <row r="770" spans="1:8">
      <c r="A770">
        <v>7.67</v>
      </c>
      <c r="B770">
        <v>-2.39888E-05</v>
      </c>
      <c r="G770">
        <v>2.34375</v>
      </c>
      <c r="H770">
        <v>0.015546579565394347</v>
      </c>
    </row>
    <row r="771" spans="1:8">
      <c r="A771">
        <v>7.68</v>
      </c>
      <c r="B771">
        <v>-1.29112E-05</v>
      </c>
      <c r="G771">
        <v>2.3468017578125</v>
      </c>
      <c r="H771">
        <v>0.0092861574132149759</v>
      </c>
    </row>
    <row r="772" spans="1:8">
      <c r="A772">
        <v>7.69</v>
      </c>
      <c r="B772">
        <v>4.14552E-05</v>
      </c>
      <c r="G772">
        <v>2.349853515625</v>
      </c>
      <c r="H772">
        <v>0.0060532903444726217</v>
      </c>
    </row>
    <row r="773" spans="1:8">
      <c r="A773">
        <v>7.7</v>
      </c>
      <c r="B773">
        <v>-4.75821E-05</v>
      </c>
      <c r="G773">
        <v>2.3529052734375</v>
      </c>
      <c r="H773">
        <v>0.0064794602870918844</v>
      </c>
    </row>
    <row r="774" spans="1:8">
      <c r="A774">
        <v>7.71</v>
      </c>
      <c r="B774">
        <v>2.94997E-05</v>
      </c>
      <c r="G774">
        <v>2.35595703125</v>
      </c>
      <c r="H774">
        <v>0.0091970271667806414</v>
      </c>
    </row>
    <row r="775" spans="1:8">
      <c r="A775">
        <v>7.72</v>
      </c>
      <c r="B775">
        <v>4.43487E-05</v>
      </c>
      <c r="G775">
        <v>2.3590087890625</v>
      </c>
      <c r="H775">
        <v>0.012574521369282915</v>
      </c>
    </row>
    <row r="776" spans="1:8">
      <c r="A776">
        <v>7.73</v>
      </c>
      <c r="B776">
        <v>-8.20572E-05</v>
      </c>
      <c r="G776">
        <v>2.362060546875</v>
      </c>
      <c r="H776">
        <v>0.015913157596963087</v>
      </c>
    </row>
    <row r="777" spans="1:8">
      <c r="A777">
        <v>7.74</v>
      </c>
      <c r="B777">
        <v>3.31454E-05</v>
      </c>
      <c r="G777">
        <v>2.3651123046875</v>
      </c>
      <c r="H777">
        <v>0.018655158621595253</v>
      </c>
    </row>
    <row r="778" spans="1:8">
      <c r="A778">
        <v>7.75</v>
      </c>
      <c r="B778">
        <v>9.86637E-06</v>
      </c>
      <c r="G778">
        <v>2.3681640625</v>
      </c>
      <c r="H778">
        <v>0.020086357398043139</v>
      </c>
    </row>
    <row r="779" spans="1:8">
      <c r="A779">
        <v>7.76</v>
      </c>
      <c r="B779">
        <v>-4.72782E-05</v>
      </c>
      <c r="G779">
        <v>2.3712158203125</v>
      </c>
      <c r="H779">
        <v>0.019618208795842397</v>
      </c>
    </row>
    <row r="780" spans="1:8">
      <c r="A780">
        <v>7.77</v>
      </c>
      <c r="B780">
        <v>3.93225E-05</v>
      </c>
      <c r="G780">
        <v>2.374267578125</v>
      </c>
      <c r="H780">
        <v>0.018125326941216456</v>
      </c>
    </row>
    <row r="781" spans="1:8">
      <c r="A781">
        <v>7.78</v>
      </c>
      <c r="B781">
        <v>-1.60356E-05</v>
      </c>
      <c r="G781">
        <v>2.3773193359375</v>
      </c>
      <c r="H781">
        <v>0.016679274388173796</v>
      </c>
    </row>
    <row r="782" spans="1:8">
      <c r="A782">
        <v>7.79</v>
      </c>
      <c r="B782">
        <v>1.21775E-05</v>
      </c>
      <c r="G782">
        <v>2.38037109375</v>
      </c>
      <c r="H782">
        <v>0.01438750539809538</v>
      </c>
    </row>
    <row r="783" spans="1:8">
      <c r="A783">
        <v>7.8</v>
      </c>
      <c r="B783">
        <v>-3.25937E-06</v>
      </c>
      <c r="G783">
        <v>2.3834228515625</v>
      </c>
      <c r="H783">
        <v>0.012283721855507104</v>
      </c>
    </row>
    <row r="784" spans="1:8">
      <c r="A784">
        <v>7.81</v>
      </c>
      <c r="B784">
        <v>-1.85889E-05</v>
      </c>
      <c r="G784">
        <v>2.386474609375</v>
      </c>
      <c r="H784">
        <v>0.012686347979577215</v>
      </c>
    </row>
    <row r="785" spans="1:8">
      <c r="A785">
        <v>7.82</v>
      </c>
      <c r="B785">
        <v>-1.48866E-05</v>
      </c>
      <c r="G785">
        <v>2.3895263671875</v>
      </c>
      <c r="H785">
        <v>0.014361386010645414</v>
      </c>
    </row>
    <row r="786" spans="1:8">
      <c r="A786">
        <v>7.83</v>
      </c>
      <c r="B786">
        <v>-2.2072E-06</v>
      </c>
      <c r="G786">
        <v>2.392578125</v>
      </c>
      <c r="H786">
        <v>0.01642311915422269</v>
      </c>
    </row>
    <row r="787" spans="1:8">
      <c r="A787">
        <v>7.84</v>
      </c>
      <c r="B787">
        <v>6.53691E-05</v>
      </c>
      <c r="G787">
        <v>2.3956298828125</v>
      </c>
      <c r="H787">
        <v>0.01986038659684022</v>
      </c>
    </row>
    <row r="788" spans="1:8">
      <c r="A788">
        <v>7.85</v>
      </c>
      <c r="B788">
        <v>-4.65403E-05</v>
      </c>
      <c r="G788">
        <v>2.398681640625</v>
      </c>
      <c r="H788">
        <v>0.025104557599957032</v>
      </c>
    </row>
    <row r="789" spans="1:8">
      <c r="A789">
        <v>7.86</v>
      </c>
      <c r="B789">
        <v>3.96048E-06</v>
      </c>
      <c r="G789">
        <v>2.4017333984375</v>
      </c>
      <c r="H789">
        <v>0.02839221877117928</v>
      </c>
    </row>
    <row r="790" spans="1:8">
      <c r="A790">
        <v>7.87</v>
      </c>
      <c r="B790">
        <v>3.8112E-05</v>
      </c>
      <c r="G790">
        <v>2.40478515625</v>
      </c>
      <c r="H790">
        <v>0.030187417087741985</v>
      </c>
    </row>
    <row r="791" spans="1:8">
      <c r="A791">
        <v>7.88</v>
      </c>
      <c r="B791">
        <v>-4.31575E-05</v>
      </c>
      <c r="G791">
        <v>2.4078369140625</v>
      </c>
      <c r="H791">
        <v>0.030911830935553941</v>
      </c>
    </row>
    <row r="792" spans="1:8">
      <c r="A792">
        <v>7.89</v>
      </c>
      <c r="B792">
        <v>4.41112E-05</v>
      </c>
      <c r="G792">
        <v>2.410888671875</v>
      </c>
      <c r="H792">
        <v>0.027956414020167714</v>
      </c>
    </row>
    <row r="793" spans="1:8">
      <c r="A793">
        <v>7.9</v>
      </c>
      <c r="B793">
        <v>-3.40006E-05</v>
      </c>
      <c r="G793">
        <v>2.4139404296875</v>
      </c>
      <c r="H793">
        <v>0.022395073989880492</v>
      </c>
    </row>
    <row r="794" spans="1:8">
      <c r="A794">
        <v>7.91</v>
      </c>
      <c r="B794">
        <v>-3.11945E-05</v>
      </c>
      <c r="G794">
        <v>2.4169921875</v>
      </c>
      <c r="H794">
        <v>0.018391815462286989</v>
      </c>
    </row>
    <row r="795" spans="1:8">
      <c r="A795">
        <v>7.92</v>
      </c>
      <c r="B795">
        <v>3.6634E-05</v>
      </c>
      <c r="G795">
        <v>2.4200439453125</v>
      </c>
      <c r="H795">
        <v>0.018888149912670012</v>
      </c>
    </row>
    <row r="796" spans="1:8">
      <c r="A796">
        <v>7.9300000000000006</v>
      </c>
      <c r="B796">
        <v>-2.21165E-05</v>
      </c>
      <c r="G796">
        <v>2.423095703125</v>
      </c>
      <c r="H796">
        <v>0.020637249214530785</v>
      </c>
    </row>
    <row r="797" spans="1:8">
      <c r="A797">
        <v>7.94</v>
      </c>
      <c r="B797">
        <v>3.06771E-05</v>
      </c>
      <c r="G797">
        <v>2.4261474609375</v>
      </c>
      <c r="H797">
        <v>0.02164696120836708</v>
      </c>
    </row>
    <row r="798" spans="1:8">
      <c r="A798">
        <v>7.95</v>
      </c>
      <c r="B798">
        <v>-4.17599E-05</v>
      </c>
      <c r="G798">
        <v>2.42919921875</v>
      </c>
      <c r="H798">
        <v>0.024676154563867014</v>
      </c>
    </row>
    <row r="799" spans="1:8">
      <c r="A799">
        <v>7.96</v>
      </c>
      <c r="B799">
        <v>-5.4572E-06</v>
      </c>
      <c r="G799">
        <v>2.4322509765625</v>
      </c>
      <c r="H799">
        <v>0.0275792450943816</v>
      </c>
    </row>
    <row r="800" spans="1:8">
      <c r="A800">
        <v>7.97</v>
      </c>
      <c r="B800">
        <v>4.14498E-05</v>
      </c>
      <c r="G800">
        <v>2.435302734375</v>
      </c>
      <c r="H800">
        <v>0.026339940652985033</v>
      </c>
    </row>
    <row r="801" spans="1:8">
      <c r="A801">
        <v>7.98</v>
      </c>
      <c r="B801">
        <v>-3.01165E-05</v>
      </c>
      <c r="G801">
        <v>2.4383544921875</v>
      </c>
      <c r="H801">
        <v>0.023962915080604379</v>
      </c>
    </row>
    <row r="802" spans="1:8">
      <c r="A802">
        <v>7.99</v>
      </c>
      <c r="B802">
        <v>4.18709E-05</v>
      </c>
      <c r="G802">
        <v>2.44140625</v>
      </c>
      <c r="H802">
        <v>0.023264625972878605</v>
      </c>
    </row>
    <row r="803" spans="1:8">
      <c r="A803">
        <v>8</v>
      </c>
      <c r="B803">
        <v>-2.72271E-05</v>
      </c>
      <c r="G803">
        <v>2.4444580078125</v>
      </c>
      <c r="H803">
        <v>0.023813645529057924</v>
      </c>
    </row>
    <row r="804" spans="1:8">
      <c r="A804">
        <v>8.01</v>
      </c>
      <c r="B804">
        <v>-3.18016E-06</v>
      </c>
      <c r="G804">
        <v>2.447509765625</v>
      </c>
      <c r="H804">
        <v>0.025990602387816059</v>
      </c>
    </row>
    <row r="805" spans="1:8">
      <c r="A805">
        <v>8.02</v>
      </c>
      <c r="B805">
        <v>-7.19714E-06</v>
      </c>
      <c r="G805">
        <v>2.4505615234375</v>
      </c>
      <c r="H805">
        <v>0.028950733173053612</v>
      </c>
    </row>
    <row r="806" spans="1:8">
      <c r="A806">
        <v>8.03</v>
      </c>
      <c r="B806">
        <v>-3.42531E-05</v>
      </c>
      <c r="G806">
        <v>2.45361328125</v>
      </c>
      <c r="H806">
        <v>0.031859957593474077</v>
      </c>
    </row>
    <row r="807" spans="1:8">
      <c r="A807">
        <v>8.0400000000000009</v>
      </c>
      <c r="B807">
        <v>6.01103E-05</v>
      </c>
      <c r="G807">
        <v>2.4566650390625</v>
      </c>
      <c r="H807">
        <v>0.034446546790201746</v>
      </c>
    </row>
    <row r="808" spans="1:8">
      <c r="A808">
        <v>8.05</v>
      </c>
      <c r="B808">
        <v>-4.55451E-05</v>
      </c>
      <c r="G808">
        <v>2.459716796875</v>
      </c>
      <c r="H808">
        <v>0.039222678171077954</v>
      </c>
    </row>
    <row r="809" spans="1:8">
      <c r="A809">
        <v>8.06</v>
      </c>
      <c r="B809">
        <v>-7.46568E-06</v>
      </c>
      <c r="G809">
        <v>2.4627685546875</v>
      </c>
      <c r="H809">
        <v>0.046320622437136312</v>
      </c>
    </row>
    <row r="810" spans="1:8">
      <c r="A810">
        <v>8.07</v>
      </c>
      <c r="B810">
        <v>2.08927E-05</v>
      </c>
      <c r="G810">
        <v>2.4658203125</v>
      </c>
      <c r="H810">
        <v>0.054580811068116034</v>
      </c>
    </row>
    <row r="811" spans="1:8">
      <c r="A811">
        <v>8.08</v>
      </c>
      <c r="B811">
        <v>-7.79213E-06</v>
      </c>
      <c r="G811">
        <v>2.4688720703125</v>
      </c>
      <c r="H811">
        <v>0.062264034279165</v>
      </c>
    </row>
    <row r="812" spans="1:8">
      <c r="A812">
        <v>8.09</v>
      </c>
      <c r="B812">
        <v>2.61176E-05</v>
      </c>
      <c r="G812">
        <v>2.471923828125</v>
      </c>
      <c r="H812">
        <v>0.066967113209706247</v>
      </c>
    </row>
    <row r="813" spans="1:8">
      <c r="A813">
        <v>8.1</v>
      </c>
      <c r="B813">
        <v>-5.57685E-05</v>
      </c>
      <c r="G813">
        <v>2.4749755859375</v>
      </c>
      <c r="H813">
        <v>0.0682709579363741</v>
      </c>
    </row>
    <row r="814" spans="1:8">
      <c r="A814">
        <v>8.11</v>
      </c>
      <c r="B814">
        <v>4.46767E-05</v>
      </c>
      <c r="G814">
        <v>2.47802734375</v>
      </c>
      <c r="H814">
        <v>0.069525329643254738</v>
      </c>
    </row>
    <row r="815" spans="1:8">
      <c r="A815">
        <v>8.120000000000001</v>
      </c>
      <c r="B815">
        <v>1.55013E-06</v>
      </c>
      <c r="G815">
        <v>2.4810791015625</v>
      </c>
      <c r="H815">
        <v>0.071522825025672573</v>
      </c>
    </row>
    <row r="816" spans="1:8">
      <c r="A816">
        <v>8.13</v>
      </c>
      <c r="B816">
        <v>-6.81382E-05</v>
      </c>
      <c r="G816">
        <v>2.484130859375</v>
      </c>
      <c r="H816">
        <v>0.07243200676447395</v>
      </c>
    </row>
    <row r="817" spans="1:8">
      <c r="A817">
        <v>8.14</v>
      </c>
      <c r="B817">
        <v>9.42749E-05</v>
      </c>
      <c r="G817">
        <v>2.4871826171875</v>
      </c>
      <c r="H817">
        <v>0.072220050361607557</v>
      </c>
    </row>
    <row r="818" spans="1:8">
      <c r="A818">
        <v>8.15</v>
      </c>
      <c r="B818">
        <v>-5.53851E-05</v>
      </c>
      <c r="G818">
        <v>2.490234375</v>
      </c>
      <c r="H818">
        <v>0.070518350803432758</v>
      </c>
    </row>
    <row r="819" spans="1:8">
      <c r="A819">
        <v>8.16</v>
      </c>
      <c r="B819">
        <v>-3.46724E-05</v>
      </c>
      <c r="G819">
        <v>2.4932861328125</v>
      </c>
      <c r="H819">
        <v>0.067140072791326111</v>
      </c>
    </row>
    <row r="820" spans="1:8">
      <c r="A820">
        <v>8.17</v>
      </c>
      <c r="B820">
        <v>8.51016E-05</v>
      </c>
      <c r="G820">
        <v>2.496337890625</v>
      </c>
      <c r="H820">
        <v>0.062529955657556938</v>
      </c>
    </row>
    <row r="821" spans="1:8">
      <c r="A821">
        <v>8.18</v>
      </c>
      <c r="B821">
        <v>-5.45366E-05</v>
      </c>
      <c r="G821">
        <v>2.4993896484375</v>
      </c>
      <c r="H821">
        <v>0.059565532698615475</v>
      </c>
    </row>
    <row r="822" spans="1:8">
      <c r="A822">
        <v>8.19</v>
      </c>
      <c r="B822">
        <v>3.32965E-05</v>
      </c>
      <c r="G822">
        <v>2.50244140625</v>
      </c>
      <c r="H822">
        <v>0.0562496661505294</v>
      </c>
    </row>
    <row r="823" spans="1:8">
      <c r="A823">
        <v>8.2</v>
      </c>
      <c r="B823">
        <v>1.51396E-05</v>
      </c>
      <c r="G823">
        <v>2.5054931640625</v>
      </c>
      <c r="H823">
        <v>0.049232807801725585</v>
      </c>
    </row>
    <row r="824" spans="1:8">
      <c r="A824">
        <v>8.21</v>
      </c>
      <c r="B824">
        <v>-6.19869E-05</v>
      </c>
      <c r="G824">
        <v>2.508544921875</v>
      </c>
      <c r="H824">
        <v>0.039877977115474049</v>
      </c>
    </row>
    <row r="825" spans="1:8">
      <c r="A825">
        <v>8.22</v>
      </c>
      <c r="B825">
        <v>3.36058E-05</v>
      </c>
      <c r="G825">
        <v>2.5115966796875</v>
      </c>
      <c r="H825">
        <v>0.031809811560195078</v>
      </c>
    </row>
    <row r="826" spans="1:8">
      <c r="A826">
        <v>8.23</v>
      </c>
      <c r="B826">
        <v>2.63748E-05</v>
      </c>
      <c r="G826">
        <v>2.5146484375</v>
      </c>
      <c r="H826">
        <v>0.02827109597205359</v>
      </c>
    </row>
    <row r="827" spans="1:8">
      <c r="A827">
        <v>8.24</v>
      </c>
      <c r="B827">
        <v>-1.2616E-05</v>
      </c>
      <c r="G827">
        <v>2.5177001953125</v>
      </c>
      <c r="H827">
        <v>0.031999476645753588</v>
      </c>
    </row>
    <row r="828" spans="1:8">
      <c r="A828">
        <v>8.25</v>
      </c>
      <c r="B828">
        <v>-2.79956E-05</v>
      </c>
      <c r="G828">
        <v>2.520751953125</v>
      </c>
      <c r="H828">
        <v>0.041403646355254439</v>
      </c>
    </row>
    <row r="829" spans="1:8">
      <c r="A829">
        <v>8.26</v>
      </c>
      <c r="B829">
        <v>-1.92627E-06</v>
      </c>
      <c r="G829">
        <v>2.5238037109375</v>
      </c>
      <c r="H829">
        <v>0.050233715243100364</v>
      </c>
    </row>
    <row r="830" spans="1:8">
      <c r="A830">
        <v>8.27</v>
      </c>
      <c r="B830">
        <v>1.09775E-05</v>
      </c>
      <c r="G830">
        <v>2.52685546875</v>
      </c>
      <c r="H830">
        <v>0.054714893759238069</v>
      </c>
    </row>
    <row r="831" spans="1:8">
      <c r="A831">
        <v>8.28</v>
      </c>
      <c r="B831">
        <v>1.84054E-07</v>
      </c>
      <c r="G831">
        <v>2.5299072265625</v>
      </c>
      <c r="H831">
        <v>0.05642393684627961</v>
      </c>
    </row>
    <row r="832" spans="1:8">
      <c r="A832">
        <v>8.2900000000000009</v>
      </c>
      <c r="B832">
        <v>2.19942E-05</v>
      </c>
      <c r="G832">
        <v>2.532958984375</v>
      </c>
      <c r="H832">
        <v>0.059157449850169422</v>
      </c>
    </row>
    <row r="833" spans="1:8">
      <c r="A833">
        <v>8.3</v>
      </c>
      <c r="B833">
        <v>-1.14471E-05</v>
      </c>
      <c r="G833">
        <v>2.5360107421875</v>
      </c>
      <c r="H833">
        <v>0.064120877160910819</v>
      </c>
    </row>
    <row r="834" spans="1:8">
      <c r="A834">
        <v>8.31</v>
      </c>
      <c r="B834">
        <v>-1.5294E-05</v>
      </c>
      <c r="G834">
        <v>2.5390625</v>
      </c>
      <c r="H834">
        <v>0.068706856581403269</v>
      </c>
    </row>
    <row r="835" spans="1:8">
      <c r="A835">
        <v>8.32</v>
      </c>
      <c r="B835">
        <v>1.71647E-05</v>
      </c>
      <c r="G835">
        <v>2.5421142578125</v>
      </c>
      <c r="H835">
        <v>0.070810354789961033</v>
      </c>
    </row>
    <row r="836" spans="1:8">
      <c r="A836">
        <v>8.33</v>
      </c>
      <c r="B836">
        <v>1.36292E-05</v>
      </c>
      <c r="G836">
        <v>2.545166015625</v>
      </c>
      <c r="H836">
        <v>0.071759856035997577</v>
      </c>
    </row>
    <row r="837" spans="1:8">
      <c r="A837">
        <v>8.34</v>
      </c>
      <c r="B837">
        <v>-4.39016E-06</v>
      </c>
      <c r="G837">
        <v>2.5482177734375</v>
      </c>
      <c r="H837">
        <v>0.073030836457366646</v>
      </c>
    </row>
    <row r="838" spans="1:8">
      <c r="A838">
        <v>8.35</v>
      </c>
      <c r="B838">
        <v>-5.86961E-06</v>
      </c>
      <c r="G838">
        <v>2.55126953125</v>
      </c>
      <c r="H838">
        <v>0.0734565286763901</v>
      </c>
    </row>
    <row r="839" spans="1:8">
      <c r="A839">
        <v>8.36</v>
      </c>
      <c r="B839">
        <v>2.07604E-05</v>
      </c>
      <c r="G839">
        <v>2.5543212890625</v>
      </c>
      <c r="H839">
        <v>0.071736211777210318</v>
      </c>
    </row>
    <row r="840" spans="1:8">
      <c r="A840">
        <v>8.370000000000001</v>
      </c>
      <c r="B840">
        <v>-2.52382E-05</v>
      </c>
      <c r="G840">
        <v>2.557373046875</v>
      </c>
      <c r="H840">
        <v>0.070437427015244553</v>
      </c>
    </row>
    <row r="841" spans="1:8">
      <c r="A841">
        <v>8.38</v>
      </c>
      <c r="B841">
        <v>1.38723E-05</v>
      </c>
      <c r="G841">
        <v>2.5604248046875</v>
      </c>
      <c r="H841">
        <v>0.070389508235330869</v>
      </c>
    </row>
    <row r="842" spans="1:8">
      <c r="A842">
        <v>8.39</v>
      </c>
      <c r="B842">
        <v>2.15848E-05</v>
      </c>
      <c r="G842">
        <v>2.5634765625</v>
      </c>
      <c r="H842">
        <v>0.0704570365175857</v>
      </c>
    </row>
    <row r="843" spans="1:8">
      <c r="A843">
        <v>8.4</v>
      </c>
      <c r="B843">
        <v>-5.5328E-05</v>
      </c>
      <c r="G843">
        <v>2.5665283203125</v>
      </c>
      <c r="H843">
        <v>0.067756853716423385</v>
      </c>
    </row>
    <row r="844" spans="1:8">
      <c r="A844">
        <v>8.41</v>
      </c>
      <c r="B844">
        <v>-5.97285E-07</v>
      </c>
      <c r="G844">
        <v>2.569580078125</v>
      </c>
      <c r="H844">
        <v>0.062523125640864846</v>
      </c>
    </row>
    <row r="845" spans="1:8">
      <c r="A845">
        <v>8.42</v>
      </c>
      <c r="B845">
        <v>1.09721E-05</v>
      </c>
      <c r="G845">
        <v>2.5726318359375</v>
      </c>
      <c r="H845">
        <v>0.058480520974598778</v>
      </c>
    </row>
    <row r="846" spans="1:8">
      <c r="A846">
        <v>8.43</v>
      </c>
      <c r="B846">
        <v>1.83881E-05</v>
      </c>
      <c r="G846">
        <v>2.57568359375</v>
      </c>
      <c r="H846">
        <v>0.055591311909211516</v>
      </c>
    </row>
    <row r="847" spans="1:8">
      <c r="A847">
        <v>8.44</v>
      </c>
      <c r="B847">
        <v>2.34313E-05</v>
      </c>
      <c r="G847">
        <v>2.5787353515625</v>
      </c>
      <c r="H847">
        <v>0.052817850767434137</v>
      </c>
    </row>
    <row r="848" spans="1:8">
      <c r="A848">
        <v>8.45</v>
      </c>
      <c r="B848">
        <v>-7.31221E-06</v>
      </c>
      <c r="G848">
        <v>2.581787109375</v>
      </c>
      <c r="H848">
        <v>0.051193263251167388</v>
      </c>
    </row>
    <row r="849" spans="1:8">
      <c r="A849">
        <v>8.46</v>
      </c>
      <c r="B849">
        <v>-6.68796E-05</v>
      </c>
      <c r="G849">
        <v>2.5848388671875</v>
      </c>
      <c r="H849">
        <v>0.050713574261130746</v>
      </c>
    </row>
    <row r="850" spans="1:8">
      <c r="A850">
        <v>8.47</v>
      </c>
      <c r="B850">
        <v>-1.70794E-07</v>
      </c>
      <c r="G850">
        <v>2.587890625</v>
      </c>
      <c r="H850">
        <v>0.049863874176358361</v>
      </c>
    </row>
    <row r="851" spans="1:8">
      <c r="A851">
        <v>8.48</v>
      </c>
      <c r="B851">
        <v>8.30999E-05</v>
      </c>
      <c r="G851">
        <v>2.5909423828125</v>
      </c>
      <c r="H851">
        <v>0.049247829807588357</v>
      </c>
    </row>
    <row r="852" spans="1:8">
      <c r="A852">
        <v>8.49</v>
      </c>
      <c r="B852">
        <v>-3.98042E-05</v>
      </c>
      <c r="G852">
        <v>2.593994140625</v>
      </c>
      <c r="H852">
        <v>0.049266262604115867</v>
      </c>
    </row>
    <row r="853" spans="1:8">
      <c r="A853">
        <v>8.5</v>
      </c>
      <c r="B853">
        <v>9.27377E-07</v>
      </c>
      <c r="G853">
        <v>2.5970458984375</v>
      </c>
      <c r="H853">
        <v>0.048248300883104271</v>
      </c>
    </row>
    <row r="854" spans="1:8">
      <c r="A854">
        <v>8.51</v>
      </c>
      <c r="B854">
        <v>1.76693E-05</v>
      </c>
      <c r="G854">
        <v>2.60009765625</v>
      </c>
      <c r="H854">
        <v>0.044942683324659748</v>
      </c>
    </row>
    <row r="855" spans="1:8">
      <c r="A855">
        <v>8.52</v>
      </c>
      <c r="B855">
        <v>-4.40331E-05</v>
      </c>
      <c r="G855">
        <v>2.6031494140625</v>
      </c>
      <c r="H855">
        <v>0.041202277509123246</v>
      </c>
    </row>
    <row r="856" spans="1:8">
      <c r="A856">
        <v>8.53</v>
      </c>
      <c r="B856">
        <v>3.51441E-05</v>
      </c>
      <c r="G856">
        <v>2.606201171875</v>
      </c>
      <c r="H856">
        <v>0.040155703890749725</v>
      </c>
    </row>
    <row r="857" spans="1:8">
      <c r="A857">
        <v>8.5400000000000009</v>
      </c>
      <c r="B857">
        <v>4.32129E-05</v>
      </c>
      <c r="G857">
        <v>2.6092529296875</v>
      </c>
      <c r="H857">
        <v>0.041400777516999387</v>
      </c>
    </row>
    <row r="858" spans="1:8">
      <c r="A858">
        <v>8.55</v>
      </c>
      <c r="B858">
        <v>-4.38833E-05</v>
      </c>
      <c r="G858">
        <v>2.6123046875</v>
      </c>
      <c r="H858">
        <v>0.043110029595680513</v>
      </c>
    </row>
    <row r="859" spans="1:8">
      <c r="A859">
        <v>8.56</v>
      </c>
      <c r="B859">
        <v>-5.77874E-05</v>
      </c>
      <c r="G859">
        <v>2.6153564453125</v>
      </c>
      <c r="H859">
        <v>0.043642925905326688</v>
      </c>
    </row>
    <row r="860" spans="1:8">
      <c r="A860">
        <v>8.57</v>
      </c>
      <c r="B860">
        <v>5.15427E-05</v>
      </c>
      <c r="G860">
        <v>2.618408203125</v>
      </c>
      <c r="H860">
        <v>0.0430039515954643</v>
      </c>
    </row>
    <row r="861" spans="1:8">
      <c r="A861">
        <v>8.58</v>
      </c>
      <c r="B861">
        <v>4.26889E-05</v>
      </c>
      <c r="G861">
        <v>2.6214599609375</v>
      </c>
      <c r="H861">
        <v>0.041443745016424755</v>
      </c>
    </row>
    <row r="862" spans="1:8">
      <c r="A862">
        <v>8.59</v>
      </c>
      <c r="B862">
        <v>-4.07826E-05</v>
      </c>
      <c r="G862">
        <v>2.62451171875</v>
      </c>
      <c r="H862">
        <v>0.041583615164060748</v>
      </c>
    </row>
    <row r="863" spans="1:8">
      <c r="A863">
        <v>8.6</v>
      </c>
      <c r="B863">
        <v>-1.94254E-07</v>
      </c>
      <c r="G863">
        <v>2.6275634765625</v>
      </c>
      <c r="H863">
        <v>0.044099123451739518</v>
      </c>
    </row>
    <row r="864" spans="1:8">
      <c r="A864">
        <v>8.61</v>
      </c>
      <c r="B864">
        <v>-1.34688E-05</v>
      </c>
      <c r="G864">
        <v>2.630615234375</v>
      </c>
      <c r="H864">
        <v>0.047958620786213178</v>
      </c>
    </row>
    <row r="865" spans="1:8">
      <c r="A865">
        <v>8.620000000000001</v>
      </c>
      <c r="B865">
        <v>-2.80501E-05</v>
      </c>
      <c r="G865">
        <v>2.6336669921875</v>
      </c>
      <c r="H865">
        <v>0.052358464121836354</v>
      </c>
    </row>
    <row r="866" spans="1:8">
      <c r="A866">
        <v>8.63</v>
      </c>
      <c r="B866">
        <v>4.02865E-05</v>
      </c>
      <c r="G866">
        <v>2.63671875</v>
      </c>
      <c r="H866">
        <v>0.05604721183640983</v>
      </c>
    </row>
    <row r="867" spans="1:8">
      <c r="A867">
        <v>8.64</v>
      </c>
      <c r="B867">
        <v>-2.84772E-06</v>
      </c>
      <c r="G867">
        <v>2.6397705078125</v>
      </c>
      <c r="H867">
        <v>0.058049556708999223</v>
      </c>
    </row>
    <row r="868" spans="1:8">
      <c r="A868">
        <v>8.65</v>
      </c>
      <c r="B868">
        <v>3.99379E-06</v>
      </c>
      <c r="G868">
        <v>2.642822265625</v>
      </c>
      <c r="H868">
        <v>0.057227897071961804</v>
      </c>
    </row>
    <row r="869" spans="1:8">
      <c r="A869">
        <v>8.66</v>
      </c>
      <c r="B869">
        <v>-1.4194E-05</v>
      </c>
      <c r="G869">
        <v>2.6458740234375</v>
      </c>
      <c r="H869">
        <v>0.055466258159406062</v>
      </c>
    </row>
    <row r="870" spans="1:8">
      <c r="A870">
        <v>8.67</v>
      </c>
      <c r="B870">
        <v>-1.55377E-05</v>
      </c>
      <c r="G870">
        <v>2.64892578125</v>
      </c>
      <c r="H870">
        <v>0.054088028226734954</v>
      </c>
    </row>
    <row r="871" spans="1:8">
      <c r="A871">
        <v>8.68</v>
      </c>
      <c r="B871">
        <v>5.82042E-05</v>
      </c>
      <c r="G871">
        <v>2.6519775390625</v>
      </c>
      <c r="H871">
        <v>0.054174708771742443</v>
      </c>
    </row>
    <row r="872" spans="1:8">
      <c r="A872">
        <v>8.69</v>
      </c>
      <c r="B872">
        <v>-5.05596E-05</v>
      </c>
      <c r="G872">
        <v>2.655029296875</v>
      </c>
      <c r="H872">
        <v>0.056108915561532823</v>
      </c>
    </row>
    <row r="873" spans="1:8">
      <c r="A873">
        <v>8.7000000000000011</v>
      </c>
      <c r="B873">
        <v>-9.78809E-07</v>
      </c>
      <c r="G873">
        <v>2.6580810546875</v>
      </c>
      <c r="H873">
        <v>0.059484690619806331</v>
      </c>
    </row>
    <row r="874" spans="1:8">
      <c r="A874">
        <v>8.71</v>
      </c>
      <c r="B874">
        <v>1.80219E-05</v>
      </c>
      <c r="G874">
        <v>2.6611328125</v>
      </c>
      <c r="H874">
        <v>0.0638948257772645</v>
      </c>
    </row>
    <row r="875" spans="1:8">
      <c r="A875">
        <v>8.72</v>
      </c>
      <c r="B875">
        <v>-3.42431E-05</v>
      </c>
      <c r="G875">
        <v>2.6641845703125</v>
      </c>
      <c r="H875">
        <v>0.068000327086422369</v>
      </c>
    </row>
    <row r="876" spans="1:8">
      <c r="A876">
        <v>8.73</v>
      </c>
      <c r="B876">
        <v>7.55496E-05</v>
      </c>
      <c r="G876">
        <v>2.667236328125</v>
      </c>
      <c r="H876">
        <v>0.0703519224880379</v>
      </c>
    </row>
    <row r="877" spans="1:8">
      <c r="A877">
        <v>8.74</v>
      </c>
      <c r="B877">
        <v>-1.5795E-05</v>
      </c>
      <c r="G877">
        <v>2.6702880859375</v>
      </c>
      <c r="H877">
        <v>0.070395280269769378</v>
      </c>
    </row>
    <row r="878" spans="1:8">
      <c r="A878">
        <v>8.75</v>
      </c>
      <c r="B878">
        <v>-3.35522E-05</v>
      </c>
      <c r="G878">
        <v>2.67333984375</v>
      </c>
      <c r="H878">
        <v>0.0693514342950481</v>
      </c>
    </row>
    <row r="879" spans="1:8">
      <c r="A879">
        <v>8.76</v>
      </c>
      <c r="B879">
        <v>-2.13182E-06</v>
      </c>
      <c r="G879">
        <v>2.6763916015625</v>
      </c>
      <c r="H879">
        <v>0.068169487922092417</v>
      </c>
    </row>
    <row r="880" spans="1:8">
      <c r="A880">
        <v>8.77</v>
      </c>
      <c r="B880">
        <v>-2.50114E-05</v>
      </c>
      <c r="G880">
        <v>2.679443359375</v>
      </c>
      <c r="H880">
        <v>0.066363436519764937</v>
      </c>
    </row>
    <row r="881" spans="1:8">
      <c r="A881">
        <v>8.78</v>
      </c>
      <c r="B881">
        <v>6.30618E-05</v>
      </c>
      <c r="G881">
        <v>2.6824951171875</v>
      </c>
      <c r="H881">
        <v>0.062826750609058166</v>
      </c>
    </row>
    <row r="882" spans="1:8">
      <c r="A882">
        <v>8.7900000000000009</v>
      </c>
      <c r="B882">
        <v>1.9478E-05</v>
      </c>
      <c r="G882">
        <v>2.685546875</v>
      </c>
      <c r="H882">
        <v>0.056950291578091686</v>
      </c>
    </row>
    <row r="883" spans="1:8">
      <c r="A883">
        <v>8.8</v>
      </c>
      <c r="B883">
        <v>-1.27152E-05</v>
      </c>
      <c r="G883">
        <v>2.6885986328125</v>
      </c>
      <c r="H883">
        <v>0.050979753316673516</v>
      </c>
    </row>
    <row r="884" spans="1:8">
      <c r="A884">
        <v>8.81</v>
      </c>
      <c r="B884">
        <v>-5.82431E-05</v>
      </c>
      <c r="G884">
        <v>2.691650390625</v>
      </c>
      <c r="H884">
        <v>0.047778199524971525</v>
      </c>
    </row>
    <row r="885" spans="1:8">
      <c r="A885">
        <v>8.82</v>
      </c>
      <c r="B885">
        <v>-1.11625E-05</v>
      </c>
      <c r="G885">
        <v>2.6947021484375</v>
      </c>
      <c r="H885">
        <v>0.04754772094561549</v>
      </c>
    </row>
    <row r="886" spans="1:8">
      <c r="A886">
        <v>8.83</v>
      </c>
      <c r="B886">
        <v>9.15734E-05</v>
      </c>
      <c r="G886">
        <v>2.69775390625</v>
      </c>
      <c r="H886">
        <v>0.049089234178010248</v>
      </c>
    </row>
    <row r="887" spans="1:8">
      <c r="A887">
        <v>8.84</v>
      </c>
      <c r="B887">
        <v>-3.28056E-05</v>
      </c>
      <c r="G887">
        <v>2.7008056640625</v>
      </c>
      <c r="H887">
        <v>0.050769101371551564</v>
      </c>
    </row>
    <row r="888" spans="1:8">
      <c r="A888">
        <v>8.85</v>
      </c>
      <c r="B888">
        <v>-3.19814E-07</v>
      </c>
      <c r="G888">
        <v>2.703857421875</v>
      </c>
      <c r="H888">
        <v>0.051172695533892448</v>
      </c>
    </row>
    <row r="889" spans="1:8">
      <c r="A889">
        <v>8.86</v>
      </c>
      <c r="B889">
        <v>-2.55808E-05</v>
      </c>
      <c r="G889">
        <v>2.7069091796875</v>
      </c>
      <c r="H889">
        <v>0.051392572917084038</v>
      </c>
    </row>
    <row r="890" spans="1:8">
      <c r="A890">
        <v>8.870000000000001</v>
      </c>
      <c r="B890">
        <v>-1.69666E-05</v>
      </c>
      <c r="G890">
        <v>2.7099609375</v>
      </c>
      <c r="H890">
        <v>0.052820042756658782</v>
      </c>
    </row>
    <row r="891" spans="1:8">
      <c r="A891">
        <v>8.88</v>
      </c>
      <c r="B891">
        <v>9.39734E-05</v>
      </c>
      <c r="G891">
        <v>2.7130126953125</v>
      </c>
      <c r="H891">
        <v>0.053656915416801523</v>
      </c>
    </row>
    <row r="892" spans="1:8">
      <c r="A892">
        <v>8.89</v>
      </c>
      <c r="B892">
        <v>-6.17668E-05</v>
      </c>
      <c r="G892">
        <v>2.716064453125</v>
      </c>
      <c r="H892">
        <v>0.053331777643416754</v>
      </c>
    </row>
    <row r="893" spans="1:8">
      <c r="A893">
        <v>8.9</v>
      </c>
      <c r="B893">
        <v>-2.79691E-05</v>
      </c>
      <c r="G893">
        <v>2.7191162109375</v>
      </c>
      <c r="H893">
        <v>0.053165919735489134</v>
      </c>
    </row>
    <row r="894" spans="1:8">
      <c r="A894">
        <v>8.91</v>
      </c>
      <c r="B894">
        <v>1.77892E-05</v>
      </c>
      <c r="G894">
        <v>2.72216796875</v>
      </c>
      <c r="H894">
        <v>0.054202866410678258</v>
      </c>
    </row>
    <row r="895" spans="1:8">
      <c r="A895">
        <v>8.92</v>
      </c>
      <c r="B895">
        <v>-3.20314E-06</v>
      </c>
      <c r="G895">
        <v>2.7252197265625</v>
      </c>
      <c r="H895">
        <v>0.0553307967078174</v>
      </c>
    </row>
    <row r="896" spans="1:8">
      <c r="A896">
        <v>8.93</v>
      </c>
      <c r="B896">
        <v>5.02807E-05</v>
      </c>
      <c r="G896">
        <v>2.728271484375</v>
      </c>
      <c r="H896">
        <v>0.053123952251744024</v>
      </c>
    </row>
    <row r="897" spans="1:8">
      <c r="A897">
        <v>8.94</v>
      </c>
      <c r="B897">
        <v>-3.45269E-05</v>
      </c>
      <c r="G897">
        <v>2.7313232421875</v>
      </c>
      <c r="H897">
        <v>0.048663288072457268</v>
      </c>
    </row>
    <row r="898" spans="1:8">
      <c r="A898">
        <v>8.9500000000000011</v>
      </c>
      <c r="B898">
        <v>-7.66469E-06</v>
      </c>
      <c r="G898">
        <v>2.734375</v>
      </c>
      <c r="H898">
        <v>0.045224388695119758</v>
      </c>
    </row>
    <row r="899" spans="1:8">
      <c r="A899">
        <v>8.96</v>
      </c>
      <c r="B899">
        <v>-1.99894E-05</v>
      </c>
      <c r="G899">
        <v>2.7374267578125</v>
      </c>
      <c r="H899">
        <v>0.041823241429646218</v>
      </c>
    </row>
    <row r="900" spans="1:8">
      <c r="A900">
        <v>8.97</v>
      </c>
      <c r="B900">
        <v>8.18541E-06</v>
      </c>
      <c r="G900">
        <v>2.740478515625</v>
      </c>
      <c r="H900">
        <v>0.038021489113852565</v>
      </c>
    </row>
    <row r="901" spans="1:8">
      <c r="A901">
        <v>8.98</v>
      </c>
      <c r="B901">
        <v>9.19794E-05</v>
      </c>
      <c r="G901">
        <v>2.7435302734375</v>
      </c>
      <c r="H901">
        <v>0.036327533941400161</v>
      </c>
    </row>
    <row r="902" spans="1:8">
      <c r="A902">
        <v>8.99</v>
      </c>
      <c r="B902">
        <v>-2.74089E-05</v>
      </c>
      <c r="G902">
        <v>2.74658203125</v>
      </c>
      <c r="H902">
        <v>0.036701258843378388</v>
      </c>
    </row>
    <row r="903" spans="1:8">
      <c r="A903">
        <v>9</v>
      </c>
      <c r="B903">
        <v>-2.82682E-05</v>
      </c>
      <c r="G903">
        <v>2.7496337890625</v>
      </c>
      <c r="H903">
        <v>0.035647445988355522</v>
      </c>
    </row>
    <row r="904" spans="1:8">
      <c r="A904">
        <v>9.01</v>
      </c>
      <c r="B904">
        <v>-2.46479E-05</v>
      </c>
      <c r="G904">
        <v>2.752685546875</v>
      </c>
      <c r="H904">
        <v>0.03261962445477961</v>
      </c>
    </row>
    <row r="905" spans="1:8">
      <c r="A905">
        <v>9.02</v>
      </c>
      <c r="B905">
        <v>8.89002E-06</v>
      </c>
      <c r="G905">
        <v>2.7557373046875</v>
      </c>
      <c r="H905">
        <v>0.028623794510815852</v>
      </c>
    </row>
    <row r="906" spans="1:8">
      <c r="A906">
        <v>9.03</v>
      </c>
      <c r="B906">
        <v>4.14565E-05</v>
      </c>
      <c r="G906">
        <v>2.7587890625</v>
      </c>
      <c r="H906">
        <v>0.02595332090274776</v>
      </c>
    </row>
    <row r="907" spans="1:8">
      <c r="A907">
        <v>9.0400000000000009</v>
      </c>
      <c r="B907">
        <v>-5.29888E-05</v>
      </c>
      <c r="G907">
        <v>2.7618408203125</v>
      </c>
      <c r="H907">
        <v>0.025290784599689968</v>
      </c>
    </row>
    <row r="908" spans="1:8">
      <c r="A908">
        <v>9.05</v>
      </c>
      <c r="B908">
        <v>3.23696E-05</v>
      </c>
      <c r="G908">
        <v>2.764892578125</v>
      </c>
      <c r="H908">
        <v>0.024862012388399381</v>
      </c>
    </row>
    <row r="909" spans="1:8">
      <c r="A909">
        <v>9.06</v>
      </c>
      <c r="B909">
        <v>6.96757E-06</v>
      </c>
      <c r="G909">
        <v>2.7679443359375</v>
      </c>
      <c r="H909">
        <v>0.023366655113292559</v>
      </c>
    </row>
    <row r="910" spans="1:8">
      <c r="A910">
        <v>9.07</v>
      </c>
      <c r="B910">
        <v>-3.73051E-05</v>
      </c>
      <c r="G910">
        <v>2.77099609375</v>
      </c>
      <c r="H910">
        <v>0.022171216005419526</v>
      </c>
    </row>
    <row r="911" spans="1:8">
      <c r="A911">
        <v>9.08</v>
      </c>
      <c r="B911">
        <v>3.38949E-05</v>
      </c>
      <c r="G911">
        <v>2.7740478515625</v>
      </c>
      <c r="H911">
        <v>0.021848695061743292</v>
      </c>
    </row>
    <row r="912" spans="1:8">
      <c r="A912">
        <v>9.09</v>
      </c>
      <c r="B912">
        <v>-7.27468E-06</v>
      </c>
      <c r="G912">
        <v>2.777099609375</v>
      </c>
      <c r="H912">
        <v>0.020767124227968222</v>
      </c>
    </row>
    <row r="913" spans="1:8">
      <c r="A913">
        <v>9.1</v>
      </c>
      <c r="B913">
        <v>-9.29148E-06</v>
      </c>
      <c r="G913">
        <v>2.7801513671875</v>
      </c>
      <c r="H913">
        <v>0.020165675073489858</v>
      </c>
    </row>
    <row r="914" spans="1:8">
      <c r="A914">
        <v>9.11</v>
      </c>
      <c r="B914">
        <v>-3.68932E-05</v>
      </c>
      <c r="G914">
        <v>2.783203125</v>
      </c>
      <c r="H914">
        <v>0.018895621423126226</v>
      </c>
    </row>
    <row r="915" spans="1:8">
      <c r="A915">
        <v>9.120000000000001</v>
      </c>
      <c r="B915">
        <v>2.19902E-05</v>
      </c>
      <c r="G915">
        <v>2.7862548828125</v>
      </c>
      <c r="H915">
        <v>0.016276507696150546</v>
      </c>
    </row>
    <row r="916" spans="1:8">
      <c r="A916">
        <v>9.13</v>
      </c>
      <c r="B916">
        <v>6.0549E-05</v>
      </c>
      <c r="G916">
        <v>2.789306640625</v>
      </c>
      <c r="H916">
        <v>0.014367781753747245</v>
      </c>
    </row>
    <row r="917" spans="1:8">
      <c r="A917">
        <v>9.14</v>
      </c>
      <c r="B917">
        <v>-2.68763E-05</v>
      </c>
      <c r="G917">
        <v>2.7923583984375</v>
      </c>
      <c r="H917">
        <v>0.014559732735768717</v>
      </c>
    </row>
    <row r="918" spans="1:8">
      <c r="A918">
        <v>9.15</v>
      </c>
      <c r="B918">
        <v>-3.73097E-05</v>
      </c>
      <c r="G918">
        <v>2.79541015625</v>
      </c>
      <c r="H918">
        <v>0.014759198456027373</v>
      </c>
    </row>
    <row r="919" spans="1:8">
      <c r="A919">
        <v>9.16</v>
      </c>
      <c r="B919">
        <v>-1.97239E-05</v>
      </c>
      <c r="G919">
        <v>2.7984619140625</v>
      </c>
      <c r="H919">
        <v>0.015512442347599931</v>
      </c>
    </row>
    <row r="920" spans="1:8">
      <c r="A920">
        <v>9.17</v>
      </c>
      <c r="B920">
        <v>7.46381E-05</v>
      </c>
      <c r="G920">
        <v>2.801513671875</v>
      </c>
      <c r="H920">
        <v>0.018499628050412859</v>
      </c>
    </row>
    <row r="921" spans="1:8">
      <c r="A921">
        <v>9.18</v>
      </c>
      <c r="B921">
        <v>1.0712E-05</v>
      </c>
      <c r="G921">
        <v>2.8045654296875</v>
      </c>
      <c r="H921">
        <v>0.025653285968490497</v>
      </c>
    </row>
    <row r="922" spans="1:8">
      <c r="A922">
        <v>9.19</v>
      </c>
      <c r="B922">
        <v>-2.4241E-05</v>
      </c>
      <c r="G922">
        <v>2.8076171875</v>
      </c>
      <c r="H922">
        <v>0.033772398121491104</v>
      </c>
    </row>
    <row r="923" spans="1:8">
      <c r="A923">
        <v>9.2000000000000011</v>
      </c>
      <c r="B923">
        <v>5.51111E-06</v>
      </c>
      <c r="G923">
        <v>2.8106689453125</v>
      </c>
      <c r="H923">
        <v>0.03963691918597205</v>
      </c>
    </row>
    <row r="924" spans="1:8">
      <c r="A924">
        <v>9.21</v>
      </c>
      <c r="B924">
        <v>-0.00010723</v>
      </c>
      <c r="G924">
        <v>2.813720703125</v>
      </c>
      <c r="H924">
        <v>0.042548780071205154</v>
      </c>
    </row>
    <row r="925" spans="1:8">
      <c r="A925">
        <v>9.22</v>
      </c>
      <c r="B925">
        <v>7.45919E-05</v>
      </c>
      <c r="G925">
        <v>2.8167724609375</v>
      </c>
      <c r="H925">
        <v>0.043128836872133196</v>
      </c>
    </row>
    <row r="926" spans="1:8">
      <c r="A926">
        <v>9.23</v>
      </c>
      <c r="B926">
        <v>5.72686E-05</v>
      </c>
      <c r="G926">
        <v>2.81982421875</v>
      </c>
      <c r="H926">
        <v>0.042752065307581473</v>
      </c>
    </row>
    <row r="927" spans="1:8">
      <c r="A927">
        <v>9.24</v>
      </c>
      <c r="B927">
        <v>-6.65841E-05</v>
      </c>
      <c r="G927">
        <v>2.8228759765625</v>
      </c>
      <c r="H927">
        <v>0.041820825597614311</v>
      </c>
    </row>
    <row r="928" spans="1:8">
      <c r="A928">
        <v>9.25</v>
      </c>
      <c r="B928">
        <v>4.61587E-05</v>
      </c>
      <c r="G928">
        <v>2.825927734375</v>
      </c>
      <c r="H928">
        <v>0.039323845024407042</v>
      </c>
    </row>
    <row r="929" spans="1:8">
      <c r="A929">
        <v>9.26</v>
      </c>
      <c r="B929">
        <v>-6.79879E-05</v>
      </c>
      <c r="G929">
        <v>2.8289794921875</v>
      </c>
      <c r="H929">
        <v>0.034319631049568027</v>
      </c>
    </row>
    <row r="930" spans="1:8">
      <c r="A930">
        <v>9.27</v>
      </c>
      <c r="B930">
        <v>3.9659E-05</v>
      </c>
      <c r="G930">
        <v>2.83203125</v>
      </c>
      <c r="H930">
        <v>0.027012469609243656</v>
      </c>
    </row>
    <row r="931" spans="1:8">
      <c r="A931">
        <v>9.28</v>
      </c>
      <c r="B931">
        <v>8.90144E-05</v>
      </c>
      <c r="G931">
        <v>2.8350830078125</v>
      </c>
      <c r="H931">
        <v>0.01910692450941447</v>
      </c>
    </row>
    <row r="932" spans="1:8">
      <c r="A932">
        <v>9.2900000000000009</v>
      </c>
      <c r="B932">
        <v>-0.000100426</v>
      </c>
      <c r="G932">
        <v>2.838134765625</v>
      </c>
      <c r="H932">
        <v>0.011950030963847016</v>
      </c>
    </row>
    <row r="933" spans="1:8">
      <c r="A933">
        <v>9.3</v>
      </c>
      <c r="B933">
        <v>-3.06984E-05</v>
      </c>
      <c r="G933">
        <v>2.8411865234375</v>
      </c>
      <c r="H933">
        <v>0.005690088741609021</v>
      </c>
    </row>
    <row r="934" spans="1:8">
      <c r="A934">
        <v>9.31</v>
      </c>
      <c r="B934">
        <v>8.4284E-06</v>
      </c>
      <c r="G934">
        <v>2.84423828125</v>
      </c>
      <c r="H934">
        <v>0.00067636011983911648</v>
      </c>
    </row>
    <row r="935" spans="1:8">
      <c r="A935">
        <v>9.32</v>
      </c>
      <c r="B935">
        <v>2.75507E-05</v>
      </c>
      <c r="G935">
        <v>2.8472900390625</v>
      </c>
      <c r="H935">
        <v>0.0075738688320668079</v>
      </c>
    </row>
    <row r="936" spans="1:8">
      <c r="A936">
        <v>9.33</v>
      </c>
      <c r="B936">
        <v>1.81311E-05</v>
      </c>
      <c r="G936">
        <v>2.850341796875</v>
      </c>
      <c r="H936">
        <v>0.015094672385518359</v>
      </c>
    </row>
    <row r="937" spans="1:8">
      <c r="A937">
        <v>9.34</v>
      </c>
      <c r="B937">
        <v>-6.55187E-06</v>
      </c>
      <c r="G937">
        <v>2.8533935546875</v>
      </c>
      <c r="H937">
        <v>0.023388256896610549</v>
      </c>
    </row>
    <row r="938" spans="1:8">
      <c r="A938">
        <v>9.35</v>
      </c>
      <c r="B938">
        <v>-2.46953E-05</v>
      </c>
      <c r="G938">
        <v>2.8564453125</v>
      </c>
      <c r="H938">
        <v>0.031242774919469175</v>
      </c>
    </row>
    <row r="939" spans="1:8">
      <c r="A939">
        <v>9.36</v>
      </c>
      <c r="B939">
        <v>-5.21625E-05</v>
      </c>
      <c r="G939">
        <v>2.8594970703125</v>
      </c>
      <c r="H939">
        <v>0.037394611630192996</v>
      </c>
    </row>
    <row r="940" spans="1:8">
      <c r="A940">
        <v>9.370000000000001</v>
      </c>
      <c r="B940">
        <v>7.47165E-05</v>
      </c>
      <c r="G940">
        <v>2.862548828125</v>
      </c>
      <c r="H940">
        <v>0.039741706072934022</v>
      </c>
    </row>
    <row r="941" spans="1:8">
      <c r="A941">
        <v>9.38</v>
      </c>
      <c r="B941">
        <v>2.05958E-05</v>
      </c>
      <c r="G941">
        <v>2.8656005859375</v>
      </c>
      <c r="H941">
        <v>0.038410599995986332</v>
      </c>
    </row>
    <row r="942" spans="1:8">
      <c r="A942">
        <v>9.39</v>
      </c>
      <c r="B942">
        <v>-1.68867E-05</v>
      </c>
      <c r="G942">
        <v>2.86865234375</v>
      </c>
      <c r="H942">
        <v>0.038984959622801914</v>
      </c>
    </row>
    <row r="943" spans="1:8">
      <c r="A943">
        <v>9.4</v>
      </c>
      <c r="B943">
        <v>-2.1178E-05</v>
      </c>
      <c r="G943">
        <v>2.8717041015625</v>
      </c>
      <c r="H943">
        <v>0.042254226933802513</v>
      </c>
    </row>
    <row r="944" spans="1:8">
      <c r="A944">
        <v>9.41</v>
      </c>
      <c r="B944">
        <v>-7.42005E-05</v>
      </c>
      <c r="G944">
        <v>2.874755859375</v>
      </c>
      <c r="H944">
        <v>0.044914202613143675</v>
      </c>
    </row>
    <row r="945" spans="1:8">
      <c r="A945">
        <v>9.42</v>
      </c>
      <c r="B945">
        <v>7.50143E-05</v>
      </c>
      <c r="G945">
        <v>2.8778076171875</v>
      </c>
      <c r="H945">
        <v>0.0451470043509143</v>
      </c>
    </row>
    <row r="946" spans="1:8">
      <c r="A946">
        <v>9.43</v>
      </c>
      <c r="B946">
        <v>6.48613E-07</v>
      </c>
      <c r="G946">
        <v>2.880859375</v>
      </c>
      <c r="H946">
        <v>0.043784154335600907</v>
      </c>
    </row>
    <row r="947" spans="1:8">
      <c r="A947">
        <v>9.44</v>
      </c>
      <c r="B947">
        <v>-2.9201E-05</v>
      </c>
      <c r="G947">
        <v>2.8839111328125</v>
      </c>
      <c r="H947">
        <v>0.043971252503082654</v>
      </c>
    </row>
    <row r="948" spans="1:8">
      <c r="A948">
        <v>9.4500000000000011</v>
      </c>
      <c r="B948">
        <v>3.15479E-05</v>
      </c>
      <c r="G948">
        <v>2.886962890625</v>
      </c>
      <c r="H948">
        <v>0.046044240718676077</v>
      </c>
    </row>
    <row r="949" spans="1:8">
      <c r="A949">
        <v>9.46</v>
      </c>
      <c r="B949">
        <v>-6.11711E-05</v>
      </c>
      <c r="G949">
        <v>2.8900146484375</v>
      </c>
      <c r="H949">
        <v>0.047377107247990623</v>
      </c>
    </row>
    <row r="950" spans="1:8">
      <c r="A950">
        <v>9.47</v>
      </c>
      <c r="B950">
        <v>5.21809E-05</v>
      </c>
      <c r="G950">
        <v>2.89306640625</v>
      </c>
      <c r="H950">
        <v>0.047175813085041964</v>
      </c>
    </row>
    <row r="951" spans="1:8">
      <c r="A951">
        <v>9.48</v>
      </c>
      <c r="B951">
        <v>3.09771E-05</v>
      </c>
      <c r="G951">
        <v>2.8961181640625</v>
      </c>
      <c r="H951">
        <v>0.046288177489252486</v>
      </c>
    </row>
    <row r="952" spans="1:8">
      <c r="A952">
        <v>9.49</v>
      </c>
      <c r="B952">
        <v>-5.63608E-05</v>
      </c>
      <c r="G952">
        <v>2.899169921875</v>
      </c>
      <c r="H952">
        <v>0.044928168165637404</v>
      </c>
    </row>
    <row r="953" spans="1:8">
      <c r="A953">
        <v>9.5</v>
      </c>
      <c r="B953">
        <v>-3.30164E-05</v>
      </c>
      <c r="G953">
        <v>2.9022216796875</v>
      </c>
      <c r="H953">
        <v>0.045684333892578984</v>
      </c>
    </row>
    <row r="954" spans="1:8">
      <c r="A954">
        <v>9.51</v>
      </c>
      <c r="B954">
        <v>-1.41874E-05</v>
      </c>
      <c r="G954">
        <v>2.9052734375</v>
      </c>
      <c r="H954">
        <v>0.048533729825347996</v>
      </c>
    </row>
    <row r="955" spans="1:8">
      <c r="A955">
        <v>9.52</v>
      </c>
      <c r="B955">
        <v>6.32351E-05</v>
      </c>
      <c r="G955">
        <v>2.9083251953125</v>
      </c>
      <c r="H955">
        <v>0.051932672851788271</v>
      </c>
    </row>
    <row r="956" spans="1:8">
      <c r="A956">
        <v>9.53</v>
      </c>
      <c r="B956">
        <v>-5.9537E-06</v>
      </c>
      <c r="G956">
        <v>2.911376953125</v>
      </c>
      <c r="H956">
        <v>0.054961481450559208</v>
      </c>
    </row>
    <row r="957" spans="1:8">
      <c r="A957">
        <v>9.5400000000000009</v>
      </c>
      <c r="B957">
        <v>6.76685E-06</v>
      </c>
      <c r="G957">
        <v>2.9144287109375</v>
      </c>
      <c r="H957">
        <v>0.057160747927983389</v>
      </c>
    </row>
    <row r="958" spans="1:8">
      <c r="A958">
        <v>9.55</v>
      </c>
      <c r="B958">
        <v>-3.47008E-05</v>
      </c>
      <c r="G958">
        <v>2.91748046875</v>
      </c>
      <c r="H958">
        <v>0.059456533577324083</v>
      </c>
    </row>
    <row r="959" spans="1:8">
      <c r="A959">
        <v>9.56</v>
      </c>
      <c r="B959">
        <v>-4.27118E-05</v>
      </c>
      <c r="G959">
        <v>2.9205322265625</v>
      </c>
      <c r="H959">
        <v>0.062347766043257855</v>
      </c>
    </row>
    <row r="960" spans="1:8">
      <c r="A960">
        <v>9.57</v>
      </c>
      <c r="B960">
        <v>0.000119306</v>
      </c>
      <c r="G960">
        <v>2.923583984375</v>
      </c>
      <c r="H960">
        <v>0.064497392102560808</v>
      </c>
    </row>
    <row r="961" spans="1:8">
      <c r="A961">
        <v>9.58</v>
      </c>
      <c r="B961">
        <v>-4.40561E-05</v>
      </c>
      <c r="G961">
        <v>2.9266357421875</v>
      </c>
      <c r="H961">
        <v>0.064902731632941926</v>
      </c>
    </row>
    <row r="962" spans="1:8">
      <c r="A962">
        <v>9.59</v>
      </c>
      <c r="B962">
        <v>-6.45827E-06</v>
      </c>
      <c r="G962">
        <v>2.9296875</v>
      </c>
      <c r="H962">
        <v>0.063633133684820736</v>
      </c>
    </row>
    <row r="963" spans="1:8">
      <c r="A963">
        <v>9.6</v>
      </c>
      <c r="B963">
        <v>5.66356E-06</v>
      </c>
      <c r="G963">
        <v>2.9327392578125</v>
      </c>
      <c r="H963">
        <v>0.062385281913870688</v>
      </c>
    </row>
    <row r="964" spans="1:8">
      <c r="A964">
        <v>9.61</v>
      </c>
      <c r="B964">
        <v>-9.83156E-05</v>
      </c>
      <c r="G964">
        <v>2.935791015625</v>
      </c>
      <c r="H964">
        <v>0.0630254320233476</v>
      </c>
    </row>
    <row r="965" spans="1:8">
      <c r="A965">
        <v>9.620000000000001</v>
      </c>
      <c r="B965">
        <v>0.000103518</v>
      </c>
      <c r="G965">
        <v>2.9388427734375</v>
      </c>
      <c r="H965">
        <v>0.064387815189349565</v>
      </c>
    </row>
    <row r="966" spans="1:8">
      <c r="A966">
        <v>9.63</v>
      </c>
      <c r="B966">
        <v>1.26926E-05</v>
      </c>
      <c r="G966">
        <v>2.94189453125</v>
      </c>
      <c r="H966">
        <v>0.064959341130345821</v>
      </c>
    </row>
    <row r="967" spans="1:8">
      <c r="A967">
        <v>9.64</v>
      </c>
      <c r="B967">
        <v>-3.84956E-05</v>
      </c>
      <c r="G967">
        <v>2.9449462890625</v>
      </c>
      <c r="H967">
        <v>0.0642595887765133</v>
      </c>
    </row>
    <row r="968" spans="1:8">
      <c r="A968">
        <v>9.65</v>
      </c>
      <c r="B968">
        <v>-1.52609E-05</v>
      </c>
      <c r="G968">
        <v>2.947998046875</v>
      </c>
      <c r="H968">
        <v>0.061926414212998653</v>
      </c>
    </row>
    <row r="969" spans="1:8">
      <c r="A969">
        <v>9.66</v>
      </c>
      <c r="B969">
        <v>-5.75039E-06</v>
      </c>
      <c r="G969">
        <v>2.9510498046875</v>
      </c>
      <c r="H969">
        <v>0.058265810095613518</v>
      </c>
    </row>
    <row r="970" spans="1:8">
      <c r="A970">
        <v>9.67</v>
      </c>
      <c r="B970">
        <v>6.97198E-05</v>
      </c>
      <c r="G970">
        <v>2.9541015625</v>
      </c>
      <c r="H970">
        <v>0.054798402978295017</v>
      </c>
    </row>
    <row r="971" spans="1:8">
      <c r="A971">
        <v>9.68</v>
      </c>
      <c r="B971">
        <v>-4.75836E-05</v>
      </c>
      <c r="G971">
        <v>2.9571533203125</v>
      </c>
      <c r="H971">
        <v>0.051719356298352961</v>
      </c>
    </row>
    <row r="972" spans="1:8">
      <c r="A972">
        <v>9.69</v>
      </c>
      <c r="B972">
        <v>1.31712E-05</v>
      </c>
      <c r="G972">
        <v>2.960205078125</v>
      </c>
      <c r="H972">
        <v>0.049572473310297495</v>
      </c>
    </row>
    <row r="973" spans="1:8">
      <c r="A973">
        <v>9.7000000000000011</v>
      </c>
      <c r="B973">
        <v>-2.8421E-05</v>
      </c>
      <c r="G973">
        <v>2.9632568359375004</v>
      </c>
      <c r="H973">
        <v>0.047435437328682328</v>
      </c>
    </row>
    <row r="974" spans="1:8">
      <c r="A974">
        <v>9.71</v>
      </c>
      <c r="B974">
        <v>-4.41329E-05</v>
      </c>
      <c r="G974">
        <v>2.9663085937499996</v>
      </c>
      <c r="H974">
        <v>0.045383952195470513</v>
      </c>
    </row>
    <row r="975" spans="1:8">
      <c r="A975">
        <v>9.72</v>
      </c>
      <c r="B975">
        <v>8.85341E-05</v>
      </c>
      <c r="G975">
        <v>2.9693603515625</v>
      </c>
      <c r="H975">
        <v>0.045140711134731282</v>
      </c>
    </row>
    <row r="976" spans="1:8">
      <c r="A976">
        <v>9.73</v>
      </c>
      <c r="B976">
        <v>-3.54766E-05</v>
      </c>
      <c r="G976">
        <v>2.9724121093750004</v>
      </c>
      <c r="H976">
        <v>0.047216225606063242</v>
      </c>
    </row>
    <row r="977" spans="1:8">
      <c r="A977">
        <v>9.74</v>
      </c>
      <c r="B977">
        <v>-1.51965E-05</v>
      </c>
      <c r="G977">
        <v>2.9754638671875</v>
      </c>
      <c r="H977">
        <v>0.048321534704843</v>
      </c>
    </row>
    <row r="978" spans="1:8">
      <c r="A978">
        <v>9.75</v>
      </c>
      <c r="B978">
        <v>-1.13367E-05</v>
      </c>
      <c r="G978">
        <v>2.978515625</v>
      </c>
      <c r="H978">
        <v>0.047458563288134741</v>
      </c>
    </row>
    <row r="979" spans="1:8">
      <c r="A979">
        <v>9.76</v>
      </c>
      <c r="B979">
        <v>1.09318E-06</v>
      </c>
      <c r="G979">
        <v>2.9815673828125</v>
      </c>
      <c r="H979">
        <v>0.045818589106855809</v>
      </c>
    </row>
    <row r="980" spans="1:8">
      <c r="A980">
        <v>9.77</v>
      </c>
      <c r="B980">
        <v>5.93376E-05</v>
      </c>
      <c r="G980">
        <v>2.984619140625</v>
      </c>
      <c r="H980">
        <v>0.043179839713320983</v>
      </c>
    </row>
    <row r="981" spans="1:8">
      <c r="A981">
        <v>9.78</v>
      </c>
      <c r="B981">
        <v>-3.65E-05</v>
      </c>
      <c r="G981">
        <v>2.9876708984375</v>
      </c>
      <c r="H981">
        <v>0.041919336503342168</v>
      </c>
    </row>
    <row r="982" spans="1:8">
      <c r="A982">
        <v>9.7900000000000009</v>
      </c>
      <c r="B982">
        <v>1.69162E-05</v>
      </c>
      <c r="G982">
        <v>2.99072265625</v>
      </c>
      <c r="H982">
        <v>0.044120604541155323</v>
      </c>
    </row>
    <row r="983" spans="1:8">
      <c r="A983">
        <v>9.8</v>
      </c>
      <c r="B983">
        <v>-4.17526E-05</v>
      </c>
      <c r="G983">
        <v>2.9937744140625</v>
      </c>
      <c r="H983">
        <v>0.047376824410159848</v>
      </c>
    </row>
    <row r="984" spans="1:8">
      <c r="A984">
        <v>9.81</v>
      </c>
      <c r="B984">
        <v>-3.64818E-05</v>
      </c>
      <c r="G984">
        <v>2.996826171875</v>
      </c>
      <c r="H984">
        <v>0.049460876497404542</v>
      </c>
    </row>
    <row r="985" spans="1:8">
      <c r="A985">
        <v>9.82</v>
      </c>
      <c r="B985">
        <v>9.59829E-05</v>
      </c>
      <c r="G985">
        <v>2.9998779296875</v>
      </c>
      <c r="H985">
        <v>0.051564670719809642</v>
      </c>
    </row>
    <row r="986" spans="1:8">
      <c r="A986">
        <v>9.83</v>
      </c>
      <c r="B986">
        <v>-3.25731E-05</v>
      </c>
      <c r="G986">
        <v>3.0029296875</v>
      </c>
      <c r="H986">
        <v>0.053845594508820406</v>
      </c>
    </row>
    <row r="987" spans="1:8">
      <c r="A987">
        <v>9.84</v>
      </c>
      <c r="B987">
        <v>-4.68867E-05</v>
      </c>
      <c r="G987">
        <v>3.0059814453125</v>
      </c>
      <c r="H987">
        <v>0.05642030092750857</v>
      </c>
    </row>
    <row r="988" spans="1:8">
      <c r="A988">
        <v>9.85</v>
      </c>
      <c r="B988">
        <v>1.3686E-08</v>
      </c>
      <c r="G988">
        <v>3.009033203125</v>
      </c>
      <c r="H988">
        <v>0.0590873634523862</v>
      </c>
    </row>
    <row r="989" spans="1:8">
      <c r="A989">
        <v>9.86</v>
      </c>
      <c r="B989">
        <v>1.63117E-06</v>
      </c>
      <c r="G989">
        <v>3.0120849609375</v>
      </c>
      <c r="H989">
        <v>0.060962466375039881</v>
      </c>
    </row>
    <row r="990" spans="1:8">
      <c r="A990">
        <v>9.870000000000001</v>
      </c>
      <c r="B990">
        <v>7.336E-05</v>
      </c>
      <c r="G990">
        <v>3.01513671875</v>
      </c>
      <c r="H990">
        <v>0.0612466250511634</v>
      </c>
    </row>
    <row r="991" spans="1:8">
      <c r="A991">
        <v>9.88</v>
      </c>
      <c r="B991">
        <v>1.42637E-07</v>
      </c>
      <c r="G991">
        <v>3.0181884765625</v>
      </c>
      <c r="H991">
        <v>0.059743128627089775</v>
      </c>
    </row>
    <row r="992" spans="1:8">
      <c r="A992">
        <v>9.89</v>
      </c>
      <c r="B992">
        <v>-7.82311E-05</v>
      </c>
      <c r="G992">
        <v>3.021240234375</v>
      </c>
      <c r="H992">
        <v>0.057605417185752607</v>
      </c>
    </row>
    <row r="993" spans="1:8">
      <c r="A993">
        <v>9.9</v>
      </c>
      <c r="B993">
        <v>-3.45748E-05</v>
      </c>
      <c r="G993">
        <v>3.0242919921874996</v>
      </c>
      <c r="H993">
        <v>0.055327541341570356</v>
      </c>
    </row>
    <row r="994" spans="1:8">
      <c r="A994">
        <v>9.91</v>
      </c>
      <c r="B994">
        <v>7.58207E-05</v>
      </c>
      <c r="G994">
        <v>3.02734375</v>
      </c>
      <c r="H994">
        <v>0.05327169645599273</v>
      </c>
    </row>
    <row r="995" spans="1:8">
      <c r="A995">
        <v>9.92</v>
      </c>
      <c r="B995">
        <v>2.39245E-05</v>
      </c>
      <c r="G995">
        <v>3.0303955078125</v>
      </c>
      <c r="H995">
        <v>0.05210469175094011</v>
      </c>
    </row>
    <row r="996" spans="1:8">
      <c r="A996">
        <v>9.93</v>
      </c>
      <c r="B996">
        <v>-4.14451E-05</v>
      </c>
      <c r="G996">
        <v>3.0334472656249996</v>
      </c>
      <c r="H996">
        <v>0.050286854995116363</v>
      </c>
    </row>
    <row r="997" spans="1:8">
      <c r="A997">
        <v>9.94</v>
      </c>
      <c r="B997">
        <v>5.42208E-05</v>
      </c>
      <c r="G997">
        <v>3.0364990234375</v>
      </c>
      <c r="H997">
        <v>0.044756460352885948</v>
      </c>
    </row>
    <row r="998" spans="1:8">
      <c r="A998">
        <v>9.9500000000000011</v>
      </c>
      <c r="B998">
        <v>-7.99696E-05</v>
      </c>
      <c r="G998">
        <v>3.03955078125</v>
      </c>
      <c r="H998">
        <v>0.036814544734948995</v>
      </c>
    </row>
    <row r="999" spans="1:8">
      <c r="A999">
        <v>9.96</v>
      </c>
      <c r="B999">
        <v>6.56348E-06</v>
      </c>
      <c r="G999">
        <v>3.0426025390625</v>
      </c>
      <c r="H999">
        <v>0.030749223918338932</v>
      </c>
    </row>
    <row r="1000" spans="1:8">
      <c r="A1000">
        <v>9.97</v>
      </c>
      <c r="B1000">
        <v>0.000131043</v>
      </c>
      <c r="G1000">
        <v>3.045654296875</v>
      </c>
      <c r="H1000">
        <v>0.029038873347047484</v>
      </c>
    </row>
    <row r="1001" spans="1:8">
      <c r="A1001">
        <v>9.98</v>
      </c>
      <c r="B1001">
        <v>-6.72315E-05</v>
      </c>
      <c r="G1001">
        <v>3.0487060546875</v>
      </c>
      <c r="H1001">
        <v>0.031702653498912277</v>
      </c>
    </row>
    <row r="1002" spans="1:8">
      <c r="A1002">
        <v>9.99</v>
      </c>
      <c r="B1002">
        <v>-3.91095E-05</v>
      </c>
      <c r="G1002">
        <v>3.0517578124999996</v>
      </c>
      <c r="H1002">
        <v>0.036142525951291832</v>
      </c>
    </row>
    <row r="1003" spans="1:8">
      <c r="A1003">
        <v>10</v>
      </c>
      <c r="B1003">
        <v>-2.04613E-06</v>
      </c>
      <c r="G1003">
        <v>3.0548095703125</v>
      </c>
      <c r="H1003">
        <v>0.038129834207137767</v>
      </c>
    </row>
    <row r="1004" spans="1:8">
      <c r="A1004">
        <v>10.01</v>
      </c>
      <c r="B1004">
        <v>2.97622E-05</v>
      </c>
      <c r="G1004">
        <v>3.057861328125</v>
      </c>
      <c r="H1004">
        <v>0.037787908281580317</v>
      </c>
    </row>
    <row r="1005" spans="1:8">
      <c r="A1005">
        <v>10.02</v>
      </c>
      <c r="B1005">
        <v>2.65983E-05</v>
      </c>
      <c r="G1005">
        <v>3.0609130859375</v>
      </c>
      <c r="H1005">
        <v>0.037099351905287022</v>
      </c>
    </row>
    <row r="1006" spans="1:8">
      <c r="A1006">
        <v>10.03</v>
      </c>
      <c r="B1006">
        <v>-2.8271E-05</v>
      </c>
      <c r="G1006">
        <v>3.06396484375</v>
      </c>
      <c r="H1006">
        <v>0.03778587719470098</v>
      </c>
    </row>
    <row r="1007" spans="1:8">
      <c r="A1007">
        <v>10.040000000000001</v>
      </c>
      <c r="B1007">
        <v>-2.9544E-06</v>
      </c>
      <c r="G1007">
        <v>3.0670166015625</v>
      </c>
      <c r="H1007">
        <v>0.039934310740983928</v>
      </c>
    </row>
    <row r="1008" spans="1:8">
      <c r="A1008">
        <v>10.05</v>
      </c>
      <c r="B1008">
        <v>-6.2893E-05</v>
      </c>
      <c r="G1008">
        <v>3.070068359375</v>
      </c>
      <c r="H1008">
        <v>0.041007045436908023</v>
      </c>
    </row>
    <row r="1009" spans="1:8">
      <c r="A1009">
        <v>10.06</v>
      </c>
      <c r="B1009">
        <v>4.70765E-05</v>
      </c>
      <c r="G1009">
        <v>3.0731201171875</v>
      </c>
      <c r="H1009">
        <v>0.039635817574396125</v>
      </c>
    </row>
    <row r="1010" spans="1:8">
      <c r="A1010">
        <v>10.07</v>
      </c>
      <c r="B1010">
        <v>6.22866E-05</v>
      </c>
      <c r="G1010">
        <v>3.076171875</v>
      </c>
      <c r="H1010">
        <v>0.037347595924758975</v>
      </c>
    </row>
    <row r="1011" spans="1:8">
      <c r="A1011">
        <v>10.08</v>
      </c>
      <c r="B1011">
        <v>-4.77931E-05</v>
      </c>
      <c r="G1011">
        <v>3.0792236328125004</v>
      </c>
      <c r="H1011">
        <v>0.0379887991934125</v>
      </c>
    </row>
    <row r="1012" spans="1:8">
      <c r="A1012">
        <v>10.09</v>
      </c>
      <c r="B1012">
        <v>5.27018E-06</v>
      </c>
      <c r="G1012">
        <v>3.082275390625</v>
      </c>
      <c r="H1012">
        <v>0.041236766432851339</v>
      </c>
    </row>
    <row r="1013" spans="1:8">
      <c r="A1013">
        <v>10.1</v>
      </c>
      <c r="B1013">
        <v>-2.34955E-05</v>
      </c>
      <c r="G1013">
        <v>3.0853271484375</v>
      </c>
      <c r="H1013">
        <v>0.043074935627895217</v>
      </c>
    </row>
    <row r="1014" spans="1:8">
      <c r="A1014">
        <v>10.11</v>
      </c>
      <c r="B1014">
        <v>2.27527E-05</v>
      </c>
      <c r="G1014">
        <v>3.08837890625</v>
      </c>
      <c r="H1014">
        <v>0.041566383527970131</v>
      </c>
    </row>
    <row r="1015" spans="1:8">
      <c r="A1015">
        <v>10.120000000000001</v>
      </c>
      <c r="B1015">
        <v>3.62634E-05</v>
      </c>
      <c r="G1015">
        <v>3.0914306640625</v>
      </c>
      <c r="H1015">
        <v>0.036856763439329442</v>
      </c>
    </row>
    <row r="1016" spans="1:8">
      <c r="A1016">
        <v>10.13</v>
      </c>
      <c r="B1016">
        <v>-2.89209E-05</v>
      </c>
      <c r="G1016">
        <v>3.094482421875</v>
      </c>
      <c r="H1016">
        <v>0.031067919524341195</v>
      </c>
    </row>
    <row r="1017" spans="1:8">
      <c r="A1017">
        <v>10.14</v>
      </c>
      <c r="B1017">
        <v>-1.44453E-05</v>
      </c>
      <c r="G1017">
        <v>3.0975341796875</v>
      </c>
      <c r="H1017">
        <v>0.027193951993146271</v>
      </c>
    </row>
    <row r="1018" spans="1:8">
      <c r="A1018">
        <v>10.15</v>
      </c>
      <c r="B1018">
        <v>-4.14349E-05</v>
      </c>
      <c r="G1018">
        <v>3.1005859375</v>
      </c>
      <c r="H1018">
        <v>0.027896306255245862</v>
      </c>
    </row>
    <row r="1019" spans="1:8">
      <c r="A1019">
        <v>10.16</v>
      </c>
      <c r="B1019">
        <v>4.60031E-05</v>
      </c>
      <c r="G1019">
        <v>3.1036376953125</v>
      </c>
      <c r="H1019">
        <v>0.031919359771728</v>
      </c>
    </row>
    <row r="1020" spans="1:8">
      <c r="A1020">
        <v>10.17</v>
      </c>
      <c r="B1020">
        <v>3.28803E-05</v>
      </c>
      <c r="G1020">
        <v>3.1066894531250004</v>
      </c>
      <c r="H1020">
        <v>0.035217839381497</v>
      </c>
    </row>
    <row r="1021" spans="1:8">
      <c r="A1021">
        <v>10.18</v>
      </c>
      <c r="B1021">
        <v>-6.95508E-06</v>
      </c>
      <c r="G1021">
        <v>3.1097412109375</v>
      </c>
      <c r="H1021">
        <v>0.036201641483640204</v>
      </c>
    </row>
    <row r="1022" spans="1:8">
      <c r="A1022">
        <v>10.19</v>
      </c>
      <c r="B1022">
        <v>-4.62932E-06</v>
      </c>
      <c r="G1022">
        <v>3.11279296875</v>
      </c>
      <c r="H1022">
        <v>0.035909944343894433</v>
      </c>
    </row>
    <row r="1023" spans="1:8">
      <c r="A1023">
        <v>10.200000000000001</v>
      </c>
      <c r="B1023">
        <v>-9.4077E-05</v>
      </c>
      <c r="G1023">
        <v>3.1158447265625004</v>
      </c>
      <c r="H1023">
        <v>0.034399079550924888</v>
      </c>
    </row>
    <row r="1024" spans="1:8">
      <c r="A1024">
        <v>10.21</v>
      </c>
      <c r="B1024">
        <v>7.3887E-05</v>
      </c>
      <c r="G1024">
        <v>3.118896484375</v>
      </c>
      <c r="H1024">
        <v>0.032188448261830684</v>
      </c>
    </row>
    <row r="1025" spans="1:8">
      <c r="A1025">
        <v>10.22</v>
      </c>
      <c r="B1025">
        <v>5.78079E-05</v>
      </c>
      <c r="G1025">
        <v>3.1219482421875</v>
      </c>
      <c r="H1025">
        <v>0.029985255975541584</v>
      </c>
    </row>
    <row r="1026" spans="1:8">
      <c r="A1026">
        <v>10.23</v>
      </c>
      <c r="B1026">
        <v>-4.34123E-05</v>
      </c>
      <c r="G1026">
        <v>3.125</v>
      </c>
      <c r="H1026">
        <v>0.028804581736272913</v>
      </c>
    </row>
    <row r="1027" spans="1:8">
      <c r="A1027">
        <v>10.24</v>
      </c>
      <c r="B1027">
        <v>5.77107E-06</v>
      </c>
      <c r="G1027">
        <v>3.1280517578125</v>
      </c>
      <c r="H1027">
        <v>0.03088799442064705</v>
      </c>
    </row>
    <row r="1028" spans="1:8">
      <c r="A1028">
        <v>10.25</v>
      </c>
      <c r="B1028">
        <v>-6.90522E-05</v>
      </c>
      <c r="G1028">
        <v>3.131103515625</v>
      </c>
      <c r="H1028">
        <v>0.033907734187271277</v>
      </c>
    </row>
    <row r="1029" spans="1:8">
      <c r="A1029">
        <v>10.26</v>
      </c>
      <c r="B1029">
        <v>5.89547E-05</v>
      </c>
      <c r="G1029">
        <v>3.1341552734375</v>
      </c>
      <c r="H1029">
        <v>0.0339660883604467</v>
      </c>
    </row>
    <row r="1030" spans="1:8">
      <c r="A1030">
        <v>10.27</v>
      </c>
      <c r="B1030">
        <v>4.53456E-05</v>
      </c>
      <c r="G1030">
        <v>3.13720703125</v>
      </c>
      <c r="H1030">
        <v>0.030784085649841364</v>
      </c>
    </row>
    <row r="1031" spans="1:8">
      <c r="A1031">
        <v>10.28</v>
      </c>
      <c r="B1031">
        <v>-3.99802E-05</v>
      </c>
      <c r="G1031">
        <v>3.1402587890625</v>
      </c>
      <c r="H1031">
        <v>0.027892579470216762</v>
      </c>
    </row>
    <row r="1032" spans="1:8">
      <c r="A1032">
        <v>10.29</v>
      </c>
      <c r="B1032">
        <v>2.40365E-05</v>
      </c>
      <c r="G1032">
        <v>3.143310546875</v>
      </c>
      <c r="H1032">
        <v>0.026332202791927255</v>
      </c>
    </row>
    <row r="1033" spans="1:8">
      <c r="A1033">
        <v>10.3</v>
      </c>
      <c r="B1033">
        <v>-4.85279E-05</v>
      </c>
      <c r="G1033">
        <v>3.1463623046875</v>
      </c>
      <c r="H1033">
        <v>0.02545139655568561</v>
      </c>
    </row>
    <row r="1034" spans="1:8">
      <c r="A1034">
        <v>10.31</v>
      </c>
      <c r="B1034">
        <v>2.59222E-05</v>
      </c>
      <c r="G1034">
        <v>3.1494140625</v>
      </c>
      <c r="H1034">
        <v>0.023455458909443602</v>
      </c>
    </row>
    <row r="1035" spans="1:8">
      <c r="A1035">
        <v>10.32</v>
      </c>
      <c r="B1035">
        <v>1.38914E-05</v>
      </c>
      <c r="G1035">
        <v>3.1524658203125004</v>
      </c>
      <c r="H1035">
        <v>0.0205034171903298</v>
      </c>
    </row>
    <row r="1036" spans="1:8">
      <c r="A1036">
        <v>10.33</v>
      </c>
      <c r="B1036">
        <v>-3.46314E-05</v>
      </c>
      <c r="G1036">
        <v>3.155517578125</v>
      </c>
      <c r="H1036">
        <v>0.018062739850763853</v>
      </c>
    </row>
    <row r="1037" spans="1:8">
      <c r="A1037">
        <v>10.34</v>
      </c>
      <c r="B1037">
        <v>-2.18428E-06</v>
      </c>
      <c r="G1037">
        <v>3.1585693359375</v>
      </c>
      <c r="H1037">
        <v>0.014311567092996203</v>
      </c>
    </row>
    <row r="1038" spans="1:8">
      <c r="A1038">
        <v>10.35</v>
      </c>
      <c r="B1038">
        <v>-3.59976E-05</v>
      </c>
      <c r="G1038">
        <v>3.16162109375</v>
      </c>
      <c r="H1038">
        <v>0.0096909737960423036</v>
      </c>
    </row>
    <row r="1039" spans="1:8">
      <c r="A1039">
        <v>10.36</v>
      </c>
      <c r="B1039">
        <v>9.89824E-05</v>
      </c>
      <c r="G1039">
        <v>3.1646728515625004</v>
      </c>
      <c r="H1039">
        <v>0.010290769333167518</v>
      </c>
    </row>
    <row r="1040" spans="1:8">
      <c r="A1040">
        <v>10.37</v>
      </c>
      <c r="B1040">
        <v>-1.50692E-06</v>
      </c>
      <c r="G1040">
        <v>3.1677246093749996</v>
      </c>
      <c r="H1040">
        <v>0.015981217093446062</v>
      </c>
    </row>
    <row r="1041" spans="1:8">
      <c r="A1041">
        <v>10.38</v>
      </c>
      <c r="B1041">
        <v>-6.59084E-05</v>
      </c>
      <c r="G1041">
        <v>3.1707763671875</v>
      </c>
      <c r="H1041">
        <v>0.020204971672980222</v>
      </c>
    </row>
    <row r="1042" spans="1:8">
      <c r="A1042">
        <v>10.39</v>
      </c>
      <c r="B1042">
        <v>6.7488E-06</v>
      </c>
      <c r="G1042">
        <v>3.173828125</v>
      </c>
      <c r="H1042">
        <v>0.021103276098858044</v>
      </c>
    </row>
    <row r="1043" spans="1:8">
      <c r="A1043">
        <v>10.4</v>
      </c>
      <c r="B1043">
        <v>-3.46299E-05</v>
      </c>
      <c r="G1043">
        <v>3.1768798828125</v>
      </c>
      <c r="H1043">
        <v>0.020800684662905342</v>
      </c>
    </row>
    <row r="1044" spans="1:8">
      <c r="A1044">
        <v>10.41</v>
      </c>
      <c r="B1044">
        <v>6.16947E-05</v>
      </c>
      <c r="G1044">
        <v>3.179931640625</v>
      </c>
      <c r="H1044">
        <v>0.021479056929376513</v>
      </c>
    </row>
    <row r="1045" spans="1:8">
      <c r="A1045">
        <v>10.42</v>
      </c>
      <c r="B1045">
        <v>4.40777E-07</v>
      </c>
      <c r="G1045">
        <v>3.1829833984375</v>
      </c>
      <c r="H1045">
        <v>0.021563829813588353</v>
      </c>
    </row>
    <row r="1046" spans="1:8">
      <c r="A1046">
        <v>10.43</v>
      </c>
      <c r="B1046">
        <v>-1.29351E-05</v>
      </c>
      <c r="G1046">
        <v>3.18603515625</v>
      </c>
      <c r="H1046">
        <v>0.020259303640164528</v>
      </c>
    </row>
    <row r="1047" spans="1:8">
      <c r="A1047">
        <v>10.44</v>
      </c>
      <c r="B1047">
        <v>-1.38726E-05</v>
      </c>
      <c r="G1047">
        <v>3.1890869140625</v>
      </c>
      <c r="H1047">
        <v>0.019489865177428182</v>
      </c>
    </row>
    <row r="1048" spans="1:8">
      <c r="A1048">
        <v>10.45</v>
      </c>
      <c r="B1048">
        <v>-6.16496E-06</v>
      </c>
      <c r="G1048">
        <v>3.192138671875</v>
      </c>
      <c r="H1048">
        <v>0.019141396189185474</v>
      </c>
    </row>
    <row r="1049" spans="1:8">
      <c r="A1049">
        <v>10.46</v>
      </c>
      <c r="B1049">
        <v>4.97846E-05</v>
      </c>
      <c r="G1049">
        <v>3.1951904296875</v>
      </c>
      <c r="H1049">
        <v>0.018601573497714262</v>
      </c>
    </row>
    <row r="1050" spans="1:8">
      <c r="A1050">
        <v>10.47</v>
      </c>
      <c r="B1050">
        <v>-4.13514E-05</v>
      </c>
      <c r="G1050">
        <v>3.1982421875</v>
      </c>
      <c r="H1050">
        <v>0.01941799655511646</v>
      </c>
    </row>
    <row r="1051" spans="1:8">
      <c r="A1051">
        <v>10.48</v>
      </c>
      <c r="B1051">
        <v>2.31508E-05</v>
      </c>
      <c r="G1051">
        <v>3.2012939453125</v>
      </c>
      <c r="H1051">
        <v>0.021986267189972323</v>
      </c>
    </row>
    <row r="1052" spans="1:8">
      <c r="A1052">
        <v>10.49</v>
      </c>
      <c r="B1052">
        <v>-3.94209E-05</v>
      </c>
      <c r="G1052">
        <v>3.2043457031250004</v>
      </c>
      <c r="H1052">
        <v>0.023942140144585827</v>
      </c>
    </row>
    <row r="1053" spans="1:8">
      <c r="A1053">
        <v>10.5</v>
      </c>
      <c r="B1053">
        <v>-1.68791E-05</v>
      </c>
      <c r="G1053">
        <v>3.2073974609375</v>
      </c>
      <c r="H1053">
        <v>0.024647752409837263</v>
      </c>
    </row>
    <row r="1054" spans="1:8">
      <c r="A1054">
        <v>10.51</v>
      </c>
      <c r="B1054">
        <v>0.000103862</v>
      </c>
      <c r="G1054">
        <v>3.21044921875</v>
      </c>
      <c r="H1054">
        <v>0.024281355049270394</v>
      </c>
    </row>
    <row r="1055" spans="1:8">
      <c r="A1055">
        <v>10.52</v>
      </c>
      <c r="B1055">
        <v>-4.27174E-05</v>
      </c>
      <c r="G1055">
        <v>3.2135009765624996</v>
      </c>
      <c r="H1055">
        <v>0.02144512979675376</v>
      </c>
    </row>
    <row r="1056" spans="1:8">
      <c r="A1056">
        <v>10.53</v>
      </c>
      <c r="B1056">
        <v>-4.39236E-06</v>
      </c>
      <c r="G1056">
        <v>3.216552734375</v>
      </c>
      <c r="H1056">
        <v>0.020251246452039282</v>
      </c>
    </row>
    <row r="1057" spans="1:8">
      <c r="A1057">
        <v>10.54</v>
      </c>
      <c r="B1057">
        <v>-2.16644E-05</v>
      </c>
      <c r="G1057">
        <v>3.2196044921875</v>
      </c>
      <c r="H1057">
        <v>0.025780799624946435</v>
      </c>
    </row>
    <row r="1058" spans="1:8">
      <c r="A1058">
        <v>10.55</v>
      </c>
      <c r="B1058">
        <v>-2.58152E-05</v>
      </c>
      <c r="G1058">
        <v>3.22265625</v>
      </c>
      <c r="H1058">
        <v>0.033433839599682345</v>
      </c>
    </row>
    <row r="1059" spans="1:8">
      <c r="A1059">
        <v>10.56</v>
      </c>
      <c r="B1059">
        <v>5.88809E-05</v>
      </c>
      <c r="G1059">
        <v>3.2257080078125</v>
      </c>
      <c r="H1059">
        <v>0.039168499780079427</v>
      </c>
    </row>
    <row r="1060" spans="1:8">
      <c r="A1060">
        <v>10.57</v>
      </c>
      <c r="B1060">
        <v>4.89465E-07</v>
      </c>
      <c r="G1060">
        <v>3.2287597656250004</v>
      </c>
      <c r="H1060">
        <v>0.0422537548923503</v>
      </c>
    </row>
    <row r="1061" spans="1:8">
      <c r="A1061">
        <v>10.58</v>
      </c>
      <c r="B1061">
        <v>3.23368E-05</v>
      </c>
      <c r="G1061">
        <v>3.2318115234375</v>
      </c>
      <c r="H1061">
        <v>0.043647899269566616</v>
      </c>
    </row>
    <row r="1062" spans="1:8">
      <c r="A1062">
        <v>10.59</v>
      </c>
      <c r="B1062">
        <v>-5.89835E-05</v>
      </c>
      <c r="G1062">
        <v>3.23486328125</v>
      </c>
      <c r="H1062">
        <v>0.044516071188956945</v>
      </c>
    </row>
    <row r="1063" spans="1:8">
      <c r="A1063">
        <v>10.6</v>
      </c>
      <c r="B1063">
        <v>-1.34077E-05</v>
      </c>
      <c r="G1063">
        <v>3.2379150390625</v>
      </c>
      <c r="H1063">
        <v>0.043978304482404744</v>
      </c>
    </row>
    <row r="1064" spans="1:8">
      <c r="A1064">
        <v>10.61</v>
      </c>
      <c r="B1064">
        <v>5.90934E-05</v>
      </c>
      <c r="G1064">
        <v>3.240966796875</v>
      </c>
      <c r="H1064">
        <v>0.041685116067611959</v>
      </c>
    </row>
    <row r="1065" spans="1:8">
      <c r="A1065">
        <v>10.62</v>
      </c>
      <c r="B1065">
        <v>-4.85066E-05</v>
      </c>
      <c r="G1065">
        <v>3.2440185546875</v>
      </c>
      <c r="H1065">
        <v>0.038392798121200736</v>
      </c>
    </row>
    <row r="1066" spans="1:8">
      <c r="A1066">
        <v>10.63</v>
      </c>
      <c r="B1066">
        <v>3.31259E-05</v>
      </c>
      <c r="G1066">
        <v>3.2470703125</v>
      </c>
      <c r="H1066">
        <v>0.035190078635273923</v>
      </c>
    </row>
    <row r="1067" spans="1:8">
      <c r="A1067">
        <v>10.64</v>
      </c>
      <c r="B1067">
        <v>-2.51134E-05</v>
      </c>
      <c r="G1067">
        <v>3.2501220703125</v>
      </c>
      <c r="H1067">
        <v>0.031753227031789406</v>
      </c>
    </row>
    <row r="1068" spans="1:8">
      <c r="A1068">
        <v>10.65</v>
      </c>
      <c r="B1068">
        <v>-1.23482E-05</v>
      </c>
      <c r="G1068">
        <v>3.253173828125</v>
      </c>
      <c r="H1068">
        <v>0.027285011588472522</v>
      </c>
    </row>
    <row r="1069" spans="1:8">
      <c r="A1069">
        <v>10.66</v>
      </c>
      <c r="B1069">
        <v>7.98233E-05</v>
      </c>
      <c r="G1069">
        <v>3.2562255859375</v>
      </c>
      <c r="H1069">
        <v>0.022449680719169335</v>
      </c>
    </row>
    <row r="1070" spans="1:8">
      <c r="A1070">
        <v>10.67</v>
      </c>
      <c r="B1070">
        <v>-4.00476E-05</v>
      </c>
      <c r="G1070">
        <v>3.25927734375</v>
      </c>
      <c r="H1070">
        <v>0.016530502193468438</v>
      </c>
    </row>
    <row r="1071" spans="1:8">
      <c r="A1071">
        <v>10.68</v>
      </c>
      <c r="B1071">
        <v>-2.6169E-05</v>
      </c>
      <c r="G1071">
        <v>3.2623291015625</v>
      </c>
      <c r="H1071">
        <v>0.012354646402104768</v>
      </c>
    </row>
    <row r="1072" spans="1:8">
      <c r="A1072">
        <v>10.69</v>
      </c>
      <c r="B1072">
        <v>-7.82916E-06</v>
      </c>
      <c r="G1072">
        <v>3.265380859375</v>
      </c>
      <c r="H1072">
        <v>0.013497854405159198</v>
      </c>
    </row>
    <row r="1073" spans="1:8">
      <c r="A1073">
        <v>10.7</v>
      </c>
      <c r="B1073">
        <v>3.22441E-05</v>
      </c>
      <c r="G1073">
        <v>3.2684326171875</v>
      </c>
      <c r="H1073">
        <v>0.016265006809118247</v>
      </c>
    </row>
    <row r="1074" spans="1:8">
      <c r="A1074">
        <v>10.71</v>
      </c>
      <c r="B1074">
        <v>3.79694E-05</v>
      </c>
      <c r="G1074">
        <v>3.271484375</v>
      </c>
      <c r="H1074">
        <v>0.018377090885683348</v>
      </c>
    </row>
    <row r="1075" spans="1:8">
      <c r="A1075">
        <v>10.72</v>
      </c>
      <c r="B1075">
        <v>-3.32132E-05</v>
      </c>
      <c r="G1075">
        <v>3.2745361328125</v>
      </c>
      <c r="H1075">
        <v>0.018899147262703555</v>
      </c>
    </row>
    <row r="1076" spans="1:8">
      <c r="A1076">
        <v>10.73</v>
      </c>
      <c r="B1076">
        <v>2.17671E-05</v>
      </c>
      <c r="G1076">
        <v>3.2775878906249996</v>
      </c>
      <c r="H1076">
        <v>0.01987443174508392</v>
      </c>
    </row>
    <row r="1077" spans="1:8">
      <c r="A1077">
        <v>10.74</v>
      </c>
      <c r="B1077">
        <v>-4.127E-05</v>
      </c>
      <c r="G1077">
        <v>3.2806396484375</v>
      </c>
      <c r="H1077">
        <v>0.023983049243156449</v>
      </c>
    </row>
    <row r="1078" spans="1:8">
      <c r="A1078">
        <v>10.75</v>
      </c>
      <c r="B1078">
        <v>9.94718E-07</v>
      </c>
      <c r="G1078">
        <v>3.28369140625</v>
      </c>
      <c r="H1078">
        <v>0.028481144263293023</v>
      </c>
    </row>
    <row r="1079" spans="1:8">
      <c r="A1079">
        <v>10.76</v>
      </c>
      <c r="B1079">
        <v>3.40635E-05</v>
      </c>
      <c r="G1079">
        <v>3.2867431640624996</v>
      </c>
      <c r="H1079">
        <v>0.030702556707812818</v>
      </c>
    </row>
    <row r="1080" spans="1:8">
      <c r="A1080">
        <v>10.77</v>
      </c>
      <c r="B1080">
        <v>-3.86649E-05</v>
      </c>
      <c r="G1080">
        <v>3.2897949218750004</v>
      </c>
      <c r="H1080">
        <v>0.031034943067843969</v>
      </c>
    </row>
    <row r="1081" spans="1:8">
      <c r="A1081">
        <v>10.78</v>
      </c>
      <c r="B1081">
        <v>3.84533E-05</v>
      </c>
      <c r="G1081">
        <v>3.2928466796875</v>
      </c>
      <c r="H1081">
        <v>0.032056930269346771</v>
      </c>
    </row>
    <row r="1082" spans="1:8">
      <c r="A1082">
        <v>10.79</v>
      </c>
      <c r="B1082">
        <v>-1.12262E-05</v>
      </c>
      <c r="G1082">
        <v>3.2958984375</v>
      </c>
      <c r="H1082">
        <v>0.034315632320636273</v>
      </c>
    </row>
    <row r="1083" spans="1:8">
      <c r="A1083">
        <v>10.8</v>
      </c>
      <c r="B1083">
        <v>4.79631E-07</v>
      </c>
      <c r="G1083">
        <v>3.2989501953125</v>
      </c>
      <c r="H1083">
        <v>0.036616702765825695</v>
      </c>
    </row>
    <row r="1084" spans="1:8">
      <c r="A1084">
        <v>10.81</v>
      </c>
      <c r="B1084">
        <v>4.27744E-05</v>
      </c>
      <c r="G1084">
        <v>3.302001953125</v>
      </c>
      <c r="H1084">
        <v>0.0386976558319837</v>
      </c>
    </row>
    <row r="1085" spans="1:8">
      <c r="A1085">
        <v>10.82</v>
      </c>
      <c r="B1085">
        <v>-1.47013E-05</v>
      </c>
      <c r="G1085">
        <v>3.3050537109374996</v>
      </c>
      <c r="H1085">
        <v>0.03959886155133556</v>
      </c>
    </row>
    <row r="1086" spans="1:8">
      <c r="A1086">
        <v>10.83</v>
      </c>
      <c r="B1086">
        <v>-3.97019E-05</v>
      </c>
      <c r="G1086">
        <v>3.3081054687499996</v>
      </c>
      <c r="H1086">
        <v>0.039672310946495253</v>
      </c>
    </row>
    <row r="1087" spans="1:8">
      <c r="A1087">
        <v>10.84</v>
      </c>
      <c r="B1087">
        <v>-2.06436E-05</v>
      </c>
      <c r="G1087">
        <v>3.3111572265625</v>
      </c>
      <c r="H1087">
        <v>0.038430282945050576</v>
      </c>
    </row>
    <row r="1088" spans="1:8">
      <c r="A1088">
        <v>10.85</v>
      </c>
      <c r="B1088">
        <v>6.67258E-05</v>
      </c>
      <c r="G1088">
        <v>3.314208984375</v>
      </c>
      <c r="H1088">
        <v>0.036194401286895293</v>
      </c>
    </row>
    <row r="1089" spans="1:8">
      <c r="A1089">
        <v>10.86</v>
      </c>
      <c r="B1089">
        <v>-5.56571E-06</v>
      </c>
      <c r="G1089">
        <v>3.3172607421875</v>
      </c>
      <c r="H1089">
        <v>0.034998038652973726</v>
      </c>
    </row>
    <row r="1090" spans="1:8">
      <c r="A1090">
        <v>10.87</v>
      </c>
      <c r="B1090">
        <v>-9.06117E-06</v>
      </c>
      <c r="G1090">
        <v>3.3203125000000004</v>
      </c>
      <c r="H1090">
        <v>0.035451559842021071</v>
      </c>
    </row>
    <row r="1091" spans="1:8">
      <c r="A1091">
        <v>10.88</v>
      </c>
      <c r="B1091">
        <v>1.35096E-05</v>
      </c>
      <c r="G1091">
        <v>3.3233642578125</v>
      </c>
      <c r="H1091">
        <v>0.03700433885906243</v>
      </c>
    </row>
    <row r="1092" spans="1:8">
      <c r="A1092">
        <v>10.89</v>
      </c>
      <c r="B1092">
        <v>-5.91806E-05</v>
      </c>
      <c r="G1092">
        <v>3.3264160156250004</v>
      </c>
      <c r="H1092">
        <v>0.037475326434140539</v>
      </c>
    </row>
    <row r="1093" spans="1:8">
      <c r="A1093">
        <v>10.9</v>
      </c>
      <c r="B1093">
        <v>4.15381E-05</v>
      </c>
      <c r="G1093">
        <v>3.3294677734375</v>
      </c>
      <c r="H1093">
        <v>0.035760675302764174</v>
      </c>
    </row>
    <row r="1094" spans="1:8">
      <c r="A1094">
        <v>10.91</v>
      </c>
      <c r="B1094">
        <v>3.5286E-05</v>
      </c>
      <c r="G1094">
        <v>3.33251953125</v>
      </c>
      <c r="H1094">
        <v>0.033256652234199942</v>
      </c>
    </row>
    <row r="1095" spans="1:8">
      <c r="A1095">
        <v>10.92</v>
      </c>
      <c r="B1095">
        <v>-6.81753E-06</v>
      </c>
      <c r="G1095">
        <v>3.3355712890625</v>
      </c>
      <c r="H1095">
        <v>0.031372506072544513</v>
      </c>
    </row>
    <row r="1096" spans="1:8">
      <c r="A1096">
        <v>10.93</v>
      </c>
      <c r="B1096">
        <v>4.40419E-06</v>
      </c>
      <c r="G1096">
        <v>3.338623046875</v>
      </c>
      <c r="H1096">
        <v>0.030172910754171924</v>
      </c>
    </row>
    <row r="1097" spans="1:8">
      <c r="A1097">
        <v>10.94</v>
      </c>
      <c r="B1097">
        <v>-6.82364E-06</v>
      </c>
      <c r="G1097">
        <v>3.3416748046875</v>
      </c>
      <c r="H1097">
        <v>0.028482922999909822</v>
      </c>
    </row>
    <row r="1098" spans="1:8">
      <c r="A1098">
        <v>10.95</v>
      </c>
      <c r="B1098">
        <v>4.80293E-05</v>
      </c>
      <c r="G1098">
        <v>3.3447265624999996</v>
      </c>
      <c r="H1098">
        <v>0.026911638426250915</v>
      </c>
    </row>
    <row r="1099" spans="1:8">
      <c r="A1099">
        <v>10.96</v>
      </c>
      <c r="B1099">
        <v>4.08663E-06</v>
      </c>
      <c r="G1099">
        <v>3.3477783203125004</v>
      </c>
      <c r="H1099">
        <v>0.025704050417368209</v>
      </c>
    </row>
    <row r="1100" spans="1:8">
      <c r="A1100">
        <v>10.97</v>
      </c>
      <c r="B1100">
        <v>-2.46964E-05</v>
      </c>
      <c r="G1100">
        <v>3.350830078125</v>
      </c>
      <c r="H1100">
        <v>0.024951299303882412</v>
      </c>
    </row>
    <row r="1101" spans="1:8">
      <c r="A1101">
        <v>10.98</v>
      </c>
      <c r="B1101">
        <v>-6.5753E-05</v>
      </c>
      <c r="G1101">
        <v>3.3538818359375</v>
      </c>
      <c r="H1101">
        <v>0.024406815532676651</v>
      </c>
    </row>
    <row r="1102" spans="1:8">
      <c r="A1102">
        <v>10.99</v>
      </c>
      <c r="B1102">
        <v>-6.39128E-06</v>
      </c>
      <c r="G1102">
        <v>3.35693359375</v>
      </c>
      <c r="H1102">
        <v>0.025606617059259755</v>
      </c>
    </row>
    <row r="1103" spans="1:8">
      <c r="A1103">
        <v>11</v>
      </c>
      <c r="B1103">
        <v>0.000107464</v>
      </c>
      <c r="G1103">
        <v>3.3599853515625</v>
      </c>
      <c r="H1103">
        <v>0.028506455218786145</v>
      </c>
    </row>
    <row r="1104" spans="1:8">
      <c r="A1104">
        <v>11.01</v>
      </c>
      <c r="B1104">
        <v>-4.26815E-05</v>
      </c>
      <c r="G1104">
        <v>3.3630371093749996</v>
      </c>
      <c r="H1104">
        <v>0.030591116804651097</v>
      </c>
    </row>
    <row r="1105" spans="1:8">
      <c r="A1105">
        <v>11.02</v>
      </c>
      <c r="B1105">
        <v>1.25305E-06</v>
      </c>
      <c r="G1105">
        <v>3.3660888671875</v>
      </c>
      <c r="H1105">
        <v>0.032283698336842505</v>
      </c>
    </row>
    <row r="1106" spans="1:8">
      <c r="A1106">
        <v>11.03</v>
      </c>
      <c r="B1106">
        <v>6.17335E-06</v>
      </c>
      <c r="G1106">
        <v>3.369140625</v>
      </c>
      <c r="H1106">
        <v>0.0354686903908095</v>
      </c>
    </row>
    <row r="1107" spans="1:8">
      <c r="A1107">
        <v>11.04</v>
      </c>
      <c r="B1107">
        <v>-4.19585E-05</v>
      </c>
      <c r="G1107">
        <v>3.3721923828125</v>
      </c>
      <c r="H1107">
        <v>0.039576298920831393</v>
      </c>
    </row>
    <row r="1108" spans="1:8">
      <c r="A1108">
        <v>11.05</v>
      </c>
      <c r="B1108">
        <v>9.30574E-05</v>
      </c>
      <c r="G1108">
        <v>3.375244140625</v>
      </c>
      <c r="H1108">
        <v>0.043704112376816387</v>
      </c>
    </row>
    <row r="1109" spans="1:8">
      <c r="A1109">
        <v>11.06</v>
      </c>
      <c r="B1109">
        <v>-5.25377E-05</v>
      </c>
      <c r="G1109">
        <v>3.3782958984375</v>
      </c>
      <c r="H1109">
        <v>0.046886782133918913</v>
      </c>
    </row>
    <row r="1110" spans="1:8">
      <c r="A1110">
        <v>11.07</v>
      </c>
      <c r="B1110">
        <v>-5.05526E-05</v>
      </c>
      <c r="G1110">
        <v>3.38134765625</v>
      </c>
      <c r="H1110">
        <v>0.048678327696157542</v>
      </c>
    </row>
    <row r="1111" spans="1:8">
      <c r="A1111">
        <v>11.08</v>
      </c>
      <c r="B1111">
        <v>2.14E-05</v>
      </c>
      <c r="G1111">
        <v>3.3843994140625</v>
      </c>
      <c r="H1111">
        <v>0.049443614192637604</v>
      </c>
    </row>
    <row r="1112" spans="1:8">
      <c r="A1112">
        <v>11.09</v>
      </c>
      <c r="B1112">
        <v>2.40046E-05</v>
      </c>
      <c r="G1112">
        <v>3.387451171875</v>
      </c>
      <c r="H1112">
        <v>0.048062774553874893</v>
      </c>
    </row>
    <row r="1113" spans="1:8">
      <c r="A1113">
        <v>11.1</v>
      </c>
      <c r="B1113">
        <v>3.93546E-05</v>
      </c>
      <c r="G1113">
        <v>3.3905029296875</v>
      </c>
      <c r="H1113">
        <v>0.044912670779705774</v>
      </c>
    </row>
    <row r="1114" spans="1:8">
      <c r="A1114">
        <v>11.11</v>
      </c>
      <c r="B1114">
        <v>-1.89366E-05</v>
      </c>
      <c r="G1114">
        <v>3.3935546875</v>
      </c>
      <c r="H1114">
        <v>0.04161028446031069</v>
      </c>
    </row>
    <row r="1115" spans="1:8">
      <c r="A1115">
        <v>11.12</v>
      </c>
      <c r="B1115">
        <v>3.83284E-05</v>
      </c>
      <c r="G1115">
        <v>3.3966064453125</v>
      </c>
      <c r="H1115">
        <v>0.038091521212793342</v>
      </c>
    </row>
    <row r="1116" spans="1:8">
      <c r="A1116">
        <v>11.13</v>
      </c>
      <c r="B1116">
        <v>-4.764E-05</v>
      </c>
      <c r="G1116">
        <v>3.399658203125</v>
      </c>
      <c r="H1116">
        <v>0.034469759229243294</v>
      </c>
    </row>
    <row r="1117" spans="1:8">
      <c r="A1117">
        <v>11.14</v>
      </c>
      <c r="B1117">
        <v>2.41023E-05</v>
      </c>
      <c r="G1117">
        <v>3.4027099609375</v>
      </c>
      <c r="H1117">
        <v>0.030250527392040684</v>
      </c>
    </row>
    <row r="1118" spans="1:8">
      <c r="A1118">
        <v>11.15</v>
      </c>
      <c r="B1118">
        <v>6.97889E-05</v>
      </c>
      <c r="G1118">
        <v>3.40576171875</v>
      </c>
      <c r="H1118">
        <v>0.024771840548355368</v>
      </c>
    </row>
    <row r="1119" spans="1:8">
      <c r="A1119">
        <v>11.16</v>
      </c>
      <c r="B1119">
        <v>-8.79477E-05</v>
      </c>
      <c r="G1119">
        <v>3.4088134765625</v>
      </c>
      <c r="H1119">
        <v>0.019040282902369695</v>
      </c>
    </row>
    <row r="1120" spans="1:8">
      <c r="A1120">
        <v>11.17</v>
      </c>
      <c r="B1120">
        <v>-1.10725E-05</v>
      </c>
      <c r="G1120">
        <v>3.411865234375</v>
      </c>
      <c r="H1120">
        <v>0.014214628442662053</v>
      </c>
    </row>
    <row r="1121" spans="1:8">
      <c r="A1121">
        <v>11.18</v>
      </c>
      <c r="B1121">
        <v>-4.46097E-07</v>
      </c>
      <c r="G1121">
        <v>3.4149169921875</v>
      </c>
      <c r="H1121">
        <v>0.010166480242547427</v>
      </c>
    </row>
    <row r="1122" spans="1:8">
      <c r="A1122">
        <v>11.19</v>
      </c>
      <c r="B1122">
        <v>2.83841E-05</v>
      </c>
      <c r="G1122">
        <v>3.4179687499999996</v>
      </c>
      <c r="H1122">
        <v>0.0064334469234445558</v>
      </c>
    </row>
    <row r="1123" spans="1:8">
      <c r="A1123">
        <v>11.2</v>
      </c>
      <c r="B1123">
        <v>3.37856E-05</v>
      </c>
      <c r="G1123">
        <v>3.4210205078124996</v>
      </c>
      <c r="H1123">
        <v>0.0047068287891058316</v>
      </c>
    </row>
    <row r="1124" spans="1:8">
      <c r="A1124">
        <v>11.21</v>
      </c>
      <c r="B1124">
        <v>-2.62296E-05</v>
      </c>
      <c r="G1124">
        <v>3.424072265625</v>
      </c>
      <c r="H1124">
        <v>0.0064558036106439759</v>
      </c>
    </row>
    <row r="1125" spans="1:8">
      <c r="A1125">
        <v>11.22</v>
      </c>
      <c r="B1125">
        <v>2.81911E-05</v>
      </c>
      <c r="G1125">
        <v>3.4271240234375</v>
      </c>
      <c r="H1125">
        <v>0.00823736812230138</v>
      </c>
    </row>
    <row r="1126" spans="1:8">
      <c r="A1126">
        <v>11.23</v>
      </c>
      <c r="B1126">
        <v>-5.79302E-05</v>
      </c>
      <c r="G1126">
        <v>3.43017578125</v>
      </c>
      <c r="H1126">
        <v>0.009558072792189563</v>
      </c>
    </row>
    <row r="1127" spans="1:8">
      <c r="A1127">
        <v>11.24</v>
      </c>
      <c r="B1127">
        <v>4.66885E-06</v>
      </c>
      <c r="G1127">
        <v>3.4332275390625004</v>
      </c>
      <c r="H1127">
        <v>0.0098969680468073036</v>
      </c>
    </row>
    <row r="1128" spans="1:8">
      <c r="A1128">
        <v>11.25</v>
      </c>
      <c r="B1128">
        <v>7.0163E-05</v>
      </c>
      <c r="G1128">
        <v>3.436279296875</v>
      </c>
      <c r="H1128">
        <v>0.00989213678454725</v>
      </c>
    </row>
    <row r="1129" spans="1:8">
      <c r="A1129">
        <v>11.26</v>
      </c>
      <c r="B1129">
        <v>-4.23195E-05</v>
      </c>
      <c r="G1129">
        <v>3.4393310546875</v>
      </c>
      <c r="H1129">
        <v>0.010607611913493088</v>
      </c>
    </row>
    <row r="1130" spans="1:8">
      <c r="A1130">
        <v>11.27</v>
      </c>
      <c r="B1130">
        <v>-7.42585E-06</v>
      </c>
      <c r="G1130">
        <v>3.4423828125</v>
      </c>
      <c r="H1130">
        <v>0.013732426958219942</v>
      </c>
    </row>
    <row r="1131" spans="1:8">
      <c r="A1131">
        <v>11.28</v>
      </c>
      <c r="B1131">
        <v>-4.55042E-05</v>
      </c>
      <c r="G1131">
        <v>3.4454345703125</v>
      </c>
      <c r="H1131">
        <v>0.018341237792219311</v>
      </c>
    </row>
    <row r="1132" spans="1:8">
      <c r="A1132">
        <v>11.29</v>
      </c>
      <c r="B1132">
        <v>3.78692E-05</v>
      </c>
      <c r="G1132">
        <v>3.448486328125</v>
      </c>
      <c r="H1132">
        <v>0.02358508892737957</v>
      </c>
    </row>
    <row r="1133" spans="1:8">
      <c r="A1133">
        <v>11.3</v>
      </c>
      <c r="B1133">
        <v>8.5784E-05</v>
      </c>
      <c r="G1133">
        <v>3.4515380859375004</v>
      </c>
      <c r="H1133">
        <v>0.028856393005471107</v>
      </c>
    </row>
    <row r="1134" spans="1:8">
      <c r="A1134">
        <v>11.31</v>
      </c>
      <c r="B1134">
        <v>-5.32536E-05</v>
      </c>
      <c r="G1134">
        <v>3.45458984375</v>
      </c>
      <c r="H1134">
        <v>0.033243344868290635</v>
      </c>
    </row>
    <row r="1135" spans="1:8">
      <c r="A1135">
        <v>11.32</v>
      </c>
      <c r="B1135">
        <v>-1.61482E-05</v>
      </c>
      <c r="G1135">
        <v>3.4576416015625</v>
      </c>
      <c r="H1135">
        <v>0.037340607892083967</v>
      </c>
    </row>
    <row r="1136" spans="1:8">
      <c r="A1136">
        <v>11.33</v>
      </c>
      <c r="B1136">
        <v>-2.72075E-05</v>
      </c>
      <c r="G1136">
        <v>3.4606933593750004</v>
      </c>
      <c r="H1136">
        <v>0.041335221083719773</v>
      </c>
    </row>
    <row r="1137" spans="1:8">
      <c r="A1137">
        <v>11.34</v>
      </c>
      <c r="B1137">
        <v>2.55961E-05</v>
      </c>
      <c r="G1137">
        <v>3.4637451171875</v>
      </c>
      <c r="H1137">
        <v>0.043151380669223818</v>
      </c>
    </row>
    <row r="1138" spans="1:8">
      <c r="A1138">
        <v>11.35</v>
      </c>
      <c r="B1138">
        <v>1.53597E-05</v>
      </c>
      <c r="G1138">
        <v>3.466796875</v>
      </c>
      <c r="H1138">
        <v>0.042410442105375763</v>
      </c>
    </row>
    <row r="1139" spans="1:8">
      <c r="A1139">
        <v>11.36</v>
      </c>
      <c r="B1139">
        <v>-4.95836E-05</v>
      </c>
      <c r="G1139">
        <v>3.4698486328125</v>
      </c>
      <c r="H1139">
        <v>0.039698912052588929</v>
      </c>
    </row>
    <row r="1140" spans="1:8">
      <c r="A1140">
        <v>11.37</v>
      </c>
      <c r="B1140">
        <v>7.73363E-06</v>
      </c>
      <c r="G1140">
        <v>3.472900390625</v>
      </c>
      <c r="H1140">
        <v>0.036322500379239654</v>
      </c>
    </row>
    <row r="1141" spans="1:8">
      <c r="A1141">
        <v>11.38</v>
      </c>
      <c r="B1141">
        <v>-1.4411E-05</v>
      </c>
      <c r="G1141">
        <v>3.4759521484375</v>
      </c>
      <c r="H1141">
        <v>0.033398482291151665</v>
      </c>
    </row>
    <row r="1142" spans="1:8">
      <c r="A1142">
        <v>11.39</v>
      </c>
      <c r="B1142">
        <v>6.50419E-05</v>
      </c>
      <c r="G1142">
        <v>3.4790039062500004</v>
      </c>
      <c r="H1142">
        <v>0.03160501515730843</v>
      </c>
    </row>
    <row r="1143" spans="1:8">
      <c r="A1143">
        <v>11.4</v>
      </c>
      <c r="B1143">
        <v>-3.59496E-06</v>
      </c>
      <c r="G1143">
        <v>3.4820556640625</v>
      </c>
      <c r="H1143">
        <v>0.031240051070213645</v>
      </c>
    </row>
    <row r="1144" spans="1:8">
      <c r="A1144">
        <v>11.41</v>
      </c>
      <c r="B1144">
        <v>-1.68741E-05</v>
      </c>
      <c r="G1144">
        <v>3.485107421875</v>
      </c>
      <c r="H1144">
        <v>0.031622669956177275</v>
      </c>
    </row>
    <row r="1145" spans="1:8">
      <c r="A1145">
        <v>11.42</v>
      </c>
      <c r="B1145">
        <v>4.54656E-05</v>
      </c>
      <c r="G1145">
        <v>3.4881591796875</v>
      </c>
      <c r="H1145">
        <v>0.030927652860022678</v>
      </c>
    </row>
    <row r="1146" spans="1:8">
      <c r="A1146">
        <v>11.43</v>
      </c>
      <c r="B1146">
        <v>-7.81016E-05</v>
      </c>
      <c r="G1146">
        <v>3.4912109375</v>
      </c>
      <c r="H1146">
        <v>0.027921689814694405</v>
      </c>
    </row>
    <row r="1147" spans="1:8">
      <c r="A1147">
        <v>11.44</v>
      </c>
      <c r="B1147">
        <v>7.9613E-05</v>
      </c>
      <c r="G1147">
        <v>3.4942626953125004</v>
      </c>
      <c r="H1147">
        <v>0.02482602364189853</v>
      </c>
    </row>
    <row r="1148" spans="1:8">
      <c r="A1148">
        <v>11.45</v>
      </c>
      <c r="B1148">
        <v>1.58627E-05</v>
      </c>
      <c r="G1148">
        <v>3.497314453125</v>
      </c>
      <c r="H1148">
        <v>0.023489049506264</v>
      </c>
    </row>
    <row r="1149" spans="1:8">
      <c r="A1149">
        <v>11.46</v>
      </c>
      <c r="B1149">
        <v>-9.23826E-05</v>
      </c>
      <c r="G1149">
        <v>3.5003662109375004</v>
      </c>
      <c r="H1149">
        <v>0.024246396848764635</v>
      </c>
    </row>
    <row r="1150" spans="1:8">
      <c r="A1150">
        <v>11.47</v>
      </c>
      <c r="B1150">
        <v>3.32742E-06</v>
      </c>
      <c r="G1150">
        <v>3.50341796875</v>
      </c>
      <c r="H1150">
        <v>0.02657640076420122</v>
      </c>
    </row>
    <row r="1151" spans="1:8">
      <c r="A1151">
        <v>11.48</v>
      </c>
      <c r="B1151">
        <v>-2.48407E-05</v>
      </c>
      <c r="G1151">
        <v>3.5064697265625004</v>
      </c>
      <c r="H1151">
        <v>0.029204694079175558</v>
      </c>
    </row>
    <row r="1152" spans="1:8">
      <c r="A1152">
        <v>11.49</v>
      </c>
      <c r="B1152">
        <v>7.94311E-05</v>
      </c>
      <c r="G1152">
        <v>3.5095214843750004</v>
      </c>
      <c r="H1152">
        <v>0.030562517879849406</v>
      </c>
    </row>
    <row r="1153" spans="1:8">
      <c r="A1153">
        <v>11.5</v>
      </c>
      <c r="B1153">
        <v>-2.30525E-05</v>
      </c>
      <c r="G1153">
        <v>3.5125732421875</v>
      </c>
      <c r="H1153">
        <v>0.031100914866887232</v>
      </c>
    </row>
    <row r="1154" spans="1:8">
      <c r="A1154">
        <v>11.51</v>
      </c>
      <c r="B1154">
        <v>-1.89982E-06</v>
      </c>
      <c r="G1154">
        <v>3.515625</v>
      </c>
      <c r="H1154">
        <v>0.0332561857473079</v>
      </c>
    </row>
    <row r="1155" spans="1:8">
      <c r="A1155">
        <v>11.52</v>
      </c>
      <c r="B1155">
        <v>1.0459E-05</v>
      </c>
      <c r="G1155">
        <v>3.5186767578125</v>
      </c>
      <c r="H1155">
        <v>0.037033846287790634</v>
      </c>
    </row>
    <row r="1156" spans="1:8">
      <c r="A1156">
        <v>11.53</v>
      </c>
      <c r="B1156">
        <v>-8.94621E-05</v>
      </c>
      <c r="G1156">
        <v>3.5217285156249996</v>
      </c>
      <c r="H1156">
        <v>0.040597404524978807</v>
      </c>
    </row>
    <row r="1157" spans="1:8">
      <c r="A1157">
        <v>11.54</v>
      </c>
      <c r="B1157">
        <v>0.000119957</v>
      </c>
      <c r="G1157">
        <v>3.5247802734375004</v>
      </c>
      <c r="H1157">
        <v>0.043395471318275418</v>
      </c>
    </row>
    <row r="1158" spans="1:8">
      <c r="A1158">
        <v>11.55</v>
      </c>
      <c r="B1158">
        <v>-4.34016E-05</v>
      </c>
      <c r="G1158">
        <v>3.5278320312499996</v>
      </c>
      <c r="H1158">
        <v>0.046498807174775808</v>
      </c>
    </row>
    <row r="1159" spans="1:8">
      <c r="A1159">
        <v>11.56</v>
      </c>
      <c r="B1159">
        <v>-3.41566E-05</v>
      </c>
      <c r="G1159">
        <v>3.5308837890624996</v>
      </c>
      <c r="H1159">
        <v>0.049840712261607037</v>
      </c>
    </row>
    <row r="1160" spans="1:8">
      <c r="A1160">
        <v>11.57</v>
      </c>
      <c r="B1160">
        <v>6.07164E-05</v>
      </c>
      <c r="G1160">
        <v>3.5339355468749996</v>
      </c>
      <c r="H1160">
        <v>0.052815851404752423</v>
      </c>
    </row>
    <row r="1161" spans="1:8">
      <c r="A1161">
        <v>11.58</v>
      </c>
      <c r="B1161">
        <v>-6.64706E-05</v>
      </c>
      <c r="G1161">
        <v>3.5369873046875</v>
      </c>
      <c r="H1161">
        <v>0.055316737576925894</v>
      </c>
    </row>
    <row r="1162" spans="1:8">
      <c r="A1162">
        <v>11.59</v>
      </c>
      <c r="B1162">
        <v>8.21077E-05</v>
      </c>
      <c r="G1162">
        <v>3.5400390625</v>
      </c>
      <c r="H1162">
        <v>0.057065231604140419</v>
      </c>
    </row>
    <row r="1163" spans="1:8">
      <c r="A1163">
        <v>11.6</v>
      </c>
      <c r="B1163">
        <v>-3.0544E-05</v>
      </c>
      <c r="G1163">
        <v>3.5430908203125</v>
      </c>
      <c r="H1163">
        <v>0.057300533606987079</v>
      </c>
    </row>
    <row r="1164" spans="1:8">
      <c r="A1164">
        <v>11.61</v>
      </c>
      <c r="B1164">
        <v>-9.3575E-06</v>
      </c>
      <c r="G1164">
        <v>3.5461425781249996</v>
      </c>
      <c r="H1164">
        <v>0.057045511384560744</v>
      </c>
    </row>
    <row r="1165" spans="1:8">
      <c r="A1165">
        <v>11.62</v>
      </c>
      <c r="B1165">
        <v>1.22059E-05</v>
      </c>
      <c r="G1165">
        <v>3.5491943359375</v>
      </c>
      <c r="H1165">
        <v>0.058339857291530461</v>
      </c>
    </row>
    <row r="1166" spans="1:8">
      <c r="A1166">
        <v>11.63</v>
      </c>
      <c r="B1166">
        <v>-7.47093E-05</v>
      </c>
      <c r="G1166">
        <v>3.5522460937500004</v>
      </c>
      <c r="H1166">
        <v>0.060728067781963234</v>
      </c>
    </row>
    <row r="1167" spans="1:8">
      <c r="A1167">
        <v>11.64</v>
      </c>
      <c r="B1167">
        <v>0.000111866</v>
      </c>
      <c r="G1167">
        <v>3.5552978515625</v>
      </c>
      <c r="H1167">
        <v>0.063270499078635925</v>
      </c>
    </row>
    <row r="1168" spans="1:8">
      <c r="A1168">
        <v>11.65</v>
      </c>
      <c r="B1168">
        <v>-7.31498E-06</v>
      </c>
      <c r="G1168">
        <v>3.558349609375</v>
      </c>
      <c r="H1168">
        <v>0.063827766026612234</v>
      </c>
    </row>
    <row r="1169" spans="1:8">
      <c r="A1169">
        <v>11.66</v>
      </c>
      <c r="B1169">
        <v>-3.66086E-05</v>
      </c>
      <c r="G1169">
        <v>3.5614013671875</v>
      </c>
      <c r="H1169">
        <v>0.062905523141508532</v>
      </c>
    </row>
    <row r="1170" spans="1:8">
      <c r="A1170">
        <v>11.67</v>
      </c>
      <c r="B1170">
        <v>-1.64173E-06</v>
      </c>
      <c r="G1170">
        <v>3.5644531250000004</v>
      </c>
      <c r="H1170">
        <v>0.064179030753660424</v>
      </c>
    </row>
    <row r="1171" spans="1:8">
      <c r="A1171">
        <v>11.68</v>
      </c>
      <c r="B1171">
        <v>-3.0275E-05</v>
      </c>
      <c r="G1171">
        <v>3.5675048828125</v>
      </c>
      <c r="H1171">
        <v>0.066872422431723186</v>
      </c>
    </row>
    <row r="1172" spans="1:8">
      <c r="A1172">
        <v>11.69</v>
      </c>
      <c r="B1172">
        <v>6.18352E-05</v>
      </c>
      <c r="G1172">
        <v>3.5705566406249996</v>
      </c>
      <c r="H1172">
        <v>0.068413976201063709</v>
      </c>
    </row>
    <row r="1173" spans="1:8">
      <c r="A1173">
        <v>11.7</v>
      </c>
      <c r="B1173">
        <v>-2.1895E-05</v>
      </c>
      <c r="G1173">
        <v>3.5736083984375</v>
      </c>
      <c r="H1173">
        <v>0.069060650579137378</v>
      </c>
    </row>
    <row r="1174" spans="1:8">
      <c r="A1174">
        <v>11.71</v>
      </c>
      <c r="B1174">
        <v>1.19514E-06</v>
      </c>
      <c r="G1174">
        <v>3.57666015625</v>
      </c>
      <c r="H1174">
        <v>0.07043911481345759</v>
      </c>
    </row>
    <row r="1175" spans="1:8">
      <c r="A1175">
        <v>11.72</v>
      </c>
      <c r="B1175">
        <v>-2.33819E-05</v>
      </c>
      <c r="G1175">
        <v>3.5797119140625</v>
      </c>
      <c r="H1175">
        <v>0.07350426498830287</v>
      </c>
    </row>
    <row r="1176" spans="1:8">
      <c r="A1176">
        <v>11.73</v>
      </c>
      <c r="B1176">
        <v>2.97553E-05</v>
      </c>
      <c r="G1176">
        <v>3.5827636718750004</v>
      </c>
      <c r="H1176">
        <v>0.077715691403902151</v>
      </c>
    </row>
    <row r="1177" spans="1:8">
      <c r="A1177">
        <v>11.74</v>
      </c>
      <c r="B1177">
        <v>6.64994E-05</v>
      </c>
      <c r="G1177">
        <v>3.5858154296874996</v>
      </c>
      <c r="H1177">
        <v>0.081100452056952155</v>
      </c>
    </row>
    <row r="1178" spans="1:8">
      <c r="A1178">
        <v>11.75</v>
      </c>
      <c r="B1178">
        <v>-8.40341E-05</v>
      </c>
      <c r="G1178">
        <v>3.5888671875</v>
      </c>
      <c r="H1178">
        <v>0.080438432450678138</v>
      </c>
    </row>
    <row r="1179" spans="1:8">
      <c r="A1179">
        <v>11.76</v>
      </c>
      <c r="B1179">
        <v>-1.28051E-05</v>
      </c>
      <c r="G1179">
        <v>3.5919189453125</v>
      </c>
      <c r="H1179">
        <v>0.07430976563463472</v>
      </c>
    </row>
    <row r="1180" spans="1:8">
      <c r="A1180">
        <v>11.77</v>
      </c>
      <c r="B1180">
        <v>-2.07037E-05</v>
      </c>
      <c r="G1180">
        <v>3.594970703125</v>
      </c>
      <c r="H1180">
        <v>0.06455569892715482</v>
      </c>
    </row>
    <row r="1181" spans="1:8">
      <c r="A1181">
        <v>11.78</v>
      </c>
      <c r="B1181">
        <v>3.15517E-05</v>
      </c>
      <c r="G1181">
        <v>3.5980224609374996</v>
      </c>
      <c r="H1181">
        <v>0.0527190937351657</v>
      </c>
    </row>
    <row r="1182" spans="1:8">
      <c r="A1182">
        <v>11.79</v>
      </c>
      <c r="B1182">
        <v>7.75639E-05</v>
      </c>
      <c r="G1182">
        <v>3.60107421875</v>
      </c>
      <c r="H1182">
        <v>0.039374791369912593</v>
      </c>
    </row>
    <row r="1183" spans="1:8">
      <c r="A1183">
        <v>11.8</v>
      </c>
      <c r="B1183">
        <v>-6.81878E-05</v>
      </c>
      <c r="G1183">
        <v>3.6041259765625</v>
      </c>
      <c r="H1183">
        <v>0.026684904572242096</v>
      </c>
    </row>
    <row r="1184" spans="1:8">
      <c r="A1184">
        <v>11.81</v>
      </c>
      <c r="B1184">
        <v>-8.78862E-06</v>
      </c>
      <c r="G1184">
        <v>3.607177734375</v>
      </c>
      <c r="H1184">
        <v>0.017859395860694769</v>
      </c>
    </row>
    <row r="1185" spans="1:8">
      <c r="A1185">
        <v>11.82</v>
      </c>
      <c r="B1185">
        <v>-2.10594E-05</v>
      </c>
      <c r="G1185">
        <v>3.6102294921874996</v>
      </c>
      <c r="H1185">
        <v>0.017026569749892032</v>
      </c>
    </row>
    <row r="1186" spans="1:8">
      <c r="A1186">
        <v>11.83</v>
      </c>
      <c r="B1186">
        <v>5.77304E-06</v>
      </c>
      <c r="G1186">
        <v>3.61328125</v>
      </c>
      <c r="H1186">
        <v>0.021686032196773609</v>
      </c>
    </row>
    <row r="1187" spans="1:8">
      <c r="A1187">
        <v>11.84</v>
      </c>
      <c r="B1187">
        <v>7.98682E-05</v>
      </c>
      <c r="G1187">
        <v>3.6163330078125</v>
      </c>
      <c r="H1187">
        <v>0.024690765234234135</v>
      </c>
    </row>
    <row r="1188" spans="1:8">
      <c r="A1188">
        <v>11.85</v>
      </c>
      <c r="B1188">
        <v>-2.65292E-05</v>
      </c>
      <c r="G1188">
        <v>3.619384765625</v>
      </c>
      <c r="H1188">
        <v>0.02536122443078169</v>
      </c>
    </row>
    <row r="1189" spans="1:8">
      <c r="A1189">
        <v>11.86</v>
      </c>
      <c r="B1189">
        <v>1.0842E-05</v>
      </c>
      <c r="G1189">
        <v>3.6224365234375</v>
      </c>
      <c r="H1189">
        <v>0.026230921339918126</v>
      </c>
    </row>
    <row r="1190" spans="1:8">
      <c r="A1190">
        <v>11.87</v>
      </c>
      <c r="B1190">
        <v>-4.00285E-05</v>
      </c>
      <c r="G1190">
        <v>3.6254882812500004</v>
      </c>
      <c r="H1190">
        <v>0.029634462388008966</v>
      </c>
    </row>
    <row r="1191" spans="1:8">
      <c r="A1191">
        <v>11.88</v>
      </c>
      <c r="B1191">
        <v>5.40539E-06</v>
      </c>
      <c r="G1191">
        <v>3.6285400390624996</v>
      </c>
      <c r="H1191">
        <v>0.035435050210899953</v>
      </c>
    </row>
    <row r="1192" spans="1:8">
      <c r="A1192">
        <v>11.89</v>
      </c>
      <c r="B1192">
        <v>4.31595E-05</v>
      </c>
      <c r="G1192">
        <v>3.631591796875</v>
      </c>
      <c r="H1192">
        <v>0.040409228357847049</v>
      </c>
    </row>
    <row r="1193" spans="1:8">
      <c r="A1193">
        <v>11.9</v>
      </c>
      <c r="B1193">
        <v>-7.92295E-05</v>
      </c>
      <c r="G1193">
        <v>3.6346435546874996</v>
      </c>
      <c r="H1193">
        <v>0.043117459261977888</v>
      </c>
    </row>
    <row r="1194" spans="1:8">
      <c r="A1194">
        <v>11.91</v>
      </c>
      <c r="B1194">
        <v>4.9497E-06</v>
      </c>
      <c r="G1194">
        <v>3.6376953125000004</v>
      </c>
      <c r="H1194">
        <v>0.044909300646025774</v>
      </c>
    </row>
    <row r="1195" spans="1:8">
      <c r="A1195">
        <v>11.92</v>
      </c>
      <c r="B1195">
        <v>-1.12231E-06</v>
      </c>
      <c r="G1195">
        <v>3.6407470703125</v>
      </c>
      <c r="H1195">
        <v>0.046418947425825786</v>
      </c>
    </row>
    <row r="1196" spans="1:8">
      <c r="A1196">
        <v>11.93</v>
      </c>
      <c r="B1196">
        <v>8.69549E-05</v>
      </c>
      <c r="G1196">
        <v>3.6437988281249996</v>
      </c>
      <c r="H1196">
        <v>0.04793797043504338</v>
      </c>
    </row>
    <row r="1197" spans="1:8">
      <c r="A1197">
        <v>11.94</v>
      </c>
      <c r="B1197">
        <v>3.53258E-05</v>
      </c>
      <c r="G1197">
        <v>3.6468505859375</v>
      </c>
      <c r="H1197">
        <v>0.049345745162152961</v>
      </c>
    </row>
    <row r="1198" spans="1:8">
      <c r="A1198">
        <v>11.95</v>
      </c>
      <c r="B1198">
        <v>-9.92843E-05</v>
      </c>
      <c r="G1198">
        <v>3.64990234375</v>
      </c>
      <c r="H1198">
        <v>0.0501715588796661</v>
      </c>
    </row>
    <row r="1199" spans="1:8">
      <c r="A1199">
        <v>11.96</v>
      </c>
      <c r="B1199">
        <v>2.5502E-05</v>
      </c>
      <c r="G1199">
        <v>3.6529541015625</v>
      </c>
      <c r="H1199">
        <v>0.051081242704275144</v>
      </c>
    </row>
    <row r="1200" spans="1:8">
      <c r="A1200">
        <v>11.97</v>
      </c>
      <c r="B1200">
        <v>-7.84417E-05</v>
      </c>
      <c r="G1200">
        <v>3.6560058593749996</v>
      </c>
      <c r="H1200">
        <v>0.052977962825072479</v>
      </c>
    </row>
    <row r="1201" spans="1:8">
      <c r="A1201">
        <v>11.98</v>
      </c>
      <c r="B1201">
        <v>1.76943E-05</v>
      </c>
      <c r="G1201">
        <v>3.6590576171875004</v>
      </c>
      <c r="H1201">
        <v>0.056044297730342904</v>
      </c>
    </row>
    <row r="1202" spans="1:8">
      <c r="A1202">
        <v>11.99</v>
      </c>
      <c r="B1202">
        <v>0.000101252</v>
      </c>
      <c r="G1202">
        <v>3.662109375</v>
      </c>
      <c r="H1202">
        <v>0.058855431253320205</v>
      </c>
    </row>
    <row r="1203" spans="1:8">
      <c r="A1203">
        <v>12</v>
      </c>
      <c r="B1203">
        <v>-5.33556E-05</v>
      </c>
      <c r="G1203">
        <v>3.6651611328125004</v>
      </c>
      <c r="H1203">
        <v>0.05880264491180421</v>
      </c>
    </row>
    <row r="1204" spans="1:8">
      <c r="A1204">
        <v>12.01</v>
      </c>
      <c r="B1204">
        <v>1.53411E-05</v>
      </c>
      <c r="G1204">
        <v>3.6682128906250004</v>
      </c>
      <c r="H1204">
        <v>0.056149253486928917</v>
      </c>
    </row>
    <row r="1205" spans="1:8">
      <c r="A1205">
        <v>12.02</v>
      </c>
      <c r="B1205">
        <v>-4.50509E-06</v>
      </c>
      <c r="G1205">
        <v>3.6712646484374996</v>
      </c>
      <c r="H1205">
        <v>0.052914214335610374</v>
      </c>
    </row>
    <row r="1206" spans="1:8">
      <c r="A1206">
        <v>12.03</v>
      </c>
      <c r="B1206">
        <v>1.32785E-05</v>
      </c>
      <c r="G1206">
        <v>3.67431640625</v>
      </c>
      <c r="H1206">
        <v>0.049453336379411975</v>
      </c>
    </row>
    <row r="1207" spans="1:8">
      <c r="A1207">
        <v>12.04</v>
      </c>
      <c r="B1207">
        <v>1.9383E-05</v>
      </c>
      <c r="G1207">
        <v>3.6773681640625</v>
      </c>
      <c r="H1207">
        <v>0.04543413794735951</v>
      </c>
    </row>
    <row r="1208" spans="1:8">
      <c r="A1208">
        <v>12.05</v>
      </c>
      <c r="B1208">
        <v>-3.19827E-05</v>
      </c>
      <c r="G1208">
        <v>3.680419921875</v>
      </c>
      <c r="H1208">
        <v>0.043165100388426726</v>
      </c>
    </row>
    <row r="1209" spans="1:8">
      <c r="A1209">
        <v>12.06</v>
      </c>
      <c r="B1209">
        <v>-3.32507E-05</v>
      </c>
      <c r="G1209">
        <v>3.6834716796875004</v>
      </c>
      <c r="H1209">
        <v>0.04345850208925385</v>
      </c>
    </row>
    <row r="1210" spans="1:8">
      <c r="A1210">
        <v>12.07</v>
      </c>
      <c r="B1210">
        <v>-3.32747E-05</v>
      </c>
      <c r="G1210">
        <v>3.6865234375</v>
      </c>
      <c r="H1210">
        <v>0.044899734914699591</v>
      </c>
    </row>
    <row r="1211" spans="1:8">
      <c r="A1211">
        <v>12.08</v>
      </c>
      <c r="B1211">
        <v>0.000118272</v>
      </c>
      <c r="G1211">
        <v>3.6895751953125</v>
      </c>
      <c r="H1211">
        <v>0.045487660957453165</v>
      </c>
    </row>
    <row r="1212" spans="1:8">
      <c r="A1212">
        <v>12.09</v>
      </c>
      <c r="B1212">
        <v>-2.76872E-06</v>
      </c>
      <c r="G1212">
        <v>3.692626953125</v>
      </c>
      <c r="H1212">
        <v>0.043460810929711755</v>
      </c>
    </row>
    <row r="1213" spans="1:8">
      <c r="A1213">
        <v>12.1</v>
      </c>
      <c r="B1213">
        <v>-9.30666E-05</v>
      </c>
      <c r="G1213">
        <v>3.6956787109375</v>
      </c>
      <c r="H1213">
        <v>0.039030407384102087</v>
      </c>
    </row>
    <row r="1214" spans="1:8">
      <c r="A1214">
        <v>12.11</v>
      </c>
      <c r="B1214">
        <v>5.14537E-05</v>
      </c>
      <c r="G1214">
        <v>3.6987304687500004</v>
      </c>
      <c r="H1214">
        <v>0.0321595322221374</v>
      </c>
    </row>
    <row r="1215" spans="1:8">
      <c r="A1215">
        <v>12.12</v>
      </c>
      <c r="B1215">
        <v>-1.85846E-05</v>
      </c>
      <c r="G1215">
        <v>3.7017822265625</v>
      </c>
      <c r="H1215">
        <v>0.023252943166908083</v>
      </c>
    </row>
    <row r="1216" spans="1:8">
      <c r="A1216">
        <v>12.13</v>
      </c>
      <c r="B1216">
        <v>2.37832E-05</v>
      </c>
      <c r="G1216">
        <v>3.704833984375</v>
      </c>
      <c r="H1216">
        <v>0.013444638642832359</v>
      </c>
    </row>
    <row r="1217" spans="1:8">
      <c r="A1217">
        <v>12.14</v>
      </c>
      <c r="B1217">
        <v>3.30065E-05</v>
      </c>
      <c r="G1217">
        <v>3.7078857421874996</v>
      </c>
      <c r="H1217">
        <v>0.0057662587665240038</v>
      </c>
    </row>
    <row r="1218" spans="1:8">
      <c r="A1218">
        <v>12.15</v>
      </c>
      <c r="B1218">
        <v>-3.05187E-05</v>
      </c>
      <c r="G1218">
        <v>3.7109375</v>
      </c>
      <c r="H1218">
        <v>0.0070092535545150407</v>
      </c>
    </row>
    <row r="1219" spans="1:8">
      <c r="A1219">
        <v>12.16</v>
      </c>
      <c r="B1219">
        <v>-5.6264E-05</v>
      </c>
      <c r="G1219">
        <v>3.7139892578125</v>
      </c>
      <c r="H1219">
        <v>0.0097968027696156545</v>
      </c>
    </row>
    <row r="1220" spans="1:8">
      <c r="A1220">
        <v>12.17</v>
      </c>
      <c r="B1220">
        <v>-1.36242E-05</v>
      </c>
      <c r="G1220">
        <v>3.717041015625</v>
      </c>
      <c r="H1220">
        <v>0.013410249306543979</v>
      </c>
    </row>
    <row r="1221" spans="1:8">
      <c r="A1221">
        <v>12.18</v>
      </c>
      <c r="B1221">
        <v>8.2132E-05</v>
      </c>
      <c r="G1221">
        <v>3.7200927734374996</v>
      </c>
      <c r="H1221">
        <v>0.017307439887510722</v>
      </c>
    </row>
    <row r="1222" spans="1:8">
      <c r="A1222">
        <v>12.19</v>
      </c>
      <c r="B1222">
        <v>-7.94072E-05</v>
      </c>
      <c r="G1222">
        <v>3.7231445312499996</v>
      </c>
      <c r="H1222">
        <v>0.020275572839943773</v>
      </c>
    </row>
    <row r="1223" spans="1:8">
      <c r="A1223">
        <v>12.2</v>
      </c>
      <c r="B1223">
        <v>3.84106E-05</v>
      </c>
      <c r="G1223">
        <v>3.7261962890624996</v>
      </c>
      <c r="H1223">
        <v>0.020322228417543595</v>
      </c>
    </row>
    <row r="1224" spans="1:8">
      <c r="A1224">
        <v>12.21</v>
      </c>
      <c r="B1224">
        <v>3.21247E-05</v>
      </c>
      <c r="G1224">
        <v>3.729248046875</v>
      </c>
      <c r="H1224">
        <v>0.017541507326268895</v>
      </c>
    </row>
    <row r="1225" spans="1:8">
      <c r="A1225">
        <v>12.22</v>
      </c>
      <c r="B1225">
        <v>-0.000102054</v>
      </c>
      <c r="G1225">
        <v>3.7322998046875</v>
      </c>
      <c r="H1225">
        <v>0.01601267200728719</v>
      </c>
    </row>
    <row r="1226" spans="1:8">
      <c r="A1226">
        <v>12.23</v>
      </c>
      <c r="B1226">
        <v>0.000141546</v>
      </c>
      <c r="G1226">
        <v>3.7353515624999996</v>
      </c>
      <c r="H1226">
        <v>0.019605981384195528</v>
      </c>
    </row>
    <row r="1227" spans="1:8">
      <c r="A1227">
        <v>12.24</v>
      </c>
      <c r="B1227">
        <v>-3.20174E-05</v>
      </c>
      <c r="G1227">
        <v>3.7384033203125004</v>
      </c>
      <c r="H1227">
        <v>0.025857300853226996</v>
      </c>
    </row>
    <row r="1228" spans="1:8">
      <c r="A1228">
        <v>12.25</v>
      </c>
      <c r="B1228">
        <v>-7.53135E-05</v>
      </c>
      <c r="G1228">
        <v>3.7414550781249996</v>
      </c>
      <c r="H1228">
        <v>0.030651321966033134</v>
      </c>
    </row>
    <row r="1229" spans="1:8">
      <c r="A1229">
        <v>12.26</v>
      </c>
      <c r="B1229">
        <v>2.63772E-05</v>
      </c>
      <c r="G1229">
        <v>3.7445068359375</v>
      </c>
      <c r="H1229">
        <v>0.033318562568965343</v>
      </c>
    </row>
    <row r="1230" spans="1:8">
      <c r="A1230">
        <v>12.27</v>
      </c>
      <c r="B1230">
        <v>-1.98937E-05</v>
      </c>
      <c r="G1230">
        <v>3.7475585937500004</v>
      </c>
      <c r="H1230">
        <v>0.036011986015547705</v>
      </c>
    </row>
    <row r="1231" spans="1:8">
      <c r="A1231">
        <v>12.28</v>
      </c>
      <c r="B1231">
        <v>8.89906E-05</v>
      </c>
      <c r="G1231">
        <v>3.7506103515624996</v>
      </c>
      <c r="H1231">
        <v>0.039230212805493311</v>
      </c>
    </row>
    <row r="1232" spans="1:8">
      <c r="A1232">
        <v>12.29</v>
      </c>
      <c r="B1232">
        <v>-6.89145E-05</v>
      </c>
      <c r="G1232">
        <v>3.7536621093750004</v>
      </c>
      <c r="H1232">
        <v>0.042203931597707467</v>
      </c>
    </row>
    <row r="1233" spans="1:8">
      <c r="A1233">
        <v>12.3</v>
      </c>
      <c r="B1233">
        <v>-1.71969E-05</v>
      </c>
      <c r="G1233">
        <v>3.7567138671875</v>
      </c>
      <c r="H1233">
        <v>0.043120476296401915</v>
      </c>
    </row>
    <row r="1234" spans="1:8">
      <c r="A1234">
        <v>12.31</v>
      </c>
      <c r="B1234">
        <v>3.94256E-05</v>
      </c>
      <c r="G1234">
        <v>3.759765625</v>
      </c>
      <c r="H1234">
        <v>0.041074763516494854</v>
      </c>
    </row>
    <row r="1235" spans="1:8">
      <c r="A1235">
        <v>12.32</v>
      </c>
      <c r="B1235">
        <v>-5.30758E-05</v>
      </c>
      <c r="G1235">
        <v>3.7628173828125</v>
      </c>
      <c r="H1235">
        <v>0.038914900626730774</v>
      </c>
    </row>
    <row r="1236" spans="1:8">
      <c r="A1236">
        <v>12.33</v>
      </c>
      <c r="B1236">
        <v>5.56073E-05</v>
      </c>
      <c r="G1236">
        <v>3.7658691406249996</v>
      </c>
      <c r="H1236">
        <v>0.037973137781418947</v>
      </c>
    </row>
    <row r="1237" spans="1:8">
      <c r="A1237">
        <v>12.34</v>
      </c>
      <c r="B1237">
        <v>-1.27869E-05</v>
      </c>
      <c r="G1237">
        <v>3.7689208984375</v>
      </c>
      <c r="H1237">
        <v>0.035117039471450812</v>
      </c>
    </row>
    <row r="1238" spans="1:8">
      <c r="A1238">
        <v>12.35</v>
      </c>
      <c r="B1238">
        <v>-9.75242E-06</v>
      </c>
      <c r="G1238">
        <v>3.7719726562500004</v>
      </c>
      <c r="H1238">
        <v>0.02949516740521331</v>
      </c>
    </row>
    <row r="1239" spans="1:8">
      <c r="A1239">
        <v>12.36</v>
      </c>
      <c r="B1239">
        <v>-3.83034E-05</v>
      </c>
      <c r="G1239">
        <v>3.7750244140625</v>
      </c>
      <c r="H1239">
        <v>0.02525148094031204</v>
      </c>
    </row>
    <row r="1240" spans="1:8">
      <c r="A1240">
        <v>12.37</v>
      </c>
      <c r="B1240">
        <v>4.55524E-06</v>
      </c>
      <c r="G1240">
        <v>3.778076171875</v>
      </c>
      <c r="H1240">
        <v>0.025014629136835335</v>
      </c>
    </row>
    <row r="1241" spans="1:8">
      <c r="A1241">
        <v>12.38</v>
      </c>
      <c r="B1241">
        <v>8.60376E-05</v>
      </c>
      <c r="G1241">
        <v>3.7811279296875</v>
      </c>
      <c r="H1241">
        <v>0.026863883742491629</v>
      </c>
    </row>
    <row r="1242" spans="1:8">
      <c r="A1242">
        <v>12.39</v>
      </c>
      <c r="B1242">
        <v>-9.92768E-05</v>
      </c>
      <c r="G1242">
        <v>3.7841796875</v>
      </c>
      <c r="H1242">
        <v>0.027859613718403089</v>
      </c>
    </row>
    <row r="1243" spans="1:8">
      <c r="A1243">
        <v>12.4</v>
      </c>
      <c r="B1243">
        <v>-6.65114E-06</v>
      </c>
      <c r="G1243">
        <v>3.7872314453125</v>
      </c>
      <c r="H1243">
        <v>0.027707950496454765</v>
      </c>
    </row>
    <row r="1244" spans="1:8">
      <c r="A1244">
        <v>12.41</v>
      </c>
      <c r="B1244">
        <v>1.381E-05</v>
      </c>
      <c r="G1244">
        <v>3.7902832031250004</v>
      </c>
      <c r="H1244">
        <v>0.027208989835330755</v>
      </c>
    </row>
    <row r="1245" spans="1:8">
      <c r="A1245">
        <v>12.42</v>
      </c>
      <c r="B1245">
        <v>-5.37486E-06</v>
      </c>
      <c r="G1245">
        <v>3.7933349609375</v>
      </c>
      <c r="H1245">
        <v>0.026393675045320152</v>
      </c>
    </row>
    <row r="1246" spans="1:8">
      <c r="A1246">
        <v>12.43</v>
      </c>
      <c r="B1246">
        <v>5.42327E-05</v>
      </c>
      <c r="G1246">
        <v>3.7963867187500004</v>
      </c>
      <c r="H1246">
        <v>0.025404832504893088</v>
      </c>
    </row>
    <row r="1247" spans="1:8">
      <c r="A1247">
        <v>12.44</v>
      </c>
      <c r="B1247">
        <v>-2.67512E-05</v>
      </c>
      <c r="G1247">
        <v>3.7994384765624996</v>
      </c>
      <c r="H1247">
        <v>0.024851257977972319</v>
      </c>
    </row>
    <row r="1248" spans="1:8">
      <c r="A1248">
        <v>12.45</v>
      </c>
      <c r="B1248">
        <v>2.16465E-05</v>
      </c>
      <c r="G1248">
        <v>3.802490234375</v>
      </c>
      <c r="H1248">
        <v>0.024032127917675387</v>
      </c>
    </row>
    <row r="1249" spans="1:8">
      <c r="A1249">
        <v>12.46</v>
      </c>
      <c r="B1249">
        <v>-9.24613E-05</v>
      </c>
      <c r="G1249">
        <v>3.8055419921874996</v>
      </c>
      <c r="H1249">
        <v>0.022183389942026687</v>
      </c>
    </row>
    <row r="1250" spans="1:8">
      <c r="A1250">
        <v>12.47</v>
      </c>
      <c r="B1250">
        <v>1.11016E-05</v>
      </c>
      <c r="G1250">
        <v>3.80859375</v>
      </c>
      <c r="H1250">
        <v>0.020030049918907226</v>
      </c>
    </row>
    <row r="1251" spans="1:8">
      <c r="A1251">
        <v>12.48</v>
      </c>
      <c r="B1251">
        <v>9.00682E-05</v>
      </c>
      <c r="G1251">
        <v>3.8116455078125004</v>
      </c>
      <c r="H1251">
        <v>0.017856624402083125</v>
      </c>
    </row>
    <row r="1252" spans="1:8">
      <c r="A1252">
        <v>12.49</v>
      </c>
      <c r="B1252">
        <v>-8.22591E-05</v>
      </c>
      <c r="G1252">
        <v>3.814697265625</v>
      </c>
      <c r="H1252">
        <v>0.015516262426377561</v>
      </c>
    </row>
    <row r="1253" spans="1:8">
      <c r="A1253">
        <v>12.5</v>
      </c>
      <c r="B1253">
        <v>1.94158E-05</v>
      </c>
      <c r="G1253">
        <v>3.8177490234374996</v>
      </c>
      <c r="H1253">
        <v>0.012296203218360396</v>
      </c>
    </row>
    <row r="1254" spans="1:8">
      <c r="A1254">
        <v>12.51</v>
      </c>
      <c r="B1254">
        <v>-2.53028E-05</v>
      </c>
      <c r="G1254">
        <v>3.82080078125</v>
      </c>
      <c r="H1254">
        <v>0.0071941494148186581</v>
      </c>
    </row>
    <row r="1255" spans="1:8">
      <c r="A1255">
        <v>12.52</v>
      </c>
      <c r="B1255">
        <v>2.88808E-06</v>
      </c>
      <c r="G1255">
        <v>3.8238525390625</v>
      </c>
      <c r="H1255">
        <v>0.0057995886756793628</v>
      </c>
    </row>
    <row r="1256" spans="1:8">
      <c r="A1256">
        <v>12.53</v>
      </c>
      <c r="B1256">
        <v>6.52725E-05</v>
      </c>
      <c r="G1256">
        <v>3.8269042968749996</v>
      </c>
      <c r="H1256">
        <v>0.012241656405429647</v>
      </c>
    </row>
    <row r="1257" spans="1:8">
      <c r="A1257">
        <v>12.54</v>
      </c>
      <c r="B1257">
        <v>-1.97338E-05</v>
      </c>
      <c r="G1257">
        <v>3.8299560546875</v>
      </c>
      <c r="H1257">
        <v>0.018180812273985939</v>
      </c>
    </row>
    <row r="1258" spans="1:8">
      <c r="A1258">
        <v>12.55</v>
      </c>
      <c r="B1258">
        <v>8.31547E-06</v>
      </c>
      <c r="G1258">
        <v>3.8330078125000004</v>
      </c>
      <c r="H1258">
        <v>0.020585066527224343</v>
      </c>
    </row>
    <row r="1259" spans="1:8">
      <c r="A1259">
        <v>12.56</v>
      </c>
      <c r="B1259">
        <v>-3.79383E-05</v>
      </c>
      <c r="G1259">
        <v>3.8360595703125004</v>
      </c>
      <c r="H1259">
        <v>0.019518164445564094</v>
      </c>
    </row>
    <row r="1260" spans="1:8">
      <c r="A1260">
        <v>12.57</v>
      </c>
      <c r="B1260">
        <v>2.70352E-05</v>
      </c>
      <c r="G1260">
        <v>3.839111328125</v>
      </c>
      <c r="H1260">
        <v>0.017617656089805263</v>
      </c>
    </row>
    <row r="1261" spans="1:8">
      <c r="A1261">
        <v>12.58</v>
      </c>
      <c r="B1261">
        <v>1.38233E-05</v>
      </c>
      <c r="G1261">
        <v>3.8421630859374996</v>
      </c>
      <c r="H1261">
        <v>0.0192540429539741</v>
      </c>
    </row>
    <row r="1262" spans="1:8">
      <c r="A1262">
        <v>12.59</v>
      </c>
      <c r="B1262">
        <v>-3.51329E-05</v>
      </c>
      <c r="G1262">
        <v>3.84521484375</v>
      </c>
      <c r="H1262">
        <v>0.025231718926242132</v>
      </c>
    </row>
    <row r="1263" spans="1:8">
      <c r="A1263">
        <v>12.6</v>
      </c>
      <c r="B1263">
        <v>1.25663E-05</v>
      </c>
      <c r="G1263">
        <v>3.8482666015625</v>
      </c>
      <c r="H1263">
        <v>0.029775169308035202</v>
      </c>
    </row>
    <row r="1264" spans="1:8">
      <c r="A1264">
        <v>12.61</v>
      </c>
      <c r="B1264">
        <v>-7.83282E-05</v>
      </c>
      <c r="G1264">
        <v>3.851318359375</v>
      </c>
      <c r="H1264">
        <v>0.03102871056033429</v>
      </c>
    </row>
    <row r="1265" spans="1:8">
      <c r="A1265">
        <v>12.62</v>
      </c>
      <c r="B1265">
        <v>6.31231E-05</v>
      </c>
      <c r="G1265">
        <v>3.8543701171875</v>
      </c>
      <c r="H1265">
        <v>0.030596290618013087</v>
      </c>
    </row>
    <row r="1266" spans="1:8">
      <c r="A1266">
        <v>12.63</v>
      </c>
      <c r="B1266">
        <v>2.66978E-05</v>
      </c>
      <c r="G1266">
        <v>3.8574218749999996</v>
      </c>
      <c r="H1266">
        <v>0.029674261773037402</v>
      </c>
    </row>
    <row r="1267" spans="1:8">
      <c r="A1267">
        <v>12.64</v>
      </c>
      <c r="B1267">
        <v>-5.19636E-05</v>
      </c>
      <c r="G1267">
        <v>3.8604736328125004</v>
      </c>
      <c r="H1267">
        <v>0.029070718752092592</v>
      </c>
    </row>
    <row r="1268" spans="1:8">
      <c r="A1268">
        <v>12.65</v>
      </c>
      <c r="B1268">
        <v>5.57675E-05</v>
      </c>
      <c r="G1268">
        <v>3.863525390625</v>
      </c>
      <c r="H1268">
        <v>0.029347867682406523</v>
      </c>
    </row>
    <row r="1269" spans="1:8">
      <c r="A1269">
        <v>12.66</v>
      </c>
      <c r="B1269">
        <v>-7.16605E-05</v>
      </c>
      <c r="G1269">
        <v>3.8665771484375</v>
      </c>
      <c r="H1269">
        <v>0.031382761720279227</v>
      </c>
    </row>
    <row r="1270" spans="1:8">
      <c r="A1270">
        <v>12.67</v>
      </c>
      <c r="B1270">
        <v>4.26055E-05</v>
      </c>
      <c r="G1270">
        <v>3.8696289062499996</v>
      </c>
      <c r="H1270">
        <v>0.034578552944273463</v>
      </c>
    </row>
    <row r="1271" spans="1:8">
      <c r="A1271">
        <v>12.68</v>
      </c>
      <c r="B1271">
        <v>4.1488E-05</v>
      </c>
      <c r="G1271">
        <v>3.8726806640625004</v>
      </c>
      <c r="H1271">
        <v>0.038084597215764508</v>
      </c>
    </row>
    <row r="1272" spans="1:8">
      <c r="A1272">
        <v>12.69</v>
      </c>
      <c r="B1272">
        <v>-6.91829E-05</v>
      </c>
      <c r="G1272">
        <v>3.875732421875</v>
      </c>
      <c r="H1272">
        <v>0.041612471768683844</v>
      </c>
    </row>
    <row r="1273" spans="1:8">
      <c r="A1273">
        <v>12.7</v>
      </c>
      <c r="B1273">
        <v>5.30521E-06</v>
      </c>
      <c r="G1273">
        <v>3.8787841796875</v>
      </c>
      <c r="H1273">
        <v>0.0444819699588775</v>
      </c>
    </row>
    <row r="1274" spans="1:8">
      <c r="A1274">
        <v>12.71</v>
      </c>
      <c r="B1274">
        <v>-1.07831E-05</v>
      </c>
      <c r="G1274">
        <v>3.8818359375</v>
      </c>
      <c r="H1274">
        <v>0.047293691882146688</v>
      </c>
    </row>
    <row r="1275" spans="1:8">
      <c r="A1275">
        <v>12.72</v>
      </c>
      <c r="B1275">
        <v>2.62028E-05</v>
      </c>
      <c r="G1275">
        <v>3.8848876953125</v>
      </c>
      <c r="H1275">
        <v>0.049998717264286605</v>
      </c>
    </row>
    <row r="1276" spans="1:8">
      <c r="A1276">
        <v>12.73</v>
      </c>
      <c r="B1276">
        <v>7.52556E-06</v>
      </c>
      <c r="G1276">
        <v>3.8879394531250004</v>
      </c>
      <c r="H1276">
        <v>0.053016593623463358</v>
      </c>
    </row>
    <row r="1277" spans="1:8">
      <c r="A1277">
        <v>12.74</v>
      </c>
      <c r="B1277">
        <v>6.92369E-06</v>
      </c>
      <c r="G1277">
        <v>3.8909912109375</v>
      </c>
      <c r="H1277">
        <v>0.056296148343678735</v>
      </c>
    </row>
    <row r="1278" spans="1:8">
      <c r="A1278">
        <v>12.75</v>
      </c>
      <c r="B1278">
        <v>-4.97142E-05</v>
      </c>
      <c r="G1278">
        <v>3.89404296875</v>
      </c>
      <c r="H1278">
        <v>0.0586642256001299</v>
      </c>
    </row>
    <row r="1279" spans="1:8">
      <c r="A1279">
        <v>12.76</v>
      </c>
      <c r="B1279">
        <v>-3.28276E-05</v>
      </c>
      <c r="G1279">
        <v>3.8970947265625</v>
      </c>
      <c r="H1279">
        <v>0.059332335765187962</v>
      </c>
    </row>
    <row r="1280" spans="1:8">
      <c r="A1280">
        <v>12.77</v>
      </c>
      <c r="B1280">
        <v>5.6306E-05</v>
      </c>
      <c r="G1280">
        <v>3.900146484375</v>
      </c>
      <c r="H1280">
        <v>0.057417558311702185</v>
      </c>
    </row>
    <row r="1281" spans="1:8">
      <c r="A1281">
        <v>12.78</v>
      </c>
      <c r="B1281">
        <v>-4.2641E-05</v>
      </c>
      <c r="G1281">
        <v>3.9031982421875</v>
      </c>
      <c r="H1281">
        <v>0.0525905088649951</v>
      </c>
    </row>
    <row r="1282" spans="1:8">
      <c r="A1282">
        <v>12.79</v>
      </c>
      <c r="B1282">
        <v>3.24044E-05</v>
      </c>
      <c r="G1282">
        <v>3.90625</v>
      </c>
      <c r="H1282">
        <v>0.046907993974319093</v>
      </c>
    </row>
    <row r="1283" spans="1:8">
      <c r="A1283">
        <v>12.8</v>
      </c>
      <c r="B1283">
        <v>-9.02177E-06</v>
      </c>
      <c r="G1283">
        <v>3.9093017578125</v>
      </c>
      <c r="H1283">
        <v>0.043033447028786823</v>
      </c>
    </row>
    <row r="1284" spans="1:8">
      <c r="A1284">
        <v>12.81</v>
      </c>
      <c r="B1284">
        <v>-6.71593E-05</v>
      </c>
      <c r="G1284">
        <v>3.9123535156250004</v>
      </c>
      <c r="H1284">
        <v>0.04129748393175791</v>
      </c>
    </row>
    <row r="1285" spans="1:8">
      <c r="A1285">
        <v>12.82</v>
      </c>
      <c r="B1285">
        <v>7.51133E-05</v>
      </c>
      <c r="G1285">
        <v>3.9154052734375004</v>
      </c>
      <c r="H1285">
        <v>0.042629665045339458</v>
      </c>
    </row>
    <row r="1286" spans="1:8">
      <c r="A1286">
        <v>12.83</v>
      </c>
      <c r="B1286">
        <v>-2.38395E-05</v>
      </c>
      <c r="G1286">
        <v>3.91845703125</v>
      </c>
      <c r="H1286">
        <v>0.049689277561650105</v>
      </c>
    </row>
    <row r="1287" spans="1:8">
      <c r="A1287">
        <v>12.84</v>
      </c>
      <c r="B1287">
        <v>-2.65839E-05</v>
      </c>
      <c r="G1287">
        <v>3.9215087890625004</v>
      </c>
      <c r="H1287">
        <v>0.060449469040058552</v>
      </c>
    </row>
    <row r="1288" spans="1:8">
      <c r="A1288">
        <v>12.85</v>
      </c>
      <c r="B1288">
        <v>1.33369E-05</v>
      </c>
      <c r="G1288">
        <v>3.924560546875</v>
      </c>
      <c r="H1288">
        <v>0.069739602657048955</v>
      </c>
    </row>
    <row r="1289" spans="1:8">
      <c r="A1289">
        <v>12.86</v>
      </c>
      <c r="B1289">
        <v>-2.56153E-06</v>
      </c>
      <c r="G1289">
        <v>3.9276123046875</v>
      </c>
      <c r="H1289">
        <v>0.073830132012551009</v>
      </c>
    </row>
    <row r="1290" spans="1:8">
      <c r="A1290">
        <v>12.87</v>
      </c>
      <c r="B1290">
        <v>1.63814E-05</v>
      </c>
      <c r="G1290">
        <v>3.9306640625</v>
      </c>
      <c r="H1290">
        <v>0.073099705505878521</v>
      </c>
    </row>
    <row r="1291" spans="1:8">
      <c r="A1291">
        <v>12.88</v>
      </c>
      <c r="B1291">
        <v>-9.34929E-06</v>
      </c>
      <c r="G1291">
        <v>3.9337158203125</v>
      </c>
      <c r="H1291">
        <v>0.070912378131692141</v>
      </c>
    </row>
    <row r="1292" spans="1:8">
      <c r="A1292">
        <v>12.89</v>
      </c>
      <c r="B1292">
        <v>1.56374E-05</v>
      </c>
      <c r="G1292">
        <v>3.936767578125</v>
      </c>
      <c r="H1292">
        <v>0.068419487901694456</v>
      </c>
    </row>
    <row r="1293" spans="1:8">
      <c r="A1293">
        <v>12.9</v>
      </c>
      <c r="B1293">
        <v>-4.83081E-05</v>
      </c>
      <c r="G1293">
        <v>3.9398193359374996</v>
      </c>
      <c r="H1293">
        <v>0.064247321280496664</v>
      </c>
    </row>
    <row r="1294" spans="1:8">
      <c r="A1294">
        <v>12.91</v>
      </c>
      <c r="B1294">
        <v>7.60466E-06</v>
      </c>
      <c r="G1294">
        <v>3.94287109375</v>
      </c>
      <c r="H1294">
        <v>0.059049228397915349</v>
      </c>
    </row>
    <row r="1295" spans="1:8">
      <c r="A1295">
        <v>12.92</v>
      </c>
      <c r="B1295">
        <v>2.47314E-05</v>
      </c>
      <c r="G1295">
        <v>3.9459228515625</v>
      </c>
      <c r="H1295">
        <v>0.055493515703706309</v>
      </c>
    </row>
    <row r="1296" spans="1:8">
      <c r="A1296">
        <v>12.93</v>
      </c>
      <c r="B1296">
        <v>-3.4858E-05</v>
      </c>
      <c r="G1296">
        <v>3.948974609375</v>
      </c>
      <c r="H1296">
        <v>0.0547717216870473</v>
      </c>
    </row>
    <row r="1297" spans="1:8">
      <c r="A1297">
        <v>12.94</v>
      </c>
      <c r="B1297">
        <v>4.81978E-05</v>
      </c>
      <c r="G1297">
        <v>3.9520263671875</v>
      </c>
      <c r="H1297">
        <v>0.054875817932295796</v>
      </c>
    </row>
    <row r="1298" spans="1:8">
      <c r="A1298">
        <v>12.95</v>
      </c>
      <c r="B1298">
        <v>-2.37409E-05</v>
      </c>
      <c r="G1298">
        <v>3.955078125</v>
      </c>
      <c r="H1298">
        <v>0.052459711394464932</v>
      </c>
    </row>
    <row r="1299" spans="1:8">
      <c r="A1299">
        <v>12.96</v>
      </c>
      <c r="B1299">
        <v>-1.18782E-05</v>
      </c>
      <c r="G1299">
        <v>3.9581298828125004</v>
      </c>
      <c r="H1299">
        <v>0.04747884817099924</v>
      </c>
    </row>
    <row r="1300" spans="1:8">
      <c r="A1300">
        <v>12.97</v>
      </c>
      <c r="B1300">
        <v>-3.70672E-06</v>
      </c>
      <c r="G1300">
        <v>3.961181640625</v>
      </c>
      <c r="H1300">
        <v>0.042746163160807774</v>
      </c>
    </row>
    <row r="1301" spans="1:8">
      <c r="A1301">
        <v>12.98</v>
      </c>
      <c r="B1301">
        <v>-5.40407E-05</v>
      </c>
      <c r="G1301">
        <v>3.9642333984375</v>
      </c>
      <c r="H1301">
        <v>0.039729456225991791</v>
      </c>
    </row>
    <row r="1302" spans="1:8">
      <c r="A1302">
        <v>12.99</v>
      </c>
      <c r="B1302">
        <v>6.56594E-05</v>
      </c>
      <c r="G1302">
        <v>3.96728515625</v>
      </c>
      <c r="H1302">
        <v>0.038051858320271796</v>
      </c>
    </row>
    <row r="1303" spans="1:8">
      <c r="A1303">
        <v>13</v>
      </c>
      <c r="B1303">
        <v>-1.57649E-05</v>
      </c>
      <c r="G1303">
        <v>3.9703369140625</v>
      </c>
      <c r="H1303">
        <v>0.039455507424439491</v>
      </c>
    </row>
    <row r="1304" spans="1:8">
      <c r="A1304">
        <v>13.01</v>
      </c>
      <c r="B1304">
        <v>-6.46289E-06</v>
      </c>
      <c r="G1304">
        <v>3.973388671875</v>
      </c>
      <c r="H1304">
        <v>0.04493356229479252</v>
      </c>
    </row>
    <row r="1305" spans="1:8">
      <c r="A1305">
        <v>13.02</v>
      </c>
      <c r="B1305">
        <v>4.18808E-05</v>
      </c>
      <c r="G1305">
        <v>3.9764404296874996</v>
      </c>
      <c r="H1305">
        <v>0.05450755010360462</v>
      </c>
    </row>
    <row r="1306" spans="1:8">
      <c r="A1306">
        <v>13.03</v>
      </c>
      <c r="B1306">
        <v>-7.65366E-05</v>
      </c>
      <c r="G1306">
        <v>3.9794921874999996</v>
      </c>
      <c r="H1306">
        <v>0.065224173379550165</v>
      </c>
    </row>
    <row r="1307" spans="1:8">
      <c r="A1307">
        <v>13.04</v>
      </c>
      <c r="B1307">
        <v>2.21154E-05</v>
      </c>
      <c r="G1307">
        <v>3.9825439453125004</v>
      </c>
      <c r="H1307">
        <v>0.0716420114778946</v>
      </c>
    </row>
    <row r="1308" spans="1:8">
      <c r="A1308">
        <v>13.05</v>
      </c>
      <c r="B1308">
        <v>-3.39155E-06</v>
      </c>
      <c r="G1308">
        <v>3.985595703125</v>
      </c>
      <c r="H1308">
        <v>0.072816409036439642</v>
      </c>
    </row>
    <row r="1309" spans="1:8">
      <c r="A1309">
        <v>13.06</v>
      </c>
      <c r="B1309">
        <v>-7.63714E-06</v>
      </c>
      <c r="G1309">
        <v>3.9886474609374996</v>
      </c>
      <c r="H1309">
        <v>0.071095527673809278</v>
      </c>
    </row>
    <row r="1310" spans="1:8">
      <c r="A1310">
        <v>13.07</v>
      </c>
      <c r="B1310">
        <v>5.17295E-06</v>
      </c>
      <c r="G1310">
        <v>3.9916992187499996</v>
      </c>
      <c r="H1310">
        <v>0.067393821160013342</v>
      </c>
    </row>
    <row r="1311" spans="1:8">
      <c r="A1311">
        <v>13.08</v>
      </c>
      <c r="B1311">
        <v>-2.64484E-05</v>
      </c>
      <c r="G1311">
        <v>3.9947509765625</v>
      </c>
      <c r="H1311">
        <v>0.063898229587857791</v>
      </c>
    </row>
    <row r="1312" spans="1:8">
      <c r="A1312">
        <v>13.09</v>
      </c>
      <c r="B1312">
        <v>1.8142E-05</v>
      </c>
      <c r="G1312">
        <v>3.9978027343750004</v>
      </c>
      <c r="H1312">
        <v>0.063004337812558958</v>
      </c>
    </row>
    <row r="1313" spans="1:8">
      <c r="A1313">
        <v>13.1</v>
      </c>
      <c r="B1313">
        <v>-6.74172E-05</v>
      </c>
      <c r="G1313">
        <v>4.0008544921875</v>
      </c>
      <c r="H1313">
        <v>0.0637611769879455</v>
      </c>
    </row>
    <row r="1314" spans="1:8">
      <c r="A1314">
        <v>13.11</v>
      </c>
      <c r="B1314">
        <v>4.20051E-05</v>
      </c>
      <c r="G1314">
        <v>4.00390625</v>
      </c>
      <c r="H1314">
        <v>0.064296004750759458</v>
      </c>
    </row>
    <row r="1315" spans="1:8">
      <c r="A1315">
        <v>13.12</v>
      </c>
      <c r="B1315">
        <v>-1.37794E-05</v>
      </c>
      <c r="G1315">
        <v>4.0069580078125</v>
      </c>
      <c r="H1315">
        <v>0.063844694894865273</v>
      </c>
    </row>
    <row r="1316" spans="1:8">
      <c r="A1316">
        <v>13.13</v>
      </c>
      <c r="B1316">
        <v>-4.35406E-05</v>
      </c>
      <c r="G1316">
        <v>4.010009765625</v>
      </c>
      <c r="H1316">
        <v>0.061954920716948393</v>
      </c>
    </row>
    <row r="1317" spans="1:8">
      <c r="A1317">
        <v>13.14</v>
      </c>
      <c r="B1317">
        <v>6.22808E-05</v>
      </c>
      <c r="G1317">
        <v>4.0130615234375</v>
      </c>
      <c r="H1317">
        <v>0.059392715633337423</v>
      </c>
    </row>
    <row r="1318" spans="1:8">
      <c r="A1318">
        <v>13.15</v>
      </c>
      <c r="B1318">
        <v>-5.59373E-05</v>
      </c>
      <c r="G1318">
        <v>4.01611328125</v>
      </c>
      <c r="H1318">
        <v>0.057086039449325575</v>
      </c>
    </row>
    <row r="1319" spans="1:8">
      <c r="A1319">
        <v>13.16</v>
      </c>
      <c r="B1319">
        <v>5.40064E-05</v>
      </c>
      <c r="G1319">
        <v>4.0191650390625</v>
      </c>
      <c r="H1319">
        <v>0.054238453721203755</v>
      </c>
    </row>
    <row r="1320" spans="1:8">
      <c r="A1320">
        <v>13.17</v>
      </c>
      <c r="B1320">
        <v>-1.39327E-05</v>
      </c>
      <c r="G1320">
        <v>4.022216796875</v>
      </c>
      <c r="H1320">
        <v>0.04993067220614246</v>
      </c>
    </row>
    <row r="1321" spans="1:8">
      <c r="A1321">
        <v>13.18</v>
      </c>
      <c r="B1321">
        <v>-8.7263E-05</v>
      </c>
      <c r="G1321">
        <v>4.0252685546875</v>
      </c>
      <c r="H1321">
        <v>0.043586127553662521</v>
      </c>
    </row>
    <row r="1322" spans="1:8">
      <c r="A1322">
        <v>13.19</v>
      </c>
      <c r="B1322">
        <v>5.6587E-05</v>
      </c>
      <c r="G1322">
        <v>4.0283203125</v>
      </c>
      <c r="H1322">
        <v>0.036698045160520852</v>
      </c>
    </row>
    <row r="1323" spans="1:8">
      <c r="A1323">
        <v>13.2</v>
      </c>
      <c r="B1323">
        <v>-1.07884E-05</v>
      </c>
      <c r="G1323">
        <v>4.0313720703125</v>
      </c>
      <c r="H1323">
        <v>0.030393419113015494</v>
      </c>
    </row>
    <row r="1324" spans="1:8">
      <c r="A1324">
        <v>13.21</v>
      </c>
      <c r="B1324">
        <v>2.79128E-05</v>
      </c>
      <c r="G1324">
        <v>4.034423828125</v>
      </c>
      <c r="H1324">
        <v>0.023972531530430403</v>
      </c>
    </row>
    <row r="1325" spans="1:8">
      <c r="A1325">
        <v>13.22</v>
      </c>
      <c r="B1325">
        <v>1.59209E-05</v>
      </c>
      <c r="G1325">
        <v>4.0374755859375</v>
      </c>
      <c r="H1325">
        <v>0.018423000998634621</v>
      </c>
    </row>
    <row r="1326" spans="1:8">
      <c r="A1326">
        <v>13.23</v>
      </c>
      <c r="B1326">
        <v>-7.984E-05</v>
      </c>
      <c r="G1326">
        <v>4.04052734375</v>
      </c>
      <c r="H1326">
        <v>0.015977601238007795</v>
      </c>
    </row>
    <row r="1327" spans="1:8">
      <c r="A1327">
        <v>13.24</v>
      </c>
      <c r="B1327">
        <v>-1.5854E-05</v>
      </c>
      <c r="G1327">
        <v>4.0435791015625</v>
      </c>
      <c r="H1327">
        <v>0.015472211345410965</v>
      </c>
    </row>
    <row r="1328" spans="1:8">
      <c r="A1328">
        <v>13.25</v>
      </c>
      <c r="B1328">
        <v>5.37766E-05</v>
      </c>
      <c r="G1328">
        <v>4.046630859375</v>
      </c>
      <c r="H1328">
        <v>0.015007676875893102</v>
      </c>
    </row>
    <row r="1329" spans="1:8">
      <c r="A1329">
        <v>13.26</v>
      </c>
      <c r="B1329">
        <v>3.00059E-05</v>
      </c>
      <c r="G1329">
        <v>4.0496826171875</v>
      </c>
      <c r="H1329">
        <v>0.014295884547287464</v>
      </c>
    </row>
    <row r="1330" spans="1:8">
      <c r="A1330">
        <v>13.27</v>
      </c>
      <c r="B1330">
        <v>-6.80987E-05</v>
      </c>
      <c r="G1330">
        <v>4.052734375</v>
      </c>
      <c r="H1330">
        <v>0.01619371461569807</v>
      </c>
    </row>
    <row r="1331" spans="1:8">
      <c r="A1331">
        <v>13.28</v>
      </c>
      <c r="B1331">
        <v>-2.06434E-06</v>
      </c>
      <c r="G1331">
        <v>4.0557861328125</v>
      </c>
      <c r="H1331">
        <v>0.018652628207199658</v>
      </c>
    </row>
    <row r="1332" spans="1:8">
      <c r="A1332">
        <v>13.29</v>
      </c>
      <c r="B1332">
        <v>3.13825E-05</v>
      </c>
      <c r="G1332">
        <v>4.058837890625</v>
      </c>
      <c r="H1332">
        <v>0.019052232243232509</v>
      </c>
    </row>
    <row r="1333" spans="1:8">
      <c r="A1333">
        <v>13.3</v>
      </c>
      <c r="B1333">
        <v>5.03044E-06</v>
      </c>
      <c r="G1333">
        <v>4.0618896484375</v>
      </c>
      <c r="H1333">
        <v>0.01864937343857271</v>
      </c>
    </row>
    <row r="1334" spans="1:8">
      <c r="A1334">
        <v>13.31</v>
      </c>
      <c r="B1334">
        <v>1.19259E-05</v>
      </c>
      <c r="G1334">
        <v>4.06494140625</v>
      </c>
      <c r="H1334">
        <v>0.019711883695721247</v>
      </c>
    </row>
    <row r="1335" spans="1:8">
      <c r="A1335">
        <v>13.32</v>
      </c>
      <c r="B1335">
        <v>-7.99507E-05</v>
      </c>
      <c r="G1335">
        <v>4.0679931640625</v>
      </c>
      <c r="H1335">
        <v>0.022893484297773596</v>
      </c>
    </row>
    <row r="1336" spans="1:8">
      <c r="A1336">
        <v>13.33</v>
      </c>
      <c r="B1336">
        <v>1.28686E-05</v>
      </c>
      <c r="G1336">
        <v>4.071044921875</v>
      </c>
      <c r="H1336">
        <v>0.027861869611511946</v>
      </c>
    </row>
    <row r="1337" spans="1:8">
      <c r="A1337">
        <v>13.34</v>
      </c>
      <c r="B1337">
        <v>3.09198E-06</v>
      </c>
      <c r="G1337">
        <v>4.0740966796875</v>
      </c>
      <c r="H1337">
        <v>0.033635333554354066</v>
      </c>
    </row>
    <row r="1338" spans="1:8">
      <c r="A1338">
        <v>13.35</v>
      </c>
      <c r="B1338">
        <v>-7.54315E-06</v>
      </c>
      <c r="G1338">
        <v>4.0771484375</v>
      </c>
      <c r="H1338">
        <v>0.040232912900014857</v>
      </c>
    </row>
    <row r="1339" spans="1:8">
      <c r="A1339">
        <v>13.36</v>
      </c>
      <c r="B1339">
        <v>6.71874E-05</v>
      </c>
      <c r="G1339">
        <v>4.0802001953125</v>
      </c>
      <c r="H1339">
        <v>0.047136446033265389</v>
      </c>
    </row>
    <row r="1340" spans="1:8">
      <c r="A1340">
        <v>13.37</v>
      </c>
      <c r="B1340">
        <v>-8.77296E-05</v>
      </c>
      <c r="G1340">
        <v>4.083251953125</v>
      </c>
      <c r="H1340">
        <v>0.051875521383569545</v>
      </c>
    </row>
    <row r="1341" spans="1:8">
      <c r="A1341">
        <v>13.38</v>
      </c>
      <c r="B1341">
        <v>-2.43522E-05</v>
      </c>
      <c r="G1341">
        <v>4.0863037109375</v>
      </c>
      <c r="H1341">
        <v>0.054499723096653671</v>
      </c>
    </row>
    <row r="1342" spans="1:8">
      <c r="A1342">
        <v>13.39</v>
      </c>
      <c r="B1342">
        <v>-4.41636E-06</v>
      </c>
      <c r="G1342">
        <v>4.08935546875</v>
      </c>
      <c r="H1342">
        <v>0.055644244099093416</v>
      </c>
    </row>
    <row r="1343" spans="1:8">
      <c r="A1343">
        <v>13.4</v>
      </c>
      <c r="B1343">
        <v>4.56676E-05</v>
      </c>
      <c r="G1343">
        <v>4.0924072265625</v>
      </c>
      <c r="H1343">
        <v>0.056273867421051532</v>
      </c>
    </row>
    <row r="1344" spans="1:8">
      <c r="A1344">
        <v>13.41</v>
      </c>
      <c r="B1344">
        <v>5.12257E-05</v>
      </c>
      <c r="G1344">
        <v>4.095458984375</v>
      </c>
      <c r="H1344">
        <v>0.055446693751046716</v>
      </c>
    </row>
    <row r="1345" spans="1:8">
      <c r="A1345">
        <v>13.42</v>
      </c>
      <c r="B1345">
        <v>-0.000103713</v>
      </c>
      <c r="G1345">
        <v>4.0985107421875</v>
      </c>
      <c r="H1345">
        <v>0.051952896663931387</v>
      </c>
    </row>
    <row r="1346" spans="1:8">
      <c r="A1346">
        <v>13.43</v>
      </c>
      <c r="B1346">
        <v>3.6845E-05</v>
      </c>
      <c r="G1346">
        <v>4.1015625</v>
      </c>
      <c r="H1346">
        <v>0.047511008327705766</v>
      </c>
    </row>
    <row r="1347" spans="1:8">
      <c r="A1347">
        <v>13.44</v>
      </c>
      <c r="B1347">
        <v>-3.95444E-05</v>
      </c>
      <c r="G1347">
        <v>4.1046142578125</v>
      </c>
      <c r="H1347">
        <v>0.044387684122243622</v>
      </c>
    </row>
    <row r="1348" spans="1:8">
      <c r="A1348">
        <v>13.45</v>
      </c>
      <c r="B1348">
        <v>-1.27841E-05</v>
      </c>
      <c r="G1348">
        <v>4.107666015625</v>
      </c>
      <c r="H1348">
        <v>0.045042180499597961</v>
      </c>
    </row>
    <row r="1349" spans="1:8">
      <c r="A1349">
        <v>13.46</v>
      </c>
      <c r="B1349">
        <v>8.18014E-05</v>
      </c>
      <c r="G1349">
        <v>4.1107177734375</v>
      </c>
      <c r="H1349">
        <v>0.048415307374651211</v>
      </c>
    </row>
    <row r="1350" spans="1:8">
      <c r="A1350">
        <v>13.47</v>
      </c>
      <c r="B1350">
        <v>-7.46355E-05</v>
      </c>
      <c r="G1350">
        <v>4.11376953125</v>
      </c>
      <c r="H1350">
        <v>0.051196687765769272</v>
      </c>
    </row>
    <row r="1351" spans="1:8">
      <c r="A1351">
        <v>13.48</v>
      </c>
      <c r="B1351">
        <v>-2.24318E-05</v>
      </c>
      <c r="G1351">
        <v>4.1168212890625</v>
      </c>
      <c r="H1351">
        <v>0.053001586460045075</v>
      </c>
    </row>
    <row r="1352" spans="1:8">
      <c r="A1352">
        <v>13.49</v>
      </c>
      <c r="B1352">
        <v>9.4714E-07</v>
      </c>
      <c r="G1352">
        <v>4.119873046875</v>
      </c>
      <c r="H1352">
        <v>0.053081418832748341</v>
      </c>
    </row>
    <row r="1353" spans="1:8">
      <c r="A1353">
        <v>13.5</v>
      </c>
      <c r="B1353">
        <v>5.02689E-05</v>
      </c>
      <c r="G1353">
        <v>4.1229248046875</v>
      </c>
      <c r="H1353">
        <v>0.051650738921242424</v>
      </c>
    </row>
    <row r="1354" spans="1:8">
      <c r="A1354">
        <v>13.51</v>
      </c>
      <c r="B1354">
        <v>-5.62768E-06</v>
      </c>
      <c r="G1354">
        <v>4.1259765625</v>
      </c>
      <c r="H1354">
        <v>0.050837534378218266</v>
      </c>
    </row>
    <row r="1355" spans="1:8">
      <c r="A1355">
        <v>13.52</v>
      </c>
      <c r="B1355">
        <v>-7.67831E-05</v>
      </c>
      <c r="G1355">
        <v>4.1290283203125</v>
      </c>
      <c r="H1355">
        <v>0.050715442102830341</v>
      </c>
    </row>
    <row r="1356" spans="1:8">
      <c r="A1356">
        <v>13.53</v>
      </c>
      <c r="B1356">
        <v>4.91209E-05</v>
      </c>
      <c r="G1356">
        <v>4.132080078125</v>
      </c>
      <c r="H1356">
        <v>0.049577907037797048</v>
      </c>
    </row>
    <row r="1357" spans="1:8">
      <c r="A1357">
        <v>13.54</v>
      </c>
      <c r="B1357">
        <v>-3.59553E-05</v>
      </c>
      <c r="G1357">
        <v>4.1351318359375</v>
      </c>
      <c r="H1357">
        <v>0.046997639360250788</v>
      </c>
    </row>
    <row r="1358" spans="1:8">
      <c r="A1358">
        <v>13.55</v>
      </c>
      <c r="B1358">
        <v>4.0478E-05</v>
      </c>
      <c r="G1358">
        <v>4.13818359375</v>
      </c>
      <c r="H1358">
        <v>0.0428288213201857</v>
      </c>
    </row>
    <row r="1359" spans="1:8">
      <c r="A1359">
        <v>13.56</v>
      </c>
      <c r="B1359">
        <v>4.33631E-05</v>
      </c>
      <c r="G1359">
        <v>4.1412353515625</v>
      </c>
      <c r="H1359">
        <v>0.037257908212427721</v>
      </c>
    </row>
    <row r="1360" spans="1:8">
      <c r="A1360">
        <v>13.57</v>
      </c>
      <c r="B1360">
        <v>-0.000121178</v>
      </c>
      <c r="G1360">
        <v>4.144287109375</v>
      </c>
      <c r="H1360">
        <v>0.030842980494186777</v>
      </c>
    </row>
    <row r="1361" spans="1:8">
      <c r="A1361">
        <v>13.58</v>
      </c>
      <c r="B1361">
        <v>1.86162E-05</v>
      </c>
      <c r="G1361">
        <v>4.1473388671875</v>
      </c>
      <c r="H1361">
        <v>0.0241173501010153</v>
      </c>
    </row>
    <row r="1362" spans="1:8">
      <c r="A1362">
        <v>13.59</v>
      </c>
      <c r="B1362">
        <v>1.05044E-05</v>
      </c>
      <c r="G1362">
        <v>4.150390625</v>
      </c>
      <c r="H1362">
        <v>0.017339464353398552</v>
      </c>
    </row>
    <row r="1363" spans="1:8">
      <c r="A1363">
        <v>13.6</v>
      </c>
      <c r="B1363">
        <v>4.13317E-05</v>
      </c>
      <c r="G1363">
        <v>4.1534423828125</v>
      </c>
      <c r="H1363">
        <v>0.011433521034397716</v>
      </c>
    </row>
    <row r="1364" spans="1:8">
      <c r="A1364">
        <v>13.61</v>
      </c>
      <c r="B1364">
        <v>1.95496E-06</v>
      </c>
      <c r="G1364">
        <v>4.156494140625</v>
      </c>
      <c r="H1364">
        <v>0.0078988201644821336</v>
      </c>
    </row>
    <row r="1365" spans="1:8">
      <c r="A1365">
        <v>13.62</v>
      </c>
      <c r="B1365">
        <v>-7.82691E-05</v>
      </c>
      <c r="G1365">
        <v>4.1595458984375</v>
      </c>
      <c r="H1365">
        <v>0.0066331996211546375</v>
      </c>
    </row>
    <row r="1366" spans="1:8">
      <c r="A1366">
        <v>13.63</v>
      </c>
      <c r="B1366">
        <v>8.27196E-07</v>
      </c>
      <c r="G1366">
        <v>4.16259765625</v>
      </c>
      <c r="H1366">
        <v>0.0065683199961677086</v>
      </c>
    </row>
    <row r="1367" spans="1:8">
      <c r="A1367">
        <v>13.64</v>
      </c>
      <c r="B1367">
        <v>-2.39849E-05</v>
      </c>
      <c r="G1367">
        <v>4.1656494140625</v>
      </c>
      <c r="H1367">
        <v>0.0066149470712748362</v>
      </c>
    </row>
    <row r="1368" spans="1:8">
      <c r="A1368">
        <v>13.65</v>
      </c>
      <c r="B1368">
        <v>9.20467E-05</v>
      </c>
      <c r="G1368">
        <v>4.168701171875</v>
      </c>
      <c r="H1368">
        <v>0.0063123016889242425</v>
      </c>
    </row>
    <row r="1369" spans="1:8">
      <c r="A1369">
        <v>13.66</v>
      </c>
      <c r="B1369">
        <v>-6.62229E-06</v>
      </c>
      <c r="G1369">
        <v>4.1717529296875</v>
      </c>
      <c r="H1369">
        <v>0.0060651130858819157</v>
      </c>
    </row>
    <row r="1370" spans="1:8">
      <c r="A1370">
        <v>13.67</v>
      </c>
      <c r="B1370">
        <v>-7.57418E-05</v>
      </c>
      <c r="G1370">
        <v>4.1748046875</v>
      </c>
      <c r="H1370">
        <v>0.0074178059218418758</v>
      </c>
    </row>
    <row r="1371" spans="1:8">
      <c r="A1371">
        <v>13.68</v>
      </c>
      <c r="B1371">
        <v>2.31161E-05</v>
      </c>
      <c r="G1371">
        <v>4.1778564453125</v>
      </c>
      <c r="H1371">
        <v>0.010974233747569014</v>
      </c>
    </row>
    <row r="1372" spans="1:8">
      <c r="A1372">
        <v>13.69</v>
      </c>
      <c r="B1372">
        <v>-2.16021E-05</v>
      </c>
      <c r="G1372">
        <v>4.180908203125</v>
      </c>
      <c r="H1372">
        <v>0.015893575337287514</v>
      </c>
    </row>
    <row r="1373" spans="1:8">
      <c r="A1373">
        <v>13.7</v>
      </c>
      <c r="B1373">
        <v>7.33135E-05</v>
      </c>
      <c r="G1373">
        <v>4.1839599609375</v>
      </c>
      <c r="H1373">
        <v>0.021386140136819019</v>
      </c>
    </row>
    <row r="1374" spans="1:8">
      <c r="A1374">
        <v>13.71</v>
      </c>
      <c r="B1374">
        <v>-2.75272E-05</v>
      </c>
      <c r="G1374">
        <v>4.18701171875</v>
      </c>
      <c r="H1374">
        <v>0.02655595463964399</v>
      </c>
    </row>
    <row r="1375" spans="1:8">
      <c r="A1375">
        <v>13.72</v>
      </c>
      <c r="B1375">
        <v>-7.50841E-05</v>
      </c>
      <c r="G1375">
        <v>4.1900634765625</v>
      </c>
      <c r="H1375">
        <v>0.030381002672706853</v>
      </c>
    </row>
    <row r="1376" spans="1:8">
      <c r="A1376">
        <v>13.73</v>
      </c>
      <c r="B1376">
        <v>2.26667E-05</v>
      </c>
      <c r="G1376">
        <v>4.193115234375</v>
      </c>
      <c r="H1376">
        <v>0.032496522036017488</v>
      </c>
    </row>
    <row r="1377" spans="1:8">
      <c r="A1377">
        <v>13.74</v>
      </c>
      <c r="B1377">
        <v>1.65232E-06</v>
      </c>
      <c r="G1377">
        <v>4.1961669921875</v>
      </c>
      <c r="H1377">
        <v>0.034470018148283328</v>
      </c>
    </row>
    <row r="1378" spans="1:8">
      <c r="A1378">
        <v>13.75</v>
      </c>
      <c r="B1378">
        <v>6.51739E-05</v>
      </c>
      <c r="G1378">
        <v>4.19921875</v>
      </c>
      <c r="H1378">
        <v>0.03797791786883243</v>
      </c>
    </row>
    <row r="1379" spans="1:8">
      <c r="A1379">
        <v>13.76</v>
      </c>
      <c r="B1379">
        <v>-3.83466E-05</v>
      </c>
      <c r="G1379">
        <v>4.2022705078125</v>
      </c>
      <c r="H1379">
        <v>0.04210053400249579</v>
      </c>
    </row>
    <row r="1380" spans="1:8">
      <c r="A1380">
        <v>13.77</v>
      </c>
      <c r="B1380">
        <v>-5.93074E-05</v>
      </c>
      <c r="G1380">
        <v>4.205322265625</v>
      </c>
      <c r="H1380">
        <v>0.044731870501496476</v>
      </c>
    </row>
    <row r="1381" spans="1:8">
      <c r="A1381">
        <v>13.78</v>
      </c>
      <c r="B1381">
        <v>2.32915E-05</v>
      </c>
      <c r="G1381">
        <v>4.2083740234375</v>
      </c>
      <c r="H1381">
        <v>0.046776817915735028</v>
      </c>
    </row>
    <row r="1382" spans="1:8">
      <c r="A1382">
        <v>13.79</v>
      </c>
      <c r="B1382">
        <v>-1.88309E-06</v>
      </c>
      <c r="G1382">
        <v>4.21142578125</v>
      </c>
      <c r="H1382">
        <v>0.0496999092674124</v>
      </c>
    </row>
    <row r="1383" spans="1:8">
      <c r="A1383">
        <v>13.8</v>
      </c>
      <c r="B1383">
        <v>4.03597E-05</v>
      </c>
      <c r="G1383">
        <v>4.2144775390625</v>
      </c>
      <c r="H1383">
        <v>0.052518166421456652</v>
      </c>
    </row>
    <row r="1384" spans="1:8">
      <c r="A1384">
        <v>13.81</v>
      </c>
      <c r="B1384">
        <v>-4.4644E-06</v>
      </c>
      <c r="G1384">
        <v>4.217529296875</v>
      </c>
      <c r="H1384">
        <v>0.053785955964813371</v>
      </c>
    </row>
    <row r="1385" spans="1:8">
      <c r="A1385">
        <v>13.82</v>
      </c>
      <c r="B1385">
        <v>-2.92926E-05</v>
      </c>
      <c r="G1385">
        <v>4.2205810546875</v>
      </c>
      <c r="H1385">
        <v>0.0537791784914353</v>
      </c>
    </row>
    <row r="1386" spans="1:8">
      <c r="A1386">
        <v>13.83</v>
      </c>
      <c r="B1386">
        <v>-4.8579E-05</v>
      </c>
      <c r="G1386">
        <v>4.2236328125</v>
      </c>
      <c r="H1386">
        <v>0.055228009784333246</v>
      </c>
    </row>
    <row r="1387" spans="1:8">
      <c r="A1387">
        <v>13.84</v>
      </c>
      <c r="B1387">
        <v>4.82713E-05</v>
      </c>
      <c r="G1387">
        <v>4.2266845703125</v>
      </c>
      <c r="H1387">
        <v>0.06100346163544338</v>
      </c>
    </row>
    <row r="1388" spans="1:8">
      <c r="A1388">
        <v>13.85</v>
      </c>
      <c r="B1388">
        <v>5.74665E-05</v>
      </c>
      <c r="G1388">
        <v>4.229736328125</v>
      </c>
      <c r="H1388">
        <v>0.06875831407649</v>
      </c>
    </row>
    <row r="1389" spans="1:8">
      <c r="A1389">
        <v>13.86</v>
      </c>
      <c r="B1389">
        <v>-0.000101243</v>
      </c>
      <c r="G1389">
        <v>4.2327880859375</v>
      </c>
      <c r="H1389">
        <v>0.073865250829228415</v>
      </c>
    </row>
    <row r="1390" spans="1:8">
      <c r="A1390">
        <v>13.87</v>
      </c>
      <c r="B1390">
        <v>1.06151E-05</v>
      </c>
      <c r="G1390">
        <v>4.23583984375</v>
      </c>
      <c r="H1390">
        <v>0.075638116228353938</v>
      </c>
    </row>
    <row r="1391" spans="1:8">
      <c r="A1391">
        <v>13.88</v>
      </c>
      <c r="B1391">
        <v>5.32185E-06</v>
      </c>
      <c r="G1391">
        <v>4.2388916015625</v>
      </c>
      <c r="H1391">
        <v>0.07681631695247991</v>
      </c>
    </row>
    <row r="1392" spans="1:8">
      <c r="A1392">
        <v>13.89</v>
      </c>
      <c r="B1392">
        <v>9.58609E-06</v>
      </c>
      <c r="G1392">
        <v>4.241943359375</v>
      </c>
      <c r="H1392">
        <v>0.079993065613853248</v>
      </c>
    </row>
    <row r="1393" spans="1:8">
      <c r="A1393">
        <v>13.9</v>
      </c>
      <c r="B1393">
        <v>5.62845E-05</v>
      </c>
      <c r="G1393">
        <v>4.2449951171875</v>
      </c>
      <c r="H1393">
        <v>0.084416939068662433</v>
      </c>
    </row>
    <row r="1394" spans="1:8">
      <c r="A1394">
        <v>13.91</v>
      </c>
      <c r="B1394">
        <v>-8.17218E-05</v>
      </c>
      <c r="G1394">
        <v>4.248046875</v>
      </c>
      <c r="H1394">
        <v>0.087675092145712549</v>
      </c>
    </row>
    <row r="1395" spans="1:8">
      <c r="A1395">
        <v>13.92</v>
      </c>
      <c r="B1395">
        <v>-2.07245E-05</v>
      </c>
      <c r="G1395">
        <v>4.2510986328125</v>
      </c>
      <c r="H1395">
        <v>0.0882083224980071</v>
      </c>
    </row>
    <row r="1396" spans="1:8">
      <c r="A1396">
        <v>13.93</v>
      </c>
      <c r="B1396">
        <v>1.92017E-05</v>
      </c>
      <c r="G1396">
        <v>4.254150390625</v>
      </c>
      <c r="H1396">
        <v>0.086656070684113212</v>
      </c>
    </row>
    <row r="1397" spans="1:8">
      <c r="A1397">
        <v>13.94</v>
      </c>
      <c r="B1397">
        <v>2.28922E-05</v>
      </c>
      <c r="G1397">
        <v>4.2572021484375</v>
      </c>
      <c r="H1397">
        <v>0.085125672593369284</v>
      </c>
    </row>
    <row r="1398" spans="1:8">
      <c r="A1398">
        <v>13.95</v>
      </c>
      <c r="B1398">
        <v>2.1314E-05</v>
      </c>
      <c r="G1398">
        <v>4.26025390625</v>
      </c>
      <c r="H1398">
        <v>0.083943002979280326</v>
      </c>
    </row>
    <row r="1399" spans="1:8">
      <c r="A1399">
        <v>13.96</v>
      </c>
      <c r="B1399">
        <v>-3.14917E-05</v>
      </c>
      <c r="G1399">
        <v>4.2633056640625</v>
      </c>
      <c r="H1399">
        <v>0.082578543420724</v>
      </c>
    </row>
    <row r="1400" spans="1:8">
      <c r="A1400">
        <v>13.97</v>
      </c>
      <c r="B1400">
        <v>-2.18317E-05</v>
      </c>
      <c r="G1400">
        <v>4.266357421875</v>
      </c>
      <c r="H1400">
        <v>0.080170074734286723</v>
      </c>
    </row>
    <row r="1401" spans="1:8">
      <c r="A1401">
        <v>13.98</v>
      </c>
      <c r="B1401">
        <v>-5.88981E-05</v>
      </c>
      <c r="G1401">
        <v>4.2694091796875</v>
      </c>
      <c r="H1401">
        <v>0.075756890992897119</v>
      </c>
    </row>
    <row r="1402" spans="1:8">
      <c r="A1402">
        <v>13.99</v>
      </c>
      <c r="B1402">
        <v>8.29891E-05</v>
      </c>
      <c r="G1402">
        <v>4.2724609375</v>
      </c>
      <c r="H1402">
        <v>0.070132490432929781</v>
      </c>
    </row>
    <row r="1403" spans="1:8">
      <c r="A1403">
        <v>14</v>
      </c>
      <c r="B1403">
        <v>6.91554E-05</v>
      </c>
      <c r="G1403">
        <v>4.2755126953125</v>
      </c>
      <c r="H1403">
        <v>0.063893452478191032</v>
      </c>
    </row>
    <row r="1404" spans="1:8">
      <c r="A1404">
        <v>14.01</v>
      </c>
      <c r="B1404">
        <v>-8.10983E-05</v>
      </c>
      <c r="G1404">
        <v>4.278564453125</v>
      </c>
      <c r="H1404">
        <v>0.056797292580164548</v>
      </c>
    </row>
    <row r="1405" spans="1:8">
      <c r="A1405">
        <v>14.02</v>
      </c>
      <c r="B1405">
        <v>-2.30295E-05</v>
      </c>
      <c r="G1405">
        <v>4.2816162109375</v>
      </c>
      <c r="H1405">
        <v>0.049884829559978076</v>
      </c>
    </row>
    <row r="1406" spans="1:8">
      <c r="A1406">
        <v>14.03</v>
      </c>
      <c r="B1406">
        <v>-2.30522E-05</v>
      </c>
      <c r="G1406">
        <v>4.28466796875</v>
      </c>
      <c r="H1406">
        <v>0.044299275036639489</v>
      </c>
    </row>
    <row r="1407" spans="1:8">
      <c r="A1407">
        <v>14.04</v>
      </c>
      <c r="B1407">
        <v>7.76082E-05</v>
      </c>
      <c r="G1407">
        <v>4.2877197265625</v>
      </c>
      <c r="H1407">
        <v>0.038221037883573963</v>
      </c>
    </row>
    <row r="1408" spans="1:8">
      <c r="A1408">
        <v>14.05</v>
      </c>
      <c r="B1408">
        <v>1.31454E-06</v>
      </c>
      <c r="G1408">
        <v>4.290771484375</v>
      </c>
      <c r="H1408">
        <v>0.031013436452908005</v>
      </c>
    </row>
    <row r="1409" spans="1:8">
      <c r="A1409">
        <v>14.06</v>
      </c>
      <c r="B1409">
        <v>-8.76969E-05</v>
      </c>
      <c r="G1409">
        <v>4.2938232421875</v>
      </c>
      <c r="H1409">
        <v>0.023550065647726121</v>
      </c>
    </row>
    <row r="1410" spans="1:8">
      <c r="A1410">
        <v>14.07</v>
      </c>
      <c r="B1410">
        <v>2.09415E-05</v>
      </c>
      <c r="G1410">
        <v>4.296875</v>
      </c>
      <c r="H1410">
        <v>0.016294337249805304</v>
      </c>
    </row>
    <row r="1411" spans="1:8">
      <c r="A1411">
        <v>14.08</v>
      </c>
      <c r="B1411">
        <v>-2.23075E-05</v>
      </c>
      <c r="G1411">
        <v>4.2999267578125</v>
      </c>
      <c r="H1411">
        <v>0.0090272337128960069</v>
      </c>
    </row>
    <row r="1412" spans="1:8">
      <c r="A1412">
        <v>14.09</v>
      </c>
      <c r="B1412">
        <v>3.24582E-05</v>
      </c>
      <c r="G1412">
        <v>4.302978515625</v>
      </c>
      <c r="H1412">
        <v>0.00081609416039222745</v>
      </c>
    </row>
    <row r="1413" spans="1:8">
      <c r="A1413">
        <v>14.1</v>
      </c>
      <c r="B1413">
        <v>1.38641E-05</v>
      </c>
      <c r="G1413">
        <v>4.3060302734375</v>
      </c>
      <c r="H1413">
        <v>0.011206905683264679</v>
      </c>
    </row>
    <row r="1414" spans="1:8">
      <c r="A1414">
        <v>14.11</v>
      </c>
      <c r="B1414">
        <v>-5.40009E-05</v>
      </c>
      <c r="G1414">
        <v>4.30908203125</v>
      </c>
      <c r="H1414">
        <v>0.021487522662529748</v>
      </c>
    </row>
    <row r="1415" spans="1:8">
      <c r="A1415">
        <v>14.12</v>
      </c>
      <c r="B1415">
        <v>-2.05626E-05</v>
      </c>
      <c r="G1415">
        <v>4.3121337890625</v>
      </c>
      <c r="H1415">
        <v>0.029667595653212978</v>
      </c>
    </row>
    <row r="1416" spans="1:8">
      <c r="A1416">
        <v>14.13</v>
      </c>
      <c r="B1416">
        <v>3.47891E-05</v>
      </c>
      <c r="G1416">
        <v>4.315185546875</v>
      </c>
      <c r="H1416">
        <v>0.035531847345942481</v>
      </c>
    </row>
    <row r="1417" spans="1:8">
      <c r="A1417">
        <v>14.14</v>
      </c>
      <c r="B1417">
        <v>7.52478E-05</v>
      </c>
      <c r="G1417">
        <v>4.3182373046875</v>
      </c>
      <c r="H1417">
        <v>0.03996076728909085</v>
      </c>
    </row>
    <row r="1418" spans="1:8">
      <c r="A1418">
        <v>14.15</v>
      </c>
      <c r="B1418">
        <v>-5.91425E-05</v>
      </c>
      <c r="G1418">
        <v>4.3212890625</v>
      </c>
      <c r="H1418">
        <v>0.0434641262879713</v>
      </c>
    </row>
    <row r="1419" spans="1:8">
      <c r="A1419">
        <v>14.16</v>
      </c>
      <c r="B1419">
        <v>-2.12523E-06</v>
      </c>
      <c r="G1419">
        <v>4.3243408203125</v>
      </c>
      <c r="H1419">
        <v>0.044609783141660739</v>
      </c>
    </row>
    <row r="1420" spans="1:8">
      <c r="A1420">
        <v>14.17</v>
      </c>
      <c r="B1420">
        <v>3.28577E-06</v>
      </c>
      <c r="G1420">
        <v>4.327392578125</v>
      </c>
      <c r="H1420">
        <v>0.041946882682492491</v>
      </c>
    </row>
    <row r="1421" spans="1:8">
      <c r="A1421">
        <v>14.18</v>
      </c>
      <c r="B1421">
        <v>-5.11685E-05</v>
      </c>
      <c r="G1421">
        <v>4.3304443359375</v>
      </c>
      <c r="H1421">
        <v>0.036618503815542963</v>
      </c>
    </row>
    <row r="1422" spans="1:8">
      <c r="A1422">
        <v>14.19</v>
      </c>
      <c r="B1422">
        <v>8.28428E-05</v>
      </c>
      <c r="G1422">
        <v>4.33349609375</v>
      </c>
      <c r="H1422">
        <v>0.031489925240398925</v>
      </c>
    </row>
    <row r="1423" spans="1:8">
      <c r="A1423">
        <v>14.2</v>
      </c>
      <c r="B1423">
        <v>-4.73274E-05</v>
      </c>
      <c r="G1423">
        <v>4.3365478515625</v>
      </c>
      <c r="H1423">
        <v>0.029083220330164746</v>
      </c>
    </row>
    <row r="1424" spans="1:8">
      <c r="A1424">
        <v>14.21</v>
      </c>
      <c r="B1424">
        <v>-2.93431E-05</v>
      </c>
      <c r="G1424">
        <v>4.339599609375</v>
      </c>
      <c r="H1424">
        <v>0.029258600752434576</v>
      </c>
    </row>
    <row r="1425" spans="1:8">
      <c r="A1425">
        <v>14.22</v>
      </c>
      <c r="B1425">
        <v>2.11137E-05</v>
      </c>
      <c r="G1425">
        <v>4.3426513671875</v>
      </c>
      <c r="H1425">
        <v>0.029688693683162477</v>
      </c>
    </row>
    <row r="1426" spans="1:8">
      <c r="A1426">
        <v>14.23</v>
      </c>
      <c r="B1426">
        <v>-2.05225E-05</v>
      </c>
      <c r="G1426">
        <v>4.345703125</v>
      </c>
      <c r="H1426">
        <v>0.029113907970019112</v>
      </c>
    </row>
    <row r="1427" spans="1:8">
      <c r="A1427">
        <v>14.24</v>
      </c>
      <c r="B1427">
        <v>7.34398E-05</v>
      </c>
      <c r="G1427">
        <v>4.3487548828125</v>
      </c>
      <c r="H1427">
        <v>0.027508788040865602</v>
      </c>
    </row>
    <row r="1428" spans="1:8">
      <c r="A1428">
        <v>14.25</v>
      </c>
      <c r="B1428">
        <v>-5.55955E-05</v>
      </c>
      <c r="G1428">
        <v>4.351806640625</v>
      </c>
      <c r="H1428">
        <v>0.024211543824591668</v>
      </c>
    </row>
    <row r="1429" spans="1:8">
      <c r="A1429">
        <v>14.26</v>
      </c>
      <c r="B1429">
        <v>-1.7339E-05</v>
      </c>
      <c r="G1429">
        <v>4.3548583984375</v>
      </c>
      <c r="H1429">
        <v>0.018414996101371595</v>
      </c>
    </row>
    <row r="1430" spans="1:8">
      <c r="A1430">
        <v>14.27</v>
      </c>
      <c r="B1430">
        <v>1.01144E-05</v>
      </c>
      <c r="G1430">
        <v>4.35791015625</v>
      </c>
      <c r="H1430">
        <v>0.010630578521000059</v>
      </c>
    </row>
    <row r="1431" spans="1:8">
      <c r="A1431">
        <v>14.28</v>
      </c>
      <c r="B1431">
        <v>-8.7038E-07</v>
      </c>
      <c r="G1431">
        <v>4.3609619140625</v>
      </c>
      <c r="H1431">
        <v>0.0025688545268213276</v>
      </c>
    </row>
    <row r="1432" spans="1:8">
      <c r="A1432">
        <v>14.29</v>
      </c>
      <c r="B1432">
        <v>8.06922E-05</v>
      </c>
      <c r="G1432">
        <v>4.364013671875</v>
      </c>
      <c r="H1432">
        <v>0.0057816156748087552</v>
      </c>
    </row>
    <row r="1433" spans="1:8">
      <c r="A1433">
        <v>14.3</v>
      </c>
      <c r="B1433">
        <v>-5.44202E-05</v>
      </c>
      <c r="G1433">
        <v>4.3670654296875</v>
      </c>
      <c r="H1433">
        <v>0.012287189171672527</v>
      </c>
    </row>
    <row r="1434" spans="1:8">
      <c r="A1434">
        <v>14.31</v>
      </c>
      <c r="B1434">
        <v>-4.32902E-05</v>
      </c>
      <c r="G1434">
        <v>4.3701171875</v>
      </c>
      <c r="H1434">
        <v>0.017375103634179247</v>
      </c>
    </row>
    <row r="1435" spans="1:8">
      <c r="A1435">
        <v>14.32</v>
      </c>
      <c r="B1435">
        <v>-2.32431E-05</v>
      </c>
      <c r="G1435">
        <v>4.3731689453125</v>
      </c>
      <c r="H1435">
        <v>0.021356917999420157</v>
      </c>
    </row>
    <row r="1436" spans="1:8">
      <c r="A1436">
        <v>14.33</v>
      </c>
      <c r="B1436">
        <v>1.26122E-05</v>
      </c>
      <c r="G1436">
        <v>4.376220703125</v>
      </c>
      <c r="H1436">
        <v>0.025209918448005523</v>
      </c>
    </row>
    <row r="1437" spans="1:8">
      <c r="A1437">
        <v>14.34</v>
      </c>
      <c r="B1437">
        <v>7.46605E-05</v>
      </c>
      <c r="G1437">
        <v>4.3792724609375</v>
      </c>
      <c r="H1437">
        <v>0.027783861909471314</v>
      </c>
    </row>
    <row r="1438" spans="1:8">
      <c r="A1438">
        <v>14.35</v>
      </c>
      <c r="B1438">
        <v>-2.72865E-05</v>
      </c>
      <c r="G1438">
        <v>4.38232421875</v>
      </c>
      <c r="H1438">
        <v>0.026801242229384872</v>
      </c>
    </row>
    <row r="1439" spans="1:8">
      <c r="A1439">
        <v>14.36</v>
      </c>
      <c r="B1439">
        <v>-1.72067E-05</v>
      </c>
      <c r="G1439">
        <v>4.3853759765625</v>
      </c>
      <c r="H1439">
        <v>0.022829974494349207</v>
      </c>
    </row>
    <row r="1440" spans="1:8">
      <c r="A1440">
        <v>14.37</v>
      </c>
      <c r="B1440">
        <v>-5.17575E-05</v>
      </c>
      <c r="G1440">
        <v>4.388427734375</v>
      </c>
      <c r="H1440">
        <v>0.0200071912291022</v>
      </c>
    </row>
    <row r="1441" spans="1:8">
      <c r="A1441">
        <v>14.38</v>
      </c>
      <c r="B1441">
        <v>1.36655E-05</v>
      </c>
      <c r="G1441">
        <v>4.3914794921875</v>
      </c>
      <c r="H1441">
        <v>0.021095511120947017</v>
      </c>
    </row>
    <row r="1442" spans="1:8">
      <c r="A1442">
        <v>14.39</v>
      </c>
      <c r="B1442">
        <v>6.25848E-05</v>
      </c>
      <c r="G1442">
        <v>4.39453125</v>
      </c>
      <c r="H1442">
        <v>0.0258836714480865</v>
      </c>
    </row>
    <row r="1443" spans="1:8">
      <c r="A1443">
        <v>14.4</v>
      </c>
      <c r="B1443">
        <v>-5.4218E-05</v>
      </c>
      <c r="G1443">
        <v>4.3975830078125</v>
      </c>
      <c r="H1443">
        <v>0.031533512749054506</v>
      </c>
    </row>
    <row r="1444" spans="1:8">
      <c r="A1444">
        <v>14.41</v>
      </c>
      <c r="B1444">
        <v>8.46019E-06</v>
      </c>
      <c r="G1444">
        <v>4.400634765625</v>
      </c>
      <c r="H1444">
        <v>0.035344039753526311</v>
      </c>
    </row>
    <row r="1445" spans="1:8">
      <c r="A1445">
        <v>14.42</v>
      </c>
      <c r="B1445">
        <v>1.40306E-05</v>
      </c>
      <c r="G1445">
        <v>4.4036865234375</v>
      </c>
      <c r="H1445">
        <v>0.037108009427381024</v>
      </c>
    </row>
    <row r="1446" spans="1:8">
      <c r="A1446">
        <v>14.43</v>
      </c>
      <c r="B1446">
        <v>2.71356E-05</v>
      </c>
      <c r="G1446">
        <v>4.40673828125</v>
      </c>
      <c r="H1446">
        <v>0.037901974499742627</v>
      </c>
    </row>
    <row r="1447" spans="1:8">
      <c r="A1447">
        <v>14.44</v>
      </c>
      <c r="B1447">
        <v>1.64698E-05</v>
      </c>
      <c r="G1447">
        <v>4.4097900390625</v>
      </c>
      <c r="H1447">
        <v>0.038189033243227144</v>
      </c>
    </row>
    <row r="1448" spans="1:8">
      <c r="A1448">
        <v>14.45</v>
      </c>
      <c r="B1448">
        <v>-3.40943E-05</v>
      </c>
      <c r="G1448">
        <v>4.412841796875</v>
      </c>
      <c r="H1448">
        <v>0.037599419990660368</v>
      </c>
    </row>
    <row r="1449" spans="1:8">
      <c r="A1449">
        <v>14.46</v>
      </c>
      <c r="B1449">
        <v>-2.36022E-05</v>
      </c>
      <c r="G1449">
        <v>4.4158935546875</v>
      </c>
      <c r="H1449">
        <v>0.036877392924990676</v>
      </c>
    </row>
    <row r="1450" spans="1:8">
      <c r="A1450">
        <v>14.47</v>
      </c>
      <c r="B1450">
        <v>-1.3102E-05</v>
      </c>
      <c r="G1450">
        <v>4.4189453125</v>
      </c>
      <c r="H1450">
        <v>0.036946693463230977</v>
      </c>
    </row>
    <row r="1451" spans="1:8">
      <c r="A1451">
        <v>14.48</v>
      </c>
      <c r="B1451">
        <v>9.81558E-05</v>
      </c>
      <c r="G1451">
        <v>4.4219970703125</v>
      </c>
      <c r="H1451">
        <v>0.037974456824347046</v>
      </c>
    </row>
    <row r="1452" spans="1:8">
      <c r="A1452">
        <v>14.49</v>
      </c>
      <c r="B1452">
        <v>-5.32356E-06</v>
      </c>
      <c r="G1452">
        <v>4.425048828125</v>
      </c>
      <c r="H1452">
        <v>0.0394485390800892</v>
      </c>
    </row>
    <row r="1453" spans="1:8">
      <c r="A1453">
        <v>14.5</v>
      </c>
      <c r="B1453">
        <v>-5.04086E-05</v>
      </c>
      <c r="G1453">
        <v>4.4281005859375</v>
      </c>
      <c r="H1453">
        <v>0.039904089635148708</v>
      </c>
    </row>
    <row r="1454" spans="1:8">
      <c r="A1454">
        <v>14.51</v>
      </c>
      <c r="B1454">
        <v>3.68383E-05</v>
      </c>
      <c r="G1454">
        <v>4.43115234375</v>
      </c>
      <c r="H1454">
        <v>0.039196733948809549</v>
      </c>
    </row>
    <row r="1455" spans="1:8">
      <c r="A1455">
        <v>14.52</v>
      </c>
      <c r="B1455">
        <v>-7.0152E-05</v>
      </c>
      <c r="G1455">
        <v>4.4342041015625</v>
      </c>
      <c r="H1455">
        <v>0.037565550120264829</v>
      </c>
    </row>
    <row r="1456" spans="1:8">
      <c r="A1456">
        <v>14.53</v>
      </c>
      <c r="B1456">
        <v>4.18478E-05</v>
      </c>
      <c r="G1456">
        <v>4.437255859375</v>
      </c>
      <c r="H1456">
        <v>0.034862162649291685</v>
      </c>
    </row>
    <row r="1457" spans="1:8">
      <c r="A1457">
        <v>14.54</v>
      </c>
      <c r="B1457">
        <v>5.37542E-05</v>
      </c>
      <c r="G1457">
        <v>4.4403076171875</v>
      </c>
      <c r="H1457">
        <v>0.031622372985443431</v>
      </c>
    </row>
    <row r="1458" spans="1:8">
      <c r="A1458">
        <v>14.55</v>
      </c>
      <c r="B1458">
        <v>-6.28864E-05</v>
      </c>
      <c r="G1458">
        <v>4.443359375</v>
      </c>
      <c r="H1458">
        <v>0.028502788016872727</v>
      </c>
    </row>
    <row r="1459" spans="1:8">
      <c r="A1459">
        <v>14.56</v>
      </c>
      <c r="B1459">
        <v>3.9329E-07</v>
      </c>
      <c r="G1459">
        <v>4.4464111328125</v>
      </c>
      <c r="H1459">
        <v>0.025625239034023459</v>
      </c>
    </row>
    <row r="1460" spans="1:8">
      <c r="A1460">
        <v>14.57</v>
      </c>
      <c r="B1460">
        <v>6.00742E-06</v>
      </c>
      <c r="G1460">
        <v>4.449462890625</v>
      </c>
      <c r="H1460">
        <v>0.022526655425817874</v>
      </c>
    </row>
    <row r="1461" spans="1:8">
      <c r="A1461">
        <v>14.58</v>
      </c>
      <c r="B1461">
        <v>7.22526E-05</v>
      </c>
      <c r="G1461">
        <v>4.4525146484375</v>
      </c>
      <c r="H1461">
        <v>0.01978777000462411</v>
      </c>
    </row>
    <row r="1462" spans="1:8">
      <c r="A1462">
        <v>14.59</v>
      </c>
      <c r="B1462">
        <v>-4.82082E-05</v>
      </c>
      <c r="G1462">
        <v>4.45556640625</v>
      </c>
      <c r="H1462">
        <v>0.019390934022067052</v>
      </c>
    </row>
    <row r="1463" spans="1:8">
      <c r="A1463">
        <v>14.6</v>
      </c>
      <c r="B1463">
        <v>-2.29563E-05</v>
      </c>
      <c r="G1463">
        <v>4.4586181640625</v>
      </c>
      <c r="H1463">
        <v>0.021130271865799539</v>
      </c>
    </row>
    <row r="1464" spans="1:8">
      <c r="A1464">
        <v>14.61</v>
      </c>
      <c r="B1464">
        <v>5.85185E-05</v>
      </c>
      <c r="G1464">
        <v>4.461669921875</v>
      </c>
      <c r="H1464">
        <v>0.023457511745777971</v>
      </c>
    </row>
    <row r="1465" spans="1:8">
      <c r="A1465">
        <v>14.62</v>
      </c>
      <c r="B1465">
        <v>-6.63042E-05</v>
      </c>
      <c r="G1465">
        <v>4.4647216796875</v>
      </c>
      <c r="H1465">
        <v>0.024904663657898479</v>
      </c>
    </row>
    <row r="1466" spans="1:8">
      <c r="A1466">
        <v>14.63</v>
      </c>
      <c r="B1466">
        <v>0.000111844</v>
      </c>
      <c r="G1466">
        <v>4.4677734375</v>
      </c>
      <c r="H1466">
        <v>0.025394902194941477</v>
      </c>
    </row>
    <row r="1467" spans="1:8">
      <c r="A1467">
        <v>14.64</v>
      </c>
      <c r="B1467">
        <v>-1.50768E-05</v>
      </c>
      <c r="G1467">
        <v>4.4708251953125</v>
      </c>
      <c r="H1467">
        <v>0.025753933174001313</v>
      </c>
    </row>
    <row r="1468" spans="1:8">
      <c r="A1468">
        <v>14.65</v>
      </c>
      <c r="B1468">
        <v>-7.48558E-05</v>
      </c>
      <c r="G1468">
        <v>4.473876953125</v>
      </c>
      <c r="H1468">
        <v>0.026184448840860408</v>
      </c>
    </row>
    <row r="1469" spans="1:8">
      <c r="A1469">
        <v>14.66</v>
      </c>
      <c r="B1469">
        <v>5.01899E-05</v>
      </c>
      <c r="G1469">
        <v>4.4769287109375</v>
      </c>
      <c r="H1469">
        <v>0.025404304473265291</v>
      </c>
    </row>
    <row r="1470" spans="1:8">
      <c r="A1470">
        <v>14.67</v>
      </c>
      <c r="B1470">
        <v>-3.37367E-05</v>
      </c>
      <c r="G1470">
        <v>4.47998046875</v>
      </c>
      <c r="H1470">
        <v>0.02228105608416564</v>
      </c>
    </row>
    <row r="1471" spans="1:8">
      <c r="A1471">
        <v>14.68</v>
      </c>
      <c r="B1471">
        <v>6.0423E-05</v>
      </c>
      <c r="G1471">
        <v>4.4830322265625</v>
      </c>
      <c r="H1471">
        <v>0.017510917172053522</v>
      </c>
    </row>
    <row r="1472" spans="1:8">
      <c r="A1472">
        <v>14.69</v>
      </c>
      <c r="B1472">
        <v>-1.8915E-05</v>
      </c>
      <c r="G1472">
        <v>4.486083984375</v>
      </c>
      <c r="H1472">
        <v>0.013371242814008363</v>
      </c>
    </row>
    <row r="1473" spans="1:8">
      <c r="A1473">
        <v>14.7</v>
      </c>
      <c r="B1473">
        <v>-1.94139E-05</v>
      </c>
      <c r="G1473">
        <v>4.4891357421875</v>
      </c>
      <c r="H1473">
        <v>0.010670106801975587</v>
      </c>
    </row>
    <row r="1474" spans="1:8">
      <c r="A1474">
        <v>14.71</v>
      </c>
      <c r="B1474">
        <v>1.39131E-05</v>
      </c>
      <c r="G1474">
        <v>4.4921875</v>
      </c>
      <c r="H1474">
        <v>0.0071628104494059278</v>
      </c>
    </row>
    <row r="1475" spans="1:8">
      <c r="A1475">
        <v>14.72</v>
      </c>
      <c r="B1475">
        <v>-1.36392E-05</v>
      </c>
      <c r="G1475">
        <v>4.4952392578125</v>
      </c>
      <c r="H1475">
        <v>0.0045152917731446683</v>
      </c>
    </row>
    <row r="1476" spans="1:8">
      <c r="A1476">
        <v>14.73</v>
      </c>
      <c r="B1476">
        <v>6.8795E-05</v>
      </c>
      <c r="G1476">
        <v>4.498291015625</v>
      </c>
      <c r="H1476">
        <v>0.008520605508142742</v>
      </c>
    </row>
    <row r="1477" spans="1:8">
      <c r="A1477">
        <v>14.74</v>
      </c>
      <c r="B1477">
        <v>-4.73093E-05</v>
      </c>
      <c r="G1477">
        <v>4.5013427734375</v>
      </c>
      <c r="H1477">
        <v>0.015346433836532484</v>
      </c>
    </row>
    <row r="1478" spans="1:8">
      <c r="A1478">
        <v>14.75</v>
      </c>
      <c r="B1478">
        <v>-2.3927E-05</v>
      </c>
      <c r="G1478">
        <v>4.50439453125</v>
      </c>
      <c r="H1478">
        <v>0.022106759545219404</v>
      </c>
    </row>
    <row r="1479" spans="1:8">
      <c r="A1479">
        <v>14.76</v>
      </c>
      <c r="B1479">
        <v>2.27812E-05</v>
      </c>
      <c r="G1479">
        <v>4.5074462890625</v>
      </c>
      <c r="H1479">
        <v>0.026791663315068066</v>
      </c>
    </row>
    <row r="1480" spans="1:8">
      <c r="A1480">
        <v>14.77</v>
      </c>
      <c r="B1480">
        <v>1.66232E-05</v>
      </c>
      <c r="G1480">
        <v>4.510498046875</v>
      </c>
      <c r="H1480">
        <v>0.030360153045672762</v>
      </c>
    </row>
    <row r="1481" spans="1:8">
      <c r="A1481">
        <v>14.78</v>
      </c>
      <c r="B1481">
        <v>6.58592E-05</v>
      </c>
      <c r="G1481">
        <v>4.5135498046875</v>
      </c>
      <c r="H1481">
        <v>0.034469215975453708</v>
      </c>
    </row>
    <row r="1482" spans="1:8">
      <c r="A1482">
        <v>14.79</v>
      </c>
      <c r="B1482">
        <v>-3.96194E-05</v>
      </c>
      <c r="G1482">
        <v>4.5166015625</v>
      </c>
      <c r="H1482">
        <v>0.038600192355778946</v>
      </c>
    </row>
    <row r="1483" spans="1:8">
      <c r="A1483">
        <v>14.8</v>
      </c>
      <c r="B1483">
        <v>-3.886E-05</v>
      </c>
      <c r="G1483">
        <v>4.5196533203125</v>
      </c>
      <c r="H1483">
        <v>0.043122494980946884</v>
      </c>
    </row>
    <row r="1484" spans="1:8">
      <c r="A1484">
        <v>14.81</v>
      </c>
      <c r="B1484">
        <v>-1.37219E-06</v>
      </c>
      <c r="G1484">
        <v>4.522705078125</v>
      </c>
      <c r="H1484">
        <v>0.047853659660738172</v>
      </c>
    </row>
    <row r="1485" spans="1:8">
      <c r="A1485">
        <v>14.82</v>
      </c>
      <c r="B1485">
        <v>4.52111E-05</v>
      </c>
      <c r="G1485">
        <v>4.5257568359375</v>
      </c>
      <c r="H1485">
        <v>0.052133464071780662</v>
      </c>
    </row>
    <row r="1486" spans="1:8">
      <c r="A1486">
        <v>14.83</v>
      </c>
      <c r="B1486">
        <v>2.891E-05</v>
      </c>
      <c r="G1486">
        <v>4.52880859375</v>
      </c>
      <c r="H1486">
        <v>0.056613480379090655</v>
      </c>
    </row>
    <row r="1487" spans="1:8">
      <c r="A1487">
        <v>14.84</v>
      </c>
      <c r="B1487">
        <v>-5.79297E-05</v>
      </c>
      <c r="G1487">
        <v>4.5318603515625</v>
      </c>
      <c r="H1487">
        <v>0.060992750489503623</v>
      </c>
    </row>
    <row r="1488" spans="1:8">
      <c r="A1488">
        <v>14.85</v>
      </c>
      <c r="B1488">
        <v>1.79473E-05</v>
      </c>
      <c r="G1488">
        <v>4.534912109375</v>
      </c>
      <c r="H1488">
        <v>0.063902543671543771</v>
      </c>
    </row>
    <row r="1489" spans="1:8">
      <c r="A1489">
        <v>14.86</v>
      </c>
      <c r="B1489">
        <v>-2.04001E-05</v>
      </c>
      <c r="G1489">
        <v>4.5379638671875</v>
      </c>
      <c r="H1489">
        <v>0.063680415457862585</v>
      </c>
    </row>
    <row r="1490" spans="1:8">
      <c r="A1490">
        <v>14.87</v>
      </c>
      <c r="B1490">
        <v>6.07866E-05</v>
      </c>
      <c r="G1490">
        <v>4.541015625</v>
      </c>
      <c r="H1490">
        <v>0.060063307156179808</v>
      </c>
    </row>
    <row r="1491" spans="1:8">
      <c r="A1491">
        <v>14.88</v>
      </c>
      <c r="B1491">
        <v>4.35047E-05</v>
      </c>
      <c r="G1491">
        <v>4.5440673828125</v>
      </c>
      <c r="H1491">
        <v>0.053891001725521373</v>
      </c>
    </row>
    <row r="1492" spans="1:8">
      <c r="A1492">
        <v>14.89</v>
      </c>
      <c r="B1492">
        <v>-9.71858E-05</v>
      </c>
      <c r="G1492">
        <v>4.547119140625</v>
      </c>
      <c r="H1492">
        <v>0.045616961566237527</v>
      </c>
    </row>
    <row r="1493" spans="1:8">
      <c r="A1493">
        <v>14.9</v>
      </c>
      <c r="B1493">
        <v>5.15161E-05</v>
      </c>
      <c r="G1493">
        <v>4.5501708984375</v>
      </c>
      <c r="H1493">
        <v>0.036447536231431016</v>
      </c>
    </row>
    <row r="1494" spans="1:8">
      <c r="A1494">
        <v>14.91</v>
      </c>
      <c r="B1494">
        <v>-1.08676E-05</v>
      </c>
      <c r="G1494">
        <v>4.55322265625</v>
      </c>
      <c r="H1494">
        <v>0.0287632118032438</v>
      </c>
    </row>
    <row r="1495" spans="1:8">
      <c r="A1495">
        <v>14.92</v>
      </c>
      <c r="B1495">
        <v>2.08399E-05</v>
      </c>
      <c r="G1495">
        <v>4.5562744140625</v>
      </c>
      <c r="H1495">
        <v>0.022635285944017643</v>
      </c>
    </row>
    <row r="1496" spans="1:8">
      <c r="A1496">
        <v>14.93</v>
      </c>
      <c r="B1496">
        <v>7.23528E-05</v>
      </c>
      <c r="G1496">
        <v>4.559326171875</v>
      </c>
      <c r="H1496">
        <v>0.015723389370502685</v>
      </c>
    </row>
    <row r="1497" spans="1:8">
      <c r="A1497">
        <v>14.94</v>
      </c>
      <c r="B1497">
        <v>-7.22429E-05</v>
      </c>
      <c r="G1497">
        <v>4.5623779296875</v>
      </c>
      <c r="H1497">
        <v>0.009009287349603011</v>
      </c>
    </row>
    <row r="1498" spans="1:8">
      <c r="A1498">
        <v>14.95</v>
      </c>
      <c r="B1498">
        <v>1.73555E-07</v>
      </c>
      <c r="G1498">
        <v>4.5654296875</v>
      </c>
      <c r="H1498">
        <v>0.011749462026614149</v>
      </c>
    </row>
    <row r="1499" spans="1:8">
      <c r="A1499">
        <v>14.96</v>
      </c>
      <c r="B1499">
        <v>3.47777E-05</v>
      </c>
      <c r="G1499">
        <v>4.5684814453125</v>
      </c>
      <c r="H1499">
        <v>0.019955490395639385</v>
      </c>
    </row>
    <row r="1500" spans="1:8">
      <c r="A1500">
        <v>14.97</v>
      </c>
      <c r="B1500">
        <v>4.88988E-05</v>
      </c>
      <c r="G1500">
        <v>4.571533203125</v>
      </c>
      <c r="H1500">
        <v>0.027407654788094812</v>
      </c>
    </row>
    <row r="1501" spans="1:8">
      <c r="A1501">
        <v>14.98</v>
      </c>
      <c r="B1501">
        <v>-1.38443E-05</v>
      </c>
      <c r="G1501">
        <v>4.5745849609375</v>
      </c>
      <c r="H1501">
        <v>0.033197066306887249</v>
      </c>
    </row>
    <row r="1502" spans="1:8">
      <c r="A1502">
        <v>14.99</v>
      </c>
      <c r="B1502">
        <v>-3.95755E-05</v>
      </c>
      <c r="G1502">
        <v>4.57763671875</v>
      </c>
      <c r="H1502">
        <v>0.036960669754086281</v>
      </c>
    </row>
    <row r="1503" spans="1:8">
      <c r="A1503">
        <v>15</v>
      </c>
      <c r="B1503">
        <v>3.21134E-05</v>
      </c>
      <c r="G1503">
        <v>4.5806884765625</v>
      </c>
      <c r="H1503">
        <v>0.0376104426718122</v>
      </c>
    </row>
    <row r="1504" spans="1:8">
      <c r="A1504">
        <v>15.01</v>
      </c>
      <c r="B1504">
        <v>-2.32295E-05</v>
      </c>
      <c r="G1504">
        <v>4.583740234375</v>
      </c>
      <c r="H1504">
        <v>0.0351968849726167</v>
      </c>
    </row>
    <row r="1505" spans="1:8">
      <c r="A1505">
        <v>15.02</v>
      </c>
      <c r="B1505">
        <v>7.50093E-05</v>
      </c>
      <c r="G1505">
        <v>4.5867919921875</v>
      </c>
      <c r="H1505">
        <v>0.033379033038794435</v>
      </c>
    </row>
    <row r="1506" spans="1:8">
      <c r="A1506">
        <v>15.03</v>
      </c>
      <c r="B1506">
        <v>2.77645E-05</v>
      </c>
      <c r="G1506">
        <v>4.58984375</v>
      </c>
      <c r="H1506">
        <v>0.034357536747206388</v>
      </c>
    </row>
    <row r="1507" spans="1:8">
      <c r="A1507">
        <v>15.04</v>
      </c>
      <c r="B1507">
        <v>-9.32593E-05</v>
      </c>
      <c r="G1507">
        <v>4.5928955078125</v>
      </c>
      <c r="H1507">
        <v>0.036123544868627615</v>
      </c>
    </row>
    <row r="1508" spans="1:8">
      <c r="A1508">
        <v>15.05</v>
      </c>
      <c r="B1508">
        <v>1.72189E-05</v>
      </c>
      <c r="G1508">
        <v>4.595947265625</v>
      </c>
      <c r="H1508">
        <v>0.037572577824576542</v>
      </c>
    </row>
    <row r="1509" spans="1:8">
      <c r="A1509">
        <v>15.06</v>
      </c>
      <c r="B1509">
        <v>8.77301E-06</v>
      </c>
      <c r="G1509">
        <v>4.5989990234375</v>
      </c>
      <c r="H1509">
        <v>0.038796735245663204</v>
      </c>
    </row>
    <row r="1510" spans="1:8">
      <c r="A1510">
        <v>15.07</v>
      </c>
      <c r="B1510">
        <v>2.77447E-05</v>
      </c>
      <c r="G1510">
        <v>4.60205078125</v>
      </c>
      <c r="H1510">
        <v>0.039019077121751553</v>
      </c>
    </row>
    <row r="1511" spans="1:8">
      <c r="A1511">
        <v>15.08</v>
      </c>
      <c r="B1511">
        <v>3.54451E-05</v>
      </c>
      <c r="G1511">
        <v>4.6051025390625</v>
      </c>
      <c r="H1511">
        <v>0.038104386896889372</v>
      </c>
    </row>
    <row r="1512" spans="1:8">
      <c r="A1512">
        <v>15.09</v>
      </c>
      <c r="B1512">
        <v>-3.20664E-06</v>
      </c>
      <c r="G1512">
        <v>4.608154296875</v>
      </c>
      <c r="H1512">
        <v>0.036393033483255212</v>
      </c>
    </row>
    <row r="1513" spans="1:8">
      <c r="A1513">
        <v>15.1</v>
      </c>
      <c r="B1513">
        <v>-2.06981E-05</v>
      </c>
      <c r="G1513">
        <v>4.6112060546875</v>
      </c>
      <c r="H1513">
        <v>0.03349977003787151</v>
      </c>
    </row>
    <row r="1514" spans="1:8">
      <c r="A1514">
        <v>15.11</v>
      </c>
      <c r="B1514">
        <v>-2.58342E-05</v>
      </c>
      <c r="G1514">
        <v>4.6142578125</v>
      </c>
      <c r="H1514">
        <v>0.02924264510633923</v>
      </c>
    </row>
    <row r="1515" spans="1:8">
      <c r="A1515">
        <v>15.12</v>
      </c>
      <c r="B1515">
        <v>7.03624E-05</v>
      </c>
      <c r="G1515">
        <v>4.6173095703125</v>
      </c>
      <c r="H1515">
        <v>0.024227319411799675</v>
      </c>
    </row>
    <row r="1516" spans="1:8">
      <c r="A1516">
        <v>15.13</v>
      </c>
      <c r="B1516">
        <v>-2.80032E-06</v>
      </c>
      <c r="G1516">
        <v>4.620361328125</v>
      </c>
      <c r="H1516">
        <v>0.0193928545549774</v>
      </c>
    </row>
    <row r="1517" spans="1:8">
      <c r="A1517">
        <v>15.14</v>
      </c>
      <c r="B1517">
        <v>-5.83633E-06</v>
      </c>
      <c r="G1517">
        <v>4.6234130859375</v>
      </c>
      <c r="H1517">
        <v>0.015406927985002721</v>
      </c>
    </row>
    <row r="1518" spans="1:8">
      <c r="A1518">
        <v>15.15</v>
      </c>
      <c r="B1518">
        <v>-1.13758E-05</v>
      </c>
      <c r="G1518">
        <v>4.62646484375</v>
      </c>
      <c r="H1518">
        <v>0.01200013696113697</v>
      </c>
    </row>
    <row r="1519" spans="1:8">
      <c r="A1519">
        <v>15.16</v>
      </c>
      <c r="B1519">
        <v>-1.8011E-05</v>
      </c>
      <c r="G1519">
        <v>4.6295166015625</v>
      </c>
      <c r="H1519">
        <v>0.0097032965168868043</v>
      </c>
    </row>
    <row r="1520" spans="1:8">
      <c r="A1520">
        <v>15.17</v>
      </c>
      <c r="B1520">
        <v>9.59445E-05</v>
      </c>
      <c r="G1520">
        <v>4.632568359375</v>
      </c>
      <c r="H1520">
        <v>0.0105184109362129</v>
      </c>
    </row>
    <row r="1521" spans="1:8">
      <c r="A1521">
        <v>15.18</v>
      </c>
      <c r="B1521">
        <v>-2.91445E-05</v>
      </c>
      <c r="G1521">
        <v>4.6356201171875</v>
      </c>
      <c r="H1521">
        <v>0.013253301212665302</v>
      </c>
    </row>
    <row r="1522" spans="1:8">
      <c r="A1522">
        <v>15.19</v>
      </c>
      <c r="B1522">
        <v>-1.90137E-05</v>
      </c>
      <c r="G1522">
        <v>4.638671875</v>
      </c>
      <c r="H1522">
        <v>0.015807547414127307</v>
      </c>
    </row>
    <row r="1523" spans="1:8">
      <c r="A1523">
        <v>15.2</v>
      </c>
      <c r="B1523">
        <v>2.84647E-05</v>
      </c>
      <c r="G1523">
        <v>4.6417236328125</v>
      </c>
      <c r="H1523">
        <v>0.017458491873009182</v>
      </c>
    </row>
    <row r="1524" spans="1:8">
      <c r="A1524">
        <v>15.21</v>
      </c>
      <c r="B1524">
        <v>1.30596E-05</v>
      </c>
      <c r="G1524">
        <v>4.644775390625</v>
      </c>
      <c r="H1524">
        <v>0.018155020047728225</v>
      </c>
    </row>
    <row r="1525" spans="1:8">
      <c r="A1525">
        <v>15.22</v>
      </c>
      <c r="B1525">
        <v>4.79231E-05</v>
      </c>
      <c r="G1525">
        <v>4.6478271484375</v>
      </c>
      <c r="H1525">
        <v>0.017889364850016031</v>
      </c>
    </row>
    <row r="1526" spans="1:8">
      <c r="A1526">
        <v>15.23</v>
      </c>
      <c r="B1526">
        <v>-1.88933E-05</v>
      </c>
      <c r="G1526">
        <v>4.65087890625</v>
      </c>
      <c r="H1526">
        <v>0.016634206620390043</v>
      </c>
    </row>
    <row r="1527" spans="1:8">
      <c r="A1527">
        <v>15.24</v>
      </c>
      <c r="B1527">
        <v>-1.9273E-05</v>
      </c>
      <c r="G1527">
        <v>4.6539306640625</v>
      </c>
      <c r="H1527">
        <v>0.01506476278866851</v>
      </c>
    </row>
    <row r="1528" spans="1:8">
      <c r="A1528">
        <v>15.25</v>
      </c>
      <c r="B1528">
        <v>-1.00677E-05</v>
      </c>
      <c r="G1528">
        <v>4.656982421875</v>
      </c>
      <c r="H1528">
        <v>0.014795541371888913</v>
      </c>
    </row>
    <row r="1529" spans="1:8">
      <c r="A1529">
        <v>15.26</v>
      </c>
      <c r="B1529">
        <v>6.01855E-05</v>
      </c>
      <c r="G1529">
        <v>4.6600341796875</v>
      </c>
      <c r="H1529">
        <v>0.017639527331789754</v>
      </c>
    </row>
    <row r="1530" spans="1:8">
      <c r="A1530">
        <v>15.27</v>
      </c>
      <c r="B1530">
        <v>1.88487E-05</v>
      </c>
      <c r="G1530">
        <v>4.6630859375</v>
      </c>
      <c r="H1530">
        <v>0.022909989273784272</v>
      </c>
    </row>
    <row r="1531" spans="1:8">
      <c r="A1531">
        <v>15.28</v>
      </c>
      <c r="B1531">
        <v>-3.99078E-05</v>
      </c>
      <c r="G1531">
        <v>4.6661376953125</v>
      </c>
      <c r="H1531">
        <v>0.028006295811931363</v>
      </c>
    </row>
    <row r="1532" spans="1:8">
      <c r="A1532">
        <v>15.29</v>
      </c>
      <c r="B1532">
        <v>3.45185E-05</v>
      </c>
      <c r="G1532">
        <v>4.669189453125</v>
      </c>
      <c r="H1532">
        <v>0.031469435871505295</v>
      </c>
    </row>
    <row r="1533" spans="1:8">
      <c r="A1533">
        <v>15.3</v>
      </c>
      <c r="B1533">
        <v>-3.45426E-06</v>
      </c>
      <c r="G1533">
        <v>4.6722412109375</v>
      </c>
      <c r="H1533">
        <v>0.032569062721134905</v>
      </c>
    </row>
    <row r="1534" spans="1:8">
      <c r="A1534">
        <v>15.31</v>
      </c>
      <c r="B1534">
        <v>8.38967E-05</v>
      </c>
      <c r="G1534">
        <v>4.67529296875</v>
      </c>
      <c r="H1534">
        <v>0.030984581280882859</v>
      </c>
    </row>
    <row r="1535" spans="1:8">
      <c r="A1535">
        <v>15.32</v>
      </c>
      <c r="B1535">
        <v>-6.41078E-06</v>
      </c>
      <c r="G1535">
        <v>4.6783447265625</v>
      </c>
      <c r="H1535">
        <v>0.028901691203677707</v>
      </c>
    </row>
    <row r="1536" spans="1:8">
      <c r="A1536">
        <v>15.33</v>
      </c>
      <c r="B1536">
        <v>-8.92303E-05</v>
      </c>
      <c r="G1536">
        <v>4.681396484375</v>
      </c>
      <c r="H1536">
        <v>0.029540625924768322</v>
      </c>
    </row>
    <row r="1537" spans="1:8">
      <c r="A1537">
        <v>15.34</v>
      </c>
      <c r="B1537">
        <v>9.19762E-05</v>
      </c>
      <c r="G1537">
        <v>4.6844482421875</v>
      </c>
      <c r="H1537">
        <v>0.032993096143288117</v>
      </c>
    </row>
    <row r="1538" spans="1:8">
      <c r="A1538">
        <v>15.35</v>
      </c>
      <c r="B1538">
        <v>-8.33492E-06</v>
      </c>
      <c r="G1538">
        <v>4.6875</v>
      </c>
      <c r="H1538">
        <v>0.037129986655329621</v>
      </c>
    </row>
    <row r="1539" spans="1:8">
      <c r="A1539">
        <v>15.36</v>
      </c>
      <c r="B1539">
        <v>4.24232E-05</v>
      </c>
      <c r="G1539">
        <v>4.6905517578125</v>
      </c>
      <c r="H1539">
        <v>0.039466910353461317</v>
      </c>
    </row>
    <row r="1540" spans="1:8">
      <c r="A1540">
        <v>15.37</v>
      </c>
      <c r="B1540">
        <v>5.35061E-05</v>
      </c>
      <c r="G1540">
        <v>4.693603515625</v>
      </c>
      <c r="H1540">
        <v>0.038924402233070685</v>
      </c>
    </row>
    <row r="1541" spans="1:8">
      <c r="A1541">
        <v>15.38</v>
      </c>
      <c r="B1541">
        <v>-8.32955E-05</v>
      </c>
      <c r="G1541">
        <v>4.6966552734375</v>
      </c>
      <c r="H1541">
        <v>0.03622939483094615</v>
      </c>
    </row>
    <row r="1542" spans="1:8">
      <c r="A1542">
        <v>15.39</v>
      </c>
      <c r="B1542">
        <v>3.54339E-05</v>
      </c>
      <c r="G1542">
        <v>4.69970703125</v>
      </c>
      <c r="H1542">
        <v>0.033009739391447482</v>
      </c>
    </row>
    <row r="1543" spans="1:8">
      <c r="A1543">
        <v>15.4</v>
      </c>
      <c r="B1543">
        <v>3.35954E-05</v>
      </c>
      <c r="G1543">
        <v>4.7027587890625</v>
      </c>
      <c r="H1543">
        <v>0.030605943507762863</v>
      </c>
    </row>
    <row r="1544" spans="1:8">
      <c r="A1544">
        <v>15.41</v>
      </c>
      <c r="B1544">
        <v>3.00356E-05</v>
      </c>
      <c r="G1544">
        <v>4.705810546875</v>
      </c>
      <c r="H1544">
        <v>0.028715314803334203</v>
      </c>
    </row>
    <row r="1545" spans="1:8">
      <c r="A1545">
        <v>15.42</v>
      </c>
      <c r="B1545">
        <v>9.21784E-06</v>
      </c>
      <c r="G1545">
        <v>4.7088623046875</v>
      </c>
      <c r="H1545">
        <v>0.026436651643987345</v>
      </c>
    </row>
    <row r="1546" spans="1:8">
      <c r="A1546">
        <v>15.43</v>
      </c>
      <c r="B1546">
        <v>-5.89138E-06</v>
      </c>
      <c r="G1546">
        <v>4.7119140625</v>
      </c>
      <c r="H1546">
        <v>0.024098152636225313</v>
      </c>
    </row>
    <row r="1547" spans="1:8">
      <c r="A1547">
        <v>15.44</v>
      </c>
      <c r="B1547">
        <v>5.28616E-06</v>
      </c>
      <c r="G1547">
        <v>4.7149658203125</v>
      </c>
      <c r="H1547">
        <v>0.021754753968001656</v>
      </c>
    </row>
    <row r="1548" spans="1:8">
      <c r="A1548">
        <v>15.45</v>
      </c>
      <c r="B1548">
        <v>-2.22443E-05</v>
      </c>
      <c r="G1548">
        <v>4.718017578125</v>
      </c>
      <c r="H1548">
        <v>0.018539002646184754</v>
      </c>
    </row>
    <row r="1549" spans="1:8">
      <c r="A1549">
        <v>15.46</v>
      </c>
      <c r="B1549">
        <v>8.16372E-05</v>
      </c>
      <c r="G1549">
        <v>4.7210693359375</v>
      </c>
      <c r="H1549">
        <v>0.015123759096880523</v>
      </c>
    </row>
    <row r="1550" spans="1:8">
      <c r="A1550">
        <v>15.47</v>
      </c>
      <c r="B1550">
        <v>6.17575E-07</v>
      </c>
      <c r="G1550">
        <v>4.72412109375</v>
      </c>
      <c r="H1550">
        <v>0.013618322181132392</v>
      </c>
    </row>
    <row r="1551" spans="1:8">
      <c r="A1551">
        <v>15.48</v>
      </c>
      <c r="B1551">
        <v>-3.45308E-05</v>
      </c>
      <c r="G1551">
        <v>4.7271728515625</v>
      </c>
      <c r="H1551">
        <v>0.013397726111327208</v>
      </c>
    </row>
    <row r="1552" spans="1:8">
      <c r="A1552">
        <v>15.49</v>
      </c>
      <c r="B1552">
        <v>1.24825E-05</v>
      </c>
      <c r="G1552">
        <v>4.730224609375</v>
      </c>
      <c r="H1552">
        <v>0.015563634404131561</v>
      </c>
    </row>
    <row r="1553" spans="1:8">
      <c r="A1553">
        <v>15.5</v>
      </c>
      <c r="B1553">
        <v>1.59705E-05</v>
      </c>
      <c r="G1553">
        <v>4.7332763671875</v>
      </c>
      <c r="H1553">
        <v>0.019259286660072691</v>
      </c>
    </row>
    <row r="1554" spans="1:8">
      <c r="A1554">
        <v>15.51</v>
      </c>
      <c r="B1554">
        <v>8.79146E-05</v>
      </c>
      <c r="G1554">
        <v>4.736328125</v>
      </c>
      <c r="H1554">
        <v>0.020524162655514742</v>
      </c>
    </row>
    <row r="1555" spans="1:8">
      <c r="A1555">
        <v>15.52</v>
      </c>
      <c r="B1555">
        <v>-4.243E-05</v>
      </c>
      <c r="G1555">
        <v>4.7393798828125</v>
      </c>
      <c r="H1555">
        <v>0.01871435412539325</v>
      </c>
    </row>
    <row r="1556" spans="1:8">
      <c r="A1556">
        <v>15.53</v>
      </c>
      <c r="B1556">
        <v>-1.24902E-05</v>
      </c>
      <c r="G1556">
        <v>4.742431640625</v>
      </c>
      <c r="H1556">
        <v>0.01531899890924656</v>
      </c>
    </row>
    <row r="1557" spans="1:8">
      <c r="A1557">
        <v>15.54</v>
      </c>
      <c r="B1557">
        <v>3.69067E-05</v>
      </c>
      <c r="G1557">
        <v>4.7454833984375</v>
      </c>
      <c r="H1557">
        <v>0.01128884780091945</v>
      </c>
    </row>
    <row r="1558" spans="1:8">
      <c r="A1558">
        <v>15.55</v>
      </c>
      <c r="B1558">
        <v>-3.38658E-05</v>
      </c>
      <c r="G1558">
        <v>4.74853515625</v>
      </c>
      <c r="H1558">
        <v>0.0075512335763173915</v>
      </c>
    </row>
    <row r="1559" spans="1:8">
      <c r="A1559">
        <v>15.56</v>
      </c>
      <c r="B1559">
        <v>9.78698E-05</v>
      </c>
      <c r="G1559">
        <v>4.7515869140625</v>
      </c>
      <c r="H1559">
        <v>0.0055286786444970846</v>
      </c>
    </row>
    <row r="1560" spans="1:8">
      <c r="A1560">
        <v>15.57</v>
      </c>
      <c r="B1560">
        <v>7.6943E-06</v>
      </c>
      <c r="G1560">
        <v>4.754638671875</v>
      </c>
      <c r="H1560">
        <v>0.0060275154469250662</v>
      </c>
    </row>
    <row r="1561" spans="1:8">
      <c r="A1561">
        <v>15.58</v>
      </c>
      <c r="B1561">
        <v>-5.37925E-05</v>
      </c>
      <c r="G1561">
        <v>4.7576904296875</v>
      </c>
      <c r="H1561">
        <v>0.010908890361941774</v>
      </c>
    </row>
    <row r="1562" spans="1:8">
      <c r="A1562">
        <v>15.59</v>
      </c>
      <c r="B1562">
        <v>1.83904E-05</v>
      </c>
      <c r="G1562">
        <v>4.7607421875</v>
      </c>
      <c r="H1562">
        <v>0.018451203756923107</v>
      </c>
    </row>
    <row r="1563" spans="1:8">
      <c r="A1563">
        <v>15.6</v>
      </c>
      <c r="B1563">
        <v>3.11966E-05</v>
      </c>
      <c r="G1563">
        <v>4.7637939453125</v>
      </c>
      <c r="H1563">
        <v>0.026776075035527785</v>
      </c>
    </row>
    <row r="1564" spans="1:8">
      <c r="A1564">
        <v>15.610000000000001</v>
      </c>
      <c r="B1564">
        <v>6.4599E-05</v>
      </c>
      <c r="G1564">
        <v>4.766845703125</v>
      </c>
      <c r="H1564">
        <v>0.034695588579455643</v>
      </c>
    </row>
    <row r="1565" spans="1:8">
      <c r="A1565">
        <v>15.62</v>
      </c>
      <c r="B1565">
        <v>-1.91855E-05</v>
      </c>
      <c r="G1565">
        <v>4.7698974609375</v>
      </c>
      <c r="H1565">
        <v>0.040810316922539662</v>
      </c>
    </row>
    <row r="1566" spans="1:8">
      <c r="A1566">
        <v>15.63</v>
      </c>
      <c r="B1566">
        <v>-1.1991E-05</v>
      </c>
      <c r="G1566">
        <v>4.77294921875</v>
      </c>
      <c r="H1566">
        <v>0.044297426208477306</v>
      </c>
    </row>
    <row r="1567" spans="1:8">
      <c r="A1567">
        <v>15.64</v>
      </c>
      <c r="B1567">
        <v>9.64248E-07</v>
      </c>
      <c r="G1567">
        <v>4.7760009765625</v>
      </c>
      <c r="H1567">
        <v>0.045802904406959312</v>
      </c>
    </row>
    <row r="1568" spans="1:8">
      <c r="A1568">
        <v>15.65</v>
      </c>
      <c r="B1568">
        <v>7.43456E-05</v>
      </c>
      <c r="G1568">
        <v>4.779052734375</v>
      </c>
      <c r="H1568">
        <v>0.046075445080051985</v>
      </c>
    </row>
    <row r="1569" spans="1:8">
      <c r="A1569">
        <v>15.66</v>
      </c>
      <c r="B1569">
        <v>3.78381E-05</v>
      </c>
      <c r="G1569">
        <v>4.7821044921875</v>
      </c>
      <c r="H1569">
        <v>0.044936484033854765</v>
      </c>
    </row>
    <row r="1570" spans="1:8">
      <c r="A1570">
        <v>15.67</v>
      </c>
      <c r="B1570">
        <v>-7.09691E-05</v>
      </c>
      <c r="G1570">
        <v>4.78515625</v>
      </c>
      <c r="H1570">
        <v>0.043114481054636285</v>
      </c>
    </row>
    <row r="1571" spans="1:8">
      <c r="A1571">
        <v>15.68</v>
      </c>
      <c r="B1571">
        <v>5.58755E-05</v>
      </c>
      <c r="G1571">
        <v>4.7882080078125</v>
      </c>
      <c r="H1571">
        <v>0.041361687751746652</v>
      </c>
    </row>
    <row r="1572" spans="1:8">
      <c r="A1572">
        <v>15.69</v>
      </c>
      <c r="B1572">
        <v>-2.43271E-05</v>
      </c>
      <c r="G1572">
        <v>4.791259765625</v>
      </c>
      <c r="H1572">
        <v>0.03874669530511541</v>
      </c>
    </row>
    <row r="1573" spans="1:8">
      <c r="A1573">
        <v>15.7</v>
      </c>
      <c r="B1573">
        <v>1.46495E-05</v>
      </c>
      <c r="G1573">
        <v>4.7943115234375</v>
      </c>
      <c r="H1573">
        <v>0.035755960851506674</v>
      </c>
    </row>
    <row r="1574" spans="1:8">
      <c r="A1574">
        <v>15.71</v>
      </c>
      <c r="B1574">
        <v>9.8512E-05</v>
      </c>
      <c r="G1574">
        <v>4.79736328125</v>
      </c>
      <c r="H1574">
        <v>0.033585841206615383</v>
      </c>
    </row>
    <row r="1575" spans="1:8">
      <c r="A1575">
        <v>15.72</v>
      </c>
      <c r="B1575">
        <v>-5.3068E-05</v>
      </c>
      <c r="G1575">
        <v>4.8004150390625</v>
      </c>
      <c r="H1575">
        <v>0.032181088663830966</v>
      </c>
    </row>
    <row r="1576" spans="1:8">
      <c r="A1576">
        <v>15.73</v>
      </c>
      <c r="B1576">
        <v>-3.77374E-06</v>
      </c>
      <c r="G1576">
        <v>4.803466796875</v>
      </c>
      <c r="H1576">
        <v>0.030333633953510131</v>
      </c>
    </row>
    <row r="1577" spans="1:8">
      <c r="A1577">
        <v>15.74</v>
      </c>
      <c r="B1577">
        <v>3.37543E-05</v>
      </c>
      <c r="G1577">
        <v>4.8065185546875</v>
      </c>
      <c r="H1577">
        <v>0.027757329584843018</v>
      </c>
    </row>
    <row r="1578" spans="1:8">
      <c r="A1578">
        <v>15.75</v>
      </c>
      <c r="B1578">
        <v>1.07405E-05</v>
      </c>
      <c r="G1578">
        <v>4.8095703125</v>
      </c>
      <c r="H1578">
        <v>0.026025673450128073</v>
      </c>
    </row>
    <row r="1579" spans="1:8">
      <c r="A1579">
        <v>15.76</v>
      </c>
      <c r="B1579">
        <v>3.86548E-05</v>
      </c>
      <c r="G1579">
        <v>4.8126220703125</v>
      </c>
      <c r="H1579">
        <v>0.026860864654114521</v>
      </c>
    </row>
    <row r="1580" spans="1:8">
      <c r="A1580">
        <v>15.77</v>
      </c>
      <c r="B1580">
        <v>3.71074E-05</v>
      </c>
      <c r="G1580">
        <v>4.815673828125</v>
      </c>
      <c r="H1580">
        <v>0.02954399003879284</v>
      </c>
    </row>
    <row r="1581" spans="1:8">
      <c r="A1581">
        <v>15.78</v>
      </c>
      <c r="B1581">
        <v>-3.1103E-05</v>
      </c>
      <c r="G1581">
        <v>4.8187255859375</v>
      </c>
      <c r="H1581">
        <v>0.031443539393199063</v>
      </c>
    </row>
    <row r="1582" spans="1:8">
      <c r="A1582">
        <v>15.79</v>
      </c>
      <c r="B1582">
        <v>-3.54487E-05</v>
      </c>
      <c r="G1582">
        <v>4.82177734375</v>
      </c>
      <c r="H1582">
        <v>0.031973522064776758</v>
      </c>
    </row>
    <row r="1583" spans="1:8">
      <c r="A1583">
        <v>15.8</v>
      </c>
      <c r="B1583">
        <v>0.000106455</v>
      </c>
      <c r="G1583">
        <v>4.8248291015625</v>
      </c>
      <c r="H1583">
        <v>0.031797281313648992</v>
      </c>
    </row>
    <row r="1584" spans="1:8">
      <c r="A1584">
        <v>15.81</v>
      </c>
      <c r="B1584">
        <v>-2.19922E-05</v>
      </c>
      <c r="G1584">
        <v>4.827880859375</v>
      </c>
      <c r="H1584">
        <v>0.030839919889273728</v>
      </c>
    </row>
    <row r="1585" spans="1:8">
      <c r="A1585">
        <v>15.82</v>
      </c>
      <c r="B1585">
        <v>-2.78132E-05</v>
      </c>
      <c r="G1585">
        <v>4.8309326171875</v>
      </c>
      <c r="H1585">
        <v>0.028060452706366274</v>
      </c>
    </row>
    <row r="1586" spans="1:8">
      <c r="A1586">
        <v>15.83</v>
      </c>
      <c r="B1586">
        <v>0.000101735</v>
      </c>
      <c r="G1586">
        <v>4.833984375</v>
      </c>
      <c r="H1586">
        <v>0.0231853678206981</v>
      </c>
    </row>
    <row r="1587" spans="1:8">
      <c r="A1587">
        <v>15.84</v>
      </c>
      <c r="B1587">
        <v>-6.62023E-05</v>
      </c>
      <c r="G1587">
        <v>4.8370361328125</v>
      </c>
      <c r="H1587">
        <v>0.017366333884907138</v>
      </c>
    </row>
    <row r="1588" spans="1:8">
      <c r="A1588">
        <v>15.85</v>
      </c>
      <c r="B1588">
        <v>3.42863E-05</v>
      </c>
      <c r="G1588">
        <v>4.840087890625</v>
      </c>
      <c r="H1588">
        <v>0.011808144939538631</v>
      </c>
    </row>
    <row r="1589" spans="1:8">
      <c r="A1589">
        <v>15.860000000000001</v>
      </c>
      <c r="B1589">
        <v>6.06638E-05</v>
      </c>
      <c r="G1589">
        <v>4.8431396484375</v>
      </c>
      <c r="H1589">
        <v>0.0078555103781060565</v>
      </c>
    </row>
    <row r="1590" spans="1:8">
      <c r="A1590">
        <v>15.87</v>
      </c>
      <c r="B1590">
        <v>-3.46108E-05</v>
      </c>
      <c r="G1590">
        <v>4.84619140625</v>
      </c>
      <c r="H1590">
        <v>0.0059053842741300438</v>
      </c>
    </row>
    <row r="1591" spans="1:8">
      <c r="A1591">
        <v>15.88</v>
      </c>
      <c r="B1591">
        <v>2.62025E-05</v>
      </c>
      <c r="G1591">
        <v>4.8492431640625</v>
      </c>
      <c r="H1591">
        <v>0.0060679308049392732</v>
      </c>
    </row>
    <row r="1592" spans="1:8">
      <c r="A1592">
        <v>15.89</v>
      </c>
      <c r="B1592">
        <v>1.64854E-06</v>
      </c>
      <c r="G1592">
        <v>4.852294921875</v>
      </c>
      <c r="H1592">
        <v>0.0082754368165822365</v>
      </c>
    </row>
    <row r="1593" spans="1:8">
      <c r="A1593">
        <v>15.9</v>
      </c>
      <c r="B1593">
        <v>7.02165E-05</v>
      </c>
      <c r="G1593">
        <v>4.8553466796875</v>
      </c>
      <c r="H1593">
        <v>0.011867088190213671</v>
      </c>
    </row>
    <row r="1594" spans="1:8">
      <c r="A1594">
        <v>15.91</v>
      </c>
      <c r="B1594">
        <v>4.75235E-06</v>
      </c>
      <c r="G1594">
        <v>4.8583984375</v>
      </c>
      <c r="H1594">
        <v>0.015522140247388478</v>
      </c>
    </row>
    <row r="1595" spans="1:8">
      <c r="A1595">
        <v>15.92</v>
      </c>
      <c r="B1595">
        <v>-2.14863E-05</v>
      </c>
      <c r="G1595">
        <v>4.8614501953125</v>
      </c>
      <c r="H1595">
        <v>0.01798909241363536</v>
      </c>
    </row>
    <row r="1596" spans="1:8">
      <c r="A1596">
        <v>15.93</v>
      </c>
      <c r="B1596">
        <v>9.18044E-06</v>
      </c>
      <c r="G1596">
        <v>4.864501953125</v>
      </c>
      <c r="H1596">
        <v>0.019065583946090772</v>
      </c>
    </row>
    <row r="1597" spans="1:8">
      <c r="A1597">
        <v>15.94</v>
      </c>
      <c r="B1597">
        <v>1.32518E-05</v>
      </c>
      <c r="G1597">
        <v>4.8675537109375</v>
      </c>
      <c r="H1597">
        <v>0.019785854241412541</v>
      </c>
    </row>
    <row r="1598" spans="1:8">
      <c r="A1598">
        <v>15.95</v>
      </c>
      <c r="B1598">
        <v>8.59332E-05</v>
      </c>
      <c r="G1598">
        <v>4.87060546875</v>
      </c>
      <c r="H1598">
        <v>0.020965973929036982</v>
      </c>
    </row>
    <row r="1599" spans="1:8">
      <c r="A1599">
        <v>15.96</v>
      </c>
      <c r="B1599">
        <v>-3.81007E-05</v>
      </c>
      <c r="G1599">
        <v>4.8736572265625</v>
      </c>
      <c r="H1599">
        <v>0.02244637254538942</v>
      </c>
    </row>
    <row r="1600" spans="1:8">
      <c r="A1600">
        <v>15.97</v>
      </c>
      <c r="B1600">
        <v>-6.45474E-06</v>
      </c>
      <c r="G1600">
        <v>4.876708984375</v>
      </c>
      <c r="H1600">
        <v>0.02392167357775369</v>
      </c>
    </row>
    <row r="1601" spans="1:8">
      <c r="A1601">
        <v>15.98</v>
      </c>
      <c r="B1601">
        <v>5.14708E-05</v>
      </c>
      <c r="G1601">
        <v>4.8797607421875</v>
      </c>
      <c r="H1601">
        <v>0.024781218661824173</v>
      </c>
    </row>
    <row r="1602" spans="1:8">
      <c r="A1602">
        <v>15.99</v>
      </c>
      <c r="B1602">
        <v>-1.94797E-05</v>
      </c>
      <c r="G1602">
        <v>4.8828125</v>
      </c>
      <c r="H1602">
        <v>0.024370989443053392</v>
      </c>
    </row>
    <row r="1603" spans="1:8">
      <c r="A1603">
        <v>16</v>
      </c>
      <c r="B1603">
        <v>4.92056E-05</v>
      </c>
      <c r="G1603">
        <v>4.8858642578125</v>
      </c>
      <c r="H1603">
        <v>0.021772425876742132</v>
      </c>
    </row>
    <row r="1604" spans="1:8">
      <c r="A1604">
        <v>16.01</v>
      </c>
      <c r="B1604">
        <v>9.49644E-06</v>
      </c>
      <c r="G1604">
        <v>4.888916015625</v>
      </c>
      <c r="H1604">
        <v>0.017731854080600139</v>
      </c>
    </row>
    <row r="1605" spans="1:8">
      <c r="A1605">
        <v>16.02</v>
      </c>
      <c r="B1605">
        <v>-1.67207E-05</v>
      </c>
      <c r="G1605">
        <v>4.8919677734375</v>
      </c>
      <c r="H1605">
        <v>0.015028735294001035</v>
      </c>
    </row>
    <row r="1606" spans="1:8">
      <c r="A1606">
        <v>16.03</v>
      </c>
      <c r="B1606">
        <v>4.45285E-06</v>
      </c>
      <c r="G1606">
        <v>4.89501953125</v>
      </c>
      <c r="H1606">
        <v>0.014447656891198398</v>
      </c>
    </row>
    <row r="1607" spans="1:8">
      <c r="A1607">
        <v>16.04</v>
      </c>
      <c r="B1607">
        <v>5.24974E-05</v>
      </c>
      <c r="G1607">
        <v>4.8980712890625</v>
      </c>
      <c r="H1607">
        <v>0.01419911885070913</v>
      </c>
    </row>
    <row r="1608" spans="1:8">
      <c r="A1608">
        <v>16.05</v>
      </c>
      <c r="B1608">
        <v>6.54014E-05</v>
      </c>
      <c r="G1608">
        <v>4.901123046875</v>
      </c>
      <c r="H1608">
        <v>0.012823572531551955</v>
      </c>
    </row>
    <row r="1609" spans="1:8">
      <c r="A1609">
        <v>16.06</v>
      </c>
      <c r="B1609">
        <v>-6.59252E-05</v>
      </c>
      <c r="G1609">
        <v>4.9041748046875</v>
      </c>
      <c r="H1609">
        <v>0.01015094102602105</v>
      </c>
    </row>
    <row r="1610" spans="1:8">
      <c r="A1610">
        <v>16.07</v>
      </c>
      <c r="B1610">
        <v>2.54956E-05</v>
      </c>
      <c r="G1610">
        <v>4.9072265625</v>
      </c>
      <c r="H1610">
        <v>0.0069124201992529204</v>
      </c>
    </row>
    <row r="1611" spans="1:8">
      <c r="A1611">
        <v>16.080000000000002</v>
      </c>
      <c r="B1611">
        <v>1.15486E-05</v>
      </c>
      <c r="G1611">
        <v>4.9102783203125</v>
      </c>
      <c r="H1611">
        <v>0.0052008428758991846</v>
      </c>
    </row>
    <row r="1612" spans="1:8">
      <c r="A1612">
        <v>16.09</v>
      </c>
      <c r="B1612">
        <v>2.41409E-05</v>
      </c>
      <c r="G1612">
        <v>4.913330078125</v>
      </c>
      <c r="H1612">
        <v>0.0045388879515199784</v>
      </c>
    </row>
    <row r="1613" spans="1:8">
      <c r="A1613">
        <v>16.1</v>
      </c>
      <c r="B1613">
        <v>9.80747E-05</v>
      </c>
      <c r="G1613">
        <v>4.9163818359375</v>
      </c>
      <c r="H1613">
        <v>0.0042427053923188279</v>
      </c>
    </row>
    <row r="1614" spans="1:8">
      <c r="A1614">
        <v>16.11</v>
      </c>
      <c r="B1614">
        <v>-7.74151E-05</v>
      </c>
      <c r="G1614">
        <v>4.91943359375</v>
      </c>
      <c r="H1614">
        <v>0.0064117155350155624</v>
      </c>
    </row>
    <row r="1615" spans="1:8">
      <c r="A1615">
        <v>16.12</v>
      </c>
      <c r="B1615">
        <v>1.17035E-05</v>
      </c>
      <c r="G1615">
        <v>4.9224853515625</v>
      </c>
      <c r="H1615">
        <v>0.0089059784191895235</v>
      </c>
    </row>
    <row r="1616" spans="1:8">
      <c r="A1616">
        <v>16.13</v>
      </c>
      <c r="B1616">
        <v>2.13874E-05</v>
      </c>
      <c r="G1616">
        <v>4.925537109375</v>
      </c>
      <c r="H1616">
        <v>0.010436361758040847</v>
      </c>
    </row>
    <row r="1617" spans="1:8">
      <c r="A1617">
        <v>16.14</v>
      </c>
      <c r="B1617">
        <v>1.40499E-05</v>
      </c>
      <c r="G1617">
        <v>4.9285888671875</v>
      </c>
      <c r="H1617">
        <v>0.011030264645629388</v>
      </c>
    </row>
    <row r="1618" spans="1:8">
      <c r="A1618">
        <v>16.15</v>
      </c>
      <c r="B1618">
        <v>6.878E-05</v>
      </c>
      <c r="G1618">
        <v>4.931640625</v>
      </c>
      <c r="H1618">
        <v>0.010617133047560371</v>
      </c>
    </row>
    <row r="1619" spans="1:8">
      <c r="A1619">
        <v>16.16</v>
      </c>
      <c r="B1619">
        <v>-2.92683E-05</v>
      </c>
      <c r="G1619">
        <v>4.9346923828125</v>
      </c>
      <c r="H1619">
        <v>0.009530203732940357</v>
      </c>
    </row>
    <row r="1620" spans="1:8">
      <c r="A1620">
        <v>16.17</v>
      </c>
      <c r="B1620">
        <v>1.35197E-05</v>
      </c>
      <c r="G1620">
        <v>4.937744140625</v>
      </c>
      <c r="H1620">
        <v>0.0073927129481725145</v>
      </c>
    </row>
    <row r="1621" spans="1:8">
      <c r="A1621">
        <v>16.18</v>
      </c>
      <c r="B1621">
        <v>-2.01358E-05</v>
      </c>
      <c r="G1621">
        <v>4.9407958984375</v>
      </c>
      <c r="H1621">
        <v>0.0038136057764095984</v>
      </c>
    </row>
    <row r="1622" spans="1:8">
      <c r="A1622">
        <v>16.19</v>
      </c>
      <c r="B1622">
        <v>5.44914E-05</v>
      </c>
      <c r="G1622">
        <v>4.94384765625</v>
      </c>
      <c r="H1622">
        <v>0.0014119620976436756</v>
      </c>
    </row>
    <row r="1623" spans="1:8">
      <c r="A1623">
        <v>16.2</v>
      </c>
      <c r="B1623">
        <v>6.75724E-05</v>
      </c>
      <c r="G1623">
        <v>4.9468994140625</v>
      </c>
      <c r="H1623">
        <v>0.0023133466161022929</v>
      </c>
    </row>
    <row r="1624" spans="1:8">
      <c r="A1624">
        <v>16.21</v>
      </c>
      <c r="B1624">
        <v>-6.40589E-05</v>
      </c>
      <c r="G1624">
        <v>4.949951171875</v>
      </c>
      <c r="H1624">
        <v>0.0030014130040576866</v>
      </c>
    </row>
    <row r="1625" spans="1:8">
      <c r="A1625">
        <v>16.22</v>
      </c>
      <c r="B1625">
        <v>2.54619E-05</v>
      </c>
      <c r="G1625">
        <v>4.9530029296875</v>
      </c>
      <c r="H1625">
        <v>0.0055029728304197955</v>
      </c>
    </row>
    <row r="1626" spans="1:8">
      <c r="A1626">
        <v>16.23</v>
      </c>
      <c r="B1626">
        <v>3.85099E-05</v>
      </c>
      <c r="G1626">
        <v>4.9560546875</v>
      </c>
      <c r="H1626">
        <v>0.0092873551736015521</v>
      </c>
    </row>
    <row r="1627" spans="1:8">
      <c r="A1627">
        <v>16.240000000000002</v>
      </c>
      <c r="B1627">
        <v>1.94258E-06</v>
      </c>
      <c r="G1627">
        <v>4.9591064453125</v>
      </c>
      <c r="H1627">
        <v>0.014850760847721202</v>
      </c>
    </row>
    <row r="1628" spans="1:8">
      <c r="A1628">
        <v>16.25</v>
      </c>
      <c r="B1628">
        <v>4.63578E-05</v>
      </c>
      <c r="G1628">
        <v>4.962158203125</v>
      </c>
      <c r="H1628">
        <v>0.021838388700446659</v>
      </c>
    </row>
    <row r="1629" spans="1:8">
      <c r="A1629">
        <v>16.26</v>
      </c>
      <c r="B1629">
        <v>5.64369E-05</v>
      </c>
      <c r="G1629">
        <v>4.9652099609375</v>
      </c>
      <c r="H1629">
        <v>0.029307553455585389</v>
      </c>
    </row>
    <row r="1630" spans="1:8">
      <c r="A1630">
        <v>16.27</v>
      </c>
      <c r="B1630">
        <v>-6.26367E-05</v>
      </c>
      <c r="G1630">
        <v>4.96826171875</v>
      </c>
      <c r="H1630">
        <v>0.036491532356459633</v>
      </c>
    </row>
    <row r="1631" spans="1:8">
      <c r="A1631">
        <v>16.28</v>
      </c>
      <c r="B1631">
        <v>-4.80056E-05</v>
      </c>
      <c r="G1631">
        <v>4.9713134765625</v>
      </c>
      <c r="H1631">
        <v>0.042766937058240473</v>
      </c>
    </row>
    <row r="1632" spans="1:8">
      <c r="A1632">
        <v>16.29</v>
      </c>
      <c r="B1632">
        <v>0.000150356</v>
      </c>
      <c r="G1632">
        <v>4.974365234375</v>
      </c>
      <c r="H1632">
        <v>0.047718921100467146</v>
      </c>
    </row>
    <row r="1633" spans="1:8">
      <c r="A1633">
        <v>16.3</v>
      </c>
      <c r="B1633">
        <v>-1.19253E-05</v>
      </c>
      <c r="G1633">
        <v>4.9774169921875</v>
      </c>
      <c r="H1633">
        <v>0.051567746723465535</v>
      </c>
    </row>
    <row r="1634" spans="1:8">
      <c r="A1634">
        <v>16.31</v>
      </c>
      <c r="B1634">
        <v>-3.88282E-05</v>
      </c>
      <c r="G1634">
        <v>4.98046875</v>
      </c>
      <c r="H1634">
        <v>0.053555323630415083</v>
      </c>
    </row>
    <row r="1635" spans="1:8">
      <c r="A1635">
        <v>16.32</v>
      </c>
      <c r="B1635">
        <v>2.10194E-05</v>
      </c>
      <c r="G1635">
        <v>4.9835205078125</v>
      </c>
      <c r="H1635">
        <v>0.052116431735873762</v>
      </c>
    </row>
    <row r="1636" spans="1:8">
      <c r="A1636">
        <v>16.330000000000002</v>
      </c>
      <c r="B1636">
        <v>-2.92631E-05</v>
      </c>
      <c r="G1636">
        <v>4.986572265625</v>
      </c>
      <c r="H1636">
        <v>0.048258749456713684</v>
      </c>
    </row>
    <row r="1637" spans="1:8">
      <c r="A1637">
        <v>16.34</v>
      </c>
      <c r="B1637">
        <v>0.000127303</v>
      </c>
      <c r="G1637">
        <v>4.9896240234375</v>
      </c>
      <c r="H1637">
        <v>0.044491158148464667</v>
      </c>
    </row>
    <row r="1638" spans="1:8">
      <c r="A1638">
        <v>16.35</v>
      </c>
      <c r="B1638">
        <v>-2.91491E-05</v>
      </c>
      <c r="G1638">
        <v>4.99267578125</v>
      </c>
      <c r="H1638">
        <v>0.041994009749287006</v>
      </c>
    </row>
    <row r="1639" spans="1:8">
      <c r="A1639">
        <v>16.36</v>
      </c>
      <c r="B1639">
        <v>4.89567E-06</v>
      </c>
      <c r="G1639">
        <v>4.9957275390625</v>
      </c>
      <c r="H1639">
        <v>0.040804803532116955</v>
      </c>
    </row>
    <row r="1640" spans="1:8">
      <c r="A1640">
        <v>16.37</v>
      </c>
      <c r="B1640">
        <v>6.15097E-05</v>
      </c>
      <c r="G1640">
        <v>4.998779296875</v>
      </c>
      <c r="H1640">
        <v>0.040627676907550425</v>
      </c>
    </row>
    <row r="1641" spans="1:8">
      <c r="A1641">
        <v>16.38</v>
      </c>
      <c r="B1641">
        <v>-6.64342E-05</v>
      </c>
      <c r="G1641">
        <v>5.0018310546875</v>
      </c>
      <c r="H1641">
        <v>0.040362916417301796</v>
      </c>
    </row>
    <row r="1642" spans="1:8">
      <c r="A1642">
        <v>16.39</v>
      </c>
      <c r="B1642">
        <v>0.000111496</v>
      </c>
      <c r="G1642">
        <v>5.0048828125</v>
      </c>
      <c r="H1642">
        <v>0.039494419103659237</v>
      </c>
    </row>
    <row r="1643" spans="1:8">
      <c r="A1643">
        <v>16.4</v>
      </c>
      <c r="B1643">
        <v>-3.73438E-05</v>
      </c>
      <c r="G1643">
        <v>5.0079345703125</v>
      </c>
      <c r="H1643">
        <v>0.039639966248018167</v>
      </c>
    </row>
    <row r="1644" spans="1:8">
      <c r="A1644">
        <v>16.41</v>
      </c>
      <c r="B1644">
        <v>-5.51919E-05</v>
      </c>
      <c r="G1644">
        <v>5.010986328125</v>
      </c>
      <c r="H1644">
        <v>0.041438345740392062</v>
      </c>
    </row>
    <row r="1645" spans="1:8">
      <c r="A1645">
        <v>16.42</v>
      </c>
      <c r="B1645">
        <v>7.12225E-05</v>
      </c>
      <c r="G1645">
        <v>5.0140380859375</v>
      </c>
      <c r="H1645">
        <v>0.045074027644380961</v>
      </c>
    </row>
    <row r="1646" spans="1:8">
      <c r="A1646">
        <v>16.43</v>
      </c>
      <c r="B1646">
        <v>-2.96146E-05</v>
      </c>
      <c r="G1646">
        <v>5.01708984375</v>
      </c>
      <c r="H1646">
        <v>0.05037187543248578</v>
      </c>
    </row>
    <row r="1647" spans="1:8">
      <c r="A1647">
        <v>16.44</v>
      </c>
      <c r="B1647">
        <v>7.31997E-05</v>
      </c>
      <c r="G1647">
        <v>5.0201416015625</v>
      </c>
      <c r="H1647">
        <v>0.054755339668975153</v>
      </c>
    </row>
    <row r="1648" spans="1:8">
      <c r="A1648">
        <v>16.45</v>
      </c>
      <c r="B1648">
        <v>-1.86813E-06</v>
      </c>
      <c r="G1648">
        <v>5.023193359375</v>
      </c>
      <c r="H1648">
        <v>0.0570969776350229</v>
      </c>
    </row>
    <row r="1649" spans="1:8">
      <c r="A1649">
        <v>16.46</v>
      </c>
      <c r="B1649">
        <v>-3.25616E-05</v>
      </c>
      <c r="G1649">
        <v>5.0262451171875</v>
      </c>
      <c r="H1649">
        <v>0.058139031799800317</v>
      </c>
    </row>
    <row r="1650" spans="1:8">
      <c r="A1650">
        <v>16.47</v>
      </c>
      <c r="B1650">
        <v>4.11026E-05</v>
      </c>
      <c r="G1650">
        <v>5.029296875</v>
      </c>
      <c r="H1650">
        <v>0.057947088646075118</v>
      </c>
    </row>
    <row r="1651" spans="1:8">
      <c r="A1651">
        <v>16.48</v>
      </c>
      <c r="B1651">
        <v>-2.44816E-05</v>
      </c>
      <c r="G1651">
        <v>5.0323486328125</v>
      </c>
      <c r="H1651">
        <v>0.05633832703606588</v>
      </c>
    </row>
    <row r="1652" spans="1:8">
      <c r="A1652">
        <v>16.490000000000002</v>
      </c>
      <c r="B1652">
        <v>5.57796E-05</v>
      </c>
      <c r="G1652">
        <v>5.035400390625</v>
      </c>
      <c r="H1652">
        <v>0.05432583428457375</v>
      </c>
    </row>
    <row r="1653" spans="1:8">
      <c r="A1653">
        <v>16.5</v>
      </c>
      <c r="B1653">
        <v>3.51951E-05</v>
      </c>
      <c r="G1653">
        <v>5.0384521484375</v>
      </c>
      <c r="H1653">
        <v>0.052959593491128318</v>
      </c>
    </row>
    <row r="1654" spans="1:8">
      <c r="A1654">
        <v>16.51</v>
      </c>
      <c r="B1654">
        <v>-2.67572E-05</v>
      </c>
      <c r="G1654">
        <v>5.04150390625</v>
      </c>
      <c r="H1654">
        <v>0.051721361502102367</v>
      </c>
    </row>
    <row r="1655" spans="1:8">
      <c r="A1655">
        <v>16.52</v>
      </c>
      <c r="B1655">
        <v>-1.53494E-05</v>
      </c>
      <c r="G1655">
        <v>5.0445556640625</v>
      </c>
      <c r="H1655">
        <v>0.049777969191017915</v>
      </c>
    </row>
    <row r="1656" spans="1:8">
      <c r="A1656">
        <v>16.53</v>
      </c>
      <c r="B1656">
        <v>4.52201E-05</v>
      </c>
      <c r="G1656">
        <v>5.047607421875</v>
      </c>
      <c r="H1656">
        <v>0.046957998270631969</v>
      </c>
    </row>
    <row r="1657" spans="1:8">
      <c r="A1657">
        <v>16.54</v>
      </c>
      <c r="B1657">
        <v>5.54878E-05</v>
      </c>
      <c r="G1657">
        <v>5.0506591796875</v>
      </c>
      <c r="H1657">
        <v>0.046024393881336965</v>
      </c>
    </row>
    <row r="1658" spans="1:8">
      <c r="A1658">
        <v>16.55</v>
      </c>
      <c r="B1658">
        <v>-6.62268E-05</v>
      </c>
      <c r="G1658">
        <v>5.0537109375</v>
      </c>
      <c r="H1658">
        <v>0.048342856903352917</v>
      </c>
    </row>
    <row r="1659" spans="1:8">
      <c r="A1659">
        <v>16.56</v>
      </c>
      <c r="B1659">
        <v>-1.47707E-06</v>
      </c>
      <c r="G1659">
        <v>5.0567626953125</v>
      </c>
      <c r="H1659">
        <v>0.0523231755937302</v>
      </c>
    </row>
    <row r="1660" spans="1:8">
      <c r="A1660">
        <v>16.57</v>
      </c>
      <c r="B1660">
        <v>5.31246E-05</v>
      </c>
      <c r="G1660">
        <v>5.059814453125</v>
      </c>
      <c r="H1660">
        <v>0.056918678773441179</v>
      </c>
    </row>
    <row r="1661" spans="1:8">
      <c r="A1661">
        <v>16.580000000000002</v>
      </c>
      <c r="B1661">
        <v>-1.20767E-06</v>
      </c>
      <c r="G1661">
        <v>5.0628662109375</v>
      </c>
      <c r="H1661">
        <v>0.06121855937598334</v>
      </c>
    </row>
    <row r="1662" spans="1:8">
      <c r="A1662">
        <v>16.59</v>
      </c>
      <c r="B1662">
        <v>2.77772E-05</v>
      </c>
      <c r="G1662">
        <v>5.06591796875</v>
      </c>
      <c r="H1662">
        <v>0.065409774050350478</v>
      </c>
    </row>
    <row r="1663" spans="1:8">
      <c r="A1663">
        <v>16.6</v>
      </c>
      <c r="B1663">
        <v>2.04178E-05</v>
      </c>
      <c r="G1663">
        <v>5.0689697265625</v>
      </c>
      <c r="H1663">
        <v>0.069197780023111319</v>
      </c>
    </row>
    <row r="1664" spans="1:8">
      <c r="A1664">
        <v>16.61</v>
      </c>
      <c r="B1664">
        <v>-5.86676E-05</v>
      </c>
      <c r="G1664">
        <v>5.072021484375</v>
      </c>
      <c r="H1664">
        <v>0.07209569769004319</v>
      </c>
    </row>
    <row r="1665" spans="1:8">
      <c r="A1665">
        <v>16.62</v>
      </c>
      <c r="B1665">
        <v>-1.20604E-05</v>
      </c>
      <c r="G1665">
        <v>5.0750732421875</v>
      </c>
      <c r="H1665">
        <v>0.074426532745620666</v>
      </c>
    </row>
    <row r="1666" spans="1:8">
      <c r="A1666">
        <v>16.63</v>
      </c>
      <c r="B1666">
        <v>9.99978E-05</v>
      </c>
      <c r="G1666">
        <v>5.078125</v>
      </c>
      <c r="H1666">
        <v>0.076783673304809841</v>
      </c>
    </row>
    <row r="1667" spans="1:8">
      <c r="A1667">
        <v>16.64</v>
      </c>
      <c r="B1667">
        <v>-1.08858E-07</v>
      </c>
      <c r="G1667">
        <v>5.0811767578125</v>
      </c>
      <c r="H1667">
        <v>0.079831470798180912</v>
      </c>
    </row>
    <row r="1668" spans="1:8">
      <c r="A1668">
        <v>16.65</v>
      </c>
      <c r="B1668">
        <v>-5.32341E-05</v>
      </c>
      <c r="G1668">
        <v>5.084228515625</v>
      </c>
      <c r="H1668">
        <v>0.0837337676980547</v>
      </c>
    </row>
    <row r="1669" spans="1:8">
      <c r="A1669">
        <v>16.66</v>
      </c>
      <c r="B1669">
        <v>3.59241E-05</v>
      </c>
      <c r="G1669">
        <v>5.0872802734375</v>
      </c>
      <c r="H1669">
        <v>0.087868491289692943</v>
      </c>
    </row>
    <row r="1670" spans="1:8">
      <c r="A1670">
        <v>16.67</v>
      </c>
      <c r="B1670">
        <v>5.21381E-08</v>
      </c>
      <c r="G1670">
        <v>5.09033203125</v>
      </c>
      <c r="H1670">
        <v>0.091385120739271047</v>
      </c>
    </row>
    <row r="1671" spans="1:8">
      <c r="A1671">
        <v>16.68</v>
      </c>
      <c r="B1671">
        <v>-9.72839E-07</v>
      </c>
      <c r="G1671">
        <v>5.0933837890625</v>
      </c>
      <c r="H1671">
        <v>0.093852829146980454</v>
      </c>
    </row>
    <row r="1672" spans="1:8">
      <c r="A1672">
        <v>16.69</v>
      </c>
      <c r="B1672">
        <v>6.00676E-05</v>
      </c>
      <c r="G1672">
        <v>5.096435546875</v>
      </c>
      <c r="H1672">
        <v>0.095864641524613325</v>
      </c>
    </row>
    <row r="1673" spans="1:8">
      <c r="A1673">
        <v>16.7</v>
      </c>
      <c r="B1673">
        <v>-7.53795E-07</v>
      </c>
      <c r="G1673">
        <v>5.0994873046875</v>
      </c>
      <c r="H1673">
        <v>0.098362013730789552</v>
      </c>
    </row>
    <row r="1674" spans="1:8">
      <c r="A1674">
        <v>16.71</v>
      </c>
      <c r="B1674">
        <v>-8.45421E-05</v>
      </c>
      <c r="G1674">
        <v>5.1025390625</v>
      </c>
      <c r="H1674">
        <v>0.10064978176555457</v>
      </c>
    </row>
    <row r="1675" spans="1:8">
      <c r="A1675">
        <v>16.72</v>
      </c>
      <c r="B1675">
        <v>4.50011E-05</v>
      </c>
      <c r="G1675">
        <v>5.1055908203125</v>
      </c>
      <c r="H1675">
        <v>0.10162092231895359</v>
      </c>
    </row>
    <row r="1676" spans="1:8">
      <c r="A1676">
        <v>16.73</v>
      </c>
      <c r="B1676">
        <v>7.94348E-05</v>
      </c>
      <c r="G1676">
        <v>5.108642578125</v>
      </c>
      <c r="H1676">
        <v>0.10067261896720972</v>
      </c>
    </row>
    <row r="1677" spans="1:8">
      <c r="A1677">
        <v>16.740000000000002</v>
      </c>
      <c r="B1677">
        <v>-6.17874E-05</v>
      </c>
      <c r="G1677">
        <v>5.1116943359375</v>
      </c>
      <c r="H1677">
        <v>0.097294249623526521</v>
      </c>
    </row>
    <row r="1678" spans="1:8">
      <c r="A1678">
        <v>16.75</v>
      </c>
      <c r="B1678">
        <v>1.52911E-05</v>
      </c>
      <c r="G1678">
        <v>5.11474609375</v>
      </c>
      <c r="H1678">
        <v>0.092208065785170532</v>
      </c>
    </row>
    <row r="1679" spans="1:8">
      <c r="A1679">
        <v>16.76</v>
      </c>
      <c r="B1679">
        <v>-2.22929E-05</v>
      </c>
      <c r="G1679">
        <v>5.1177978515625</v>
      </c>
      <c r="H1679">
        <v>0.086713332130837956</v>
      </c>
    </row>
    <row r="1680" spans="1:8">
      <c r="A1680">
        <v>16.77</v>
      </c>
      <c r="B1680">
        <v>8.91481E-06</v>
      </c>
      <c r="G1680">
        <v>5.120849609375</v>
      </c>
      <c r="H1680">
        <v>0.08143145330153008</v>
      </c>
    </row>
    <row r="1681" spans="1:8">
      <c r="A1681">
        <v>16.78</v>
      </c>
      <c r="B1681">
        <v>8.41586E-05</v>
      </c>
      <c r="G1681">
        <v>5.1239013671875</v>
      </c>
      <c r="H1681">
        <v>0.076096841182217059</v>
      </c>
    </row>
    <row r="1682" spans="1:8">
      <c r="A1682">
        <v>16.79</v>
      </c>
      <c r="B1682">
        <v>-6.27968E-05</v>
      </c>
      <c r="G1682">
        <v>5.126953125</v>
      </c>
      <c r="H1682">
        <v>0.069979081091970458</v>
      </c>
    </row>
    <row r="1683" spans="1:8">
      <c r="A1683">
        <v>16.8</v>
      </c>
      <c r="B1683">
        <v>9.92927E-06</v>
      </c>
      <c r="G1683">
        <v>5.1300048828125</v>
      </c>
      <c r="H1683">
        <v>0.063271620427307551</v>
      </c>
    </row>
    <row r="1684" spans="1:8">
      <c r="A1684">
        <v>16.81</v>
      </c>
      <c r="B1684">
        <v>-5.05249E-06</v>
      </c>
      <c r="G1684">
        <v>5.133056640625</v>
      </c>
      <c r="H1684">
        <v>0.056711999640705717</v>
      </c>
    </row>
    <row r="1685" spans="1:8">
      <c r="A1685">
        <v>16.82</v>
      </c>
      <c r="B1685">
        <v>-4.11995E-06</v>
      </c>
      <c r="G1685">
        <v>5.1361083984375</v>
      </c>
      <c r="H1685">
        <v>0.050912348682344878</v>
      </c>
    </row>
    <row r="1686" spans="1:8">
      <c r="A1686">
        <v>16.830000000000002</v>
      </c>
      <c r="B1686">
        <v>5.76435E-05</v>
      </c>
      <c r="G1686">
        <v>5.13916015625</v>
      </c>
      <c r="H1686">
        <v>0.045958173607386639</v>
      </c>
    </row>
    <row r="1687" spans="1:8">
      <c r="A1687">
        <v>16.84</v>
      </c>
      <c r="B1687">
        <v>-2.53223E-05</v>
      </c>
      <c r="G1687">
        <v>5.1422119140625</v>
      </c>
      <c r="H1687">
        <v>0.0415448259831304</v>
      </c>
    </row>
    <row r="1688" spans="1:8">
      <c r="A1688">
        <v>16.85</v>
      </c>
      <c r="B1688">
        <v>-3.32901E-06</v>
      </c>
      <c r="G1688">
        <v>5.145263671875</v>
      </c>
      <c r="H1688">
        <v>0.037017728571096274</v>
      </c>
    </row>
    <row r="1689" spans="1:8">
      <c r="A1689">
        <v>16.86</v>
      </c>
      <c r="B1689">
        <v>-1.32456E-05</v>
      </c>
      <c r="G1689">
        <v>5.1483154296875</v>
      </c>
      <c r="H1689">
        <v>0.032658676581882033</v>
      </c>
    </row>
    <row r="1690" spans="1:8">
      <c r="A1690">
        <v>16.87</v>
      </c>
      <c r="B1690">
        <v>-2.56644E-05</v>
      </c>
      <c r="G1690">
        <v>5.1513671875</v>
      </c>
      <c r="H1690">
        <v>0.028690199274306459</v>
      </c>
    </row>
    <row r="1691" spans="1:8">
      <c r="A1691">
        <v>16.88</v>
      </c>
      <c r="B1691">
        <v>3.18562E-05</v>
      </c>
      <c r="G1691">
        <v>5.1544189453125</v>
      </c>
      <c r="H1691">
        <v>0.024527374431903528</v>
      </c>
    </row>
    <row r="1692" spans="1:8">
      <c r="A1692">
        <v>16.89</v>
      </c>
      <c r="B1692">
        <v>2.27974E-05</v>
      </c>
      <c r="G1692">
        <v>5.157470703125</v>
      </c>
      <c r="H1692">
        <v>0.020795046401696174</v>
      </c>
    </row>
    <row r="1693" spans="1:8">
      <c r="A1693">
        <v>16.9</v>
      </c>
      <c r="B1693">
        <v>-4.11587E-05</v>
      </c>
      <c r="G1693">
        <v>5.1605224609375</v>
      </c>
      <c r="H1693">
        <v>0.018592250535436387</v>
      </c>
    </row>
    <row r="1694" spans="1:8">
      <c r="A1694">
        <v>16.91</v>
      </c>
      <c r="B1694">
        <v>-8.15506E-06</v>
      </c>
      <c r="G1694">
        <v>5.16357421875</v>
      </c>
      <c r="H1694">
        <v>0.018472573886645489</v>
      </c>
    </row>
    <row r="1695" spans="1:8">
      <c r="A1695">
        <v>16.92</v>
      </c>
      <c r="B1695">
        <v>1.41181E-05</v>
      </c>
      <c r="G1695">
        <v>5.1666259765625</v>
      </c>
      <c r="H1695">
        <v>0.0195940424156271</v>
      </c>
    </row>
    <row r="1696" spans="1:8">
      <c r="A1696">
        <v>16.93</v>
      </c>
      <c r="B1696">
        <v>1.23595E-05</v>
      </c>
      <c r="G1696">
        <v>5.169677734375</v>
      </c>
      <c r="H1696">
        <v>0.020824060021566067</v>
      </c>
    </row>
    <row r="1697" spans="1:8">
      <c r="A1697">
        <v>16.94</v>
      </c>
      <c r="B1697">
        <v>-6.02699E-06</v>
      </c>
      <c r="G1697">
        <v>5.1727294921875</v>
      </c>
      <c r="H1697">
        <v>0.0222220516706279</v>
      </c>
    </row>
    <row r="1698" spans="1:8">
      <c r="A1698">
        <v>16.95</v>
      </c>
      <c r="B1698">
        <v>-1.93985E-05</v>
      </c>
      <c r="G1698">
        <v>5.17578125</v>
      </c>
      <c r="H1698">
        <v>0.023998231383979329</v>
      </c>
    </row>
    <row r="1699" spans="1:8">
      <c r="A1699">
        <v>16.96</v>
      </c>
      <c r="B1699">
        <v>6.65953E-06</v>
      </c>
      <c r="G1699">
        <v>5.1788330078125</v>
      </c>
      <c r="H1699">
        <v>0.026009939642456174</v>
      </c>
    </row>
    <row r="1700" spans="1:8">
      <c r="A1700">
        <v>16.97</v>
      </c>
      <c r="B1700">
        <v>1.9552E-06</v>
      </c>
      <c r="G1700">
        <v>5.181884765625</v>
      </c>
      <c r="H1700">
        <v>0.029438113422392061</v>
      </c>
    </row>
    <row r="1701" spans="1:8">
      <c r="A1701">
        <v>16.98</v>
      </c>
      <c r="B1701">
        <v>-1.80993E-05</v>
      </c>
      <c r="G1701">
        <v>5.1849365234375</v>
      </c>
      <c r="H1701">
        <v>0.034383944718525773</v>
      </c>
    </row>
    <row r="1702" spans="1:8">
      <c r="A1702">
        <v>16.990000000000002</v>
      </c>
      <c r="B1702">
        <v>6.05719E-06</v>
      </c>
      <c r="G1702">
        <v>5.18798828125</v>
      </c>
      <c r="H1702">
        <v>0.039589784409302435</v>
      </c>
    </row>
    <row r="1703" spans="1:8">
      <c r="A1703">
        <v>17</v>
      </c>
      <c r="B1703">
        <v>6.1267E-06</v>
      </c>
      <c r="G1703">
        <v>5.1910400390625</v>
      </c>
      <c r="H1703">
        <v>0.043829386675605278</v>
      </c>
    </row>
    <row r="1704" spans="1:8">
      <c r="A1704">
        <v>17.01</v>
      </c>
      <c r="B1704">
        <v>-7.15261E-05</v>
      </c>
      <c r="G1704">
        <v>5.194091796875</v>
      </c>
      <c r="H1704">
        <v>0.046199511896979913</v>
      </c>
    </row>
    <row r="1705" spans="1:8">
      <c r="A1705">
        <v>17.02</v>
      </c>
      <c r="B1705">
        <v>6.92958E-05</v>
      </c>
      <c r="G1705">
        <v>5.1971435546875</v>
      </c>
      <c r="H1705">
        <v>0.046660881353797319</v>
      </c>
    </row>
    <row r="1706" spans="1:8">
      <c r="A1706">
        <v>17.03</v>
      </c>
      <c r="B1706">
        <v>2.52095E-05</v>
      </c>
      <c r="G1706">
        <v>5.2001953125</v>
      </c>
      <c r="H1706">
        <v>0.045915649606738065</v>
      </c>
    </row>
    <row r="1707" spans="1:8">
      <c r="A1707">
        <v>17.04</v>
      </c>
      <c r="B1707">
        <v>-6.348E-05</v>
      </c>
      <c r="G1707">
        <v>5.2032470703125</v>
      </c>
      <c r="H1707">
        <v>0.045782965990976233</v>
      </c>
    </row>
    <row r="1708" spans="1:8">
      <c r="A1708">
        <v>17.05</v>
      </c>
      <c r="B1708">
        <v>1.88518E-05</v>
      </c>
      <c r="G1708">
        <v>5.206298828125</v>
      </c>
      <c r="H1708">
        <v>0.046995903684074858</v>
      </c>
    </row>
    <row r="1709" spans="1:8">
      <c r="A1709">
        <v>17.06</v>
      </c>
      <c r="B1709">
        <v>-5.78804E-05</v>
      </c>
      <c r="G1709">
        <v>5.2093505859375</v>
      </c>
      <c r="H1709">
        <v>0.048407576595082394</v>
      </c>
    </row>
    <row r="1710" spans="1:8">
      <c r="A1710">
        <v>17.07</v>
      </c>
      <c r="B1710">
        <v>2.73002E-05</v>
      </c>
      <c r="G1710">
        <v>5.21240234375</v>
      </c>
      <c r="H1710">
        <v>0.048356279498043636</v>
      </c>
    </row>
    <row r="1711" spans="1:8">
      <c r="A1711">
        <v>17.080000000000002</v>
      </c>
      <c r="B1711">
        <v>2.76476E-05</v>
      </c>
      <c r="G1711">
        <v>5.2154541015625</v>
      </c>
      <c r="H1711">
        <v>0.046903044034420582</v>
      </c>
    </row>
    <row r="1712" spans="1:8">
      <c r="A1712">
        <v>17.09</v>
      </c>
      <c r="B1712">
        <v>-2.7392E-05</v>
      </c>
      <c r="G1712">
        <v>5.218505859375</v>
      </c>
      <c r="H1712">
        <v>0.045605873761030528</v>
      </c>
    </row>
    <row r="1713" spans="1:8">
      <c r="A1713">
        <v>17.1</v>
      </c>
      <c r="B1713">
        <v>-9.70616E-06</v>
      </c>
      <c r="G1713">
        <v>5.2215576171875</v>
      </c>
      <c r="H1713">
        <v>0.044181492834752326</v>
      </c>
    </row>
    <row r="1714" spans="1:8">
      <c r="A1714">
        <v>17.11</v>
      </c>
      <c r="B1714">
        <v>2.65298E-05</v>
      </c>
      <c r="G1714">
        <v>5.224609375</v>
      </c>
      <c r="H1714">
        <v>0.041818956611884305</v>
      </c>
    </row>
    <row r="1715" spans="1:8">
      <c r="A1715">
        <v>17.12</v>
      </c>
      <c r="B1715">
        <v>2.75257E-06</v>
      </c>
      <c r="G1715">
        <v>5.2276611328125</v>
      </c>
      <c r="H1715">
        <v>0.039307641322292135</v>
      </c>
    </row>
    <row r="1716" spans="1:8">
      <c r="A1716">
        <v>17.13</v>
      </c>
      <c r="B1716">
        <v>-6.84313E-05</v>
      </c>
      <c r="G1716">
        <v>5.230712890625</v>
      </c>
      <c r="H1716">
        <v>0.037632653812199365</v>
      </c>
    </row>
    <row r="1717" spans="1:8">
      <c r="A1717">
        <v>17.14</v>
      </c>
      <c r="B1717">
        <v>3.01481E-05</v>
      </c>
      <c r="G1717">
        <v>5.2337646484375</v>
      </c>
      <c r="H1717">
        <v>0.03551981601983846</v>
      </c>
    </row>
    <row r="1718" spans="1:8">
      <c r="A1718">
        <v>17.150000000000002</v>
      </c>
      <c r="B1718">
        <v>-3.18324E-05</v>
      </c>
      <c r="G1718">
        <v>5.23681640625</v>
      </c>
      <c r="H1718">
        <v>0.031060549962584161</v>
      </c>
    </row>
    <row r="1719" spans="1:8">
      <c r="A1719">
        <v>17.16</v>
      </c>
      <c r="B1719">
        <v>-2.89401E-05</v>
      </c>
      <c r="G1719">
        <v>5.2398681640625</v>
      </c>
      <c r="H1719">
        <v>0.024950454840393422</v>
      </c>
    </row>
    <row r="1720" spans="1:8">
      <c r="A1720">
        <v>17.17</v>
      </c>
      <c r="B1720">
        <v>8.35522E-05</v>
      </c>
      <c r="G1720">
        <v>5.242919921875</v>
      </c>
      <c r="H1720">
        <v>0.019757476196736429</v>
      </c>
    </row>
    <row r="1721" spans="1:8">
      <c r="A1721">
        <v>17.18</v>
      </c>
      <c r="B1721">
        <v>-8.56125E-05</v>
      </c>
      <c r="G1721">
        <v>5.2459716796875</v>
      </c>
      <c r="H1721">
        <v>0.019808144822793097</v>
      </c>
    </row>
    <row r="1722" spans="1:8">
      <c r="A1722">
        <v>17.19</v>
      </c>
      <c r="B1722">
        <v>-6.83311E-05</v>
      </c>
      <c r="G1722">
        <v>5.2490234375</v>
      </c>
      <c r="H1722">
        <v>0.024442872790193412</v>
      </c>
    </row>
    <row r="1723" spans="1:8">
      <c r="A1723">
        <v>17.2</v>
      </c>
      <c r="B1723">
        <v>1.88802E-05</v>
      </c>
      <c r="G1723">
        <v>5.2520751953125</v>
      </c>
      <c r="H1723">
        <v>0.030130017305467788</v>
      </c>
    </row>
    <row r="1724" spans="1:8">
      <c r="A1724">
        <v>17.21</v>
      </c>
      <c r="B1724">
        <v>-1.46803E-05</v>
      </c>
      <c r="G1724">
        <v>5.255126953125</v>
      </c>
      <c r="H1724">
        <v>0.03637062046577591</v>
      </c>
    </row>
    <row r="1725" spans="1:8">
      <c r="A1725">
        <v>17.22</v>
      </c>
      <c r="B1725">
        <v>3.63955E-05</v>
      </c>
      <c r="G1725">
        <v>5.2581787109375</v>
      </c>
      <c r="H1725">
        <v>0.04301445817353064</v>
      </c>
    </row>
    <row r="1726" spans="1:8">
      <c r="A1726">
        <v>17.23</v>
      </c>
      <c r="B1726">
        <v>-4.27111E-05</v>
      </c>
      <c r="G1726">
        <v>5.26123046875</v>
      </c>
      <c r="H1726">
        <v>0.049041797614369761</v>
      </c>
    </row>
    <row r="1727" spans="1:8">
      <c r="A1727">
        <v>17.240000000000002</v>
      </c>
      <c r="B1727">
        <v>-1.44337E-05</v>
      </c>
      <c r="G1727">
        <v>5.2642822265625</v>
      </c>
      <c r="H1727">
        <v>0.053851791573298773</v>
      </c>
    </row>
    <row r="1728" spans="1:8">
      <c r="A1728">
        <v>17.25</v>
      </c>
      <c r="B1728">
        <v>1.20463E-05</v>
      </c>
      <c r="G1728">
        <v>5.267333984375</v>
      </c>
      <c r="H1728">
        <v>0.056792338852236758</v>
      </c>
    </row>
    <row r="1729" spans="1:8">
      <c r="A1729">
        <v>17.26</v>
      </c>
      <c r="B1729">
        <v>-2.79479E-05</v>
      </c>
      <c r="G1729">
        <v>5.2703857421875</v>
      </c>
      <c r="H1729">
        <v>0.057014641535267377</v>
      </c>
    </row>
    <row r="1730" spans="1:8">
      <c r="A1730">
        <v>17.27</v>
      </c>
      <c r="B1730">
        <v>-2.28279E-05</v>
      </c>
      <c r="G1730">
        <v>5.2734375</v>
      </c>
      <c r="H1730">
        <v>0.054823032421330693</v>
      </c>
    </row>
    <row r="1731" spans="1:8">
      <c r="A1731">
        <v>17.28</v>
      </c>
      <c r="B1731">
        <v>-3.87783E-05</v>
      </c>
      <c r="G1731">
        <v>5.2764892578125</v>
      </c>
      <c r="H1731">
        <v>0.050532563721789082</v>
      </c>
    </row>
    <row r="1732" spans="1:8">
      <c r="A1732">
        <v>17.29</v>
      </c>
      <c r="B1732">
        <v>7.74086E-07</v>
      </c>
      <c r="G1732">
        <v>5.279541015625</v>
      </c>
      <c r="H1732">
        <v>0.044139987264117837</v>
      </c>
    </row>
    <row r="1733" spans="1:8">
      <c r="A1733">
        <v>17.3</v>
      </c>
      <c r="B1733">
        <v>-6.27322E-05</v>
      </c>
      <c r="G1733">
        <v>5.2825927734375</v>
      </c>
      <c r="H1733">
        <v>0.0372074359879397</v>
      </c>
    </row>
    <row r="1734" spans="1:8">
      <c r="A1734">
        <v>17.31</v>
      </c>
      <c r="B1734">
        <v>1.01918E-05</v>
      </c>
      <c r="G1734">
        <v>5.28564453125</v>
      </c>
      <c r="H1734">
        <v>0.031349502766222531</v>
      </c>
    </row>
    <row r="1735" spans="1:8">
      <c r="A1735">
        <v>17.32</v>
      </c>
      <c r="B1735">
        <v>8.16272E-06</v>
      </c>
      <c r="G1735">
        <v>5.2886962890625</v>
      </c>
      <c r="H1735">
        <v>0.026282806944689631</v>
      </c>
    </row>
    <row r="1736" spans="1:8">
      <c r="A1736">
        <v>17.330000000000002</v>
      </c>
      <c r="B1736">
        <v>-6.40109E-05</v>
      </c>
      <c r="G1736">
        <v>5.291748046875</v>
      </c>
      <c r="H1736">
        <v>0.022392735477111167</v>
      </c>
    </row>
    <row r="1737" spans="1:8">
      <c r="A1737">
        <v>17.34</v>
      </c>
      <c r="B1737">
        <v>2.50002E-05</v>
      </c>
      <c r="G1737">
        <v>5.2947998046875</v>
      </c>
      <c r="H1737">
        <v>0.01921293843850419</v>
      </c>
    </row>
    <row r="1738" spans="1:8">
      <c r="A1738">
        <v>17.35</v>
      </c>
      <c r="B1738">
        <v>-6.94901E-05</v>
      </c>
      <c r="G1738">
        <v>5.2978515625</v>
      </c>
      <c r="H1738">
        <v>0.014895877016895258</v>
      </c>
    </row>
    <row r="1739" spans="1:8">
      <c r="A1739">
        <v>17.36</v>
      </c>
      <c r="B1739">
        <v>-9.93831E-07</v>
      </c>
      <c r="G1739">
        <v>5.3009033203125</v>
      </c>
      <c r="H1739">
        <v>0.0092249870305473932</v>
      </c>
    </row>
    <row r="1740" spans="1:8">
      <c r="A1740">
        <v>17.37</v>
      </c>
      <c r="B1740">
        <v>7.393E-05</v>
      </c>
      <c r="G1740">
        <v>5.303955078125</v>
      </c>
      <c r="H1740">
        <v>0.0045299838241525722</v>
      </c>
    </row>
    <row r="1741" spans="1:8">
      <c r="A1741">
        <v>17.38</v>
      </c>
      <c r="B1741">
        <v>-0.000104275</v>
      </c>
      <c r="G1741">
        <v>5.3070068359375</v>
      </c>
      <c r="H1741">
        <v>0.0045347267779592519</v>
      </c>
    </row>
    <row r="1742" spans="1:8">
      <c r="A1742">
        <v>17.39</v>
      </c>
      <c r="B1742">
        <v>-2.98144E-05</v>
      </c>
      <c r="G1742">
        <v>5.31005859375</v>
      </c>
      <c r="H1742">
        <v>0.00730003222171551</v>
      </c>
    </row>
    <row r="1743" spans="1:8">
      <c r="A1743">
        <v>17.400000000000002</v>
      </c>
      <c r="B1743">
        <v>-1.51097E-06</v>
      </c>
      <c r="G1743">
        <v>5.3131103515625</v>
      </c>
      <c r="H1743">
        <v>0.011014347893982802</v>
      </c>
    </row>
    <row r="1744" spans="1:8">
      <c r="A1744">
        <v>17.41</v>
      </c>
      <c r="B1744">
        <v>-4.72011E-05</v>
      </c>
      <c r="G1744">
        <v>5.316162109375</v>
      </c>
      <c r="H1744">
        <v>0.015263771176568143</v>
      </c>
    </row>
    <row r="1745" spans="1:8">
      <c r="A1745">
        <v>17.42</v>
      </c>
      <c r="B1745">
        <v>1.40149E-05</v>
      </c>
      <c r="G1745">
        <v>5.3192138671875</v>
      </c>
      <c r="H1745">
        <v>0.019721636638978947</v>
      </c>
    </row>
    <row r="1746" spans="1:8">
      <c r="A1746">
        <v>17.43</v>
      </c>
      <c r="B1746">
        <v>-1.74756E-05</v>
      </c>
      <c r="G1746">
        <v>5.322265625</v>
      </c>
      <c r="H1746">
        <v>0.023707598876704011</v>
      </c>
    </row>
    <row r="1747" spans="1:8">
      <c r="A1747">
        <v>17.44</v>
      </c>
      <c r="B1747">
        <v>-5.09796E-05</v>
      </c>
      <c r="G1747">
        <v>5.3253173828125</v>
      </c>
      <c r="H1747">
        <v>0.025616149539513661</v>
      </c>
    </row>
    <row r="1748" spans="1:8">
      <c r="A1748">
        <v>17.45</v>
      </c>
      <c r="B1748">
        <v>-3.97297E-05</v>
      </c>
      <c r="G1748">
        <v>5.328369140625</v>
      </c>
      <c r="H1748">
        <v>0.025695315054074078</v>
      </c>
    </row>
    <row r="1749" spans="1:8">
      <c r="A1749">
        <v>17.46</v>
      </c>
      <c r="B1749">
        <v>2.42746E-05</v>
      </c>
      <c r="G1749">
        <v>5.3314208984375</v>
      </c>
      <c r="H1749">
        <v>0.026695663046080623</v>
      </c>
    </row>
    <row r="1750" spans="1:8">
      <c r="A1750">
        <v>17.47</v>
      </c>
      <c r="B1750">
        <v>-4.00151E-05</v>
      </c>
      <c r="G1750">
        <v>5.33447265625</v>
      </c>
      <c r="H1750">
        <v>0.027659788370807688</v>
      </c>
    </row>
    <row r="1751" spans="1:8">
      <c r="A1751">
        <v>17.48</v>
      </c>
      <c r="B1751">
        <v>-2.84965E-05</v>
      </c>
      <c r="G1751">
        <v>5.3375244140625</v>
      </c>
      <c r="H1751">
        <v>0.026631994110993058</v>
      </c>
    </row>
    <row r="1752" spans="1:8">
      <c r="A1752">
        <v>17.490000000000002</v>
      </c>
      <c r="B1752">
        <v>-2.33349E-05</v>
      </c>
      <c r="G1752">
        <v>5.340576171875</v>
      </c>
      <c r="H1752">
        <v>0.024745268558534334</v>
      </c>
    </row>
    <row r="1753" spans="1:8">
      <c r="A1753">
        <v>17.5</v>
      </c>
      <c r="B1753">
        <v>-7.403E-05</v>
      </c>
      <c r="G1753">
        <v>5.3436279296875</v>
      </c>
      <c r="H1753">
        <v>0.022812976138114904</v>
      </c>
    </row>
    <row r="1754" spans="1:8">
      <c r="A1754">
        <v>17.51</v>
      </c>
      <c r="B1754">
        <v>6.16727E-05</v>
      </c>
      <c r="G1754">
        <v>5.3466796875</v>
      </c>
      <c r="H1754">
        <v>0.020654736673698867</v>
      </c>
    </row>
    <row r="1755" spans="1:8">
      <c r="A1755">
        <v>17.52</v>
      </c>
      <c r="B1755">
        <v>-4.94943E-05</v>
      </c>
      <c r="G1755">
        <v>5.3497314453125</v>
      </c>
      <c r="H1755">
        <v>0.019042607824488324</v>
      </c>
    </row>
    <row r="1756" spans="1:8">
      <c r="A1756">
        <v>17.53</v>
      </c>
      <c r="B1756">
        <v>-8.81094E-05</v>
      </c>
      <c r="G1756">
        <v>5.352783203125</v>
      </c>
      <c r="H1756">
        <v>0.017479474604708653</v>
      </c>
    </row>
    <row r="1757" spans="1:8">
      <c r="A1757">
        <v>17.54</v>
      </c>
      <c r="B1757">
        <v>9.804E-06</v>
      </c>
      <c r="G1757">
        <v>5.3558349609375</v>
      </c>
      <c r="H1757">
        <v>0.014717194579555235</v>
      </c>
    </row>
    <row r="1758" spans="1:8">
      <c r="A1758">
        <v>17.55</v>
      </c>
      <c r="B1758">
        <v>-8.29802E-06</v>
      </c>
      <c r="G1758">
        <v>5.35888671875</v>
      </c>
      <c r="H1758">
        <v>0.012044869557833808</v>
      </c>
    </row>
    <row r="1759" spans="1:8">
      <c r="A1759">
        <v>17.56</v>
      </c>
      <c r="B1759">
        <v>-2.30298E-05</v>
      </c>
      <c r="G1759">
        <v>5.3619384765625</v>
      </c>
      <c r="H1759">
        <v>0.011769884674354716</v>
      </c>
    </row>
    <row r="1760" spans="1:8">
      <c r="A1760">
        <v>17.57</v>
      </c>
      <c r="B1760">
        <v>-7.29057E-05</v>
      </c>
      <c r="G1760">
        <v>5.364990234375</v>
      </c>
      <c r="H1760">
        <v>0.014269217490014101</v>
      </c>
    </row>
    <row r="1761" spans="1:8">
      <c r="A1761">
        <v>17.580000000000002</v>
      </c>
      <c r="B1761">
        <v>-2.66048E-05</v>
      </c>
      <c r="G1761">
        <v>5.3680419921875</v>
      </c>
      <c r="H1761">
        <v>0.017963937027908553</v>
      </c>
    </row>
    <row r="1762" spans="1:8">
      <c r="A1762">
        <v>17.59</v>
      </c>
      <c r="B1762">
        <v>-2.98318E-05</v>
      </c>
      <c r="G1762">
        <v>5.37109375</v>
      </c>
      <c r="H1762">
        <v>0.022247784923060093</v>
      </c>
    </row>
    <row r="1763" spans="1:8">
      <c r="A1763">
        <v>17.6</v>
      </c>
      <c r="B1763">
        <v>-1.17122E-05</v>
      </c>
      <c r="G1763">
        <v>5.3741455078125</v>
      </c>
      <c r="H1763">
        <v>0.027429928746959532</v>
      </c>
    </row>
    <row r="1764" spans="1:8">
      <c r="A1764">
        <v>17.61</v>
      </c>
      <c r="B1764">
        <v>-4.27336E-05</v>
      </c>
      <c r="G1764">
        <v>5.377197265625</v>
      </c>
      <c r="H1764">
        <v>0.03236606493852065</v>
      </c>
    </row>
    <row r="1765" spans="1:8">
      <c r="A1765">
        <v>17.62</v>
      </c>
      <c r="B1765">
        <v>-8.77349E-05</v>
      </c>
      <c r="G1765">
        <v>5.3802490234375</v>
      </c>
      <c r="H1765">
        <v>0.037448360989338507</v>
      </c>
    </row>
    <row r="1766" spans="1:8">
      <c r="A1766">
        <v>17.63</v>
      </c>
      <c r="B1766">
        <v>1.48509E-05</v>
      </c>
      <c r="G1766">
        <v>5.38330078125</v>
      </c>
      <c r="H1766">
        <v>0.043895679522024916</v>
      </c>
    </row>
    <row r="1767" spans="1:8">
      <c r="A1767">
        <v>17.64</v>
      </c>
      <c r="B1767">
        <v>-7.13324E-05</v>
      </c>
      <c r="G1767">
        <v>5.3863525390625</v>
      </c>
      <c r="H1767">
        <v>0.048929630961640304</v>
      </c>
    </row>
    <row r="1768" spans="1:8">
      <c r="A1768">
        <v>17.650000000000002</v>
      </c>
      <c r="B1768">
        <v>-9.75638E-06</v>
      </c>
      <c r="G1768">
        <v>5.389404296875</v>
      </c>
      <c r="H1768">
        <v>0.050715533005948776</v>
      </c>
    </row>
    <row r="1769" spans="1:8">
      <c r="A1769">
        <v>17.66</v>
      </c>
      <c r="B1769">
        <v>1.81234E-05</v>
      </c>
      <c r="G1769">
        <v>5.3924560546875</v>
      </c>
      <c r="H1769">
        <v>0.051797180281577752</v>
      </c>
    </row>
    <row r="1770" spans="1:8">
      <c r="A1770">
        <v>17.67</v>
      </c>
      <c r="B1770">
        <v>-0.00011306</v>
      </c>
      <c r="G1770">
        <v>5.3955078125</v>
      </c>
      <c r="H1770">
        <v>0.054394532873790861</v>
      </c>
    </row>
    <row r="1771" spans="1:8">
      <c r="A1771">
        <v>17.68</v>
      </c>
      <c r="B1771">
        <v>1.58854E-05</v>
      </c>
      <c r="G1771">
        <v>5.3985595703125</v>
      </c>
      <c r="H1771">
        <v>0.058556198206220336</v>
      </c>
    </row>
    <row r="1772" spans="1:8">
      <c r="A1772">
        <v>17.69</v>
      </c>
      <c r="B1772">
        <v>-4.25392E-05</v>
      </c>
      <c r="G1772">
        <v>5.401611328125</v>
      </c>
      <c r="H1772">
        <v>0.0629160590578466</v>
      </c>
    </row>
    <row r="1773" spans="1:8">
      <c r="A1773">
        <v>17.7</v>
      </c>
      <c r="B1773">
        <v>-6.59359E-05</v>
      </c>
      <c r="G1773">
        <v>5.4046630859375</v>
      </c>
      <c r="H1773">
        <v>0.064892358074209858</v>
      </c>
    </row>
    <row r="1774" spans="1:8">
      <c r="A1774">
        <v>17.71</v>
      </c>
      <c r="B1774">
        <v>-8.78988E-06</v>
      </c>
      <c r="G1774">
        <v>5.40771484375</v>
      </c>
      <c r="H1774">
        <v>0.064382638679240531</v>
      </c>
    </row>
    <row r="1775" spans="1:8">
      <c r="A1775">
        <v>17.72</v>
      </c>
      <c r="B1775">
        <v>-6.95769E-05</v>
      </c>
      <c r="G1775">
        <v>5.4107666015625</v>
      </c>
      <c r="H1775">
        <v>0.064035953679793631</v>
      </c>
    </row>
    <row r="1776" spans="1:8">
      <c r="A1776">
        <v>17.73</v>
      </c>
      <c r="B1776">
        <v>-4.75362E-06</v>
      </c>
      <c r="G1776">
        <v>5.413818359375</v>
      </c>
      <c r="H1776">
        <v>0.066369824204296018</v>
      </c>
    </row>
    <row r="1777" spans="1:8">
      <c r="A1777">
        <v>17.740000000000002</v>
      </c>
      <c r="B1777">
        <v>-5.11729E-05</v>
      </c>
      <c r="G1777">
        <v>5.4168701171875</v>
      </c>
      <c r="H1777">
        <v>0.071215141383082367</v>
      </c>
    </row>
    <row r="1778" spans="1:8">
      <c r="A1778">
        <v>17.75</v>
      </c>
      <c r="B1778">
        <v>-6.80975E-05</v>
      </c>
      <c r="G1778">
        <v>5.419921875</v>
      </c>
      <c r="H1778">
        <v>0.076833493394789634</v>
      </c>
    </row>
    <row r="1779" spans="1:8">
      <c r="A1779">
        <v>17.76</v>
      </c>
      <c r="B1779">
        <v>-2.31815E-05</v>
      </c>
      <c r="G1779">
        <v>5.4229736328125</v>
      </c>
      <c r="H1779">
        <v>0.080840605643306362</v>
      </c>
    </row>
    <row r="1780" spans="1:8">
      <c r="A1780">
        <v>17.77</v>
      </c>
      <c r="B1780">
        <v>-4.62355E-05</v>
      </c>
      <c r="G1780">
        <v>5.426025390625</v>
      </c>
      <c r="H1780">
        <v>0.082590005021572516</v>
      </c>
    </row>
    <row r="1781" spans="1:8">
      <c r="A1781">
        <v>17.78</v>
      </c>
      <c r="B1781">
        <v>-9.40561E-05</v>
      </c>
      <c r="G1781">
        <v>5.4290771484375</v>
      </c>
      <c r="H1781">
        <v>0.083814719719715755</v>
      </c>
    </row>
    <row r="1782" spans="1:8">
      <c r="A1782">
        <v>17.79</v>
      </c>
      <c r="B1782">
        <v>-3.26926E-05</v>
      </c>
      <c r="G1782">
        <v>5.43212890625</v>
      </c>
      <c r="H1782">
        <v>0.084077140791862209</v>
      </c>
    </row>
    <row r="1783" spans="1:8">
      <c r="A1783">
        <v>17.8</v>
      </c>
      <c r="B1783">
        <v>3.8127E-05</v>
      </c>
      <c r="G1783">
        <v>5.4351806640625</v>
      </c>
      <c r="H1783">
        <v>0.0822219473849336</v>
      </c>
    </row>
    <row r="1784" spans="1:8">
      <c r="A1784">
        <v>17.81</v>
      </c>
      <c r="B1784">
        <v>-0.00011209</v>
      </c>
      <c r="G1784">
        <v>5.438232421875</v>
      </c>
      <c r="H1784">
        <v>0.079211601211670146</v>
      </c>
    </row>
    <row r="1785" spans="1:8">
      <c r="A1785">
        <v>17.82</v>
      </c>
      <c r="B1785">
        <v>-4.35313E-05</v>
      </c>
      <c r="G1785">
        <v>5.4412841796875</v>
      </c>
      <c r="H1785">
        <v>0.075422980276975582</v>
      </c>
    </row>
    <row r="1786" spans="1:8">
      <c r="A1786">
        <v>17.830000000000002</v>
      </c>
      <c r="B1786">
        <v>-1.94635E-05</v>
      </c>
      <c r="G1786">
        <v>5.4443359375</v>
      </c>
      <c r="H1786">
        <v>0.070763021909339141</v>
      </c>
    </row>
    <row r="1787" spans="1:8">
      <c r="A1787">
        <v>17.84</v>
      </c>
      <c r="B1787">
        <v>-0.000120288</v>
      </c>
      <c r="G1787">
        <v>5.4473876953125</v>
      </c>
      <c r="H1787">
        <v>0.066984249787682928</v>
      </c>
    </row>
    <row r="1788" spans="1:8">
      <c r="A1788">
        <v>17.85</v>
      </c>
      <c r="B1788">
        <v>3.37963E-05</v>
      </c>
      <c r="G1788">
        <v>5.450439453125</v>
      </c>
      <c r="H1788">
        <v>0.065633056104383719</v>
      </c>
    </row>
    <row r="1789" spans="1:8">
      <c r="A1789">
        <v>17.86</v>
      </c>
      <c r="B1789">
        <v>-4.19714E-05</v>
      </c>
      <c r="G1789">
        <v>5.4534912109375</v>
      </c>
      <c r="H1789">
        <v>0.065835615509972328</v>
      </c>
    </row>
    <row r="1790" spans="1:8">
      <c r="A1790">
        <v>17.87</v>
      </c>
      <c r="B1790">
        <v>-0.000134944</v>
      </c>
      <c r="G1790">
        <v>5.45654296875</v>
      </c>
      <c r="H1790">
        <v>0.065729749498845261</v>
      </c>
    </row>
    <row r="1791" spans="1:8">
      <c r="A1791">
        <v>17.88</v>
      </c>
      <c r="B1791">
        <v>-2.17626E-05</v>
      </c>
      <c r="G1791">
        <v>5.4595947265625</v>
      </c>
      <c r="H1791">
        <v>0.06402502684460698</v>
      </c>
    </row>
    <row r="1792" spans="1:8">
      <c r="A1792">
        <v>17.89</v>
      </c>
      <c r="B1792">
        <v>1.37116E-06</v>
      </c>
      <c r="G1792">
        <v>5.462646484375</v>
      </c>
      <c r="H1792">
        <v>0.060224023279722677</v>
      </c>
    </row>
    <row r="1793" spans="1:8">
      <c r="A1793">
        <v>17.900000000000002</v>
      </c>
      <c r="B1793">
        <v>-2.59881E-05</v>
      </c>
      <c r="G1793">
        <v>5.4656982421875</v>
      </c>
      <c r="H1793">
        <v>0.055475332542201904</v>
      </c>
    </row>
    <row r="1794" spans="1:8">
      <c r="A1794">
        <v>17.91</v>
      </c>
      <c r="B1794">
        <v>-0.000103183</v>
      </c>
      <c r="G1794">
        <v>5.46875</v>
      </c>
      <c r="H1794">
        <v>0.051172187130680204</v>
      </c>
    </row>
    <row r="1795" spans="1:8">
      <c r="A1795">
        <v>17.92</v>
      </c>
      <c r="B1795">
        <v>-4.56309E-05</v>
      </c>
      <c r="G1795">
        <v>5.4718017578125</v>
      </c>
      <c r="H1795">
        <v>0.047499221488050518</v>
      </c>
    </row>
    <row r="1796" spans="1:8">
      <c r="A1796">
        <v>17.93</v>
      </c>
      <c r="B1796">
        <v>-5.15538E-05</v>
      </c>
      <c r="G1796">
        <v>5.474853515625</v>
      </c>
      <c r="H1796">
        <v>0.044341738441580437</v>
      </c>
    </row>
    <row r="1797" spans="1:8">
      <c r="A1797">
        <v>17.94</v>
      </c>
      <c r="B1797">
        <v>-7.41037E-05</v>
      </c>
      <c r="G1797">
        <v>5.4779052734375</v>
      </c>
      <c r="H1797">
        <v>0.042311448336855732</v>
      </c>
    </row>
    <row r="1798" spans="1:8">
      <c r="A1798">
        <v>17.95</v>
      </c>
      <c r="B1798">
        <v>3.624E-05</v>
      </c>
      <c r="G1798">
        <v>5.48095703125</v>
      </c>
      <c r="H1798">
        <v>0.041729080731384885</v>
      </c>
    </row>
    <row r="1799" spans="1:8">
      <c r="A1799">
        <v>17.96</v>
      </c>
      <c r="B1799">
        <v>-0.000117199</v>
      </c>
      <c r="G1799">
        <v>5.4840087890625</v>
      </c>
      <c r="H1799">
        <v>0.041859851172012415</v>
      </c>
    </row>
    <row r="1800" spans="1:8">
      <c r="A1800">
        <v>17.97</v>
      </c>
      <c r="B1800">
        <v>-0.000107523</v>
      </c>
      <c r="G1800">
        <v>5.487060546875</v>
      </c>
      <c r="H1800">
        <v>0.0428475656331243</v>
      </c>
    </row>
    <row r="1801" spans="1:8">
      <c r="A1801">
        <v>17.98</v>
      </c>
      <c r="B1801">
        <v>4.86194E-06</v>
      </c>
      <c r="G1801">
        <v>5.4901123046875</v>
      </c>
      <c r="H1801">
        <v>0.046139780469978957</v>
      </c>
    </row>
    <row r="1802" spans="1:8">
      <c r="A1802">
        <v>17.990000000000002</v>
      </c>
      <c r="B1802">
        <v>-7.13177E-05</v>
      </c>
      <c r="G1802">
        <v>5.4931640625</v>
      </c>
      <c r="H1802">
        <v>0.051633591754634292</v>
      </c>
    </row>
    <row r="1803" spans="1:8">
      <c r="A1803">
        <v>18</v>
      </c>
      <c r="B1803">
        <v>-4.06807E-05</v>
      </c>
      <c r="G1803">
        <v>5.4962158203125</v>
      </c>
      <c r="H1803">
        <v>0.058374793060413176</v>
      </c>
    </row>
    <row r="1804" spans="1:8">
      <c r="A1804">
        <v>18.01</v>
      </c>
      <c r="B1804">
        <v>-7.14131E-05</v>
      </c>
      <c r="G1804">
        <v>5.499267578125</v>
      </c>
      <c r="H1804">
        <v>0.065672469216218513</v>
      </c>
    </row>
    <row r="1805" spans="1:8">
      <c r="A1805">
        <v>18.02</v>
      </c>
      <c r="B1805">
        <v>-6.46693E-05</v>
      </c>
      <c r="G1805">
        <v>5.5023193359375</v>
      </c>
      <c r="H1805">
        <v>0.072795724412502913</v>
      </c>
    </row>
    <row r="1806" spans="1:8">
      <c r="A1806">
        <v>18.03</v>
      </c>
      <c r="B1806">
        <v>-5.30702E-05</v>
      </c>
      <c r="G1806">
        <v>5.50537109375</v>
      </c>
      <c r="H1806">
        <v>0.079790272726120381</v>
      </c>
    </row>
    <row r="1807" spans="1:8">
      <c r="A1807">
        <v>18.04</v>
      </c>
      <c r="B1807">
        <v>-4.35896E-05</v>
      </c>
      <c r="G1807">
        <v>5.5084228515625</v>
      </c>
      <c r="H1807">
        <v>0.086383958472360231</v>
      </c>
    </row>
    <row r="1808" spans="1:8">
      <c r="A1808">
        <v>18.05</v>
      </c>
      <c r="B1808">
        <v>-3.60171E-05</v>
      </c>
      <c r="G1808">
        <v>5.511474609375</v>
      </c>
      <c r="H1808">
        <v>0.091360208011737623</v>
      </c>
    </row>
    <row r="1809" spans="1:8">
      <c r="A1809">
        <v>18.06</v>
      </c>
      <c r="B1809">
        <v>-0.000123081</v>
      </c>
      <c r="G1809">
        <v>5.5145263671875</v>
      </c>
      <c r="H1809">
        <v>0.092762202086635326</v>
      </c>
    </row>
    <row r="1810" spans="1:8">
      <c r="A1810">
        <v>18.07</v>
      </c>
      <c r="B1810">
        <v>-3.78206E-05</v>
      </c>
      <c r="G1810">
        <v>5.517578125</v>
      </c>
      <c r="H1810">
        <v>0.090803630594154916</v>
      </c>
    </row>
    <row r="1811" spans="1:8">
      <c r="A1811">
        <v>18.080000000000002</v>
      </c>
      <c r="B1811">
        <v>-4.62215E-05</v>
      </c>
      <c r="G1811">
        <v>5.5206298828125</v>
      </c>
      <c r="H1811">
        <v>0.087123529598564245</v>
      </c>
    </row>
    <row r="1812" spans="1:8">
      <c r="A1812">
        <v>18.09</v>
      </c>
      <c r="B1812">
        <v>-7.23504E-05</v>
      </c>
      <c r="G1812">
        <v>5.523681640625</v>
      </c>
      <c r="H1812">
        <v>0.083135620602706448</v>
      </c>
    </row>
    <row r="1813" spans="1:8">
      <c r="A1813">
        <v>18.1</v>
      </c>
      <c r="B1813">
        <v>-5.34894E-05</v>
      </c>
      <c r="G1813">
        <v>5.5267333984375</v>
      </c>
      <c r="H1813">
        <v>0.081142745870745561</v>
      </c>
    </row>
    <row r="1814" spans="1:8">
      <c r="A1814">
        <v>18.11</v>
      </c>
      <c r="B1814">
        <v>-6.96258E-05</v>
      </c>
      <c r="G1814">
        <v>5.52978515625</v>
      </c>
      <c r="H1814">
        <v>0.081288213687401925</v>
      </c>
    </row>
    <row r="1815" spans="1:8">
      <c r="A1815">
        <v>18.12</v>
      </c>
      <c r="B1815">
        <v>-4.36522E-05</v>
      </c>
      <c r="G1815">
        <v>5.5328369140625</v>
      </c>
      <c r="H1815">
        <v>0.082349963987065233</v>
      </c>
    </row>
    <row r="1816" spans="1:8">
      <c r="A1816">
        <v>18.13</v>
      </c>
      <c r="B1816">
        <v>-0.000145531</v>
      </c>
      <c r="G1816">
        <v>5.535888671875</v>
      </c>
      <c r="H1816">
        <v>0.08425374334396675</v>
      </c>
    </row>
    <row r="1817" spans="1:8">
      <c r="A1817">
        <v>18.14</v>
      </c>
      <c r="B1817">
        <v>-9.1226E-06</v>
      </c>
      <c r="G1817">
        <v>5.5389404296875</v>
      </c>
      <c r="H1817">
        <v>0.086816575902280452</v>
      </c>
    </row>
    <row r="1818" spans="1:8">
      <c r="A1818">
        <v>18.150000000000002</v>
      </c>
      <c r="B1818">
        <v>-1.51178E-05</v>
      </c>
      <c r="G1818">
        <v>5.5419921875</v>
      </c>
      <c r="H1818">
        <v>0.088674713157352536</v>
      </c>
    </row>
    <row r="1819" spans="1:8">
      <c r="A1819">
        <v>18.16</v>
      </c>
      <c r="B1819">
        <v>-0.000160285</v>
      </c>
      <c r="G1819">
        <v>5.5450439453125</v>
      </c>
      <c r="H1819">
        <v>0.089244783109276984</v>
      </c>
    </row>
    <row r="1820" spans="1:8">
      <c r="A1820">
        <v>18.17</v>
      </c>
      <c r="B1820">
        <v>-1.46855E-05</v>
      </c>
      <c r="G1820">
        <v>5.548095703125</v>
      </c>
      <c r="H1820">
        <v>0.08897542895385234</v>
      </c>
    </row>
    <row r="1821" spans="1:8">
      <c r="A1821">
        <v>18.18</v>
      </c>
      <c r="B1821">
        <v>-8.24227E-05</v>
      </c>
      <c r="G1821">
        <v>5.5511474609375</v>
      </c>
      <c r="H1821">
        <v>0.0872742586097273</v>
      </c>
    </row>
    <row r="1822" spans="1:8">
      <c r="A1822">
        <v>18.19</v>
      </c>
      <c r="B1822">
        <v>-6.18384E-05</v>
      </c>
      <c r="G1822">
        <v>5.55419921875</v>
      </c>
      <c r="H1822">
        <v>0.083885263041928143</v>
      </c>
    </row>
    <row r="1823" spans="1:8">
      <c r="A1823">
        <v>18.2</v>
      </c>
      <c r="B1823">
        <v>-2.55623E-05</v>
      </c>
      <c r="G1823">
        <v>5.5572509765625</v>
      </c>
      <c r="H1823">
        <v>0.07914790166978819</v>
      </c>
    </row>
    <row r="1824" spans="1:8">
      <c r="A1824">
        <v>18.21</v>
      </c>
      <c r="B1824">
        <v>-0.000133055</v>
      </c>
      <c r="G1824">
        <v>5.560302734375</v>
      </c>
      <c r="H1824">
        <v>0.074138767923492152</v>
      </c>
    </row>
    <row r="1825" spans="1:8">
      <c r="A1825">
        <v>18.22</v>
      </c>
      <c r="B1825">
        <v>-7.28586E-05</v>
      </c>
      <c r="G1825">
        <v>5.5633544921875</v>
      </c>
      <c r="H1825">
        <v>0.069635539254817622</v>
      </c>
    </row>
    <row r="1826" spans="1:8">
      <c r="A1826">
        <v>18.23</v>
      </c>
      <c r="B1826">
        <v>-4.88137E-05</v>
      </c>
      <c r="G1826">
        <v>5.56640625</v>
      </c>
      <c r="H1826">
        <v>0.065813142871477631</v>
      </c>
    </row>
    <row r="1827" spans="1:8">
      <c r="A1827">
        <v>18.240000000000002</v>
      </c>
      <c r="B1827">
        <v>-1.67578E-05</v>
      </c>
      <c r="G1827">
        <v>5.5694580078125</v>
      </c>
      <c r="H1827">
        <v>0.062182924466467934</v>
      </c>
    </row>
    <row r="1828" spans="1:8">
      <c r="A1828">
        <v>18.25</v>
      </c>
      <c r="B1828">
        <v>-0.000100892</v>
      </c>
      <c r="G1828">
        <v>5.572509765625</v>
      </c>
      <c r="H1828">
        <v>0.057589235551344195</v>
      </c>
    </row>
    <row r="1829" spans="1:8">
      <c r="A1829">
        <v>18.26</v>
      </c>
      <c r="B1829">
        <v>-0.000112911</v>
      </c>
      <c r="G1829">
        <v>5.5755615234375</v>
      </c>
      <c r="H1829">
        <v>0.053356097717194031</v>
      </c>
    </row>
    <row r="1830" spans="1:8">
      <c r="A1830">
        <v>18.27</v>
      </c>
      <c r="B1830">
        <v>-6.05789E-05</v>
      </c>
      <c r="G1830">
        <v>5.57861328125</v>
      </c>
      <c r="H1830">
        <v>0.051124782728435431</v>
      </c>
    </row>
    <row r="1831" spans="1:8">
      <c r="A1831">
        <v>18.28</v>
      </c>
      <c r="B1831">
        <v>-8.30515E-05</v>
      </c>
      <c r="G1831">
        <v>5.5816650390625</v>
      </c>
      <c r="H1831">
        <v>0.048912422014990881</v>
      </c>
    </row>
    <row r="1832" spans="1:8">
      <c r="A1832">
        <v>18.29</v>
      </c>
      <c r="B1832">
        <v>3.00439E-05</v>
      </c>
      <c r="G1832">
        <v>5.584716796875</v>
      </c>
      <c r="H1832">
        <v>0.046361154968078556</v>
      </c>
    </row>
    <row r="1833" spans="1:8">
      <c r="A1833">
        <v>18.3</v>
      </c>
      <c r="B1833">
        <v>-0.000109928</v>
      </c>
      <c r="G1833">
        <v>5.5877685546875</v>
      </c>
      <c r="H1833">
        <v>0.045732624494002339</v>
      </c>
    </row>
    <row r="1834" spans="1:8">
      <c r="A1834">
        <v>18.31</v>
      </c>
      <c r="B1834">
        <v>-0.000158363</v>
      </c>
      <c r="G1834">
        <v>5.5908203125</v>
      </c>
      <c r="H1834">
        <v>0.047830650121344319</v>
      </c>
    </row>
    <row r="1835" spans="1:8">
      <c r="A1835">
        <v>18.32</v>
      </c>
      <c r="B1835">
        <v>-4.32317E-05</v>
      </c>
      <c r="G1835">
        <v>5.5938720703125</v>
      </c>
      <c r="H1835">
        <v>0.0531483407783223</v>
      </c>
    </row>
    <row r="1836" spans="1:8">
      <c r="A1836">
        <v>18.330000000000002</v>
      </c>
      <c r="B1836">
        <v>-5.33893E-05</v>
      </c>
      <c r="G1836">
        <v>5.596923828125</v>
      </c>
      <c r="H1836">
        <v>0.060550111419977619</v>
      </c>
    </row>
    <row r="1837" spans="1:8">
      <c r="A1837">
        <v>18.34</v>
      </c>
      <c r="B1837">
        <v>-4.96199E-05</v>
      </c>
      <c r="G1837">
        <v>5.5999755859375</v>
      </c>
      <c r="H1837">
        <v>0.066312439534005049</v>
      </c>
    </row>
    <row r="1838" spans="1:8">
      <c r="A1838">
        <v>18.35</v>
      </c>
      <c r="B1838">
        <v>-0.000143426</v>
      </c>
      <c r="G1838">
        <v>5.60302734375</v>
      </c>
      <c r="H1838">
        <v>0.070991486980867352</v>
      </c>
    </row>
    <row r="1839" spans="1:8">
      <c r="A1839">
        <v>18.36</v>
      </c>
      <c r="B1839">
        <v>-5.8575E-05</v>
      </c>
      <c r="G1839">
        <v>5.6060791015625</v>
      </c>
      <c r="H1839">
        <v>0.076642660088066958</v>
      </c>
    </row>
    <row r="1840" spans="1:8">
      <c r="A1840">
        <v>18.37</v>
      </c>
      <c r="B1840">
        <v>-4.64329E-05</v>
      </c>
      <c r="G1840">
        <v>5.609130859375</v>
      </c>
      <c r="H1840">
        <v>0.081984148014128455</v>
      </c>
    </row>
    <row r="1841" spans="1:8">
      <c r="A1841">
        <v>18.38</v>
      </c>
      <c r="B1841">
        <v>-8.07734E-05</v>
      </c>
      <c r="G1841">
        <v>5.6121826171875</v>
      </c>
      <c r="H1841">
        <v>0.086495882933798451</v>
      </c>
    </row>
    <row r="1842" spans="1:8">
      <c r="A1842">
        <v>18.39</v>
      </c>
      <c r="B1842">
        <v>-2.48317E-05</v>
      </c>
      <c r="G1842">
        <v>5.615234375</v>
      </c>
      <c r="H1842">
        <v>0.090602590355596244</v>
      </c>
    </row>
    <row r="1843" spans="1:8">
      <c r="A1843">
        <v>18.400000000000002</v>
      </c>
      <c r="B1843">
        <v>-0.000151106</v>
      </c>
      <c r="G1843">
        <v>5.6182861328125</v>
      </c>
      <c r="H1843">
        <v>0.093778905917048253</v>
      </c>
    </row>
    <row r="1844" spans="1:8">
      <c r="A1844">
        <v>18.41</v>
      </c>
      <c r="B1844">
        <v>-8.09987E-05</v>
      </c>
      <c r="G1844">
        <v>5.621337890625</v>
      </c>
      <c r="H1844">
        <v>0.095989744655908066</v>
      </c>
    </row>
    <row r="1845" spans="1:8">
      <c r="A1845">
        <v>18.42</v>
      </c>
      <c r="B1845">
        <v>-6.24768E-05</v>
      </c>
      <c r="G1845">
        <v>5.6243896484375</v>
      </c>
      <c r="H1845">
        <v>0.09951984642072112</v>
      </c>
    </row>
    <row r="1846" spans="1:8">
      <c r="A1846">
        <v>18.43</v>
      </c>
      <c r="B1846">
        <v>-8.29934E-05</v>
      </c>
      <c r="G1846">
        <v>5.62744140625</v>
      </c>
      <c r="H1846">
        <v>0.10325021015267626</v>
      </c>
    </row>
    <row r="1847" spans="1:8">
      <c r="A1847">
        <v>18.44</v>
      </c>
      <c r="B1847">
        <v>-4.48947E-05</v>
      </c>
      <c r="G1847">
        <v>5.6304931640625</v>
      </c>
      <c r="H1847">
        <v>0.10439904109251463</v>
      </c>
    </row>
    <row r="1848" spans="1:8">
      <c r="A1848">
        <v>18.45</v>
      </c>
      <c r="B1848">
        <v>-0.000135353</v>
      </c>
      <c r="G1848">
        <v>5.633544921875</v>
      </c>
      <c r="H1848">
        <v>0.1034961703336479</v>
      </c>
    </row>
    <row r="1849" spans="1:8">
      <c r="A1849">
        <v>18.46</v>
      </c>
      <c r="B1849">
        <v>-4.13137E-05</v>
      </c>
      <c r="G1849">
        <v>5.6365966796875</v>
      </c>
      <c r="H1849">
        <v>0.10105468749317618</v>
      </c>
    </row>
    <row r="1850" spans="1:8">
      <c r="A1850">
        <v>18.47</v>
      </c>
      <c r="B1850">
        <v>-9.95772E-05</v>
      </c>
      <c r="G1850">
        <v>5.6396484375</v>
      </c>
      <c r="H1850">
        <v>0.097666216639457959</v>
      </c>
    </row>
    <row r="1851" spans="1:8">
      <c r="A1851">
        <v>18.48</v>
      </c>
      <c r="B1851">
        <v>-7.77309E-05</v>
      </c>
      <c r="G1851">
        <v>5.6427001953125</v>
      </c>
      <c r="H1851">
        <v>0.095908817420408674</v>
      </c>
    </row>
    <row r="1852" spans="1:8">
      <c r="A1852">
        <v>18.490000000000002</v>
      </c>
      <c r="B1852">
        <v>-3.41521E-05</v>
      </c>
      <c r="G1852">
        <v>5.645751953125</v>
      </c>
      <c r="H1852">
        <v>0.09547034493047224</v>
      </c>
    </row>
    <row r="1853" spans="1:8">
      <c r="A1853">
        <v>18.5</v>
      </c>
      <c r="B1853">
        <v>-0.000154602</v>
      </c>
      <c r="G1853">
        <v>5.6488037109375</v>
      </c>
      <c r="H1853">
        <v>0.094061011287001936</v>
      </c>
    </row>
    <row r="1854" spans="1:8">
      <c r="A1854">
        <v>18.51</v>
      </c>
      <c r="B1854">
        <v>-5.06162E-05</v>
      </c>
      <c r="G1854">
        <v>5.65185546875</v>
      </c>
      <c r="H1854">
        <v>0.091956090948116812</v>
      </c>
    </row>
    <row r="1855" spans="1:8">
      <c r="A1855">
        <v>18.52</v>
      </c>
      <c r="B1855">
        <v>-9.10953E-05</v>
      </c>
      <c r="G1855">
        <v>5.6549072265625</v>
      </c>
      <c r="H1855">
        <v>0.090753522767385339</v>
      </c>
    </row>
    <row r="1856" spans="1:8">
      <c r="A1856">
        <v>18.53</v>
      </c>
      <c r="B1856">
        <v>-4.53991E-05</v>
      </c>
      <c r="G1856">
        <v>5.657958984375</v>
      </c>
      <c r="H1856">
        <v>0.090224256832990263</v>
      </c>
    </row>
    <row r="1857" spans="1:8">
      <c r="A1857">
        <v>18.54</v>
      </c>
      <c r="B1857">
        <v>-7.79342E-05</v>
      </c>
      <c r="G1857">
        <v>5.6610107421875</v>
      </c>
      <c r="H1857">
        <v>0.090072850402532934</v>
      </c>
    </row>
    <row r="1858" spans="1:8">
      <c r="A1858">
        <v>18.55</v>
      </c>
      <c r="B1858">
        <v>-0.000147902</v>
      </c>
      <c r="G1858">
        <v>5.6640625</v>
      </c>
      <c r="H1858">
        <v>0.0898921219031885</v>
      </c>
    </row>
    <row r="1859" spans="1:8">
      <c r="A1859">
        <v>18.56</v>
      </c>
      <c r="B1859">
        <v>-5.55709E-05</v>
      </c>
      <c r="G1859">
        <v>5.6671142578125</v>
      </c>
      <c r="H1859">
        <v>0.088718584457994062</v>
      </c>
    </row>
    <row r="1860" spans="1:8">
      <c r="A1860">
        <v>18.57</v>
      </c>
      <c r="B1860">
        <v>-0.000136882</v>
      </c>
      <c r="G1860">
        <v>5.670166015625</v>
      </c>
      <c r="H1860">
        <v>0.086833409555080565</v>
      </c>
    </row>
    <row r="1861" spans="1:8">
      <c r="A1861">
        <v>18.580000000000002</v>
      </c>
      <c r="B1861">
        <v>-2.17672E-05</v>
      </c>
      <c r="G1861">
        <v>5.6732177734375</v>
      </c>
      <c r="H1861">
        <v>0.083928494330407513</v>
      </c>
    </row>
    <row r="1862" spans="1:8">
      <c r="A1862">
        <v>18.59</v>
      </c>
      <c r="B1862">
        <v>-6.15576E-05</v>
      </c>
      <c r="G1862">
        <v>5.67626953125</v>
      </c>
      <c r="H1862">
        <v>0.081367460337347638</v>
      </c>
    </row>
    <row r="1863" spans="1:8">
      <c r="A1863">
        <v>18.6</v>
      </c>
      <c r="B1863">
        <v>-0.000151735</v>
      </c>
      <c r="G1863">
        <v>5.6793212890625</v>
      </c>
      <c r="H1863">
        <v>0.08231847189695421</v>
      </c>
    </row>
    <row r="1864" spans="1:8">
      <c r="A1864">
        <v>18.61</v>
      </c>
      <c r="B1864">
        <v>-8.52836E-05</v>
      </c>
      <c r="G1864">
        <v>5.682373046875</v>
      </c>
      <c r="H1864">
        <v>0.086539420420200255</v>
      </c>
    </row>
    <row r="1865" spans="1:8">
      <c r="A1865">
        <v>18.62</v>
      </c>
      <c r="B1865">
        <v>-9.57791E-05</v>
      </c>
      <c r="G1865">
        <v>5.6854248046875</v>
      </c>
      <c r="H1865">
        <v>0.090297595732877489</v>
      </c>
    </row>
    <row r="1866" spans="1:8">
      <c r="A1866">
        <v>18.63</v>
      </c>
      <c r="B1866">
        <v>-2.484E-05</v>
      </c>
      <c r="G1866">
        <v>5.6884765625</v>
      </c>
      <c r="H1866">
        <v>0.093583975857067916</v>
      </c>
    </row>
    <row r="1867" spans="1:8">
      <c r="A1867">
        <v>18.64</v>
      </c>
      <c r="B1867">
        <v>-0.000144401</v>
      </c>
      <c r="G1867">
        <v>5.6915283203125</v>
      </c>
      <c r="H1867">
        <v>0.0970475718618115</v>
      </c>
    </row>
    <row r="1868" spans="1:8">
      <c r="A1868">
        <v>18.650000000000002</v>
      </c>
      <c r="B1868">
        <v>-0.000102116</v>
      </c>
      <c r="G1868">
        <v>5.694580078125</v>
      </c>
      <c r="H1868">
        <v>0.099276925772065955</v>
      </c>
    </row>
    <row r="1869" spans="1:8">
      <c r="A1869">
        <v>18.66</v>
      </c>
      <c r="B1869">
        <v>-4.79974E-05</v>
      </c>
      <c r="G1869">
        <v>5.6976318359375</v>
      </c>
      <c r="H1869">
        <v>0.10016027639605633</v>
      </c>
    </row>
    <row r="1870" spans="1:8">
      <c r="A1870">
        <v>18.67</v>
      </c>
      <c r="B1870">
        <v>-0.000125155</v>
      </c>
      <c r="G1870">
        <v>5.70068359375</v>
      </c>
      <c r="H1870">
        <v>0.099667607876483724</v>
      </c>
    </row>
    <row r="1871" spans="1:8">
      <c r="A1871">
        <v>18.68</v>
      </c>
      <c r="B1871">
        <v>-1.70208E-05</v>
      </c>
      <c r="G1871">
        <v>5.7037353515625</v>
      </c>
      <c r="H1871">
        <v>0.097455403760051434</v>
      </c>
    </row>
    <row r="1872" spans="1:8">
      <c r="A1872">
        <v>18.69</v>
      </c>
      <c r="B1872">
        <v>-0.000137961</v>
      </c>
      <c r="G1872">
        <v>5.706787109375</v>
      </c>
      <c r="H1872">
        <v>0.094082384780778058</v>
      </c>
    </row>
    <row r="1873" spans="1:8">
      <c r="A1873">
        <v>18.7</v>
      </c>
      <c r="B1873">
        <v>-0.000138131</v>
      </c>
      <c r="G1873">
        <v>5.7098388671875</v>
      </c>
      <c r="H1873">
        <v>0.090171149921527041</v>
      </c>
    </row>
    <row r="1874" spans="1:8">
      <c r="A1874">
        <v>18.71</v>
      </c>
      <c r="B1874">
        <v>-5.47992E-05</v>
      </c>
      <c r="G1874">
        <v>5.712890625</v>
      </c>
      <c r="H1874">
        <v>0.084833901089182678</v>
      </c>
    </row>
    <row r="1875" spans="1:8">
      <c r="A1875">
        <v>18.72</v>
      </c>
      <c r="B1875">
        <v>-0.000100572</v>
      </c>
      <c r="G1875">
        <v>5.7159423828125</v>
      </c>
      <c r="H1875">
        <v>0.078682700982738454</v>
      </c>
    </row>
    <row r="1876" spans="1:8">
      <c r="A1876">
        <v>18.73</v>
      </c>
      <c r="B1876">
        <v>-3.98565E-05</v>
      </c>
      <c r="G1876">
        <v>5.718994140625</v>
      </c>
      <c r="H1876">
        <v>0.074147087918269544</v>
      </c>
    </row>
    <row r="1877" spans="1:8">
      <c r="A1877">
        <v>18.740000000000002</v>
      </c>
      <c r="B1877">
        <v>-0.000152063</v>
      </c>
      <c r="G1877">
        <v>5.7220458984375</v>
      </c>
      <c r="H1877">
        <v>0.070731647454871857</v>
      </c>
    </row>
    <row r="1878" spans="1:8">
      <c r="A1878">
        <v>18.75</v>
      </c>
      <c r="B1878">
        <v>-0.000126292</v>
      </c>
      <c r="G1878">
        <v>5.72509765625</v>
      </c>
      <c r="H1878">
        <v>0.066297815303161839</v>
      </c>
    </row>
    <row r="1879" spans="1:8">
      <c r="A1879">
        <v>18.76</v>
      </c>
      <c r="B1879">
        <v>-4.48724E-05</v>
      </c>
      <c r="G1879">
        <v>5.7281494140625</v>
      </c>
      <c r="H1879">
        <v>0.0599217583777035</v>
      </c>
    </row>
    <row r="1880" spans="1:8">
      <c r="A1880">
        <v>18.77</v>
      </c>
      <c r="B1880">
        <v>-8.70283E-05</v>
      </c>
      <c r="G1880">
        <v>5.731201171875</v>
      </c>
      <c r="H1880">
        <v>0.052267473741912651</v>
      </c>
    </row>
    <row r="1881" spans="1:8">
      <c r="A1881">
        <v>18.78</v>
      </c>
      <c r="B1881">
        <v>-6.8145E-05</v>
      </c>
      <c r="G1881">
        <v>5.7342529296875</v>
      </c>
      <c r="H1881">
        <v>0.043485427043084661</v>
      </c>
    </row>
    <row r="1882" spans="1:8">
      <c r="A1882">
        <v>18.79</v>
      </c>
      <c r="B1882">
        <v>-0.000145705</v>
      </c>
      <c r="G1882">
        <v>5.7373046875</v>
      </c>
      <c r="H1882">
        <v>0.034157172187716189</v>
      </c>
    </row>
    <row r="1883" spans="1:8">
      <c r="A1883">
        <v>18.8</v>
      </c>
      <c r="B1883">
        <v>-9.7155E-05</v>
      </c>
      <c r="G1883">
        <v>5.7403564453125</v>
      </c>
      <c r="H1883">
        <v>0.026140381252871006</v>
      </c>
    </row>
    <row r="1884" spans="1:8">
      <c r="A1884">
        <v>18.81</v>
      </c>
      <c r="B1884">
        <v>-8.34989E-05</v>
      </c>
      <c r="G1884">
        <v>5.743408203125</v>
      </c>
      <c r="H1884">
        <v>0.02192017386302347</v>
      </c>
    </row>
    <row r="1885" spans="1:8">
      <c r="A1885">
        <v>18.82</v>
      </c>
      <c r="B1885">
        <v>-8.24387E-05</v>
      </c>
      <c r="G1885">
        <v>5.7464599609375</v>
      </c>
      <c r="H1885">
        <v>0.023488948860426257</v>
      </c>
    </row>
    <row r="1886" spans="1:8">
      <c r="A1886">
        <v>18.830000000000002</v>
      </c>
      <c r="B1886">
        <v>-5.92502E-05</v>
      </c>
      <c r="G1886">
        <v>5.74951171875</v>
      </c>
      <c r="H1886">
        <v>0.027703439520037003</v>
      </c>
    </row>
    <row r="1887" spans="1:8">
      <c r="A1887">
        <v>18.84</v>
      </c>
      <c r="B1887">
        <v>-0.000152003</v>
      </c>
      <c r="G1887">
        <v>5.7525634765625</v>
      </c>
      <c r="H1887">
        <v>0.029985947999430371</v>
      </c>
    </row>
    <row r="1888" spans="1:8">
      <c r="A1888">
        <v>18.85</v>
      </c>
      <c r="B1888">
        <v>-9.07596E-05</v>
      </c>
      <c r="G1888">
        <v>5.755615234375</v>
      </c>
      <c r="H1888">
        <v>0.030001114469368165</v>
      </c>
    </row>
    <row r="1889" spans="1:8">
      <c r="A1889">
        <v>18.86</v>
      </c>
      <c r="B1889">
        <v>-9.57359E-05</v>
      </c>
      <c r="G1889">
        <v>5.7586669921875</v>
      </c>
      <c r="H1889">
        <v>0.028923702229613567</v>
      </c>
    </row>
    <row r="1890" spans="1:8">
      <c r="A1890">
        <v>18.87</v>
      </c>
      <c r="B1890">
        <v>-0.000102883</v>
      </c>
      <c r="G1890">
        <v>5.76171875</v>
      </c>
      <c r="H1890">
        <v>0.02631045964793343</v>
      </c>
    </row>
    <row r="1891" spans="1:8">
      <c r="A1891">
        <v>18.88</v>
      </c>
      <c r="B1891">
        <v>-7.93333E-05</v>
      </c>
      <c r="G1891">
        <v>5.7647705078125</v>
      </c>
      <c r="H1891">
        <v>0.022521773431711495</v>
      </c>
    </row>
    <row r="1892" spans="1:8">
      <c r="A1892">
        <v>18.89</v>
      </c>
      <c r="B1892">
        <v>-0.00013072</v>
      </c>
      <c r="G1892">
        <v>5.767822265625</v>
      </c>
      <c r="H1892">
        <v>0.01946530437290642</v>
      </c>
    </row>
    <row r="1893" spans="1:8">
      <c r="A1893">
        <v>18.900000000000002</v>
      </c>
      <c r="B1893">
        <v>-0.000114839</v>
      </c>
      <c r="G1893">
        <v>5.7708740234375</v>
      </c>
      <c r="H1893">
        <v>0.018792289191223097</v>
      </c>
    </row>
    <row r="1894" spans="1:8">
      <c r="A1894">
        <v>18.91</v>
      </c>
      <c r="B1894">
        <v>-0.000101163</v>
      </c>
      <c r="G1894">
        <v>5.77392578125</v>
      </c>
      <c r="H1894">
        <v>0.021692316148708243</v>
      </c>
    </row>
    <row r="1895" spans="1:8">
      <c r="A1895">
        <v>18.92</v>
      </c>
      <c r="B1895">
        <v>-3.89823E-05</v>
      </c>
      <c r="G1895">
        <v>5.7769775390625</v>
      </c>
      <c r="H1895">
        <v>0.026678841050762563</v>
      </c>
    </row>
    <row r="1896" spans="1:8">
      <c r="A1896">
        <v>18.93</v>
      </c>
      <c r="B1896">
        <v>-0.000113905</v>
      </c>
      <c r="G1896">
        <v>5.780029296875</v>
      </c>
      <c r="H1896">
        <v>0.030872663088152008</v>
      </c>
    </row>
    <row r="1897" spans="1:8">
      <c r="A1897">
        <v>18.94</v>
      </c>
      <c r="B1897">
        <v>-0.000130314</v>
      </c>
      <c r="G1897">
        <v>5.7830810546875</v>
      </c>
      <c r="H1897">
        <v>0.033365933875870391</v>
      </c>
    </row>
    <row r="1898" spans="1:8">
      <c r="A1898">
        <v>18.95</v>
      </c>
      <c r="B1898">
        <v>-8.62731E-05</v>
      </c>
      <c r="G1898">
        <v>5.7861328125</v>
      </c>
      <c r="H1898">
        <v>0.035080794752491422</v>
      </c>
    </row>
    <row r="1899" spans="1:8">
      <c r="A1899">
        <v>18.96</v>
      </c>
      <c r="B1899">
        <v>-0.00011268</v>
      </c>
      <c r="G1899">
        <v>5.7891845703125</v>
      </c>
      <c r="H1899">
        <v>0.03727588873738015</v>
      </c>
    </row>
    <row r="1900" spans="1:8">
      <c r="A1900">
        <v>18.97</v>
      </c>
      <c r="B1900">
        <v>-4.42902E-05</v>
      </c>
      <c r="G1900">
        <v>5.792236328125</v>
      </c>
      <c r="H1900">
        <v>0.039988882725064012</v>
      </c>
    </row>
    <row r="1901" spans="1:8">
      <c r="A1901">
        <v>18.98</v>
      </c>
      <c r="B1901">
        <v>-0.000112388</v>
      </c>
      <c r="G1901">
        <v>5.7952880859375</v>
      </c>
      <c r="H1901">
        <v>0.0434643735758001</v>
      </c>
    </row>
    <row r="1902" spans="1:8">
      <c r="A1902">
        <v>18.990000000000002</v>
      </c>
      <c r="B1902">
        <v>-0.000127523</v>
      </c>
      <c r="G1902">
        <v>5.79833984375</v>
      </c>
      <c r="H1902">
        <v>0.047512558492046754</v>
      </c>
    </row>
    <row r="1903" spans="1:8">
      <c r="A1903">
        <v>19</v>
      </c>
      <c r="B1903">
        <v>-0.000136402</v>
      </c>
      <c r="G1903">
        <v>5.8013916015625</v>
      </c>
      <c r="H1903">
        <v>0.051494172756128415</v>
      </c>
    </row>
    <row r="1904" spans="1:8">
      <c r="A1904">
        <v>19.01</v>
      </c>
      <c r="B1904">
        <v>-0.000100828</v>
      </c>
      <c r="G1904">
        <v>5.804443359375</v>
      </c>
      <c r="H1904">
        <v>0.055622637110216852</v>
      </c>
    </row>
    <row r="1905" spans="1:8">
      <c r="A1905">
        <v>19.02</v>
      </c>
      <c r="B1905">
        <v>-1.06E-05</v>
      </c>
      <c r="G1905">
        <v>5.8074951171875</v>
      </c>
      <c r="H1905">
        <v>0.059405503306732686</v>
      </c>
    </row>
    <row r="1906" spans="1:8">
      <c r="A1906">
        <v>19.03</v>
      </c>
      <c r="B1906">
        <v>-0.000138872</v>
      </c>
      <c r="G1906">
        <v>5.810546875</v>
      </c>
      <c r="H1906">
        <v>0.061852087545171221</v>
      </c>
    </row>
    <row r="1907" spans="1:8">
      <c r="A1907">
        <v>19.04</v>
      </c>
      <c r="B1907">
        <v>-0.000129519</v>
      </c>
      <c r="G1907">
        <v>5.8135986328125</v>
      </c>
      <c r="H1907">
        <v>0.063894858658762627</v>
      </c>
    </row>
    <row r="1908" spans="1:8">
      <c r="A1908">
        <v>19.05</v>
      </c>
      <c r="B1908">
        <v>-0.000108256</v>
      </c>
      <c r="G1908">
        <v>5.816650390625</v>
      </c>
      <c r="H1908">
        <v>0.067491070121239685</v>
      </c>
    </row>
    <row r="1909" spans="1:8">
      <c r="A1909">
        <v>19.06</v>
      </c>
      <c r="B1909">
        <v>-7.88194E-05</v>
      </c>
      <c r="G1909">
        <v>5.8197021484375</v>
      </c>
      <c r="H1909">
        <v>0.072608198156166565</v>
      </c>
    </row>
    <row r="1910" spans="1:8">
      <c r="A1910">
        <v>19.07</v>
      </c>
      <c r="B1910">
        <v>-5.25138E-05</v>
      </c>
      <c r="G1910">
        <v>5.82275390625</v>
      </c>
      <c r="H1910">
        <v>0.077647915594938791</v>
      </c>
    </row>
    <row r="1911" spans="1:8">
      <c r="A1911">
        <v>19.080000000000002</v>
      </c>
      <c r="B1911">
        <v>-0.000141678</v>
      </c>
      <c r="G1911">
        <v>5.8258056640625</v>
      </c>
      <c r="H1911">
        <v>0.082039192427232663</v>
      </c>
    </row>
    <row r="1912" spans="1:8">
      <c r="A1912">
        <v>19.09</v>
      </c>
      <c r="B1912">
        <v>-0.000113435</v>
      </c>
      <c r="G1912">
        <v>5.828857421875</v>
      </c>
      <c r="H1912">
        <v>0.085945717727223023</v>
      </c>
    </row>
    <row r="1913" spans="1:8">
      <c r="A1913">
        <v>19.1</v>
      </c>
      <c r="B1913">
        <v>-0.000140023</v>
      </c>
      <c r="G1913">
        <v>5.8319091796875</v>
      </c>
      <c r="H1913">
        <v>0.0895612735508969</v>
      </c>
    </row>
    <row r="1914" spans="1:8">
      <c r="A1914">
        <v>19.11</v>
      </c>
      <c r="B1914">
        <v>-2.30096E-05</v>
      </c>
      <c r="G1914">
        <v>5.8349609375</v>
      </c>
      <c r="H1914">
        <v>0.092585913720556287</v>
      </c>
    </row>
    <row r="1915" spans="1:8">
      <c r="A1915">
        <v>19.12</v>
      </c>
      <c r="B1915">
        <v>-6.77872E-05</v>
      </c>
      <c r="G1915">
        <v>5.8380126953125</v>
      </c>
      <c r="H1915">
        <v>0.0949756733982539</v>
      </c>
    </row>
    <row r="1916" spans="1:8">
      <c r="A1916">
        <v>19.13</v>
      </c>
      <c r="B1916">
        <v>-0.000252038</v>
      </c>
      <c r="G1916">
        <v>5.841064453125</v>
      </c>
      <c r="H1916">
        <v>0.096383778725587871</v>
      </c>
    </row>
    <row r="1917" spans="1:8">
      <c r="A1917">
        <v>19.14</v>
      </c>
      <c r="B1917">
        <v>-3.86322E-05</v>
      </c>
      <c r="G1917">
        <v>5.8441162109375</v>
      </c>
      <c r="H1917">
        <v>0.097416733825703622</v>
      </c>
    </row>
    <row r="1918" spans="1:8">
      <c r="A1918">
        <v>19.150000000000002</v>
      </c>
      <c r="B1918">
        <v>-9.72537E-05</v>
      </c>
      <c r="G1918">
        <v>5.84716796875</v>
      </c>
      <c r="H1918">
        <v>0.098461312440379714</v>
      </c>
    </row>
    <row r="1919" spans="1:8">
      <c r="A1919">
        <v>19.16</v>
      </c>
      <c r="B1919">
        <v>-0.000134014</v>
      </c>
      <c r="G1919">
        <v>5.8502197265625</v>
      </c>
      <c r="H1919">
        <v>0.09671182790048484</v>
      </c>
    </row>
    <row r="1920" spans="1:8">
      <c r="A1920">
        <v>19.17</v>
      </c>
      <c r="B1920">
        <v>6.01765E-06</v>
      </c>
      <c r="G1920">
        <v>5.853271484375</v>
      </c>
      <c r="H1920">
        <v>0.0908045625611366</v>
      </c>
    </row>
    <row r="1921" spans="1:8">
      <c r="A1921">
        <v>19.18</v>
      </c>
      <c r="B1921">
        <v>-0.000167535</v>
      </c>
      <c r="G1921">
        <v>5.8563232421875</v>
      </c>
      <c r="H1921">
        <v>0.083267163559552007</v>
      </c>
    </row>
    <row r="1922" spans="1:8">
      <c r="A1922">
        <v>19.19</v>
      </c>
      <c r="B1922">
        <v>-0.000150819</v>
      </c>
      <c r="G1922">
        <v>5.859375</v>
      </c>
      <c r="H1922">
        <v>0.075885805926064726</v>
      </c>
    </row>
    <row r="1923" spans="1:8">
      <c r="A1923">
        <v>19.2</v>
      </c>
      <c r="B1923">
        <v>-7.60381E-05</v>
      </c>
      <c r="G1923">
        <v>5.8624267578125009</v>
      </c>
      <c r="H1923">
        <v>0.07317714678148711</v>
      </c>
    </row>
    <row r="1924" spans="1:8">
      <c r="A1924">
        <v>19.21</v>
      </c>
      <c r="B1924">
        <v>-9.24251E-05</v>
      </c>
      <c r="G1924">
        <v>5.865478515625</v>
      </c>
      <c r="H1924">
        <v>0.0773910467580835</v>
      </c>
    </row>
    <row r="1925" spans="1:8">
      <c r="A1925">
        <v>19.22</v>
      </c>
      <c r="B1925">
        <v>-0.000100413</v>
      </c>
      <c r="G1925">
        <v>5.8685302734375</v>
      </c>
      <c r="H1925">
        <v>0.0840088412416371</v>
      </c>
    </row>
    <row r="1926" spans="1:8">
      <c r="A1926">
        <v>19.23</v>
      </c>
      <c r="B1926">
        <v>-8.11908E-05</v>
      </c>
      <c r="G1926">
        <v>5.87158203125</v>
      </c>
      <c r="H1926">
        <v>0.0907426654424932</v>
      </c>
    </row>
    <row r="1927" spans="1:8">
      <c r="A1927">
        <v>19.240000000000002</v>
      </c>
      <c r="B1927">
        <v>-0.000101193</v>
      </c>
      <c r="G1927">
        <v>5.8746337890625009</v>
      </c>
      <c r="H1927">
        <v>0.095609632012951723</v>
      </c>
    </row>
    <row r="1928" spans="1:8">
      <c r="A1928">
        <v>19.25</v>
      </c>
      <c r="B1928">
        <v>-0.000174541</v>
      </c>
      <c r="G1928">
        <v>5.877685546875</v>
      </c>
      <c r="H1928">
        <v>0.096387651494244109</v>
      </c>
    </row>
    <row r="1929" spans="1:8">
      <c r="A1929">
        <v>19.26</v>
      </c>
      <c r="B1929">
        <v>-2.61768E-05</v>
      </c>
      <c r="G1929">
        <v>5.8807373046875</v>
      </c>
      <c r="H1929">
        <v>0.094267827531174936</v>
      </c>
    </row>
    <row r="1930" spans="1:8">
      <c r="A1930">
        <v>19.27</v>
      </c>
      <c r="B1930">
        <v>-0.000136558</v>
      </c>
      <c r="G1930">
        <v>5.8837890625</v>
      </c>
      <c r="H1930">
        <v>0.091953367884759288</v>
      </c>
    </row>
    <row r="1931" spans="1:8">
      <c r="A1931">
        <v>19.28</v>
      </c>
      <c r="B1931">
        <v>-0.000162569</v>
      </c>
      <c r="G1931">
        <v>5.8868408203125</v>
      </c>
      <c r="H1931">
        <v>0.090340713174724155</v>
      </c>
    </row>
    <row r="1932" spans="1:8">
      <c r="A1932">
        <v>19.29</v>
      </c>
      <c r="B1932">
        <v>-4.58246E-05</v>
      </c>
      <c r="G1932">
        <v>5.889892578125</v>
      </c>
      <c r="H1932">
        <v>0.091324862758907624</v>
      </c>
    </row>
    <row r="1933" spans="1:8">
      <c r="A1933">
        <v>19.3</v>
      </c>
      <c r="B1933">
        <v>-0.000142026</v>
      </c>
      <c r="G1933">
        <v>5.8929443359375</v>
      </c>
      <c r="H1933">
        <v>0.094210658553983237</v>
      </c>
    </row>
    <row r="1934" spans="1:8">
      <c r="A1934">
        <v>19.31</v>
      </c>
      <c r="B1934">
        <v>-1.99066E-05</v>
      </c>
      <c r="G1934">
        <v>5.89599609375</v>
      </c>
      <c r="H1934">
        <v>0.095919986047142344</v>
      </c>
    </row>
    <row r="1935" spans="1:8">
      <c r="A1935">
        <v>19.32</v>
      </c>
      <c r="B1935">
        <v>-0.000148026</v>
      </c>
      <c r="G1935">
        <v>5.8990478515625</v>
      </c>
      <c r="H1935">
        <v>0.095352360447464812</v>
      </c>
    </row>
    <row r="1936" spans="1:8">
      <c r="A1936">
        <v>19.330000000000002</v>
      </c>
      <c r="B1936">
        <v>-0.000144646</v>
      </c>
      <c r="G1936">
        <v>5.902099609375</v>
      </c>
      <c r="H1936">
        <v>0.092257535404012589</v>
      </c>
    </row>
    <row r="1937" spans="1:8">
      <c r="A1937">
        <v>19.34</v>
      </c>
      <c r="B1937">
        <v>-4.24817E-05</v>
      </c>
      <c r="G1937">
        <v>5.9051513671875</v>
      </c>
      <c r="H1937">
        <v>0.087889535075925174</v>
      </c>
    </row>
    <row r="1938" spans="1:8">
      <c r="A1938">
        <v>19.35</v>
      </c>
      <c r="B1938">
        <v>-0.000190212</v>
      </c>
      <c r="G1938">
        <v>5.908203125</v>
      </c>
      <c r="H1938">
        <v>0.085126094346287609</v>
      </c>
    </row>
    <row r="1939" spans="1:8">
      <c r="A1939">
        <v>19.36</v>
      </c>
      <c r="B1939">
        <v>-1.08196E-05</v>
      </c>
      <c r="G1939">
        <v>5.9112548828125</v>
      </c>
      <c r="H1939">
        <v>0.084873784349547565</v>
      </c>
    </row>
    <row r="1940" spans="1:8">
      <c r="A1940">
        <v>19.37</v>
      </c>
      <c r="B1940">
        <v>-8.59178E-05</v>
      </c>
      <c r="G1940">
        <v>5.914306640625</v>
      </c>
      <c r="H1940">
        <v>0.086278423363482112</v>
      </c>
    </row>
    <row r="1941" spans="1:8">
      <c r="A1941">
        <v>19.38</v>
      </c>
      <c r="B1941">
        <v>-0.000200612</v>
      </c>
      <c r="G1941">
        <v>5.9173583984374991</v>
      </c>
      <c r="H1941">
        <v>0.088971148427487476</v>
      </c>
    </row>
    <row r="1942" spans="1:8">
      <c r="A1942">
        <v>19.39</v>
      </c>
      <c r="B1942">
        <v>-5.89239E-05</v>
      </c>
      <c r="G1942">
        <v>5.92041015625</v>
      </c>
      <c r="H1942">
        <v>0.0909587669995907</v>
      </c>
    </row>
    <row r="1943" spans="1:8">
      <c r="A1943">
        <v>19.400000000000002</v>
      </c>
      <c r="B1943">
        <v>-9.69057E-05</v>
      </c>
      <c r="G1943">
        <v>5.9234619140625</v>
      </c>
      <c r="H1943">
        <v>0.091347855971848524</v>
      </c>
    </row>
    <row r="1944" spans="1:8">
      <c r="A1944">
        <v>19.41</v>
      </c>
      <c r="B1944">
        <v>-0.000109179</v>
      </c>
      <c r="G1944">
        <v>5.9265136718750009</v>
      </c>
      <c r="H1944">
        <v>0.09144995900964481</v>
      </c>
    </row>
    <row r="1945" spans="1:8">
      <c r="A1945">
        <v>19.42</v>
      </c>
      <c r="B1945">
        <v>-0.000101854</v>
      </c>
      <c r="G1945">
        <v>5.9295654296875</v>
      </c>
      <c r="H1945">
        <v>0.092175730056946834</v>
      </c>
    </row>
    <row r="1946" spans="1:8">
      <c r="A1946">
        <v>19.43</v>
      </c>
      <c r="B1946">
        <v>-9.426E-05</v>
      </c>
      <c r="G1946">
        <v>5.9326171874999991</v>
      </c>
      <c r="H1946">
        <v>0.093635408641561016</v>
      </c>
    </row>
    <row r="1947" spans="1:8">
      <c r="A1947">
        <v>19.44</v>
      </c>
      <c r="B1947">
        <v>-0.000170839</v>
      </c>
      <c r="G1947">
        <v>5.9356689453125</v>
      </c>
      <c r="H1947">
        <v>0.096355565518815925</v>
      </c>
    </row>
    <row r="1948" spans="1:8">
      <c r="A1948">
        <v>19.45</v>
      </c>
      <c r="B1948">
        <v>-5.96315E-05</v>
      </c>
      <c r="G1948">
        <v>5.938720703125</v>
      </c>
      <c r="H1948">
        <v>0.10021090504222675</v>
      </c>
    </row>
    <row r="1949" spans="1:8">
      <c r="A1949">
        <v>19.46</v>
      </c>
      <c r="B1949">
        <v>3.23077E-05</v>
      </c>
      <c r="G1949">
        <v>5.9417724609375</v>
      </c>
      <c r="H1949">
        <v>0.10399262453179166</v>
      </c>
    </row>
    <row r="1950" spans="1:8">
      <c r="A1950">
        <v>19.47</v>
      </c>
      <c r="B1950">
        <v>-0.000256187</v>
      </c>
      <c r="G1950">
        <v>5.9448242187500009</v>
      </c>
      <c r="H1950">
        <v>0.10835768000095515</v>
      </c>
    </row>
    <row r="1951" spans="1:8">
      <c r="A1951">
        <v>19.48</v>
      </c>
      <c r="B1951">
        <v>-0.000130791</v>
      </c>
      <c r="G1951">
        <v>5.9478759765625</v>
      </c>
      <c r="H1951">
        <v>0.1141180692110312</v>
      </c>
    </row>
    <row r="1952" spans="1:8">
      <c r="A1952">
        <v>19.490000000000002</v>
      </c>
      <c r="B1952">
        <v>-5.3115E-06</v>
      </c>
      <c r="G1952">
        <v>5.950927734375</v>
      </c>
      <c r="H1952">
        <v>0.12003792810202768</v>
      </c>
    </row>
    <row r="1953" spans="1:8">
      <c r="A1953">
        <v>19.5</v>
      </c>
      <c r="B1953">
        <v>-0.000153101</v>
      </c>
      <c r="G1953">
        <v>5.9539794921875</v>
      </c>
      <c r="H1953">
        <v>0.12611748122587627</v>
      </c>
    </row>
    <row r="1954" spans="1:8">
      <c r="A1954">
        <v>19.51</v>
      </c>
      <c r="B1954">
        <v>-6.07456E-05</v>
      </c>
      <c r="G1954">
        <v>5.95703125</v>
      </c>
      <c r="H1954">
        <v>0.13376144834896506</v>
      </c>
    </row>
    <row r="1955" spans="1:8">
      <c r="A1955">
        <v>19.52</v>
      </c>
      <c r="B1955">
        <v>-9.37802E-05</v>
      </c>
      <c r="G1955">
        <v>5.9600830078125</v>
      </c>
      <c r="H1955">
        <v>0.14158960899046633</v>
      </c>
    </row>
    <row r="1956" spans="1:8">
      <c r="A1956">
        <v>19.53</v>
      </c>
      <c r="B1956">
        <v>-0.000158995</v>
      </c>
      <c r="G1956">
        <v>5.963134765625</v>
      </c>
      <c r="H1956">
        <v>0.14776619460365861</v>
      </c>
    </row>
    <row r="1957" spans="1:8">
      <c r="A1957">
        <v>19.54</v>
      </c>
      <c r="B1957">
        <v>-0.000102733</v>
      </c>
      <c r="G1957">
        <v>5.9661865234374991</v>
      </c>
      <c r="H1957">
        <v>0.15184028381384349</v>
      </c>
    </row>
    <row r="1958" spans="1:8">
      <c r="A1958">
        <v>19.55</v>
      </c>
      <c r="B1958">
        <v>-7.03138E-05</v>
      </c>
      <c r="G1958">
        <v>5.96923828125</v>
      </c>
      <c r="H1958">
        <v>0.15307785779009594</v>
      </c>
    </row>
    <row r="1959" spans="1:8">
      <c r="A1959">
        <v>19.56</v>
      </c>
      <c r="B1959">
        <v>-8.34573E-05</v>
      </c>
      <c r="G1959">
        <v>5.9722900390625</v>
      </c>
      <c r="H1959">
        <v>0.15188659542158603</v>
      </c>
    </row>
    <row r="1960" spans="1:8">
      <c r="A1960">
        <v>19.57</v>
      </c>
      <c r="B1960">
        <v>-0.000149356</v>
      </c>
      <c r="G1960">
        <v>5.975341796875</v>
      </c>
      <c r="H1960">
        <v>0.14834378857666133</v>
      </c>
    </row>
    <row r="1961" spans="1:8">
      <c r="A1961">
        <v>19.580000000000002</v>
      </c>
      <c r="B1961">
        <v>-0.000133807</v>
      </c>
      <c r="G1961">
        <v>5.9783935546874991</v>
      </c>
      <c r="H1961">
        <v>0.14091124637640234</v>
      </c>
    </row>
    <row r="1962" spans="1:8">
      <c r="A1962">
        <v>19.59</v>
      </c>
      <c r="B1962">
        <v>-5.39212E-05</v>
      </c>
      <c r="G1962">
        <v>5.9814453125</v>
      </c>
      <c r="H1962">
        <v>0.12969277081406069</v>
      </c>
    </row>
    <row r="1963" spans="1:8">
      <c r="A1963">
        <v>19.6</v>
      </c>
      <c r="B1963">
        <v>-4.72361E-05</v>
      </c>
      <c r="G1963">
        <v>5.9844970703125</v>
      </c>
      <c r="H1963">
        <v>0.11727967466892197</v>
      </c>
    </row>
    <row r="1964" spans="1:8">
      <c r="A1964">
        <v>19.61</v>
      </c>
      <c r="B1964">
        <v>-0.000156971</v>
      </c>
      <c r="G1964">
        <v>5.987548828125</v>
      </c>
      <c r="H1964">
        <v>0.10489793982140304</v>
      </c>
    </row>
    <row r="1965" spans="1:8">
      <c r="A1965">
        <v>19.62</v>
      </c>
      <c r="B1965">
        <v>-0.0001255</v>
      </c>
      <c r="G1965">
        <v>5.9906005859375</v>
      </c>
      <c r="H1965">
        <v>0.094715341015448151</v>
      </c>
    </row>
    <row r="1966" spans="1:8">
      <c r="A1966">
        <v>19.63</v>
      </c>
      <c r="B1966">
        <v>-6.65702E-05</v>
      </c>
      <c r="G1966">
        <v>5.99365234375</v>
      </c>
      <c r="H1966">
        <v>0.089167085823036965</v>
      </c>
    </row>
    <row r="1967" spans="1:8">
      <c r="A1967">
        <v>19.64</v>
      </c>
      <c r="B1967">
        <v>-0.000150381</v>
      </c>
      <c r="G1967">
        <v>5.9967041015625</v>
      </c>
      <c r="H1967">
        <v>0.087415923897398135</v>
      </c>
    </row>
    <row r="1968" spans="1:8">
      <c r="A1968">
        <v>19.650000000000002</v>
      </c>
      <c r="B1968">
        <v>-2.97776E-05</v>
      </c>
      <c r="G1968">
        <v>5.999755859375</v>
      </c>
      <c r="H1968">
        <v>0.088807174047608475</v>
      </c>
    </row>
    <row r="1969" spans="1:8">
      <c r="A1969">
        <v>19.66</v>
      </c>
      <c r="B1969">
        <v>-8.74619E-05</v>
      </c>
      <c r="G1969">
        <v>6.0028076171875</v>
      </c>
      <c r="H1969">
        <v>0.091630190263392766</v>
      </c>
    </row>
    <row r="1970" spans="1:8">
      <c r="A1970">
        <v>19.67</v>
      </c>
      <c r="B1970">
        <v>-0.000192264</v>
      </c>
      <c r="G1970">
        <v>6.005859375</v>
      </c>
      <c r="H1970">
        <v>0.094447189648262014</v>
      </c>
    </row>
    <row r="1971" spans="1:8">
      <c r="A1971">
        <v>19.68</v>
      </c>
      <c r="B1971">
        <v>-2.94251E-05</v>
      </c>
      <c r="G1971">
        <v>6.0089111328125</v>
      </c>
      <c r="H1971">
        <v>0.097779738517773385</v>
      </c>
    </row>
    <row r="1972" spans="1:8">
      <c r="A1972">
        <v>19.69</v>
      </c>
      <c r="B1972">
        <v>-0.00013577</v>
      </c>
      <c r="G1972">
        <v>6.011962890625</v>
      </c>
      <c r="H1972">
        <v>0.0993948879707219</v>
      </c>
    </row>
    <row r="1973" spans="1:8">
      <c r="A1973">
        <v>19.7</v>
      </c>
      <c r="B1973">
        <v>-0.00010283</v>
      </c>
      <c r="G1973">
        <v>6.0150146484375</v>
      </c>
      <c r="H1973">
        <v>0.096979368777492123</v>
      </c>
    </row>
    <row r="1974" spans="1:8">
      <c r="A1974">
        <v>19.71</v>
      </c>
      <c r="B1974">
        <v>-1.11227E-05</v>
      </c>
      <c r="G1974">
        <v>6.01806640625</v>
      </c>
      <c r="H1974">
        <v>0.091774886872816208</v>
      </c>
    </row>
    <row r="1975" spans="1:8">
      <c r="A1975">
        <v>19.72</v>
      </c>
      <c r="B1975">
        <v>-0.000126307</v>
      </c>
      <c r="G1975">
        <v>6.0211181640625</v>
      </c>
      <c r="H1975">
        <v>0.084794132561418115</v>
      </c>
    </row>
    <row r="1976" spans="1:8">
      <c r="A1976">
        <v>19.73</v>
      </c>
      <c r="B1976">
        <v>-8.25838E-05</v>
      </c>
      <c r="G1976">
        <v>6.024169921875</v>
      </c>
      <c r="H1976">
        <v>0.076504936066779078</v>
      </c>
    </row>
    <row r="1977" spans="1:8">
      <c r="A1977">
        <v>19.740000000000002</v>
      </c>
      <c r="B1977">
        <v>-1.50141E-05</v>
      </c>
      <c r="G1977">
        <v>6.0272216796875</v>
      </c>
      <c r="H1977">
        <v>0.068089094508042763</v>
      </c>
    </row>
    <row r="1978" spans="1:8">
      <c r="A1978">
        <v>19.75</v>
      </c>
      <c r="B1978">
        <v>3.4358E-05</v>
      </c>
      <c r="G1978">
        <v>6.0302734375</v>
      </c>
      <c r="H1978">
        <v>0.058728264365887579</v>
      </c>
    </row>
    <row r="1979" spans="1:8">
      <c r="A1979">
        <v>19.76</v>
      </c>
      <c r="B1979">
        <v>-0.000126381</v>
      </c>
      <c r="G1979">
        <v>6.0333251953125009</v>
      </c>
      <c r="H1979">
        <v>0.047721371760449681</v>
      </c>
    </row>
    <row r="1980" spans="1:8">
      <c r="A1980">
        <v>19.77</v>
      </c>
      <c r="B1980">
        <v>-6.10348E-05</v>
      </c>
      <c r="G1980">
        <v>6.036376953125</v>
      </c>
      <c r="H1980">
        <v>0.035943750296776267</v>
      </c>
    </row>
    <row r="1981" spans="1:8">
      <c r="A1981">
        <v>19.78</v>
      </c>
      <c r="B1981">
        <v>0.000176651</v>
      </c>
      <c r="G1981">
        <v>6.0394287109375</v>
      </c>
      <c r="H1981">
        <v>0.024686090034060693</v>
      </c>
    </row>
    <row r="1982" spans="1:8">
      <c r="A1982">
        <v>19.79</v>
      </c>
      <c r="B1982">
        <v>0.000393635</v>
      </c>
      <c r="G1982">
        <v>6.04248046875</v>
      </c>
      <c r="H1982">
        <v>0.015336687333617503</v>
      </c>
    </row>
    <row r="1983" spans="1:8">
      <c r="A1983">
        <v>19.8</v>
      </c>
      <c r="B1983">
        <v>0.000753162</v>
      </c>
      <c r="G1983">
        <v>6.0455322265624991</v>
      </c>
      <c r="H1983">
        <v>0.00885904153320889</v>
      </c>
    </row>
    <row r="1984" spans="1:8">
      <c r="A1984">
        <v>19.81</v>
      </c>
      <c r="B1984">
        <v>0.000567767</v>
      </c>
      <c r="G1984">
        <v>6.0485839843749991</v>
      </c>
      <c r="H1984">
        <v>0.0071641109703643848</v>
      </c>
    </row>
    <row r="1985" spans="1:8">
      <c r="A1985">
        <v>19.82</v>
      </c>
      <c r="B1985">
        <v>0.000320059</v>
      </c>
      <c r="G1985">
        <v>6.0516357421875</v>
      </c>
      <c r="H1985">
        <v>0.011283620199220771</v>
      </c>
    </row>
    <row r="1986" spans="1:8">
      <c r="A1986">
        <v>19.830000000000002</v>
      </c>
      <c r="B1986">
        <v>0.000449019</v>
      </c>
      <c r="G1986">
        <v>6.0546875</v>
      </c>
      <c r="H1986">
        <v>0.015851980866281222</v>
      </c>
    </row>
    <row r="1987" spans="1:8">
      <c r="A1987">
        <v>19.84</v>
      </c>
      <c r="B1987">
        <v>0.000969294</v>
      </c>
      <c r="G1987">
        <v>6.0577392578125</v>
      </c>
      <c r="H1987">
        <v>0.019899046190289513</v>
      </c>
    </row>
    <row r="1988" spans="1:8">
      <c r="A1988">
        <v>19.85</v>
      </c>
      <c r="B1988">
        <v>0.001080329</v>
      </c>
      <c r="G1988">
        <v>6.060791015625</v>
      </c>
      <c r="H1988">
        <v>0.023815927111860407</v>
      </c>
    </row>
    <row r="1989" spans="1:8">
      <c r="A1989">
        <v>19.86</v>
      </c>
      <c r="B1989">
        <v>-0.000231064</v>
      </c>
      <c r="G1989">
        <v>6.0638427734375</v>
      </c>
      <c r="H1989">
        <v>0.026473477533961377</v>
      </c>
    </row>
    <row r="1990" spans="1:8">
      <c r="A1990">
        <v>19.87</v>
      </c>
      <c r="B1990">
        <v>-0.000747716</v>
      </c>
      <c r="G1990">
        <v>6.0668945312499991</v>
      </c>
      <c r="H1990">
        <v>0.028568967345760778</v>
      </c>
    </row>
    <row r="1991" spans="1:8">
      <c r="A1991">
        <v>19.88</v>
      </c>
      <c r="B1991">
        <v>0.000260875</v>
      </c>
      <c r="G1991">
        <v>6.0699462890625</v>
      </c>
      <c r="H1991">
        <v>0.031870643721687568</v>
      </c>
    </row>
    <row r="1992" spans="1:8">
      <c r="A1992">
        <v>19.89</v>
      </c>
      <c r="B1992">
        <v>0.000727818</v>
      </c>
      <c r="G1992">
        <v>6.072998046875</v>
      </c>
      <c r="H1992">
        <v>0.035533652703065806</v>
      </c>
    </row>
    <row r="1993" spans="1:8">
      <c r="A1993">
        <v>19.900000000000002</v>
      </c>
      <c r="B1993">
        <v>0.0003777</v>
      </c>
      <c r="G1993">
        <v>6.0760498046875</v>
      </c>
      <c r="H1993">
        <v>0.040256594070244588</v>
      </c>
    </row>
    <row r="1994" spans="1:8">
      <c r="A1994">
        <v>19.91</v>
      </c>
      <c r="B1994">
        <v>0.000389142</v>
      </c>
      <c r="G1994">
        <v>6.0791015625</v>
      </c>
      <c r="H1994">
        <v>0.046110463101050117</v>
      </c>
    </row>
    <row r="1995" spans="1:8">
      <c r="A1995">
        <v>19.92</v>
      </c>
      <c r="B1995">
        <v>0.001942516</v>
      </c>
      <c r="G1995">
        <v>6.0821533203125</v>
      </c>
      <c r="H1995">
        <v>0.051288771021476373</v>
      </c>
    </row>
    <row r="1996" spans="1:8">
      <c r="A1996">
        <v>19.93</v>
      </c>
      <c r="B1996">
        <v>0.003913897</v>
      </c>
      <c r="G1996">
        <v>6.085205078125</v>
      </c>
      <c r="H1996">
        <v>0.0557570070906554</v>
      </c>
    </row>
    <row r="1997" spans="1:8">
      <c r="A1997">
        <v>19.94</v>
      </c>
      <c r="B1997">
        <v>0.003394557</v>
      </c>
      <c r="G1997">
        <v>6.0882568359375</v>
      </c>
      <c r="H1997">
        <v>0.058186143144515395</v>
      </c>
    </row>
    <row r="1998" spans="1:8">
      <c r="A1998">
        <v>19.95</v>
      </c>
      <c r="B1998">
        <v>0.000863077</v>
      </c>
      <c r="G1998">
        <v>6.09130859375</v>
      </c>
      <c r="H1998">
        <v>0.058780693955167593</v>
      </c>
    </row>
    <row r="1999" spans="1:8">
      <c r="A1999">
        <v>19.96</v>
      </c>
      <c r="B1999">
        <v>-0.000244151</v>
      </c>
      <c r="G1999">
        <v>6.0943603515625</v>
      </c>
      <c r="H1999">
        <v>0.059406289466434337</v>
      </c>
    </row>
    <row r="2000" spans="1:8">
      <c r="A2000">
        <v>19.97</v>
      </c>
      <c r="B2000">
        <v>0.001677048</v>
      </c>
      <c r="G2000">
        <v>6.097412109375</v>
      </c>
      <c r="H2000">
        <v>0.060089281313876322</v>
      </c>
    </row>
    <row r="2001" spans="1:8">
      <c r="A2001">
        <v>19.98</v>
      </c>
      <c r="B2001">
        <v>0.003651083</v>
      </c>
      <c r="G2001">
        <v>6.1004638671875</v>
      </c>
      <c r="H2001">
        <v>0.062547652188494743</v>
      </c>
    </row>
    <row r="2002" spans="1:8">
      <c r="A2002">
        <v>19.990000000000002</v>
      </c>
      <c r="B2002">
        <v>0.000898145</v>
      </c>
      <c r="G2002">
        <v>6.1035156249999991</v>
      </c>
      <c r="H2002">
        <v>0.067147130065770319</v>
      </c>
    </row>
    <row r="2003" spans="1:8">
      <c r="A2003">
        <v>20</v>
      </c>
      <c r="B2003">
        <v>-0.00277019</v>
      </c>
      <c r="G2003">
        <v>6.1065673828125</v>
      </c>
      <c r="H2003">
        <v>0.069882771700863947</v>
      </c>
    </row>
    <row r="2004" spans="1:8">
      <c r="A2004">
        <v>20.01</v>
      </c>
      <c r="B2004">
        <v>-0.000735913</v>
      </c>
      <c r="G2004">
        <v>6.109619140625</v>
      </c>
      <c r="H2004">
        <v>0.067847643920303166</v>
      </c>
    </row>
    <row r="2005" spans="1:8">
      <c r="A2005">
        <v>20.02</v>
      </c>
      <c r="B2005">
        <v>0.001950554</v>
      </c>
      <c r="G2005">
        <v>6.1126708984375</v>
      </c>
      <c r="H2005">
        <v>0.062053780700253941</v>
      </c>
    </row>
    <row r="2006" spans="1:8">
      <c r="A2006">
        <v>20.03</v>
      </c>
      <c r="B2006">
        <v>0.004431908</v>
      </c>
      <c r="G2006">
        <v>6.11572265625</v>
      </c>
      <c r="H2006">
        <v>0.053976446725360207</v>
      </c>
    </row>
    <row r="2007" spans="1:8">
      <c r="A2007">
        <v>20.04</v>
      </c>
      <c r="B2007">
        <v>0.008933508</v>
      </c>
      <c r="G2007">
        <v>6.1187744140625</v>
      </c>
      <c r="H2007">
        <v>0.044580717443319928</v>
      </c>
    </row>
    <row r="2008" spans="1:8">
      <c r="A2008">
        <v>20.05</v>
      </c>
      <c r="B2008">
        <v>0.005076073</v>
      </c>
      <c r="G2008">
        <v>6.121826171875</v>
      </c>
      <c r="H2008">
        <v>0.034286662349252137</v>
      </c>
    </row>
    <row r="2009" spans="1:8">
      <c r="A2009">
        <v>20.06</v>
      </c>
      <c r="B2009">
        <v>-0.001120838</v>
      </c>
      <c r="G2009">
        <v>6.1248779296875</v>
      </c>
      <c r="H2009">
        <v>0.022268553411352327</v>
      </c>
    </row>
    <row r="2010" spans="1:8">
      <c r="A2010">
        <v>20.07</v>
      </c>
      <c r="B2010">
        <v>0.003690417</v>
      </c>
      <c r="G2010">
        <v>6.1279296875</v>
      </c>
      <c r="H2010">
        <v>0.010582945915348843</v>
      </c>
    </row>
    <row r="2011" spans="1:8">
      <c r="A2011">
        <v>20.080000000000002</v>
      </c>
      <c r="B2011">
        <v>0.006734848</v>
      </c>
      <c r="G2011">
        <v>6.1309814453125</v>
      </c>
      <c r="H2011">
        <v>0.00823161130617823</v>
      </c>
    </row>
    <row r="2012" spans="1:8">
      <c r="A2012">
        <v>20.09</v>
      </c>
      <c r="B2012">
        <v>0.002328579</v>
      </c>
      <c r="G2012">
        <v>6.134033203125</v>
      </c>
      <c r="H2012">
        <v>0.014556050785535166</v>
      </c>
    </row>
    <row r="2013" spans="1:8">
      <c r="A2013">
        <v>20.1</v>
      </c>
      <c r="B2013">
        <v>0.003247038</v>
      </c>
      <c r="G2013">
        <v>6.1370849609375</v>
      </c>
      <c r="H2013">
        <v>0.020462437382063822</v>
      </c>
    </row>
    <row r="2014" spans="1:8">
      <c r="A2014">
        <v>20.11</v>
      </c>
      <c r="B2014">
        <v>0.006949197</v>
      </c>
      <c r="G2014">
        <v>6.14013671875</v>
      </c>
      <c r="H2014">
        <v>0.025930738777120137</v>
      </c>
    </row>
    <row r="2015" spans="1:8">
      <c r="A2015">
        <v>20.12</v>
      </c>
      <c r="B2015">
        <v>0.004755751</v>
      </c>
      <c r="G2015">
        <v>6.1431884765625</v>
      </c>
      <c r="H2015">
        <v>0.0306956741370024</v>
      </c>
    </row>
    <row r="2016" spans="1:8">
      <c r="A2016">
        <v>20.13</v>
      </c>
      <c r="B2016">
        <v>0.004812235</v>
      </c>
      <c r="G2016">
        <v>6.146240234375</v>
      </c>
      <c r="H2016">
        <v>0.034810460096666031</v>
      </c>
    </row>
    <row r="2017" spans="1:8">
      <c r="A2017">
        <v>20.14</v>
      </c>
      <c r="B2017">
        <v>0.00660424</v>
      </c>
      <c r="G2017">
        <v>6.1492919921875</v>
      </c>
      <c r="H2017">
        <v>0.038844007633049682</v>
      </c>
    </row>
    <row r="2018" spans="1:8">
      <c r="A2018">
        <v>20.150000000000002</v>
      </c>
      <c r="B2018">
        <v>0.003832664</v>
      </c>
      <c r="G2018">
        <v>6.15234375</v>
      </c>
      <c r="H2018">
        <v>0.041215663421338852</v>
      </c>
    </row>
    <row r="2019" spans="1:8">
      <c r="A2019">
        <v>20.16</v>
      </c>
      <c r="B2019">
        <v>0.001435812</v>
      </c>
      <c r="G2019">
        <v>6.1553955078125</v>
      </c>
      <c r="H2019">
        <v>0.040707483045238878</v>
      </c>
    </row>
    <row r="2020" spans="1:8">
      <c r="A2020">
        <v>20.17</v>
      </c>
      <c r="B2020">
        <v>-0.006404262</v>
      </c>
      <c r="G2020">
        <v>6.1584472656250009</v>
      </c>
      <c r="H2020">
        <v>0.039336301393391747</v>
      </c>
    </row>
    <row r="2021" spans="1:8">
      <c r="A2021">
        <v>20.18</v>
      </c>
      <c r="B2021">
        <v>-0.007127911</v>
      </c>
      <c r="G2021">
        <v>6.1614990234374991</v>
      </c>
      <c r="H2021">
        <v>0.037985413176187074</v>
      </c>
    </row>
    <row r="2022" spans="1:8">
      <c r="A2022">
        <v>20.19</v>
      </c>
      <c r="B2022">
        <v>0.008421502</v>
      </c>
      <c r="G2022">
        <v>6.16455078125</v>
      </c>
      <c r="H2022">
        <v>0.036269572263410314</v>
      </c>
    </row>
    <row r="2023" spans="1:8">
      <c r="A2023">
        <v>20.2</v>
      </c>
      <c r="B2023">
        <v>0.01255216</v>
      </c>
      <c r="G2023">
        <v>6.1676025390625</v>
      </c>
      <c r="H2023">
        <v>0.034244740540461768</v>
      </c>
    </row>
    <row r="2024" spans="1:8">
      <c r="A2024">
        <v>20.21</v>
      </c>
      <c r="B2024">
        <v>0.006541074</v>
      </c>
      <c r="G2024">
        <v>6.170654296875</v>
      </c>
      <c r="H2024">
        <v>0.032127721787345576</v>
      </c>
    </row>
    <row r="2025" spans="1:8">
      <c r="A2025">
        <v>20.22</v>
      </c>
      <c r="B2025">
        <v>0.008124045</v>
      </c>
      <c r="G2025">
        <v>6.1737060546875</v>
      </c>
      <c r="H2025">
        <v>0.030265011003789075</v>
      </c>
    </row>
    <row r="2026" spans="1:8">
      <c r="A2026">
        <v>20.23</v>
      </c>
      <c r="B2026">
        <v>0.014224268</v>
      </c>
      <c r="G2026">
        <v>6.1767578125</v>
      </c>
      <c r="H2026">
        <v>0.028689317980243764</v>
      </c>
    </row>
    <row r="2027" spans="1:8">
      <c r="A2027">
        <v>20.240000000000002</v>
      </c>
      <c r="B2027">
        <v>0.013902892</v>
      </c>
      <c r="G2027">
        <v>6.1798095703125</v>
      </c>
      <c r="H2027">
        <v>0.026199054581094491</v>
      </c>
    </row>
    <row r="2028" spans="1:8">
      <c r="A2028">
        <v>20.25</v>
      </c>
      <c r="B2028">
        <v>0.006671096</v>
      </c>
      <c r="G2028">
        <v>6.182861328125</v>
      </c>
      <c r="H2028">
        <v>0.021732416154697062</v>
      </c>
    </row>
    <row r="2029" spans="1:8">
      <c r="A2029">
        <v>20.26</v>
      </c>
      <c r="B2029">
        <v>0.000850906</v>
      </c>
      <c r="G2029">
        <v>6.1859130859375</v>
      </c>
      <c r="H2029">
        <v>0.016937891393988581</v>
      </c>
    </row>
    <row r="2030" spans="1:8">
      <c r="A2030">
        <v>20.27</v>
      </c>
      <c r="B2030">
        <v>-0.003547619</v>
      </c>
      <c r="G2030">
        <v>6.18896484375</v>
      </c>
      <c r="H2030">
        <v>0.013407831378851025</v>
      </c>
    </row>
    <row r="2031" spans="1:8">
      <c r="A2031">
        <v>20.28</v>
      </c>
      <c r="B2031">
        <v>-0.005244433</v>
      </c>
      <c r="G2031">
        <v>6.1920166015625</v>
      </c>
      <c r="H2031">
        <v>0.010825764992688326</v>
      </c>
    </row>
    <row r="2032" spans="1:8">
      <c r="A2032">
        <v>20.29</v>
      </c>
      <c r="B2032">
        <v>-0.01435615</v>
      </c>
      <c r="G2032">
        <v>6.195068359375</v>
      </c>
      <c r="H2032">
        <v>0.010290654824379875</v>
      </c>
    </row>
    <row r="2033" spans="1:8">
      <c r="A2033">
        <v>20.3</v>
      </c>
      <c r="B2033">
        <v>-0.020838436</v>
      </c>
      <c r="G2033">
        <v>6.1981201171875</v>
      </c>
      <c r="H2033">
        <v>0.011396557734305477</v>
      </c>
    </row>
    <row r="2034" spans="1:8">
      <c r="A2034">
        <v>20.31</v>
      </c>
      <c r="B2034">
        <v>-0.012925259</v>
      </c>
      <c r="G2034">
        <v>6.201171875</v>
      </c>
      <c r="H2034">
        <v>0.011615642522031122</v>
      </c>
    </row>
    <row r="2035" spans="1:8">
      <c r="A2035">
        <v>20.32</v>
      </c>
      <c r="B2035">
        <v>-0.005257776</v>
      </c>
      <c r="G2035">
        <v>6.2042236328125</v>
      </c>
      <c r="H2035">
        <v>0.014130253441045664</v>
      </c>
    </row>
    <row r="2036" spans="1:8">
      <c r="A2036">
        <v>20.330000000000002</v>
      </c>
      <c r="B2036">
        <v>0.008830488</v>
      </c>
      <c r="G2036">
        <v>6.207275390625</v>
      </c>
      <c r="H2036">
        <v>0.021340356562333507</v>
      </c>
    </row>
    <row r="2037" spans="1:8">
      <c r="A2037">
        <v>20.34</v>
      </c>
      <c r="B2037">
        <v>0.016026683</v>
      </c>
      <c r="G2037">
        <v>6.2103271484375</v>
      </c>
      <c r="H2037">
        <v>0.029812867578653427</v>
      </c>
    </row>
    <row r="2038" spans="1:8">
      <c r="A2038">
        <v>20.35</v>
      </c>
      <c r="B2038">
        <v>0.02000802</v>
      </c>
      <c r="G2038">
        <v>6.2133789062500009</v>
      </c>
      <c r="H2038">
        <v>0.039039015949196725</v>
      </c>
    </row>
    <row r="2039" spans="1:8">
      <c r="A2039">
        <v>20.36</v>
      </c>
      <c r="B2039">
        <v>0.018986003</v>
      </c>
      <c r="G2039">
        <v>6.2164306640625</v>
      </c>
      <c r="H2039">
        <v>0.047460981828523034</v>
      </c>
    </row>
    <row r="2040" spans="1:8">
      <c r="A2040">
        <v>20.37</v>
      </c>
      <c r="B2040">
        <v>-0.001741495</v>
      </c>
      <c r="G2040">
        <v>6.219482421875</v>
      </c>
      <c r="H2040">
        <v>0.055393852137344927</v>
      </c>
    </row>
    <row r="2041" spans="1:8">
      <c r="A2041">
        <v>20.38</v>
      </c>
      <c r="B2041">
        <v>0.009107811</v>
      </c>
      <c r="G2041">
        <v>6.2225341796875</v>
      </c>
      <c r="H2041">
        <v>0.0663661464093182</v>
      </c>
    </row>
    <row r="2042" spans="1:8">
      <c r="A2042">
        <v>20.39</v>
      </c>
      <c r="B2042">
        <v>0.018211715</v>
      </c>
      <c r="G2042">
        <v>6.2255859375</v>
      </c>
      <c r="H2042">
        <v>0.07901792469386007</v>
      </c>
    </row>
    <row r="2043" spans="1:8">
      <c r="A2043">
        <v>20.400000000000002</v>
      </c>
      <c r="B2043">
        <v>-0.009831011</v>
      </c>
      <c r="G2043">
        <v>6.2286376953125</v>
      </c>
      <c r="H2043">
        <v>0.08966180171925181</v>
      </c>
    </row>
    <row r="2044" spans="1:8">
      <c r="A2044">
        <v>20.41</v>
      </c>
      <c r="B2044">
        <v>-0.016277107</v>
      </c>
      <c r="G2044">
        <v>6.2316894531250009</v>
      </c>
      <c r="H2044">
        <v>0.098040935685938066</v>
      </c>
    </row>
    <row r="2045" spans="1:8">
      <c r="A2045">
        <v>20.42</v>
      </c>
      <c r="B2045">
        <v>-0.010498003</v>
      </c>
      <c r="G2045">
        <v>6.2347412109375</v>
      </c>
      <c r="H2045">
        <v>0.1047888070516319</v>
      </c>
    </row>
    <row r="2046" spans="1:8">
      <c r="A2046">
        <v>20.43</v>
      </c>
      <c r="B2046">
        <v>-0.020883127</v>
      </c>
      <c r="G2046">
        <v>6.23779296875</v>
      </c>
      <c r="H2046">
        <v>0.10959191692928816</v>
      </c>
    </row>
    <row r="2047" spans="1:8">
      <c r="A2047">
        <v>20.44</v>
      </c>
      <c r="B2047">
        <v>-0.024541465</v>
      </c>
      <c r="G2047">
        <v>6.2408447265625</v>
      </c>
      <c r="H2047">
        <v>0.11332790178033721</v>
      </c>
    </row>
    <row r="2048" spans="1:8">
      <c r="A2048">
        <v>20.45</v>
      </c>
      <c r="B2048">
        <v>-0.000387918</v>
      </c>
      <c r="G2048">
        <v>6.243896484375</v>
      </c>
      <c r="H2048">
        <v>0.116100844550959</v>
      </c>
    </row>
    <row r="2049" spans="1:8">
      <c r="A2049">
        <v>20.46</v>
      </c>
      <c r="B2049">
        <v>0.005919815</v>
      </c>
      <c r="G2049">
        <v>6.2469482421875</v>
      </c>
      <c r="H2049">
        <v>0.11633175745440175</v>
      </c>
    </row>
    <row r="2050" spans="1:8">
      <c r="A2050">
        <v>20.47</v>
      </c>
      <c r="B2050">
        <v>-0.020860602</v>
      </c>
      <c r="G2050">
        <v>6.25</v>
      </c>
      <c r="H2050">
        <v>0.11461033269205503</v>
      </c>
    </row>
    <row r="2051" spans="1:8">
      <c r="A2051">
        <v>20.48</v>
      </c>
      <c r="B2051">
        <v>-0.01349275</v>
      </c>
      <c r="G2051">
        <v>6.2530517578125</v>
      </c>
      <c r="H2051">
        <v>0.11218808755622867</v>
      </c>
    </row>
    <row r="2052" spans="1:8">
      <c r="A2052">
        <v>20.49</v>
      </c>
      <c r="B2052">
        <v>0.013436663</v>
      </c>
      <c r="G2052">
        <v>6.256103515625</v>
      </c>
      <c r="H2052">
        <v>0.10730363465451197</v>
      </c>
    </row>
    <row r="2053" spans="1:8">
      <c r="A2053">
        <v>20.5</v>
      </c>
      <c r="B2053">
        <v>0.003703271</v>
      </c>
      <c r="G2053">
        <v>6.2591552734375</v>
      </c>
      <c r="H2053">
        <v>0.10016924695119155</v>
      </c>
    </row>
    <row r="2054" spans="1:8">
      <c r="A2054">
        <v>20.51</v>
      </c>
      <c r="B2054">
        <v>-0.012042146</v>
      </c>
      <c r="G2054">
        <v>6.26220703125</v>
      </c>
      <c r="H2054">
        <v>0.093494590978963357</v>
      </c>
    </row>
    <row r="2055" spans="1:8">
      <c r="A2055">
        <v>20.52</v>
      </c>
      <c r="B2055">
        <v>0.002229824</v>
      </c>
      <c r="G2055">
        <v>6.2652587890625</v>
      </c>
      <c r="H2055">
        <v>0.086617586808670613</v>
      </c>
    </row>
    <row r="2056" spans="1:8">
      <c r="A2056">
        <v>20.53</v>
      </c>
      <c r="B2056">
        <v>0.014020492</v>
      </c>
      <c r="G2056">
        <v>6.268310546875</v>
      </c>
      <c r="H2056">
        <v>0.07868070432216917</v>
      </c>
    </row>
    <row r="2057" spans="1:8">
      <c r="A2057">
        <v>20.54</v>
      </c>
      <c r="B2057">
        <v>-0.000782159</v>
      </c>
      <c r="G2057">
        <v>6.2713623046875009</v>
      </c>
      <c r="H2057">
        <v>0.070472231443135649</v>
      </c>
    </row>
    <row r="2058" spans="1:8">
      <c r="A2058">
        <v>20.55</v>
      </c>
      <c r="B2058">
        <v>-0.005654488</v>
      </c>
      <c r="G2058">
        <v>6.2744140625</v>
      </c>
      <c r="H2058">
        <v>0.060554262905184779</v>
      </c>
    </row>
    <row r="2059" spans="1:8">
      <c r="A2059">
        <v>20.56</v>
      </c>
      <c r="B2059">
        <v>0.016076512</v>
      </c>
      <c r="G2059">
        <v>6.2774658203124991</v>
      </c>
      <c r="H2059">
        <v>0.048521387447179008</v>
      </c>
    </row>
    <row r="2060" spans="1:8">
      <c r="A2060">
        <v>20.57</v>
      </c>
      <c r="B2060">
        <v>0.009474331</v>
      </c>
      <c r="G2060">
        <v>6.280517578125</v>
      </c>
      <c r="H2060">
        <v>0.038262791059117111</v>
      </c>
    </row>
    <row r="2061" spans="1:8">
      <c r="A2061">
        <v>20.58</v>
      </c>
      <c r="B2061">
        <v>-0.019577038</v>
      </c>
      <c r="G2061">
        <v>6.2835693359375</v>
      </c>
      <c r="H2061">
        <v>0.031391619542183523</v>
      </c>
    </row>
    <row r="2062" spans="1:8">
      <c r="A2062">
        <v>20.59</v>
      </c>
      <c r="B2062">
        <v>-0.031925585</v>
      </c>
      <c r="G2062">
        <v>6.28662109375</v>
      </c>
      <c r="H2062">
        <v>0.026477372298622823</v>
      </c>
    </row>
    <row r="2063" spans="1:8">
      <c r="A2063">
        <v>20.6</v>
      </c>
      <c r="B2063">
        <v>-0.0326952</v>
      </c>
      <c r="G2063">
        <v>6.2896728515624991</v>
      </c>
      <c r="H2063">
        <v>0.023327024541288523</v>
      </c>
    </row>
    <row r="2064" spans="1:8">
      <c r="A2064">
        <v>20.61</v>
      </c>
      <c r="B2064">
        <v>-0.020582352</v>
      </c>
      <c r="G2064">
        <v>6.292724609375</v>
      </c>
      <c r="H2064">
        <v>0.019748544256892833</v>
      </c>
    </row>
    <row r="2065" spans="1:8">
      <c r="A2065">
        <v>20.62</v>
      </c>
      <c r="B2065">
        <v>-0.024099366</v>
      </c>
      <c r="G2065">
        <v>6.2957763671875</v>
      </c>
      <c r="H2065">
        <v>0.015414441853639308</v>
      </c>
    </row>
    <row r="2066" spans="1:8">
      <c r="A2066">
        <v>20.63</v>
      </c>
      <c r="B2066">
        <v>-0.032507728</v>
      </c>
      <c r="G2066">
        <v>6.298828125</v>
      </c>
      <c r="H2066">
        <v>0.012267471041656213</v>
      </c>
    </row>
    <row r="2067" spans="1:8">
      <c r="A2067">
        <v>20.64</v>
      </c>
      <c r="B2067">
        <v>-0.019770065</v>
      </c>
      <c r="G2067">
        <v>6.3018798828124991</v>
      </c>
      <c r="H2067">
        <v>0.00959886108225983</v>
      </c>
    </row>
    <row r="2068" spans="1:8">
      <c r="A2068">
        <v>20.65</v>
      </c>
      <c r="B2068">
        <v>0.018742074</v>
      </c>
      <c r="G2068">
        <v>6.3049316406250009</v>
      </c>
      <c r="H2068">
        <v>0.0064881362585478761</v>
      </c>
    </row>
    <row r="2069" spans="1:8">
      <c r="A2069">
        <v>20.66</v>
      </c>
      <c r="B2069">
        <v>0.030763125</v>
      </c>
      <c r="G2069">
        <v>6.3079833984374991</v>
      </c>
      <c r="H2069">
        <v>0.0047356375798533155</v>
      </c>
    </row>
    <row r="2070" spans="1:8">
      <c r="A2070">
        <v>20.67</v>
      </c>
      <c r="B2070">
        <v>0.001452115</v>
      </c>
      <c r="G2070">
        <v>6.31103515625</v>
      </c>
      <c r="H2070">
        <v>0.0054335733712073475</v>
      </c>
    </row>
    <row r="2071" spans="1:8">
      <c r="A2071">
        <v>20.68</v>
      </c>
      <c r="B2071">
        <v>0.037749659</v>
      </c>
      <c r="G2071">
        <v>6.3140869140625</v>
      </c>
      <c r="H2071">
        <v>0.007762980531399304</v>
      </c>
    </row>
    <row r="2072" spans="1:8">
      <c r="A2072">
        <v>20.69</v>
      </c>
      <c r="B2072">
        <v>0.04849344</v>
      </c>
      <c r="G2072">
        <v>6.317138671875</v>
      </c>
      <c r="H2072">
        <v>0.010830056532474121</v>
      </c>
    </row>
    <row r="2073" spans="1:8">
      <c r="A2073">
        <v>20.7</v>
      </c>
      <c r="B2073">
        <v>-0.000532369</v>
      </c>
      <c r="G2073">
        <v>6.3201904296875</v>
      </c>
      <c r="H2073">
        <v>0.014691440115369814</v>
      </c>
    </row>
    <row r="2074" spans="1:8">
      <c r="A2074">
        <v>20.71</v>
      </c>
      <c r="B2074">
        <v>0.003811673</v>
      </c>
      <c r="G2074">
        <v>6.3232421875</v>
      </c>
      <c r="H2074">
        <v>0.019661901040128348</v>
      </c>
    </row>
    <row r="2075" spans="1:8">
      <c r="A2075">
        <v>20.72</v>
      </c>
      <c r="B2075">
        <v>-0.008224308</v>
      </c>
      <c r="G2075">
        <v>6.3262939453125</v>
      </c>
      <c r="H2075">
        <v>0.025130710715806949</v>
      </c>
    </row>
    <row r="2076" spans="1:8">
      <c r="A2076">
        <v>20.73</v>
      </c>
      <c r="B2076">
        <v>-0.014920528</v>
      </c>
      <c r="G2076">
        <v>6.3293457031250009</v>
      </c>
      <c r="H2076">
        <v>0.03059083782428023</v>
      </c>
    </row>
    <row r="2077" spans="1:8">
      <c r="A2077">
        <v>20.74</v>
      </c>
      <c r="B2077">
        <v>0.008166544</v>
      </c>
      <c r="G2077">
        <v>6.3323974609375</v>
      </c>
      <c r="H2077">
        <v>0.035163433357376456</v>
      </c>
    </row>
    <row r="2078" spans="1:8">
      <c r="A2078">
        <v>20.75</v>
      </c>
      <c r="B2078">
        <v>-0.012694488</v>
      </c>
      <c r="G2078">
        <v>6.3354492187499991</v>
      </c>
      <c r="H2078">
        <v>0.038200975796055789</v>
      </c>
    </row>
    <row r="2079" spans="1:8">
      <c r="A2079">
        <v>20.76</v>
      </c>
      <c r="B2079">
        <v>-0.014341262</v>
      </c>
      <c r="G2079">
        <v>6.3385009765625</v>
      </c>
      <c r="H2079">
        <v>0.040880208953903846</v>
      </c>
    </row>
    <row r="2080" spans="1:8">
      <c r="A2080">
        <v>20.77</v>
      </c>
      <c r="B2080">
        <v>0.001858772</v>
      </c>
      <c r="G2080">
        <v>6.341552734375</v>
      </c>
      <c r="H2080">
        <v>0.043380683949055025</v>
      </c>
    </row>
    <row r="2081" spans="1:8">
      <c r="A2081">
        <v>20.78</v>
      </c>
      <c r="B2081">
        <v>-0.023831375</v>
      </c>
      <c r="G2081">
        <v>6.3446044921875</v>
      </c>
      <c r="H2081">
        <v>0.045533002816264</v>
      </c>
    </row>
    <row r="2082" spans="1:8">
      <c r="A2082">
        <v>20.79</v>
      </c>
      <c r="B2082">
        <v>-0.007940601</v>
      </c>
      <c r="G2082">
        <v>6.34765625</v>
      </c>
      <c r="H2082">
        <v>0.048563816975011463</v>
      </c>
    </row>
    <row r="2083" spans="1:8">
      <c r="A2083">
        <v>20.8</v>
      </c>
      <c r="B2083">
        <v>0.047146037</v>
      </c>
      <c r="G2083">
        <v>6.3507080078125</v>
      </c>
      <c r="H2083">
        <v>0.05207933196404313</v>
      </c>
    </row>
    <row r="2084" spans="1:8">
      <c r="A2084">
        <v>20.81</v>
      </c>
      <c r="B2084">
        <v>0.009932308</v>
      </c>
      <c r="G2084">
        <v>6.353759765625</v>
      </c>
      <c r="H2084">
        <v>0.054362585171519949</v>
      </c>
    </row>
    <row r="2085" spans="1:8">
      <c r="A2085">
        <v>20.82</v>
      </c>
      <c r="B2085">
        <v>-0.051218071</v>
      </c>
      <c r="G2085">
        <v>6.3568115234375</v>
      </c>
      <c r="H2085">
        <v>0.056901452880532631</v>
      </c>
    </row>
    <row r="2086" spans="1:8">
      <c r="A2086">
        <v>20.83</v>
      </c>
      <c r="B2086">
        <v>-0.02340767</v>
      </c>
      <c r="G2086">
        <v>6.35986328125</v>
      </c>
      <c r="H2086">
        <v>0.060818104720371018</v>
      </c>
    </row>
    <row r="2087" spans="1:8">
      <c r="A2087">
        <v>20.84</v>
      </c>
      <c r="B2087">
        <v>-0.003034285</v>
      </c>
      <c r="G2087">
        <v>6.3629150390624991</v>
      </c>
      <c r="H2087">
        <v>0.063258161640809135</v>
      </c>
    </row>
    <row r="2088" spans="1:8">
      <c r="A2088">
        <v>20.85</v>
      </c>
      <c r="B2088">
        <v>-0.016561517</v>
      </c>
      <c r="G2088">
        <v>6.365966796875</v>
      </c>
      <c r="H2088">
        <v>0.063608708458209387</v>
      </c>
    </row>
    <row r="2089" spans="1:8">
      <c r="A2089">
        <v>20.86</v>
      </c>
      <c r="B2089">
        <v>0.014671433</v>
      </c>
      <c r="G2089">
        <v>6.3690185546875</v>
      </c>
      <c r="H2089">
        <v>0.0630112692424956</v>
      </c>
    </row>
    <row r="2090" spans="1:8">
      <c r="A2090">
        <v>20.87</v>
      </c>
      <c r="B2090">
        <v>0.045714789</v>
      </c>
      <c r="G2090">
        <v>6.3720703125</v>
      </c>
      <c r="H2090">
        <v>0.06070708241120807</v>
      </c>
    </row>
    <row r="2091" spans="1:8">
      <c r="A2091">
        <v>20.88</v>
      </c>
      <c r="B2091">
        <v>0.004357042</v>
      </c>
      <c r="G2091">
        <v>6.3751220703124991</v>
      </c>
      <c r="H2091">
        <v>0.05811354330743803</v>
      </c>
    </row>
    <row r="2092" spans="1:8">
      <c r="A2092">
        <v>20.89</v>
      </c>
      <c r="B2092">
        <v>-0.049374776</v>
      </c>
      <c r="G2092">
        <v>6.378173828125</v>
      </c>
      <c r="H2092">
        <v>0.057815052716047442</v>
      </c>
    </row>
    <row r="2093" spans="1:8">
      <c r="A2093">
        <v>20.9</v>
      </c>
      <c r="B2093">
        <v>-0.006635868</v>
      </c>
      <c r="G2093">
        <v>6.3812255859375</v>
      </c>
      <c r="H2093">
        <v>0.058077825448786521</v>
      </c>
    </row>
    <row r="2094" spans="1:8">
      <c r="A2094">
        <v>20.91</v>
      </c>
      <c r="B2094">
        <v>0.033196556</v>
      </c>
      <c r="G2094">
        <v>6.38427734375</v>
      </c>
      <c r="H2094">
        <v>0.057711569665785931</v>
      </c>
    </row>
    <row r="2095" spans="1:8">
      <c r="A2095">
        <v>20.92</v>
      </c>
      <c r="B2095">
        <v>-0.022044818</v>
      </c>
      <c r="G2095">
        <v>6.3873291015625009</v>
      </c>
      <c r="H2095">
        <v>0.057822911471558214</v>
      </c>
    </row>
    <row r="2096" spans="1:8">
      <c r="A2096">
        <v>20.93</v>
      </c>
      <c r="B2096">
        <v>-0.012811864</v>
      </c>
      <c r="G2096">
        <v>6.390380859375</v>
      </c>
      <c r="H2096">
        <v>0.058576464259230632</v>
      </c>
    </row>
    <row r="2097" spans="1:8">
      <c r="A2097">
        <v>20.94</v>
      </c>
      <c r="B2097">
        <v>0.017882292</v>
      </c>
      <c r="G2097">
        <v>6.3934326171875</v>
      </c>
      <c r="H2097">
        <v>0.059488639386376212</v>
      </c>
    </row>
    <row r="2098" spans="1:8">
      <c r="A2098">
        <v>20.95</v>
      </c>
      <c r="B2098">
        <v>-0.038132777</v>
      </c>
      <c r="G2098">
        <v>6.396484375</v>
      </c>
      <c r="H2098">
        <v>0.060605506407077042</v>
      </c>
    </row>
    <row r="2099" spans="1:8">
      <c r="A2099">
        <v>20.96</v>
      </c>
      <c r="B2099">
        <v>-0.025523851</v>
      </c>
      <c r="G2099">
        <v>6.3995361328124991</v>
      </c>
      <c r="H2099">
        <v>0.061669164363850761</v>
      </c>
    </row>
    <row r="2100" spans="1:8">
      <c r="A2100">
        <v>20.97</v>
      </c>
      <c r="B2100">
        <v>0.039527828</v>
      </c>
      <c r="G2100">
        <v>6.402587890625</v>
      </c>
      <c r="H2100">
        <v>0.062073345273608825</v>
      </c>
    </row>
    <row r="2101" spans="1:8">
      <c r="A2101">
        <v>20.98</v>
      </c>
      <c r="B2101">
        <v>0.013168361</v>
      </c>
      <c r="G2101">
        <v>6.4056396484375</v>
      </c>
      <c r="H2101">
        <v>0.0623591905484966</v>
      </c>
    </row>
    <row r="2102" spans="1:8">
      <c r="A2102">
        <v>20.99</v>
      </c>
      <c r="B2102">
        <v>-0.019900107</v>
      </c>
      <c r="G2102">
        <v>6.4086914062500009</v>
      </c>
      <c r="H2102">
        <v>0.063191631122673522</v>
      </c>
    </row>
    <row r="2103" spans="1:8">
      <c r="A2103">
        <v>21</v>
      </c>
      <c r="B2103">
        <v>-0.006714277</v>
      </c>
      <c r="G2103">
        <v>6.4117431640625</v>
      </c>
      <c r="H2103">
        <v>0.063247574311794577</v>
      </c>
    </row>
    <row r="2104" spans="1:8">
      <c r="A2104">
        <v>21.01</v>
      </c>
      <c r="B2104">
        <v>0.016163129</v>
      </c>
      <c r="G2104">
        <v>6.414794921875</v>
      </c>
      <c r="H2104">
        <v>0.062297453828188014</v>
      </c>
    </row>
    <row r="2105" spans="1:8">
      <c r="A2105">
        <v>21.02</v>
      </c>
      <c r="B2105">
        <v>0.054520195</v>
      </c>
      <c r="G2105">
        <v>6.4178466796875</v>
      </c>
      <c r="H2105">
        <v>0.060957936595606221</v>
      </c>
    </row>
    <row r="2106" spans="1:8">
      <c r="A2106">
        <v>21.03</v>
      </c>
      <c r="B2106">
        <v>0.012830684</v>
      </c>
      <c r="G2106">
        <v>6.4208984375</v>
      </c>
      <c r="H2106">
        <v>0.058868996663859995</v>
      </c>
    </row>
    <row r="2107" spans="1:8">
      <c r="A2107">
        <v>21.04</v>
      </c>
      <c r="B2107">
        <v>-0.044407977</v>
      </c>
      <c r="G2107">
        <v>6.4239501953125</v>
      </c>
      <c r="H2107">
        <v>0.056792068099124474</v>
      </c>
    </row>
    <row r="2108" spans="1:8">
      <c r="A2108">
        <v>21.05</v>
      </c>
      <c r="B2108">
        <v>0.010186536</v>
      </c>
      <c r="G2108">
        <v>6.4270019531249991</v>
      </c>
      <c r="H2108">
        <v>0.056450627849012884</v>
      </c>
    </row>
    <row r="2109" spans="1:8">
      <c r="A2109">
        <v>21.06</v>
      </c>
      <c r="B2109">
        <v>0.042426019</v>
      </c>
      <c r="G2109">
        <v>6.4300537109375</v>
      </c>
      <c r="H2109">
        <v>0.057240926445108524</v>
      </c>
    </row>
    <row r="2110" spans="1:8">
      <c r="A2110">
        <v>21.07</v>
      </c>
      <c r="B2110">
        <v>-0.011265926</v>
      </c>
      <c r="G2110">
        <v>6.43310546875</v>
      </c>
      <c r="H2110">
        <v>0.057298202669139819</v>
      </c>
    </row>
    <row r="2111" spans="1:8">
      <c r="A2111">
        <v>21.08</v>
      </c>
      <c r="B2111">
        <v>-0.01797469</v>
      </c>
      <c r="G2111">
        <v>6.4361572265625009</v>
      </c>
      <c r="H2111">
        <v>0.056441453933744307</v>
      </c>
    </row>
    <row r="2112" spans="1:8">
      <c r="A2112">
        <v>21.09</v>
      </c>
      <c r="B2112">
        <v>0.001056149</v>
      </c>
      <c r="G2112">
        <v>6.439208984375</v>
      </c>
      <c r="H2112">
        <v>0.0554909140221842</v>
      </c>
    </row>
    <row r="2113" spans="1:8">
      <c r="A2113">
        <v>21.1</v>
      </c>
      <c r="B2113">
        <v>-0.056533443</v>
      </c>
      <c r="G2113">
        <v>6.4422607421874991</v>
      </c>
      <c r="H2113">
        <v>0.0549606476766484</v>
      </c>
    </row>
    <row r="2114" spans="1:8">
      <c r="A2114">
        <v>21.11</v>
      </c>
      <c r="B2114">
        <v>-0.030140047</v>
      </c>
      <c r="G2114">
        <v>6.4453125</v>
      </c>
      <c r="H2114">
        <v>0.054811405508665</v>
      </c>
    </row>
    <row r="2115" spans="1:8">
      <c r="A2115">
        <v>21.12</v>
      </c>
      <c r="B2115">
        <v>0.060177341</v>
      </c>
      <c r="G2115">
        <v>6.4483642578125</v>
      </c>
      <c r="H2115">
        <v>0.054304031020087892</v>
      </c>
    </row>
    <row r="2116" spans="1:8">
      <c r="A2116">
        <v>21.13</v>
      </c>
      <c r="B2116">
        <v>0.0379745</v>
      </c>
      <c r="G2116">
        <v>6.451416015625</v>
      </c>
      <c r="H2116">
        <v>0.053042091587775654</v>
      </c>
    </row>
    <row r="2117" spans="1:8">
      <c r="A2117">
        <v>21.14</v>
      </c>
      <c r="B2117">
        <v>-0.018613937</v>
      </c>
      <c r="G2117">
        <v>6.4544677734374991</v>
      </c>
      <c r="H2117">
        <v>0.0514820105308017</v>
      </c>
    </row>
    <row r="2118" spans="1:8">
      <c r="A2118">
        <v>21.15</v>
      </c>
      <c r="B2118">
        <v>-0.013682806</v>
      </c>
      <c r="G2118">
        <v>6.4575195312500009</v>
      </c>
      <c r="H2118">
        <v>0.050161888600406677</v>
      </c>
    </row>
    <row r="2119" spans="1:8">
      <c r="A2119">
        <v>21.16</v>
      </c>
      <c r="B2119">
        <v>0.02811576</v>
      </c>
      <c r="G2119">
        <v>6.4605712890625</v>
      </c>
      <c r="H2119">
        <v>0.049327581803964231</v>
      </c>
    </row>
    <row r="2120" spans="1:8">
      <c r="A2120">
        <v>21.17</v>
      </c>
      <c r="B2120">
        <v>0.026948676</v>
      </c>
      <c r="G2120">
        <v>6.463623046875</v>
      </c>
      <c r="H2120">
        <v>0.048051979379101772</v>
      </c>
    </row>
    <row r="2121" spans="1:8">
      <c r="A2121">
        <v>21.18</v>
      </c>
      <c r="B2121">
        <v>0.035124998</v>
      </c>
      <c r="G2121">
        <v>6.4666748046875</v>
      </c>
      <c r="H2121">
        <v>0.04552317782814095</v>
      </c>
    </row>
    <row r="2122" spans="1:8">
      <c r="A2122">
        <v>21.19</v>
      </c>
      <c r="B2122">
        <v>0.033921589</v>
      </c>
      <c r="G2122">
        <v>6.4697265625</v>
      </c>
      <c r="H2122">
        <v>0.040929737869380062</v>
      </c>
    </row>
    <row r="2123" spans="1:8">
      <c r="A2123">
        <v>21.2</v>
      </c>
      <c r="B2123">
        <v>-0.021920544</v>
      </c>
      <c r="G2123">
        <v>6.4727783203125</v>
      </c>
      <c r="H2123">
        <v>0.036136380696263848</v>
      </c>
    </row>
    <row r="2124" spans="1:8">
      <c r="A2124">
        <v>21.21</v>
      </c>
      <c r="B2124">
        <v>-0.027872929</v>
      </c>
      <c r="G2124">
        <v>6.475830078125</v>
      </c>
      <c r="H2124">
        <v>0.035457402955032961</v>
      </c>
    </row>
    <row r="2125" spans="1:8">
      <c r="A2125">
        <v>21.22</v>
      </c>
      <c r="B2125">
        <v>-0.021171093</v>
      </c>
      <c r="G2125">
        <v>6.4788818359374991</v>
      </c>
      <c r="H2125">
        <v>0.037842311987849674</v>
      </c>
    </row>
    <row r="2126" spans="1:8">
      <c r="A2126">
        <v>21.23</v>
      </c>
      <c r="B2126">
        <v>-0.026017034</v>
      </c>
      <c r="G2126">
        <v>6.48193359375</v>
      </c>
      <c r="H2126">
        <v>0.039518014795379204</v>
      </c>
    </row>
    <row r="2127" spans="1:8">
      <c r="A2127">
        <v>21.24</v>
      </c>
      <c r="B2127">
        <v>-0.017688379</v>
      </c>
      <c r="G2127">
        <v>6.4849853515625009</v>
      </c>
      <c r="H2127">
        <v>0.040169017651484083</v>
      </c>
    </row>
    <row r="2128" spans="1:8">
      <c r="A2128">
        <v>21.25</v>
      </c>
      <c r="B2128">
        <v>-0.023936342</v>
      </c>
      <c r="G2128">
        <v>6.488037109375</v>
      </c>
      <c r="H2128">
        <v>0.039097155742639139</v>
      </c>
    </row>
    <row r="2129" spans="1:8">
      <c r="A2129">
        <v>21.26</v>
      </c>
      <c r="B2129">
        <v>-0.045320921</v>
      </c>
      <c r="G2129">
        <v>6.4910888671875</v>
      </c>
      <c r="H2129">
        <v>0.036237803922454223</v>
      </c>
    </row>
    <row r="2130" spans="1:8">
      <c r="A2130">
        <v>21.27</v>
      </c>
      <c r="B2130">
        <v>-0.060096293</v>
      </c>
      <c r="G2130">
        <v>6.494140625</v>
      </c>
      <c r="H2130">
        <v>0.03443604549521935</v>
      </c>
    </row>
    <row r="2131" spans="1:8">
      <c r="A2131">
        <v>21.28</v>
      </c>
      <c r="B2131">
        <v>-0.021717637</v>
      </c>
      <c r="G2131">
        <v>6.4971923828124991</v>
      </c>
      <c r="H2131">
        <v>0.032664881445283095</v>
      </c>
    </row>
    <row r="2132" spans="1:8">
      <c r="A2132">
        <v>21.29</v>
      </c>
      <c r="B2132">
        <v>0.010473723</v>
      </c>
      <c r="G2132">
        <v>6.500244140625</v>
      </c>
      <c r="H2132">
        <v>0.029271161830869474</v>
      </c>
    </row>
    <row r="2133" spans="1:8">
      <c r="A2133">
        <v>21.3</v>
      </c>
      <c r="B2133">
        <v>-0.005220696</v>
      </c>
      <c r="G2133">
        <v>6.5032958984375</v>
      </c>
      <c r="H2133">
        <v>0.026256230268327664</v>
      </c>
    </row>
    <row r="2134" spans="1:8">
      <c r="A2134">
        <v>21.31</v>
      </c>
      <c r="B2134">
        <v>0.046863725</v>
      </c>
      <c r="G2134">
        <v>6.50634765625</v>
      </c>
      <c r="H2134">
        <v>0.024037121883428977</v>
      </c>
    </row>
    <row r="2135" spans="1:8">
      <c r="A2135">
        <v>21.32</v>
      </c>
      <c r="B2135">
        <v>0.095077071</v>
      </c>
      <c r="G2135">
        <v>6.5093994140625</v>
      </c>
      <c r="H2135">
        <v>0.021555322486853129</v>
      </c>
    </row>
    <row r="2136" spans="1:8">
      <c r="A2136">
        <v>21.33</v>
      </c>
      <c r="B2136">
        <v>0.020748195</v>
      </c>
      <c r="G2136">
        <v>6.512451171875</v>
      </c>
      <c r="H2136">
        <v>0.019620451422418451</v>
      </c>
    </row>
    <row r="2137" spans="1:8">
      <c r="A2137">
        <v>21.34</v>
      </c>
      <c r="B2137">
        <v>0.007790643</v>
      </c>
      <c r="G2137">
        <v>6.5155029296875009</v>
      </c>
      <c r="H2137">
        <v>0.018937726704262969</v>
      </c>
    </row>
    <row r="2138" spans="1:8">
      <c r="A2138">
        <v>21.35</v>
      </c>
      <c r="B2138">
        <v>0.045550645</v>
      </c>
      <c r="G2138">
        <v>6.5185546875</v>
      </c>
      <c r="H2138">
        <v>0.018189342914840808</v>
      </c>
    </row>
    <row r="2139" spans="1:8">
      <c r="A2139">
        <v>21.36</v>
      </c>
      <c r="B2139">
        <v>0.001195828</v>
      </c>
      <c r="G2139">
        <v>6.5216064453125</v>
      </c>
      <c r="H2139">
        <v>0.016863701375439969</v>
      </c>
    </row>
    <row r="2140" spans="1:8">
      <c r="A2140">
        <v>21.37</v>
      </c>
      <c r="B2140">
        <v>-0.005283502</v>
      </c>
      <c r="G2140">
        <v>6.524658203125</v>
      </c>
      <c r="H2140">
        <v>0.01647989387917681</v>
      </c>
    </row>
    <row r="2141" spans="1:8">
      <c r="A2141">
        <v>21.38</v>
      </c>
      <c r="B2141">
        <v>0.026655889</v>
      </c>
      <c r="G2141">
        <v>6.5277099609374991</v>
      </c>
      <c r="H2141">
        <v>0.017106195591464896</v>
      </c>
    </row>
    <row r="2142" spans="1:8">
      <c r="A2142">
        <v>21.39</v>
      </c>
      <c r="B2142">
        <v>-0.001958741</v>
      </c>
      <c r="G2142">
        <v>6.53076171875</v>
      </c>
      <c r="H2142">
        <v>0.016693092362131609</v>
      </c>
    </row>
    <row r="2143" spans="1:8">
      <c r="A2143">
        <v>21.4</v>
      </c>
      <c r="B2143">
        <v>-0.070020968</v>
      </c>
      <c r="G2143">
        <v>6.5338134765624991</v>
      </c>
      <c r="H2143">
        <v>0.014958693987455432</v>
      </c>
    </row>
    <row r="2144" spans="1:8">
      <c r="A2144">
        <v>21.41</v>
      </c>
      <c r="B2144">
        <v>-0.054075661</v>
      </c>
      <c r="G2144">
        <v>6.536865234375</v>
      </c>
      <c r="H2144">
        <v>0.012581707578330563</v>
      </c>
    </row>
    <row r="2145" spans="1:8">
      <c r="A2145">
        <v>21.42</v>
      </c>
      <c r="B2145">
        <v>-0.012235358</v>
      </c>
      <c r="G2145">
        <v>6.5399169921875</v>
      </c>
      <c r="H2145">
        <v>0.0093076008424800242</v>
      </c>
    </row>
    <row r="2146" spans="1:8">
      <c r="A2146">
        <v>21.43</v>
      </c>
      <c r="B2146">
        <v>-0.042636605</v>
      </c>
      <c r="G2146">
        <v>6.54296875</v>
      </c>
      <c r="H2146">
        <v>0.0055811389193934427</v>
      </c>
    </row>
    <row r="2147" spans="1:8">
      <c r="A2147">
        <v>21.44</v>
      </c>
      <c r="B2147">
        <v>-0.004420693</v>
      </c>
      <c r="G2147">
        <v>6.5460205078125</v>
      </c>
      <c r="H2147">
        <v>0.0038518769165274986</v>
      </c>
    </row>
    <row r="2148" spans="1:8">
      <c r="A2148">
        <v>21.45</v>
      </c>
      <c r="B2148">
        <v>0.014921643</v>
      </c>
      <c r="G2148">
        <v>6.549072265625</v>
      </c>
      <c r="H2148">
        <v>0.0027765223045523248</v>
      </c>
    </row>
    <row r="2149" spans="1:8">
      <c r="A2149">
        <v>21.46</v>
      </c>
      <c r="B2149">
        <v>-0.041407616</v>
      </c>
      <c r="G2149">
        <v>6.5521240234375009</v>
      </c>
      <c r="H2149">
        <v>0.0016468174935902031</v>
      </c>
    </row>
    <row r="2150" spans="1:8">
      <c r="A2150">
        <v>21.47</v>
      </c>
      <c r="B2150">
        <v>-0.007159131</v>
      </c>
      <c r="G2150">
        <v>6.5551757812499991</v>
      </c>
      <c r="H2150">
        <v>0.0041071980286596869</v>
      </c>
    </row>
    <row r="2151" spans="1:8">
      <c r="A2151">
        <v>21.48</v>
      </c>
      <c r="B2151">
        <v>0.048627487</v>
      </c>
      <c r="G2151">
        <v>6.5582275390625</v>
      </c>
      <c r="H2151">
        <v>0.00546777390372569</v>
      </c>
    </row>
    <row r="2152" spans="1:8">
      <c r="A2152">
        <v>21.49</v>
      </c>
      <c r="B2152">
        <v>0.0465879</v>
      </c>
      <c r="G2152">
        <v>6.561279296875</v>
      </c>
      <c r="H2152">
        <v>0.0068772448390736355</v>
      </c>
    </row>
    <row r="2153" spans="1:8">
      <c r="A2153">
        <v>21.5</v>
      </c>
      <c r="B2153">
        <v>0.045131145</v>
      </c>
      <c r="G2153">
        <v>6.5643310546874991</v>
      </c>
      <c r="H2153">
        <v>0.0085714427738157913</v>
      </c>
    </row>
    <row r="2154" spans="1:8">
      <c r="A2154">
        <v>21.51</v>
      </c>
      <c r="B2154">
        <v>0.05590468</v>
      </c>
      <c r="G2154">
        <v>6.5673828125</v>
      </c>
      <c r="H2154">
        <v>0.0099911162984387264</v>
      </c>
    </row>
    <row r="2155" spans="1:8">
      <c r="A2155">
        <v>21.52</v>
      </c>
      <c r="B2155">
        <v>0.031242551</v>
      </c>
      <c r="G2155">
        <v>6.5704345703125</v>
      </c>
      <c r="H2155">
        <v>0.012560267275898247</v>
      </c>
    </row>
    <row r="2156" spans="1:8">
      <c r="A2156">
        <v>21.53</v>
      </c>
      <c r="B2156">
        <v>-0.021376741</v>
      </c>
      <c r="G2156">
        <v>6.5734863281249991</v>
      </c>
      <c r="H2156">
        <v>0.014880484515684494</v>
      </c>
    </row>
    <row r="2157" spans="1:8">
      <c r="A2157">
        <v>21.54</v>
      </c>
      <c r="B2157">
        <v>-0.010753007</v>
      </c>
      <c r="G2157">
        <v>6.5765380859375009</v>
      </c>
      <c r="H2157">
        <v>0.016175046652289148</v>
      </c>
    </row>
    <row r="2158" spans="1:8">
      <c r="A2158">
        <v>21.55</v>
      </c>
      <c r="B2158">
        <v>0.022460875</v>
      </c>
      <c r="G2158">
        <v>6.5795898437500009</v>
      </c>
      <c r="H2158">
        <v>0.019858191938240535</v>
      </c>
    </row>
    <row r="2159" spans="1:8">
      <c r="A2159">
        <v>21.56</v>
      </c>
      <c r="B2159">
        <v>-0.026110812</v>
      </c>
      <c r="G2159">
        <v>6.5826416015625</v>
      </c>
      <c r="H2159">
        <v>0.026212772347806498</v>
      </c>
    </row>
    <row r="2160" spans="1:8">
      <c r="A2160">
        <v>21.57</v>
      </c>
      <c r="B2160">
        <v>-0.069938814</v>
      </c>
      <c r="G2160">
        <v>6.585693359375</v>
      </c>
      <c r="H2160">
        <v>0.032370219640252829</v>
      </c>
    </row>
    <row r="2161" spans="1:8">
      <c r="A2161">
        <v>21.58</v>
      </c>
      <c r="B2161">
        <v>-0.049381906</v>
      </c>
      <c r="G2161">
        <v>6.5887451171875</v>
      </c>
      <c r="H2161">
        <v>0.037775525708821568</v>
      </c>
    </row>
    <row r="2162" spans="1:8">
      <c r="A2162">
        <v>21.59</v>
      </c>
      <c r="B2162">
        <v>-0.057076556</v>
      </c>
      <c r="G2162">
        <v>6.591796875</v>
      </c>
      <c r="H2162">
        <v>0.041913116926938686</v>
      </c>
    </row>
    <row r="2163" spans="1:8">
      <c r="A2163">
        <v>21.6</v>
      </c>
      <c r="B2163">
        <v>-0.060093407</v>
      </c>
      <c r="G2163">
        <v>6.5948486328125</v>
      </c>
      <c r="H2163">
        <v>0.04417152220615482</v>
      </c>
    </row>
    <row r="2164" spans="1:8">
      <c r="A2164">
        <v>21.61</v>
      </c>
      <c r="B2164">
        <v>0.028178569</v>
      </c>
      <c r="G2164">
        <v>6.597900390625</v>
      </c>
      <c r="H2164">
        <v>0.0465219767576566</v>
      </c>
    </row>
    <row r="2165" spans="1:8">
      <c r="A2165">
        <v>21.62</v>
      </c>
      <c r="B2165">
        <v>0.074304351</v>
      </c>
      <c r="G2165">
        <v>6.6009521484375</v>
      </c>
      <c r="H2165">
        <v>0.048894129030222389</v>
      </c>
    </row>
    <row r="2166" spans="1:8">
      <c r="A2166">
        <v>21.63</v>
      </c>
      <c r="B2166">
        <v>-0.000720587</v>
      </c>
      <c r="G2166">
        <v>6.60400390625</v>
      </c>
      <c r="H2166">
        <v>0.04931603966538111</v>
      </c>
    </row>
    <row r="2167" spans="1:8">
      <c r="A2167">
        <v>21.64</v>
      </c>
      <c r="B2167">
        <v>0.019393681</v>
      </c>
      <c r="G2167">
        <v>6.6070556640625</v>
      </c>
      <c r="H2167">
        <v>0.048100661320471694</v>
      </c>
    </row>
    <row r="2168" spans="1:8">
      <c r="A2168">
        <v>21.65</v>
      </c>
      <c r="B2168">
        <v>0.073285434</v>
      </c>
      <c r="G2168">
        <v>6.6101074218749991</v>
      </c>
      <c r="H2168">
        <v>0.046031194073591769</v>
      </c>
    </row>
    <row r="2169" spans="1:8">
      <c r="A2169">
        <v>21.66</v>
      </c>
      <c r="B2169">
        <v>-0.005045887</v>
      </c>
      <c r="G2169">
        <v>6.6131591796875009</v>
      </c>
      <c r="H2169">
        <v>0.043035125479944564</v>
      </c>
    </row>
    <row r="2170" spans="1:8">
      <c r="A2170">
        <v>21.67</v>
      </c>
      <c r="B2170">
        <v>0.01117855</v>
      </c>
      <c r="G2170">
        <v>6.6162109374999991</v>
      </c>
      <c r="H2170">
        <v>0.040321097891560333</v>
      </c>
    </row>
    <row r="2171" spans="1:8">
      <c r="A2171">
        <v>21.68</v>
      </c>
      <c r="B2171">
        <v>0.078838605</v>
      </c>
      <c r="G2171">
        <v>6.6192626953125</v>
      </c>
      <c r="H2171">
        <v>0.038760804572341961</v>
      </c>
    </row>
    <row r="2172" spans="1:8">
      <c r="A2172">
        <v>21.69</v>
      </c>
      <c r="B2172">
        <v>0.016695026</v>
      </c>
      <c r="G2172">
        <v>6.622314453125</v>
      </c>
      <c r="H2172">
        <v>0.036833859307831771</v>
      </c>
    </row>
    <row r="2173" spans="1:8">
      <c r="A2173">
        <v>21.7</v>
      </c>
      <c r="B2173">
        <v>-0.04238895</v>
      </c>
      <c r="G2173">
        <v>6.6253662109375</v>
      </c>
      <c r="H2173">
        <v>0.034869312381143096</v>
      </c>
    </row>
    <row r="2174" spans="1:8">
      <c r="A2174">
        <v>21.71</v>
      </c>
      <c r="B2174">
        <v>-0.007068711</v>
      </c>
      <c r="G2174">
        <v>6.62841796875</v>
      </c>
      <c r="H2174">
        <v>0.034767250245547623</v>
      </c>
    </row>
    <row r="2175" spans="1:8">
      <c r="A2175">
        <v>21.72</v>
      </c>
      <c r="B2175">
        <v>0.019096225</v>
      </c>
      <c r="G2175">
        <v>6.6314697265625</v>
      </c>
      <c r="H2175">
        <v>0.038364542631930204</v>
      </c>
    </row>
    <row r="2176" spans="1:8">
      <c r="A2176">
        <v>21.73</v>
      </c>
      <c r="B2176">
        <v>-0.02738993</v>
      </c>
      <c r="G2176">
        <v>6.634521484375</v>
      </c>
      <c r="H2176">
        <v>0.044779391387905071</v>
      </c>
    </row>
    <row r="2177" spans="1:8">
      <c r="A2177">
        <v>21.74</v>
      </c>
      <c r="B2177">
        <v>-0.02118692</v>
      </c>
      <c r="G2177">
        <v>6.6375732421875</v>
      </c>
      <c r="H2177">
        <v>0.049245244614368147</v>
      </c>
    </row>
    <row r="2178" spans="1:8">
      <c r="A2178">
        <v>21.75</v>
      </c>
      <c r="B2178">
        <v>0.011835743</v>
      </c>
      <c r="G2178">
        <v>6.6406250000000009</v>
      </c>
      <c r="H2178">
        <v>0.050371305050701309</v>
      </c>
    </row>
    <row r="2179" spans="1:8">
      <c r="A2179">
        <v>21.76</v>
      </c>
      <c r="B2179">
        <v>-0.027432193</v>
      </c>
      <c r="G2179">
        <v>6.6436767578125</v>
      </c>
      <c r="H2179">
        <v>0.049598783454232742</v>
      </c>
    </row>
    <row r="2180" spans="1:8">
      <c r="A2180">
        <v>21.77</v>
      </c>
      <c r="B2180">
        <v>-0.043131989</v>
      </c>
      <c r="G2180">
        <v>6.646728515625</v>
      </c>
      <c r="H2180">
        <v>0.047443521836173182</v>
      </c>
    </row>
    <row r="2181" spans="1:8">
      <c r="A2181">
        <v>21.78</v>
      </c>
      <c r="B2181">
        <v>0.012398209</v>
      </c>
      <c r="G2181">
        <v>6.6497802734374991</v>
      </c>
      <c r="H2181">
        <v>0.044198208515039195</v>
      </c>
    </row>
    <row r="2182" spans="1:8">
      <c r="A2182">
        <v>21.79</v>
      </c>
      <c r="B2182">
        <v>0.023173461</v>
      </c>
      <c r="G2182">
        <v>6.6528320312500009</v>
      </c>
      <c r="H2182">
        <v>0.039823594003445408</v>
      </c>
    </row>
    <row r="2183" spans="1:8">
      <c r="A2183">
        <v>21.8</v>
      </c>
      <c r="B2183">
        <v>-0.032348775</v>
      </c>
      <c r="G2183">
        <v>6.6558837890625</v>
      </c>
      <c r="H2183">
        <v>0.035489269132289461</v>
      </c>
    </row>
    <row r="2184" spans="1:8">
      <c r="A2184">
        <v>21.81</v>
      </c>
      <c r="B2184">
        <v>-0.015788948</v>
      </c>
      <c r="G2184">
        <v>6.658935546875</v>
      </c>
      <c r="H2184">
        <v>0.032582171268529449</v>
      </c>
    </row>
    <row r="2185" spans="1:8">
      <c r="A2185">
        <v>21.82</v>
      </c>
      <c r="B2185">
        <v>0.021525075</v>
      </c>
      <c r="G2185">
        <v>6.6619873046875009</v>
      </c>
      <c r="H2185">
        <v>0.031112712803933427</v>
      </c>
    </row>
    <row r="2186" spans="1:8">
      <c r="A2186">
        <v>21.83</v>
      </c>
      <c r="B2186">
        <v>-0.005487013</v>
      </c>
      <c r="G2186">
        <v>6.6650390625</v>
      </c>
      <c r="H2186">
        <v>0.028854959059652744</v>
      </c>
    </row>
    <row r="2187" spans="1:8">
      <c r="A2187">
        <v>21.84</v>
      </c>
      <c r="B2187">
        <v>0.001624614</v>
      </c>
      <c r="G2187">
        <v>6.6680908203125</v>
      </c>
      <c r="H2187">
        <v>0.025344137510622668</v>
      </c>
    </row>
    <row r="2188" spans="1:8">
      <c r="A2188">
        <v>21.85</v>
      </c>
      <c r="B2188">
        <v>0.035106097</v>
      </c>
      <c r="G2188">
        <v>6.671142578125</v>
      </c>
      <c r="H2188">
        <v>0.021307593906169646</v>
      </c>
    </row>
    <row r="2189" spans="1:8">
      <c r="A2189">
        <v>21.86</v>
      </c>
      <c r="B2189">
        <v>0.047282079</v>
      </c>
      <c r="G2189">
        <v>6.6741943359375</v>
      </c>
      <c r="H2189">
        <v>0.018288289086084441</v>
      </c>
    </row>
    <row r="2190" spans="1:8">
      <c r="A2190">
        <v>21.87</v>
      </c>
      <c r="B2190">
        <v>0.046469737</v>
      </c>
      <c r="G2190">
        <v>6.67724609375</v>
      </c>
      <c r="H2190">
        <v>0.019404613249306816</v>
      </c>
    </row>
    <row r="2191" spans="1:8">
      <c r="A2191">
        <v>21.88</v>
      </c>
      <c r="B2191">
        <v>-0.002431959</v>
      </c>
      <c r="G2191">
        <v>6.6802978515625009</v>
      </c>
      <c r="H2191">
        <v>0.023811592003846138</v>
      </c>
    </row>
    <row r="2192" spans="1:8">
      <c r="A2192">
        <v>21.89</v>
      </c>
      <c r="B2192">
        <v>-0.047315237</v>
      </c>
      <c r="G2192">
        <v>6.683349609375</v>
      </c>
      <c r="H2192">
        <v>0.029979667432492359</v>
      </c>
    </row>
    <row r="2193" spans="1:8">
      <c r="A2193">
        <v>21.9</v>
      </c>
      <c r="B2193">
        <v>-0.0080509</v>
      </c>
      <c r="G2193">
        <v>6.6864013671875</v>
      </c>
      <c r="H2193">
        <v>0.036232330910924759</v>
      </c>
    </row>
    <row r="2194" spans="1:8">
      <c r="A2194">
        <v>21.91</v>
      </c>
      <c r="B2194">
        <v>0.011597021</v>
      </c>
      <c r="G2194">
        <v>6.6894531249999991</v>
      </c>
      <c r="H2194">
        <v>0.041251630719719955</v>
      </c>
    </row>
    <row r="2195" spans="1:8">
      <c r="A2195">
        <v>21.92</v>
      </c>
      <c r="B2195">
        <v>-0.030654423</v>
      </c>
      <c r="G2195">
        <v>6.6925048828125</v>
      </c>
      <c r="H2195">
        <v>0.043570465464301315</v>
      </c>
    </row>
    <row r="2196" spans="1:8">
      <c r="A2196">
        <v>21.93</v>
      </c>
      <c r="B2196">
        <v>-0.030665476</v>
      </c>
      <c r="G2196">
        <v>6.6955566406250009</v>
      </c>
      <c r="H2196">
        <v>0.044324624018763685</v>
      </c>
    </row>
    <row r="2197" spans="1:8">
      <c r="A2197">
        <v>21.94</v>
      </c>
      <c r="B2197">
        <v>-0.034244133</v>
      </c>
      <c r="G2197">
        <v>6.6986083984375</v>
      </c>
      <c r="H2197">
        <v>0.044460495428894159</v>
      </c>
    </row>
    <row r="2198" spans="1:8">
      <c r="A2198">
        <v>21.95</v>
      </c>
      <c r="B2198">
        <v>-0.032081742</v>
      </c>
      <c r="G2198">
        <v>6.70166015625</v>
      </c>
      <c r="H2198">
        <v>0.04544592648856291</v>
      </c>
    </row>
    <row r="2199" spans="1:8">
      <c r="A2199">
        <v>21.96</v>
      </c>
      <c r="B2199">
        <v>0.010441751</v>
      </c>
      <c r="G2199">
        <v>6.7047119140625</v>
      </c>
      <c r="H2199">
        <v>0.047799536365107954</v>
      </c>
    </row>
    <row r="2200" spans="1:8">
      <c r="A2200">
        <v>21.97</v>
      </c>
      <c r="B2200">
        <v>0.009367875</v>
      </c>
      <c r="G2200">
        <v>6.707763671875</v>
      </c>
      <c r="H2200">
        <v>0.050096664737746169</v>
      </c>
    </row>
    <row r="2201" spans="1:8">
      <c r="A2201">
        <v>21.98</v>
      </c>
      <c r="B2201">
        <v>0.017276261</v>
      </c>
      <c r="G2201">
        <v>6.7108154296875</v>
      </c>
      <c r="H2201">
        <v>0.05286435558503351</v>
      </c>
    </row>
    <row r="2202" spans="1:8">
      <c r="A2202">
        <v>21.99</v>
      </c>
      <c r="B2202">
        <v>0.007604578</v>
      </c>
      <c r="G2202">
        <v>6.7138671875</v>
      </c>
      <c r="H2202">
        <v>0.055581951245478385</v>
      </c>
    </row>
    <row r="2203" spans="1:8">
      <c r="A2203">
        <v>22</v>
      </c>
      <c r="B2203">
        <v>-0.026923493</v>
      </c>
      <c r="G2203">
        <v>6.7169189453125</v>
      </c>
      <c r="H2203">
        <v>0.057540735079538462</v>
      </c>
    </row>
    <row r="2204" spans="1:8">
      <c r="A2204">
        <v>22.01</v>
      </c>
      <c r="B2204">
        <v>0.005365217</v>
      </c>
      <c r="G2204">
        <v>6.719970703125</v>
      </c>
      <c r="H2204">
        <v>0.057296764824977774</v>
      </c>
    </row>
    <row r="2205" spans="1:8">
      <c r="A2205">
        <v>22.02</v>
      </c>
      <c r="B2205">
        <v>0.024781733</v>
      </c>
      <c r="G2205">
        <v>6.7230224609375</v>
      </c>
      <c r="H2205">
        <v>0.054367518230470431</v>
      </c>
    </row>
    <row r="2206" spans="1:8">
      <c r="A2206">
        <v>22.03</v>
      </c>
      <c r="B2206">
        <v>0.036913501</v>
      </c>
      <c r="G2206">
        <v>6.7260742187499991</v>
      </c>
      <c r="H2206">
        <v>0.048902873423319247</v>
      </c>
    </row>
    <row r="2207" spans="1:8">
      <c r="A2207">
        <v>22.04</v>
      </c>
      <c r="B2207">
        <v>0.045156582</v>
      </c>
      <c r="G2207">
        <v>6.7291259765625</v>
      </c>
      <c r="H2207">
        <v>0.041614017773378004</v>
      </c>
    </row>
    <row r="2208" spans="1:8">
      <c r="A2208">
        <v>22.05</v>
      </c>
      <c r="B2208">
        <v>0.02256878</v>
      </c>
      <c r="G2208">
        <v>6.732177734375</v>
      </c>
      <c r="H2208">
        <v>0.035259703040926307</v>
      </c>
    </row>
    <row r="2209" spans="1:8">
      <c r="A2209">
        <v>22.06</v>
      </c>
      <c r="B2209">
        <v>0.023293625</v>
      </c>
      <c r="G2209">
        <v>6.7352294921875</v>
      </c>
      <c r="H2209">
        <v>0.031062096425969077</v>
      </c>
    </row>
    <row r="2210" spans="1:8">
      <c r="A2210">
        <v>22.07</v>
      </c>
      <c r="B2210">
        <v>0.002658493</v>
      </c>
      <c r="G2210">
        <v>6.73828125</v>
      </c>
      <c r="H2210">
        <v>0.030847562180429104</v>
      </c>
    </row>
    <row r="2211" spans="1:8">
      <c r="A2211">
        <v>22.08</v>
      </c>
      <c r="B2211">
        <v>-0.01576287</v>
      </c>
      <c r="G2211">
        <v>6.7413330078125</v>
      </c>
      <c r="H2211">
        <v>0.034559623759060271</v>
      </c>
    </row>
    <row r="2212" spans="1:8">
      <c r="A2212">
        <v>22.09</v>
      </c>
      <c r="B2212">
        <v>-0.002210622</v>
      </c>
      <c r="G2212">
        <v>6.744384765625</v>
      </c>
      <c r="H2212">
        <v>0.038818985263326146</v>
      </c>
    </row>
    <row r="2213" spans="1:8">
      <c r="A2213">
        <v>22.1</v>
      </c>
      <c r="B2213">
        <v>-0.013098022</v>
      </c>
      <c r="G2213">
        <v>6.7474365234375</v>
      </c>
      <c r="H2213">
        <v>0.041789332654003142</v>
      </c>
    </row>
    <row r="2214" spans="1:8">
      <c r="A2214">
        <v>22.11</v>
      </c>
      <c r="B2214">
        <v>-0.036365372</v>
      </c>
      <c r="G2214">
        <v>6.75048828125</v>
      </c>
      <c r="H2214">
        <v>0.0419599607637094</v>
      </c>
    </row>
    <row r="2215" spans="1:8">
      <c r="A2215">
        <v>22.12</v>
      </c>
      <c r="B2215">
        <v>-0.031341877</v>
      </c>
      <c r="G2215">
        <v>6.7535400390624991</v>
      </c>
      <c r="H2215">
        <v>0.040095675633835058</v>
      </c>
    </row>
    <row r="2216" spans="1:8">
      <c r="A2216">
        <v>22.13</v>
      </c>
      <c r="B2216">
        <v>-0.006304124</v>
      </c>
      <c r="G2216">
        <v>6.756591796875</v>
      </c>
      <c r="H2216">
        <v>0.037732495065211862</v>
      </c>
    </row>
    <row r="2217" spans="1:8">
      <c r="A2217">
        <v>22.14</v>
      </c>
      <c r="B2217">
        <v>-0.002763512</v>
      </c>
      <c r="G2217">
        <v>6.7596435546875</v>
      </c>
      <c r="H2217">
        <v>0.037236045573571755</v>
      </c>
    </row>
    <row r="2218" spans="1:8">
      <c r="A2218">
        <v>22.15</v>
      </c>
      <c r="B2218">
        <v>-0.012855959</v>
      </c>
      <c r="G2218">
        <v>6.7626953125</v>
      </c>
      <c r="H2218">
        <v>0.037392189924707</v>
      </c>
    </row>
    <row r="2219" spans="1:8">
      <c r="A2219">
        <v>22.16</v>
      </c>
      <c r="B2219">
        <v>-0.013577774</v>
      </c>
      <c r="G2219">
        <v>6.7657470703125</v>
      </c>
      <c r="H2219">
        <v>0.035776450449677706</v>
      </c>
    </row>
    <row r="2220" spans="1:8">
      <c r="A2220">
        <v>22.17</v>
      </c>
      <c r="B2220">
        <v>0.006444577</v>
      </c>
      <c r="G2220">
        <v>6.768798828125</v>
      </c>
      <c r="H2220">
        <v>0.032639868390603004</v>
      </c>
    </row>
    <row r="2221" spans="1:8">
      <c r="A2221">
        <v>22.18</v>
      </c>
      <c r="B2221">
        <v>0.026394438</v>
      </c>
      <c r="G2221">
        <v>6.7718505859375</v>
      </c>
      <c r="H2221">
        <v>0.028868069868296379</v>
      </c>
    </row>
    <row r="2222" spans="1:8">
      <c r="A2222">
        <v>22.19</v>
      </c>
      <c r="B2222">
        <v>-0.001836852</v>
      </c>
      <c r="G2222">
        <v>6.77490234375</v>
      </c>
      <c r="H2222">
        <v>0.026481345623450361</v>
      </c>
    </row>
    <row r="2223" spans="1:8">
      <c r="A2223">
        <v>22.2</v>
      </c>
      <c r="B2223">
        <v>-0.013531226</v>
      </c>
      <c r="G2223">
        <v>6.7779541015625</v>
      </c>
      <c r="H2223">
        <v>0.026752289667041948</v>
      </c>
    </row>
    <row r="2224" spans="1:8">
      <c r="A2224">
        <v>22.21</v>
      </c>
      <c r="B2224">
        <v>0.00361396</v>
      </c>
      <c r="G2224">
        <v>6.781005859375</v>
      </c>
      <c r="H2224">
        <v>0.029368535470752532</v>
      </c>
    </row>
    <row r="2225" spans="1:8">
      <c r="A2225">
        <v>22.22</v>
      </c>
      <c r="B2225">
        <v>-0.023051692</v>
      </c>
      <c r="G2225">
        <v>6.7840576171875</v>
      </c>
      <c r="H2225">
        <v>0.032040703423203525</v>
      </c>
    </row>
    <row r="2226" spans="1:8">
      <c r="A2226">
        <v>22.23</v>
      </c>
      <c r="B2226">
        <v>-0.01876111</v>
      </c>
      <c r="G2226">
        <v>6.787109375</v>
      </c>
      <c r="H2226">
        <v>0.035412951557332366</v>
      </c>
    </row>
    <row r="2227" spans="1:8">
      <c r="A2227">
        <v>22.24</v>
      </c>
      <c r="B2227">
        <v>0.009132271</v>
      </c>
      <c r="G2227">
        <v>6.7901611328125</v>
      </c>
      <c r="H2227">
        <v>0.040283879505783972</v>
      </c>
    </row>
    <row r="2228" spans="1:8">
      <c r="A2228">
        <v>22.25</v>
      </c>
      <c r="B2228">
        <v>-0.004832058</v>
      </c>
      <c r="G2228">
        <v>6.793212890625</v>
      </c>
      <c r="H2228">
        <v>0.043893442620920736</v>
      </c>
    </row>
    <row r="2229" spans="1:8">
      <c r="A2229">
        <v>22.26</v>
      </c>
      <c r="B2229">
        <v>-0.018177636</v>
      </c>
      <c r="G2229">
        <v>6.7962646484375</v>
      </c>
      <c r="H2229">
        <v>0.046100402072970538</v>
      </c>
    </row>
    <row r="2230" spans="1:8">
      <c r="A2230">
        <v>22.27</v>
      </c>
      <c r="B2230">
        <v>-0.02298425</v>
      </c>
      <c r="G2230">
        <v>6.79931640625</v>
      </c>
      <c r="H2230">
        <v>0.047641812587633919</v>
      </c>
    </row>
    <row r="2231" spans="1:8">
      <c r="A2231">
        <v>22.28</v>
      </c>
      <c r="B2231">
        <v>-0.001423856</v>
      </c>
      <c r="G2231">
        <v>6.8023681640625009</v>
      </c>
      <c r="H2231">
        <v>0.04763308527127838</v>
      </c>
    </row>
    <row r="2232" spans="1:8">
      <c r="A2232">
        <v>22.29</v>
      </c>
      <c r="B2232">
        <v>0.025359716</v>
      </c>
      <c r="G2232">
        <v>6.805419921875</v>
      </c>
      <c r="H2232">
        <v>0.046915345943434529</v>
      </c>
    </row>
    <row r="2233" spans="1:8">
      <c r="A2233">
        <v>22.3</v>
      </c>
      <c r="B2233">
        <v>0.003827863</v>
      </c>
      <c r="G2233">
        <v>6.8084716796875009</v>
      </c>
      <c r="H2233">
        <v>0.045994348890704514</v>
      </c>
    </row>
    <row r="2234" spans="1:8">
      <c r="A2234">
        <v>22.31</v>
      </c>
      <c r="B2234">
        <v>-0.021607993</v>
      </c>
      <c r="G2234">
        <v>6.8115234375</v>
      </c>
      <c r="H2234">
        <v>0.044447459051491188</v>
      </c>
    </row>
    <row r="2235" spans="1:8">
      <c r="A2235">
        <v>22.32</v>
      </c>
      <c r="B2235">
        <v>0.02206553</v>
      </c>
      <c r="G2235">
        <v>6.8145751953125</v>
      </c>
      <c r="H2235">
        <v>0.042055243693660621</v>
      </c>
    </row>
    <row r="2236" spans="1:8">
      <c r="A2236">
        <v>22.33</v>
      </c>
      <c r="B2236">
        <v>0.045758341</v>
      </c>
      <c r="G2236">
        <v>6.817626953125</v>
      </c>
      <c r="H2236">
        <v>0.039995569713982763</v>
      </c>
    </row>
    <row r="2237" spans="1:8">
      <c r="A2237">
        <v>22.34</v>
      </c>
      <c r="B2237">
        <v>-0.008824431</v>
      </c>
      <c r="G2237">
        <v>6.8206787109375009</v>
      </c>
      <c r="H2237">
        <v>0.038908831668903646</v>
      </c>
    </row>
    <row r="2238" spans="1:8">
      <c r="A2238">
        <v>22.35</v>
      </c>
      <c r="B2238">
        <v>0.020248814</v>
      </c>
      <c r="G2238">
        <v>6.82373046875</v>
      </c>
      <c r="H2238">
        <v>0.03782366499047736</v>
      </c>
    </row>
    <row r="2239" spans="1:8">
      <c r="A2239">
        <v>22.36</v>
      </c>
      <c r="B2239">
        <v>0.062190128</v>
      </c>
      <c r="G2239">
        <v>6.8267822265625009</v>
      </c>
      <c r="H2239">
        <v>0.037840023403659169</v>
      </c>
    </row>
    <row r="2240" spans="1:8">
      <c r="A2240">
        <v>22.37</v>
      </c>
      <c r="B2240">
        <v>-0.010540403</v>
      </c>
      <c r="G2240">
        <v>6.829833984375</v>
      </c>
      <c r="H2240">
        <v>0.038912416685260444</v>
      </c>
    </row>
    <row r="2241" spans="1:8">
      <c r="A2241">
        <v>22.38</v>
      </c>
      <c r="B2241">
        <v>-0.020400048</v>
      </c>
      <c r="G2241">
        <v>6.8328857421875</v>
      </c>
      <c r="H2241">
        <v>0.039339052804203314</v>
      </c>
    </row>
    <row r="2242" spans="1:8">
      <c r="A2242">
        <v>22.39</v>
      </c>
      <c r="B2242">
        <v>-0.006895795</v>
      </c>
      <c r="G2242">
        <v>6.8359374999999991</v>
      </c>
      <c r="H2242">
        <v>0.040029243280564376</v>
      </c>
    </row>
    <row r="2243" spans="1:8">
      <c r="A2243">
        <v>22.4</v>
      </c>
      <c r="B2243">
        <v>-0.038913575</v>
      </c>
      <c r="G2243">
        <v>6.8389892578125</v>
      </c>
      <c r="H2243">
        <v>0.041885644645833157</v>
      </c>
    </row>
    <row r="2244" spans="1:8">
      <c r="A2244">
        <v>22.41</v>
      </c>
      <c r="B2244">
        <v>0.00221002</v>
      </c>
      <c r="G2244">
        <v>6.8420410156249991</v>
      </c>
      <c r="H2244">
        <v>0.04272666495680149</v>
      </c>
    </row>
    <row r="2245" spans="1:8">
      <c r="A2245">
        <v>22.42</v>
      </c>
      <c r="B2245">
        <v>-0.004001203</v>
      </c>
      <c r="G2245">
        <v>6.8450927734374991</v>
      </c>
      <c r="H2245">
        <v>0.040685242481761426</v>
      </c>
    </row>
    <row r="2246" spans="1:8">
      <c r="A2246">
        <v>22.43</v>
      </c>
      <c r="B2246">
        <v>-0.023013099</v>
      </c>
      <c r="G2246">
        <v>6.84814453125</v>
      </c>
      <c r="H2246">
        <v>0.037783136925855977</v>
      </c>
    </row>
    <row r="2247" spans="1:8">
      <c r="A2247">
        <v>22.44</v>
      </c>
      <c r="B2247">
        <v>0.054961476</v>
      </c>
      <c r="G2247">
        <v>6.8511962890625</v>
      </c>
      <c r="H2247">
        <v>0.036626583770099967</v>
      </c>
    </row>
    <row r="2248" spans="1:8">
      <c r="A2248">
        <v>22.45</v>
      </c>
      <c r="B2248">
        <v>0.038693278</v>
      </c>
      <c r="G2248">
        <v>6.854248046875</v>
      </c>
      <c r="H2248">
        <v>0.037614207205346258</v>
      </c>
    </row>
    <row r="2249" spans="1:8">
      <c r="A2249">
        <v>22.46</v>
      </c>
      <c r="B2249">
        <v>-0.025370498</v>
      </c>
      <c r="G2249">
        <v>6.8572998046875</v>
      </c>
      <c r="H2249">
        <v>0.040669221352542764</v>
      </c>
    </row>
    <row r="2250" spans="1:8">
      <c r="A2250">
        <v>22.47</v>
      </c>
      <c r="B2250">
        <v>0.019559982</v>
      </c>
      <c r="G2250">
        <v>6.8603515625</v>
      </c>
      <c r="H2250">
        <v>0.044060954763736337</v>
      </c>
    </row>
    <row r="2251" spans="1:8">
      <c r="A2251">
        <v>22.48</v>
      </c>
      <c r="B2251">
        <v>0.030787628</v>
      </c>
      <c r="G2251">
        <v>6.8634033203125009</v>
      </c>
      <c r="H2251">
        <v>0.0458394850845442</v>
      </c>
    </row>
    <row r="2252" spans="1:8">
      <c r="A2252">
        <v>22.49</v>
      </c>
      <c r="B2252">
        <v>0.003109991</v>
      </c>
      <c r="G2252">
        <v>6.8664550781250009</v>
      </c>
      <c r="H2252">
        <v>0.047671071249219196</v>
      </c>
    </row>
    <row r="2253" spans="1:8">
      <c r="A2253">
        <v>22.5</v>
      </c>
      <c r="B2253">
        <v>0.019454151</v>
      </c>
      <c r="G2253">
        <v>6.8695068359375</v>
      </c>
      <c r="H2253">
        <v>0.050864169243210584</v>
      </c>
    </row>
    <row r="2254" spans="1:8">
      <c r="A2254">
        <v>22.51</v>
      </c>
      <c r="B2254">
        <v>0.010723987</v>
      </c>
      <c r="G2254">
        <v>6.87255859375</v>
      </c>
      <c r="H2254">
        <v>0.053993864268066009</v>
      </c>
    </row>
    <row r="2255" spans="1:8">
      <c r="A2255">
        <v>22.52</v>
      </c>
      <c r="B2255">
        <v>0.017034557</v>
      </c>
      <c r="G2255">
        <v>6.8756103515625</v>
      </c>
      <c r="H2255">
        <v>0.056849231041320031</v>
      </c>
    </row>
    <row r="2256" spans="1:8">
      <c r="A2256">
        <v>22.53</v>
      </c>
      <c r="B2256">
        <v>-0.012507327</v>
      </c>
      <c r="G2256">
        <v>6.878662109375</v>
      </c>
      <c r="H2256">
        <v>0.059173819465378585</v>
      </c>
    </row>
    <row r="2257" spans="1:8">
      <c r="A2257">
        <v>22.54</v>
      </c>
      <c r="B2257">
        <v>-0.053520624</v>
      </c>
      <c r="G2257">
        <v>6.8817138671875</v>
      </c>
      <c r="H2257">
        <v>0.059086488041945384</v>
      </c>
    </row>
    <row r="2258" spans="1:8">
      <c r="A2258">
        <v>22.55</v>
      </c>
      <c r="B2258">
        <v>0.025835287</v>
      </c>
      <c r="G2258">
        <v>6.884765625</v>
      </c>
      <c r="H2258">
        <v>0.05720326782960173</v>
      </c>
    </row>
    <row r="2259" spans="1:8">
      <c r="A2259">
        <v>22.56</v>
      </c>
      <c r="B2259">
        <v>0.019810741</v>
      </c>
      <c r="G2259">
        <v>6.8878173828125</v>
      </c>
      <c r="H2259">
        <v>0.055015914359075914</v>
      </c>
    </row>
    <row r="2260" spans="1:8">
      <c r="A2260">
        <v>22.57</v>
      </c>
      <c r="B2260">
        <v>-0.07209237</v>
      </c>
      <c r="G2260">
        <v>6.890869140625</v>
      </c>
      <c r="H2260">
        <v>0.0533581692585163</v>
      </c>
    </row>
    <row r="2261" spans="1:8">
      <c r="A2261">
        <v>22.58</v>
      </c>
      <c r="B2261">
        <v>-0.021770043</v>
      </c>
      <c r="G2261">
        <v>6.8939208984375</v>
      </c>
      <c r="H2261">
        <v>0.05544774361557675</v>
      </c>
    </row>
    <row r="2262" spans="1:8">
      <c r="A2262">
        <v>22.59</v>
      </c>
      <c r="B2262">
        <v>0.041224703</v>
      </c>
      <c r="G2262">
        <v>6.89697265625</v>
      </c>
      <c r="H2262">
        <v>0.061001610776350537</v>
      </c>
    </row>
    <row r="2263" spans="1:8">
      <c r="A2263">
        <v>22.6</v>
      </c>
      <c r="B2263">
        <v>-0.002354169</v>
      </c>
      <c r="G2263">
        <v>6.9000244140625009</v>
      </c>
      <c r="H2263">
        <v>0.06653972232894026</v>
      </c>
    </row>
    <row r="2264" spans="1:8">
      <c r="A2264">
        <v>22.61</v>
      </c>
      <c r="B2264">
        <v>-0.019004408</v>
      </c>
      <c r="G2264">
        <v>6.9030761718750009</v>
      </c>
      <c r="H2264">
        <v>0.070711507964814416</v>
      </c>
    </row>
    <row r="2265" spans="1:8">
      <c r="A2265">
        <v>22.62</v>
      </c>
      <c r="B2265">
        <v>0.027955954</v>
      </c>
      <c r="G2265">
        <v>6.9061279296875</v>
      </c>
      <c r="H2265">
        <v>0.0738064022511079</v>
      </c>
    </row>
    <row r="2266" spans="1:8">
      <c r="A2266">
        <v>22.63</v>
      </c>
      <c r="B2266">
        <v>0.016755105</v>
      </c>
      <c r="G2266">
        <v>6.9091796875</v>
      </c>
      <c r="H2266">
        <v>0.07524048235471574</v>
      </c>
    </row>
    <row r="2267" spans="1:8">
      <c r="A2267">
        <v>22.64</v>
      </c>
      <c r="B2267">
        <v>-0.038948376</v>
      </c>
      <c r="G2267">
        <v>6.9122314453124991</v>
      </c>
      <c r="H2267">
        <v>0.074573267661566939</v>
      </c>
    </row>
    <row r="2268" spans="1:8">
      <c r="A2268">
        <v>22.65</v>
      </c>
      <c r="B2268">
        <v>-0.011883203</v>
      </c>
      <c r="G2268">
        <v>6.915283203125</v>
      </c>
      <c r="H2268">
        <v>0.072092127238647788</v>
      </c>
    </row>
    <row r="2269" spans="1:8">
      <c r="A2269">
        <v>22.66</v>
      </c>
      <c r="B2269">
        <v>0.031929164</v>
      </c>
      <c r="G2269">
        <v>6.9183349609375</v>
      </c>
      <c r="H2269">
        <v>0.06822465119353624</v>
      </c>
    </row>
    <row r="2270" spans="1:8">
      <c r="A2270">
        <v>22.67</v>
      </c>
      <c r="B2270">
        <v>0.009062357</v>
      </c>
      <c r="G2270">
        <v>6.9213867187500009</v>
      </c>
      <c r="H2270">
        <v>0.063875319512745429</v>
      </c>
    </row>
    <row r="2271" spans="1:8">
      <c r="A2271">
        <v>22.68</v>
      </c>
      <c r="B2271">
        <v>-0.016100705</v>
      </c>
      <c r="G2271">
        <v>6.9244384765625</v>
      </c>
      <c r="H2271">
        <v>0.060594521377494645</v>
      </c>
    </row>
    <row r="2272" spans="1:8">
      <c r="A2272">
        <v>22.69</v>
      </c>
      <c r="B2272">
        <v>-0.014571559</v>
      </c>
      <c r="G2272">
        <v>6.927490234375</v>
      </c>
      <c r="H2272">
        <v>0.0592710263467205</v>
      </c>
    </row>
    <row r="2273" spans="1:8">
      <c r="A2273">
        <v>22.7</v>
      </c>
      <c r="B2273">
        <v>-0.011416884</v>
      </c>
      <c r="G2273">
        <v>6.9305419921875</v>
      </c>
      <c r="H2273">
        <v>0.058701688431624606</v>
      </c>
    </row>
    <row r="2274" spans="1:8">
      <c r="A2274">
        <v>22.71</v>
      </c>
      <c r="B2274">
        <v>-0.03320226</v>
      </c>
      <c r="G2274">
        <v>6.93359375</v>
      </c>
      <c r="H2274">
        <v>0.057749443584994523</v>
      </c>
    </row>
    <row r="2275" spans="1:8">
      <c r="A2275">
        <v>22.72</v>
      </c>
      <c r="B2275">
        <v>-0.009875614</v>
      </c>
      <c r="G2275">
        <v>6.9366455078125</v>
      </c>
      <c r="H2275">
        <v>0.05535370328471112</v>
      </c>
    </row>
    <row r="2276" spans="1:8">
      <c r="A2276">
        <v>22.73</v>
      </c>
      <c r="B2276">
        <v>0.053384667</v>
      </c>
      <c r="G2276">
        <v>6.939697265625</v>
      </c>
      <c r="H2276">
        <v>0.051696640539201352</v>
      </c>
    </row>
    <row r="2277" spans="1:8">
      <c r="A2277">
        <v>22.74</v>
      </c>
      <c r="B2277">
        <v>0.013194046</v>
      </c>
      <c r="G2277">
        <v>6.9427490234374991</v>
      </c>
      <c r="H2277">
        <v>0.050203130479266563</v>
      </c>
    </row>
    <row r="2278" spans="1:8">
      <c r="A2278">
        <v>22.75</v>
      </c>
      <c r="B2278">
        <v>-0.013152992</v>
      </c>
      <c r="G2278">
        <v>6.94580078125</v>
      </c>
      <c r="H2278">
        <v>0.051310321341408248</v>
      </c>
    </row>
    <row r="2279" spans="1:8">
      <c r="A2279">
        <v>22.76</v>
      </c>
      <c r="B2279">
        <v>0.043358399</v>
      </c>
      <c r="G2279">
        <v>6.9488525390625</v>
      </c>
      <c r="H2279">
        <v>0.052360525635350944</v>
      </c>
    </row>
    <row r="2280" spans="1:8">
      <c r="A2280">
        <v>22.77</v>
      </c>
      <c r="B2280">
        <v>0.016467504</v>
      </c>
      <c r="G2280">
        <v>6.951904296875</v>
      </c>
      <c r="H2280">
        <v>0.053443448373968069</v>
      </c>
    </row>
    <row r="2281" spans="1:8">
      <c r="A2281">
        <v>22.78</v>
      </c>
      <c r="B2281">
        <v>-0.019161544</v>
      </c>
      <c r="G2281">
        <v>6.9549560546875</v>
      </c>
      <c r="H2281">
        <v>0.051949143052266646</v>
      </c>
    </row>
    <row r="2282" spans="1:8">
      <c r="A2282">
        <v>22.79</v>
      </c>
      <c r="B2282">
        <v>0.023821869</v>
      </c>
      <c r="G2282">
        <v>6.9580078125000009</v>
      </c>
      <c r="H2282">
        <v>0.047645273828466776</v>
      </c>
    </row>
    <row r="2283" spans="1:8">
      <c r="A2283">
        <v>22.8</v>
      </c>
      <c r="B2283">
        <v>0.011527267</v>
      </c>
      <c r="G2283">
        <v>6.9610595703124991</v>
      </c>
      <c r="H2283">
        <v>0.042880574554595874</v>
      </c>
    </row>
    <row r="2284" spans="1:8">
      <c r="A2284">
        <v>22.81</v>
      </c>
      <c r="B2284">
        <v>-0.044659805</v>
      </c>
      <c r="G2284">
        <v>6.964111328125</v>
      </c>
      <c r="H2284">
        <v>0.03742119928366304</v>
      </c>
    </row>
    <row r="2285" spans="1:8">
      <c r="A2285">
        <v>22.82</v>
      </c>
      <c r="B2285">
        <v>0.000626256</v>
      </c>
      <c r="G2285">
        <v>6.9671630859374991</v>
      </c>
      <c r="H2285">
        <v>0.031748160487199487</v>
      </c>
    </row>
    <row r="2286" spans="1:8">
      <c r="A2286">
        <v>22.83</v>
      </c>
      <c r="B2286">
        <v>0.01280788</v>
      </c>
      <c r="G2286">
        <v>6.97021484375</v>
      </c>
      <c r="H2286">
        <v>0.029158019851191326</v>
      </c>
    </row>
    <row r="2287" spans="1:8">
      <c r="A2287">
        <v>22.84</v>
      </c>
      <c r="B2287">
        <v>-0.063522912</v>
      </c>
      <c r="G2287">
        <v>6.9732666015624991</v>
      </c>
      <c r="H2287">
        <v>0.030585463517226349</v>
      </c>
    </row>
    <row r="2288" spans="1:8">
      <c r="A2288">
        <v>22.85</v>
      </c>
      <c r="B2288">
        <v>-0.03654458</v>
      </c>
      <c r="G2288">
        <v>6.976318359375</v>
      </c>
      <c r="H2288">
        <v>0.0344988506650252</v>
      </c>
    </row>
    <row r="2289" spans="1:8">
      <c r="A2289">
        <v>22.86</v>
      </c>
      <c r="B2289">
        <v>0.009384584</v>
      </c>
      <c r="G2289">
        <v>6.9793701171875</v>
      </c>
      <c r="H2289">
        <v>0.039264521357262314</v>
      </c>
    </row>
    <row r="2290" spans="1:8">
      <c r="A2290">
        <v>22.87</v>
      </c>
      <c r="B2290">
        <v>-0.008894912</v>
      </c>
      <c r="G2290">
        <v>6.982421875</v>
      </c>
      <c r="H2290">
        <v>0.041754312057855993</v>
      </c>
    </row>
    <row r="2291" spans="1:8">
      <c r="A2291">
        <v>22.88</v>
      </c>
      <c r="B2291">
        <v>-0.026510189</v>
      </c>
      <c r="G2291">
        <v>6.9854736328124991</v>
      </c>
      <c r="H2291">
        <v>0.041589456399020008</v>
      </c>
    </row>
    <row r="2292" spans="1:8">
      <c r="A2292">
        <v>22.89</v>
      </c>
      <c r="B2292">
        <v>-0.015878942</v>
      </c>
      <c r="G2292">
        <v>6.9885253906250009</v>
      </c>
      <c r="H2292">
        <v>0.040203524609566721</v>
      </c>
    </row>
    <row r="2293" spans="1:8">
      <c r="A2293">
        <v>22.9</v>
      </c>
      <c r="B2293">
        <v>0.0103002</v>
      </c>
      <c r="G2293">
        <v>6.9915771484374991</v>
      </c>
      <c r="H2293">
        <v>0.037362661041630052</v>
      </c>
    </row>
    <row r="2294" spans="1:8">
      <c r="A2294">
        <v>22.91</v>
      </c>
      <c r="B2294">
        <v>-0.013265218</v>
      </c>
      <c r="G2294">
        <v>6.99462890625</v>
      </c>
      <c r="H2294">
        <v>0.033539683494447615</v>
      </c>
    </row>
    <row r="2295" spans="1:8">
      <c r="A2295">
        <v>22.92</v>
      </c>
      <c r="B2295">
        <v>-0.026890621</v>
      </c>
      <c r="G2295">
        <v>6.9976806640625</v>
      </c>
      <c r="H2295">
        <v>0.029610054846350268</v>
      </c>
    </row>
    <row r="2296" spans="1:8">
      <c r="A2296">
        <v>22.93</v>
      </c>
      <c r="B2296">
        <v>0.008935813</v>
      </c>
      <c r="G2296">
        <v>7.0007324218750009</v>
      </c>
      <c r="H2296">
        <v>0.024441786665515074</v>
      </c>
    </row>
    <row r="2297" spans="1:8">
      <c r="A2297">
        <v>22.94</v>
      </c>
      <c r="B2297">
        <v>-0.005492245</v>
      </c>
      <c r="G2297">
        <v>7.0037841796875</v>
      </c>
      <c r="H2297">
        <v>0.017639653637487377</v>
      </c>
    </row>
    <row r="2298" spans="1:8">
      <c r="A2298">
        <v>22.95</v>
      </c>
      <c r="B2298">
        <v>-0.045803743</v>
      </c>
      <c r="G2298">
        <v>7.0068359375</v>
      </c>
      <c r="H2298">
        <v>0.013933825130011061</v>
      </c>
    </row>
    <row r="2299" spans="1:8">
      <c r="A2299">
        <v>22.96</v>
      </c>
      <c r="B2299">
        <v>0.013172838</v>
      </c>
      <c r="G2299">
        <v>7.0098876953125009</v>
      </c>
      <c r="H2299">
        <v>0.01801940727960654</v>
      </c>
    </row>
    <row r="2300" spans="1:8">
      <c r="A2300">
        <v>22.97</v>
      </c>
      <c r="B2300">
        <v>0.072630692</v>
      </c>
      <c r="G2300">
        <v>7.0129394531250009</v>
      </c>
      <c r="H2300">
        <v>0.026474235665933255</v>
      </c>
    </row>
    <row r="2301" spans="1:8">
      <c r="A2301">
        <v>22.98</v>
      </c>
      <c r="B2301">
        <v>0.025085134</v>
      </c>
      <c r="G2301">
        <v>7.0159912109375</v>
      </c>
      <c r="H2301">
        <v>0.035607962784680217</v>
      </c>
    </row>
    <row r="2302" spans="1:8">
      <c r="A2302">
        <v>22.99</v>
      </c>
      <c r="B2302">
        <v>0.031763801</v>
      </c>
      <c r="G2302">
        <v>7.0190429687500009</v>
      </c>
      <c r="H2302">
        <v>0.04296154973630803</v>
      </c>
    </row>
    <row r="2303" spans="1:8">
      <c r="A2303">
        <v>23</v>
      </c>
      <c r="B2303">
        <v>0.048063428</v>
      </c>
      <c r="G2303">
        <v>7.0220947265625</v>
      </c>
      <c r="H2303">
        <v>0.049890033967358569</v>
      </c>
    </row>
    <row r="2304" spans="1:8">
      <c r="A2304">
        <v>23.01</v>
      </c>
      <c r="B2304">
        <v>-0.012200018</v>
      </c>
      <c r="G2304">
        <v>7.025146484375</v>
      </c>
      <c r="H2304">
        <v>0.057337195701472145</v>
      </c>
    </row>
    <row r="2305" spans="1:8">
      <c r="A2305">
        <v>23.02</v>
      </c>
      <c r="B2305">
        <v>-0.000775878</v>
      </c>
      <c r="G2305">
        <v>7.0281982421874991</v>
      </c>
      <c r="H2305">
        <v>0.062890126891508025</v>
      </c>
    </row>
    <row r="2306" spans="1:8">
      <c r="A2306">
        <v>23.03</v>
      </c>
      <c r="B2306">
        <v>0.018659838</v>
      </c>
      <c r="G2306">
        <v>7.03125</v>
      </c>
      <c r="H2306">
        <v>0.06523446662338922</v>
      </c>
    </row>
    <row r="2307" spans="1:8">
      <c r="A2307">
        <v>23.04</v>
      </c>
      <c r="B2307">
        <v>0.015844028</v>
      </c>
      <c r="G2307">
        <v>7.0343017578125</v>
      </c>
      <c r="H2307">
        <v>0.066164080394187544</v>
      </c>
    </row>
    <row r="2308" spans="1:8">
      <c r="A2308">
        <v>23.05</v>
      </c>
      <c r="B2308">
        <v>0.016674385</v>
      </c>
      <c r="G2308">
        <v>7.037353515625</v>
      </c>
      <c r="H2308">
        <v>0.065636844126592334</v>
      </c>
    </row>
    <row r="2309" spans="1:8">
      <c r="A2309">
        <v>23.06</v>
      </c>
      <c r="B2309">
        <v>-0.037429745</v>
      </c>
      <c r="G2309">
        <v>7.0404052734375</v>
      </c>
      <c r="H2309">
        <v>0.06391747863807</v>
      </c>
    </row>
    <row r="2310" spans="1:8">
      <c r="A2310">
        <v>23.07</v>
      </c>
      <c r="B2310">
        <v>0.003636004</v>
      </c>
      <c r="G2310">
        <v>7.0434570312499991</v>
      </c>
      <c r="H2310">
        <v>0.062963988257373774</v>
      </c>
    </row>
    <row r="2311" spans="1:8">
      <c r="A2311">
        <v>23.08</v>
      </c>
      <c r="B2311">
        <v>0.058301825</v>
      </c>
      <c r="G2311">
        <v>7.0465087890625</v>
      </c>
      <c r="H2311">
        <v>0.061468027712848948</v>
      </c>
    </row>
    <row r="2312" spans="1:8">
      <c r="A2312">
        <v>23.09</v>
      </c>
      <c r="B2312">
        <v>-0.034428764</v>
      </c>
      <c r="G2312">
        <v>7.0495605468750009</v>
      </c>
      <c r="H2312">
        <v>0.058756244283822152</v>
      </c>
    </row>
    <row r="2313" spans="1:8">
      <c r="A2313">
        <v>23.1</v>
      </c>
      <c r="B2313">
        <v>-0.029072545</v>
      </c>
      <c r="G2313">
        <v>7.0526123046875</v>
      </c>
      <c r="H2313">
        <v>0.0579630884991903</v>
      </c>
    </row>
    <row r="2314" spans="1:8">
      <c r="A2314">
        <v>23.11</v>
      </c>
      <c r="B2314">
        <v>0.034946987</v>
      </c>
      <c r="G2314">
        <v>7.0556640624999991</v>
      </c>
      <c r="H2314">
        <v>0.058442654752768157</v>
      </c>
    </row>
    <row r="2315" spans="1:8">
      <c r="A2315">
        <v>23.12</v>
      </c>
      <c r="B2315">
        <v>-0.005895811</v>
      </c>
      <c r="G2315">
        <v>7.0587158203124991</v>
      </c>
      <c r="H2315">
        <v>0.05808958430500933</v>
      </c>
    </row>
    <row r="2316" spans="1:8">
      <c r="A2316">
        <v>23.13</v>
      </c>
      <c r="B2316">
        <v>-0.007587827</v>
      </c>
      <c r="G2316">
        <v>7.0617675781249991</v>
      </c>
      <c r="H2316">
        <v>0.057538532887443122</v>
      </c>
    </row>
    <row r="2317" spans="1:8">
      <c r="A2317">
        <v>23.14</v>
      </c>
      <c r="B2317">
        <v>-0.01517958</v>
      </c>
      <c r="G2317">
        <v>7.0648193359375</v>
      </c>
      <c r="H2317">
        <v>0.0552500423349141</v>
      </c>
    </row>
    <row r="2318" spans="1:8">
      <c r="A2318">
        <v>23.15</v>
      </c>
      <c r="B2318">
        <v>-0.01742882</v>
      </c>
      <c r="G2318">
        <v>7.0678710937499991</v>
      </c>
      <c r="H2318">
        <v>0.049083314334020293</v>
      </c>
    </row>
    <row r="2319" spans="1:8">
      <c r="A2319">
        <v>23.16</v>
      </c>
      <c r="B2319">
        <v>0.01006758</v>
      </c>
      <c r="G2319">
        <v>7.0709228515625</v>
      </c>
      <c r="H2319">
        <v>0.041544593966368455</v>
      </c>
    </row>
    <row r="2320" spans="1:8">
      <c r="A2320">
        <v>23.17</v>
      </c>
      <c r="B2320">
        <v>-0.029356664</v>
      </c>
      <c r="G2320">
        <v>7.073974609375</v>
      </c>
      <c r="H2320">
        <v>0.034908151648005474</v>
      </c>
    </row>
    <row r="2321" spans="1:8">
      <c r="A2321">
        <v>23.18</v>
      </c>
      <c r="B2321">
        <v>-0.030241615</v>
      </c>
      <c r="G2321">
        <v>7.0770263671875009</v>
      </c>
      <c r="H2321">
        <v>0.0279289480246673</v>
      </c>
    </row>
    <row r="2322" spans="1:8">
      <c r="A2322">
        <v>23.19</v>
      </c>
      <c r="B2322">
        <v>-0.010766302</v>
      </c>
      <c r="G2322">
        <v>7.080078125</v>
      </c>
      <c r="H2322">
        <v>0.02493623124275612</v>
      </c>
    </row>
    <row r="2323" spans="1:8">
      <c r="A2323">
        <v>23.2</v>
      </c>
      <c r="B2323">
        <v>-0.01408982</v>
      </c>
      <c r="G2323">
        <v>7.0831298828125</v>
      </c>
      <c r="H2323">
        <v>0.025878395644682056</v>
      </c>
    </row>
    <row r="2324" spans="1:8">
      <c r="A2324">
        <v>23.21</v>
      </c>
      <c r="B2324">
        <v>0.017395177</v>
      </c>
      <c r="G2324">
        <v>7.086181640625</v>
      </c>
      <c r="H2324">
        <v>0.026391738307835543</v>
      </c>
    </row>
    <row r="2325" spans="1:8">
      <c r="A2325">
        <v>23.22</v>
      </c>
      <c r="B2325">
        <v>0.002070671</v>
      </c>
      <c r="G2325">
        <v>7.0892333984375</v>
      </c>
      <c r="H2325">
        <v>0.026467038078289314</v>
      </c>
    </row>
    <row r="2326" spans="1:8">
      <c r="A2326">
        <v>23.23</v>
      </c>
      <c r="B2326">
        <v>-0.020904137</v>
      </c>
      <c r="G2326">
        <v>7.0922851562499991</v>
      </c>
      <c r="H2326">
        <v>0.025677001797841319</v>
      </c>
    </row>
    <row r="2327" spans="1:8">
      <c r="A2327">
        <v>23.24</v>
      </c>
      <c r="B2327">
        <v>0.001880624</v>
      </c>
      <c r="G2327">
        <v>7.0953369140625</v>
      </c>
      <c r="H2327">
        <v>0.026857110764637766</v>
      </c>
    </row>
    <row r="2328" spans="1:8">
      <c r="A2328">
        <v>23.25</v>
      </c>
      <c r="B2328">
        <v>-0.025300259</v>
      </c>
      <c r="G2328">
        <v>7.098388671875</v>
      </c>
      <c r="H2328">
        <v>0.032343778351358175</v>
      </c>
    </row>
    <row r="2329" spans="1:8">
      <c r="A2329">
        <v>23.26</v>
      </c>
      <c r="B2329">
        <v>-0.007641814</v>
      </c>
      <c r="G2329">
        <v>7.1014404296875</v>
      </c>
      <c r="H2329">
        <v>0.039374944861878265</v>
      </c>
    </row>
    <row r="2330" spans="1:8">
      <c r="A2330">
        <v>23.27</v>
      </c>
      <c r="B2330">
        <v>0.033274714</v>
      </c>
      <c r="G2330">
        <v>7.1044921875000009</v>
      </c>
      <c r="H2330">
        <v>0.046739535584434479</v>
      </c>
    </row>
    <row r="2331" spans="1:8">
      <c r="A2331">
        <v>23.28</v>
      </c>
      <c r="B2331">
        <v>-0.005676201</v>
      </c>
      <c r="G2331">
        <v>7.1075439453125</v>
      </c>
      <c r="H2331">
        <v>0.054311463590405208</v>
      </c>
    </row>
    <row r="2332" spans="1:8">
      <c r="A2332">
        <v>23.29</v>
      </c>
      <c r="B2332">
        <v>-0.004294314</v>
      </c>
      <c r="G2332">
        <v>7.110595703125</v>
      </c>
      <c r="H2332">
        <v>0.060189170691995905</v>
      </c>
    </row>
    <row r="2333" spans="1:8">
      <c r="A2333">
        <v>23.3</v>
      </c>
      <c r="B2333">
        <v>0.010779215</v>
      </c>
      <c r="G2333">
        <v>7.1136474609375</v>
      </c>
      <c r="H2333">
        <v>0.063427836297045209</v>
      </c>
    </row>
    <row r="2334" spans="1:8">
      <c r="A2334">
        <v>23.31</v>
      </c>
      <c r="B2334">
        <v>0.004248312</v>
      </c>
      <c r="G2334">
        <v>7.11669921875</v>
      </c>
      <c r="H2334">
        <v>0.064160847277404912</v>
      </c>
    </row>
    <row r="2335" spans="1:8">
      <c r="A2335">
        <v>23.32</v>
      </c>
      <c r="B2335">
        <v>0.007015285</v>
      </c>
      <c r="G2335">
        <v>7.1197509765624991</v>
      </c>
      <c r="H2335">
        <v>0.062737333029450129</v>
      </c>
    </row>
    <row r="2336" spans="1:8">
      <c r="A2336">
        <v>23.33</v>
      </c>
      <c r="B2336">
        <v>-0.004839665</v>
      </c>
      <c r="G2336">
        <v>7.122802734375</v>
      </c>
      <c r="H2336">
        <v>0.060587784457535022</v>
      </c>
    </row>
    <row r="2337" spans="1:8">
      <c r="A2337">
        <v>23.34</v>
      </c>
      <c r="B2337">
        <v>-0.006947247</v>
      </c>
      <c r="G2337">
        <v>7.1258544921875</v>
      </c>
      <c r="H2337">
        <v>0.058224455342675868</v>
      </c>
    </row>
    <row r="2338" spans="1:8">
      <c r="A2338">
        <v>23.35</v>
      </c>
      <c r="B2338">
        <v>0.019377231</v>
      </c>
      <c r="G2338">
        <v>7.1289062500000009</v>
      </c>
      <c r="H2338">
        <v>0.056532959327441644</v>
      </c>
    </row>
    <row r="2339" spans="1:8">
      <c r="A2339">
        <v>23.36</v>
      </c>
      <c r="B2339">
        <v>0.016747601</v>
      </c>
      <c r="G2339">
        <v>7.1319580078125</v>
      </c>
      <c r="H2339">
        <v>0.055507331471289167</v>
      </c>
    </row>
    <row r="2340" spans="1:8">
      <c r="A2340">
        <v>23.37</v>
      </c>
      <c r="B2340">
        <v>-0.012555794</v>
      </c>
      <c r="G2340">
        <v>7.135009765625</v>
      </c>
      <c r="H2340">
        <v>0.054716526220952029</v>
      </c>
    </row>
    <row r="2341" spans="1:8">
      <c r="A2341">
        <v>23.38</v>
      </c>
      <c r="B2341">
        <v>0.008079549</v>
      </c>
      <c r="G2341">
        <v>7.1380615234375</v>
      </c>
      <c r="H2341">
        <v>0.054621617446467895</v>
      </c>
    </row>
    <row r="2342" spans="1:8">
      <c r="A2342">
        <v>23.39</v>
      </c>
      <c r="B2342">
        <v>0.014820139</v>
      </c>
      <c r="G2342">
        <v>7.1411132812499991</v>
      </c>
      <c r="H2342">
        <v>0.054125216735861847</v>
      </c>
    </row>
    <row r="2343" spans="1:8">
      <c r="A2343">
        <v>23.4</v>
      </c>
      <c r="B2343">
        <v>-0.016097206</v>
      </c>
      <c r="G2343">
        <v>7.1441650390625</v>
      </c>
      <c r="H2343">
        <v>0.05223058386713423</v>
      </c>
    </row>
    <row r="2344" spans="1:8">
      <c r="A2344">
        <v>23.41</v>
      </c>
      <c r="B2344">
        <v>-0.030897893</v>
      </c>
      <c r="G2344">
        <v>7.147216796875</v>
      </c>
      <c r="H2344">
        <v>0.048287763829666715</v>
      </c>
    </row>
    <row r="2345" spans="1:8">
      <c r="A2345">
        <v>23.42</v>
      </c>
      <c r="B2345">
        <v>-0.023980882</v>
      </c>
      <c r="G2345">
        <v>7.1502685546874991</v>
      </c>
      <c r="H2345">
        <v>0.042567105480950336</v>
      </c>
    </row>
    <row r="2346" spans="1:8">
      <c r="A2346">
        <v>23.43</v>
      </c>
      <c r="B2346">
        <v>-0.024383485</v>
      </c>
      <c r="G2346">
        <v>7.1533203125</v>
      </c>
      <c r="H2346">
        <v>0.036640091989153814</v>
      </c>
    </row>
    <row r="2347" spans="1:8">
      <c r="A2347">
        <v>23.44</v>
      </c>
      <c r="B2347">
        <v>-0.041670013</v>
      </c>
      <c r="G2347">
        <v>7.1563720703125</v>
      </c>
      <c r="H2347">
        <v>0.031775307283687416</v>
      </c>
    </row>
    <row r="2348" spans="1:8">
      <c r="A2348">
        <v>23.45</v>
      </c>
      <c r="B2348">
        <v>-0.026474306</v>
      </c>
      <c r="G2348">
        <v>7.159423828125</v>
      </c>
      <c r="H2348">
        <v>0.028252013231994194</v>
      </c>
    </row>
    <row r="2349" spans="1:8">
      <c r="A2349">
        <v>23.46</v>
      </c>
      <c r="B2349">
        <v>0.004905307</v>
      </c>
      <c r="G2349">
        <v>7.1624755859375009</v>
      </c>
      <c r="H2349">
        <v>0.027484556331987708</v>
      </c>
    </row>
    <row r="2350" spans="1:8">
      <c r="A2350">
        <v>23.47</v>
      </c>
      <c r="B2350">
        <v>0.030528198</v>
      </c>
      <c r="G2350">
        <v>7.1655273437500009</v>
      </c>
      <c r="H2350">
        <v>0.028279439011573936</v>
      </c>
    </row>
    <row r="2351" spans="1:8">
      <c r="A2351">
        <v>23.48</v>
      </c>
      <c r="B2351">
        <v>0.020294859</v>
      </c>
      <c r="G2351">
        <v>7.1685791015625</v>
      </c>
      <c r="H2351">
        <v>0.0283717051339331</v>
      </c>
    </row>
    <row r="2352" spans="1:8">
      <c r="A2352">
        <v>23.49</v>
      </c>
      <c r="B2352">
        <v>-0.009957624</v>
      </c>
      <c r="G2352">
        <v>7.1716308593749991</v>
      </c>
      <c r="H2352">
        <v>0.027602817939281266</v>
      </c>
    </row>
    <row r="2353" spans="1:8">
      <c r="A2353">
        <v>23.5</v>
      </c>
      <c r="B2353">
        <v>0.013212535</v>
      </c>
      <c r="G2353">
        <v>7.1746826171875</v>
      </c>
      <c r="H2353">
        <v>0.027291517850328222</v>
      </c>
    </row>
    <row r="2354" spans="1:8">
      <c r="A2354">
        <v>23.51</v>
      </c>
      <c r="B2354">
        <v>0.045277901</v>
      </c>
      <c r="G2354">
        <v>7.177734375</v>
      </c>
      <c r="H2354">
        <v>0.02801568373746282</v>
      </c>
    </row>
    <row r="2355" spans="1:8">
      <c r="A2355">
        <v>23.52</v>
      </c>
      <c r="B2355">
        <v>0.054883552</v>
      </c>
      <c r="G2355">
        <v>7.1807861328125</v>
      </c>
      <c r="H2355">
        <v>0.029035911294993815</v>
      </c>
    </row>
    <row r="2356" spans="1:8">
      <c r="A2356">
        <v>23.53</v>
      </c>
      <c r="B2356">
        <v>0.077538814</v>
      </c>
      <c r="G2356">
        <v>7.183837890625</v>
      </c>
      <c r="H2356">
        <v>0.029605705105556181</v>
      </c>
    </row>
    <row r="2357" spans="1:8">
      <c r="A2357">
        <v>23.54</v>
      </c>
      <c r="B2357">
        <v>0.050440904</v>
      </c>
      <c r="G2357">
        <v>7.1868896484375009</v>
      </c>
      <c r="H2357">
        <v>0.02925747568602758</v>
      </c>
    </row>
    <row r="2358" spans="1:8">
      <c r="A2358">
        <v>23.55</v>
      </c>
      <c r="B2358">
        <v>-0.040250242</v>
      </c>
      <c r="G2358">
        <v>7.18994140625</v>
      </c>
      <c r="H2358">
        <v>0.028297233679671942</v>
      </c>
    </row>
    <row r="2359" spans="1:8">
      <c r="A2359">
        <v>23.56</v>
      </c>
      <c r="B2359">
        <v>-0.04858831</v>
      </c>
      <c r="G2359">
        <v>7.1929931640624991</v>
      </c>
      <c r="H2359">
        <v>0.027831141143935211</v>
      </c>
    </row>
    <row r="2360" spans="1:8">
      <c r="A2360">
        <v>23.57</v>
      </c>
      <c r="B2360">
        <v>0.00803306</v>
      </c>
      <c r="G2360">
        <v>7.1960449218749991</v>
      </c>
      <c r="H2360">
        <v>0.027587765976146268</v>
      </c>
    </row>
    <row r="2361" spans="1:8">
      <c r="A2361">
        <v>23.58</v>
      </c>
      <c r="B2361">
        <v>-0.001402454</v>
      </c>
      <c r="G2361">
        <v>7.1990966796875009</v>
      </c>
      <c r="H2361">
        <v>0.026773446367812741</v>
      </c>
    </row>
    <row r="2362" spans="1:8">
      <c r="A2362">
        <v>23.59</v>
      </c>
      <c r="B2362">
        <v>-0.033526588</v>
      </c>
      <c r="G2362">
        <v>7.2021484375</v>
      </c>
      <c r="H2362">
        <v>0.026598158612784341</v>
      </c>
    </row>
    <row r="2363" spans="1:8">
      <c r="A2363">
        <v>23.6</v>
      </c>
      <c r="B2363">
        <v>-0.018139686</v>
      </c>
      <c r="G2363">
        <v>7.2052001953125</v>
      </c>
      <c r="H2363">
        <v>0.0263382847097241</v>
      </c>
    </row>
    <row r="2364" spans="1:8">
      <c r="A2364">
        <v>23.61</v>
      </c>
      <c r="B2364">
        <v>-0.00437808</v>
      </c>
      <c r="G2364">
        <v>7.208251953125</v>
      </c>
      <c r="H2364">
        <v>0.025448206022491916</v>
      </c>
    </row>
    <row r="2365" spans="1:8">
      <c r="A2365">
        <v>23.62</v>
      </c>
      <c r="B2365">
        <v>-0.02094243</v>
      </c>
      <c r="G2365">
        <v>7.2113037109375009</v>
      </c>
      <c r="H2365">
        <v>0.025560913136913044</v>
      </c>
    </row>
    <row r="2366" spans="1:8">
      <c r="A2366">
        <v>23.63</v>
      </c>
      <c r="B2366">
        <v>-0.006223162</v>
      </c>
      <c r="G2366">
        <v>7.21435546875</v>
      </c>
      <c r="H2366">
        <v>0.026131926036578063</v>
      </c>
    </row>
    <row r="2367" spans="1:8">
      <c r="A2367">
        <v>23.64</v>
      </c>
      <c r="B2367">
        <v>0.010777062</v>
      </c>
      <c r="G2367">
        <v>7.2174072265625</v>
      </c>
      <c r="H2367">
        <v>0.025338076639862716</v>
      </c>
    </row>
    <row r="2368" spans="1:8">
      <c r="A2368">
        <v>23.65</v>
      </c>
      <c r="B2368">
        <v>-0.014225289</v>
      </c>
      <c r="G2368">
        <v>7.2204589843749991</v>
      </c>
      <c r="H2368">
        <v>0.023209743962299731</v>
      </c>
    </row>
    <row r="2369" spans="1:8">
      <c r="A2369">
        <v>23.66</v>
      </c>
      <c r="B2369">
        <v>0.01968905</v>
      </c>
      <c r="G2369">
        <v>7.2235107421875</v>
      </c>
      <c r="H2369">
        <v>0.020814620297815174</v>
      </c>
    </row>
    <row r="2370" spans="1:8">
      <c r="A2370">
        <v>23.67</v>
      </c>
      <c r="B2370">
        <v>0.050690229</v>
      </c>
      <c r="G2370">
        <v>7.2265625</v>
      </c>
      <c r="H2370">
        <v>0.017815228089554783</v>
      </c>
    </row>
    <row r="2371" spans="1:8">
      <c r="A2371">
        <v>23.68</v>
      </c>
      <c r="B2371">
        <v>-0.000726903</v>
      </c>
      <c r="G2371">
        <v>7.2296142578125</v>
      </c>
      <c r="H2371">
        <v>0.013802095236756995</v>
      </c>
    </row>
    <row r="2372" spans="1:8">
      <c r="A2372">
        <v>23.69</v>
      </c>
      <c r="B2372">
        <v>0.014145146</v>
      </c>
      <c r="G2372">
        <v>7.232666015625</v>
      </c>
      <c r="H2372">
        <v>0.010602310100795572</v>
      </c>
    </row>
    <row r="2373" spans="1:8">
      <c r="A2373">
        <v>23.7</v>
      </c>
      <c r="B2373">
        <v>0.054209025</v>
      </c>
      <c r="G2373">
        <v>7.2357177734375009</v>
      </c>
      <c r="H2373">
        <v>0.0098794105143562086</v>
      </c>
    </row>
    <row r="2374" spans="1:8">
      <c r="A2374">
        <v>23.71</v>
      </c>
      <c r="B2374">
        <v>-0.00181764</v>
      </c>
      <c r="G2374">
        <v>7.23876953125</v>
      </c>
      <c r="H2374">
        <v>0.011285003326744054</v>
      </c>
    </row>
    <row r="2375" spans="1:8">
      <c r="A2375">
        <v>23.72</v>
      </c>
      <c r="B2375">
        <v>-0.058621511</v>
      </c>
      <c r="G2375">
        <v>7.2418212890625</v>
      </c>
      <c r="H2375">
        <v>0.013717438640642865</v>
      </c>
    </row>
    <row r="2376" spans="1:8">
      <c r="A2376">
        <v>23.73</v>
      </c>
      <c r="B2376">
        <v>-0.011027272</v>
      </c>
      <c r="G2376">
        <v>7.244873046875</v>
      </c>
      <c r="H2376">
        <v>0.016898714813262754</v>
      </c>
    </row>
    <row r="2377" spans="1:8">
      <c r="A2377">
        <v>23.74</v>
      </c>
      <c r="B2377">
        <v>0.00288638</v>
      </c>
      <c r="G2377">
        <v>7.2479248046875009</v>
      </c>
      <c r="H2377">
        <v>0.0209156384450245</v>
      </c>
    </row>
    <row r="2378" spans="1:8">
      <c r="A2378">
        <v>23.75</v>
      </c>
      <c r="B2378">
        <v>-0.06869813</v>
      </c>
      <c r="G2378">
        <v>7.2509765625000009</v>
      </c>
      <c r="H2378">
        <v>0.024944658124748015</v>
      </c>
    </row>
    <row r="2379" spans="1:8">
      <c r="A2379">
        <v>23.76</v>
      </c>
      <c r="B2379">
        <v>-0.019496591</v>
      </c>
      <c r="G2379">
        <v>7.2540283203125</v>
      </c>
      <c r="H2379">
        <v>0.028706684222596413</v>
      </c>
    </row>
    <row r="2380" spans="1:8">
      <c r="A2380">
        <v>23.77</v>
      </c>
      <c r="B2380">
        <v>0.01419937</v>
      </c>
      <c r="G2380">
        <v>7.2570800781249991</v>
      </c>
      <c r="H2380">
        <v>0.033044603206296409</v>
      </c>
    </row>
    <row r="2381" spans="1:8">
      <c r="A2381">
        <v>23.78</v>
      </c>
      <c r="B2381">
        <v>-0.022410046</v>
      </c>
      <c r="G2381">
        <v>7.2601318359375</v>
      </c>
      <c r="H2381">
        <v>0.036346868985233038</v>
      </c>
    </row>
    <row r="2382" spans="1:8">
      <c r="A2382">
        <v>23.79</v>
      </c>
      <c r="B2382">
        <v>0.038387687</v>
      </c>
      <c r="G2382">
        <v>7.26318359375</v>
      </c>
      <c r="H2382">
        <v>0.037371531490133378</v>
      </c>
    </row>
    <row r="2383" spans="1:8">
      <c r="A2383">
        <v>23.8</v>
      </c>
      <c r="B2383">
        <v>0.037074097</v>
      </c>
      <c r="G2383">
        <v>7.2662353515625009</v>
      </c>
      <c r="H2383">
        <v>0.037787364158052353</v>
      </c>
    </row>
    <row r="2384" spans="1:8">
      <c r="A2384">
        <v>23.81</v>
      </c>
      <c r="B2384">
        <v>0.007901864</v>
      </c>
      <c r="G2384">
        <v>7.2692871093749991</v>
      </c>
      <c r="H2384">
        <v>0.036980134051830225</v>
      </c>
    </row>
    <row r="2385" spans="1:8">
      <c r="A2385">
        <v>23.82</v>
      </c>
      <c r="B2385">
        <v>0.032506743</v>
      </c>
      <c r="G2385">
        <v>7.2723388671875009</v>
      </c>
      <c r="H2385">
        <v>0.03401950652592968</v>
      </c>
    </row>
    <row r="2386" spans="1:8">
      <c r="A2386">
        <v>23.83</v>
      </c>
      <c r="B2386">
        <v>0.029324211</v>
      </c>
      <c r="G2386">
        <v>7.2753906250000009</v>
      </c>
      <c r="H2386">
        <v>0.0307543258598399</v>
      </c>
    </row>
    <row r="2387" spans="1:8">
      <c r="A2387">
        <v>23.84</v>
      </c>
      <c r="B2387">
        <v>0.036361691</v>
      </c>
      <c r="G2387">
        <v>7.2784423828125</v>
      </c>
      <c r="H2387">
        <v>0.027662657585411313</v>
      </c>
    </row>
    <row r="2388" spans="1:8">
      <c r="A2388">
        <v>23.85</v>
      </c>
      <c r="B2388">
        <v>0.028086936</v>
      </c>
      <c r="G2388">
        <v>7.281494140625</v>
      </c>
      <c r="H2388">
        <v>0.024072927881580428</v>
      </c>
    </row>
    <row r="2389" spans="1:8">
      <c r="A2389">
        <v>23.86</v>
      </c>
      <c r="B2389">
        <v>0.023797223</v>
      </c>
      <c r="G2389">
        <v>7.2845458984375</v>
      </c>
      <c r="H2389">
        <v>0.021676608533471035</v>
      </c>
    </row>
    <row r="2390" spans="1:8">
      <c r="A2390">
        <v>23.87</v>
      </c>
      <c r="B2390">
        <v>0.021827064</v>
      </c>
      <c r="G2390">
        <v>7.2875976562499991</v>
      </c>
      <c r="H2390">
        <v>0.020101138726624449</v>
      </c>
    </row>
    <row r="2391" spans="1:8">
      <c r="A2391">
        <v>23.88</v>
      </c>
      <c r="B2391">
        <v>-0.017185499</v>
      </c>
      <c r="G2391">
        <v>7.2906494140624991</v>
      </c>
      <c r="H2391">
        <v>0.017701655447839477</v>
      </c>
    </row>
    <row r="2392" spans="1:8">
      <c r="A2392">
        <v>23.89</v>
      </c>
      <c r="B2392">
        <v>-0.027063808</v>
      </c>
      <c r="G2392">
        <v>7.293701171875</v>
      </c>
      <c r="H2392">
        <v>0.015249722907206078</v>
      </c>
    </row>
    <row r="2393" spans="1:8">
      <c r="A2393">
        <v>23.9</v>
      </c>
      <c r="B2393">
        <v>-0.007956028</v>
      </c>
      <c r="G2393">
        <v>7.2967529296875009</v>
      </c>
      <c r="H2393">
        <v>0.011796813513508086</v>
      </c>
    </row>
    <row r="2394" spans="1:8">
      <c r="A2394">
        <v>23.91</v>
      </c>
      <c r="B2394">
        <v>-0.031451099</v>
      </c>
      <c r="G2394">
        <v>7.2998046875</v>
      </c>
      <c r="H2394">
        <v>0.0070396952852130627</v>
      </c>
    </row>
    <row r="2395" spans="1:8">
      <c r="A2395">
        <v>23.92</v>
      </c>
      <c r="B2395">
        <v>-0.050919942</v>
      </c>
      <c r="G2395">
        <v>7.3028564453125</v>
      </c>
      <c r="H2395">
        <v>0.0042812731720335319</v>
      </c>
    </row>
    <row r="2396" spans="1:8">
      <c r="A2396">
        <v>23.93</v>
      </c>
      <c r="B2396">
        <v>-0.009735368</v>
      </c>
      <c r="G2396">
        <v>7.305908203125</v>
      </c>
      <c r="H2396">
        <v>0.0063282988177295633</v>
      </c>
    </row>
    <row r="2397" spans="1:8">
      <c r="A2397">
        <v>23.94</v>
      </c>
      <c r="B2397">
        <v>-0.025642886</v>
      </c>
      <c r="G2397">
        <v>7.3089599609374991</v>
      </c>
      <c r="H2397">
        <v>0.00932298904807353</v>
      </c>
    </row>
    <row r="2398" spans="1:8">
      <c r="A2398">
        <v>23.95</v>
      </c>
      <c r="B2398">
        <v>-0.059153531</v>
      </c>
      <c r="G2398">
        <v>7.3120117187499991</v>
      </c>
      <c r="H2398">
        <v>0.01122402829666411</v>
      </c>
    </row>
    <row r="2399" spans="1:8">
      <c r="A2399">
        <v>23.96</v>
      </c>
      <c r="B2399">
        <v>-0.006771395</v>
      </c>
      <c r="G2399">
        <v>7.3150634765625</v>
      </c>
      <c r="H2399">
        <v>0.01248552715105735</v>
      </c>
    </row>
    <row r="2400" spans="1:8">
      <c r="A2400">
        <v>23.97</v>
      </c>
      <c r="B2400">
        <v>0.002547109</v>
      </c>
      <c r="G2400">
        <v>7.3181152343750009</v>
      </c>
      <c r="H2400">
        <v>0.013872431935113852</v>
      </c>
    </row>
    <row r="2401" spans="1:8">
      <c r="A2401">
        <v>23.98</v>
      </c>
      <c r="B2401">
        <v>-0.0092258</v>
      </c>
      <c r="G2401">
        <v>7.3211669921874991</v>
      </c>
      <c r="H2401">
        <v>0.013920667195575836</v>
      </c>
    </row>
    <row r="2402" spans="1:8">
      <c r="A2402">
        <v>23.99</v>
      </c>
      <c r="B2402">
        <v>0.045237795</v>
      </c>
      <c r="G2402">
        <v>7.32421875</v>
      </c>
      <c r="H2402">
        <v>0.01489344911354544</v>
      </c>
    </row>
    <row r="2403" spans="1:8">
      <c r="A2403">
        <v>24</v>
      </c>
      <c r="B2403">
        <v>0.037662355</v>
      </c>
      <c r="G2403">
        <v>7.3272705078125</v>
      </c>
      <c r="H2403">
        <v>0.018159620870074181</v>
      </c>
    </row>
    <row r="2404" spans="1:8">
      <c r="A2404">
        <v>24.01</v>
      </c>
      <c r="B2404">
        <v>0.00736432</v>
      </c>
      <c r="G2404">
        <v>7.3303222656250009</v>
      </c>
      <c r="H2404">
        <v>0.021446147566561678</v>
      </c>
    </row>
    <row r="2405" spans="1:8">
      <c r="A2405">
        <v>24.02</v>
      </c>
      <c r="B2405">
        <v>0.047817903</v>
      </c>
      <c r="G2405">
        <v>7.3333740234374991</v>
      </c>
      <c r="H2405">
        <v>0.024996501411984378</v>
      </c>
    </row>
    <row r="2406" spans="1:8">
      <c r="A2406">
        <v>24.03</v>
      </c>
      <c r="B2406">
        <v>0.028135126</v>
      </c>
      <c r="G2406">
        <v>7.3364257812500009</v>
      </c>
      <c r="H2406">
        <v>0.027153409289891135</v>
      </c>
    </row>
    <row r="2407" spans="1:8">
      <c r="A2407">
        <v>24.04</v>
      </c>
      <c r="B2407">
        <v>-0.011614686</v>
      </c>
      <c r="G2407">
        <v>7.3394775390625</v>
      </c>
      <c r="H2407">
        <v>0.027564179456806923</v>
      </c>
    </row>
    <row r="2408" spans="1:8">
      <c r="A2408">
        <v>24.05</v>
      </c>
      <c r="B2408">
        <v>0.007102914</v>
      </c>
      <c r="G2408">
        <v>7.3425292968749991</v>
      </c>
      <c r="H2408">
        <v>0.030038412927835881</v>
      </c>
    </row>
    <row r="2409" spans="1:8">
      <c r="A2409">
        <v>24.06</v>
      </c>
      <c r="B2409">
        <v>0.000894409</v>
      </c>
      <c r="G2409">
        <v>7.3455810546875</v>
      </c>
      <c r="H2409">
        <v>0.03450176939928102</v>
      </c>
    </row>
    <row r="2410" spans="1:8">
      <c r="A2410">
        <v>24.07</v>
      </c>
      <c r="B2410">
        <v>-0.028787409</v>
      </c>
      <c r="G2410">
        <v>7.3486328125</v>
      </c>
      <c r="H2410">
        <v>0.03998699631749815</v>
      </c>
    </row>
    <row r="2411" spans="1:8">
      <c r="A2411">
        <v>24.08</v>
      </c>
      <c r="B2411">
        <v>-0.035092752</v>
      </c>
      <c r="G2411">
        <v>7.3516845703125009</v>
      </c>
      <c r="H2411">
        <v>0.046312959454984662</v>
      </c>
    </row>
    <row r="2412" spans="1:8">
      <c r="A2412">
        <v>24.09</v>
      </c>
      <c r="B2412">
        <v>-0.009079706</v>
      </c>
      <c r="G2412">
        <v>7.354736328125</v>
      </c>
      <c r="H2412">
        <v>0.051272519071992255</v>
      </c>
    </row>
    <row r="2413" spans="1:8">
      <c r="A2413">
        <v>24.1</v>
      </c>
      <c r="B2413">
        <v>0.002354258</v>
      </c>
      <c r="G2413">
        <v>7.3577880859375</v>
      </c>
      <c r="H2413">
        <v>0.055201955018724637</v>
      </c>
    </row>
    <row r="2414" spans="1:8">
      <c r="A2414">
        <v>24.11</v>
      </c>
      <c r="B2414">
        <v>-0.001882241</v>
      </c>
      <c r="G2414">
        <v>7.36083984375</v>
      </c>
      <c r="H2414">
        <v>0.059576751684644692</v>
      </c>
    </row>
    <row r="2415" spans="1:8">
      <c r="A2415">
        <v>24.12</v>
      </c>
      <c r="B2415">
        <v>-0.005181974</v>
      </c>
      <c r="G2415">
        <v>7.3638916015625</v>
      </c>
      <c r="H2415">
        <v>0.062998513106399409</v>
      </c>
    </row>
    <row r="2416" spans="1:8">
      <c r="A2416">
        <v>24.13</v>
      </c>
      <c r="B2416">
        <v>-0.023809526</v>
      </c>
      <c r="G2416">
        <v>7.3669433593750009</v>
      </c>
      <c r="H2416">
        <v>0.065785314322082289</v>
      </c>
    </row>
    <row r="2417" spans="1:8">
      <c r="A2417">
        <v>24.14</v>
      </c>
      <c r="B2417">
        <v>-0.049442761</v>
      </c>
      <c r="G2417">
        <v>7.3699951171875</v>
      </c>
      <c r="H2417">
        <v>0.069309547373138866</v>
      </c>
    </row>
    <row r="2418" spans="1:8">
      <c r="A2418">
        <v>24.15</v>
      </c>
      <c r="B2418">
        <v>-0.02290564</v>
      </c>
      <c r="G2418">
        <v>7.373046875</v>
      </c>
      <c r="H2418">
        <v>0.0720342759302727</v>
      </c>
    </row>
    <row r="2419" spans="1:8">
      <c r="A2419">
        <v>24.16</v>
      </c>
      <c r="B2419">
        <v>0.054023221</v>
      </c>
      <c r="G2419">
        <v>7.3760986328125</v>
      </c>
      <c r="H2419">
        <v>0.073474105836645126</v>
      </c>
    </row>
    <row r="2420" spans="1:8">
      <c r="A2420">
        <v>24.17</v>
      </c>
      <c r="B2420">
        <v>0.022112012</v>
      </c>
      <c r="G2420">
        <v>7.379150390625</v>
      </c>
      <c r="H2420">
        <v>0.073554910080179933</v>
      </c>
    </row>
    <row r="2421" spans="1:8">
      <c r="A2421">
        <v>24.18</v>
      </c>
      <c r="B2421">
        <v>-0.018881058</v>
      </c>
      <c r="G2421">
        <v>7.3822021484375</v>
      </c>
      <c r="H2421">
        <v>0.071800818643938932</v>
      </c>
    </row>
    <row r="2422" spans="1:8">
      <c r="A2422">
        <v>24.19</v>
      </c>
      <c r="B2422">
        <v>0.019473087</v>
      </c>
      <c r="G2422">
        <v>7.38525390625</v>
      </c>
      <c r="H2422">
        <v>0.06977762377923015</v>
      </c>
    </row>
    <row r="2423" spans="1:8">
      <c r="A2423">
        <v>24.2</v>
      </c>
      <c r="B2423">
        <v>-0.001033079</v>
      </c>
      <c r="G2423">
        <v>7.3883056640625</v>
      </c>
      <c r="H2423">
        <v>0.06963455873757507</v>
      </c>
    </row>
    <row r="2424" spans="1:8">
      <c r="A2424">
        <v>24.21</v>
      </c>
      <c r="B2424">
        <v>0.025919362</v>
      </c>
      <c r="G2424">
        <v>7.391357421875</v>
      </c>
      <c r="H2424">
        <v>0.071331656675743954</v>
      </c>
    </row>
    <row r="2425" spans="1:8">
      <c r="A2425">
        <v>24.22</v>
      </c>
      <c r="B2425">
        <v>0.055132793</v>
      </c>
      <c r="G2425">
        <v>7.3944091796875009</v>
      </c>
      <c r="H2425">
        <v>0.073011107144761514</v>
      </c>
    </row>
    <row r="2426" spans="1:8">
      <c r="A2426">
        <v>24.23</v>
      </c>
      <c r="B2426">
        <v>0.009542868</v>
      </c>
      <c r="G2426">
        <v>7.3974609375000009</v>
      </c>
      <c r="H2426">
        <v>0.074865010466798262</v>
      </c>
    </row>
    <row r="2427" spans="1:8">
      <c r="A2427">
        <v>24.24</v>
      </c>
      <c r="B2427">
        <v>0.018363849</v>
      </c>
      <c r="G2427">
        <v>7.4005126953125</v>
      </c>
      <c r="H2427">
        <v>0.076305901810562932</v>
      </c>
    </row>
    <row r="2428" spans="1:8">
      <c r="A2428">
        <v>24.25</v>
      </c>
      <c r="B2428">
        <v>0.004296399</v>
      </c>
      <c r="G2428">
        <v>7.403564453125</v>
      </c>
      <c r="H2428">
        <v>0.075915681584296874</v>
      </c>
    </row>
    <row r="2429" spans="1:8">
      <c r="A2429">
        <v>24.26</v>
      </c>
      <c r="B2429">
        <v>-0.005681374</v>
      </c>
      <c r="G2429">
        <v>7.4066162109375009</v>
      </c>
      <c r="H2429">
        <v>0.0740940995587492</v>
      </c>
    </row>
    <row r="2430" spans="1:8">
      <c r="A2430">
        <v>24.27</v>
      </c>
      <c r="B2430">
        <v>0.037847427</v>
      </c>
      <c r="G2430">
        <v>7.40966796875</v>
      </c>
      <c r="H2430">
        <v>0.07177306179195457</v>
      </c>
    </row>
    <row r="2431" spans="1:8">
      <c r="A2431">
        <v>24.28</v>
      </c>
      <c r="B2431">
        <v>0.026002956</v>
      </c>
      <c r="G2431">
        <v>7.4127197265625009</v>
      </c>
      <c r="H2431">
        <v>0.068816946256984757</v>
      </c>
    </row>
    <row r="2432" spans="1:8">
      <c r="A2432">
        <v>24.29</v>
      </c>
      <c r="B2432">
        <v>-0.012116253</v>
      </c>
      <c r="G2432">
        <v>7.4157714843749991</v>
      </c>
      <c r="H2432">
        <v>0.065566310165118977</v>
      </c>
    </row>
    <row r="2433" spans="1:8">
      <c r="A2433">
        <v>24.3</v>
      </c>
      <c r="B2433">
        <v>-0.046327817</v>
      </c>
      <c r="G2433">
        <v>7.4188232421875</v>
      </c>
      <c r="H2433">
        <v>0.06355624472441368</v>
      </c>
    </row>
    <row r="2434" spans="1:8">
      <c r="A2434">
        <v>24.31</v>
      </c>
      <c r="B2434">
        <v>-0.04396206</v>
      </c>
      <c r="G2434">
        <v>7.421875</v>
      </c>
      <c r="H2434">
        <v>0.06176574519735166</v>
      </c>
    </row>
    <row r="2435" spans="1:8">
      <c r="A2435">
        <v>24.32</v>
      </c>
      <c r="B2435">
        <v>0.016763026</v>
      </c>
      <c r="G2435">
        <v>7.4249267578125</v>
      </c>
      <c r="H2435">
        <v>0.059762990178545784</v>
      </c>
    </row>
    <row r="2436" spans="1:8">
      <c r="A2436">
        <v>24.33</v>
      </c>
      <c r="B2436">
        <v>0.031318422</v>
      </c>
      <c r="G2436">
        <v>7.427978515625</v>
      </c>
      <c r="H2436">
        <v>0.058435400456855774</v>
      </c>
    </row>
    <row r="2437" spans="1:8">
      <c r="A2437">
        <v>24.34</v>
      </c>
      <c r="B2437">
        <v>0.037652986</v>
      </c>
      <c r="G2437">
        <v>7.4310302734374991</v>
      </c>
      <c r="H2437">
        <v>0.056754991194697374</v>
      </c>
    </row>
    <row r="2438" spans="1:8">
      <c r="A2438">
        <v>24.35</v>
      </c>
      <c r="B2438">
        <v>0.056180694</v>
      </c>
      <c r="G2438">
        <v>7.43408203125</v>
      </c>
      <c r="H2438">
        <v>0.05521443788070713</v>
      </c>
    </row>
    <row r="2439" spans="1:8">
      <c r="A2439">
        <v>24.36</v>
      </c>
      <c r="B2439">
        <v>-0.005193711</v>
      </c>
      <c r="G2439">
        <v>7.4371337890625</v>
      </c>
      <c r="H2439">
        <v>0.054110333297993814</v>
      </c>
    </row>
    <row r="2440" spans="1:8">
      <c r="A2440">
        <v>24.37</v>
      </c>
      <c r="B2440">
        <v>-0.019656749</v>
      </c>
      <c r="G2440">
        <v>7.4401855468749991</v>
      </c>
      <c r="H2440">
        <v>0.052334070306894208</v>
      </c>
    </row>
    <row r="2441" spans="1:8">
      <c r="A2441">
        <v>24.38</v>
      </c>
      <c r="B2441">
        <v>0.019912144</v>
      </c>
      <c r="G2441">
        <v>7.4432373046875</v>
      </c>
      <c r="H2441">
        <v>0.05000302631319678</v>
      </c>
    </row>
    <row r="2442" spans="1:8">
      <c r="A2442">
        <v>24.39</v>
      </c>
      <c r="B2442">
        <v>0.005576599</v>
      </c>
      <c r="G2442">
        <v>7.4462890624999991</v>
      </c>
      <c r="H2442">
        <v>0.04784823091365957</v>
      </c>
    </row>
    <row r="2443" spans="1:8">
      <c r="A2443">
        <v>24.4</v>
      </c>
      <c r="B2443">
        <v>0.004163032</v>
      </c>
      <c r="G2443">
        <v>7.4493408203125</v>
      </c>
      <c r="H2443">
        <v>0.045251530578560135</v>
      </c>
    </row>
    <row r="2444" spans="1:8">
      <c r="A2444">
        <v>24.41</v>
      </c>
      <c r="B2444">
        <v>0.015969218</v>
      </c>
      <c r="G2444">
        <v>7.4523925781249991</v>
      </c>
      <c r="H2444">
        <v>0.04182266987082163</v>
      </c>
    </row>
    <row r="2445" spans="1:8">
      <c r="A2445">
        <v>24.42</v>
      </c>
      <c r="B2445">
        <v>-0.013071902</v>
      </c>
      <c r="G2445">
        <v>7.4554443359374991</v>
      </c>
      <c r="H2445">
        <v>0.03866179376415492</v>
      </c>
    </row>
    <row r="2446" spans="1:8">
      <c r="A2446">
        <v>24.43</v>
      </c>
      <c r="B2446">
        <v>-0.05399004</v>
      </c>
      <c r="G2446">
        <v>7.45849609375</v>
      </c>
      <c r="H2446">
        <v>0.0360280356964405</v>
      </c>
    </row>
    <row r="2447" spans="1:8">
      <c r="A2447">
        <v>24.44</v>
      </c>
      <c r="B2447">
        <v>-0.042746415</v>
      </c>
      <c r="G2447">
        <v>7.4615478515625009</v>
      </c>
      <c r="H2447">
        <v>0.033107041495288078</v>
      </c>
    </row>
    <row r="2448" spans="1:8">
      <c r="A2448">
        <v>24.45</v>
      </c>
      <c r="B2448">
        <v>0.000703867</v>
      </c>
      <c r="G2448">
        <v>7.464599609375</v>
      </c>
      <c r="H2448">
        <v>0.029364073117946605</v>
      </c>
    </row>
    <row r="2449" spans="1:8">
      <c r="A2449">
        <v>24.46</v>
      </c>
      <c r="B2449">
        <v>-0.011245108</v>
      </c>
      <c r="G2449">
        <v>7.4676513671875009</v>
      </c>
      <c r="H2449">
        <v>0.025840019802661165</v>
      </c>
    </row>
    <row r="2450" spans="1:8">
      <c r="A2450">
        <v>24.47</v>
      </c>
      <c r="B2450">
        <v>-0.04748892</v>
      </c>
      <c r="G2450">
        <v>7.4707031249999991</v>
      </c>
      <c r="H2450">
        <v>0.022864717393192319</v>
      </c>
    </row>
    <row r="2451" spans="1:8">
      <c r="A2451">
        <v>24.48</v>
      </c>
      <c r="B2451">
        <v>-0.008243513</v>
      </c>
      <c r="G2451">
        <v>7.4737548828125</v>
      </c>
      <c r="H2451">
        <v>0.021329913922997476</v>
      </c>
    </row>
    <row r="2452" spans="1:8">
      <c r="A2452">
        <v>24.49</v>
      </c>
      <c r="B2452">
        <v>0.016498185</v>
      </c>
      <c r="G2452">
        <v>7.4768066406250009</v>
      </c>
      <c r="H2452">
        <v>0.022144657171605617</v>
      </c>
    </row>
    <row r="2453" spans="1:8">
      <c r="A2453">
        <v>24.5</v>
      </c>
      <c r="B2453">
        <v>-0.010548698</v>
      </c>
      <c r="G2453">
        <v>7.4798583984374991</v>
      </c>
      <c r="H2453">
        <v>0.023659051761667955</v>
      </c>
    </row>
    <row r="2454" spans="1:8">
      <c r="A2454">
        <v>24.51</v>
      </c>
      <c r="B2454">
        <v>0.000770202</v>
      </c>
      <c r="G2454">
        <v>7.4829101562499991</v>
      </c>
      <c r="H2454">
        <v>0.024655950665678845</v>
      </c>
    </row>
    <row r="2455" spans="1:8">
      <c r="A2455">
        <v>24.52</v>
      </c>
      <c r="B2455">
        <v>0.019818361</v>
      </c>
      <c r="G2455">
        <v>7.4859619140625</v>
      </c>
      <c r="H2455">
        <v>0.025269730004667972</v>
      </c>
    </row>
    <row r="2456" spans="1:8">
      <c r="A2456">
        <v>24.53</v>
      </c>
      <c r="B2456">
        <v>-0.005036487</v>
      </c>
      <c r="G2456">
        <v>7.489013671875</v>
      </c>
      <c r="H2456">
        <v>0.024701214696901452</v>
      </c>
    </row>
    <row r="2457" spans="1:8">
      <c r="A2457">
        <v>24.54</v>
      </c>
      <c r="B2457">
        <v>-0.042043541</v>
      </c>
      <c r="G2457">
        <v>7.4920654296875009</v>
      </c>
      <c r="H2457">
        <v>0.023037691283823</v>
      </c>
    </row>
    <row r="2458" spans="1:8">
      <c r="A2458">
        <v>24.55</v>
      </c>
      <c r="B2458">
        <v>-0.013973765</v>
      </c>
      <c r="G2458">
        <v>7.4951171875000009</v>
      </c>
      <c r="H2458">
        <v>0.021486252246137844</v>
      </c>
    </row>
    <row r="2459" spans="1:8">
      <c r="A2459">
        <v>24.56</v>
      </c>
      <c r="B2459">
        <v>-0.01741246</v>
      </c>
      <c r="G2459">
        <v>7.4981689453125009</v>
      </c>
      <c r="H2459">
        <v>0.019912283641333628</v>
      </c>
    </row>
    <row r="2460" spans="1:8">
      <c r="A2460">
        <v>24.57</v>
      </c>
      <c r="B2460">
        <v>-0.042764506</v>
      </c>
      <c r="G2460">
        <v>7.5012207031249991</v>
      </c>
      <c r="H2460">
        <v>0.018336128701630525</v>
      </c>
    </row>
    <row r="2461" spans="1:8">
      <c r="A2461">
        <v>24.58</v>
      </c>
      <c r="B2461">
        <v>0.015763451</v>
      </c>
      <c r="G2461">
        <v>7.5042724609375</v>
      </c>
      <c r="H2461">
        <v>0.017333578727478455</v>
      </c>
    </row>
    <row r="2462" spans="1:8">
      <c r="A2462">
        <v>24.59</v>
      </c>
      <c r="B2462">
        <v>0.040664269</v>
      </c>
      <c r="G2462">
        <v>7.5073242187500009</v>
      </c>
      <c r="H2462">
        <v>0.0163355310961052</v>
      </c>
    </row>
    <row r="2463" spans="1:8">
      <c r="A2463">
        <v>24.6</v>
      </c>
      <c r="B2463">
        <v>0.019405392</v>
      </c>
      <c r="G2463">
        <v>7.5103759765624991</v>
      </c>
      <c r="H2463">
        <v>0.015370282444471561</v>
      </c>
    </row>
    <row r="2464" spans="1:8">
      <c r="A2464">
        <v>24.61</v>
      </c>
      <c r="B2464">
        <v>0.007040527</v>
      </c>
      <c r="G2464">
        <v>7.513427734375</v>
      </c>
      <c r="H2464">
        <v>0.0156578126821498</v>
      </c>
    </row>
    <row r="2465" spans="1:8">
      <c r="A2465">
        <v>24.62</v>
      </c>
      <c r="B2465">
        <v>0.005422872</v>
      </c>
      <c r="G2465">
        <v>7.5164794921875</v>
      </c>
      <c r="H2465">
        <v>0.016247917945247162</v>
      </c>
    </row>
    <row r="2466" spans="1:8">
      <c r="A2466">
        <v>24.63</v>
      </c>
      <c r="B2466">
        <v>0.005721224</v>
      </c>
      <c r="G2466">
        <v>7.51953125</v>
      </c>
      <c r="H2466">
        <v>0.016702303481798554</v>
      </c>
    </row>
    <row r="2467" spans="1:8">
      <c r="A2467">
        <v>24.64</v>
      </c>
      <c r="B2467">
        <v>0.041421228</v>
      </c>
      <c r="G2467">
        <v>7.5225830078124991</v>
      </c>
      <c r="H2467">
        <v>0.017350598250706447</v>
      </c>
    </row>
    <row r="2468" spans="1:8">
      <c r="A2468">
        <v>24.65</v>
      </c>
      <c r="B2468">
        <v>0.0850063</v>
      </c>
      <c r="G2468">
        <v>7.525634765625</v>
      </c>
      <c r="H2468">
        <v>0.017559142531942868</v>
      </c>
    </row>
    <row r="2469" spans="1:8">
      <c r="A2469">
        <v>24.66</v>
      </c>
      <c r="B2469">
        <v>0.023559905</v>
      </c>
      <c r="G2469">
        <v>7.5286865234374991</v>
      </c>
      <c r="H2469">
        <v>0.017355017877027465</v>
      </c>
    </row>
    <row r="2470" spans="1:8">
      <c r="A2470">
        <v>24.67</v>
      </c>
      <c r="B2470">
        <v>-0.033127727</v>
      </c>
      <c r="G2470">
        <v>7.5317382812499991</v>
      </c>
      <c r="H2470">
        <v>0.017281799807189153</v>
      </c>
    </row>
    <row r="2471" spans="1:8">
      <c r="A2471">
        <v>24.68</v>
      </c>
      <c r="B2471">
        <v>-0.026328092</v>
      </c>
      <c r="G2471">
        <v>7.5347900390625</v>
      </c>
      <c r="H2471">
        <v>0.016821157031513347</v>
      </c>
    </row>
    <row r="2472" spans="1:8">
      <c r="A2472">
        <v>24.69</v>
      </c>
      <c r="B2472">
        <v>-0.048142708</v>
      </c>
      <c r="G2472">
        <v>7.537841796875</v>
      </c>
      <c r="H2472">
        <v>0.015471092418877914</v>
      </c>
    </row>
    <row r="2473" spans="1:8">
      <c r="A2473">
        <v>24.7</v>
      </c>
      <c r="B2473">
        <v>-0.07132178</v>
      </c>
      <c r="G2473">
        <v>7.5408935546875</v>
      </c>
      <c r="H2473">
        <v>0.013887579054928692</v>
      </c>
    </row>
    <row r="2474" spans="1:8">
      <c r="A2474">
        <v>24.71</v>
      </c>
      <c r="B2474">
        <v>-0.053821951</v>
      </c>
      <c r="G2474">
        <v>7.5439453125000009</v>
      </c>
      <c r="H2474">
        <v>0.012180764539212017</v>
      </c>
    </row>
    <row r="2475" spans="1:8">
      <c r="A2475">
        <v>24.72</v>
      </c>
      <c r="B2475">
        <v>-0.034610928</v>
      </c>
      <c r="G2475">
        <v>7.5469970703125</v>
      </c>
      <c r="H2475">
        <v>0.010853794745400965</v>
      </c>
    </row>
    <row r="2476" spans="1:8">
      <c r="A2476">
        <v>24.73</v>
      </c>
      <c r="B2476">
        <v>-0.053889087</v>
      </c>
      <c r="G2476">
        <v>7.550048828125</v>
      </c>
      <c r="H2476">
        <v>0.012409400984262462</v>
      </c>
    </row>
    <row r="2477" spans="1:8">
      <c r="A2477">
        <v>24.74</v>
      </c>
      <c r="B2477">
        <v>-0.030361956</v>
      </c>
      <c r="G2477">
        <v>7.5531005859375</v>
      </c>
      <c r="H2477">
        <v>0.015273896048282542</v>
      </c>
    </row>
    <row r="2478" spans="1:8">
      <c r="A2478">
        <v>24.75</v>
      </c>
      <c r="B2478">
        <v>0.050262726</v>
      </c>
      <c r="G2478">
        <v>7.55615234375</v>
      </c>
      <c r="H2478">
        <v>0.018697453329865891</v>
      </c>
    </row>
    <row r="2479" spans="1:8">
      <c r="A2479">
        <v>24.76</v>
      </c>
      <c r="B2479">
        <v>0.053485616</v>
      </c>
      <c r="G2479">
        <v>7.5592041015625009</v>
      </c>
      <c r="H2479">
        <v>0.022910627953662641</v>
      </c>
    </row>
    <row r="2480" spans="1:8">
      <c r="A2480">
        <v>24.77</v>
      </c>
      <c r="B2480">
        <v>0.031305986</v>
      </c>
      <c r="G2480">
        <v>7.562255859375</v>
      </c>
      <c r="H2480">
        <v>0.026796472466067658</v>
      </c>
    </row>
    <row r="2481" spans="1:8">
      <c r="A2481">
        <v>24.78</v>
      </c>
      <c r="B2481">
        <v>0.040929086</v>
      </c>
      <c r="G2481">
        <v>7.5653076171874991</v>
      </c>
      <c r="H2481">
        <v>0.03078781351393059</v>
      </c>
    </row>
    <row r="2482" spans="1:8">
      <c r="A2482">
        <v>24.79</v>
      </c>
      <c r="B2482">
        <v>-0.004670389</v>
      </c>
      <c r="G2482">
        <v>7.568359375</v>
      </c>
      <c r="H2482">
        <v>0.035600858464100223</v>
      </c>
    </row>
    <row r="2483" spans="1:8">
      <c r="A2483">
        <v>24.8</v>
      </c>
      <c r="B2483">
        <v>0.006868115</v>
      </c>
      <c r="G2483">
        <v>7.5714111328125</v>
      </c>
      <c r="H2483">
        <v>0.039889913906650268</v>
      </c>
    </row>
    <row r="2484" spans="1:8">
      <c r="A2484">
        <v>24.81</v>
      </c>
      <c r="B2484">
        <v>0.055771268</v>
      </c>
      <c r="G2484">
        <v>7.574462890625</v>
      </c>
      <c r="H2484">
        <v>0.043473954300288491</v>
      </c>
    </row>
    <row r="2485" spans="1:8">
      <c r="A2485">
        <v>24.82</v>
      </c>
      <c r="B2485">
        <v>-0.018212318</v>
      </c>
      <c r="G2485">
        <v>7.5775146484375</v>
      </c>
      <c r="H2485">
        <v>0.047259665497479085</v>
      </c>
    </row>
    <row r="2486" spans="1:8">
      <c r="A2486">
        <v>24.83</v>
      </c>
      <c r="B2486">
        <v>-0.026396339</v>
      </c>
      <c r="G2486">
        <v>7.5805664062500009</v>
      </c>
      <c r="H2486">
        <v>0.0508183644201313</v>
      </c>
    </row>
    <row r="2487" spans="1:8">
      <c r="A2487">
        <v>24.84</v>
      </c>
      <c r="B2487">
        <v>0.012298794</v>
      </c>
      <c r="G2487">
        <v>7.5836181640625009</v>
      </c>
      <c r="H2487">
        <v>0.054058825670624186</v>
      </c>
    </row>
    <row r="2488" spans="1:8">
      <c r="A2488">
        <v>24.85</v>
      </c>
      <c r="B2488">
        <v>-0.051827432</v>
      </c>
      <c r="G2488">
        <v>7.586669921875</v>
      </c>
      <c r="H2488">
        <v>0.057575619746315171</v>
      </c>
    </row>
    <row r="2489" spans="1:8">
      <c r="A2489">
        <v>24.86</v>
      </c>
      <c r="B2489">
        <v>-0.04064045</v>
      </c>
      <c r="G2489">
        <v>7.5897216796875</v>
      </c>
      <c r="H2489">
        <v>0.060687092635216447</v>
      </c>
    </row>
    <row r="2490" spans="1:8">
      <c r="A2490">
        <v>24.87</v>
      </c>
      <c r="B2490">
        <v>0.020341802</v>
      </c>
      <c r="G2490">
        <v>7.5927734375000009</v>
      </c>
      <c r="H2490">
        <v>0.062178398841971128</v>
      </c>
    </row>
    <row r="2491" spans="1:8">
      <c r="A2491">
        <v>24.88</v>
      </c>
      <c r="B2491">
        <v>0.039799307</v>
      </c>
      <c r="G2491">
        <v>7.5958251953125</v>
      </c>
      <c r="H2491">
        <v>0.062515732246175348</v>
      </c>
    </row>
    <row r="2492" spans="1:8">
      <c r="A2492">
        <v>24.89</v>
      </c>
      <c r="B2492">
        <v>0.008186625</v>
      </c>
      <c r="G2492">
        <v>7.5988769531249991</v>
      </c>
      <c r="H2492">
        <v>0.061689910902693566</v>
      </c>
    </row>
    <row r="2493" spans="1:8">
      <c r="A2493">
        <v>24.9</v>
      </c>
      <c r="B2493">
        <v>-0.029141614</v>
      </c>
      <c r="G2493">
        <v>7.6019287109374991</v>
      </c>
      <c r="H2493">
        <v>0.059892199988970156</v>
      </c>
    </row>
    <row r="2494" spans="1:8">
      <c r="A2494">
        <v>24.91</v>
      </c>
      <c r="B2494">
        <v>0.03155378</v>
      </c>
      <c r="G2494">
        <v>7.60498046875</v>
      </c>
      <c r="H2494">
        <v>0.05787344732843186</v>
      </c>
    </row>
    <row r="2495" spans="1:8">
      <c r="A2495">
        <v>24.92</v>
      </c>
      <c r="B2495">
        <v>0.0264308</v>
      </c>
      <c r="G2495">
        <v>7.6080322265625</v>
      </c>
      <c r="H2495">
        <v>0.055614162040352862</v>
      </c>
    </row>
    <row r="2496" spans="1:8">
      <c r="A2496">
        <v>24.93</v>
      </c>
      <c r="B2496">
        <v>-0.010557825</v>
      </c>
      <c r="G2496">
        <v>7.6110839843749991</v>
      </c>
      <c r="H2496">
        <v>0.053287819069697505</v>
      </c>
    </row>
    <row r="2497" spans="1:8">
      <c r="A2497">
        <v>24.94</v>
      </c>
      <c r="B2497">
        <v>0.044060518</v>
      </c>
      <c r="G2497">
        <v>7.6141357421875</v>
      </c>
      <c r="H2497">
        <v>0.050846660555379078</v>
      </c>
    </row>
    <row r="2498" spans="1:8">
      <c r="A2498">
        <v>24.95</v>
      </c>
      <c r="B2498">
        <v>0.030318863</v>
      </c>
      <c r="G2498">
        <v>7.6171875</v>
      </c>
      <c r="H2498">
        <v>0.048338780649051866</v>
      </c>
    </row>
    <row r="2499" spans="1:8">
      <c r="A2499">
        <v>24.96</v>
      </c>
      <c r="B2499">
        <v>-0.056910075</v>
      </c>
      <c r="G2499">
        <v>7.6202392578125009</v>
      </c>
      <c r="H2499">
        <v>0.0462568475541647</v>
      </c>
    </row>
    <row r="2500" spans="1:8">
      <c r="A2500">
        <v>24.97</v>
      </c>
      <c r="B2500">
        <v>-0.062899327</v>
      </c>
      <c r="G2500">
        <v>7.6232910156250009</v>
      </c>
      <c r="H2500">
        <v>0.043724695729000847</v>
      </c>
    </row>
    <row r="2501" spans="1:8">
      <c r="A2501">
        <v>24.98</v>
      </c>
      <c r="B2501">
        <v>0.011420779</v>
      </c>
      <c r="G2501">
        <v>7.6263427734375</v>
      </c>
      <c r="H2501">
        <v>0.040755463886282</v>
      </c>
    </row>
    <row r="2502" spans="1:8">
      <c r="A2502">
        <v>24.99</v>
      </c>
      <c r="B2502">
        <v>-0.005930502</v>
      </c>
      <c r="G2502">
        <v>7.62939453125</v>
      </c>
      <c r="H2502">
        <v>0.037234282170335219</v>
      </c>
    </row>
    <row r="2503" spans="1:8">
      <c r="A2503">
        <v>25</v>
      </c>
      <c r="B2503">
        <v>-0.019988772</v>
      </c>
      <c r="G2503">
        <v>7.6324462890625</v>
      </c>
      <c r="H2503">
        <v>0.032045260038536284</v>
      </c>
    </row>
    <row r="2504" spans="1:8">
      <c r="A2504">
        <v>25.01</v>
      </c>
      <c r="B2504">
        <v>0.060384564</v>
      </c>
      <c r="G2504">
        <v>7.6354980468749991</v>
      </c>
      <c r="H2504">
        <v>0.026842657534686461</v>
      </c>
    </row>
    <row r="2505" spans="1:8">
      <c r="A2505">
        <v>25.02</v>
      </c>
      <c r="B2505">
        <v>0.030359895</v>
      </c>
      <c r="G2505">
        <v>7.6385498046875</v>
      </c>
      <c r="H2505">
        <v>0.023420564899325563</v>
      </c>
    </row>
    <row r="2506" spans="1:8">
      <c r="A2506">
        <v>25.03</v>
      </c>
      <c r="B2506">
        <v>-0.036116975</v>
      </c>
      <c r="G2506">
        <v>7.6416015625</v>
      </c>
      <c r="H2506">
        <v>0.020682251639404688</v>
      </c>
    </row>
    <row r="2507" spans="1:8">
      <c r="A2507">
        <v>25.04</v>
      </c>
      <c r="B2507">
        <v>-0.038108698</v>
      </c>
      <c r="G2507">
        <v>7.6446533203124991</v>
      </c>
      <c r="H2507">
        <v>0.018206447234989428</v>
      </c>
    </row>
    <row r="2508" spans="1:8">
      <c r="A2508">
        <v>25.05</v>
      </c>
      <c r="B2508">
        <v>-0.025418957</v>
      </c>
      <c r="G2508">
        <v>7.647705078125</v>
      </c>
      <c r="H2508">
        <v>0.015513331378374212</v>
      </c>
    </row>
    <row r="2509" spans="1:8">
      <c r="A2509">
        <v>25.06</v>
      </c>
      <c r="B2509">
        <v>0.014510895</v>
      </c>
      <c r="G2509">
        <v>7.6507568359375009</v>
      </c>
      <c r="H2509">
        <v>0.011371559483078959</v>
      </c>
    </row>
    <row r="2510" spans="1:8">
      <c r="A2510">
        <v>25.07</v>
      </c>
      <c r="B2510">
        <v>-0.037080092</v>
      </c>
      <c r="G2510">
        <v>7.6538085937499991</v>
      </c>
      <c r="H2510">
        <v>0.0074384895468000744</v>
      </c>
    </row>
    <row r="2511" spans="1:8">
      <c r="A2511">
        <v>25.08</v>
      </c>
      <c r="B2511">
        <v>-0.130421646</v>
      </c>
      <c r="G2511">
        <v>7.6568603515625</v>
      </c>
      <c r="H2511">
        <v>0.0082155086025197249</v>
      </c>
    </row>
    <row r="2512" spans="1:8">
      <c r="A2512">
        <v>25.09</v>
      </c>
      <c r="B2512">
        <v>-0.061615754</v>
      </c>
      <c r="G2512">
        <v>7.659912109375</v>
      </c>
      <c r="H2512">
        <v>0.013952418589235516</v>
      </c>
    </row>
    <row r="2513" spans="1:8">
      <c r="A2513">
        <v>25.1</v>
      </c>
      <c r="B2513">
        <v>0.00063086</v>
      </c>
      <c r="G2513">
        <v>7.6629638671875</v>
      </c>
      <c r="H2513">
        <v>0.021218483672461725</v>
      </c>
    </row>
    <row r="2514" spans="1:8">
      <c r="A2514">
        <v>25.11</v>
      </c>
      <c r="B2514">
        <v>-0.059618771</v>
      </c>
      <c r="G2514">
        <v>7.6660156250000009</v>
      </c>
      <c r="H2514">
        <v>0.027506065903981892</v>
      </c>
    </row>
    <row r="2515" spans="1:8">
      <c r="A2515">
        <v>25.12</v>
      </c>
      <c r="B2515">
        <v>-0.021404819</v>
      </c>
      <c r="G2515">
        <v>7.6690673828124991</v>
      </c>
      <c r="H2515">
        <v>0.032035791024703629</v>
      </c>
    </row>
    <row r="2516" spans="1:8">
      <c r="A2516">
        <v>25.13</v>
      </c>
      <c r="B2516">
        <v>0.029324695</v>
      </c>
      <c r="G2516">
        <v>7.6721191406250009</v>
      </c>
      <c r="H2516">
        <v>0.035510981052800206</v>
      </c>
    </row>
    <row r="2517" spans="1:8">
      <c r="A2517">
        <v>25.14</v>
      </c>
      <c r="B2517">
        <v>-0.027183292</v>
      </c>
      <c r="G2517">
        <v>7.6751708984375</v>
      </c>
      <c r="H2517">
        <v>0.037926058388683223</v>
      </c>
    </row>
    <row r="2518" spans="1:8">
      <c r="A2518">
        <v>25.15</v>
      </c>
      <c r="B2518">
        <v>-0.031295589</v>
      </c>
      <c r="G2518">
        <v>7.67822265625</v>
      </c>
      <c r="H2518">
        <v>0.039184804975502086</v>
      </c>
    </row>
    <row r="2519" spans="1:8">
      <c r="A2519">
        <v>25.16</v>
      </c>
      <c r="B2519">
        <v>-0.007224423</v>
      </c>
      <c r="G2519">
        <v>7.6812744140624991</v>
      </c>
      <c r="H2519">
        <v>0.039483871680423555</v>
      </c>
    </row>
    <row r="2520" spans="1:8">
      <c r="A2520">
        <v>25.17</v>
      </c>
      <c r="B2520">
        <v>-0.006469592</v>
      </c>
      <c r="G2520">
        <v>7.6843261718749991</v>
      </c>
      <c r="H2520">
        <v>0.039674673531541839</v>
      </c>
    </row>
    <row r="2521" spans="1:8">
      <c r="A2521">
        <v>25.18</v>
      </c>
      <c r="B2521">
        <v>-0.03013773</v>
      </c>
      <c r="G2521">
        <v>7.6873779296875</v>
      </c>
      <c r="H2521">
        <v>0.041296552291742145</v>
      </c>
    </row>
    <row r="2522" spans="1:8">
      <c r="A2522">
        <v>25.19</v>
      </c>
      <c r="B2522">
        <v>-0.059604019</v>
      </c>
      <c r="G2522">
        <v>7.6904296875</v>
      </c>
      <c r="H2522">
        <v>0.0446116922042729</v>
      </c>
    </row>
    <row r="2523" spans="1:8">
      <c r="A2523">
        <v>25.2</v>
      </c>
      <c r="B2523">
        <v>-0.066914617</v>
      </c>
      <c r="G2523">
        <v>7.6934814453125</v>
      </c>
      <c r="H2523">
        <v>0.04942255587598865</v>
      </c>
    </row>
    <row r="2524" spans="1:8">
      <c r="A2524">
        <v>25.21</v>
      </c>
      <c r="B2524">
        <v>-0.090645867</v>
      </c>
      <c r="G2524">
        <v>7.696533203125</v>
      </c>
      <c r="H2524">
        <v>0.053903893646089072</v>
      </c>
    </row>
    <row r="2525" spans="1:8">
      <c r="A2525">
        <v>25.22</v>
      </c>
      <c r="B2525">
        <v>-0.064710823</v>
      </c>
      <c r="G2525">
        <v>7.6995849609374991</v>
      </c>
      <c r="H2525">
        <v>0.056689924333804181</v>
      </c>
    </row>
    <row r="2526" spans="1:8">
      <c r="A2526">
        <v>25.23</v>
      </c>
      <c r="B2526">
        <v>-0.029059073</v>
      </c>
      <c r="G2526">
        <v>7.70263671875</v>
      </c>
      <c r="H2526">
        <v>0.058512710425494781</v>
      </c>
    </row>
    <row r="2527" spans="1:8">
      <c r="A2527">
        <v>25.24</v>
      </c>
      <c r="B2527">
        <v>-0.019660244</v>
      </c>
      <c r="G2527">
        <v>7.7056884765624991</v>
      </c>
      <c r="H2527">
        <v>0.059379592745976886</v>
      </c>
    </row>
    <row r="2528" spans="1:8">
      <c r="A2528">
        <v>25.25</v>
      </c>
      <c r="B2528">
        <v>0.00354337</v>
      </c>
      <c r="G2528">
        <v>7.708740234375</v>
      </c>
      <c r="H2528">
        <v>0.059003081216621879</v>
      </c>
    </row>
    <row r="2529" spans="1:8">
      <c r="A2529">
        <v>25.26</v>
      </c>
      <c r="B2529">
        <v>-0.037676735</v>
      </c>
      <c r="G2529">
        <v>7.7117919921875</v>
      </c>
      <c r="H2529">
        <v>0.058466611041904364</v>
      </c>
    </row>
    <row r="2530" spans="1:8">
      <c r="A2530">
        <v>25.27</v>
      </c>
      <c r="B2530">
        <v>-0.053177387</v>
      </c>
      <c r="G2530">
        <v>7.7148437499999991</v>
      </c>
      <c r="H2530">
        <v>0.057066992148428718</v>
      </c>
    </row>
    <row r="2531" spans="1:8">
      <c r="A2531">
        <v>25.28</v>
      </c>
      <c r="B2531">
        <v>0.02971287</v>
      </c>
      <c r="G2531">
        <v>7.7178955078125</v>
      </c>
      <c r="H2531">
        <v>0.054018245206939229</v>
      </c>
    </row>
    <row r="2532" spans="1:8">
      <c r="A2532">
        <v>25.29</v>
      </c>
      <c r="B2532">
        <v>0.053928875</v>
      </c>
      <c r="G2532">
        <v>7.7209472656250009</v>
      </c>
      <c r="H2532">
        <v>0.050287570254408824</v>
      </c>
    </row>
    <row r="2533" spans="1:8">
      <c r="A2533">
        <v>25.3</v>
      </c>
      <c r="B2533">
        <v>-0.015184828</v>
      </c>
      <c r="G2533">
        <v>7.7239990234374991</v>
      </c>
      <c r="H2533">
        <v>0.046402822357621068</v>
      </c>
    </row>
    <row r="2534" spans="1:8">
      <c r="A2534">
        <v>25.31</v>
      </c>
      <c r="B2534">
        <v>-0.015475916</v>
      </c>
      <c r="G2534">
        <v>7.72705078125</v>
      </c>
      <c r="H2534">
        <v>0.043622227841805222</v>
      </c>
    </row>
    <row r="2535" spans="1:8">
      <c r="A2535">
        <v>25.32</v>
      </c>
      <c r="B2535">
        <v>0.054325789</v>
      </c>
      <c r="G2535">
        <v>7.7301025390624991</v>
      </c>
      <c r="H2535">
        <v>0.042674094526308125</v>
      </c>
    </row>
    <row r="2536" spans="1:8">
      <c r="A2536">
        <v>25.33</v>
      </c>
      <c r="B2536">
        <v>0.028961447</v>
      </c>
      <c r="G2536">
        <v>7.733154296875</v>
      </c>
      <c r="H2536">
        <v>0.041511193206008185</v>
      </c>
    </row>
    <row r="2537" spans="1:8">
      <c r="A2537">
        <v>25.34</v>
      </c>
      <c r="B2537">
        <v>-0.004997936</v>
      </c>
      <c r="G2537">
        <v>7.7362060546874991</v>
      </c>
      <c r="H2537">
        <v>0.039611414781343911</v>
      </c>
    </row>
    <row r="2538" spans="1:8">
      <c r="A2538">
        <v>25.35</v>
      </c>
      <c r="B2538">
        <v>0.029061761</v>
      </c>
      <c r="G2538">
        <v>7.7392578124999991</v>
      </c>
      <c r="H2538">
        <v>0.036984481173229951</v>
      </c>
    </row>
    <row r="2539" spans="1:8">
      <c r="A2539">
        <v>25.36</v>
      </c>
      <c r="B2539">
        <v>0.01566092</v>
      </c>
      <c r="G2539">
        <v>7.7423095703125</v>
      </c>
      <c r="H2539">
        <v>0.033245309419376728</v>
      </c>
    </row>
    <row r="2540" spans="1:8">
      <c r="A2540">
        <v>25.37</v>
      </c>
      <c r="B2540">
        <v>-0.02433353</v>
      </c>
      <c r="G2540">
        <v>7.7453613281250009</v>
      </c>
      <c r="H2540">
        <v>0.029234229953191759</v>
      </c>
    </row>
    <row r="2541" spans="1:8">
      <c r="A2541">
        <v>25.38</v>
      </c>
      <c r="B2541">
        <v>-0.034290971</v>
      </c>
      <c r="G2541">
        <v>7.7484130859374991</v>
      </c>
      <c r="H2541">
        <v>0.025210394503703885</v>
      </c>
    </row>
    <row r="2542" spans="1:8">
      <c r="A2542">
        <v>25.39</v>
      </c>
      <c r="B2542">
        <v>0.046186589</v>
      </c>
      <c r="G2542">
        <v>7.75146484375</v>
      </c>
      <c r="H2542">
        <v>0.020895429737595509</v>
      </c>
    </row>
    <row r="2543" spans="1:8">
      <c r="A2543">
        <v>25.4</v>
      </c>
      <c r="B2543">
        <v>0.132368886</v>
      </c>
      <c r="G2543">
        <v>7.7545166015625009</v>
      </c>
      <c r="H2543">
        <v>0.015596430410576921</v>
      </c>
    </row>
    <row r="2544" spans="1:8">
      <c r="A2544">
        <v>25.41</v>
      </c>
      <c r="B2544">
        <v>0.068494951</v>
      </c>
      <c r="G2544">
        <v>7.757568359375</v>
      </c>
      <c r="H2544">
        <v>0.0094484150919159886</v>
      </c>
    </row>
    <row r="2545" spans="1:8">
      <c r="A2545">
        <v>25.42</v>
      </c>
      <c r="B2545">
        <v>0.024443232</v>
      </c>
      <c r="G2545">
        <v>7.7606201171875</v>
      </c>
      <c r="H2545">
        <v>0.0022300526885957227</v>
      </c>
    </row>
    <row r="2546" spans="1:8">
      <c r="A2546">
        <v>25.43</v>
      </c>
      <c r="B2546">
        <v>0.03831776</v>
      </c>
      <c r="G2546">
        <v>7.763671875</v>
      </c>
      <c r="H2546">
        <v>0.0068029062920725017</v>
      </c>
    </row>
    <row r="2547" spans="1:8">
      <c r="A2547">
        <v>25.44</v>
      </c>
      <c r="B2547">
        <v>-0.02260536</v>
      </c>
      <c r="G2547">
        <v>7.7667236328125</v>
      </c>
      <c r="H2547">
        <v>0.014346000327464848</v>
      </c>
    </row>
    <row r="2548" spans="1:8">
      <c r="A2548">
        <v>25.45</v>
      </c>
      <c r="B2548">
        <v>-0.048409023</v>
      </c>
      <c r="G2548">
        <v>7.769775390625</v>
      </c>
      <c r="H2548">
        <v>0.020271436869705541</v>
      </c>
    </row>
    <row r="2549" spans="1:8">
      <c r="A2549">
        <v>25.46</v>
      </c>
      <c r="B2549">
        <v>-0.027663801</v>
      </c>
      <c r="G2549">
        <v>7.7728271484375</v>
      </c>
      <c r="H2549">
        <v>0.024677460018324764</v>
      </c>
    </row>
    <row r="2550" spans="1:8">
      <c r="A2550">
        <v>25.47</v>
      </c>
      <c r="B2550">
        <v>0.025155213</v>
      </c>
      <c r="G2550">
        <v>7.7758789062500009</v>
      </c>
      <c r="H2550">
        <v>0.028195347156435426</v>
      </c>
    </row>
    <row r="2551" spans="1:8">
      <c r="A2551">
        <v>25.48</v>
      </c>
      <c r="B2551">
        <v>0.104368644</v>
      </c>
      <c r="G2551">
        <v>7.7789306640624991</v>
      </c>
      <c r="H2551">
        <v>0.031455882966479089</v>
      </c>
    </row>
    <row r="2552" spans="1:8">
      <c r="A2552">
        <v>25.49</v>
      </c>
      <c r="B2552">
        <v>0.082999351</v>
      </c>
      <c r="G2552">
        <v>7.781982421875</v>
      </c>
      <c r="H2552">
        <v>0.034722226321501987</v>
      </c>
    </row>
    <row r="2553" spans="1:8">
      <c r="A2553">
        <v>25.5</v>
      </c>
      <c r="B2553">
        <v>0.103163436</v>
      </c>
      <c r="G2553">
        <v>7.7850341796875</v>
      </c>
      <c r="H2553">
        <v>0.037231523828341974</v>
      </c>
    </row>
    <row r="2554" spans="1:8">
      <c r="A2554">
        <v>25.51</v>
      </c>
      <c r="B2554">
        <v>0.178919154</v>
      </c>
      <c r="G2554">
        <v>7.7880859375</v>
      </c>
      <c r="H2554">
        <v>0.037817004330317934</v>
      </c>
    </row>
    <row r="2555" spans="1:8">
      <c r="A2555">
        <v>25.52</v>
      </c>
      <c r="B2555">
        <v>0.129591864</v>
      </c>
      <c r="G2555">
        <v>7.7911376953124991</v>
      </c>
      <c r="H2555">
        <v>0.037333172770542648</v>
      </c>
    </row>
    <row r="2556" spans="1:8">
      <c r="A2556">
        <v>25.53</v>
      </c>
      <c r="B2556">
        <v>0.069858295</v>
      </c>
      <c r="G2556">
        <v>7.794189453125</v>
      </c>
      <c r="H2556">
        <v>0.036507748589142852</v>
      </c>
    </row>
    <row r="2557" spans="1:8">
      <c r="A2557">
        <v>25.54</v>
      </c>
      <c r="B2557">
        <v>0.101005542</v>
      </c>
      <c r="G2557">
        <v>7.7972412109375</v>
      </c>
      <c r="H2557">
        <v>0.036378886059947359</v>
      </c>
    </row>
    <row r="2558" spans="1:8">
      <c r="A2558">
        <v>25.55</v>
      </c>
      <c r="B2558">
        <v>0.115115256</v>
      </c>
      <c r="G2558">
        <v>7.80029296875</v>
      </c>
      <c r="H2558">
        <v>0.038035061103580216</v>
      </c>
    </row>
    <row r="2559" spans="1:8">
      <c r="A2559">
        <v>25.56</v>
      </c>
      <c r="B2559">
        <v>0.035894706</v>
      </c>
      <c r="G2559">
        <v>7.8033447265625009</v>
      </c>
      <c r="H2559">
        <v>0.040506834269256178</v>
      </c>
    </row>
    <row r="2560" spans="1:8">
      <c r="A2560">
        <v>25.57</v>
      </c>
      <c r="B2560">
        <v>0.036119454</v>
      </c>
      <c r="G2560">
        <v>7.806396484375</v>
      </c>
      <c r="H2560">
        <v>0.0423943180827489</v>
      </c>
    </row>
    <row r="2561" spans="1:8">
      <c r="A2561">
        <v>25.58</v>
      </c>
      <c r="B2561">
        <v>0.104397687</v>
      </c>
      <c r="G2561">
        <v>7.8094482421875</v>
      </c>
      <c r="H2561">
        <v>0.04416643345247661</v>
      </c>
    </row>
    <row r="2562" spans="1:8">
      <c r="A2562">
        <v>25.59</v>
      </c>
      <c r="B2562">
        <v>0.048213672</v>
      </c>
      <c r="G2562">
        <v>7.8125</v>
      </c>
      <c r="H2562">
        <v>0.045463684938338036</v>
      </c>
    </row>
    <row r="2563" spans="1:8">
      <c r="A2563">
        <v>25.6</v>
      </c>
      <c r="B2563">
        <v>0.013077211</v>
      </c>
      <c r="G2563">
        <v>7.8155517578125</v>
      </c>
      <c r="H2563">
        <v>0.045658716393052905</v>
      </c>
    </row>
    <row r="2564" spans="1:8">
      <c r="A2564">
        <v>25.61</v>
      </c>
      <c r="B2564">
        <v>-0.000145233</v>
      </c>
      <c r="G2564">
        <v>7.818603515625</v>
      </c>
      <c r="H2564">
        <v>0.04534868126848874</v>
      </c>
    </row>
    <row r="2565" spans="1:8">
      <c r="A2565">
        <v>25.62</v>
      </c>
      <c r="B2565">
        <v>-0.065071852</v>
      </c>
      <c r="G2565">
        <v>7.8216552734375</v>
      </c>
      <c r="H2565">
        <v>0.044774418076443723</v>
      </c>
    </row>
    <row r="2566" spans="1:8">
      <c r="A2566">
        <v>25.63</v>
      </c>
      <c r="B2566">
        <v>-0.068766502</v>
      </c>
      <c r="G2566">
        <v>7.8247070312500009</v>
      </c>
      <c r="H2566">
        <v>0.043483568696761878</v>
      </c>
    </row>
    <row r="2567" spans="1:8">
      <c r="A2567">
        <v>25.64</v>
      </c>
      <c r="B2567">
        <v>-0.08022498</v>
      </c>
      <c r="G2567">
        <v>7.8277587890625</v>
      </c>
      <c r="H2567">
        <v>0.0417005162586743</v>
      </c>
    </row>
    <row r="2568" spans="1:8">
      <c r="A2568">
        <v>25.65</v>
      </c>
      <c r="B2568">
        <v>-0.058579969</v>
      </c>
      <c r="G2568">
        <v>7.8308105468750009</v>
      </c>
      <c r="H2568">
        <v>0.039675938639219116</v>
      </c>
    </row>
    <row r="2569" spans="1:8">
      <c r="A2569">
        <v>25.66</v>
      </c>
      <c r="B2569">
        <v>-0.016744144</v>
      </c>
      <c r="G2569">
        <v>7.8338623046875</v>
      </c>
      <c r="H2569">
        <v>0.037002789503781511</v>
      </c>
    </row>
    <row r="2570" spans="1:8">
      <c r="A2570">
        <v>25.67</v>
      </c>
      <c r="B2570">
        <v>-0.095397642</v>
      </c>
      <c r="G2570">
        <v>7.8369140625</v>
      </c>
      <c r="H2570">
        <v>0.035128188090100959</v>
      </c>
    </row>
    <row r="2571" spans="1:8">
      <c r="A2571">
        <v>25.68</v>
      </c>
      <c r="B2571">
        <v>-0.129482793</v>
      </c>
      <c r="G2571">
        <v>7.8399658203125</v>
      </c>
      <c r="H2571">
        <v>0.035999137659493856</v>
      </c>
    </row>
    <row r="2572" spans="1:8">
      <c r="A2572">
        <v>25.69</v>
      </c>
      <c r="B2572">
        <v>-0.108381951</v>
      </c>
      <c r="G2572">
        <v>7.8430175781250009</v>
      </c>
      <c r="H2572">
        <v>0.039169548425154965</v>
      </c>
    </row>
    <row r="2573" spans="1:8">
      <c r="A2573">
        <v>25.7</v>
      </c>
      <c r="B2573">
        <v>-0.137874726</v>
      </c>
      <c r="G2573">
        <v>7.8460693359375</v>
      </c>
      <c r="H2573">
        <v>0.04441884874393083</v>
      </c>
    </row>
    <row r="2574" spans="1:8">
      <c r="A2574">
        <v>25.71</v>
      </c>
      <c r="B2574">
        <v>-0.144466137</v>
      </c>
      <c r="G2574">
        <v>7.84912109375</v>
      </c>
      <c r="H2574">
        <v>0.050474431501282578</v>
      </c>
    </row>
    <row r="2575" spans="1:8">
      <c r="A2575">
        <v>25.72</v>
      </c>
      <c r="B2575">
        <v>-0.137854188</v>
      </c>
      <c r="G2575">
        <v>7.8521728515624991</v>
      </c>
      <c r="H2575">
        <v>0.055635075277357386</v>
      </c>
    </row>
    <row r="2576" spans="1:8">
      <c r="A2576">
        <v>25.73</v>
      </c>
      <c r="B2576">
        <v>-0.110751453</v>
      </c>
      <c r="G2576">
        <v>7.855224609375</v>
      </c>
      <c r="H2576">
        <v>0.060228822731549919</v>
      </c>
    </row>
    <row r="2577" spans="1:8">
      <c r="A2577">
        <v>25.74</v>
      </c>
      <c r="B2577">
        <v>-0.067654466</v>
      </c>
      <c r="G2577">
        <v>7.8582763671875</v>
      </c>
      <c r="H2577">
        <v>0.064038498989298948</v>
      </c>
    </row>
    <row r="2578" spans="1:8">
      <c r="A2578">
        <v>25.75</v>
      </c>
      <c r="B2578">
        <v>-0.035315682</v>
      </c>
      <c r="G2578">
        <v>7.861328125</v>
      </c>
      <c r="H2578">
        <v>0.066261362626986078</v>
      </c>
    </row>
    <row r="2579" spans="1:8">
      <c r="A2579">
        <v>25.76</v>
      </c>
      <c r="B2579">
        <v>0.003021444</v>
      </c>
      <c r="G2579">
        <v>7.8643798828125</v>
      </c>
      <c r="H2579">
        <v>0.067294865986980035</v>
      </c>
    </row>
    <row r="2580" spans="1:8">
      <c r="A2580">
        <v>25.77</v>
      </c>
      <c r="B2580">
        <v>0.008250563</v>
      </c>
      <c r="G2580">
        <v>7.867431640625</v>
      </c>
      <c r="H2580">
        <v>0.067146371272991265</v>
      </c>
    </row>
    <row r="2581" spans="1:8">
      <c r="A2581">
        <v>25.78</v>
      </c>
      <c r="B2581">
        <v>0.016189944</v>
      </c>
      <c r="G2581">
        <v>7.8704833984374991</v>
      </c>
      <c r="H2581">
        <v>0.064961365339123042</v>
      </c>
    </row>
    <row r="2582" spans="1:8">
      <c r="A2582">
        <v>25.79</v>
      </c>
      <c r="B2582">
        <v>0.037222445</v>
      </c>
      <c r="G2582">
        <v>7.87353515625</v>
      </c>
      <c r="H2582">
        <v>0.061750782897858895</v>
      </c>
    </row>
    <row r="2583" spans="1:8">
      <c r="A2583">
        <v>25.8</v>
      </c>
      <c r="B2583">
        <v>0.081398086</v>
      </c>
      <c r="G2583">
        <v>7.8765869140624991</v>
      </c>
      <c r="H2583">
        <v>0.058811211580833148</v>
      </c>
    </row>
    <row r="2584" spans="1:8">
      <c r="A2584">
        <v>25.81</v>
      </c>
      <c r="B2584">
        <v>0.16618041</v>
      </c>
      <c r="G2584">
        <v>7.8796386718749991</v>
      </c>
      <c r="H2584">
        <v>0.056305974451620423</v>
      </c>
    </row>
    <row r="2585" spans="1:8">
      <c r="A2585">
        <v>25.82</v>
      </c>
      <c r="B2585">
        <v>0.180541143</v>
      </c>
      <c r="G2585">
        <v>7.8826904296875</v>
      </c>
      <c r="H2585">
        <v>0.054589337580283274</v>
      </c>
    </row>
    <row r="2586" spans="1:8">
      <c r="A2586">
        <v>25.83</v>
      </c>
      <c r="B2586">
        <v>0.149960124</v>
      </c>
      <c r="G2586">
        <v>7.8857421875</v>
      </c>
      <c r="H2586">
        <v>0.053448932516895926</v>
      </c>
    </row>
    <row r="2587" spans="1:8">
      <c r="A2587">
        <v>25.84</v>
      </c>
      <c r="B2587">
        <v>0.127455219</v>
      </c>
      <c r="G2587">
        <v>7.8887939453124991</v>
      </c>
      <c r="H2587">
        <v>0.051626199057652429</v>
      </c>
    </row>
    <row r="2588" spans="1:8">
      <c r="A2588">
        <v>25.85</v>
      </c>
      <c r="B2588">
        <v>0.083757118</v>
      </c>
      <c r="G2588">
        <v>7.891845703125</v>
      </c>
      <c r="H2588">
        <v>0.049189055708638081</v>
      </c>
    </row>
    <row r="2589" spans="1:8">
      <c r="A2589">
        <v>25.86</v>
      </c>
      <c r="B2589">
        <v>0.011220764</v>
      </c>
      <c r="G2589">
        <v>7.8948974609374991</v>
      </c>
      <c r="H2589">
        <v>0.047777167750803068</v>
      </c>
    </row>
    <row r="2590" spans="1:8">
      <c r="A2590">
        <v>25.87</v>
      </c>
      <c r="B2590">
        <v>-0.065870327</v>
      </c>
      <c r="G2590">
        <v>7.89794921875</v>
      </c>
      <c r="H2590">
        <v>0.047320936212295071</v>
      </c>
    </row>
    <row r="2591" spans="1:8">
      <c r="A2591">
        <v>25.88</v>
      </c>
      <c r="B2591">
        <v>-0.089009897</v>
      </c>
      <c r="G2591">
        <v>7.9010009765625009</v>
      </c>
      <c r="H2591">
        <v>0.047548235289080448</v>
      </c>
    </row>
    <row r="2592" spans="1:8">
      <c r="A2592">
        <v>25.89</v>
      </c>
      <c r="B2592">
        <v>-0.086810097</v>
      </c>
      <c r="G2592">
        <v>7.904052734375</v>
      </c>
      <c r="H2592">
        <v>0.0479918543131582</v>
      </c>
    </row>
    <row r="2593" spans="1:8">
      <c r="A2593">
        <v>25.9</v>
      </c>
      <c r="B2593">
        <v>-0.091952505</v>
      </c>
      <c r="G2593">
        <v>7.9071044921875</v>
      </c>
      <c r="H2593">
        <v>0.047056357699576362</v>
      </c>
    </row>
    <row r="2594" spans="1:8">
      <c r="A2594">
        <v>25.91</v>
      </c>
      <c r="B2594">
        <v>-0.089179172</v>
      </c>
      <c r="G2594">
        <v>7.91015625</v>
      </c>
      <c r="H2594">
        <v>0.044041762114100144</v>
      </c>
    </row>
    <row r="2595" spans="1:8">
      <c r="A2595">
        <v>25.92</v>
      </c>
      <c r="B2595">
        <v>-0.046940476</v>
      </c>
      <c r="G2595">
        <v>7.9132080078125</v>
      </c>
      <c r="H2595">
        <v>0.03978720533267583</v>
      </c>
    </row>
    <row r="2596" spans="1:8">
      <c r="A2596">
        <v>25.93</v>
      </c>
      <c r="B2596">
        <v>0.03631087</v>
      </c>
      <c r="G2596">
        <v>7.9162597656250009</v>
      </c>
      <c r="H2596">
        <v>0.03449354820740147</v>
      </c>
    </row>
    <row r="2597" spans="1:8">
      <c r="A2597">
        <v>25.94</v>
      </c>
      <c r="B2597">
        <v>0.054649682</v>
      </c>
      <c r="G2597">
        <v>7.9193115234375009</v>
      </c>
      <c r="H2597">
        <v>0.028237265255816681</v>
      </c>
    </row>
    <row r="2598" spans="1:8">
      <c r="A2598">
        <v>25.95</v>
      </c>
      <c r="B2598">
        <v>0.007187937</v>
      </c>
      <c r="G2598">
        <v>7.92236328125</v>
      </c>
      <c r="H2598">
        <v>0.02287464332287004</v>
      </c>
    </row>
    <row r="2599" spans="1:8">
      <c r="A2599">
        <v>25.96</v>
      </c>
      <c r="B2599">
        <v>0.023780315</v>
      </c>
      <c r="G2599">
        <v>7.9254150390625</v>
      </c>
      <c r="H2599">
        <v>0.019235930417292702</v>
      </c>
    </row>
    <row r="2600" spans="1:8">
      <c r="A2600">
        <v>25.97</v>
      </c>
      <c r="B2600">
        <v>0.055319989</v>
      </c>
      <c r="G2600">
        <v>7.928466796875</v>
      </c>
      <c r="H2600">
        <v>0.016236527089697056</v>
      </c>
    </row>
    <row r="2601" spans="1:8">
      <c r="A2601">
        <v>25.98</v>
      </c>
      <c r="B2601">
        <v>0.060443156</v>
      </c>
      <c r="G2601">
        <v>7.9315185546875</v>
      </c>
      <c r="H2601">
        <v>0.013695958346566077</v>
      </c>
    </row>
    <row r="2602" spans="1:8">
      <c r="A2602">
        <v>25.99</v>
      </c>
      <c r="B2602">
        <v>0.091310301</v>
      </c>
      <c r="G2602">
        <v>7.9345703125</v>
      </c>
      <c r="H2602">
        <v>0.010859003834852818</v>
      </c>
    </row>
    <row r="2603" spans="1:8">
      <c r="A2603">
        <v>26</v>
      </c>
      <c r="B2603">
        <v>0.079761587</v>
      </c>
      <c r="G2603">
        <v>7.9376220703124991</v>
      </c>
      <c r="H2603">
        <v>0.0073063780647235222</v>
      </c>
    </row>
    <row r="2604" spans="1:8">
      <c r="A2604">
        <v>26.01</v>
      </c>
      <c r="B2604">
        <v>0.02127275</v>
      </c>
      <c r="G2604">
        <v>7.940673828125</v>
      </c>
      <c r="H2604">
        <v>0.0042318022747771782</v>
      </c>
    </row>
    <row r="2605" spans="1:8">
      <c r="A2605">
        <v>26.02</v>
      </c>
      <c r="B2605">
        <v>-0.039197414</v>
      </c>
      <c r="G2605">
        <v>7.9437255859375009</v>
      </c>
      <c r="H2605">
        <v>0.0028072465226180905</v>
      </c>
    </row>
    <row r="2606" spans="1:8">
      <c r="A2606">
        <v>26.03</v>
      </c>
      <c r="B2606">
        <v>-0.080824856</v>
      </c>
      <c r="G2606">
        <v>7.94677734375</v>
      </c>
      <c r="H2606">
        <v>0.003493431255582271</v>
      </c>
    </row>
    <row r="2607" spans="1:8">
      <c r="A2607">
        <v>26.04</v>
      </c>
      <c r="B2607">
        <v>-0.07069737</v>
      </c>
      <c r="G2607">
        <v>7.9498291015625009</v>
      </c>
      <c r="H2607">
        <v>0.0053415750446625518</v>
      </c>
    </row>
    <row r="2608" spans="1:8">
      <c r="A2608">
        <v>26.05</v>
      </c>
      <c r="B2608">
        <v>-0.011616428</v>
      </c>
      <c r="G2608">
        <v>7.9528808593749991</v>
      </c>
      <c r="H2608">
        <v>0.0074890845317828738</v>
      </c>
    </row>
    <row r="2609" spans="1:8">
      <c r="A2609">
        <v>26.06</v>
      </c>
      <c r="B2609">
        <v>0.060936797</v>
      </c>
      <c r="G2609">
        <v>7.9559326171875</v>
      </c>
      <c r="H2609">
        <v>0.01033264476757775</v>
      </c>
    </row>
    <row r="2610" spans="1:8">
      <c r="A2610">
        <v>26.07</v>
      </c>
      <c r="B2610">
        <v>0.084485843</v>
      </c>
      <c r="G2610">
        <v>7.9589843749999991</v>
      </c>
      <c r="H2610">
        <v>0.013048238806654186</v>
      </c>
    </row>
    <row r="2611" spans="1:8">
      <c r="A2611">
        <v>26.08</v>
      </c>
      <c r="B2611">
        <v>0.066724784</v>
      </c>
      <c r="G2611">
        <v>7.9620361328125</v>
      </c>
      <c r="H2611">
        <v>0.015056764517137057</v>
      </c>
    </row>
    <row r="2612" spans="1:8">
      <c r="A2612">
        <v>26.09</v>
      </c>
      <c r="B2612">
        <v>0.072715806</v>
      </c>
      <c r="G2612">
        <v>7.9650878906250009</v>
      </c>
      <c r="H2612">
        <v>0.0170499284804229</v>
      </c>
    </row>
    <row r="2613" spans="1:8">
      <c r="A2613">
        <v>26.1</v>
      </c>
      <c r="B2613">
        <v>0.098426907</v>
      </c>
      <c r="G2613">
        <v>7.9681396484375009</v>
      </c>
      <c r="H2613">
        <v>0.019253516572956229</v>
      </c>
    </row>
    <row r="2614" spans="1:8">
      <c r="A2614">
        <v>26.11</v>
      </c>
      <c r="B2614">
        <v>0.073209289</v>
      </c>
      <c r="G2614">
        <v>7.97119140625</v>
      </c>
      <c r="H2614">
        <v>0.021076475448323473</v>
      </c>
    </row>
    <row r="2615" spans="1:8">
      <c r="A2615">
        <v>26.12</v>
      </c>
      <c r="B2615">
        <v>0.001409769</v>
      </c>
      <c r="G2615">
        <v>7.9742431640625</v>
      </c>
      <c r="H2615">
        <v>0.022742252665180717</v>
      </c>
    </row>
    <row r="2616" spans="1:8">
      <c r="A2616">
        <v>26.13</v>
      </c>
      <c r="B2616">
        <v>-0.018119858</v>
      </c>
      <c r="G2616">
        <v>7.9772949218749991</v>
      </c>
      <c r="H2616">
        <v>0.024734657378912152</v>
      </c>
    </row>
    <row r="2617" spans="1:8">
      <c r="A2617">
        <v>26.14</v>
      </c>
      <c r="B2617">
        <v>-0.018023324</v>
      </c>
      <c r="G2617">
        <v>7.9803466796874991</v>
      </c>
      <c r="H2617">
        <v>0.026065618588168655</v>
      </c>
    </row>
    <row r="2618" spans="1:8">
      <c r="A2618">
        <v>26.15</v>
      </c>
      <c r="B2618">
        <v>-0.056117862</v>
      </c>
      <c r="G2618">
        <v>7.9833984374999991</v>
      </c>
      <c r="H2618">
        <v>0.026392254836123508</v>
      </c>
    </row>
    <row r="2619" spans="1:8">
      <c r="A2619">
        <v>26.16</v>
      </c>
      <c r="B2619">
        <v>-0.072993608</v>
      </c>
      <c r="G2619">
        <v>7.9864501953125</v>
      </c>
      <c r="H2619">
        <v>0.026365332998705859</v>
      </c>
    </row>
    <row r="2620" spans="1:8">
      <c r="A2620">
        <v>26.17</v>
      </c>
      <c r="B2620">
        <v>-0.085169543</v>
      </c>
      <c r="G2620">
        <v>7.989501953125</v>
      </c>
      <c r="H2620">
        <v>0.024627412485618314</v>
      </c>
    </row>
    <row r="2621" spans="1:8">
      <c r="A2621">
        <v>26.18</v>
      </c>
      <c r="B2621">
        <v>-0.097966215</v>
      </c>
      <c r="G2621">
        <v>7.9925537109375009</v>
      </c>
      <c r="H2621">
        <v>0.021430965220400854</v>
      </c>
    </row>
    <row r="2622" spans="1:8">
      <c r="A2622">
        <v>26.19</v>
      </c>
      <c r="B2622">
        <v>-0.095312763</v>
      </c>
      <c r="G2622">
        <v>7.9956054687500009</v>
      </c>
      <c r="H2622">
        <v>0.019610795201961625</v>
      </c>
    </row>
    <row r="2623" spans="1:8">
      <c r="A2623">
        <v>26.2</v>
      </c>
      <c r="B2623">
        <v>-0.111263877</v>
      </c>
      <c r="G2623">
        <v>7.9986572265624991</v>
      </c>
      <c r="H2623">
        <v>0.019557183733385143</v>
      </c>
    </row>
    <row r="2624" spans="1:8">
      <c r="A2624">
        <v>26.21</v>
      </c>
      <c r="B2624">
        <v>-0.126420498</v>
      </c>
      <c r="G2624">
        <v>8.001708984375</v>
      </c>
      <c r="H2624">
        <v>0.020850484266146965</v>
      </c>
    </row>
    <row r="2625" spans="1:8">
      <c r="A2625">
        <v>26.22</v>
      </c>
      <c r="B2625">
        <v>-0.072732056</v>
      </c>
      <c r="G2625">
        <v>8.0047607421875</v>
      </c>
      <c r="H2625">
        <v>0.023584167763728549</v>
      </c>
    </row>
    <row r="2626" spans="1:8">
      <c r="A2626">
        <v>26.23</v>
      </c>
      <c r="B2626">
        <v>0.008842813</v>
      </c>
      <c r="G2626">
        <v>8.0078125</v>
      </c>
      <c r="H2626">
        <v>0.027190867355157237</v>
      </c>
    </row>
    <row r="2627" spans="1:8">
      <c r="A2627">
        <v>26.24</v>
      </c>
      <c r="B2627">
        <v>0.051005786</v>
      </c>
      <c r="G2627">
        <v>8.0108642578125</v>
      </c>
      <c r="H2627">
        <v>0.031351161682667369</v>
      </c>
    </row>
    <row r="2628" spans="1:8">
      <c r="A2628">
        <v>26.25</v>
      </c>
      <c r="B2628">
        <v>0.101343627</v>
      </c>
      <c r="G2628">
        <v>8.013916015625</v>
      </c>
      <c r="H2628">
        <v>0.035848862383305251</v>
      </c>
    </row>
    <row r="2629" spans="1:8">
      <c r="A2629">
        <v>26.26</v>
      </c>
      <c r="B2629">
        <v>0.081306797</v>
      </c>
      <c r="G2629">
        <v>8.0169677734375</v>
      </c>
      <c r="H2629">
        <v>0.03947526907969251</v>
      </c>
    </row>
    <row r="2630" spans="1:8">
      <c r="A2630">
        <v>26.27</v>
      </c>
      <c r="B2630">
        <v>0.053572626</v>
      </c>
      <c r="G2630">
        <v>8.02001953125</v>
      </c>
      <c r="H2630">
        <v>0.042076816158760508</v>
      </c>
    </row>
    <row r="2631" spans="1:8">
      <c r="A2631">
        <v>26.28</v>
      </c>
      <c r="B2631">
        <v>0.096522183</v>
      </c>
      <c r="G2631">
        <v>8.0230712890625</v>
      </c>
      <c r="H2631">
        <v>0.044857111509657974</v>
      </c>
    </row>
    <row r="2632" spans="1:8">
      <c r="A2632">
        <v>26.29</v>
      </c>
      <c r="B2632">
        <v>0.061033856</v>
      </c>
      <c r="G2632">
        <v>8.026123046875</v>
      </c>
      <c r="H2632">
        <v>0.047747307969609638</v>
      </c>
    </row>
    <row r="2633" spans="1:8">
      <c r="A2633">
        <v>26.3</v>
      </c>
      <c r="B2633">
        <v>0.04798492</v>
      </c>
      <c r="G2633">
        <v>8.0291748046875</v>
      </c>
      <c r="H2633">
        <v>0.050591121671532485</v>
      </c>
    </row>
    <row r="2634" spans="1:8">
      <c r="A2634">
        <v>26.31</v>
      </c>
      <c r="B2634">
        <v>0.054445346</v>
      </c>
      <c r="G2634">
        <v>8.0322265625</v>
      </c>
      <c r="H2634">
        <v>0.053556004981866273</v>
      </c>
    </row>
    <row r="2635" spans="1:8">
      <c r="A2635">
        <v>26.32</v>
      </c>
      <c r="B2635">
        <v>-0.004673422</v>
      </c>
      <c r="G2635">
        <v>8.0352783203125</v>
      </c>
      <c r="H2635">
        <v>0.056825812589164013</v>
      </c>
    </row>
    <row r="2636" spans="1:8">
      <c r="A2636">
        <v>26.33</v>
      </c>
      <c r="B2636">
        <v>0.003598707</v>
      </c>
      <c r="G2636">
        <v>8.038330078125</v>
      </c>
      <c r="H2636">
        <v>0.059740471112835841</v>
      </c>
    </row>
    <row r="2637" spans="1:8">
      <c r="A2637">
        <v>26.34</v>
      </c>
      <c r="B2637">
        <v>0.018590973</v>
      </c>
      <c r="G2637">
        <v>8.0413818359375</v>
      </c>
      <c r="H2637">
        <v>0.061732024168301855</v>
      </c>
    </row>
    <row r="2638" spans="1:8">
      <c r="A2638">
        <v>26.35</v>
      </c>
      <c r="B2638">
        <v>0.026996166</v>
      </c>
      <c r="G2638">
        <v>8.04443359375</v>
      </c>
      <c r="H2638">
        <v>0.063789220775400127</v>
      </c>
    </row>
    <row r="2639" spans="1:8">
      <c r="A2639">
        <v>26.36</v>
      </c>
      <c r="B2639">
        <v>0.077598946</v>
      </c>
      <c r="G2639">
        <v>8.0474853515625</v>
      </c>
      <c r="H2639">
        <v>0.065678847295898277</v>
      </c>
    </row>
    <row r="2640" spans="1:8">
      <c r="A2640">
        <v>26.37</v>
      </c>
      <c r="B2640">
        <v>0.013822621</v>
      </c>
      <c r="G2640">
        <v>8.050537109375</v>
      </c>
      <c r="H2640">
        <v>0.067953558497365826</v>
      </c>
    </row>
    <row r="2641" spans="1:8">
      <c r="A2641">
        <v>26.38</v>
      </c>
      <c r="B2641">
        <v>-0.066186353</v>
      </c>
      <c r="G2641">
        <v>8.0535888671875</v>
      </c>
      <c r="H2641">
        <v>0.071081224385456152</v>
      </c>
    </row>
    <row r="2642" spans="1:8">
      <c r="A2642">
        <v>26.39</v>
      </c>
      <c r="B2642">
        <v>-0.021503772</v>
      </c>
      <c r="G2642">
        <v>8.056640625</v>
      </c>
      <c r="H2642">
        <v>0.07369829921171564</v>
      </c>
    </row>
    <row r="2643" spans="1:8">
      <c r="A2643">
        <v>26.4</v>
      </c>
      <c r="B2643">
        <v>-0.020570253</v>
      </c>
      <c r="G2643">
        <v>8.0596923828125</v>
      </c>
      <c r="H2643">
        <v>0.0745752556460519</v>
      </c>
    </row>
    <row r="2644" spans="1:8">
      <c r="A2644">
        <v>26.41</v>
      </c>
      <c r="B2644">
        <v>-0.041052443</v>
      </c>
      <c r="G2644">
        <v>8.062744140625</v>
      </c>
      <c r="H2644">
        <v>0.074178812151746987</v>
      </c>
    </row>
    <row r="2645" spans="1:8">
      <c r="A2645">
        <v>26.42</v>
      </c>
      <c r="B2645">
        <v>-0.018957792</v>
      </c>
      <c r="G2645">
        <v>8.0657958984375</v>
      </c>
      <c r="H2645">
        <v>0.0723069841464249</v>
      </c>
    </row>
    <row r="2646" spans="1:8">
      <c r="A2646">
        <v>26.43</v>
      </c>
      <c r="B2646">
        <v>-0.033405309</v>
      </c>
      <c r="G2646">
        <v>8.06884765625</v>
      </c>
      <c r="H2646">
        <v>0.0686246290115271</v>
      </c>
    </row>
    <row r="2647" spans="1:8">
      <c r="A2647">
        <v>26.44</v>
      </c>
      <c r="B2647">
        <v>-0.018205348</v>
      </c>
      <c r="G2647">
        <v>8.0718994140625</v>
      </c>
      <c r="H2647">
        <v>0.065215286538926054</v>
      </c>
    </row>
    <row r="2648" spans="1:8">
      <c r="A2648">
        <v>26.45</v>
      </c>
      <c r="B2648">
        <v>0.002707703</v>
      </c>
      <c r="G2648">
        <v>8.074951171875</v>
      </c>
      <c r="H2648">
        <v>0.061444679760673047</v>
      </c>
    </row>
    <row r="2649" spans="1:8">
      <c r="A2649">
        <v>26.46</v>
      </c>
      <c r="B2649">
        <v>-0.017533643</v>
      </c>
      <c r="G2649">
        <v>8.0780029296875</v>
      </c>
      <c r="H2649">
        <v>0.05581042244520943</v>
      </c>
    </row>
    <row r="2650" spans="1:8">
      <c r="A2650">
        <v>26.47</v>
      </c>
      <c r="B2650">
        <v>0.00823231</v>
      </c>
      <c r="G2650">
        <v>8.0810546875</v>
      </c>
      <c r="H2650">
        <v>0.049799864055968326</v>
      </c>
    </row>
    <row r="2651" spans="1:8">
      <c r="A2651">
        <v>26.48</v>
      </c>
      <c r="B2651">
        <v>0.030560102</v>
      </c>
      <c r="G2651">
        <v>8.0841064453125</v>
      </c>
      <c r="H2651">
        <v>0.043863561910524089</v>
      </c>
    </row>
    <row r="2652" spans="1:8">
      <c r="A2652">
        <v>26.49</v>
      </c>
      <c r="B2652">
        <v>-0.020740234</v>
      </c>
      <c r="G2652">
        <v>8.087158203125</v>
      </c>
      <c r="H2652">
        <v>0.038138067448339467</v>
      </c>
    </row>
    <row r="2653" spans="1:8">
      <c r="A2653">
        <v>26.5</v>
      </c>
      <c r="B2653">
        <v>-0.079193185</v>
      </c>
      <c r="G2653">
        <v>8.0902099609375</v>
      </c>
      <c r="H2653">
        <v>0.034752939099501577</v>
      </c>
    </row>
    <row r="2654" spans="1:8">
      <c r="A2654">
        <v>26.51</v>
      </c>
      <c r="B2654">
        <v>-0.101165319</v>
      </c>
      <c r="G2654">
        <v>8.09326171875</v>
      </c>
      <c r="H2654">
        <v>0.032484725913250155</v>
      </c>
    </row>
    <row r="2655" spans="1:8">
      <c r="A2655">
        <v>26.52</v>
      </c>
      <c r="B2655">
        <v>-0.084993276</v>
      </c>
      <c r="G2655">
        <v>8.0963134765625</v>
      </c>
      <c r="H2655">
        <v>0.03065064881769243</v>
      </c>
    </row>
    <row r="2656" spans="1:8">
      <c r="A2656">
        <v>26.53</v>
      </c>
      <c r="B2656">
        <v>-0.02380015</v>
      </c>
      <c r="G2656">
        <v>8.099365234375</v>
      </c>
      <c r="H2656">
        <v>0.02996281377289654</v>
      </c>
    </row>
    <row r="2657" spans="1:8">
      <c r="A2657">
        <v>26.54</v>
      </c>
      <c r="B2657">
        <v>-0.00718188</v>
      </c>
      <c r="G2657">
        <v>8.1024169921875</v>
      </c>
      <c r="H2657">
        <v>0.029226250816224181</v>
      </c>
    </row>
    <row r="2658" spans="1:8">
      <c r="A2658">
        <v>26.55</v>
      </c>
      <c r="B2658">
        <v>-0.052220451</v>
      </c>
      <c r="G2658">
        <v>8.10546875</v>
      </c>
      <c r="H2658">
        <v>0.029373736757656588</v>
      </c>
    </row>
    <row r="2659" spans="1:8">
      <c r="A2659">
        <v>26.56</v>
      </c>
      <c r="B2659">
        <v>-0.006775614</v>
      </c>
      <c r="G2659">
        <v>8.1085205078125</v>
      </c>
      <c r="H2659">
        <v>0.031986815538399604</v>
      </c>
    </row>
    <row r="2660" spans="1:8">
      <c r="A2660">
        <v>26.57</v>
      </c>
      <c r="B2660">
        <v>0.058442974</v>
      </c>
      <c r="G2660">
        <v>8.111572265625</v>
      </c>
      <c r="H2660">
        <v>0.034998122645787159</v>
      </c>
    </row>
    <row r="2661" spans="1:8">
      <c r="A2661">
        <v>26.58</v>
      </c>
      <c r="B2661">
        <v>0.055699432</v>
      </c>
      <c r="G2661">
        <v>8.1146240234375</v>
      </c>
      <c r="H2661">
        <v>0.037803961053791711</v>
      </c>
    </row>
    <row r="2662" spans="1:8">
      <c r="A2662">
        <v>26.59</v>
      </c>
      <c r="B2662">
        <v>0.076351536</v>
      </c>
      <c r="G2662">
        <v>8.11767578125</v>
      </c>
      <c r="H2662">
        <v>0.0405602522846719</v>
      </c>
    </row>
    <row r="2663" spans="1:8">
      <c r="A2663">
        <v>26.6</v>
      </c>
      <c r="B2663">
        <v>0.048566185</v>
      </c>
      <c r="G2663">
        <v>8.1207275390625</v>
      </c>
      <c r="H2663">
        <v>0.042329477648329145</v>
      </c>
    </row>
    <row r="2664" spans="1:8">
      <c r="A2664">
        <v>26.61</v>
      </c>
      <c r="B2664">
        <v>-0.003253577</v>
      </c>
      <c r="G2664">
        <v>8.123779296875</v>
      </c>
      <c r="H2664">
        <v>0.043789639325246765</v>
      </c>
    </row>
    <row r="2665" spans="1:8">
      <c r="A2665">
        <v>26.62</v>
      </c>
      <c r="B2665">
        <v>0.031211647</v>
      </c>
      <c r="G2665">
        <v>8.1268310546875</v>
      </c>
      <c r="H2665">
        <v>0.045542705920438221</v>
      </c>
    </row>
    <row r="2666" spans="1:8">
      <c r="A2666">
        <v>26.63</v>
      </c>
      <c r="B2666">
        <v>0.034657823</v>
      </c>
      <c r="G2666">
        <v>8.1298828125</v>
      </c>
      <c r="H2666">
        <v>0.047181979997781627</v>
      </c>
    </row>
    <row r="2667" spans="1:8">
      <c r="A2667">
        <v>26.64</v>
      </c>
      <c r="B2667">
        <v>-0.005281789</v>
      </c>
      <c r="G2667">
        <v>8.1329345703125</v>
      </c>
      <c r="H2667">
        <v>0.048278107626446853</v>
      </c>
    </row>
    <row r="2668" spans="1:8">
      <c r="A2668">
        <v>26.65</v>
      </c>
      <c r="B2668">
        <v>0.04918754</v>
      </c>
      <c r="G2668">
        <v>8.135986328125</v>
      </c>
      <c r="H2668">
        <v>0.048951402886745925</v>
      </c>
    </row>
    <row r="2669" spans="1:8">
      <c r="A2669">
        <v>26.66</v>
      </c>
      <c r="B2669">
        <v>0.067486004</v>
      </c>
      <c r="G2669">
        <v>8.1390380859375</v>
      </c>
      <c r="H2669">
        <v>0.048269235235725433</v>
      </c>
    </row>
    <row r="2670" spans="1:8">
      <c r="A2670">
        <v>26.67</v>
      </c>
      <c r="B2670">
        <v>-0.031313604</v>
      </c>
      <c r="G2670">
        <v>8.14208984375</v>
      </c>
      <c r="H2670">
        <v>0.045145150328558488</v>
      </c>
    </row>
    <row r="2671" spans="1:8">
      <c r="A2671">
        <v>26.68</v>
      </c>
      <c r="B2671">
        <v>-0.03349821</v>
      </c>
      <c r="G2671">
        <v>8.1451416015625</v>
      </c>
      <c r="H2671">
        <v>0.041325170641047855</v>
      </c>
    </row>
    <row r="2672" spans="1:8">
      <c r="A2672">
        <v>26.69</v>
      </c>
      <c r="B2672">
        <v>0.027881734</v>
      </c>
      <c r="G2672">
        <v>8.148193359375</v>
      </c>
      <c r="H2672">
        <v>0.037401055639049705</v>
      </c>
    </row>
    <row r="2673" spans="1:8">
      <c r="A2673">
        <v>26.7</v>
      </c>
      <c r="B2673">
        <v>0.015536457</v>
      </c>
      <c r="G2673">
        <v>8.1512451171875</v>
      </c>
      <c r="H2673">
        <v>0.033652142155655623</v>
      </c>
    </row>
    <row r="2674" spans="1:8">
      <c r="A2674">
        <v>26.71</v>
      </c>
      <c r="B2674">
        <v>-0.000176814</v>
      </c>
      <c r="G2674">
        <v>8.154296875</v>
      </c>
      <c r="H2674">
        <v>0.030629147232543969</v>
      </c>
    </row>
    <row r="2675" spans="1:8">
      <c r="A2675">
        <v>26.72</v>
      </c>
      <c r="B2675">
        <v>0.003420308</v>
      </c>
      <c r="G2675">
        <v>8.1573486328125</v>
      </c>
      <c r="H2675">
        <v>0.028119059330192368</v>
      </c>
    </row>
    <row r="2676" spans="1:8">
      <c r="A2676">
        <v>26.73</v>
      </c>
      <c r="B2676">
        <v>-0.039814945</v>
      </c>
      <c r="G2676">
        <v>8.160400390625</v>
      </c>
      <c r="H2676">
        <v>0.027242846815052974</v>
      </c>
    </row>
    <row r="2677" spans="1:8">
      <c r="A2677">
        <v>26.74</v>
      </c>
      <c r="B2677">
        <v>-0.087578921</v>
      </c>
      <c r="G2677">
        <v>8.1634521484375</v>
      </c>
      <c r="H2677">
        <v>0.029142168731260475</v>
      </c>
    </row>
    <row r="2678" spans="1:8">
      <c r="A2678">
        <v>26.75</v>
      </c>
      <c r="B2678">
        <v>-0.070586096</v>
      </c>
      <c r="G2678">
        <v>8.16650390625</v>
      </c>
      <c r="H2678">
        <v>0.032474715658264312</v>
      </c>
    </row>
    <row r="2679" spans="1:8">
      <c r="A2679">
        <v>26.76</v>
      </c>
      <c r="B2679">
        <v>-0.061224672</v>
      </c>
      <c r="G2679">
        <v>8.1695556640625</v>
      </c>
      <c r="H2679">
        <v>0.03576829336363737</v>
      </c>
    </row>
    <row r="2680" spans="1:8">
      <c r="A2680">
        <v>26.77</v>
      </c>
      <c r="B2680">
        <v>-0.06799598</v>
      </c>
      <c r="G2680">
        <v>8.172607421875</v>
      </c>
      <c r="H2680">
        <v>0.038569842036734039</v>
      </c>
    </row>
    <row r="2681" spans="1:8">
      <c r="A2681">
        <v>26.78</v>
      </c>
      <c r="B2681">
        <v>-0.058324742</v>
      </c>
      <c r="G2681">
        <v>8.1756591796875</v>
      </c>
      <c r="H2681">
        <v>0.040409443972065154</v>
      </c>
    </row>
    <row r="2682" spans="1:8">
      <c r="A2682">
        <v>26.79</v>
      </c>
      <c r="B2682">
        <v>-0.006460256</v>
      </c>
      <c r="G2682">
        <v>8.1787109375</v>
      </c>
      <c r="H2682">
        <v>0.041916593441673304</v>
      </c>
    </row>
    <row r="2683" spans="1:8">
      <c r="A2683">
        <v>26.8</v>
      </c>
      <c r="B2683">
        <v>0.064024889</v>
      </c>
      <c r="G2683">
        <v>8.1817626953125</v>
      </c>
      <c r="H2683">
        <v>0.043755444255338879</v>
      </c>
    </row>
    <row r="2684" spans="1:8">
      <c r="A2684">
        <v>26.81</v>
      </c>
      <c r="B2684">
        <v>0.062983626</v>
      </c>
      <c r="G2684">
        <v>8.184814453125</v>
      </c>
      <c r="H2684">
        <v>0.045238202593034384</v>
      </c>
    </row>
    <row r="2685" spans="1:8">
      <c r="A2685">
        <v>26.82</v>
      </c>
      <c r="B2685">
        <v>0.104735313</v>
      </c>
      <c r="G2685">
        <v>8.1878662109375</v>
      </c>
      <c r="H2685">
        <v>0.046237379942772792</v>
      </c>
    </row>
    <row r="2686" spans="1:8">
      <c r="A2686">
        <v>26.83</v>
      </c>
      <c r="B2686">
        <v>0.132130422</v>
      </c>
      <c r="G2686">
        <v>8.19091796875</v>
      </c>
      <c r="H2686">
        <v>0.046029428363987553</v>
      </c>
    </row>
    <row r="2687" spans="1:8">
      <c r="A2687">
        <v>26.84</v>
      </c>
      <c r="B2687">
        <v>0.073229226</v>
      </c>
      <c r="G2687">
        <v>8.1939697265625</v>
      </c>
      <c r="H2687">
        <v>0.044299231720713282</v>
      </c>
    </row>
    <row r="2688" spans="1:8">
      <c r="A2688">
        <v>26.85</v>
      </c>
      <c r="B2688">
        <v>0.055584126</v>
      </c>
      <c r="G2688">
        <v>8.197021484375</v>
      </c>
      <c r="H2688">
        <v>0.042672183192745225</v>
      </c>
    </row>
    <row r="2689" spans="1:8">
      <c r="A2689">
        <v>26.86</v>
      </c>
      <c r="B2689">
        <v>-0.028973341</v>
      </c>
      <c r="G2689">
        <v>8.2000732421875</v>
      </c>
      <c r="H2689">
        <v>0.0410060332002677</v>
      </c>
    </row>
    <row r="2690" spans="1:8">
      <c r="A2690">
        <v>26.87</v>
      </c>
      <c r="B2690">
        <v>-0.117612234</v>
      </c>
      <c r="G2690">
        <v>8.203125</v>
      </c>
      <c r="H2690">
        <v>0.038081698176844037</v>
      </c>
    </row>
    <row r="2691" spans="1:8">
      <c r="A2691">
        <v>26.88</v>
      </c>
      <c r="B2691">
        <v>-0.116488683</v>
      </c>
      <c r="G2691">
        <v>8.2061767578125</v>
      </c>
      <c r="H2691">
        <v>0.034189576745413473</v>
      </c>
    </row>
    <row r="2692" spans="1:8">
      <c r="A2692">
        <v>26.89</v>
      </c>
      <c r="B2692">
        <v>-0.117146583</v>
      </c>
      <c r="G2692">
        <v>8.209228515625</v>
      </c>
      <c r="H2692">
        <v>0.029126465587910117</v>
      </c>
    </row>
    <row r="2693" spans="1:8">
      <c r="A2693">
        <v>26.9</v>
      </c>
      <c r="B2693">
        <v>-0.106372503</v>
      </c>
      <c r="G2693">
        <v>8.2122802734375</v>
      </c>
      <c r="H2693">
        <v>0.022933169866730614</v>
      </c>
    </row>
    <row r="2694" spans="1:8">
      <c r="A2694">
        <v>26.91</v>
      </c>
      <c r="B2694">
        <v>-0.080678589</v>
      </c>
      <c r="G2694">
        <v>8.21533203125</v>
      </c>
      <c r="H2694">
        <v>0.018235683513433569</v>
      </c>
    </row>
    <row r="2695" spans="1:8">
      <c r="A2695">
        <v>26.92</v>
      </c>
      <c r="B2695">
        <v>-0.037192775</v>
      </c>
      <c r="G2695">
        <v>8.2183837890625</v>
      </c>
      <c r="H2695">
        <v>0.015329248014047222</v>
      </c>
    </row>
    <row r="2696" spans="1:8">
      <c r="A2696">
        <v>26.93</v>
      </c>
      <c r="B2696">
        <v>-0.037054779</v>
      </c>
      <c r="G2696">
        <v>8.221435546875</v>
      </c>
      <c r="H2696">
        <v>0.013464231278901364</v>
      </c>
    </row>
    <row r="2697" spans="1:8">
      <c r="A2697">
        <v>26.94</v>
      </c>
      <c r="B2697">
        <v>-0.007372198</v>
      </c>
      <c r="G2697">
        <v>8.2244873046875</v>
      </c>
      <c r="H2697">
        <v>0.015448800410209558</v>
      </c>
    </row>
    <row r="2698" spans="1:8">
      <c r="A2698">
        <v>26.95</v>
      </c>
      <c r="B2698">
        <v>0.095023449</v>
      </c>
      <c r="G2698">
        <v>8.2275390625</v>
      </c>
      <c r="H2698">
        <v>0.019539421311264939</v>
      </c>
    </row>
    <row r="2699" spans="1:8">
      <c r="A2699">
        <v>26.96</v>
      </c>
      <c r="B2699">
        <v>0.098858934</v>
      </c>
      <c r="G2699">
        <v>8.2305908203125</v>
      </c>
      <c r="H2699">
        <v>0.023121239320594459</v>
      </c>
    </row>
    <row r="2700" spans="1:8">
      <c r="A2700">
        <v>26.97</v>
      </c>
      <c r="B2700">
        <v>0.065564099</v>
      </c>
      <c r="G2700">
        <v>8.233642578125</v>
      </c>
      <c r="H2700">
        <v>0.026005916064475453</v>
      </c>
    </row>
    <row r="2701" spans="1:8">
      <c r="A2701">
        <v>26.98</v>
      </c>
      <c r="B2701">
        <v>0.08218286</v>
      </c>
      <c r="G2701">
        <v>8.2366943359375</v>
      </c>
      <c r="H2701">
        <v>0.026409570160870297</v>
      </c>
    </row>
    <row r="2702" spans="1:8">
      <c r="A2702">
        <v>26.99</v>
      </c>
      <c r="B2702">
        <v>0.087454067</v>
      </c>
      <c r="G2702">
        <v>8.23974609375</v>
      </c>
      <c r="H2702">
        <v>0.025338783213267772</v>
      </c>
    </row>
    <row r="2703" spans="1:8">
      <c r="A2703">
        <v>27</v>
      </c>
      <c r="B2703">
        <v>0.045627812</v>
      </c>
      <c r="G2703">
        <v>8.2427978515625</v>
      </c>
      <c r="H2703">
        <v>0.02564563673529504</v>
      </c>
    </row>
    <row r="2704" spans="1:8">
      <c r="A2704">
        <v>27.01</v>
      </c>
      <c r="B2704">
        <v>-0.001393403</v>
      </c>
      <c r="G2704">
        <v>8.245849609375</v>
      </c>
      <c r="H2704">
        <v>0.024469481089088606</v>
      </c>
    </row>
    <row r="2705" spans="1:8">
      <c r="A2705">
        <v>27.02</v>
      </c>
      <c r="B2705">
        <v>-0.024160832</v>
      </c>
      <c r="G2705">
        <v>8.2489013671875</v>
      </c>
      <c r="H2705">
        <v>0.022814309197962707</v>
      </c>
    </row>
    <row r="2706" spans="1:8">
      <c r="A2706">
        <v>27.03</v>
      </c>
      <c r="B2706">
        <v>-0.045490419</v>
      </c>
      <c r="G2706">
        <v>8.251953125</v>
      </c>
      <c r="H2706">
        <v>0.022261157436116796</v>
      </c>
    </row>
    <row r="2707" spans="1:8">
      <c r="A2707">
        <v>27.04</v>
      </c>
      <c r="B2707">
        <v>-0.062634254</v>
      </c>
      <c r="G2707">
        <v>8.2550048828125</v>
      </c>
      <c r="H2707">
        <v>0.020068639242705043</v>
      </c>
    </row>
    <row r="2708" spans="1:8">
      <c r="A2708">
        <v>27.05</v>
      </c>
      <c r="B2708">
        <v>-0.100042065</v>
      </c>
      <c r="G2708">
        <v>8.258056640625</v>
      </c>
      <c r="H2708">
        <v>0.017290894368586034</v>
      </c>
    </row>
    <row r="2709" spans="1:8">
      <c r="A2709">
        <v>27.06</v>
      </c>
      <c r="B2709">
        <v>-0.07544671</v>
      </c>
      <c r="G2709">
        <v>8.2611083984375</v>
      </c>
      <c r="H2709">
        <v>0.015478822516678493</v>
      </c>
    </row>
    <row r="2710" spans="1:8">
      <c r="A2710">
        <v>27.07</v>
      </c>
      <c r="B2710">
        <v>0.034862427</v>
      </c>
      <c r="G2710">
        <v>8.26416015625</v>
      </c>
      <c r="H2710">
        <v>0.013871749587310111</v>
      </c>
    </row>
    <row r="2711" spans="1:8">
      <c r="A2711">
        <v>27.08</v>
      </c>
      <c r="B2711">
        <v>0.082136109</v>
      </c>
      <c r="G2711">
        <v>8.2672119140625</v>
      </c>
      <c r="H2711">
        <v>0.015887335518760481</v>
      </c>
    </row>
    <row r="2712" spans="1:8">
      <c r="A2712">
        <v>27.09</v>
      </c>
      <c r="B2712">
        <v>0.050419517</v>
      </c>
      <c r="G2712">
        <v>8.270263671875</v>
      </c>
      <c r="H2712">
        <v>0.020800924690426013</v>
      </c>
    </row>
    <row r="2713" spans="1:8">
      <c r="A2713">
        <v>27.1</v>
      </c>
      <c r="B2713">
        <v>0.009961691</v>
      </c>
      <c r="G2713">
        <v>8.2733154296875</v>
      </c>
      <c r="H2713">
        <v>0.025276940848352813</v>
      </c>
    </row>
    <row r="2714" spans="1:8">
      <c r="A2714">
        <v>27.11</v>
      </c>
      <c r="B2714">
        <v>-0.008608569</v>
      </c>
      <c r="G2714">
        <v>8.2763671875</v>
      </c>
      <c r="H2714">
        <v>0.029630957693029016</v>
      </c>
    </row>
    <row r="2715" spans="1:8">
      <c r="A2715">
        <v>27.12</v>
      </c>
      <c r="B2715">
        <v>-0.044430689</v>
      </c>
      <c r="G2715">
        <v>8.2794189453125</v>
      </c>
      <c r="H2715">
        <v>0.032536789566193325</v>
      </c>
    </row>
    <row r="2716" spans="1:8">
      <c r="A2716">
        <v>27.13</v>
      </c>
      <c r="B2716">
        <v>-0.091349973</v>
      </c>
      <c r="G2716">
        <v>8.282470703125</v>
      </c>
      <c r="H2716">
        <v>0.033474140564535</v>
      </c>
    </row>
    <row r="2717" spans="1:8">
      <c r="A2717">
        <v>27.14</v>
      </c>
      <c r="B2717">
        <v>-0.068104792</v>
      </c>
      <c r="G2717">
        <v>8.2855224609375</v>
      </c>
      <c r="H2717">
        <v>0.03452646117352616</v>
      </c>
    </row>
    <row r="2718" spans="1:8">
      <c r="A2718">
        <v>27.15</v>
      </c>
      <c r="B2718">
        <v>-0.058560331</v>
      </c>
      <c r="G2718">
        <v>8.28857421875</v>
      </c>
      <c r="H2718">
        <v>0.035028172399735984</v>
      </c>
    </row>
    <row r="2719" spans="1:8">
      <c r="A2719">
        <v>27.16</v>
      </c>
      <c r="B2719">
        <v>-0.067116103</v>
      </c>
      <c r="G2719">
        <v>8.2916259765625</v>
      </c>
      <c r="H2719">
        <v>0.034378399486299463</v>
      </c>
    </row>
    <row r="2720" spans="1:8">
      <c r="A2720">
        <v>27.17</v>
      </c>
      <c r="B2720">
        <v>0.013450199</v>
      </c>
      <c r="G2720">
        <v>8.294677734375</v>
      </c>
      <c r="H2720">
        <v>0.03501614673162029</v>
      </c>
    </row>
    <row r="2721" spans="1:8">
      <c r="A2721">
        <v>27.18</v>
      </c>
      <c r="B2721">
        <v>0.061040129</v>
      </c>
      <c r="G2721">
        <v>8.2977294921875</v>
      </c>
      <c r="H2721">
        <v>0.037397667528656683</v>
      </c>
    </row>
    <row r="2722" spans="1:8">
      <c r="A2722">
        <v>27.19</v>
      </c>
      <c r="B2722">
        <v>0.017418803</v>
      </c>
      <c r="G2722">
        <v>8.30078125</v>
      </c>
      <c r="H2722">
        <v>0.039679044746179386</v>
      </c>
    </row>
    <row r="2723" spans="1:8">
      <c r="A2723">
        <v>27.2</v>
      </c>
      <c r="B2723">
        <v>0.001035085</v>
      </c>
      <c r="G2723">
        <v>8.3038330078125</v>
      </c>
      <c r="H2723">
        <v>0.042754732275397264</v>
      </c>
    </row>
    <row r="2724" spans="1:8">
      <c r="A2724">
        <v>27.21</v>
      </c>
      <c r="B2724">
        <v>0.045240963</v>
      </c>
      <c r="G2724">
        <v>8.306884765625</v>
      </c>
      <c r="H2724">
        <v>0.045508375495617218</v>
      </c>
    </row>
    <row r="2725" spans="1:8">
      <c r="A2725">
        <v>27.22</v>
      </c>
      <c r="B2725">
        <v>0.076424199</v>
      </c>
      <c r="G2725">
        <v>8.3099365234375</v>
      </c>
      <c r="H2725">
        <v>0.045372364457626574</v>
      </c>
    </row>
    <row r="2726" spans="1:8">
      <c r="A2726">
        <v>27.23</v>
      </c>
      <c r="B2726">
        <v>0.04801933</v>
      </c>
      <c r="G2726">
        <v>8.31298828125</v>
      </c>
      <c r="H2726">
        <v>0.044191304203671074</v>
      </c>
    </row>
    <row r="2727" spans="1:8">
      <c r="A2727">
        <v>27.24</v>
      </c>
      <c r="B2727">
        <v>0.030523118</v>
      </c>
      <c r="G2727">
        <v>8.3160400390625</v>
      </c>
      <c r="H2727">
        <v>0.042939461412543664</v>
      </c>
    </row>
    <row r="2728" spans="1:8">
      <c r="A2728">
        <v>27.25</v>
      </c>
      <c r="B2728">
        <v>0.038467855</v>
      </c>
      <c r="G2728">
        <v>8.319091796875</v>
      </c>
      <c r="H2728">
        <v>0.040647193856177016</v>
      </c>
    </row>
    <row r="2729" spans="1:8">
      <c r="A2729">
        <v>27.26</v>
      </c>
      <c r="B2729">
        <v>-0.028235395</v>
      </c>
      <c r="G2729">
        <v>8.3221435546875</v>
      </c>
      <c r="H2729">
        <v>0.039302499692580511</v>
      </c>
    </row>
    <row r="2730" spans="1:8">
      <c r="A2730">
        <v>27.27</v>
      </c>
      <c r="B2730">
        <v>-0.135299088</v>
      </c>
      <c r="G2730">
        <v>8.3251953125</v>
      </c>
      <c r="H2730">
        <v>0.038561649470683905</v>
      </c>
    </row>
    <row r="2731" spans="1:8">
      <c r="A2731">
        <v>27.28</v>
      </c>
      <c r="B2731">
        <v>-0.114265206</v>
      </c>
      <c r="G2731">
        <v>8.3282470703125</v>
      </c>
      <c r="H2731">
        <v>0.035779332174830848</v>
      </c>
    </row>
    <row r="2732" spans="1:8">
      <c r="A2732">
        <v>27.29</v>
      </c>
      <c r="B2732">
        <v>0.003998747</v>
      </c>
      <c r="G2732">
        <v>8.331298828125</v>
      </c>
      <c r="H2732">
        <v>0.032663596125217284</v>
      </c>
    </row>
    <row r="2733" spans="1:8">
      <c r="A2733">
        <v>27.3</v>
      </c>
      <c r="B2733">
        <v>0.031654044</v>
      </c>
      <c r="G2733">
        <v>8.3343505859375</v>
      </c>
      <c r="H2733">
        <v>0.029428203787527019</v>
      </c>
    </row>
    <row r="2734" spans="1:8">
      <c r="A2734">
        <v>27.31</v>
      </c>
      <c r="B2734">
        <v>-0.004217381</v>
      </c>
      <c r="G2734">
        <v>8.33740234375</v>
      </c>
      <c r="H2734">
        <v>0.025360854582611374</v>
      </c>
    </row>
    <row r="2735" spans="1:8">
      <c r="A2735">
        <v>27.32</v>
      </c>
      <c r="B2735">
        <v>0.025520071</v>
      </c>
      <c r="G2735">
        <v>8.3404541015625</v>
      </c>
      <c r="H2735">
        <v>0.023445309812250428</v>
      </c>
    </row>
    <row r="2736" spans="1:8">
      <c r="A2736">
        <v>27.33</v>
      </c>
      <c r="B2736">
        <v>0.095269257</v>
      </c>
      <c r="G2736">
        <v>8.343505859375</v>
      </c>
      <c r="H2736">
        <v>0.023753862337283379</v>
      </c>
    </row>
    <row r="2737" spans="1:8">
      <c r="A2737">
        <v>27.34</v>
      </c>
      <c r="B2737">
        <v>0.114162966</v>
      </c>
      <c r="G2737">
        <v>8.3465576171875</v>
      </c>
      <c r="H2737">
        <v>0.0241077782654095</v>
      </c>
    </row>
    <row r="2738" spans="1:8">
      <c r="A2738">
        <v>27.35</v>
      </c>
      <c r="B2738">
        <v>0.062167868</v>
      </c>
      <c r="G2738">
        <v>8.349609375</v>
      </c>
      <c r="H2738">
        <v>0.02517253492160151</v>
      </c>
    </row>
    <row r="2739" spans="1:8">
      <c r="A2739">
        <v>27.36</v>
      </c>
      <c r="B2739">
        <v>0.071300048</v>
      </c>
      <c r="G2739">
        <v>8.3526611328125</v>
      </c>
      <c r="H2739">
        <v>0.026479427367490371</v>
      </c>
    </row>
    <row r="2740" spans="1:8">
      <c r="A2740">
        <v>27.37</v>
      </c>
      <c r="B2740">
        <v>0.07054193</v>
      </c>
      <c r="G2740">
        <v>8.355712890625</v>
      </c>
      <c r="H2740">
        <v>0.027065013182738098</v>
      </c>
    </row>
    <row r="2741" spans="1:8">
      <c r="A2741">
        <v>27.38</v>
      </c>
      <c r="B2741">
        <v>-0.060285154</v>
      </c>
      <c r="G2741">
        <v>8.3587646484375</v>
      </c>
      <c r="H2741">
        <v>0.028934776579308465</v>
      </c>
    </row>
    <row r="2742" spans="1:8">
      <c r="A2742">
        <v>27.39</v>
      </c>
      <c r="B2742">
        <v>-0.076622795</v>
      </c>
      <c r="G2742">
        <v>8.36181640625</v>
      </c>
      <c r="H2742">
        <v>0.030767450966789324</v>
      </c>
    </row>
    <row r="2743" spans="1:8">
      <c r="A2743">
        <v>27.4</v>
      </c>
      <c r="B2743">
        <v>-0.018214376</v>
      </c>
      <c r="G2743">
        <v>8.3648681640625</v>
      </c>
      <c r="H2743">
        <v>0.031244128649592008</v>
      </c>
    </row>
    <row r="2744" spans="1:8">
      <c r="A2744">
        <v>27.41</v>
      </c>
      <c r="B2744">
        <v>-0.034450041</v>
      </c>
      <c r="G2744">
        <v>8.367919921875</v>
      </c>
      <c r="H2744">
        <v>0.032452820270269814</v>
      </c>
    </row>
    <row r="2745" spans="1:8">
      <c r="A2745">
        <v>27.42</v>
      </c>
      <c r="B2745">
        <v>-0.046549973</v>
      </c>
      <c r="G2745">
        <v>8.3709716796875</v>
      </c>
      <c r="H2745">
        <v>0.03376014512310755</v>
      </c>
    </row>
    <row r="2746" spans="1:8">
      <c r="A2746">
        <v>27.43</v>
      </c>
      <c r="B2746">
        <v>-0.043936868</v>
      </c>
      <c r="G2746">
        <v>8.3740234375</v>
      </c>
      <c r="H2746">
        <v>0.033344790451421621</v>
      </c>
    </row>
    <row r="2747" spans="1:8">
      <c r="A2747">
        <v>27.44</v>
      </c>
      <c r="B2747">
        <v>-0.012007379</v>
      </c>
      <c r="G2747">
        <v>8.3770751953125</v>
      </c>
      <c r="H2747">
        <v>0.032123277186491078</v>
      </c>
    </row>
    <row r="2748" spans="1:8">
      <c r="A2748">
        <v>27.45</v>
      </c>
      <c r="B2748">
        <v>-0.041765195</v>
      </c>
      <c r="G2748">
        <v>8.380126953125</v>
      </c>
      <c r="H2748">
        <v>0.030347407106782045</v>
      </c>
    </row>
    <row r="2749" spans="1:8">
      <c r="A2749">
        <v>27.46</v>
      </c>
      <c r="B2749">
        <v>-0.069230019</v>
      </c>
      <c r="G2749">
        <v>8.3831787109375</v>
      </c>
      <c r="H2749">
        <v>0.027391278059478243</v>
      </c>
    </row>
    <row r="2750" spans="1:8">
      <c r="A2750">
        <v>27.47</v>
      </c>
      <c r="B2750">
        <v>-0.02593543</v>
      </c>
      <c r="G2750">
        <v>8.38623046875</v>
      </c>
      <c r="H2750">
        <v>0.02497386674324421</v>
      </c>
    </row>
    <row r="2751" spans="1:8">
      <c r="A2751">
        <v>27.48</v>
      </c>
      <c r="B2751">
        <v>-0.035346767</v>
      </c>
      <c r="G2751">
        <v>8.3892822265625</v>
      </c>
      <c r="H2751">
        <v>0.023705477170556263</v>
      </c>
    </row>
    <row r="2752" spans="1:8">
      <c r="A2752">
        <v>27.49</v>
      </c>
      <c r="B2752">
        <v>-0.072820493</v>
      </c>
      <c r="G2752">
        <v>8.392333984375</v>
      </c>
      <c r="H2752">
        <v>0.021995126097066487</v>
      </c>
    </row>
    <row r="2753" spans="1:8">
      <c r="A2753">
        <v>27.5</v>
      </c>
      <c r="B2753">
        <v>-0.085027854</v>
      </c>
      <c r="G2753">
        <v>8.3953857421875</v>
      </c>
      <c r="H2753">
        <v>0.019820481748284692</v>
      </c>
    </row>
    <row r="2754" spans="1:8">
      <c r="A2754">
        <v>27.51</v>
      </c>
      <c r="B2754">
        <v>-0.041064097</v>
      </c>
      <c r="G2754">
        <v>8.3984375</v>
      </c>
      <c r="H2754">
        <v>0.018649370014124696</v>
      </c>
    </row>
    <row r="2755" spans="1:8">
      <c r="A2755">
        <v>27.52</v>
      </c>
      <c r="B2755">
        <v>-0.025503773</v>
      </c>
      <c r="G2755">
        <v>8.4014892578125</v>
      </c>
      <c r="H2755">
        <v>0.017453593159821586</v>
      </c>
    </row>
    <row r="2756" spans="1:8">
      <c r="A2756">
        <v>27.53</v>
      </c>
      <c r="B2756">
        <v>-0.01872402</v>
      </c>
      <c r="G2756">
        <v>8.404541015625</v>
      </c>
      <c r="H2756">
        <v>0.0165695620268428</v>
      </c>
    </row>
    <row r="2757" spans="1:8">
      <c r="A2757">
        <v>27.54</v>
      </c>
      <c r="B2757">
        <v>0.041525159</v>
      </c>
      <c r="G2757">
        <v>8.4075927734375</v>
      </c>
      <c r="H2757">
        <v>0.017178505935090575</v>
      </c>
    </row>
    <row r="2758" spans="1:8">
      <c r="A2758">
        <v>27.55</v>
      </c>
      <c r="B2758">
        <v>0.027512627</v>
      </c>
      <c r="G2758">
        <v>8.41064453125</v>
      </c>
      <c r="H2758">
        <v>0.017219690687829903</v>
      </c>
    </row>
    <row r="2759" spans="1:8">
      <c r="A2759">
        <v>27.56</v>
      </c>
      <c r="B2759">
        <v>0.018763458</v>
      </c>
      <c r="G2759">
        <v>8.4136962890625</v>
      </c>
      <c r="H2759">
        <v>0.015614611447031655</v>
      </c>
    </row>
    <row r="2760" spans="1:8">
      <c r="A2760">
        <v>27.57</v>
      </c>
      <c r="B2760">
        <v>0.047063736</v>
      </c>
      <c r="G2760">
        <v>8.416748046875</v>
      </c>
      <c r="H2760">
        <v>0.014186959229978915</v>
      </c>
    </row>
    <row r="2761" spans="1:8">
      <c r="A2761">
        <v>27.58</v>
      </c>
      <c r="B2761">
        <v>0.048196241</v>
      </c>
      <c r="G2761">
        <v>8.4197998046875</v>
      </c>
      <c r="H2761">
        <v>0.011950268239263649</v>
      </c>
    </row>
    <row r="2762" spans="1:8">
      <c r="A2762">
        <v>27.59</v>
      </c>
      <c r="B2762">
        <v>0.070087134</v>
      </c>
      <c r="G2762">
        <v>8.4228515625</v>
      </c>
      <c r="H2762">
        <v>0.00835922259781991</v>
      </c>
    </row>
    <row r="2763" spans="1:8">
      <c r="A2763">
        <v>27.6</v>
      </c>
      <c r="B2763">
        <v>0.063677705</v>
      </c>
      <c r="G2763">
        <v>8.4259033203125</v>
      </c>
      <c r="H2763">
        <v>0.00816345174241637</v>
      </c>
    </row>
    <row r="2764" spans="1:8">
      <c r="A2764">
        <v>27.61</v>
      </c>
      <c r="B2764">
        <v>0.031531841</v>
      </c>
      <c r="G2764">
        <v>8.428955078125</v>
      </c>
      <c r="H2764">
        <v>0.010769819833445283</v>
      </c>
    </row>
    <row r="2765" spans="1:8">
      <c r="A2765">
        <v>27.62</v>
      </c>
      <c r="B2765">
        <v>0.00555014</v>
      </c>
      <c r="G2765">
        <v>8.4320068359375</v>
      </c>
      <c r="H2765">
        <v>0.016976685312495913</v>
      </c>
    </row>
    <row r="2766" spans="1:8">
      <c r="A2766">
        <v>27.63</v>
      </c>
      <c r="B2766">
        <v>-0.001714423</v>
      </c>
      <c r="G2766">
        <v>8.43505859375</v>
      </c>
      <c r="H2766">
        <v>0.023719581310122077</v>
      </c>
    </row>
    <row r="2767" spans="1:8">
      <c r="A2767">
        <v>27.64</v>
      </c>
      <c r="B2767">
        <v>0.01902858</v>
      </c>
      <c r="G2767">
        <v>8.4381103515625</v>
      </c>
      <c r="H2767">
        <v>0.02878034129112508</v>
      </c>
    </row>
    <row r="2768" spans="1:8">
      <c r="A2768">
        <v>27.65</v>
      </c>
      <c r="B2768">
        <v>0.00867151</v>
      </c>
      <c r="G2768">
        <v>8.441162109375</v>
      </c>
      <c r="H2768">
        <v>0.033537737290686119</v>
      </c>
    </row>
    <row r="2769" spans="1:8">
      <c r="A2769">
        <v>27.66</v>
      </c>
      <c r="B2769">
        <v>0.016634154</v>
      </c>
      <c r="G2769">
        <v>8.4442138671875</v>
      </c>
      <c r="H2769">
        <v>0.038294297805854347</v>
      </c>
    </row>
    <row r="2770" spans="1:8">
      <c r="A2770">
        <v>27.67</v>
      </c>
      <c r="B2770">
        <v>0.084670948</v>
      </c>
      <c r="G2770">
        <v>8.447265625</v>
      </c>
      <c r="H2770">
        <v>0.040527112080713447</v>
      </c>
    </row>
    <row r="2771" spans="1:8">
      <c r="A2771">
        <v>27.68</v>
      </c>
      <c r="B2771">
        <v>0.096762411</v>
      </c>
      <c r="G2771">
        <v>8.4503173828125</v>
      </c>
      <c r="H2771">
        <v>0.041561051617946404</v>
      </c>
    </row>
    <row r="2772" spans="1:8">
      <c r="A2772">
        <v>27.69</v>
      </c>
      <c r="B2772">
        <v>0.02379036</v>
      </c>
      <c r="G2772">
        <v>8.453369140625</v>
      </c>
      <c r="H2772">
        <v>0.04268883525971625</v>
      </c>
    </row>
    <row r="2773" spans="1:8">
      <c r="A2773">
        <v>27.7</v>
      </c>
      <c r="B2773">
        <v>0.032395829</v>
      </c>
      <c r="G2773">
        <v>8.4564208984375</v>
      </c>
      <c r="H2773">
        <v>0.04124611041044874</v>
      </c>
    </row>
    <row r="2774" spans="1:8">
      <c r="A2774">
        <v>27.71</v>
      </c>
      <c r="B2774">
        <v>0.101357091</v>
      </c>
      <c r="G2774">
        <v>8.45947265625</v>
      </c>
      <c r="H2774">
        <v>0.039250567927811536</v>
      </c>
    </row>
    <row r="2775" spans="1:8">
      <c r="A2775">
        <v>27.72</v>
      </c>
      <c r="B2775">
        <v>0.058548107</v>
      </c>
      <c r="G2775">
        <v>8.4625244140625</v>
      </c>
      <c r="H2775">
        <v>0.037384319796210312</v>
      </c>
    </row>
    <row r="2776" spans="1:8">
      <c r="A2776">
        <v>27.73</v>
      </c>
      <c r="B2776">
        <v>0.012183291</v>
      </c>
      <c r="G2776">
        <v>8.465576171875</v>
      </c>
      <c r="H2776">
        <v>0.034010536723605378</v>
      </c>
    </row>
    <row r="2777" spans="1:8">
      <c r="A2777">
        <v>27.74</v>
      </c>
      <c r="B2777">
        <v>0.027459185</v>
      </c>
      <c r="G2777">
        <v>8.4686279296875</v>
      </c>
      <c r="H2777">
        <v>0.032077736919405783</v>
      </c>
    </row>
    <row r="2778" spans="1:8">
      <c r="A2778">
        <v>27.75</v>
      </c>
      <c r="B2778">
        <v>-0.003774933</v>
      </c>
      <c r="G2778">
        <v>8.4716796875</v>
      </c>
      <c r="H2778">
        <v>0.0321511678667618</v>
      </c>
    </row>
    <row r="2779" spans="1:8">
      <c r="A2779">
        <v>27.76</v>
      </c>
      <c r="B2779">
        <v>-0.074148109</v>
      </c>
      <c r="G2779">
        <v>8.4747314453125</v>
      </c>
      <c r="H2779">
        <v>0.032835434547168682</v>
      </c>
    </row>
    <row r="2780" spans="1:8">
      <c r="A2780">
        <v>27.77</v>
      </c>
      <c r="B2780">
        <v>-0.088291322</v>
      </c>
      <c r="G2780">
        <v>8.477783203125</v>
      </c>
      <c r="H2780">
        <v>0.032901000384843331</v>
      </c>
    </row>
    <row r="2781" spans="1:8">
      <c r="A2781">
        <v>27.78</v>
      </c>
      <c r="B2781">
        <v>-0.001956868</v>
      </c>
      <c r="G2781">
        <v>8.4808349609375</v>
      </c>
      <c r="H2781">
        <v>0.033295678111524028</v>
      </c>
    </row>
    <row r="2782" spans="1:8">
      <c r="A2782">
        <v>27.79</v>
      </c>
      <c r="B2782">
        <v>0.049144968</v>
      </c>
      <c r="G2782">
        <v>8.48388671875</v>
      </c>
      <c r="H2782">
        <v>0.033047956684844358</v>
      </c>
    </row>
    <row r="2783" spans="1:8">
      <c r="A2783">
        <v>27.8</v>
      </c>
      <c r="B2783">
        <v>-0.01217362</v>
      </c>
      <c r="G2783">
        <v>8.4869384765625</v>
      </c>
      <c r="H2783">
        <v>0.03267810130418871</v>
      </c>
    </row>
    <row r="2784" spans="1:8">
      <c r="A2784">
        <v>27.81</v>
      </c>
      <c r="B2784">
        <v>-0.034399525</v>
      </c>
      <c r="G2784">
        <v>8.489990234375</v>
      </c>
      <c r="H2784">
        <v>0.033949363361851531</v>
      </c>
    </row>
    <row r="2785" spans="1:8">
      <c r="A2785">
        <v>27.82</v>
      </c>
      <c r="B2785">
        <v>-0.001446607</v>
      </c>
      <c r="G2785">
        <v>8.4930419921875</v>
      </c>
      <c r="H2785">
        <v>0.034796910442025666</v>
      </c>
    </row>
    <row r="2786" spans="1:8">
      <c r="A2786">
        <v>27.83</v>
      </c>
      <c r="B2786">
        <v>-0.037672699</v>
      </c>
      <c r="G2786">
        <v>8.49609375</v>
      </c>
      <c r="H2786">
        <v>0.034673166438562608</v>
      </c>
    </row>
    <row r="2787" spans="1:8">
      <c r="A2787">
        <v>27.84</v>
      </c>
      <c r="B2787">
        <v>-0.075426852</v>
      </c>
      <c r="G2787">
        <v>8.4991455078125</v>
      </c>
      <c r="H2787">
        <v>0.034586014727782395</v>
      </c>
    </row>
    <row r="2788" spans="1:8">
      <c r="A2788">
        <v>27.85</v>
      </c>
      <c r="B2788">
        <v>-0.064283649</v>
      </c>
      <c r="G2788">
        <v>8.502197265625</v>
      </c>
      <c r="H2788">
        <v>0.033898704902670031</v>
      </c>
    </row>
    <row r="2789" spans="1:8">
      <c r="A2789">
        <v>27.86</v>
      </c>
      <c r="B2789">
        <v>-0.051689046</v>
      </c>
      <c r="G2789">
        <v>8.5052490234375</v>
      </c>
      <c r="H2789">
        <v>0.032007084489246822</v>
      </c>
    </row>
    <row r="2790" spans="1:8">
      <c r="A2790">
        <v>27.87</v>
      </c>
      <c r="B2790">
        <v>-0.031111538</v>
      </c>
      <c r="G2790">
        <v>8.50830078125</v>
      </c>
      <c r="H2790">
        <v>0.031780016659378615</v>
      </c>
    </row>
    <row r="2791" spans="1:8">
      <c r="A2791">
        <v>27.88</v>
      </c>
      <c r="B2791">
        <v>-0.040990004</v>
      </c>
      <c r="G2791">
        <v>8.5113525390625</v>
      </c>
      <c r="H2791">
        <v>0.032754007367767277</v>
      </c>
    </row>
    <row r="2792" spans="1:8">
      <c r="A2792">
        <v>27.89</v>
      </c>
      <c r="B2792">
        <v>-0.04247827</v>
      </c>
      <c r="G2792">
        <v>8.514404296875</v>
      </c>
      <c r="H2792">
        <v>0.033650546679592351</v>
      </c>
    </row>
    <row r="2793" spans="1:8">
      <c r="A2793">
        <v>27.9</v>
      </c>
      <c r="B2793">
        <v>-0.019982131</v>
      </c>
      <c r="G2793">
        <v>8.5174560546875</v>
      </c>
      <c r="H2793">
        <v>0.036066535466791991</v>
      </c>
    </row>
    <row r="2794" spans="1:8">
      <c r="A2794">
        <v>27.91</v>
      </c>
      <c r="B2794">
        <v>-0.045060196</v>
      </c>
      <c r="G2794">
        <v>8.5205078125</v>
      </c>
      <c r="H2794">
        <v>0.038351871646591019</v>
      </c>
    </row>
    <row r="2795" spans="1:8">
      <c r="A2795">
        <v>27.92</v>
      </c>
      <c r="B2795">
        <v>-0.028382442</v>
      </c>
      <c r="G2795">
        <v>8.5235595703125</v>
      </c>
      <c r="H2795">
        <v>0.039815297549783857</v>
      </c>
    </row>
    <row r="2796" spans="1:8">
      <c r="A2796">
        <v>27.93</v>
      </c>
      <c r="B2796">
        <v>0.05216252</v>
      </c>
      <c r="G2796">
        <v>8.526611328125</v>
      </c>
      <c r="H2796">
        <v>0.041874155318037225</v>
      </c>
    </row>
    <row r="2797" spans="1:8">
      <c r="A2797">
        <v>27.94</v>
      </c>
      <c r="B2797">
        <v>0.037259813</v>
      </c>
      <c r="G2797">
        <v>8.5296630859375</v>
      </c>
      <c r="H2797">
        <v>0.044065197263986236</v>
      </c>
    </row>
    <row r="2798" spans="1:8">
      <c r="A2798">
        <v>27.95</v>
      </c>
      <c r="B2798">
        <v>-0.049061869</v>
      </c>
      <c r="G2798">
        <v>8.53271484375</v>
      </c>
      <c r="H2798">
        <v>0.045422768418456834</v>
      </c>
    </row>
    <row r="2799" spans="1:8">
      <c r="A2799">
        <v>27.96</v>
      </c>
      <c r="B2799">
        <v>-0.015690981</v>
      </c>
      <c r="G2799">
        <v>8.5357666015625</v>
      </c>
      <c r="H2799">
        <v>0.04727459216748537</v>
      </c>
    </row>
    <row r="2800" spans="1:8">
      <c r="A2800">
        <v>27.97</v>
      </c>
      <c r="B2800">
        <v>0.062541055</v>
      </c>
      <c r="G2800">
        <v>8.538818359375</v>
      </c>
      <c r="H2800">
        <v>0.049250396247648487</v>
      </c>
    </row>
    <row r="2801" spans="1:8">
      <c r="A2801">
        <v>27.98</v>
      </c>
      <c r="B2801">
        <v>0.055612103</v>
      </c>
      <c r="G2801">
        <v>8.5418701171875</v>
      </c>
      <c r="H2801">
        <v>0.049584136775629423</v>
      </c>
    </row>
    <row r="2802" spans="1:8">
      <c r="A2802">
        <v>27.99</v>
      </c>
      <c r="B2802">
        <v>0.095103684</v>
      </c>
      <c r="G2802">
        <v>8.544921875</v>
      </c>
      <c r="H2802">
        <v>0.049561246518218915</v>
      </c>
    </row>
    <row r="2803" spans="1:8">
      <c r="A2803">
        <v>28</v>
      </c>
      <c r="B2803">
        <v>0.111999213</v>
      </c>
      <c r="G2803">
        <v>8.5479736328125</v>
      </c>
      <c r="H2803">
        <v>0.049584304127792314</v>
      </c>
    </row>
    <row r="2804" spans="1:8">
      <c r="A2804">
        <v>28.01</v>
      </c>
      <c r="B2804">
        <v>0.027190629</v>
      </c>
      <c r="G2804">
        <v>8.551025390625</v>
      </c>
      <c r="H2804">
        <v>0.048376278504180928</v>
      </c>
    </row>
    <row r="2805" spans="1:8">
      <c r="A2805">
        <v>28.02</v>
      </c>
      <c r="B2805">
        <v>0.016879727</v>
      </c>
      <c r="G2805">
        <v>8.5540771484375</v>
      </c>
      <c r="H2805">
        <v>0.046541359807128674</v>
      </c>
    </row>
    <row r="2806" spans="1:8">
      <c r="A2806">
        <v>28.03</v>
      </c>
      <c r="B2806">
        <v>0.026284945</v>
      </c>
      <c r="G2806">
        <v>8.55712890625</v>
      </c>
      <c r="H2806">
        <v>0.044743624679607782</v>
      </c>
    </row>
    <row r="2807" spans="1:8">
      <c r="A2807">
        <v>28.04</v>
      </c>
      <c r="B2807">
        <v>-0.025248083</v>
      </c>
      <c r="G2807">
        <v>8.5601806640625</v>
      </c>
      <c r="H2807">
        <v>0.042420526836263024</v>
      </c>
    </row>
    <row r="2808" spans="1:8">
      <c r="A2808">
        <v>28.05</v>
      </c>
      <c r="B2808">
        <v>-0.052315662</v>
      </c>
      <c r="G2808">
        <v>8.563232421875</v>
      </c>
      <c r="H2808">
        <v>0.040704288293383656</v>
      </c>
    </row>
    <row r="2809" spans="1:8">
      <c r="A2809">
        <v>28.06</v>
      </c>
      <c r="B2809">
        <v>-0.019964336</v>
      </c>
      <c r="G2809">
        <v>8.5662841796875</v>
      </c>
      <c r="H2809">
        <v>0.040164356385544824</v>
      </c>
    </row>
    <row r="2810" spans="1:8">
      <c r="A2810">
        <v>28.07</v>
      </c>
      <c r="B2810">
        <v>-0.02465419</v>
      </c>
      <c r="G2810">
        <v>8.5693359375</v>
      </c>
      <c r="H2810">
        <v>0.037978228849975947</v>
      </c>
    </row>
    <row r="2811" spans="1:8">
      <c r="A2811">
        <v>28.08</v>
      </c>
      <c r="B2811">
        <v>-0.123279624</v>
      </c>
      <c r="G2811">
        <v>8.5723876953125</v>
      </c>
      <c r="H2811">
        <v>0.035100544501108562</v>
      </c>
    </row>
    <row r="2812" spans="1:8">
      <c r="A2812">
        <v>28.09</v>
      </c>
      <c r="B2812">
        <v>-0.148882302</v>
      </c>
      <c r="G2812">
        <v>8.575439453125</v>
      </c>
      <c r="H2812">
        <v>0.033103136735683027</v>
      </c>
    </row>
    <row r="2813" spans="1:8">
      <c r="A2813">
        <v>28.1</v>
      </c>
      <c r="B2813">
        <v>-0.101764107</v>
      </c>
      <c r="G2813">
        <v>8.5784912109375</v>
      </c>
      <c r="H2813">
        <v>0.031088156091779277</v>
      </c>
    </row>
    <row r="2814" spans="1:8">
      <c r="A2814">
        <v>28.11</v>
      </c>
      <c r="B2814">
        <v>-0.034690556</v>
      </c>
      <c r="G2814">
        <v>8.58154296875</v>
      </c>
      <c r="H2814">
        <v>0.029656870974709565</v>
      </c>
    </row>
    <row r="2815" spans="1:8">
      <c r="A2815">
        <v>28.12</v>
      </c>
      <c r="B2815">
        <v>0.015441314</v>
      </c>
      <c r="G2815">
        <v>8.5845947265625</v>
      </c>
      <c r="H2815">
        <v>0.029414523254794798</v>
      </c>
    </row>
    <row r="2816" spans="1:8">
      <c r="A2816">
        <v>28.13</v>
      </c>
      <c r="B2816">
        <v>-0.028622918</v>
      </c>
      <c r="G2816">
        <v>8.587646484375</v>
      </c>
      <c r="H2816">
        <v>0.03027694937271801</v>
      </c>
    </row>
    <row r="2817" spans="1:8">
      <c r="A2817">
        <v>28.14</v>
      </c>
      <c r="B2817">
        <v>0.005376033</v>
      </c>
      <c r="G2817">
        <v>8.5906982421875</v>
      </c>
      <c r="H2817">
        <v>0.032767723544133778</v>
      </c>
    </row>
    <row r="2818" spans="1:8">
      <c r="A2818">
        <v>28.15</v>
      </c>
      <c r="B2818">
        <v>0.038537542</v>
      </c>
      <c r="G2818">
        <v>8.59375</v>
      </c>
      <c r="H2818">
        <v>0.036770343909355553</v>
      </c>
    </row>
    <row r="2819" spans="1:8">
      <c r="A2819">
        <v>28.16</v>
      </c>
      <c r="B2819">
        <v>0.005006954</v>
      </c>
      <c r="G2819">
        <v>8.5968017578125</v>
      </c>
      <c r="H2819">
        <v>0.040432323247120164</v>
      </c>
    </row>
    <row r="2820" spans="1:8">
      <c r="A2820">
        <v>28.17</v>
      </c>
      <c r="B2820">
        <v>0.034276238</v>
      </c>
      <c r="G2820">
        <v>8.599853515625</v>
      </c>
      <c r="H2820">
        <v>0.044180202932650445</v>
      </c>
    </row>
    <row r="2821" spans="1:8">
      <c r="A2821">
        <v>28.18</v>
      </c>
      <c r="B2821">
        <v>0.010407699</v>
      </c>
      <c r="G2821">
        <v>8.6029052734375</v>
      </c>
      <c r="H2821">
        <v>0.048444366310140569</v>
      </c>
    </row>
    <row r="2822" spans="1:8">
      <c r="A2822">
        <v>28.19</v>
      </c>
      <c r="B2822">
        <v>-0.005749589</v>
      </c>
      <c r="G2822">
        <v>8.60595703125</v>
      </c>
      <c r="H2822">
        <v>0.051796173580716517</v>
      </c>
    </row>
    <row r="2823" spans="1:8">
      <c r="A2823">
        <v>28.2</v>
      </c>
      <c r="B2823">
        <v>-0.000137424</v>
      </c>
      <c r="G2823">
        <v>8.6090087890625</v>
      </c>
      <c r="H2823">
        <v>0.055140019767527457</v>
      </c>
    </row>
    <row r="2824" spans="1:8">
      <c r="A2824">
        <v>28.21</v>
      </c>
      <c r="B2824">
        <v>-0.027244318</v>
      </c>
      <c r="G2824">
        <v>8.612060546875</v>
      </c>
      <c r="H2824">
        <v>0.05924657343318801</v>
      </c>
    </row>
    <row r="2825" spans="1:8">
      <c r="A2825">
        <v>28.22</v>
      </c>
      <c r="B2825">
        <v>0.030021475</v>
      </c>
      <c r="G2825">
        <v>8.6151123046875</v>
      </c>
      <c r="H2825">
        <v>0.062759929891463923</v>
      </c>
    </row>
    <row r="2826" spans="1:8">
      <c r="A2826">
        <v>28.23</v>
      </c>
      <c r="B2826">
        <v>0.092015784</v>
      </c>
      <c r="G2826">
        <v>8.6181640625</v>
      </c>
      <c r="H2826">
        <v>0.066069480033209463</v>
      </c>
    </row>
    <row r="2827" spans="1:8">
      <c r="A2827">
        <v>28.24</v>
      </c>
      <c r="B2827">
        <v>0.056032956</v>
      </c>
      <c r="G2827">
        <v>8.6212158203125</v>
      </c>
      <c r="H2827">
        <v>0.070037789776230486</v>
      </c>
    </row>
    <row r="2828" spans="1:8">
      <c r="A2828">
        <v>28.25</v>
      </c>
      <c r="B2828">
        <v>0.008281621</v>
      </c>
      <c r="G2828">
        <v>8.624267578125</v>
      </c>
      <c r="H2828">
        <v>0.072966206385849719</v>
      </c>
    </row>
    <row r="2829" spans="1:8">
      <c r="A2829">
        <v>28.26</v>
      </c>
      <c r="B2829">
        <v>0.004149022</v>
      </c>
      <c r="G2829">
        <v>8.6273193359375</v>
      </c>
      <c r="H2829">
        <v>0.074453007849516251</v>
      </c>
    </row>
    <row r="2830" spans="1:8">
      <c r="A2830">
        <v>28.27</v>
      </c>
      <c r="B2830">
        <v>-0.032823421</v>
      </c>
      <c r="G2830">
        <v>8.63037109375</v>
      </c>
      <c r="H2830">
        <v>0.075766151064340648</v>
      </c>
    </row>
    <row r="2831" spans="1:8">
      <c r="A2831">
        <v>28.28</v>
      </c>
      <c r="B2831">
        <v>-0.047064573</v>
      </c>
      <c r="G2831">
        <v>8.6334228515625</v>
      </c>
      <c r="H2831">
        <v>0.075879609808761461</v>
      </c>
    </row>
    <row r="2832" spans="1:8">
      <c r="A2832">
        <v>28.29</v>
      </c>
      <c r="B2832">
        <v>0.004856356</v>
      </c>
      <c r="G2832">
        <v>8.636474609375</v>
      </c>
      <c r="H2832">
        <v>0.075269547422787964</v>
      </c>
    </row>
    <row r="2833" spans="1:8">
      <c r="A2833">
        <v>28.3</v>
      </c>
      <c r="B2833">
        <v>0.007714732</v>
      </c>
      <c r="G2833">
        <v>8.6395263671875</v>
      </c>
      <c r="H2833">
        <v>0.075837378970102412</v>
      </c>
    </row>
    <row r="2834" spans="1:8">
      <c r="A2834">
        <v>28.31</v>
      </c>
      <c r="B2834">
        <v>0.007257351</v>
      </c>
      <c r="G2834">
        <v>8.642578125</v>
      </c>
      <c r="H2834">
        <v>0.076753351238671649</v>
      </c>
    </row>
    <row r="2835" spans="1:8">
      <c r="A2835">
        <v>28.32</v>
      </c>
      <c r="B2835">
        <v>0.040347252</v>
      </c>
      <c r="G2835">
        <v>8.6456298828125</v>
      </c>
      <c r="H2835">
        <v>0.077127364720681546</v>
      </c>
    </row>
    <row r="2836" spans="1:8">
      <c r="A2836">
        <v>28.33</v>
      </c>
      <c r="B2836">
        <v>0.057627324</v>
      </c>
      <c r="G2836">
        <v>8.648681640625</v>
      </c>
      <c r="H2836">
        <v>0.077085883624256016</v>
      </c>
    </row>
    <row r="2837" spans="1:8">
      <c r="A2837">
        <v>28.34</v>
      </c>
      <c r="B2837">
        <v>0.037534947</v>
      </c>
      <c r="G2837">
        <v>8.6517333984375</v>
      </c>
      <c r="H2837">
        <v>0.076486386746197649</v>
      </c>
    </row>
    <row r="2838" spans="1:8">
      <c r="A2838">
        <v>28.35</v>
      </c>
      <c r="B2838">
        <v>0.027004386</v>
      </c>
      <c r="G2838">
        <v>8.65478515625</v>
      </c>
      <c r="H2838">
        <v>0.0746403495446225</v>
      </c>
    </row>
    <row r="2839" spans="1:8">
      <c r="A2839">
        <v>28.36</v>
      </c>
      <c r="B2839">
        <v>0.098016354</v>
      </c>
      <c r="G2839">
        <v>8.6578369140625</v>
      </c>
      <c r="H2839">
        <v>0.072346693835447784</v>
      </c>
    </row>
    <row r="2840" spans="1:8">
      <c r="A2840">
        <v>28.37</v>
      </c>
      <c r="B2840">
        <v>0.147465909</v>
      </c>
      <c r="G2840">
        <v>8.660888671875</v>
      </c>
      <c r="H2840">
        <v>0.070847817486328457</v>
      </c>
    </row>
    <row r="2841" spans="1:8">
      <c r="A2841">
        <v>28.38</v>
      </c>
      <c r="B2841">
        <v>0.122244921</v>
      </c>
      <c r="G2841">
        <v>8.6639404296875</v>
      </c>
      <c r="H2841">
        <v>0.068464959691971569</v>
      </c>
    </row>
    <row r="2842" spans="1:8">
      <c r="A2842">
        <v>28.39</v>
      </c>
      <c r="B2842">
        <v>0.06661563</v>
      </c>
      <c r="G2842">
        <v>8.6669921875</v>
      </c>
      <c r="H2842">
        <v>0.0652902050734621</v>
      </c>
    </row>
    <row r="2843" spans="1:8">
      <c r="A2843">
        <v>28.4</v>
      </c>
      <c r="B2843">
        <v>0.009778124</v>
      </c>
      <c r="G2843">
        <v>8.6700439453125</v>
      </c>
      <c r="H2843">
        <v>0.062961957427181525</v>
      </c>
    </row>
    <row r="2844" spans="1:8">
      <c r="A2844">
        <v>28.41</v>
      </c>
      <c r="B2844">
        <v>-0.054119579</v>
      </c>
      <c r="G2844">
        <v>8.673095703125</v>
      </c>
      <c r="H2844">
        <v>0.0602405306091334</v>
      </c>
    </row>
    <row r="2845" spans="1:8">
      <c r="A2845">
        <v>28.42</v>
      </c>
      <c r="B2845">
        <v>-0.115828461</v>
      </c>
      <c r="G2845">
        <v>8.6761474609375</v>
      </c>
      <c r="H2845">
        <v>0.057630222940260607</v>
      </c>
    </row>
    <row r="2846" spans="1:8">
      <c r="A2846">
        <v>28.43</v>
      </c>
      <c r="B2846">
        <v>-0.086275574</v>
      </c>
      <c r="G2846">
        <v>8.67919921875</v>
      </c>
      <c r="H2846">
        <v>0.057203073321324641</v>
      </c>
    </row>
    <row r="2847" spans="1:8">
      <c r="A2847">
        <v>28.44</v>
      </c>
      <c r="B2847">
        <v>-0.072124718</v>
      </c>
      <c r="G2847">
        <v>8.6822509765625</v>
      </c>
      <c r="H2847">
        <v>0.0570974666622264</v>
      </c>
    </row>
    <row r="2848" spans="1:8">
      <c r="A2848">
        <v>28.45</v>
      </c>
      <c r="B2848">
        <v>-0.134577261</v>
      </c>
      <c r="G2848">
        <v>8.685302734375</v>
      </c>
      <c r="H2848">
        <v>0.056102150311110467</v>
      </c>
    </row>
    <row r="2849" spans="1:8">
      <c r="A2849">
        <v>28.46</v>
      </c>
      <c r="B2849">
        <v>-0.125204481</v>
      </c>
      <c r="G2849">
        <v>8.6883544921875</v>
      </c>
      <c r="H2849">
        <v>0.055378910934471011</v>
      </c>
    </row>
    <row r="2850" spans="1:8">
      <c r="A2850">
        <v>28.47</v>
      </c>
      <c r="B2850">
        <v>-0.065154386</v>
      </c>
      <c r="G2850">
        <v>8.69140625</v>
      </c>
      <c r="H2850">
        <v>0.054534573233583218</v>
      </c>
    </row>
    <row r="2851" spans="1:8">
      <c r="A2851">
        <v>28.48</v>
      </c>
      <c r="B2851">
        <v>-0.022922241</v>
      </c>
      <c r="G2851">
        <v>8.6944580078125</v>
      </c>
      <c r="H2851">
        <v>0.052637225178647919</v>
      </c>
    </row>
    <row r="2852" spans="1:8">
      <c r="A2852">
        <v>28.49</v>
      </c>
      <c r="B2852">
        <v>0.033691293</v>
      </c>
      <c r="G2852">
        <v>8.697509765625</v>
      </c>
      <c r="H2852">
        <v>0.050906661055366328</v>
      </c>
    </row>
    <row r="2853" spans="1:8">
      <c r="A2853">
        <v>28.5</v>
      </c>
      <c r="B2853">
        <v>0.04150762</v>
      </c>
      <c r="G2853">
        <v>8.7005615234375</v>
      </c>
      <c r="H2853">
        <v>0.04811763566568824</v>
      </c>
    </row>
    <row r="2854" spans="1:8">
      <c r="A2854">
        <v>28.51</v>
      </c>
      <c r="B2854">
        <v>-0.019963616</v>
      </c>
      <c r="G2854">
        <v>8.70361328125</v>
      </c>
      <c r="H2854">
        <v>0.04260931274650688</v>
      </c>
    </row>
    <row r="2855" spans="1:8">
      <c r="A2855">
        <v>28.52</v>
      </c>
      <c r="B2855">
        <v>-0.028722104</v>
      </c>
      <c r="G2855">
        <v>8.7066650390625</v>
      </c>
      <c r="H2855">
        <v>0.035958050133677581</v>
      </c>
    </row>
    <row r="2856" spans="1:8">
      <c r="A2856">
        <v>28.53</v>
      </c>
      <c r="B2856">
        <v>0.012149628</v>
      </c>
      <c r="G2856">
        <v>8.709716796875</v>
      </c>
      <c r="H2856">
        <v>0.029009874205120734</v>
      </c>
    </row>
    <row r="2857" spans="1:8">
      <c r="A2857">
        <v>28.54</v>
      </c>
      <c r="B2857">
        <v>0.051762407</v>
      </c>
      <c r="G2857">
        <v>8.7127685546875</v>
      </c>
      <c r="H2857">
        <v>0.021012960892070508</v>
      </c>
    </row>
    <row r="2858" spans="1:8">
      <c r="A2858">
        <v>28.55</v>
      </c>
      <c r="B2858">
        <v>0.045185891</v>
      </c>
      <c r="G2858">
        <v>8.7158203125</v>
      </c>
      <c r="H2858">
        <v>0.013707219411452084</v>
      </c>
    </row>
    <row r="2859" spans="1:8">
      <c r="A2859">
        <v>28.56</v>
      </c>
      <c r="B2859">
        <v>-0.023642992</v>
      </c>
      <c r="G2859">
        <v>8.7188720703125</v>
      </c>
      <c r="H2859">
        <v>0.010274682752858208</v>
      </c>
    </row>
    <row r="2860" spans="1:8">
      <c r="A2860">
        <v>28.57</v>
      </c>
      <c r="B2860">
        <v>-0.020190751</v>
      </c>
      <c r="G2860">
        <v>8.721923828125</v>
      </c>
      <c r="H2860">
        <v>0.0099887836393856722</v>
      </c>
    </row>
    <row r="2861" spans="1:8">
      <c r="A2861">
        <v>28.58</v>
      </c>
      <c r="B2861">
        <v>0.030659783</v>
      </c>
      <c r="G2861">
        <v>8.7249755859375</v>
      </c>
      <c r="H2861">
        <v>0.012578904666770729</v>
      </c>
    </row>
    <row r="2862" spans="1:8">
      <c r="A2862">
        <v>28.59</v>
      </c>
      <c r="B2862">
        <v>-0.00044536</v>
      </c>
      <c r="G2862">
        <v>8.72802734375</v>
      </c>
      <c r="H2862">
        <v>0.015878632339553382</v>
      </c>
    </row>
    <row r="2863" spans="1:8">
      <c r="A2863">
        <v>28.6</v>
      </c>
      <c r="B2863">
        <v>-0.037827325</v>
      </c>
      <c r="G2863">
        <v>8.7310791015625</v>
      </c>
      <c r="H2863">
        <v>0.019030080872227458</v>
      </c>
    </row>
    <row r="2864" spans="1:8">
      <c r="A2864">
        <v>28.61</v>
      </c>
      <c r="B2864">
        <v>-0.003666212</v>
      </c>
      <c r="G2864">
        <v>8.734130859375</v>
      </c>
      <c r="H2864">
        <v>0.022891642559700092</v>
      </c>
    </row>
    <row r="2865" spans="1:8">
      <c r="A2865">
        <v>28.62</v>
      </c>
      <c r="B2865">
        <v>0.001599233</v>
      </c>
      <c r="G2865">
        <v>8.7371826171875</v>
      </c>
      <c r="H2865">
        <v>0.025749364114937751</v>
      </c>
    </row>
    <row r="2866" spans="1:8">
      <c r="A2866">
        <v>28.63</v>
      </c>
      <c r="B2866">
        <v>-0.018697237</v>
      </c>
      <c r="G2866">
        <v>8.740234375</v>
      </c>
      <c r="H2866">
        <v>0.027159337923559707</v>
      </c>
    </row>
    <row r="2867" spans="1:8">
      <c r="A2867">
        <v>28.64</v>
      </c>
      <c r="B2867">
        <v>0.012122467</v>
      </c>
      <c r="G2867">
        <v>8.7432861328125</v>
      </c>
      <c r="H2867">
        <v>0.028495612476220598</v>
      </c>
    </row>
    <row r="2868" spans="1:8">
      <c r="A2868">
        <v>28.65</v>
      </c>
      <c r="B2868">
        <v>0.009085842</v>
      </c>
      <c r="G2868">
        <v>8.746337890625</v>
      </c>
      <c r="H2868">
        <v>0.028894608740171975</v>
      </c>
    </row>
    <row r="2869" spans="1:8">
      <c r="A2869">
        <v>28.66</v>
      </c>
      <c r="B2869">
        <v>0.016940895</v>
      </c>
      <c r="G2869">
        <v>8.7493896484375</v>
      </c>
      <c r="H2869">
        <v>0.027629708345761554</v>
      </c>
    </row>
    <row r="2870" spans="1:8">
      <c r="A2870">
        <v>28.67</v>
      </c>
      <c r="B2870">
        <v>0.090633906</v>
      </c>
      <c r="G2870">
        <v>8.75244140625</v>
      </c>
      <c r="H2870">
        <v>0.025835124826271962</v>
      </c>
    </row>
    <row r="2871" spans="1:8">
      <c r="A2871">
        <v>28.68</v>
      </c>
      <c r="B2871">
        <v>0.111539187</v>
      </c>
      <c r="G2871">
        <v>8.7554931640625</v>
      </c>
      <c r="H2871">
        <v>0.024071596203399746</v>
      </c>
    </row>
    <row r="2872" spans="1:8">
      <c r="A2872">
        <v>28.69</v>
      </c>
      <c r="B2872">
        <v>0.043523506</v>
      </c>
      <c r="G2872">
        <v>8.758544921875</v>
      </c>
      <c r="H2872">
        <v>0.022096617013618737</v>
      </c>
    </row>
    <row r="2873" spans="1:8">
      <c r="A2873">
        <v>28.7</v>
      </c>
      <c r="B2873">
        <v>0.004454202</v>
      </c>
      <c r="G2873">
        <v>8.7615966796875</v>
      </c>
      <c r="H2873">
        <v>0.022181546198372072</v>
      </c>
    </row>
    <row r="2874" spans="1:8">
      <c r="A2874">
        <v>28.71</v>
      </c>
      <c r="B2874">
        <v>0.026958695</v>
      </c>
      <c r="G2874">
        <v>8.7646484375</v>
      </c>
      <c r="H2874">
        <v>0.023404050965948962</v>
      </c>
    </row>
    <row r="2875" spans="1:8">
      <c r="A2875">
        <v>28.72</v>
      </c>
      <c r="B2875">
        <v>0.000940036</v>
      </c>
      <c r="G2875">
        <v>8.7677001953125</v>
      </c>
      <c r="H2875">
        <v>0.023600859622789461</v>
      </c>
    </row>
    <row r="2876" spans="1:8">
      <c r="A2876">
        <v>28.73</v>
      </c>
      <c r="B2876">
        <v>-0.001209405</v>
      </c>
      <c r="G2876">
        <v>8.770751953125</v>
      </c>
      <c r="H2876">
        <v>0.024362215375579168</v>
      </c>
    </row>
    <row r="2877" spans="1:8">
      <c r="A2877">
        <v>28.74</v>
      </c>
      <c r="B2877">
        <v>0.022287666</v>
      </c>
      <c r="G2877">
        <v>8.7738037109375</v>
      </c>
      <c r="H2877">
        <v>0.024900282744018416</v>
      </c>
    </row>
    <row r="2878" spans="1:8">
      <c r="A2878">
        <v>28.75</v>
      </c>
      <c r="B2878">
        <v>-0.009911707</v>
      </c>
      <c r="G2878">
        <v>8.77685546875</v>
      </c>
      <c r="H2878">
        <v>0.024070975326022429</v>
      </c>
    </row>
    <row r="2879" spans="1:8">
      <c r="A2879">
        <v>28.76</v>
      </c>
      <c r="B2879">
        <v>-0.03555552</v>
      </c>
      <c r="G2879">
        <v>8.7799072265625</v>
      </c>
      <c r="H2879">
        <v>0.024138348787519123</v>
      </c>
    </row>
    <row r="2880" spans="1:8">
      <c r="A2880">
        <v>28.77</v>
      </c>
      <c r="B2880">
        <v>-0.06639294</v>
      </c>
      <c r="G2880">
        <v>8.782958984375</v>
      </c>
      <c r="H2880">
        <v>0.024566720004735462</v>
      </c>
    </row>
    <row r="2881" spans="1:8">
      <c r="A2881">
        <v>28.78</v>
      </c>
      <c r="B2881">
        <v>-0.058117974</v>
      </c>
      <c r="G2881">
        <v>8.7860107421875</v>
      </c>
      <c r="H2881">
        <v>0.023046801184765424</v>
      </c>
    </row>
    <row r="2882" spans="1:8">
      <c r="A2882">
        <v>28.79</v>
      </c>
      <c r="B2882">
        <v>0.013516685</v>
      </c>
      <c r="G2882">
        <v>8.7890625</v>
      </c>
      <c r="H2882">
        <v>0.021802564466437337</v>
      </c>
    </row>
    <row r="2883" spans="1:8">
      <c r="A2883">
        <v>28.8</v>
      </c>
      <c r="B2883">
        <v>0.073044557</v>
      </c>
      <c r="G2883">
        <v>8.7921142578125</v>
      </c>
      <c r="H2883">
        <v>0.020371990219924987</v>
      </c>
    </row>
    <row r="2884" spans="1:8">
      <c r="A2884">
        <v>28.81</v>
      </c>
      <c r="B2884">
        <v>0.113315634</v>
      </c>
      <c r="G2884">
        <v>8.795166015625</v>
      </c>
      <c r="H2884">
        <v>0.01820746220366366</v>
      </c>
    </row>
    <row r="2885" spans="1:8">
      <c r="A2885">
        <v>28.82</v>
      </c>
      <c r="B2885">
        <v>0.091173771</v>
      </c>
      <c r="G2885">
        <v>8.7982177734375</v>
      </c>
      <c r="H2885">
        <v>0.018379209412732474</v>
      </c>
    </row>
    <row r="2886" spans="1:8">
      <c r="A2886">
        <v>28.83</v>
      </c>
      <c r="B2886">
        <v>0.036489029</v>
      </c>
      <c r="G2886">
        <v>8.80126953125</v>
      </c>
      <c r="H2886">
        <v>0.020247501048488287</v>
      </c>
    </row>
    <row r="2887" spans="1:8">
      <c r="A2887">
        <v>28.84</v>
      </c>
      <c r="B2887">
        <v>0.056395243</v>
      </c>
      <c r="G2887">
        <v>8.8043212890625</v>
      </c>
      <c r="H2887">
        <v>0.02270098857096044</v>
      </c>
    </row>
    <row r="2888" spans="1:8">
      <c r="A2888">
        <v>28.85</v>
      </c>
      <c r="B2888">
        <v>0.042672338</v>
      </c>
      <c r="G2888">
        <v>8.807373046875</v>
      </c>
      <c r="H2888">
        <v>0.026533057475991093</v>
      </c>
    </row>
    <row r="2889" spans="1:8">
      <c r="A2889">
        <v>28.86</v>
      </c>
      <c r="B2889">
        <v>-0.026064471</v>
      </c>
      <c r="G2889">
        <v>8.8104248046875</v>
      </c>
      <c r="H2889">
        <v>0.03110464089333274</v>
      </c>
    </row>
    <row r="2890" spans="1:8">
      <c r="A2890">
        <v>28.87</v>
      </c>
      <c r="B2890">
        <v>-0.062682625</v>
      </c>
      <c r="G2890">
        <v>8.8134765625</v>
      </c>
      <c r="H2890">
        <v>0.0342648560302478</v>
      </c>
    </row>
    <row r="2891" spans="1:8">
      <c r="A2891">
        <v>28.88</v>
      </c>
      <c r="B2891">
        <v>-0.112936905</v>
      </c>
      <c r="G2891">
        <v>8.8165283203125</v>
      </c>
      <c r="H2891">
        <v>0.036828189111149066</v>
      </c>
    </row>
    <row r="2892" spans="1:8">
      <c r="A2892">
        <v>28.89</v>
      </c>
      <c r="B2892">
        <v>-0.128222442</v>
      </c>
      <c r="G2892">
        <v>8.819580078125</v>
      </c>
      <c r="H2892">
        <v>0.039009900882221553</v>
      </c>
    </row>
    <row r="2893" spans="1:8">
      <c r="A2893">
        <v>28.9</v>
      </c>
      <c r="B2893">
        <v>-0.113135697</v>
      </c>
      <c r="G2893">
        <v>8.8226318359375</v>
      </c>
      <c r="H2893">
        <v>0.039841910580285925</v>
      </c>
    </row>
    <row r="2894" spans="1:8">
      <c r="A2894">
        <v>28.91</v>
      </c>
      <c r="B2894">
        <v>-0.063728209</v>
      </c>
      <c r="G2894">
        <v>8.82568359375</v>
      </c>
      <c r="H2894">
        <v>0.040943555303801372</v>
      </c>
    </row>
    <row r="2895" spans="1:8">
      <c r="A2895">
        <v>28.92</v>
      </c>
      <c r="B2895">
        <v>-0.007124068</v>
      </c>
      <c r="G2895">
        <v>8.8287353515625</v>
      </c>
      <c r="H2895">
        <v>0.042971404768229596</v>
      </c>
    </row>
    <row r="2896" spans="1:8">
      <c r="A2896">
        <v>28.93</v>
      </c>
      <c r="B2896">
        <v>-0.017218716</v>
      </c>
      <c r="G2896">
        <v>8.831787109375</v>
      </c>
      <c r="H2896">
        <v>0.044433246978585819</v>
      </c>
    </row>
    <row r="2897" spans="1:8">
      <c r="A2897">
        <v>28.94</v>
      </c>
      <c r="B2897">
        <v>0.04725146</v>
      </c>
      <c r="G2897">
        <v>8.8348388671875</v>
      </c>
      <c r="H2897">
        <v>0.045625982571548658</v>
      </c>
    </row>
    <row r="2898" spans="1:8">
      <c r="A2898">
        <v>28.95</v>
      </c>
      <c r="B2898">
        <v>0.089075589</v>
      </c>
      <c r="G2898">
        <v>8.837890625</v>
      </c>
      <c r="H2898">
        <v>0.046958913689442654</v>
      </c>
    </row>
    <row r="2899" spans="1:8">
      <c r="A2899">
        <v>28.96</v>
      </c>
      <c r="B2899">
        <v>0.024091907</v>
      </c>
      <c r="G2899">
        <v>8.8409423828125</v>
      </c>
      <c r="H2899">
        <v>0.047919100393152017</v>
      </c>
    </row>
    <row r="2900" spans="1:8">
      <c r="A2900">
        <v>28.97</v>
      </c>
      <c r="B2900">
        <v>0.035454785</v>
      </c>
      <c r="G2900">
        <v>8.843994140625</v>
      </c>
      <c r="H2900">
        <v>0.047901989609972891</v>
      </c>
    </row>
    <row r="2901" spans="1:8">
      <c r="A2901">
        <v>28.98</v>
      </c>
      <c r="B2901">
        <v>0.038418833</v>
      </c>
      <c r="G2901">
        <v>8.8470458984375</v>
      </c>
      <c r="H2901">
        <v>0.047900813216506473</v>
      </c>
    </row>
    <row r="2902" spans="1:8">
      <c r="A2902">
        <v>28.99</v>
      </c>
      <c r="B2902">
        <v>-0.026302659</v>
      </c>
      <c r="G2902">
        <v>8.85009765625</v>
      </c>
      <c r="H2902">
        <v>0.0482750444165</v>
      </c>
    </row>
    <row r="2903" spans="1:8">
      <c r="A2903">
        <v>29</v>
      </c>
      <c r="B2903">
        <v>-0.065782611</v>
      </c>
      <c r="G2903">
        <v>8.8531494140625</v>
      </c>
      <c r="H2903">
        <v>0.048056229565975779</v>
      </c>
    </row>
    <row r="2904" spans="1:8">
      <c r="A2904">
        <v>29.01</v>
      </c>
      <c r="B2904">
        <v>-0.101175795</v>
      </c>
      <c r="G2904">
        <v>8.856201171875</v>
      </c>
      <c r="H2904">
        <v>0.047892057177082753</v>
      </c>
    </row>
    <row r="2905" spans="1:8">
      <c r="A2905">
        <v>29.02</v>
      </c>
      <c r="B2905">
        <v>-0.113247594</v>
      </c>
      <c r="G2905">
        <v>8.8592529296875</v>
      </c>
      <c r="H2905">
        <v>0.04766141073751378</v>
      </c>
    </row>
    <row r="2906" spans="1:8">
      <c r="A2906">
        <v>29.03</v>
      </c>
      <c r="B2906">
        <v>-0.077913542</v>
      </c>
      <c r="G2906">
        <v>8.8623046875</v>
      </c>
      <c r="H2906">
        <v>0.047026925423833882</v>
      </c>
    </row>
    <row r="2907" spans="1:8">
      <c r="A2907">
        <v>29.04</v>
      </c>
      <c r="B2907">
        <v>-0.029397477</v>
      </c>
      <c r="G2907">
        <v>8.8653564453125</v>
      </c>
      <c r="H2907">
        <v>0.046709531740708153</v>
      </c>
    </row>
    <row r="2908" spans="1:8">
      <c r="A2908">
        <v>29.05</v>
      </c>
      <c r="B2908">
        <v>0.023834166</v>
      </c>
      <c r="G2908">
        <v>8.868408203125</v>
      </c>
      <c r="H2908">
        <v>0.047195467622975648</v>
      </c>
    </row>
    <row r="2909" spans="1:8">
      <c r="A2909">
        <v>29.06</v>
      </c>
      <c r="B2909">
        <v>0.058766996</v>
      </c>
      <c r="G2909">
        <v>8.8714599609375</v>
      </c>
      <c r="H2909">
        <v>0.047822306954933717</v>
      </c>
    </row>
    <row r="2910" spans="1:8">
      <c r="A2910">
        <v>29.07</v>
      </c>
      <c r="B2910">
        <v>0.027854253</v>
      </c>
      <c r="G2910">
        <v>8.87451171875</v>
      </c>
      <c r="H2910">
        <v>0.047516641656743477</v>
      </c>
    </row>
    <row r="2911" spans="1:8">
      <c r="A2911">
        <v>29.08</v>
      </c>
      <c r="B2911">
        <v>-0.006753326</v>
      </c>
      <c r="G2911">
        <v>8.8775634765625</v>
      </c>
      <c r="H2911">
        <v>0.047093386643344372</v>
      </c>
    </row>
    <row r="2912" spans="1:8">
      <c r="A2912">
        <v>29.09</v>
      </c>
      <c r="B2912">
        <v>0.051060905</v>
      </c>
      <c r="G2912">
        <v>8.880615234375</v>
      </c>
      <c r="H2912">
        <v>0.046146877026939745</v>
      </c>
    </row>
    <row r="2913" spans="1:8">
      <c r="A2913">
        <v>29.1</v>
      </c>
      <c r="B2913">
        <v>0.089470037</v>
      </c>
      <c r="G2913">
        <v>8.8836669921875</v>
      </c>
      <c r="H2913">
        <v>0.044055148461130948</v>
      </c>
    </row>
    <row r="2914" spans="1:8">
      <c r="A2914">
        <v>29.11</v>
      </c>
      <c r="B2914">
        <v>0.070405475</v>
      </c>
      <c r="G2914">
        <v>8.88671875</v>
      </c>
      <c r="H2914">
        <v>0.0420943659720219</v>
      </c>
    </row>
    <row r="2915" spans="1:8">
      <c r="A2915">
        <v>29.12</v>
      </c>
      <c r="B2915">
        <v>0.072262771</v>
      </c>
      <c r="G2915">
        <v>8.8897705078125</v>
      </c>
      <c r="H2915">
        <v>0.041328003569619236</v>
      </c>
    </row>
    <row r="2916" spans="1:8">
      <c r="A2916">
        <v>29.13</v>
      </c>
      <c r="B2916">
        <v>0.012405336</v>
      </c>
      <c r="G2916">
        <v>8.892822265625</v>
      </c>
      <c r="H2916">
        <v>0.041213974661965719</v>
      </c>
    </row>
    <row r="2917" spans="1:8">
      <c r="A2917">
        <v>29.14</v>
      </c>
      <c r="B2917">
        <v>-0.030062597</v>
      </c>
      <c r="G2917">
        <v>8.8958740234375</v>
      </c>
      <c r="H2917">
        <v>0.041263330115311206</v>
      </c>
    </row>
    <row r="2918" spans="1:8">
      <c r="A2918">
        <v>29.15</v>
      </c>
      <c r="B2918">
        <v>0.021566627</v>
      </c>
      <c r="G2918">
        <v>8.89892578125</v>
      </c>
      <c r="H2918">
        <v>0.041211315127028712</v>
      </c>
    </row>
    <row r="2919" spans="1:8">
      <c r="A2919">
        <v>29.16</v>
      </c>
      <c r="B2919">
        <v>0.056816934</v>
      </c>
      <c r="G2919">
        <v>8.9019775390625</v>
      </c>
      <c r="H2919">
        <v>0.039532336193171286</v>
      </c>
    </row>
    <row r="2920" spans="1:8">
      <c r="A2920">
        <v>29.17</v>
      </c>
      <c r="B2920">
        <v>0.052778252</v>
      </c>
      <c r="G2920">
        <v>8.905029296875</v>
      </c>
      <c r="H2920">
        <v>0.036853378982210735</v>
      </c>
    </row>
    <row r="2921" spans="1:8">
      <c r="A2921">
        <v>29.18</v>
      </c>
      <c r="B2921">
        <v>0.027902347</v>
      </c>
      <c r="G2921">
        <v>8.9080810546875</v>
      </c>
      <c r="H2921">
        <v>0.035339879702535035</v>
      </c>
    </row>
    <row r="2922" spans="1:8">
      <c r="A2922">
        <v>29.19</v>
      </c>
      <c r="B2922">
        <v>0.035949317</v>
      </c>
      <c r="G2922">
        <v>8.9111328125</v>
      </c>
      <c r="H2922">
        <v>0.034007918349107914</v>
      </c>
    </row>
    <row r="2923" spans="1:8">
      <c r="A2923">
        <v>29.2</v>
      </c>
      <c r="B2923">
        <v>0.027469448</v>
      </c>
      <c r="G2923">
        <v>8.9141845703125</v>
      </c>
      <c r="H2923">
        <v>0.032449419278293708</v>
      </c>
    </row>
    <row r="2924" spans="1:8">
      <c r="A2924">
        <v>29.21</v>
      </c>
      <c r="B2924">
        <v>-0.032121658</v>
      </c>
      <c r="G2924">
        <v>8.917236328125</v>
      </c>
      <c r="H2924">
        <v>0.0322786278068133</v>
      </c>
    </row>
    <row r="2925" spans="1:8">
      <c r="A2925">
        <v>29.22</v>
      </c>
      <c r="B2925">
        <v>-0.039656233</v>
      </c>
      <c r="G2925">
        <v>8.9202880859375</v>
      </c>
      <c r="H2925">
        <v>0.032709511778107096</v>
      </c>
    </row>
    <row r="2926" spans="1:8">
      <c r="A2926">
        <v>29.23</v>
      </c>
      <c r="B2926">
        <v>-0.054636685</v>
      </c>
      <c r="G2926">
        <v>8.92333984375</v>
      </c>
      <c r="H2926">
        <v>0.032298005985901414</v>
      </c>
    </row>
    <row r="2927" spans="1:8">
      <c r="A2927">
        <v>29.24</v>
      </c>
      <c r="B2927">
        <v>-0.145679877</v>
      </c>
      <c r="G2927">
        <v>8.9263916015625</v>
      </c>
      <c r="H2927">
        <v>0.032104792764281832</v>
      </c>
    </row>
    <row r="2928" spans="1:8">
      <c r="A2928">
        <v>29.25</v>
      </c>
      <c r="B2928">
        <v>-0.160496811</v>
      </c>
      <c r="G2928">
        <v>8.929443359375</v>
      </c>
      <c r="H2928">
        <v>0.031998466227732066</v>
      </c>
    </row>
    <row r="2929" spans="1:8">
      <c r="A2929">
        <v>29.26</v>
      </c>
      <c r="B2929">
        <v>-0.092014767</v>
      </c>
      <c r="G2929">
        <v>8.9324951171875</v>
      </c>
      <c r="H2929">
        <v>0.030910375638876744</v>
      </c>
    </row>
    <row r="2930" spans="1:8">
      <c r="A2930">
        <v>29.27</v>
      </c>
      <c r="B2930">
        <v>-0.102829059</v>
      </c>
      <c r="G2930">
        <v>8.935546875</v>
      </c>
      <c r="H2930">
        <v>0.030284506026072681</v>
      </c>
    </row>
    <row r="2931" spans="1:8">
      <c r="A2931">
        <v>29.28</v>
      </c>
      <c r="B2931">
        <v>-0.09012141</v>
      </c>
      <c r="G2931">
        <v>8.9385986328125</v>
      </c>
      <c r="H2931">
        <v>0.030391334700530463</v>
      </c>
    </row>
    <row r="2932" spans="1:8">
      <c r="A2932">
        <v>29.29</v>
      </c>
      <c r="B2932">
        <v>0.023814595</v>
      </c>
      <c r="G2932">
        <v>8.941650390625</v>
      </c>
      <c r="H2932">
        <v>0.029896018110955724</v>
      </c>
    </row>
    <row r="2933" spans="1:8">
      <c r="A2933">
        <v>29.3</v>
      </c>
      <c r="B2933">
        <v>0.068737703</v>
      </c>
      <c r="G2933">
        <v>8.9447021484375</v>
      </c>
      <c r="H2933">
        <v>0.029461636836660733</v>
      </c>
    </row>
    <row r="2934" spans="1:8">
      <c r="A2934">
        <v>29.31</v>
      </c>
      <c r="B2934">
        <v>0.05754885</v>
      </c>
      <c r="G2934">
        <v>8.94775390625</v>
      </c>
      <c r="H2934">
        <v>0.030505213391897937</v>
      </c>
    </row>
    <row r="2935" spans="1:8">
      <c r="A2935">
        <v>29.32</v>
      </c>
      <c r="B2935">
        <v>0.103551111</v>
      </c>
      <c r="G2935">
        <v>8.9508056640625</v>
      </c>
      <c r="H2935">
        <v>0.031935633239082648</v>
      </c>
    </row>
    <row r="2936" spans="1:8">
      <c r="A2936">
        <v>29.33</v>
      </c>
      <c r="B2936">
        <v>0.120658329</v>
      </c>
      <c r="G2936">
        <v>8.953857421875</v>
      </c>
      <c r="H2936">
        <v>0.032898639608904462</v>
      </c>
    </row>
    <row r="2937" spans="1:8">
      <c r="A2937">
        <v>29.34</v>
      </c>
      <c r="B2937">
        <v>0.073258078</v>
      </c>
      <c r="G2937">
        <v>8.9569091796875</v>
      </c>
      <c r="H2937">
        <v>0.034766659806738848</v>
      </c>
    </row>
    <row r="2938" spans="1:8">
      <c r="A2938">
        <v>29.35</v>
      </c>
      <c r="B2938">
        <v>0.046661601</v>
      </c>
      <c r="G2938">
        <v>8.9599609375</v>
      </c>
      <c r="H2938">
        <v>0.036760875076903718</v>
      </c>
    </row>
    <row r="2939" spans="1:8">
      <c r="A2939">
        <v>29.36</v>
      </c>
      <c r="B2939">
        <v>0.037448421</v>
      </c>
      <c r="G2939">
        <v>8.9630126953125</v>
      </c>
      <c r="H2939">
        <v>0.037357068774330905</v>
      </c>
    </row>
    <row r="2940" spans="1:8">
      <c r="A2940">
        <v>29.37</v>
      </c>
      <c r="B2940">
        <v>0.023542107</v>
      </c>
      <c r="G2940">
        <v>8.966064453125</v>
      </c>
      <c r="H2940">
        <v>0.037510507729528179</v>
      </c>
    </row>
    <row r="2941" spans="1:8">
      <c r="A2941">
        <v>29.38</v>
      </c>
      <c r="B2941">
        <v>0.038717978</v>
      </c>
      <c r="G2941">
        <v>8.9691162109375</v>
      </c>
      <c r="H2941">
        <v>0.037558403621089691</v>
      </c>
    </row>
    <row r="2942" spans="1:8">
      <c r="A2942">
        <v>29.39</v>
      </c>
      <c r="B2942">
        <v>0.054802647</v>
      </c>
      <c r="G2942">
        <v>8.97216796875</v>
      </c>
      <c r="H2942">
        <v>0.036478634345773815</v>
      </c>
    </row>
    <row r="2943" spans="1:8">
      <c r="A2943">
        <v>29.4</v>
      </c>
      <c r="B2943">
        <v>-0.014005631</v>
      </c>
      <c r="G2943">
        <v>8.9752197265625</v>
      </c>
      <c r="H2943">
        <v>0.035389063967950024</v>
      </c>
    </row>
    <row r="2944" spans="1:8">
      <c r="A2944">
        <v>29.41</v>
      </c>
      <c r="B2944">
        <v>-0.09580239</v>
      </c>
      <c r="G2944">
        <v>8.978271484375</v>
      </c>
      <c r="H2944">
        <v>0.035999927843602605</v>
      </c>
    </row>
    <row r="2945" spans="1:8">
      <c r="A2945">
        <v>29.42</v>
      </c>
      <c r="B2945">
        <v>-0.104573124</v>
      </c>
      <c r="G2945">
        <v>8.9813232421875</v>
      </c>
      <c r="H2945">
        <v>0.03614862264346172</v>
      </c>
    </row>
    <row r="2946" spans="1:8">
      <c r="A2946">
        <v>29.43</v>
      </c>
      <c r="B2946">
        <v>-0.113646699</v>
      </c>
      <c r="G2946">
        <v>8.984375</v>
      </c>
      <c r="H2946">
        <v>0.036146347944802371</v>
      </c>
    </row>
    <row r="2947" spans="1:8">
      <c r="A2947">
        <v>29.44</v>
      </c>
      <c r="B2947">
        <v>-0.107809992</v>
      </c>
      <c r="G2947">
        <v>8.9874267578125</v>
      </c>
      <c r="H2947">
        <v>0.038199142299570374</v>
      </c>
    </row>
    <row r="2948" spans="1:8">
      <c r="A2948">
        <v>29.45</v>
      </c>
      <c r="B2948">
        <v>-0.053644074</v>
      </c>
      <c r="G2948">
        <v>8.990478515625</v>
      </c>
      <c r="H2948">
        <v>0.039853223413068128</v>
      </c>
    </row>
    <row r="2949" spans="1:8">
      <c r="A2949">
        <v>29.46</v>
      </c>
      <c r="B2949">
        <v>-0.022448539</v>
      </c>
      <c r="G2949">
        <v>8.9935302734375</v>
      </c>
      <c r="H2949">
        <v>0.040822108777714493</v>
      </c>
    </row>
    <row r="2950" spans="1:8">
      <c r="A2950">
        <v>29.47</v>
      </c>
      <c r="B2950">
        <v>-0.034627235</v>
      </c>
      <c r="G2950">
        <v>8.99658203125</v>
      </c>
      <c r="H2950">
        <v>0.042839518150676506</v>
      </c>
    </row>
    <row r="2951" spans="1:8">
      <c r="A2951">
        <v>29.48</v>
      </c>
      <c r="B2951">
        <v>-0.009787498</v>
      </c>
      <c r="G2951">
        <v>8.9996337890625</v>
      </c>
      <c r="H2951">
        <v>0.044035908754740609</v>
      </c>
    </row>
    <row r="2952" spans="1:8">
      <c r="A2952">
        <v>29.49</v>
      </c>
      <c r="B2952">
        <v>0.043980524</v>
      </c>
      <c r="G2952">
        <v>9.002685546875</v>
      </c>
      <c r="H2952">
        <v>0.043761833917938482</v>
      </c>
    </row>
    <row r="2953" spans="1:8">
      <c r="A2953">
        <v>29.5</v>
      </c>
      <c r="B2953">
        <v>0.050535138</v>
      </c>
      <c r="G2953">
        <v>9.0057373046875</v>
      </c>
      <c r="H2953">
        <v>0.044118077047452284</v>
      </c>
    </row>
    <row r="2954" spans="1:8">
      <c r="A2954">
        <v>29.51</v>
      </c>
      <c r="B2954">
        <v>0.109114227</v>
      </c>
      <c r="G2954">
        <v>9.0087890625</v>
      </c>
      <c r="H2954">
        <v>0.044078529773619819</v>
      </c>
    </row>
    <row r="2955" spans="1:8">
      <c r="A2955">
        <v>29.52</v>
      </c>
      <c r="B2955">
        <v>0.15173775</v>
      </c>
      <c r="G2955">
        <v>9.0118408203125</v>
      </c>
      <c r="H2955">
        <v>0.042229659303460947</v>
      </c>
    </row>
    <row r="2956" spans="1:8">
      <c r="A2956">
        <v>29.53</v>
      </c>
      <c r="B2956">
        <v>0.075401275</v>
      </c>
      <c r="G2956">
        <v>9.014892578125</v>
      </c>
      <c r="H2956">
        <v>0.041410985073027</v>
      </c>
    </row>
    <row r="2957" spans="1:8">
      <c r="A2957">
        <v>29.54</v>
      </c>
      <c r="B2957">
        <v>0.019443617</v>
      </c>
      <c r="G2957">
        <v>9.0179443359375</v>
      </c>
      <c r="H2957">
        <v>0.041191251844548776</v>
      </c>
    </row>
    <row r="2958" spans="1:8">
      <c r="A2958">
        <v>29.55</v>
      </c>
      <c r="B2958">
        <v>0.004882832</v>
      </c>
      <c r="G2958">
        <v>9.02099609375</v>
      </c>
      <c r="H2958">
        <v>0.038931898934094926</v>
      </c>
    </row>
    <row r="2959" spans="1:8">
      <c r="A2959">
        <v>29.56</v>
      </c>
      <c r="B2959">
        <v>0.004208849</v>
      </c>
      <c r="G2959">
        <v>9.0240478515625</v>
      </c>
      <c r="H2959">
        <v>0.036166505361777304</v>
      </c>
    </row>
    <row r="2960" spans="1:8">
      <c r="A2960">
        <v>29.57</v>
      </c>
      <c r="B2960">
        <v>-0.009467305</v>
      </c>
      <c r="G2960">
        <v>9.027099609375</v>
      </c>
      <c r="H2960">
        <v>0.034026338262880429</v>
      </c>
    </row>
    <row r="2961" spans="1:8">
      <c r="A2961">
        <v>29.58</v>
      </c>
      <c r="B2961">
        <v>-0.010046282</v>
      </c>
      <c r="G2961">
        <v>9.0301513671875</v>
      </c>
      <c r="H2961">
        <v>0.030458204452824957</v>
      </c>
    </row>
    <row r="2962" spans="1:8">
      <c r="A2962">
        <v>29.59</v>
      </c>
      <c r="B2962">
        <v>-0.009227768</v>
      </c>
      <c r="G2962">
        <v>9.033203125</v>
      </c>
      <c r="H2962">
        <v>0.027026366125285833</v>
      </c>
    </row>
    <row r="2963" spans="1:8">
      <c r="A2963">
        <v>29.6</v>
      </c>
      <c r="B2963">
        <v>-0.062186594</v>
      </c>
      <c r="G2963">
        <v>9.0362548828125</v>
      </c>
      <c r="H2963">
        <v>0.025961666421939485</v>
      </c>
    </row>
    <row r="2964" spans="1:8">
      <c r="A2964">
        <v>29.61</v>
      </c>
      <c r="B2964">
        <v>-0.062919125</v>
      </c>
      <c r="G2964">
        <v>9.039306640625</v>
      </c>
      <c r="H2964">
        <v>0.025132455771643442</v>
      </c>
    </row>
    <row r="2965" spans="1:8">
      <c r="A2965">
        <v>29.62</v>
      </c>
      <c r="B2965">
        <v>-0.026655155</v>
      </c>
      <c r="G2965">
        <v>9.0423583984375</v>
      </c>
      <c r="H2965">
        <v>0.025145362182816072</v>
      </c>
    </row>
    <row r="2966" spans="1:8">
      <c r="A2966">
        <v>29.63</v>
      </c>
      <c r="B2966">
        <v>0.011643827</v>
      </c>
      <c r="G2966">
        <v>9.04541015625</v>
      </c>
      <c r="H2966">
        <v>0.027356654690311438</v>
      </c>
    </row>
    <row r="2967" spans="1:8">
      <c r="A2967">
        <v>29.64</v>
      </c>
      <c r="B2967">
        <v>0.058551278</v>
      </c>
      <c r="G2967">
        <v>9.0484619140625</v>
      </c>
      <c r="H2967">
        <v>0.029782534553263469</v>
      </c>
    </row>
    <row r="2968" spans="1:8">
      <c r="A2968">
        <v>29.65</v>
      </c>
      <c r="B2968">
        <v>0.053067028</v>
      </c>
      <c r="G2968">
        <v>9.051513671875</v>
      </c>
      <c r="H2968">
        <v>0.032248746265175446</v>
      </c>
    </row>
    <row r="2969" spans="1:8">
      <c r="A2969">
        <v>29.66</v>
      </c>
      <c r="B2969">
        <v>0.024761957</v>
      </c>
      <c r="G2969">
        <v>9.0545654296875</v>
      </c>
      <c r="H2969">
        <v>0.0351253344931104</v>
      </c>
    </row>
    <row r="2970" spans="1:8">
      <c r="A2970">
        <v>29.67</v>
      </c>
      <c r="B2970">
        <v>-0.007312876</v>
      </c>
      <c r="G2970">
        <v>9.0576171875</v>
      </c>
      <c r="H2970">
        <v>0.036187032293832612</v>
      </c>
    </row>
    <row r="2971" spans="1:8">
      <c r="A2971">
        <v>29.68</v>
      </c>
      <c r="B2971">
        <v>-0.02205788</v>
      </c>
      <c r="G2971">
        <v>9.0606689453125</v>
      </c>
      <c r="H2971">
        <v>0.034922383433062393</v>
      </c>
    </row>
    <row r="2972" spans="1:8">
      <c r="A2972">
        <v>29.69</v>
      </c>
      <c r="B2972">
        <v>0.014124044</v>
      </c>
      <c r="G2972">
        <v>9.063720703125</v>
      </c>
      <c r="H2972">
        <v>0.033907923442457522</v>
      </c>
    </row>
    <row r="2973" spans="1:8">
      <c r="A2973">
        <v>29.7</v>
      </c>
      <c r="B2973">
        <v>0.048852959</v>
      </c>
      <c r="G2973">
        <v>9.0667724609375</v>
      </c>
      <c r="H2973">
        <v>0.03269943312130294</v>
      </c>
    </row>
    <row r="2974" spans="1:8">
      <c r="A2974">
        <v>29.71</v>
      </c>
      <c r="B2974">
        <v>0.039653783</v>
      </c>
      <c r="G2974">
        <v>9.06982421875</v>
      </c>
      <c r="H2974">
        <v>0.030256428568364017</v>
      </c>
    </row>
    <row r="2975" spans="1:8">
      <c r="A2975">
        <v>29.72</v>
      </c>
      <c r="B2975">
        <v>0.002046971</v>
      </c>
      <c r="G2975">
        <v>9.0728759765625</v>
      </c>
      <c r="H2975">
        <v>0.02867365443526055</v>
      </c>
    </row>
    <row r="2976" spans="1:8">
      <c r="A2976">
        <v>29.73</v>
      </c>
      <c r="B2976">
        <v>-0.048232031</v>
      </c>
      <c r="G2976">
        <v>9.075927734375</v>
      </c>
      <c r="H2976">
        <v>0.027248790777123659</v>
      </c>
    </row>
    <row r="2977" spans="1:8">
      <c r="A2977">
        <v>29.74</v>
      </c>
      <c r="B2977">
        <v>-0.0775017</v>
      </c>
      <c r="G2977">
        <v>9.0789794921875</v>
      </c>
      <c r="H2977">
        <v>0.025192743969645846</v>
      </c>
    </row>
    <row r="2978" spans="1:8">
      <c r="A2978">
        <v>29.75</v>
      </c>
      <c r="B2978">
        <v>-0.044213731</v>
      </c>
      <c r="G2978">
        <v>9.08203125</v>
      </c>
      <c r="H2978">
        <v>0.024597276961185931</v>
      </c>
    </row>
    <row r="2979" spans="1:8">
      <c r="A2979">
        <v>29.76</v>
      </c>
      <c r="B2979">
        <v>-0.039142385</v>
      </c>
      <c r="G2979">
        <v>9.0850830078125</v>
      </c>
      <c r="H2979">
        <v>0.024571877621927196</v>
      </c>
    </row>
    <row r="2980" spans="1:8">
      <c r="A2980">
        <v>29.77</v>
      </c>
      <c r="B2980">
        <v>-0.086005253</v>
      </c>
      <c r="G2980">
        <v>9.088134765625</v>
      </c>
      <c r="H2980">
        <v>0.022820008310047286</v>
      </c>
    </row>
    <row r="2981" spans="1:8">
      <c r="A2981">
        <v>29.78</v>
      </c>
      <c r="B2981">
        <v>-0.065992037</v>
      </c>
      <c r="G2981">
        <v>9.0911865234375</v>
      </c>
      <c r="H2981">
        <v>0.020352023430508553</v>
      </c>
    </row>
    <row r="2982" spans="1:8">
      <c r="A2982">
        <v>29.79</v>
      </c>
      <c r="B2982">
        <v>-0.044909303</v>
      </c>
      <c r="G2982">
        <v>9.09423828125</v>
      </c>
      <c r="H2982">
        <v>0.01747614407825451</v>
      </c>
    </row>
    <row r="2983" spans="1:8">
      <c r="A2983">
        <v>29.8</v>
      </c>
      <c r="B2983">
        <v>-0.093398958</v>
      </c>
      <c r="G2983">
        <v>9.0972900390625</v>
      </c>
      <c r="H2983">
        <v>0.013107998552023164</v>
      </c>
    </row>
    <row r="2984" spans="1:8">
      <c r="A2984">
        <v>29.81</v>
      </c>
      <c r="B2984">
        <v>-0.069755067</v>
      </c>
      <c r="G2984">
        <v>9.100341796875</v>
      </c>
      <c r="H2984">
        <v>0.0088178632184219667</v>
      </c>
    </row>
    <row r="2985" spans="1:8">
      <c r="A2985">
        <v>29.82</v>
      </c>
      <c r="B2985">
        <v>0.046378397</v>
      </c>
      <c r="G2985">
        <v>9.1033935546875</v>
      </c>
      <c r="H2985">
        <v>0.0061477267032768925</v>
      </c>
    </row>
    <row r="2986" spans="1:8">
      <c r="A2986">
        <v>29.83</v>
      </c>
      <c r="B2986">
        <v>0.079490968</v>
      </c>
      <c r="G2986">
        <v>9.1064453125</v>
      </c>
      <c r="H2986">
        <v>0.00411168840281337</v>
      </c>
    </row>
    <row r="2987" spans="1:8">
      <c r="A2987">
        <v>29.84</v>
      </c>
      <c r="B2987">
        <v>0.035530013</v>
      </c>
      <c r="G2987">
        <v>9.1094970703125</v>
      </c>
      <c r="H2987">
        <v>0.0047513673821295678</v>
      </c>
    </row>
    <row r="2988" spans="1:8">
      <c r="A2988">
        <v>29.85</v>
      </c>
      <c r="B2988">
        <v>0.070312224</v>
      </c>
      <c r="G2988">
        <v>9.112548828125</v>
      </c>
      <c r="H2988">
        <v>0.005956746548541</v>
      </c>
    </row>
    <row r="2989" spans="1:8">
      <c r="A2989">
        <v>29.86</v>
      </c>
      <c r="B2989">
        <v>0.116421075</v>
      </c>
      <c r="G2989">
        <v>9.1156005859375</v>
      </c>
      <c r="H2989">
        <v>0.0052361022542014189</v>
      </c>
    </row>
    <row r="2990" spans="1:8">
      <c r="A2990">
        <v>29.87</v>
      </c>
      <c r="B2990">
        <v>0.073528269</v>
      </c>
      <c r="G2990">
        <v>9.11865234375</v>
      </c>
      <c r="H2990">
        <v>0.0039959579862630327</v>
      </c>
    </row>
    <row r="2991" spans="1:8">
      <c r="A2991">
        <v>29.88</v>
      </c>
      <c r="B2991">
        <v>0.056866199</v>
      </c>
      <c r="G2991">
        <v>9.1217041015625</v>
      </c>
      <c r="H2991">
        <v>0.0027386780837441527</v>
      </c>
    </row>
    <row r="2992" spans="1:8">
      <c r="A2992">
        <v>29.89</v>
      </c>
      <c r="B2992">
        <v>0.05795051</v>
      </c>
      <c r="G2992">
        <v>9.124755859375</v>
      </c>
      <c r="H2992">
        <v>0.00244260439686673</v>
      </c>
    </row>
    <row r="2993" spans="1:8">
      <c r="A2993">
        <v>29.9</v>
      </c>
      <c r="B2993">
        <v>0.005894929</v>
      </c>
      <c r="G2993">
        <v>9.1278076171875</v>
      </c>
      <c r="H2993">
        <v>0.0041026731165986381</v>
      </c>
    </row>
    <row r="2994" spans="1:8">
      <c r="A2994">
        <v>29.91</v>
      </c>
      <c r="B2994">
        <v>-0.013228818</v>
      </c>
      <c r="G2994">
        <v>9.130859375</v>
      </c>
      <c r="H2994">
        <v>0.005491256453958245</v>
      </c>
    </row>
    <row r="2995" spans="1:8">
      <c r="A2995">
        <v>29.92</v>
      </c>
      <c r="B2995">
        <v>-0.001799587</v>
      </c>
      <c r="G2995">
        <v>9.1339111328125</v>
      </c>
      <c r="H2995">
        <v>0.0068416756209486208</v>
      </c>
    </row>
    <row r="2996" spans="1:8">
      <c r="A2996">
        <v>29.93</v>
      </c>
      <c r="B2996">
        <v>-0.017204313</v>
      </c>
      <c r="G2996">
        <v>9.136962890625</v>
      </c>
      <c r="H2996">
        <v>0.007303988460311309</v>
      </c>
    </row>
    <row r="2997" spans="1:8">
      <c r="A2997">
        <v>29.94</v>
      </c>
      <c r="B2997">
        <v>-0.043843154</v>
      </c>
      <c r="G2997">
        <v>9.1400146484375</v>
      </c>
      <c r="H2997">
        <v>0.00577789259664319</v>
      </c>
    </row>
    <row r="2998" spans="1:8">
      <c r="A2998">
        <v>29.95</v>
      </c>
      <c r="B2998">
        <v>-0.017268281</v>
      </c>
      <c r="G2998">
        <v>9.14306640625</v>
      </c>
      <c r="H2998">
        <v>0.0056046342122369327</v>
      </c>
    </row>
    <row r="2999" spans="1:8">
      <c r="A2999">
        <v>29.96</v>
      </c>
      <c r="B2999">
        <v>0.046833061</v>
      </c>
      <c r="G2999">
        <v>9.1461181640625</v>
      </c>
      <c r="H2999">
        <v>0.0069836259245963433</v>
      </c>
    </row>
    <row r="3000" spans="1:8">
      <c r="A3000">
        <v>29.97</v>
      </c>
      <c r="B3000">
        <v>0.033414944</v>
      </c>
      <c r="G3000">
        <v>9.149169921875</v>
      </c>
      <c r="H3000">
        <v>0.0068445352469906819</v>
      </c>
    </row>
    <row r="3001" spans="1:8">
      <c r="A3001">
        <v>29.98</v>
      </c>
      <c r="B3001">
        <v>0.040780376</v>
      </c>
      <c r="G3001">
        <v>9.1522216796875</v>
      </c>
      <c r="H3001">
        <v>0.0073441560458475464</v>
      </c>
    </row>
    <row r="3002" spans="1:8">
      <c r="A3002">
        <v>29.99</v>
      </c>
      <c r="B3002">
        <v>0.134905536</v>
      </c>
      <c r="G3002">
        <v>9.1552734375</v>
      </c>
      <c r="H3002">
        <v>0.0076111669313568614</v>
      </c>
    </row>
    <row r="3003" spans="1:8">
      <c r="A3003">
        <v>30</v>
      </c>
      <c r="B3003">
        <v>0.157912767</v>
      </c>
      <c r="G3003">
        <v>9.1583251953125</v>
      </c>
      <c r="H3003">
        <v>0.0077003053641898026</v>
      </c>
    </row>
    <row r="3004" spans="1:8">
      <c r="A3004">
        <v>30.01</v>
      </c>
      <c r="B3004">
        <v>0.152528679</v>
      </c>
      <c r="G3004">
        <v>9.161376953125</v>
      </c>
      <c r="H3004">
        <v>0.010610934410741908</v>
      </c>
    </row>
    <row r="3005" spans="1:8">
      <c r="A3005">
        <v>30.02</v>
      </c>
      <c r="B3005">
        <v>0.153015732</v>
      </c>
      <c r="G3005">
        <v>9.1644287109375</v>
      </c>
      <c r="H3005">
        <v>0.01310209743801476</v>
      </c>
    </row>
    <row r="3006" spans="1:8">
      <c r="A3006">
        <v>30.03</v>
      </c>
      <c r="B3006">
        <v>0.0782417</v>
      </c>
      <c r="G3006">
        <v>9.16748046875</v>
      </c>
      <c r="H3006">
        <v>0.014715523344822576</v>
      </c>
    </row>
    <row r="3007" spans="1:8">
      <c r="A3007">
        <v>30.04</v>
      </c>
      <c r="B3007">
        <v>-0.000794054</v>
      </c>
      <c r="G3007">
        <v>9.1705322265625</v>
      </c>
      <c r="H3007">
        <v>0.017577446465374538</v>
      </c>
    </row>
    <row r="3008" spans="1:8">
      <c r="A3008">
        <v>30.05</v>
      </c>
      <c r="B3008">
        <v>-0.041840802</v>
      </c>
      <c r="G3008">
        <v>9.173583984375</v>
      </c>
      <c r="H3008">
        <v>0.019602511805670825</v>
      </c>
    </row>
    <row r="3009" spans="1:8">
      <c r="A3009">
        <v>30.06</v>
      </c>
      <c r="B3009">
        <v>-0.085901287</v>
      </c>
      <c r="G3009">
        <v>9.1766357421875</v>
      </c>
      <c r="H3009">
        <v>0.02021416532100577</v>
      </c>
    </row>
    <row r="3010" spans="1:8">
      <c r="A3010">
        <v>30.07</v>
      </c>
      <c r="B3010">
        <v>-0.159811389</v>
      </c>
      <c r="G3010">
        <v>9.1796875</v>
      </c>
      <c r="H3010">
        <v>0.020943878925856294</v>
      </c>
    </row>
    <row r="3011" spans="1:8">
      <c r="A3011">
        <v>30.08</v>
      </c>
      <c r="B3011">
        <v>-0.210332241</v>
      </c>
      <c r="G3011">
        <v>9.1827392578125</v>
      </c>
      <c r="H3011">
        <v>0.020465216759691002</v>
      </c>
    </row>
    <row r="3012" spans="1:8">
      <c r="A3012">
        <v>30.09</v>
      </c>
      <c r="B3012">
        <v>-0.192797487</v>
      </c>
      <c r="G3012">
        <v>9.185791015625</v>
      </c>
      <c r="H3012">
        <v>0.018487119359115518</v>
      </c>
    </row>
    <row r="3013" spans="1:8">
      <c r="A3013">
        <v>30.1</v>
      </c>
      <c r="B3013">
        <v>-0.159716781</v>
      </c>
      <c r="G3013">
        <v>9.1888427734375</v>
      </c>
      <c r="H3013">
        <v>0.017630272834103646</v>
      </c>
    </row>
    <row r="3014" spans="1:8">
      <c r="A3014">
        <v>30.11</v>
      </c>
      <c r="B3014">
        <v>-0.134324964</v>
      </c>
      <c r="G3014">
        <v>9.19189453125</v>
      </c>
      <c r="H3014">
        <v>0.017480667981247682</v>
      </c>
    </row>
    <row r="3015" spans="1:8">
      <c r="A3015">
        <v>30.12</v>
      </c>
      <c r="B3015">
        <v>-0.090087804</v>
      </c>
      <c r="G3015">
        <v>9.1949462890625</v>
      </c>
      <c r="H3015">
        <v>0.01627254905116839</v>
      </c>
    </row>
    <row r="3016" spans="1:8">
      <c r="A3016">
        <v>30.13</v>
      </c>
      <c r="B3016">
        <v>-0.027241674</v>
      </c>
      <c r="G3016">
        <v>9.197998046875</v>
      </c>
      <c r="H3016">
        <v>0.015352927339344583</v>
      </c>
    </row>
    <row r="3017" spans="1:8">
      <c r="A3017">
        <v>30.14</v>
      </c>
      <c r="B3017">
        <v>-0.004689155</v>
      </c>
      <c r="G3017">
        <v>9.2010498046875</v>
      </c>
      <c r="H3017">
        <v>0.015085234826481268</v>
      </c>
    </row>
    <row r="3018" spans="1:8">
      <c r="A3018">
        <v>30.15</v>
      </c>
      <c r="B3018">
        <v>-0.017417753</v>
      </c>
      <c r="G3018">
        <v>9.2041015625</v>
      </c>
      <c r="H3018">
        <v>0.01427683740290199</v>
      </c>
    </row>
    <row r="3019" spans="1:8">
      <c r="A3019">
        <v>30.16</v>
      </c>
      <c r="B3019">
        <v>0.007866989</v>
      </c>
      <c r="G3019">
        <v>9.2071533203125</v>
      </c>
      <c r="H3019">
        <v>0.01339006062273251</v>
      </c>
    </row>
    <row r="3020" spans="1:8">
      <c r="A3020">
        <v>30.17</v>
      </c>
      <c r="B3020">
        <v>0.068035842</v>
      </c>
      <c r="G3020">
        <v>9.210205078125</v>
      </c>
      <c r="H3020">
        <v>0.013156454191505325</v>
      </c>
    </row>
    <row r="3021" spans="1:8">
      <c r="A3021">
        <v>30.18</v>
      </c>
      <c r="B3021">
        <v>0.059502362</v>
      </c>
      <c r="G3021">
        <v>9.2132568359375</v>
      </c>
      <c r="H3021">
        <v>0.01268209881724606</v>
      </c>
    </row>
    <row r="3022" spans="1:8">
      <c r="A3022">
        <v>30.19</v>
      </c>
      <c r="B3022">
        <v>-0.006149628</v>
      </c>
      <c r="G3022">
        <v>9.21630859375</v>
      </c>
      <c r="H3022">
        <v>0.011848293055357119</v>
      </c>
    </row>
    <row r="3023" spans="1:8">
      <c r="A3023">
        <v>30.2</v>
      </c>
      <c r="B3023">
        <v>0.016801436</v>
      </c>
      <c r="G3023">
        <v>9.2193603515625</v>
      </c>
      <c r="H3023">
        <v>0.011989922977416554</v>
      </c>
    </row>
    <row r="3024" spans="1:8">
      <c r="A3024">
        <v>30.21</v>
      </c>
      <c r="B3024">
        <v>0.049238178</v>
      </c>
      <c r="G3024">
        <v>9.222412109375</v>
      </c>
      <c r="H3024">
        <v>0.012570659595923713</v>
      </c>
    </row>
    <row r="3025" spans="1:8">
      <c r="A3025">
        <v>30.22</v>
      </c>
      <c r="B3025">
        <v>-0.005197393</v>
      </c>
      <c r="G3025">
        <v>9.2254638671875</v>
      </c>
      <c r="H3025">
        <v>0.013333740116850788</v>
      </c>
    </row>
    <row r="3026" spans="1:8">
      <c r="A3026">
        <v>30.23</v>
      </c>
      <c r="B3026">
        <v>-0.052037673</v>
      </c>
      <c r="G3026">
        <v>9.228515625</v>
      </c>
      <c r="H3026">
        <v>0.015444215126919044</v>
      </c>
    </row>
    <row r="3027" spans="1:8">
      <c r="A3027">
        <v>30.24</v>
      </c>
      <c r="B3027">
        <v>-0.064207538</v>
      </c>
      <c r="G3027">
        <v>9.2315673828125</v>
      </c>
      <c r="H3027">
        <v>0.017388394266936221</v>
      </c>
    </row>
    <row r="3028" spans="1:8">
      <c r="A3028">
        <v>30.25</v>
      </c>
      <c r="B3028">
        <v>-0.06506184</v>
      </c>
      <c r="G3028">
        <v>9.234619140625</v>
      </c>
      <c r="H3028">
        <v>0.01834935154156743</v>
      </c>
    </row>
    <row r="3029" spans="1:8">
      <c r="A3029">
        <v>30.26</v>
      </c>
      <c r="B3029">
        <v>-0.092774403</v>
      </c>
      <c r="G3029">
        <v>9.2376708984375</v>
      </c>
      <c r="H3029">
        <v>0.018638135820077856</v>
      </c>
    </row>
    <row r="3030" spans="1:8">
      <c r="A3030">
        <v>30.27</v>
      </c>
      <c r="B3030">
        <v>-0.081912229</v>
      </c>
      <c r="G3030">
        <v>9.24072265625</v>
      </c>
      <c r="H3030">
        <v>0.017959740007413898</v>
      </c>
    </row>
    <row r="3031" spans="1:8">
      <c r="A3031">
        <v>30.28</v>
      </c>
      <c r="B3031">
        <v>0.004431651</v>
      </c>
      <c r="G3031">
        <v>9.2437744140625</v>
      </c>
      <c r="H3031">
        <v>0.016440723301216341</v>
      </c>
    </row>
    <row r="3032" spans="1:8">
      <c r="A3032">
        <v>30.29</v>
      </c>
      <c r="B3032">
        <v>0.007273029</v>
      </c>
      <c r="G3032">
        <v>9.246826171875</v>
      </c>
      <c r="H3032">
        <v>0.015025975627244198</v>
      </c>
    </row>
    <row r="3033" spans="1:8">
      <c r="A3033">
        <v>30.3</v>
      </c>
      <c r="B3033">
        <v>0.01490846</v>
      </c>
      <c r="G3033">
        <v>9.2498779296875</v>
      </c>
      <c r="H3033">
        <v>0.014010426790891957</v>
      </c>
    </row>
    <row r="3034" spans="1:8">
      <c r="A3034">
        <v>30.31</v>
      </c>
      <c r="B3034">
        <v>0.109281177</v>
      </c>
      <c r="G3034">
        <v>9.2529296875</v>
      </c>
      <c r="H3034">
        <v>0.012390320100691989</v>
      </c>
    </row>
    <row r="3035" spans="1:8">
      <c r="A3035">
        <v>30.32</v>
      </c>
      <c r="B3035">
        <v>0.120921777</v>
      </c>
      <c r="G3035">
        <v>9.2559814453125</v>
      </c>
      <c r="H3035">
        <v>0.010584021486806143</v>
      </c>
    </row>
    <row r="3036" spans="1:8">
      <c r="A3036">
        <v>30.33</v>
      </c>
      <c r="B3036">
        <v>0.08990735</v>
      </c>
      <c r="G3036">
        <v>9.259033203125</v>
      </c>
      <c r="H3036">
        <v>0.010200044007405786</v>
      </c>
    </row>
    <row r="3037" spans="1:8">
      <c r="A3037">
        <v>30.34</v>
      </c>
      <c r="B3037">
        <v>0.106992054</v>
      </c>
      <c r="G3037">
        <v>9.2620849609375</v>
      </c>
      <c r="H3037">
        <v>0.011225533512758996</v>
      </c>
    </row>
    <row r="3038" spans="1:8">
      <c r="A3038">
        <v>30.35</v>
      </c>
      <c r="B3038">
        <v>0.131611644</v>
      </c>
      <c r="G3038">
        <v>9.26513671875</v>
      </c>
      <c r="H3038">
        <v>0.01469587848620014</v>
      </c>
    </row>
    <row r="3039" spans="1:8">
      <c r="A3039">
        <v>30.36</v>
      </c>
      <c r="B3039">
        <v>0.108256023</v>
      </c>
      <c r="G3039">
        <v>9.2681884765625</v>
      </c>
      <c r="H3039">
        <v>0.018988881161013969</v>
      </c>
    </row>
    <row r="3040" spans="1:8">
      <c r="A3040">
        <v>30.37</v>
      </c>
      <c r="B3040">
        <v>0.045762862</v>
      </c>
      <c r="G3040">
        <v>9.271240234375</v>
      </c>
      <c r="H3040">
        <v>0.022187216953431586</v>
      </c>
    </row>
    <row r="3041" spans="1:8">
      <c r="A3041">
        <v>30.38</v>
      </c>
      <c r="B3041">
        <v>0.01943736</v>
      </c>
      <c r="G3041">
        <v>9.2742919921875</v>
      </c>
      <c r="H3041">
        <v>0.025100524621857325</v>
      </c>
    </row>
    <row r="3042" spans="1:8">
      <c r="A3042">
        <v>30.39</v>
      </c>
      <c r="B3042">
        <v>0.015858158</v>
      </c>
      <c r="G3042">
        <v>9.27734375</v>
      </c>
      <c r="H3042">
        <v>0.02732490689207126</v>
      </c>
    </row>
    <row r="3043" spans="1:8">
      <c r="A3043">
        <v>30.4</v>
      </c>
      <c r="B3043">
        <v>-0.0129308</v>
      </c>
      <c r="G3043">
        <v>9.2803955078125</v>
      </c>
      <c r="H3043">
        <v>0.028857834351216551</v>
      </c>
    </row>
    <row r="3044" spans="1:8">
      <c r="A3044">
        <v>30.41</v>
      </c>
      <c r="B3044">
        <v>-0.076435571</v>
      </c>
      <c r="G3044">
        <v>9.283447265625</v>
      </c>
      <c r="H3044">
        <v>0.031425761133397428</v>
      </c>
    </row>
    <row r="3045" spans="1:8">
      <c r="A3045">
        <v>30.42</v>
      </c>
      <c r="B3045">
        <v>-0.12563019</v>
      </c>
      <c r="G3045">
        <v>9.2864990234375</v>
      </c>
      <c r="H3045">
        <v>0.034057943316854154</v>
      </c>
    </row>
    <row r="3046" spans="1:8">
      <c r="A3046">
        <v>30.43</v>
      </c>
      <c r="B3046">
        <v>-0.108614835</v>
      </c>
      <c r="G3046">
        <v>9.28955078125</v>
      </c>
      <c r="H3046">
        <v>0.034771618567723109</v>
      </c>
    </row>
    <row r="3047" spans="1:8">
      <c r="A3047">
        <v>30.44</v>
      </c>
      <c r="B3047">
        <v>-0.064075034</v>
      </c>
      <c r="G3047">
        <v>9.2926025390625</v>
      </c>
      <c r="H3047">
        <v>0.035113650425431638</v>
      </c>
    </row>
    <row r="3048" spans="1:8">
      <c r="A3048">
        <v>30.45</v>
      </c>
      <c r="B3048">
        <v>-0.041688191</v>
      </c>
      <c r="G3048">
        <v>9.295654296875</v>
      </c>
      <c r="H3048">
        <v>0.035090257277099281</v>
      </c>
    </row>
    <row r="3049" spans="1:8">
      <c r="A3049">
        <v>30.46</v>
      </c>
      <c r="B3049">
        <v>-0.041131297</v>
      </c>
      <c r="G3049">
        <v>9.2987060546875</v>
      </c>
      <c r="H3049">
        <v>0.033621109803472909</v>
      </c>
    </row>
    <row r="3050" spans="1:8">
      <c r="A3050">
        <v>30.47</v>
      </c>
      <c r="B3050">
        <v>-0.03480097</v>
      </c>
      <c r="G3050">
        <v>9.3017578125</v>
      </c>
      <c r="H3050">
        <v>0.032554214395334194</v>
      </c>
    </row>
    <row r="3051" spans="1:8">
      <c r="A3051">
        <v>30.48</v>
      </c>
      <c r="B3051">
        <v>-0.027656053</v>
      </c>
      <c r="G3051">
        <v>9.3048095703125</v>
      </c>
      <c r="H3051">
        <v>0.031886423887378321</v>
      </c>
    </row>
    <row r="3052" spans="1:8">
      <c r="A3052">
        <v>30.49</v>
      </c>
      <c r="B3052">
        <v>-0.028031025</v>
      </c>
      <c r="G3052">
        <v>9.307861328125</v>
      </c>
      <c r="H3052">
        <v>0.030197787221137886</v>
      </c>
    </row>
    <row r="3053" spans="1:8">
      <c r="A3053">
        <v>30.5</v>
      </c>
      <c r="B3053">
        <v>-0.041553725</v>
      </c>
      <c r="G3053">
        <v>9.3109130859375</v>
      </c>
      <c r="H3053">
        <v>0.02898413767213949</v>
      </c>
    </row>
    <row r="3054" spans="1:8">
      <c r="A3054">
        <v>30.51</v>
      </c>
      <c r="B3054">
        <v>-0.009681887</v>
      </c>
      <c r="G3054">
        <v>9.31396484375</v>
      </c>
      <c r="H3054">
        <v>0.027702987813322012</v>
      </c>
    </row>
    <row r="3055" spans="1:8">
      <c r="A3055">
        <v>30.52</v>
      </c>
      <c r="B3055">
        <v>0.057531398</v>
      </c>
      <c r="G3055">
        <v>9.3170166015625</v>
      </c>
      <c r="H3055">
        <v>0.02428697127618246</v>
      </c>
    </row>
    <row r="3056" spans="1:8">
      <c r="A3056">
        <v>30.53</v>
      </c>
      <c r="B3056">
        <v>0.049303387</v>
      </c>
      <c r="G3056">
        <v>9.320068359375</v>
      </c>
      <c r="H3056">
        <v>0.020413428730313727</v>
      </c>
    </row>
    <row r="3057" spans="1:8">
      <c r="A3057">
        <v>30.54</v>
      </c>
      <c r="B3057">
        <v>0.067715098</v>
      </c>
      <c r="G3057">
        <v>9.3231201171875</v>
      </c>
      <c r="H3057">
        <v>0.016447066048749043</v>
      </c>
    </row>
    <row r="3058" spans="1:8">
      <c r="A3058">
        <v>30.55</v>
      </c>
      <c r="B3058">
        <v>0.108993897</v>
      </c>
      <c r="G3058">
        <v>9.326171875</v>
      </c>
      <c r="H3058">
        <v>0.0114512937934969</v>
      </c>
    </row>
    <row r="3059" spans="1:8">
      <c r="A3059">
        <v>30.56</v>
      </c>
      <c r="B3059">
        <v>0.058234768</v>
      </c>
      <c r="G3059">
        <v>9.3292236328125</v>
      </c>
      <c r="H3059">
        <v>0.0079893989095244141</v>
      </c>
    </row>
    <row r="3060" spans="1:8">
      <c r="A3060">
        <v>30.57</v>
      </c>
      <c r="B3060">
        <v>0.018366638</v>
      </c>
      <c r="G3060">
        <v>9.332275390625</v>
      </c>
      <c r="H3060">
        <v>0.0075624667409797961</v>
      </c>
    </row>
    <row r="3061" spans="1:8">
      <c r="A3061">
        <v>30.58</v>
      </c>
      <c r="B3061">
        <v>0.033790359</v>
      </c>
      <c r="G3061">
        <v>9.3353271484375</v>
      </c>
      <c r="H3061">
        <v>0.00798895698540341</v>
      </c>
    </row>
    <row r="3062" spans="1:8">
      <c r="A3062">
        <v>30.59</v>
      </c>
      <c r="B3062">
        <v>0.017881519</v>
      </c>
      <c r="G3062">
        <v>9.33837890625</v>
      </c>
      <c r="H3062">
        <v>0.010481336491689426</v>
      </c>
    </row>
    <row r="3063" spans="1:8">
      <c r="A3063">
        <v>30.6</v>
      </c>
      <c r="B3063">
        <v>-0.050809878</v>
      </c>
      <c r="G3063">
        <v>9.3414306640625</v>
      </c>
      <c r="H3063">
        <v>0.012438086899515812</v>
      </c>
    </row>
    <row r="3064" spans="1:8">
      <c r="A3064">
        <v>30.61</v>
      </c>
      <c r="B3064">
        <v>-0.087040457</v>
      </c>
      <c r="G3064">
        <v>9.344482421875</v>
      </c>
      <c r="H3064">
        <v>0.012987721295166956</v>
      </c>
    </row>
    <row r="3065" spans="1:8">
      <c r="A3065">
        <v>30.62</v>
      </c>
      <c r="B3065">
        <v>-0.078587021</v>
      </c>
      <c r="G3065">
        <v>9.3475341796875</v>
      </c>
      <c r="H3065">
        <v>0.013959191978292911</v>
      </c>
    </row>
    <row r="3066" spans="1:8">
      <c r="A3066">
        <v>30.63</v>
      </c>
      <c r="B3066">
        <v>-0.064329106</v>
      </c>
      <c r="G3066">
        <v>9.3505859375</v>
      </c>
      <c r="H3066">
        <v>0.014236357636084787</v>
      </c>
    </row>
    <row r="3067" spans="1:8">
      <c r="A3067">
        <v>30.64</v>
      </c>
      <c r="B3067">
        <v>-0.028638129</v>
      </c>
      <c r="G3067">
        <v>9.3536376953125</v>
      </c>
      <c r="H3067">
        <v>0.012814492471988584</v>
      </c>
    </row>
    <row r="3068" spans="1:8">
      <c r="A3068">
        <v>30.65</v>
      </c>
      <c r="B3068">
        <v>0.017632315</v>
      </c>
      <c r="G3068">
        <v>9.356689453125</v>
      </c>
      <c r="H3068">
        <v>0.011660627808234745</v>
      </c>
    </row>
    <row r="3069" spans="1:8">
      <c r="A3069">
        <v>30.66</v>
      </c>
      <c r="B3069">
        <v>0.04546634</v>
      </c>
      <c r="G3069">
        <v>9.3597412109375</v>
      </c>
      <c r="H3069">
        <v>0.011415081020157179</v>
      </c>
    </row>
    <row r="3070" spans="1:8">
      <c r="A3070">
        <v>30.67</v>
      </c>
      <c r="B3070">
        <v>0.054353019</v>
      </c>
      <c r="G3070">
        <v>9.36279296875</v>
      </c>
      <c r="H3070">
        <v>0.010659144381277368</v>
      </c>
    </row>
    <row r="3071" spans="1:8">
      <c r="A3071">
        <v>30.68</v>
      </c>
      <c r="B3071">
        <v>0.075657212</v>
      </c>
      <c r="G3071">
        <v>9.3658447265625</v>
      </c>
      <c r="H3071">
        <v>0.010086430387034604</v>
      </c>
    </row>
    <row r="3072" spans="1:8">
      <c r="A3072">
        <v>30.69</v>
      </c>
      <c r="B3072">
        <v>0.090723843</v>
      </c>
      <c r="G3072">
        <v>9.368896484375</v>
      </c>
      <c r="H3072">
        <v>0.010614689063453777</v>
      </c>
    </row>
    <row r="3073" spans="1:8">
      <c r="A3073">
        <v>30.7</v>
      </c>
      <c r="B3073">
        <v>0.109857978</v>
      </c>
      <c r="G3073">
        <v>9.3719482421875</v>
      </c>
      <c r="H3073">
        <v>0.010675642457740355</v>
      </c>
    </row>
    <row r="3074" spans="1:8">
      <c r="A3074">
        <v>30.71</v>
      </c>
      <c r="B3074">
        <v>0.145357038</v>
      </c>
      <c r="G3074">
        <v>9.375</v>
      </c>
      <c r="H3074">
        <v>0.0099967118738218362</v>
      </c>
    </row>
    <row r="3075" spans="1:8">
      <c r="A3075">
        <v>30.72</v>
      </c>
      <c r="B3075">
        <v>0.105178104</v>
      </c>
      <c r="G3075">
        <v>9.3780517578125</v>
      </c>
      <c r="H3075">
        <v>0.010177473560833537</v>
      </c>
    </row>
    <row r="3076" spans="1:8">
      <c r="A3076">
        <v>30.73</v>
      </c>
      <c r="B3076">
        <v>0.016860436</v>
      </c>
      <c r="G3076">
        <v>9.381103515625</v>
      </c>
      <c r="H3076">
        <v>0.010515829398249511</v>
      </c>
    </row>
    <row r="3077" spans="1:8">
      <c r="A3077">
        <v>30.74</v>
      </c>
      <c r="B3077">
        <v>-0.015827918</v>
      </c>
      <c r="G3077">
        <v>9.3841552734375</v>
      </c>
      <c r="H3077">
        <v>0.0098393070758670473</v>
      </c>
    </row>
    <row r="3078" spans="1:8">
      <c r="A3078">
        <v>30.75</v>
      </c>
      <c r="B3078">
        <v>-0.023465145</v>
      </c>
      <c r="G3078">
        <v>9.38720703125</v>
      </c>
      <c r="H3078">
        <v>0.0095619147002314452</v>
      </c>
    </row>
    <row r="3079" spans="1:8">
      <c r="A3079">
        <v>30.76</v>
      </c>
      <c r="B3079">
        <v>-0.040566532</v>
      </c>
      <c r="G3079">
        <v>9.3902587890625</v>
      </c>
      <c r="H3079">
        <v>0.0093191991261475822</v>
      </c>
    </row>
    <row r="3080" spans="1:8">
      <c r="A3080">
        <v>30.77</v>
      </c>
      <c r="B3080">
        <v>-0.043131093</v>
      </c>
      <c r="G3080">
        <v>9.393310546875</v>
      </c>
      <c r="H3080">
        <v>0.0083624658532620282</v>
      </c>
    </row>
    <row r="3081" spans="1:8">
      <c r="A3081">
        <v>30.78</v>
      </c>
      <c r="B3081">
        <v>-0.062877358</v>
      </c>
      <c r="G3081">
        <v>9.3963623046875</v>
      </c>
      <c r="H3081">
        <v>0.007419142732620997</v>
      </c>
    </row>
    <row r="3082" spans="1:8">
      <c r="A3082">
        <v>30.79</v>
      </c>
      <c r="B3082">
        <v>-0.108546624</v>
      </c>
      <c r="G3082">
        <v>9.3994140625</v>
      </c>
      <c r="H3082">
        <v>0.00654941772560055</v>
      </c>
    </row>
    <row r="3083" spans="1:8">
      <c r="A3083">
        <v>30.8</v>
      </c>
      <c r="B3083">
        <v>-0.116456157</v>
      </c>
      <c r="G3083">
        <v>9.4024658203125</v>
      </c>
      <c r="H3083">
        <v>0.0051963266328717951</v>
      </c>
    </row>
    <row r="3084" spans="1:8">
      <c r="A3084">
        <v>30.81</v>
      </c>
      <c r="B3084">
        <v>-0.095552964</v>
      </c>
      <c r="G3084">
        <v>9.405517578125</v>
      </c>
      <c r="H3084">
        <v>0.0035487024629321509</v>
      </c>
    </row>
    <row r="3085" spans="1:8">
      <c r="A3085">
        <v>30.82</v>
      </c>
      <c r="B3085">
        <v>-0.092682162</v>
      </c>
      <c r="G3085">
        <v>9.4085693359375</v>
      </c>
      <c r="H3085">
        <v>0.0028432563252523682</v>
      </c>
    </row>
    <row r="3086" spans="1:8">
      <c r="A3086">
        <v>30.83</v>
      </c>
      <c r="B3086">
        <v>-0.083367813</v>
      </c>
      <c r="G3086">
        <v>9.41162109375</v>
      </c>
      <c r="H3086">
        <v>0.0025297547915986243</v>
      </c>
    </row>
    <row r="3087" spans="1:8">
      <c r="A3087">
        <v>30.84</v>
      </c>
      <c r="B3087">
        <v>-0.071222625</v>
      </c>
      <c r="G3087">
        <v>9.4146728515625</v>
      </c>
      <c r="H3087">
        <v>0.002675739395893635</v>
      </c>
    </row>
    <row r="3088" spans="1:8">
      <c r="A3088">
        <v>30.85</v>
      </c>
      <c r="B3088">
        <v>-0.070330194</v>
      </c>
      <c r="G3088">
        <v>9.417724609375</v>
      </c>
      <c r="H3088">
        <v>0.0029007716423680809</v>
      </c>
    </row>
    <row r="3089" spans="1:8">
      <c r="A3089">
        <v>30.86</v>
      </c>
      <c r="B3089">
        <v>-0.031195145</v>
      </c>
      <c r="G3089">
        <v>9.4207763671875</v>
      </c>
      <c r="H3089">
        <v>0.0021421306057000469</v>
      </c>
    </row>
    <row r="3090" spans="1:8">
      <c r="A3090">
        <v>30.87</v>
      </c>
      <c r="B3090">
        <v>0.021648301</v>
      </c>
      <c r="G3090">
        <v>9.423828125</v>
      </c>
      <c r="H3090">
        <v>0.00090784606041367484</v>
      </c>
    </row>
    <row r="3091" spans="1:8">
      <c r="A3091">
        <v>30.88</v>
      </c>
      <c r="B3091">
        <v>0.041061204</v>
      </c>
      <c r="G3091">
        <v>9.4268798828125</v>
      </c>
      <c r="H3091">
        <v>0.00053239556532783464</v>
      </c>
    </row>
    <row r="3092" spans="1:8">
      <c r="A3092">
        <v>30.89</v>
      </c>
      <c r="B3092">
        <v>0.033122682</v>
      </c>
      <c r="G3092">
        <v>9.429931640625</v>
      </c>
      <c r="H3092">
        <v>0.00049097926403967782</v>
      </c>
    </row>
    <row r="3093" spans="1:8">
      <c r="A3093">
        <v>30.9</v>
      </c>
      <c r="B3093">
        <v>0.036789566</v>
      </c>
      <c r="G3093">
        <v>9.4329833984375</v>
      </c>
      <c r="H3093">
        <v>0.0011200270564018983</v>
      </c>
    </row>
    <row r="3094" spans="1:8">
      <c r="A3094">
        <v>30.91</v>
      </c>
      <c r="B3094">
        <v>0.068712072</v>
      </c>
      <c r="G3094">
        <v>9.43603515625</v>
      </c>
      <c r="H3094">
        <v>0.0014792437290408046</v>
      </c>
    </row>
    <row r="3095" spans="1:8">
      <c r="A3095">
        <v>30.92</v>
      </c>
      <c r="B3095">
        <v>0.045856543</v>
      </c>
      <c r="G3095">
        <v>9.4390869140625</v>
      </c>
      <c r="H3095">
        <v>0.003010936086602062</v>
      </c>
    </row>
    <row r="3096" spans="1:8">
      <c r="A3096">
        <v>30.93</v>
      </c>
      <c r="B3096">
        <v>0.012394286</v>
      </c>
      <c r="G3096">
        <v>9.442138671875</v>
      </c>
      <c r="H3096">
        <v>0.0047110594589617992</v>
      </c>
    </row>
    <row r="3097" spans="1:8">
      <c r="A3097">
        <v>30.94</v>
      </c>
      <c r="B3097">
        <v>0.016520335</v>
      </c>
      <c r="G3097">
        <v>9.4451904296875</v>
      </c>
      <c r="H3097">
        <v>0.0065893096049760057</v>
      </c>
    </row>
    <row r="3098" spans="1:8">
      <c r="A3098">
        <v>30.95</v>
      </c>
      <c r="B3098">
        <v>-0.020993826</v>
      </c>
      <c r="G3098">
        <v>9.4482421875</v>
      </c>
      <c r="H3098">
        <v>0.0091844298891008477</v>
      </c>
    </row>
    <row r="3099" spans="1:8">
      <c r="A3099">
        <v>30.96</v>
      </c>
      <c r="B3099">
        <v>-0.078666314</v>
      </c>
      <c r="G3099">
        <v>9.4512939453125</v>
      </c>
      <c r="H3099">
        <v>0.011448385647740898</v>
      </c>
    </row>
    <row r="3100" spans="1:8">
      <c r="A3100">
        <v>30.970000000000002</v>
      </c>
      <c r="B3100">
        <v>-0.115950456</v>
      </c>
      <c r="G3100">
        <v>9.454345703125</v>
      </c>
      <c r="H3100">
        <v>0.013576021070093957</v>
      </c>
    </row>
    <row r="3101" spans="1:8">
      <c r="A3101">
        <v>30.98</v>
      </c>
      <c r="B3101">
        <v>-0.103721679</v>
      </c>
      <c r="G3101">
        <v>9.4573974609375</v>
      </c>
      <c r="H3101">
        <v>0.016032711488445209</v>
      </c>
    </row>
    <row r="3102" spans="1:8">
      <c r="A3102">
        <v>30.99</v>
      </c>
      <c r="B3102">
        <v>-0.051757808</v>
      </c>
      <c r="G3102">
        <v>9.46044921875</v>
      </c>
      <c r="H3102">
        <v>0.017947427529932575</v>
      </c>
    </row>
    <row r="3103" spans="1:8">
      <c r="A3103">
        <v>31</v>
      </c>
      <c r="B3103">
        <v>-0.004517013</v>
      </c>
      <c r="G3103">
        <v>9.4635009765625</v>
      </c>
      <c r="H3103">
        <v>0.019541494554672724</v>
      </c>
    </row>
    <row r="3104" spans="1:8">
      <c r="A3104">
        <v>31.01</v>
      </c>
      <c r="B3104">
        <v>0.025497965</v>
      </c>
      <c r="G3104">
        <v>9.466552734375</v>
      </c>
      <c r="H3104">
        <v>0.021018353509339636</v>
      </c>
    </row>
    <row r="3105" spans="1:8">
      <c r="A3105">
        <v>31.02</v>
      </c>
      <c r="B3105">
        <v>0.037238616</v>
      </c>
      <c r="G3105">
        <v>9.4696044921875</v>
      </c>
      <c r="H3105">
        <v>0.022201862087538819</v>
      </c>
    </row>
    <row r="3106" spans="1:8">
      <c r="A3106">
        <v>31.03</v>
      </c>
      <c r="B3106">
        <v>0.069030221</v>
      </c>
      <c r="G3106">
        <v>9.47265625</v>
      </c>
      <c r="H3106">
        <v>0.02335577690023892</v>
      </c>
    </row>
    <row r="3107" spans="1:8">
      <c r="A3107">
        <v>31.04</v>
      </c>
      <c r="B3107">
        <v>0.083217564</v>
      </c>
      <c r="G3107">
        <v>9.4757080078125</v>
      </c>
      <c r="H3107">
        <v>0.024520931084473264</v>
      </c>
    </row>
    <row r="3108" spans="1:8">
      <c r="A3108">
        <v>31.05</v>
      </c>
      <c r="B3108">
        <v>0.082916934</v>
      </c>
      <c r="G3108">
        <v>9.478759765625</v>
      </c>
      <c r="H3108">
        <v>0.025731282027245943</v>
      </c>
    </row>
    <row r="3109" spans="1:8">
      <c r="A3109">
        <v>31.06</v>
      </c>
      <c r="B3109">
        <v>0.121783887</v>
      </c>
      <c r="G3109">
        <v>9.4818115234375</v>
      </c>
      <c r="H3109">
        <v>0.027693173287014271</v>
      </c>
    </row>
    <row r="3110" spans="1:8">
      <c r="A3110">
        <v>31.07</v>
      </c>
      <c r="B3110">
        <v>0.11029707</v>
      </c>
      <c r="G3110">
        <v>9.48486328125</v>
      </c>
      <c r="H3110">
        <v>0.029949238062936649</v>
      </c>
    </row>
    <row r="3111" spans="1:8">
      <c r="A3111">
        <v>31.08</v>
      </c>
      <c r="B3111">
        <v>0.054445208</v>
      </c>
      <c r="G3111">
        <v>9.4879150390625</v>
      </c>
      <c r="H3111">
        <v>0.0318040865984147</v>
      </c>
    </row>
    <row r="3112" spans="1:8">
      <c r="A3112">
        <v>31.09</v>
      </c>
      <c r="B3112">
        <v>0.018913169</v>
      </c>
      <c r="G3112">
        <v>9.490966796875</v>
      </c>
      <c r="H3112">
        <v>0.032726151823891519</v>
      </c>
    </row>
    <row r="3113" spans="1:8">
      <c r="A3113">
        <v>31.1</v>
      </c>
      <c r="B3113">
        <v>0.011680854</v>
      </c>
      <c r="G3113">
        <v>9.4940185546875</v>
      </c>
      <c r="H3113">
        <v>0.032993098787722712</v>
      </c>
    </row>
    <row r="3114" spans="1:8">
      <c r="A3114">
        <v>31.11</v>
      </c>
      <c r="B3114">
        <v>0.025360205</v>
      </c>
      <c r="G3114">
        <v>9.4970703125</v>
      </c>
      <c r="H3114">
        <v>0.032781420758124978</v>
      </c>
    </row>
    <row r="3115" spans="1:8">
      <c r="A3115">
        <v>31.12</v>
      </c>
      <c r="B3115">
        <v>0.007834527</v>
      </c>
      <c r="G3115">
        <v>9.5001220703125</v>
      </c>
      <c r="H3115">
        <v>0.031850938528491725</v>
      </c>
    </row>
    <row r="3116" spans="1:8">
      <c r="A3116">
        <v>31.13</v>
      </c>
      <c r="B3116">
        <v>0.013000668</v>
      </c>
      <c r="G3116">
        <v>9.503173828125</v>
      </c>
      <c r="H3116">
        <v>0.030824125334978532</v>
      </c>
    </row>
    <row r="3117" spans="1:8">
      <c r="A3117">
        <v>31.14</v>
      </c>
      <c r="B3117">
        <v>0.019980221</v>
      </c>
      <c r="G3117">
        <v>9.5062255859375</v>
      </c>
      <c r="H3117">
        <v>0.029717294431016443</v>
      </c>
    </row>
    <row r="3118" spans="1:8">
      <c r="A3118">
        <v>31.15</v>
      </c>
      <c r="B3118">
        <v>-0.035701064</v>
      </c>
      <c r="G3118">
        <v>9.50927734375</v>
      </c>
      <c r="H3118">
        <v>0.028028237057761755</v>
      </c>
    </row>
    <row r="3119" spans="1:8">
      <c r="A3119">
        <v>31.16</v>
      </c>
      <c r="B3119">
        <v>-0.061362382</v>
      </c>
      <c r="G3119">
        <v>9.5123291015625</v>
      </c>
      <c r="H3119">
        <v>0.025931792248512716</v>
      </c>
    </row>
    <row r="3120" spans="1:8">
      <c r="A3120">
        <v>31.17</v>
      </c>
      <c r="B3120">
        <v>-0.053284782</v>
      </c>
      <c r="G3120">
        <v>9.515380859375</v>
      </c>
      <c r="H3120">
        <v>0.023710609810714711</v>
      </c>
    </row>
    <row r="3121" spans="1:8">
      <c r="A3121">
        <v>31.18</v>
      </c>
      <c r="B3121">
        <v>-0.075197648</v>
      </c>
      <c r="G3121">
        <v>9.5184326171875</v>
      </c>
      <c r="H3121">
        <v>0.020887643004899793</v>
      </c>
    </row>
    <row r="3122" spans="1:8">
      <c r="A3122">
        <v>31.19</v>
      </c>
      <c r="B3122">
        <v>-0.088366712</v>
      </c>
      <c r="G3122">
        <v>9.521484375</v>
      </c>
      <c r="H3122">
        <v>0.018441514176990477</v>
      </c>
    </row>
    <row r="3123" spans="1:8">
      <c r="A3123">
        <v>31.2</v>
      </c>
      <c r="B3123">
        <v>-0.039276106</v>
      </c>
      <c r="G3123">
        <v>9.5245361328125</v>
      </c>
      <c r="H3123">
        <v>0.016497859160662477</v>
      </c>
    </row>
    <row r="3124" spans="1:8">
      <c r="A3124">
        <v>31.21</v>
      </c>
      <c r="B3124">
        <v>0.003001783</v>
      </c>
      <c r="G3124">
        <v>9.527587890625</v>
      </c>
      <c r="H3124">
        <v>0.014313369856860561</v>
      </c>
    </row>
    <row r="3125" spans="1:8">
      <c r="A3125">
        <v>31.220000000000002</v>
      </c>
      <c r="B3125">
        <v>-0.007836172</v>
      </c>
      <c r="G3125">
        <v>9.5306396484375</v>
      </c>
      <c r="H3125">
        <v>0.012707982580711078</v>
      </c>
    </row>
    <row r="3126" spans="1:8">
      <c r="A3126">
        <v>31.23</v>
      </c>
      <c r="B3126">
        <v>0.013625548</v>
      </c>
      <c r="G3126">
        <v>9.53369140625</v>
      </c>
      <c r="H3126">
        <v>0.012006568693585452</v>
      </c>
    </row>
    <row r="3127" spans="1:8">
      <c r="A3127">
        <v>31.24</v>
      </c>
      <c r="B3127">
        <v>0.071274098</v>
      </c>
      <c r="G3127">
        <v>9.5367431640625</v>
      </c>
      <c r="H3127">
        <v>0.01117006340831171</v>
      </c>
    </row>
    <row r="3128" spans="1:8">
      <c r="A3128">
        <v>31.25</v>
      </c>
      <c r="B3128">
        <v>0.083342117</v>
      </c>
      <c r="G3128">
        <v>9.539794921875</v>
      </c>
      <c r="H3128">
        <v>0.010376359862694202</v>
      </c>
    </row>
    <row r="3129" spans="1:8">
      <c r="A3129">
        <v>31.26</v>
      </c>
      <c r="B3129">
        <v>0.04486572</v>
      </c>
      <c r="G3129">
        <v>9.5428466796875</v>
      </c>
      <c r="H3129">
        <v>0.00972157560856908</v>
      </c>
    </row>
    <row r="3130" spans="1:8">
      <c r="A3130">
        <v>31.27</v>
      </c>
      <c r="B3130">
        <v>0.021407603</v>
      </c>
      <c r="G3130">
        <v>9.5458984375</v>
      </c>
      <c r="H3130">
        <v>0.008763539895275077</v>
      </c>
    </row>
    <row r="3131" spans="1:8">
      <c r="A3131">
        <v>31.28</v>
      </c>
      <c r="B3131">
        <v>0.003918668</v>
      </c>
      <c r="G3131">
        <v>9.5489501953125</v>
      </c>
      <c r="H3131">
        <v>0.0083179395084521639</v>
      </c>
    </row>
    <row r="3132" spans="1:8">
      <c r="A3132">
        <v>31.29</v>
      </c>
      <c r="B3132">
        <v>-0.024022319</v>
      </c>
      <c r="G3132">
        <v>9.552001953125</v>
      </c>
      <c r="H3132">
        <v>0.008026078949037849</v>
      </c>
    </row>
    <row r="3133" spans="1:8">
      <c r="A3133">
        <v>31.3</v>
      </c>
      <c r="B3133">
        <v>-0.009769647</v>
      </c>
      <c r="G3133">
        <v>9.5550537109375</v>
      </c>
      <c r="H3133">
        <v>0.0065757849260125369</v>
      </c>
    </row>
    <row r="3134" spans="1:8">
      <c r="A3134">
        <v>31.31</v>
      </c>
      <c r="B3134">
        <v>-0.008416154</v>
      </c>
      <c r="G3134">
        <v>9.55810546875</v>
      </c>
      <c r="H3134">
        <v>0.0050974830320096743</v>
      </c>
    </row>
    <row r="3135" spans="1:8">
      <c r="A3135">
        <v>31.32</v>
      </c>
      <c r="B3135">
        <v>-0.034138202</v>
      </c>
      <c r="G3135">
        <v>9.5611572265625</v>
      </c>
      <c r="H3135">
        <v>0.004311989671712581</v>
      </c>
    </row>
    <row r="3136" spans="1:8">
      <c r="A3136">
        <v>31.33</v>
      </c>
      <c r="B3136">
        <v>-0.029090392</v>
      </c>
      <c r="G3136">
        <v>9.564208984375</v>
      </c>
      <c r="H3136">
        <v>0.0039729418129949429</v>
      </c>
    </row>
    <row r="3137" spans="1:8">
      <c r="A3137">
        <v>31.34</v>
      </c>
      <c r="B3137">
        <v>-0.044910486</v>
      </c>
      <c r="G3137">
        <v>9.5672607421875</v>
      </c>
      <c r="H3137">
        <v>0.0050418488768823591</v>
      </c>
    </row>
    <row r="3138" spans="1:8">
      <c r="A3138">
        <v>31.35</v>
      </c>
      <c r="B3138">
        <v>-0.050619104</v>
      </c>
      <c r="G3138">
        <v>9.5703125</v>
      </c>
      <c r="H3138">
        <v>0.0057810954220645231</v>
      </c>
    </row>
    <row r="3139" spans="1:8">
      <c r="A3139">
        <v>31.36</v>
      </c>
      <c r="B3139">
        <v>-0.005623715</v>
      </c>
      <c r="G3139">
        <v>9.5733642578125</v>
      </c>
      <c r="H3139">
        <v>0.0062362662621617939</v>
      </c>
    </row>
    <row r="3140" spans="1:8">
      <c r="A3140">
        <v>31.37</v>
      </c>
      <c r="B3140">
        <v>0.030580692</v>
      </c>
      <c r="G3140">
        <v>9.576416015625</v>
      </c>
      <c r="H3140">
        <v>0.0077018515952876733</v>
      </c>
    </row>
    <row r="3141" spans="1:8">
      <c r="A3141">
        <v>31.38</v>
      </c>
      <c r="B3141">
        <v>0.043067119</v>
      </c>
      <c r="G3141">
        <v>9.5794677734375</v>
      </c>
      <c r="H3141">
        <v>0.0087799486562252747</v>
      </c>
    </row>
    <row r="3142" spans="1:8">
      <c r="A3142">
        <v>31.39</v>
      </c>
      <c r="B3142">
        <v>0.030887006</v>
      </c>
      <c r="G3142">
        <v>9.58251953125</v>
      </c>
      <c r="H3142">
        <v>0.009053928557439141</v>
      </c>
    </row>
    <row r="3143" spans="1:8">
      <c r="A3143">
        <v>31.4</v>
      </c>
      <c r="B3143">
        <v>0.036264324</v>
      </c>
      <c r="G3143">
        <v>9.5855712890625</v>
      </c>
      <c r="H3143">
        <v>0.0095822281826476556</v>
      </c>
    </row>
    <row r="3144" spans="1:8">
      <c r="A3144">
        <v>31.41</v>
      </c>
      <c r="B3144">
        <v>0.082523465</v>
      </c>
      <c r="G3144">
        <v>9.588623046875</v>
      </c>
      <c r="H3144">
        <v>0.0096947520197503238</v>
      </c>
    </row>
    <row r="3145" spans="1:8">
      <c r="A3145">
        <v>31.42</v>
      </c>
      <c r="B3145">
        <v>0.109585107</v>
      </c>
      <c r="G3145">
        <v>9.5916748046875</v>
      </c>
      <c r="H3145">
        <v>0.0091971735099861326</v>
      </c>
    </row>
    <row r="3146" spans="1:8">
      <c r="A3146">
        <v>31.43</v>
      </c>
      <c r="B3146">
        <v>0.090986463</v>
      </c>
      <c r="G3146">
        <v>9.5947265625</v>
      </c>
      <c r="H3146">
        <v>0.0094673198733238283</v>
      </c>
    </row>
    <row r="3147" spans="1:8">
      <c r="A3147">
        <v>31.44</v>
      </c>
      <c r="B3147">
        <v>0.065801731</v>
      </c>
      <c r="G3147">
        <v>9.5977783203125</v>
      </c>
      <c r="H3147">
        <v>0.010190826819707059</v>
      </c>
    </row>
    <row r="3148" spans="1:8">
      <c r="A3148">
        <v>31.45</v>
      </c>
      <c r="B3148">
        <v>0.050036071</v>
      </c>
      <c r="G3148">
        <v>9.600830078125</v>
      </c>
      <c r="H3148">
        <v>0.010405164449513284</v>
      </c>
    </row>
    <row r="3149" spans="1:8">
      <c r="A3149">
        <v>31.46</v>
      </c>
      <c r="B3149">
        <v>0.00755016</v>
      </c>
      <c r="G3149">
        <v>9.6038818359375</v>
      </c>
      <c r="H3149">
        <v>0.010691747908626023</v>
      </c>
    </row>
    <row r="3150" spans="1:8">
      <c r="A3150">
        <v>31.470000000000002</v>
      </c>
      <c r="B3150">
        <v>-0.035032207</v>
      </c>
      <c r="G3150">
        <v>9.60693359375</v>
      </c>
      <c r="H3150">
        <v>0.01165643654148453</v>
      </c>
    </row>
    <row r="3151" spans="1:8">
      <c r="A3151">
        <v>31.48</v>
      </c>
      <c r="B3151">
        <v>-0.04239812</v>
      </c>
      <c r="G3151">
        <v>9.6099853515625</v>
      </c>
      <c r="H3151">
        <v>0.01242071258884382</v>
      </c>
    </row>
    <row r="3152" spans="1:8">
      <c r="A3152">
        <v>31.49</v>
      </c>
      <c r="B3152">
        <v>-0.046046606</v>
      </c>
      <c r="G3152">
        <v>9.613037109375</v>
      </c>
      <c r="H3152">
        <v>0.012732316518363465</v>
      </c>
    </row>
    <row r="3153" spans="1:8">
      <c r="A3153">
        <v>31.5</v>
      </c>
      <c r="B3153">
        <v>-0.050529853</v>
      </c>
      <c r="G3153">
        <v>9.6160888671875</v>
      </c>
      <c r="H3153">
        <v>0.013450949670162134</v>
      </c>
    </row>
    <row r="3154" spans="1:8">
      <c r="A3154">
        <v>31.51</v>
      </c>
      <c r="B3154">
        <v>-0.040481735</v>
      </c>
      <c r="G3154">
        <v>9.619140625</v>
      </c>
      <c r="H3154">
        <v>0.014531373223691236</v>
      </c>
    </row>
    <row r="3155" spans="1:8">
      <c r="A3155">
        <v>31.52</v>
      </c>
      <c r="B3155">
        <v>-0.047049445</v>
      </c>
      <c r="G3155">
        <v>9.6221923828125</v>
      </c>
      <c r="H3155">
        <v>0.015095663060280474</v>
      </c>
    </row>
    <row r="3156" spans="1:8">
      <c r="A3156">
        <v>31.53</v>
      </c>
      <c r="B3156">
        <v>-0.081155093</v>
      </c>
      <c r="G3156">
        <v>9.625244140625</v>
      </c>
      <c r="H3156">
        <v>0.015742611999198724</v>
      </c>
    </row>
    <row r="3157" spans="1:8">
      <c r="A3157">
        <v>31.54</v>
      </c>
      <c r="B3157">
        <v>-0.077883961</v>
      </c>
      <c r="G3157">
        <v>9.6282958984375</v>
      </c>
      <c r="H3157">
        <v>0.016421265611756122</v>
      </c>
    </row>
    <row r="3158" spans="1:8">
      <c r="A3158">
        <v>31.55</v>
      </c>
      <c r="B3158">
        <v>-0.023244628</v>
      </c>
      <c r="G3158">
        <v>9.63134765625</v>
      </c>
      <c r="H3158">
        <v>0.016146449918124951</v>
      </c>
    </row>
    <row r="3159" spans="1:8">
      <c r="A3159">
        <v>31.56</v>
      </c>
      <c r="B3159">
        <v>0.007667028</v>
      </c>
      <c r="G3159">
        <v>9.6343994140625</v>
      </c>
      <c r="H3159">
        <v>0.015429134657677075</v>
      </c>
    </row>
    <row r="3160" spans="1:8">
      <c r="A3160">
        <v>31.57</v>
      </c>
      <c r="B3160">
        <v>0.015079699</v>
      </c>
      <c r="G3160">
        <v>9.637451171875</v>
      </c>
      <c r="H3160">
        <v>0.015018438847113399</v>
      </c>
    </row>
    <row r="3161" spans="1:8">
      <c r="A3161">
        <v>31.58</v>
      </c>
      <c r="B3161">
        <v>0.023360163</v>
      </c>
      <c r="G3161">
        <v>9.6405029296875</v>
      </c>
      <c r="H3161">
        <v>0.01446606942146671</v>
      </c>
    </row>
    <row r="3162" spans="1:8">
      <c r="A3162">
        <v>31.59</v>
      </c>
      <c r="B3162">
        <v>-0.006180493</v>
      </c>
      <c r="G3162">
        <v>9.6435546875</v>
      </c>
      <c r="H3162">
        <v>0.014418919308367391</v>
      </c>
    </row>
    <row r="3163" spans="1:8">
      <c r="A3163">
        <v>31.6</v>
      </c>
      <c r="B3163">
        <v>-0.037362222</v>
      </c>
      <c r="G3163">
        <v>9.6466064453125</v>
      </c>
      <c r="H3163">
        <v>0.015193018929914179</v>
      </c>
    </row>
    <row r="3164" spans="1:8">
      <c r="A3164">
        <v>31.61</v>
      </c>
      <c r="B3164">
        <v>-0.031728103</v>
      </c>
      <c r="G3164">
        <v>9.649658203125</v>
      </c>
      <c r="H3164">
        <v>0.015625553001607041</v>
      </c>
    </row>
    <row r="3165" spans="1:8">
      <c r="A3165">
        <v>31.62</v>
      </c>
      <c r="B3165">
        <v>-0.017779667</v>
      </c>
      <c r="G3165">
        <v>9.6527099609375</v>
      </c>
      <c r="H3165">
        <v>0.016093578574119249</v>
      </c>
    </row>
    <row r="3166" spans="1:8">
      <c r="A3166">
        <v>31.63</v>
      </c>
      <c r="B3166">
        <v>-0.018181364</v>
      </c>
      <c r="G3166">
        <v>9.65576171875</v>
      </c>
      <c r="H3166">
        <v>0.016873683031880561</v>
      </c>
    </row>
    <row r="3167" spans="1:8">
      <c r="A3167">
        <v>31.64</v>
      </c>
      <c r="B3167">
        <v>-0.024172928</v>
      </c>
      <c r="G3167">
        <v>9.6588134765625</v>
      </c>
      <c r="H3167">
        <v>0.017136073452693055</v>
      </c>
    </row>
    <row r="3168" spans="1:8">
      <c r="A3168">
        <v>31.65</v>
      </c>
      <c r="B3168">
        <v>-0.013467442</v>
      </c>
      <c r="G3168">
        <v>9.661865234375</v>
      </c>
      <c r="H3168">
        <v>0.017236602206371517</v>
      </c>
    </row>
    <row r="3169" spans="1:8">
      <c r="A3169">
        <v>31.66</v>
      </c>
      <c r="B3169">
        <v>-0.015047836</v>
      </c>
      <c r="G3169">
        <v>9.6649169921875</v>
      </c>
      <c r="H3169">
        <v>0.017353395326689648</v>
      </c>
    </row>
    <row r="3170" spans="1:8">
      <c r="A3170">
        <v>31.67</v>
      </c>
      <c r="B3170">
        <v>-0.029867607</v>
      </c>
      <c r="G3170">
        <v>9.66796875</v>
      </c>
      <c r="H3170">
        <v>0.016684624609224378</v>
      </c>
    </row>
    <row r="3171" spans="1:8">
      <c r="A3171">
        <v>31.68</v>
      </c>
      <c r="B3171">
        <v>-0.043673259</v>
      </c>
      <c r="G3171">
        <v>9.6710205078125</v>
      </c>
      <c r="H3171">
        <v>0.015703513771081336</v>
      </c>
    </row>
    <row r="3172" spans="1:8">
      <c r="A3172">
        <v>31.69</v>
      </c>
      <c r="B3172">
        <v>-0.049662825</v>
      </c>
      <c r="G3172">
        <v>9.674072265625</v>
      </c>
      <c r="H3172">
        <v>0.01511300856909892</v>
      </c>
    </row>
    <row r="3173" spans="1:8">
      <c r="A3173">
        <v>31.7</v>
      </c>
      <c r="B3173">
        <v>-0.02868654</v>
      </c>
      <c r="G3173">
        <v>9.6771240234375</v>
      </c>
      <c r="H3173">
        <v>0.014552776652989079</v>
      </c>
    </row>
    <row r="3174" spans="1:8">
      <c r="A3174">
        <v>31.71</v>
      </c>
      <c r="B3174">
        <v>-0.0325231</v>
      </c>
      <c r="G3174">
        <v>9.68017578125</v>
      </c>
      <c r="H3174">
        <v>0.01435794746075394</v>
      </c>
    </row>
    <row r="3175" spans="1:8">
      <c r="A3175">
        <v>31.720000000000002</v>
      </c>
      <c r="B3175">
        <v>-0.037116057</v>
      </c>
      <c r="G3175">
        <v>9.6832275390625</v>
      </c>
      <c r="H3175">
        <v>0.014375600843156415</v>
      </c>
    </row>
    <row r="3176" spans="1:8">
      <c r="A3176">
        <v>31.73</v>
      </c>
      <c r="B3176">
        <v>0.01630652</v>
      </c>
      <c r="G3176">
        <v>9.686279296875</v>
      </c>
      <c r="H3176">
        <v>0.013723822492610716</v>
      </c>
    </row>
    <row r="3177" spans="1:8">
      <c r="A3177">
        <v>31.74</v>
      </c>
      <c r="B3177">
        <v>0.060288673</v>
      </c>
      <c r="G3177">
        <v>9.6893310546875</v>
      </c>
      <c r="H3177">
        <v>0.012989515400097509</v>
      </c>
    </row>
    <row r="3178" spans="1:8">
      <c r="A3178">
        <v>31.75</v>
      </c>
      <c r="B3178">
        <v>0.047379527</v>
      </c>
      <c r="G3178">
        <v>9.6923828125</v>
      </c>
      <c r="H3178">
        <v>0.012215283088861424</v>
      </c>
    </row>
    <row r="3179" spans="1:8">
      <c r="A3179">
        <v>31.76</v>
      </c>
      <c r="B3179">
        <v>0.02296235</v>
      </c>
      <c r="G3179">
        <v>9.6954345703125</v>
      </c>
      <c r="H3179">
        <v>0.011234026528072219</v>
      </c>
    </row>
    <row r="3180" spans="1:8">
      <c r="A3180">
        <v>31.77</v>
      </c>
      <c r="B3180">
        <v>0.041075628</v>
      </c>
      <c r="G3180">
        <v>9.698486328125</v>
      </c>
      <c r="H3180">
        <v>0.010304311375585282</v>
      </c>
    </row>
    <row r="3181" spans="1:8">
      <c r="A3181">
        <v>31.78</v>
      </c>
      <c r="B3181">
        <v>0.022781885</v>
      </c>
      <c r="G3181">
        <v>9.7015380859375</v>
      </c>
      <c r="H3181">
        <v>0.009716842305708337</v>
      </c>
    </row>
    <row r="3182" spans="1:8">
      <c r="A3182">
        <v>31.79</v>
      </c>
      <c r="B3182">
        <v>-0.054498759</v>
      </c>
      <c r="G3182">
        <v>9.70458984375</v>
      </c>
      <c r="H3182">
        <v>0.0092692583376647614</v>
      </c>
    </row>
    <row r="3183" spans="1:8">
      <c r="A3183">
        <v>31.8</v>
      </c>
      <c r="B3183">
        <v>-0.054528678</v>
      </c>
      <c r="G3183">
        <v>9.7076416015625</v>
      </c>
      <c r="H3183">
        <v>0.0088891696493959838</v>
      </c>
    </row>
    <row r="3184" spans="1:8">
      <c r="A3184">
        <v>31.81</v>
      </c>
      <c r="B3184">
        <v>-0.029762035</v>
      </c>
      <c r="G3184">
        <v>9.710693359375</v>
      </c>
      <c r="H3184">
        <v>0.00875476856739912</v>
      </c>
    </row>
    <row r="3185" spans="1:8">
      <c r="A3185">
        <v>31.82</v>
      </c>
      <c r="B3185">
        <v>-0.049846168</v>
      </c>
      <c r="G3185">
        <v>9.7137451171875</v>
      </c>
      <c r="H3185">
        <v>0.008090097166736086</v>
      </c>
    </row>
    <row r="3186" spans="1:8">
      <c r="A3186">
        <v>31.83</v>
      </c>
      <c r="B3186">
        <v>-0.046702652</v>
      </c>
      <c r="G3186">
        <v>9.716796875</v>
      </c>
      <c r="H3186">
        <v>0.0075865023960464354</v>
      </c>
    </row>
    <row r="3187" spans="1:8">
      <c r="A3187">
        <v>31.84</v>
      </c>
      <c r="B3187">
        <v>-0.026501384</v>
      </c>
      <c r="G3187">
        <v>9.7198486328125</v>
      </c>
      <c r="H3187">
        <v>0.0074865902687889594</v>
      </c>
    </row>
    <row r="3188" spans="1:8">
      <c r="A3188">
        <v>31.85</v>
      </c>
      <c r="B3188">
        <v>0.00735845</v>
      </c>
      <c r="G3188">
        <v>9.722900390625</v>
      </c>
      <c r="H3188">
        <v>0.0069619013152832712</v>
      </c>
    </row>
    <row r="3189" spans="1:8">
      <c r="A3189">
        <v>31.86</v>
      </c>
      <c r="B3189">
        <v>0.00958729</v>
      </c>
      <c r="G3189">
        <v>9.7259521484375</v>
      </c>
      <c r="H3189">
        <v>0.006442471835502007</v>
      </c>
    </row>
    <row r="3190" spans="1:8">
      <c r="A3190">
        <v>31.87</v>
      </c>
      <c r="B3190">
        <v>-0.003513102</v>
      </c>
      <c r="G3190">
        <v>9.72900390625</v>
      </c>
      <c r="H3190">
        <v>0.0062526907725770856</v>
      </c>
    </row>
    <row r="3191" spans="1:8">
      <c r="A3191">
        <v>31.88</v>
      </c>
      <c r="B3191">
        <v>0.038814422</v>
      </c>
      <c r="G3191">
        <v>9.7320556640625</v>
      </c>
      <c r="H3191">
        <v>0.0059359456032612489</v>
      </c>
    </row>
    <row r="3192" spans="1:8">
      <c r="A3192">
        <v>31.89</v>
      </c>
      <c r="B3192">
        <v>0.063335675</v>
      </c>
      <c r="G3192">
        <v>9.735107421875</v>
      </c>
      <c r="H3192">
        <v>0.005558195209419501</v>
      </c>
    </row>
    <row r="3193" spans="1:8">
      <c r="A3193">
        <v>31.9</v>
      </c>
      <c r="B3193">
        <v>0.083490741</v>
      </c>
      <c r="G3193">
        <v>9.7381591796875</v>
      </c>
      <c r="H3193">
        <v>0.005328141638894438</v>
      </c>
    </row>
    <row r="3194" spans="1:8">
      <c r="A3194">
        <v>31.91</v>
      </c>
      <c r="B3194">
        <v>0.097932897</v>
      </c>
      <c r="G3194">
        <v>9.7412109375</v>
      </c>
      <c r="H3194">
        <v>0.0052308148909469658</v>
      </c>
    </row>
    <row r="3195" spans="1:8">
      <c r="A3195">
        <v>31.92</v>
      </c>
      <c r="B3195">
        <v>0.06472688</v>
      </c>
      <c r="G3195">
        <v>9.7442626953125</v>
      </c>
      <c r="H3195">
        <v>0.0054285954342118562</v>
      </c>
    </row>
    <row r="3196" spans="1:8">
      <c r="A3196">
        <v>31.93</v>
      </c>
      <c r="B3196">
        <v>0.030219638</v>
      </c>
      <c r="G3196">
        <v>9.747314453125</v>
      </c>
      <c r="H3196">
        <v>0.0060486033552722765</v>
      </c>
    </row>
    <row r="3197" spans="1:8">
      <c r="A3197">
        <v>31.94</v>
      </c>
      <c r="B3197">
        <v>-0.004934046</v>
      </c>
      <c r="G3197">
        <v>9.7503662109375</v>
      </c>
      <c r="H3197">
        <v>0.0070132875129713832</v>
      </c>
    </row>
    <row r="3198" spans="1:8">
      <c r="A3198">
        <v>31.95</v>
      </c>
      <c r="B3198">
        <v>-0.017888152</v>
      </c>
      <c r="G3198">
        <v>9.75341796875</v>
      </c>
      <c r="H3198">
        <v>0.0079331268159422187</v>
      </c>
    </row>
    <row r="3199" spans="1:8">
      <c r="A3199">
        <v>31.96</v>
      </c>
      <c r="B3199">
        <v>-0.020772568</v>
      </c>
      <c r="G3199">
        <v>9.7564697265625</v>
      </c>
      <c r="H3199">
        <v>0.008670975932436183</v>
      </c>
    </row>
    <row r="3200" spans="1:8">
      <c r="A3200">
        <v>31.970000000000002</v>
      </c>
      <c r="B3200">
        <v>-0.033627985</v>
      </c>
      <c r="G3200">
        <v>9.759521484375</v>
      </c>
      <c r="H3200">
        <v>0.0095571280545162351</v>
      </c>
    </row>
    <row r="3201" spans="1:8">
      <c r="A3201">
        <v>31.98</v>
      </c>
      <c r="B3201">
        <v>-0.04134739</v>
      </c>
      <c r="G3201">
        <v>9.7625732421875</v>
      </c>
      <c r="H3201">
        <v>0.010847869564908949</v>
      </c>
    </row>
    <row r="3202" spans="1:8">
      <c r="A3202">
        <v>31.99</v>
      </c>
      <c r="B3202">
        <v>-0.038477664</v>
      </c>
      <c r="G3202">
        <v>9.765625</v>
      </c>
      <c r="H3202">
        <v>0.012356294330628688</v>
      </c>
    </row>
    <row r="3203" spans="1:8">
      <c r="A3203">
        <v>32</v>
      </c>
      <c r="B3203">
        <v>0.008422739</v>
      </c>
      <c r="G3203">
        <v>9.7686767578125</v>
      </c>
      <c r="H3203">
        <v>0.014201716093205159</v>
      </c>
    </row>
    <row r="3204" spans="1:8">
      <c r="A3204">
        <v>32.01</v>
      </c>
      <c r="B3204">
        <v>0.020878336</v>
      </c>
      <c r="G3204">
        <v>9.771728515625</v>
      </c>
      <c r="H3204">
        <v>0.016561098425615789</v>
      </c>
    </row>
    <row r="3205" spans="1:8">
      <c r="A3205">
        <v>32.02</v>
      </c>
      <c r="B3205">
        <v>0.001543684</v>
      </c>
      <c r="G3205">
        <v>9.7747802734375</v>
      </c>
      <c r="H3205">
        <v>0.018761484266732929</v>
      </c>
    </row>
    <row r="3206" spans="1:8">
      <c r="A3206">
        <v>32.03</v>
      </c>
      <c r="B3206">
        <v>0.030556022</v>
      </c>
      <c r="G3206">
        <v>9.77783203125</v>
      </c>
      <c r="H3206">
        <v>0.020753437176492445</v>
      </c>
    </row>
    <row r="3207" spans="1:8">
      <c r="A3207">
        <v>32.04</v>
      </c>
      <c r="B3207">
        <v>0.031857299</v>
      </c>
      <c r="G3207">
        <v>9.7808837890625</v>
      </c>
      <c r="H3207">
        <v>0.022808196568699892</v>
      </c>
    </row>
    <row r="3208" spans="1:8">
      <c r="A3208">
        <v>32.05</v>
      </c>
      <c r="B3208">
        <v>0.004079539</v>
      </c>
      <c r="G3208">
        <v>9.783935546875</v>
      </c>
      <c r="H3208">
        <v>0.024501087836467948</v>
      </c>
    </row>
    <row r="3209" spans="1:8">
      <c r="A3209">
        <v>32.06</v>
      </c>
      <c r="B3209">
        <v>-0.026491793</v>
      </c>
      <c r="G3209">
        <v>9.7869873046875</v>
      </c>
      <c r="H3209">
        <v>0.0256862587010738</v>
      </c>
    </row>
    <row r="3210" spans="1:8">
      <c r="A3210">
        <v>32.07</v>
      </c>
      <c r="B3210">
        <v>-0.036872034</v>
      </c>
      <c r="G3210">
        <v>9.7900390625</v>
      </c>
      <c r="H3210">
        <v>0.027010510728869643</v>
      </c>
    </row>
    <row r="3211" spans="1:8">
      <c r="A3211">
        <v>32.08</v>
      </c>
      <c r="B3211">
        <v>-0.022205838</v>
      </c>
      <c r="G3211">
        <v>9.7930908203125</v>
      </c>
      <c r="H3211">
        <v>0.028107757459420152</v>
      </c>
    </row>
    <row r="3212" spans="1:8">
      <c r="A3212">
        <v>32.09</v>
      </c>
      <c r="B3212">
        <v>-0.053636334</v>
      </c>
      <c r="G3212">
        <v>9.796142578125</v>
      </c>
      <c r="H3212">
        <v>0.028663799602987747</v>
      </c>
    </row>
    <row r="3213" spans="1:8">
      <c r="A3213">
        <v>32.1</v>
      </c>
      <c r="B3213">
        <v>-0.068673911</v>
      </c>
      <c r="G3213">
        <v>9.7991943359375</v>
      </c>
      <c r="H3213">
        <v>0.029155824851663136</v>
      </c>
    </row>
    <row r="3214" spans="1:8">
      <c r="A3214">
        <v>32.11</v>
      </c>
      <c r="B3214">
        <v>-0.056807887</v>
      </c>
      <c r="G3214">
        <v>9.80224609375</v>
      </c>
      <c r="H3214">
        <v>0.029143576812395291</v>
      </c>
    </row>
    <row r="3215" spans="1:8">
      <c r="A3215">
        <v>32.12</v>
      </c>
      <c r="B3215">
        <v>-0.074265323</v>
      </c>
      <c r="G3215">
        <v>9.8052978515625</v>
      </c>
      <c r="H3215">
        <v>0.028298930477199353</v>
      </c>
    </row>
    <row r="3216" spans="1:8">
      <c r="A3216">
        <v>32.13</v>
      </c>
      <c r="B3216">
        <v>-0.065328106</v>
      </c>
      <c r="G3216">
        <v>9.808349609375</v>
      </c>
      <c r="H3216">
        <v>0.027309706143001149</v>
      </c>
    </row>
    <row r="3217" spans="1:8">
      <c r="A3217">
        <v>32.14</v>
      </c>
      <c r="B3217">
        <v>-0.001493835</v>
      </c>
      <c r="G3217">
        <v>9.8114013671875</v>
      </c>
      <c r="H3217">
        <v>0.026154593821792825</v>
      </c>
    </row>
    <row r="3218" spans="1:8">
      <c r="A3218">
        <v>32.15</v>
      </c>
      <c r="B3218">
        <v>0.060940731</v>
      </c>
      <c r="G3218">
        <v>9.814453125</v>
      </c>
      <c r="H3218">
        <v>0.024418749456619177</v>
      </c>
    </row>
    <row r="3219" spans="1:8">
      <c r="A3219">
        <v>32.160000000000004</v>
      </c>
      <c r="B3219">
        <v>0.057316327</v>
      </c>
      <c r="G3219">
        <v>9.8175048828125</v>
      </c>
      <c r="H3219">
        <v>0.022783220097000595</v>
      </c>
    </row>
    <row r="3220" spans="1:8">
      <c r="A3220">
        <v>32.17</v>
      </c>
      <c r="B3220">
        <v>0.049788018</v>
      </c>
      <c r="G3220">
        <v>9.820556640625</v>
      </c>
      <c r="H3220">
        <v>0.021611275454923563</v>
      </c>
    </row>
    <row r="3221" spans="1:8">
      <c r="A3221">
        <v>32.18</v>
      </c>
      <c r="B3221">
        <v>0.092496105</v>
      </c>
      <c r="G3221">
        <v>9.8236083984375</v>
      </c>
      <c r="H3221">
        <v>0.020360768807231106</v>
      </c>
    </row>
    <row r="3222" spans="1:8">
      <c r="A3222">
        <v>32.19</v>
      </c>
      <c r="B3222">
        <v>0.106399467</v>
      </c>
      <c r="G3222">
        <v>9.82666015625</v>
      </c>
      <c r="H3222">
        <v>0.019422047199346332</v>
      </c>
    </row>
    <row r="3223" spans="1:8">
      <c r="A3223">
        <v>32.2</v>
      </c>
      <c r="B3223">
        <v>0.076886286</v>
      </c>
      <c r="G3223">
        <v>9.8297119140625</v>
      </c>
      <c r="H3223">
        <v>0.01862677980728113</v>
      </c>
    </row>
    <row r="3224" spans="1:8">
      <c r="A3224">
        <v>32.21</v>
      </c>
      <c r="B3224">
        <v>0.050074236</v>
      </c>
      <c r="G3224">
        <v>9.832763671875</v>
      </c>
      <c r="H3224">
        <v>0.017486588136300125</v>
      </c>
    </row>
    <row r="3225" spans="1:8">
      <c r="A3225">
        <v>32.22</v>
      </c>
      <c r="B3225">
        <v>0.048725665</v>
      </c>
      <c r="G3225">
        <v>9.8358154296875</v>
      </c>
      <c r="H3225">
        <v>0.016313918719835136</v>
      </c>
    </row>
    <row r="3226" spans="1:8">
      <c r="A3226">
        <v>32.230000000000004</v>
      </c>
      <c r="B3226">
        <v>0.043662784</v>
      </c>
      <c r="G3226">
        <v>9.8388671875</v>
      </c>
      <c r="H3226">
        <v>0.01533132762002608</v>
      </c>
    </row>
    <row r="3227" spans="1:8">
      <c r="A3227">
        <v>32.24</v>
      </c>
      <c r="B3227">
        <v>-0.004827128</v>
      </c>
      <c r="G3227">
        <v>9.8419189453125</v>
      </c>
      <c r="H3227">
        <v>0.01419322542962668</v>
      </c>
    </row>
    <row r="3228" spans="1:8">
      <c r="A3228">
        <v>32.25</v>
      </c>
      <c r="B3228">
        <v>-0.038134534</v>
      </c>
      <c r="G3228">
        <v>9.844970703125</v>
      </c>
      <c r="H3228">
        <v>0.013169589578735458</v>
      </c>
    </row>
    <row r="3229" spans="1:8">
      <c r="A3229">
        <v>32.26</v>
      </c>
      <c r="B3229">
        <v>-0.052300257</v>
      </c>
      <c r="G3229">
        <v>9.8480224609375</v>
      </c>
      <c r="H3229">
        <v>0.012437257043069933</v>
      </c>
    </row>
    <row r="3230" spans="1:8">
      <c r="A3230">
        <v>32.27</v>
      </c>
      <c r="B3230">
        <v>-0.080726786</v>
      </c>
      <c r="G3230">
        <v>9.85107421875</v>
      </c>
      <c r="H3230">
        <v>0.011352593836973244</v>
      </c>
    </row>
    <row r="3231" spans="1:8">
      <c r="A3231">
        <v>32.28</v>
      </c>
      <c r="B3231">
        <v>-0.063502722</v>
      </c>
      <c r="G3231">
        <v>9.8541259765625</v>
      </c>
      <c r="H3231">
        <v>0.010062749012798404</v>
      </c>
    </row>
    <row r="3232" spans="1:8">
      <c r="A3232">
        <v>32.29</v>
      </c>
      <c r="B3232">
        <v>-0.002253812</v>
      </c>
      <c r="G3232">
        <v>9.857177734375</v>
      </c>
      <c r="H3232">
        <v>0.0092376738551367132</v>
      </c>
    </row>
    <row r="3233" spans="1:8">
      <c r="A3233">
        <v>32.3</v>
      </c>
      <c r="B3233">
        <v>0.026871293</v>
      </c>
      <c r="G3233">
        <v>9.8602294921875</v>
      </c>
      <c r="H3233">
        <v>0.008844863899102013</v>
      </c>
    </row>
    <row r="3234" spans="1:8">
      <c r="A3234">
        <v>32.31</v>
      </c>
      <c r="B3234">
        <v>0.021962574</v>
      </c>
      <c r="G3234">
        <v>9.86328125</v>
      </c>
      <c r="H3234">
        <v>0.00879462631167845</v>
      </c>
    </row>
    <row r="3235" spans="1:8">
      <c r="A3235">
        <v>32.32</v>
      </c>
      <c r="B3235">
        <v>0.048847334</v>
      </c>
      <c r="G3235">
        <v>9.8663330078125</v>
      </c>
      <c r="H3235">
        <v>0.0090759819704715038</v>
      </c>
    </row>
    <row r="3236" spans="1:8">
      <c r="A3236">
        <v>32.33</v>
      </c>
      <c r="B3236">
        <v>0.093142809</v>
      </c>
      <c r="G3236">
        <v>9.869384765625</v>
      </c>
      <c r="H3236">
        <v>0.00953262000766136</v>
      </c>
    </row>
    <row r="3237" spans="1:8">
      <c r="A3237">
        <v>32.34</v>
      </c>
      <c r="B3237">
        <v>0.11352519</v>
      </c>
      <c r="G3237">
        <v>9.8724365234375</v>
      </c>
      <c r="H3237">
        <v>0.009819273837078717</v>
      </c>
    </row>
    <row r="3238" spans="1:8">
      <c r="A3238">
        <v>32.35</v>
      </c>
      <c r="B3238">
        <v>0.111925062</v>
      </c>
      <c r="G3238">
        <v>9.87548828125</v>
      </c>
      <c r="H3238">
        <v>0.010466443211046594</v>
      </c>
    </row>
    <row r="3239" spans="1:8">
      <c r="A3239">
        <v>32.36</v>
      </c>
      <c r="B3239">
        <v>0.083378965</v>
      </c>
      <c r="G3239">
        <v>9.8785400390625</v>
      </c>
      <c r="H3239">
        <v>0.011722447659072509</v>
      </c>
    </row>
    <row r="3240" spans="1:8">
      <c r="A3240">
        <v>32.37</v>
      </c>
      <c r="B3240">
        <v>0.063156254</v>
      </c>
      <c r="G3240">
        <v>9.881591796875</v>
      </c>
      <c r="H3240">
        <v>0.012865154605458992</v>
      </c>
    </row>
    <row r="3241" spans="1:8">
      <c r="A3241">
        <v>32.38</v>
      </c>
      <c r="B3241">
        <v>0.044605365</v>
      </c>
      <c r="G3241">
        <v>9.8846435546875</v>
      </c>
      <c r="H3241">
        <v>0.014238147957785116</v>
      </c>
    </row>
    <row r="3242" spans="1:8">
      <c r="A3242">
        <v>32.39</v>
      </c>
      <c r="B3242">
        <v>-0.001313665</v>
      </c>
      <c r="G3242">
        <v>9.8876953125</v>
      </c>
      <c r="H3242">
        <v>0.01600619844806115</v>
      </c>
    </row>
    <row r="3243" spans="1:8">
      <c r="A3243">
        <v>32.4</v>
      </c>
      <c r="B3243">
        <v>-0.040425061</v>
      </c>
      <c r="G3243">
        <v>9.8907470703125</v>
      </c>
      <c r="H3243">
        <v>0.017058190382221262</v>
      </c>
    </row>
    <row r="3244" spans="1:8">
      <c r="A3244">
        <v>32.410000000000004</v>
      </c>
      <c r="B3244">
        <v>-0.050333387</v>
      </c>
      <c r="G3244">
        <v>9.893798828125</v>
      </c>
      <c r="H3244">
        <v>0.017674352402759146</v>
      </c>
    </row>
    <row r="3245" spans="1:8">
      <c r="A3245">
        <v>32.42</v>
      </c>
      <c r="B3245">
        <v>-0.043113703</v>
      </c>
      <c r="G3245">
        <v>9.8968505859375</v>
      </c>
      <c r="H3245">
        <v>0.018317008540860429</v>
      </c>
    </row>
    <row r="3246" spans="1:8">
      <c r="A3246">
        <v>32.43</v>
      </c>
      <c r="B3246">
        <v>-0.044276423</v>
      </c>
      <c r="G3246">
        <v>9.89990234375</v>
      </c>
      <c r="H3246">
        <v>0.01831542346205289</v>
      </c>
    </row>
    <row r="3247" spans="1:8">
      <c r="A3247">
        <v>32.44</v>
      </c>
      <c r="B3247">
        <v>-0.031307119</v>
      </c>
      <c r="G3247">
        <v>9.9029541015625</v>
      </c>
      <c r="H3247">
        <v>0.017782478696953274</v>
      </c>
    </row>
    <row r="3248" spans="1:8">
      <c r="A3248">
        <v>32.45</v>
      </c>
      <c r="B3248">
        <v>0.005036552</v>
      </c>
      <c r="G3248">
        <v>9.906005859375</v>
      </c>
      <c r="H3248">
        <v>0.017417487195645582</v>
      </c>
    </row>
    <row r="3249" spans="1:8">
      <c r="A3249">
        <v>32.46</v>
      </c>
      <c r="B3249">
        <v>0.011062549</v>
      </c>
      <c r="G3249">
        <v>9.9090576171875</v>
      </c>
      <c r="H3249">
        <v>0.016941063797559219</v>
      </c>
    </row>
    <row r="3250" spans="1:8">
      <c r="A3250">
        <v>32.47</v>
      </c>
      <c r="B3250">
        <v>0.014578258</v>
      </c>
      <c r="G3250">
        <v>9.912109375</v>
      </c>
      <c r="H3250">
        <v>0.016220404561129602</v>
      </c>
    </row>
    <row r="3251" spans="1:8">
      <c r="A3251">
        <v>32.480000000000004</v>
      </c>
      <c r="B3251">
        <v>0.054954498</v>
      </c>
      <c r="G3251">
        <v>9.9151611328125</v>
      </c>
      <c r="H3251">
        <v>0.015780226068206366</v>
      </c>
    </row>
    <row r="3252" spans="1:8">
      <c r="A3252">
        <v>32.49</v>
      </c>
      <c r="B3252">
        <v>0.064438183</v>
      </c>
      <c r="G3252">
        <v>9.918212890625</v>
      </c>
      <c r="H3252">
        <v>0.015164750374406469</v>
      </c>
    </row>
    <row r="3253" spans="1:8">
      <c r="A3253">
        <v>32.5</v>
      </c>
      <c r="B3253">
        <v>0.026706889</v>
      </c>
      <c r="G3253">
        <v>9.9212646484375</v>
      </c>
      <c r="H3253">
        <v>0.014145697119359773</v>
      </c>
    </row>
    <row r="3254" spans="1:8">
      <c r="A3254">
        <v>32.51</v>
      </c>
      <c r="B3254">
        <v>0.001649758</v>
      </c>
      <c r="G3254">
        <v>9.92431640625</v>
      </c>
      <c r="H3254">
        <v>0.013311130932488674</v>
      </c>
    </row>
    <row r="3255" spans="1:8">
      <c r="A3255">
        <v>32.52</v>
      </c>
      <c r="B3255">
        <v>0.005310573</v>
      </c>
      <c r="G3255">
        <v>9.9273681640625</v>
      </c>
      <c r="H3255">
        <v>0.012773209535399142</v>
      </c>
    </row>
    <row r="3256" spans="1:8">
      <c r="A3256">
        <v>32.53</v>
      </c>
      <c r="B3256">
        <v>0.012136984</v>
      </c>
      <c r="G3256">
        <v>9.930419921875</v>
      </c>
      <c r="H3256">
        <v>0.011804007330381325</v>
      </c>
    </row>
    <row r="3257" spans="1:8">
      <c r="A3257">
        <v>32.54</v>
      </c>
      <c r="B3257">
        <v>0.012961773</v>
      </c>
      <c r="G3257">
        <v>9.9334716796875</v>
      </c>
      <c r="H3257">
        <v>0.011232452988080033</v>
      </c>
    </row>
    <row r="3258" spans="1:8">
      <c r="A3258">
        <v>32.55</v>
      </c>
      <c r="B3258">
        <v>0.023652409</v>
      </c>
      <c r="G3258">
        <v>9.9365234375</v>
      </c>
      <c r="H3258">
        <v>0.011094399939860205</v>
      </c>
    </row>
    <row r="3259" spans="1:8">
      <c r="A3259">
        <v>32.56</v>
      </c>
      <c r="B3259">
        <v>0.030913378</v>
      </c>
      <c r="G3259">
        <v>9.9395751953125</v>
      </c>
      <c r="H3259">
        <v>0.010874332761424013</v>
      </c>
    </row>
    <row r="3260" spans="1:8">
      <c r="A3260">
        <v>32.57</v>
      </c>
      <c r="B3260">
        <v>0.001786167</v>
      </c>
      <c r="G3260">
        <v>9.942626953125</v>
      </c>
      <c r="H3260">
        <v>0.011174843023184795</v>
      </c>
    </row>
    <row r="3261" spans="1:8">
      <c r="A3261">
        <v>32.58</v>
      </c>
      <c r="B3261">
        <v>-0.041884085</v>
      </c>
      <c r="G3261">
        <v>9.9456787109375</v>
      </c>
      <c r="H3261">
        <v>0.011552447597567019</v>
      </c>
    </row>
    <row r="3262" spans="1:8">
      <c r="A3262">
        <v>32.59</v>
      </c>
      <c r="B3262">
        <v>-0.050285432</v>
      </c>
      <c r="G3262">
        <v>9.94873046875</v>
      </c>
      <c r="H3262">
        <v>0.011391247651238159</v>
      </c>
    </row>
    <row r="3263" spans="1:8">
      <c r="A3263">
        <v>32.6</v>
      </c>
      <c r="B3263">
        <v>-0.063565212</v>
      </c>
      <c r="G3263">
        <v>9.9517822265625</v>
      </c>
      <c r="H3263">
        <v>0.011051650455848961</v>
      </c>
    </row>
    <row r="3264" spans="1:8">
      <c r="A3264">
        <v>32.61</v>
      </c>
      <c r="B3264">
        <v>-0.103899033</v>
      </c>
      <c r="G3264">
        <v>9.954833984375</v>
      </c>
      <c r="H3264">
        <v>0.010484615498407068</v>
      </c>
    </row>
    <row r="3265" spans="1:8">
      <c r="A3265">
        <v>32.62</v>
      </c>
      <c r="B3265">
        <v>-0.101633031</v>
      </c>
      <c r="G3265">
        <v>9.9578857421875</v>
      </c>
      <c r="H3265">
        <v>0.0092296422402826667</v>
      </c>
    </row>
    <row r="3266" spans="1:8">
      <c r="A3266">
        <v>32.63</v>
      </c>
      <c r="B3266">
        <v>-0.077430068</v>
      </c>
      <c r="G3266">
        <v>9.9609375</v>
      </c>
      <c r="H3266">
        <v>0.0079295790433513841</v>
      </c>
    </row>
    <row r="3267" spans="1:8">
      <c r="A3267">
        <v>32.64</v>
      </c>
      <c r="B3267">
        <v>-0.081988849</v>
      </c>
      <c r="G3267">
        <v>9.9639892578125</v>
      </c>
      <c r="H3267">
        <v>0.0070312858186782866</v>
      </c>
    </row>
    <row r="3268" spans="1:8">
      <c r="A3268">
        <v>32.65</v>
      </c>
      <c r="B3268">
        <v>-0.048032086</v>
      </c>
      <c r="G3268">
        <v>9.967041015625</v>
      </c>
      <c r="H3268">
        <v>0.0059360776259529367</v>
      </c>
    </row>
    <row r="3269" spans="1:8">
      <c r="A3269">
        <v>32.660000000000004</v>
      </c>
      <c r="B3269">
        <v>0.037478948</v>
      </c>
      <c r="G3269">
        <v>9.9700927734375</v>
      </c>
      <c r="H3269">
        <v>0.0048016392527391143</v>
      </c>
    </row>
    <row r="3270" spans="1:8">
      <c r="A3270">
        <v>32.67</v>
      </c>
      <c r="B3270">
        <v>0.075575194</v>
      </c>
      <c r="G3270">
        <v>9.97314453125</v>
      </c>
      <c r="H3270">
        <v>0.0041694658353762029</v>
      </c>
    </row>
    <row r="3271" spans="1:8">
      <c r="A3271">
        <v>32.68</v>
      </c>
      <c r="B3271">
        <v>0.073141142</v>
      </c>
      <c r="G3271">
        <v>9.9761962890625</v>
      </c>
      <c r="H3271">
        <v>0.0037793205818164965</v>
      </c>
    </row>
    <row r="3272" spans="1:8">
      <c r="A3272">
        <v>32.69</v>
      </c>
      <c r="B3272">
        <v>0.060044388</v>
      </c>
      <c r="G3272">
        <v>9.979248046875</v>
      </c>
      <c r="H3272">
        <v>0.0036523268455228748</v>
      </c>
    </row>
    <row r="3273" spans="1:8">
      <c r="A3273">
        <v>32.7</v>
      </c>
      <c r="B3273">
        <v>0.016082016</v>
      </c>
      <c r="G3273">
        <v>9.9822998046875</v>
      </c>
      <c r="H3273">
        <v>0.0038624723904697833</v>
      </c>
    </row>
    <row r="3274" spans="1:8">
      <c r="A3274">
        <v>32.71</v>
      </c>
      <c r="B3274">
        <v>-0.02366822</v>
      </c>
      <c r="G3274">
        <v>9.9853515625</v>
      </c>
      <c r="H3274">
        <v>0.0041195967855222546</v>
      </c>
    </row>
    <row r="3275" spans="1:8">
      <c r="A3275">
        <v>32.72</v>
      </c>
      <c r="B3275">
        <v>-0.04226707</v>
      </c>
      <c r="G3275">
        <v>9.9884033203125</v>
      </c>
      <c r="H3275">
        <v>0.004450093090123901</v>
      </c>
    </row>
    <row r="3276" spans="1:8">
      <c r="A3276">
        <v>32.730000000000004</v>
      </c>
      <c r="B3276">
        <v>-0.053076295</v>
      </c>
      <c r="G3276">
        <v>9.991455078125</v>
      </c>
      <c r="H3276">
        <v>0.005024609416531654</v>
      </c>
    </row>
    <row r="3277" spans="1:8">
      <c r="A3277">
        <v>32.74</v>
      </c>
      <c r="B3277">
        <v>-0.074634103</v>
      </c>
      <c r="G3277">
        <v>9.9945068359375</v>
      </c>
      <c r="H3277">
        <v>0.0058833565783250608</v>
      </c>
    </row>
    <row r="3278" spans="1:8">
      <c r="A3278">
        <v>32.75</v>
      </c>
      <c r="B3278">
        <v>-0.085034815</v>
      </c>
      <c r="G3278">
        <v>9.99755859375</v>
      </c>
      <c r="H3278">
        <v>0.0067946443096532031</v>
      </c>
    </row>
    <row r="3279" spans="1:8">
      <c r="A3279">
        <v>32.76</v>
      </c>
      <c r="B3279">
        <v>-0.075865325</v>
      </c>
      <c r="G3279">
        <v>10.0006103515625</v>
      </c>
      <c r="H3279">
        <v>0.0076342510927253551</v>
      </c>
    </row>
    <row r="3280" spans="1:8">
      <c r="A3280">
        <v>32.77</v>
      </c>
      <c r="B3280">
        <v>-0.074732277</v>
      </c>
      <c r="G3280">
        <v>10.003662109375</v>
      </c>
      <c r="H3280">
        <v>0.0083285561138842709</v>
      </c>
    </row>
    <row r="3281" spans="1:8">
      <c r="A3281">
        <v>32.78</v>
      </c>
      <c r="B3281">
        <v>-0.049946414</v>
      </c>
      <c r="G3281">
        <v>10.0067138671875</v>
      </c>
      <c r="H3281">
        <v>0.0087483962964025174</v>
      </c>
    </row>
    <row r="3282" spans="1:8">
      <c r="A3282">
        <v>32.79</v>
      </c>
      <c r="B3282">
        <v>-0.018712909</v>
      </c>
      <c r="G3282">
        <v>10.009765625</v>
      </c>
      <c r="H3282">
        <v>0.0089231717004186559</v>
      </c>
    </row>
    <row r="3283" spans="1:8">
      <c r="A3283">
        <v>32.8</v>
      </c>
      <c r="B3283">
        <v>-0.021675099</v>
      </c>
      <c r="G3283">
        <v>10.0128173828125</v>
      </c>
      <c r="H3283">
        <v>0.008571573592243753</v>
      </c>
    </row>
    <row r="3284" spans="1:8">
      <c r="A3284">
        <v>32.81</v>
      </c>
      <c r="B3284">
        <v>-0.03681389</v>
      </c>
      <c r="G3284">
        <v>10.015869140625</v>
      </c>
      <c r="H3284">
        <v>0.0078001133700327675</v>
      </c>
    </row>
    <row r="3285" spans="1:8">
      <c r="A3285">
        <v>32.82</v>
      </c>
      <c r="B3285">
        <v>-0.033267344</v>
      </c>
      <c r="G3285">
        <v>10.0189208984375</v>
      </c>
      <c r="H3285">
        <v>0.0068757428246209737</v>
      </c>
    </row>
    <row r="3286" spans="1:8">
      <c r="A3286">
        <v>32.83</v>
      </c>
      <c r="B3286">
        <v>-0.021308398</v>
      </c>
      <c r="G3286">
        <v>10.02197265625</v>
      </c>
      <c r="H3286">
        <v>0.0059749816644488109</v>
      </c>
    </row>
    <row r="3287" spans="1:8">
      <c r="A3287">
        <v>32.84</v>
      </c>
      <c r="B3287">
        <v>-0.015679653</v>
      </c>
      <c r="G3287">
        <v>10.0250244140625</v>
      </c>
      <c r="H3287">
        <v>0.00511614309846816</v>
      </c>
    </row>
    <row r="3288" spans="1:8">
      <c r="A3288">
        <v>32.85</v>
      </c>
      <c r="B3288">
        <v>0.016794072</v>
      </c>
      <c r="G3288">
        <v>10.028076171875</v>
      </c>
      <c r="H3288">
        <v>0.0046761746585269074</v>
      </c>
    </row>
    <row r="3289" spans="1:8">
      <c r="A3289">
        <v>32.86</v>
      </c>
      <c r="B3289">
        <v>0.043502474</v>
      </c>
      <c r="G3289">
        <v>10.0311279296875</v>
      </c>
      <c r="H3289">
        <v>0.0049107027660427816</v>
      </c>
    </row>
    <row r="3290" spans="1:8">
      <c r="A3290">
        <v>32.87</v>
      </c>
      <c r="B3290">
        <v>0.035302171</v>
      </c>
      <c r="G3290">
        <v>10.0341796875</v>
      </c>
      <c r="H3290">
        <v>0.005618751220611575</v>
      </c>
    </row>
    <row r="3291" spans="1:8">
      <c r="A3291">
        <v>32.88</v>
      </c>
      <c r="B3291">
        <v>0.03815425</v>
      </c>
      <c r="G3291">
        <v>10.0372314453125</v>
      </c>
      <c r="H3291">
        <v>0.0067269749505115949</v>
      </c>
    </row>
    <row r="3292" spans="1:8">
      <c r="A3292">
        <v>32.89</v>
      </c>
      <c r="B3292">
        <v>0.044089862</v>
      </c>
      <c r="G3292">
        <v>10.040283203125</v>
      </c>
      <c r="H3292">
        <v>0.0081201896632561339</v>
      </c>
    </row>
    <row r="3293" spans="1:8">
      <c r="A3293">
        <v>32.9</v>
      </c>
      <c r="B3293">
        <v>0.041961986</v>
      </c>
      <c r="G3293">
        <v>10.0433349609375</v>
      </c>
      <c r="H3293">
        <v>0.0094307843013541909</v>
      </c>
    </row>
    <row r="3294" spans="1:8">
      <c r="A3294">
        <v>32.910000000000004</v>
      </c>
      <c r="B3294">
        <v>0.05708707</v>
      </c>
      <c r="G3294">
        <v>10.04638671875</v>
      </c>
      <c r="H3294">
        <v>0.010254112618157814</v>
      </c>
    </row>
    <row r="3295" spans="1:8">
      <c r="A3295">
        <v>32.92</v>
      </c>
      <c r="B3295">
        <v>0.06734563</v>
      </c>
      <c r="G3295">
        <v>10.0494384765625</v>
      </c>
      <c r="H3295">
        <v>0.010798298456311257</v>
      </c>
    </row>
    <row r="3296" spans="1:8">
      <c r="A3296">
        <v>32.93</v>
      </c>
      <c r="B3296">
        <v>0.036026392</v>
      </c>
      <c r="G3296">
        <v>10.052490234375</v>
      </c>
      <c r="H3296">
        <v>0.010964980368830179</v>
      </c>
    </row>
    <row r="3297" spans="1:8">
      <c r="A3297">
        <v>32.94</v>
      </c>
      <c r="B3297">
        <v>-0.013887373</v>
      </c>
      <c r="G3297">
        <v>10.0555419921875</v>
      </c>
      <c r="H3297">
        <v>0.01068594396437262</v>
      </c>
    </row>
    <row r="3298" spans="1:8">
      <c r="A3298">
        <v>32.95</v>
      </c>
      <c r="B3298">
        <v>-0.041353725</v>
      </c>
      <c r="G3298">
        <v>10.05859375</v>
      </c>
      <c r="H3298">
        <v>0.010342015949000798</v>
      </c>
    </row>
    <row r="3299" spans="1:8">
      <c r="A3299">
        <v>32.96</v>
      </c>
      <c r="B3299">
        <v>-0.049521404</v>
      </c>
      <c r="G3299">
        <v>10.0616455078125</v>
      </c>
      <c r="H3299">
        <v>0.009822403955329545</v>
      </c>
    </row>
    <row r="3300" spans="1:8">
      <c r="A3300">
        <v>32.97</v>
      </c>
      <c r="B3300">
        <v>-0.063049415</v>
      </c>
      <c r="G3300">
        <v>10.064697265625</v>
      </c>
      <c r="H3300">
        <v>0.0092263459343690669</v>
      </c>
    </row>
    <row r="3301" spans="1:8">
      <c r="A3301">
        <v>32.980000000000004</v>
      </c>
      <c r="B3301">
        <v>-0.056524562</v>
      </c>
      <c r="G3301">
        <v>10.0677490234375</v>
      </c>
      <c r="H3301">
        <v>0.0088866939990793724</v>
      </c>
    </row>
    <row r="3302" spans="1:8">
      <c r="A3302">
        <v>32.99</v>
      </c>
      <c r="B3302">
        <v>-0.028141043</v>
      </c>
      <c r="G3302">
        <v>10.07080078125</v>
      </c>
      <c r="H3302">
        <v>0.0088604202009635018</v>
      </c>
    </row>
    <row r="3303" spans="1:8">
      <c r="A3303">
        <v>33</v>
      </c>
      <c r="B3303">
        <v>-0.007112274</v>
      </c>
      <c r="G3303">
        <v>10.0738525390625</v>
      </c>
      <c r="H3303">
        <v>0.0088715679931303474</v>
      </c>
    </row>
    <row r="3304" spans="1:8">
      <c r="A3304">
        <v>33.01</v>
      </c>
      <c r="B3304">
        <v>0.02271486</v>
      </c>
      <c r="G3304">
        <v>10.076904296875</v>
      </c>
      <c r="H3304">
        <v>0.0088191222471882685</v>
      </c>
    </row>
    <row r="3305" spans="1:8">
      <c r="A3305">
        <v>33.02</v>
      </c>
      <c r="B3305">
        <v>0.019512066</v>
      </c>
      <c r="G3305">
        <v>10.0799560546875</v>
      </c>
      <c r="H3305">
        <v>0.0086241338776188031</v>
      </c>
    </row>
    <row r="3306" spans="1:8">
      <c r="A3306">
        <v>33.03</v>
      </c>
      <c r="B3306">
        <v>0.001378678</v>
      </c>
      <c r="G3306">
        <v>10.0830078125</v>
      </c>
      <c r="H3306">
        <v>0.008167597403246513</v>
      </c>
    </row>
    <row r="3307" spans="1:8">
      <c r="A3307">
        <v>33.04</v>
      </c>
      <c r="B3307">
        <v>0.031875381</v>
      </c>
      <c r="G3307">
        <v>10.0860595703125</v>
      </c>
      <c r="H3307">
        <v>0.0077845362710942979</v>
      </c>
    </row>
    <row r="3308" spans="1:8">
      <c r="A3308">
        <v>33.05</v>
      </c>
      <c r="B3308">
        <v>0.044811697</v>
      </c>
      <c r="G3308">
        <v>10.089111328125</v>
      </c>
      <c r="H3308">
        <v>0.0074454476291146579</v>
      </c>
    </row>
    <row r="3309" spans="1:8">
      <c r="A3309">
        <v>33.06</v>
      </c>
      <c r="B3309">
        <v>0.020861007</v>
      </c>
      <c r="G3309">
        <v>10.0921630859375</v>
      </c>
      <c r="H3309">
        <v>0.0071958988369079761</v>
      </c>
    </row>
    <row r="3310" spans="1:8">
      <c r="A3310">
        <v>33.07</v>
      </c>
      <c r="B3310">
        <v>-0.003563</v>
      </c>
      <c r="G3310">
        <v>10.09521484375</v>
      </c>
      <c r="H3310">
        <v>0.0072102715990821492</v>
      </c>
    </row>
    <row r="3311" spans="1:8">
      <c r="A3311">
        <v>33.08</v>
      </c>
      <c r="B3311">
        <v>-0.014348714</v>
      </c>
      <c r="G3311">
        <v>10.0982666015625</v>
      </c>
      <c r="H3311">
        <v>0.0074143072910086184</v>
      </c>
    </row>
    <row r="3312" spans="1:8">
      <c r="A3312">
        <v>33.09</v>
      </c>
      <c r="B3312">
        <v>-0.00219942</v>
      </c>
      <c r="G3312">
        <v>10.101318359375</v>
      </c>
      <c r="H3312">
        <v>0.0077366568118346505</v>
      </c>
    </row>
    <row r="3313" spans="1:8">
      <c r="A3313">
        <v>33.1</v>
      </c>
      <c r="B3313">
        <v>-0.002493774</v>
      </c>
      <c r="G3313">
        <v>10.1043701171875</v>
      </c>
      <c r="H3313">
        <v>0.0080806124962954744</v>
      </c>
    </row>
    <row r="3314" spans="1:8">
      <c r="A3314">
        <v>33.11</v>
      </c>
      <c r="B3314">
        <v>-0.006733698</v>
      </c>
      <c r="G3314">
        <v>10.107421875</v>
      </c>
      <c r="H3314">
        <v>0.008393161304605809</v>
      </c>
    </row>
    <row r="3315" spans="1:8">
      <c r="A3315">
        <v>33.12</v>
      </c>
      <c r="B3315">
        <v>0.025100281</v>
      </c>
      <c r="G3315">
        <v>10.1104736328125</v>
      </c>
      <c r="H3315">
        <v>0.0087093894898820114</v>
      </c>
    </row>
    <row r="3316" spans="1:8">
      <c r="A3316">
        <v>33.13</v>
      </c>
      <c r="B3316">
        <v>0.031623631</v>
      </c>
      <c r="G3316">
        <v>10.113525390625</v>
      </c>
      <c r="H3316">
        <v>0.0088298487922716176</v>
      </c>
    </row>
    <row r="3317" spans="1:8">
      <c r="A3317">
        <v>33.14</v>
      </c>
      <c r="B3317">
        <v>-0.002574146</v>
      </c>
      <c r="G3317">
        <v>10.1165771484375</v>
      </c>
      <c r="H3317">
        <v>0.0087992217360284182</v>
      </c>
    </row>
    <row r="3318" spans="1:8">
      <c r="A3318">
        <v>33.15</v>
      </c>
      <c r="B3318">
        <v>-0.010437688</v>
      </c>
      <c r="G3318">
        <v>10.11962890625</v>
      </c>
      <c r="H3318">
        <v>0.008629344323883275</v>
      </c>
    </row>
    <row r="3319" spans="1:8">
      <c r="A3319">
        <v>33.160000000000004</v>
      </c>
      <c r="B3319">
        <v>-0.019384397</v>
      </c>
      <c r="G3319">
        <v>10.1226806640625</v>
      </c>
      <c r="H3319">
        <v>0.00836714350978026</v>
      </c>
    </row>
    <row r="3320" spans="1:8">
      <c r="A3320">
        <v>33.17</v>
      </c>
      <c r="B3320">
        <v>-0.024003221</v>
      </c>
      <c r="G3320">
        <v>10.125732421875</v>
      </c>
      <c r="H3320">
        <v>0.00802191636720986</v>
      </c>
    </row>
    <row r="3321" spans="1:8">
      <c r="A3321">
        <v>33.18</v>
      </c>
      <c r="B3321">
        <v>0.003801892</v>
      </c>
      <c r="G3321">
        <v>10.1287841796875</v>
      </c>
      <c r="H3321">
        <v>0.0075607809506516733</v>
      </c>
    </row>
    <row r="3322" spans="1:8">
      <c r="A3322">
        <v>33.19</v>
      </c>
      <c r="B3322">
        <v>0.008577372</v>
      </c>
      <c r="G3322">
        <v>10.1318359375</v>
      </c>
      <c r="H3322">
        <v>0.0070236093007846855</v>
      </c>
    </row>
    <row r="3323" spans="1:8">
      <c r="A3323">
        <v>33.2</v>
      </c>
      <c r="B3323">
        <v>-0.01743903</v>
      </c>
      <c r="G3323">
        <v>10.1348876953125</v>
      </c>
      <c r="H3323">
        <v>0.0062513414092896617</v>
      </c>
    </row>
    <row r="3324" spans="1:8">
      <c r="A3324">
        <v>33.21</v>
      </c>
      <c r="B3324">
        <v>-0.030985868</v>
      </c>
      <c r="G3324">
        <v>10.137939453125</v>
      </c>
      <c r="H3324">
        <v>0.0055058089611172579</v>
      </c>
    </row>
    <row r="3325" spans="1:8">
      <c r="A3325">
        <v>33.22</v>
      </c>
      <c r="B3325">
        <v>-0.019251728</v>
      </c>
      <c r="G3325">
        <v>10.1409912109375</v>
      </c>
      <c r="H3325">
        <v>0.0049383365747762689</v>
      </c>
    </row>
    <row r="3326" spans="1:8">
      <c r="A3326">
        <v>33.230000000000004</v>
      </c>
      <c r="B3326">
        <v>-0.013511804</v>
      </c>
      <c r="G3326">
        <v>10.14404296875</v>
      </c>
      <c r="H3326">
        <v>0.0040463808854014653</v>
      </c>
    </row>
    <row r="3327" spans="1:8">
      <c r="A3327">
        <v>33.24</v>
      </c>
      <c r="B3327">
        <v>-0.008423292</v>
      </c>
      <c r="G3327">
        <v>10.1470947265625</v>
      </c>
      <c r="H3327">
        <v>0.0032490718280377691</v>
      </c>
    </row>
    <row r="3328" spans="1:8">
      <c r="A3328">
        <v>33.25</v>
      </c>
      <c r="B3328">
        <v>-0.0021915</v>
      </c>
      <c r="G3328">
        <v>10.150146484375</v>
      </c>
      <c r="H3328">
        <v>0.0024831130109828309</v>
      </c>
    </row>
    <row r="3329" spans="1:8">
      <c r="A3329">
        <v>33.26</v>
      </c>
      <c r="B3329">
        <v>-0.023750745</v>
      </c>
      <c r="G3329">
        <v>10.1531982421875</v>
      </c>
      <c r="H3329">
        <v>0.001300539687352368</v>
      </c>
    </row>
    <row r="3330" spans="1:8">
      <c r="A3330">
        <v>33.27</v>
      </c>
      <c r="B3330">
        <v>-0.015572976</v>
      </c>
      <c r="G3330">
        <v>10.15625</v>
      </c>
      <c r="H3330">
        <v>0.00026564266277688092</v>
      </c>
    </row>
    <row r="3331" spans="1:8">
      <c r="A3331">
        <v>33.28</v>
      </c>
      <c r="B3331">
        <v>0.019678344</v>
      </c>
      <c r="G3331">
        <v>10.1593017578125</v>
      </c>
      <c r="H3331">
        <v>0.0011462172107435703</v>
      </c>
    </row>
    <row r="3332" spans="1:8">
      <c r="A3332">
        <v>33.29</v>
      </c>
      <c r="B3332">
        <v>0.025733827</v>
      </c>
      <c r="G3332">
        <v>10.162353515625</v>
      </c>
      <c r="H3332">
        <v>0.002443256253608667</v>
      </c>
    </row>
    <row r="3333" spans="1:8">
      <c r="A3333">
        <v>33.3</v>
      </c>
      <c r="B3333">
        <v>0.038930894</v>
      </c>
      <c r="G3333">
        <v>10.1654052734375</v>
      </c>
      <c r="H3333">
        <v>0.0034415108426166796</v>
      </c>
    </row>
    <row r="3334" spans="1:8">
      <c r="A3334">
        <v>33.31</v>
      </c>
      <c r="B3334">
        <v>0.064596722</v>
      </c>
      <c r="G3334">
        <v>10.16845703125</v>
      </c>
      <c r="H3334">
        <v>0.0039822052593657441</v>
      </c>
    </row>
    <row r="3335" spans="1:8">
      <c r="A3335">
        <v>33.32</v>
      </c>
      <c r="B3335">
        <v>0.073712183</v>
      </c>
      <c r="G3335">
        <v>10.1715087890625</v>
      </c>
      <c r="H3335">
        <v>0.0047420836589941832</v>
      </c>
    </row>
    <row r="3336" spans="1:8">
      <c r="A3336">
        <v>33.33</v>
      </c>
      <c r="B3336">
        <v>0.06409102</v>
      </c>
      <c r="G3336">
        <v>10.174560546875</v>
      </c>
      <c r="H3336">
        <v>0.0054631451206948465</v>
      </c>
    </row>
    <row r="3337" spans="1:8">
      <c r="A3337">
        <v>33.34</v>
      </c>
      <c r="B3337">
        <v>0.06872744</v>
      </c>
      <c r="G3337">
        <v>10.1776123046875</v>
      </c>
      <c r="H3337">
        <v>0.005873841209765163</v>
      </c>
    </row>
    <row r="3338" spans="1:8">
      <c r="A3338">
        <v>33.35</v>
      </c>
      <c r="B3338">
        <v>0.079874017</v>
      </c>
      <c r="G3338">
        <v>10.1806640625</v>
      </c>
      <c r="H3338">
        <v>0.0064031555556306923</v>
      </c>
    </row>
    <row r="3339" spans="1:8">
      <c r="A3339">
        <v>33.36</v>
      </c>
      <c r="B3339">
        <v>0.057995767</v>
      </c>
      <c r="G3339">
        <v>10.1837158203125</v>
      </c>
      <c r="H3339">
        <v>0.0068374018922866446</v>
      </c>
    </row>
    <row r="3340" spans="1:8">
      <c r="A3340">
        <v>33.37</v>
      </c>
      <c r="B3340">
        <v>0.049539499</v>
      </c>
      <c r="G3340">
        <v>10.186767578125</v>
      </c>
      <c r="H3340">
        <v>0.006755417940222011</v>
      </c>
    </row>
    <row r="3341" spans="1:8">
      <c r="A3341">
        <v>33.38</v>
      </c>
      <c r="B3341">
        <v>0.044996476</v>
      </c>
      <c r="G3341">
        <v>10.1898193359375</v>
      </c>
      <c r="H3341">
        <v>0.00690112954301337</v>
      </c>
    </row>
    <row r="3342" spans="1:8">
      <c r="A3342">
        <v>33.39</v>
      </c>
      <c r="B3342">
        <v>0.005582933</v>
      </c>
      <c r="G3342">
        <v>10.19287109375</v>
      </c>
      <c r="H3342">
        <v>0.0071269013095309943</v>
      </c>
    </row>
    <row r="3343" spans="1:8">
      <c r="A3343">
        <v>33.4</v>
      </c>
      <c r="B3343">
        <v>-0.025316085</v>
      </c>
      <c r="G3343">
        <v>10.1959228515625</v>
      </c>
      <c r="H3343">
        <v>0.0071003786827472772</v>
      </c>
    </row>
    <row r="3344" spans="1:8">
      <c r="A3344">
        <v>33.410000000000004</v>
      </c>
      <c r="B3344">
        <v>-0.032934644</v>
      </c>
      <c r="G3344">
        <v>10.198974609375</v>
      </c>
      <c r="H3344">
        <v>0.0072839758248380553</v>
      </c>
    </row>
    <row r="3345" spans="1:8">
      <c r="A3345">
        <v>33.42</v>
      </c>
      <c r="B3345">
        <v>-0.02633474</v>
      </c>
      <c r="G3345">
        <v>10.2020263671875</v>
      </c>
      <c r="H3345">
        <v>0.0073027959547928793</v>
      </c>
    </row>
    <row r="3346" spans="1:8">
      <c r="A3346">
        <v>33.43</v>
      </c>
      <c r="B3346">
        <v>-0.006000234</v>
      </c>
      <c r="G3346">
        <v>10.205078125</v>
      </c>
      <c r="H3346">
        <v>0.0069861809862664069</v>
      </c>
    </row>
    <row r="3347" spans="1:8">
      <c r="A3347">
        <v>33.44</v>
      </c>
      <c r="B3347">
        <v>0.023647946</v>
      </c>
      <c r="G3347">
        <v>10.2081298828125</v>
      </c>
      <c r="H3347">
        <v>0.0068656953547872514</v>
      </c>
    </row>
    <row r="3348" spans="1:8">
      <c r="A3348">
        <v>33.45</v>
      </c>
      <c r="B3348">
        <v>0.040673806</v>
      </c>
      <c r="G3348">
        <v>10.211181640625</v>
      </c>
      <c r="H3348">
        <v>0.0066877381226552691</v>
      </c>
    </row>
    <row r="3349" spans="1:8">
      <c r="A3349">
        <v>33.46</v>
      </c>
      <c r="B3349">
        <v>0.02594064</v>
      </c>
      <c r="G3349">
        <v>10.2142333984375</v>
      </c>
      <c r="H3349">
        <v>0.00620338946586437</v>
      </c>
    </row>
    <row r="3350" spans="1:8">
      <c r="A3350">
        <v>33.47</v>
      </c>
      <c r="B3350">
        <v>0.010529092</v>
      </c>
      <c r="G3350">
        <v>10.21728515625</v>
      </c>
      <c r="H3350">
        <v>0.0056627549010629151</v>
      </c>
    </row>
    <row r="3351" spans="1:8">
      <c r="A3351">
        <v>33.480000000000004</v>
      </c>
      <c r="B3351">
        <v>0.001965403</v>
      </c>
      <c r="G3351">
        <v>10.2203369140625</v>
      </c>
      <c r="H3351">
        <v>0.0048555667420618594</v>
      </c>
    </row>
    <row r="3352" spans="1:8">
      <c r="A3352">
        <v>33.49</v>
      </c>
      <c r="B3352">
        <v>-0.020274691</v>
      </c>
      <c r="G3352">
        <v>10.223388671875</v>
      </c>
      <c r="H3352">
        <v>0.0039726406964401932</v>
      </c>
    </row>
    <row r="3353" spans="1:8">
      <c r="A3353">
        <v>33.5</v>
      </c>
      <c r="B3353">
        <v>-0.031846425</v>
      </c>
      <c r="G3353">
        <v>10.2264404296875</v>
      </c>
      <c r="H3353">
        <v>0.00325816784912697</v>
      </c>
    </row>
    <row r="3354" spans="1:8">
      <c r="A3354">
        <v>33.51</v>
      </c>
      <c r="B3354">
        <v>-0.032291341</v>
      </c>
      <c r="G3354">
        <v>10.2294921875</v>
      </c>
      <c r="H3354">
        <v>0.0024790757655260235</v>
      </c>
    </row>
    <row r="3355" spans="1:8">
      <c r="A3355">
        <v>33.52</v>
      </c>
      <c r="B3355">
        <v>-0.047134913</v>
      </c>
      <c r="G3355">
        <v>10.2325439453125</v>
      </c>
      <c r="H3355">
        <v>0.0020352804578073346</v>
      </c>
    </row>
    <row r="3356" spans="1:8">
      <c r="A3356">
        <v>33.53</v>
      </c>
      <c r="B3356">
        <v>-0.051609731</v>
      </c>
      <c r="G3356">
        <v>10.235595703125</v>
      </c>
      <c r="H3356">
        <v>0.0025991804733542785</v>
      </c>
    </row>
    <row r="3357" spans="1:8">
      <c r="A3357">
        <v>33.54</v>
      </c>
      <c r="B3357">
        <v>-0.021562729</v>
      </c>
      <c r="G3357">
        <v>10.2386474609375</v>
      </c>
      <c r="H3357">
        <v>0.0038580192926987917</v>
      </c>
    </row>
    <row r="3358" spans="1:8">
      <c r="A3358">
        <v>33.55</v>
      </c>
      <c r="B3358">
        <v>0.014947007</v>
      </c>
      <c r="G3358">
        <v>10.24169921875</v>
      </c>
      <c r="H3358">
        <v>0.0050130479888389938</v>
      </c>
    </row>
    <row r="3359" spans="1:8">
      <c r="A3359">
        <v>33.56</v>
      </c>
      <c r="B3359">
        <v>0.016033697</v>
      </c>
      <c r="G3359">
        <v>10.2447509765625</v>
      </c>
      <c r="H3359">
        <v>0.0057270227600563607</v>
      </c>
    </row>
    <row r="3360" spans="1:8">
      <c r="A3360">
        <v>33.57</v>
      </c>
      <c r="B3360">
        <v>0.007189996</v>
      </c>
      <c r="G3360">
        <v>10.247802734375</v>
      </c>
      <c r="H3360">
        <v>0.006241346517812954</v>
      </c>
    </row>
    <row r="3361" spans="1:8">
      <c r="A3361">
        <v>33.58</v>
      </c>
      <c r="B3361">
        <v>0.020917344</v>
      </c>
      <c r="G3361">
        <v>10.2508544921875</v>
      </c>
      <c r="H3361">
        <v>0.0066010332731397618</v>
      </c>
    </row>
    <row r="3362" spans="1:8">
      <c r="A3362">
        <v>33.59</v>
      </c>
      <c r="B3362">
        <v>0.003823832</v>
      </c>
      <c r="G3362">
        <v>10.25390625</v>
      </c>
      <c r="H3362">
        <v>0.0066092198808862359</v>
      </c>
    </row>
    <row r="3363" spans="1:8">
      <c r="A3363">
        <v>33.6</v>
      </c>
      <c r="B3363">
        <v>-0.017162552</v>
      </c>
      <c r="G3363">
        <v>10.2569580078125</v>
      </c>
      <c r="H3363">
        <v>0.0065121395656500079</v>
      </c>
    </row>
    <row r="3364" spans="1:8">
      <c r="A3364">
        <v>33.61</v>
      </c>
      <c r="B3364">
        <v>-0.000835744</v>
      </c>
      <c r="G3364">
        <v>10.260009765625</v>
      </c>
      <c r="H3364">
        <v>0.0065644951713425478</v>
      </c>
    </row>
    <row r="3365" spans="1:8">
      <c r="A3365">
        <v>33.62</v>
      </c>
      <c r="B3365">
        <v>-0.01906655</v>
      </c>
      <c r="G3365">
        <v>10.2630615234375</v>
      </c>
      <c r="H3365">
        <v>0.0065303786464044489</v>
      </c>
    </row>
    <row r="3366" spans="1:8">
      <c r="A3366">
        <v>33.63</v>
      </c>
      <c r="B3366">
        <v>-0.049361299</v>
      </c>
      <c r="G3366">
        <v>10.26611328125</v>
      </c>
      <c r="H3366">
        <v>0.006454375171917116</v>
      </c>
    </row>
    <row r="3367" spans="1:8">
      <c r="A3367">
        <v>33.64</v>
      </c>
      <c r="B3367">
        <v>-0.034233651</v>
      </c>
      <c r="G3367">
        <v>10.2691650390625</v>
      </c>
      <c r="H3367">
        <v>0.0066265126198096734</v>
      </c>
    </row>
    <row r="3368" spans="1:8">
      <c r="A3368">
        <v>33.65</v>
      </c>
      <c r="B3368">
        <v>0.000622959</v>
      </c>
      <c r="G3368">
        <v>10.272216796875</v>
      </c>
      <c r="H3368">
        <v>0.0068450278217133346</v>
      </c>
    </row>
    <row r="3369" spans="1:8">
      <c r="A3369">
        <v>33.660000000000004</v>
      </c>
      <c r="B3369">
        <v>0.020620592</v>
      </c>
      <c r="G3369">
        <v>10.2752685546875</v>
      </c>
      <c r="H3369">
        <v>0.0070097996700605346</v>
      </c>
    </row>
    <row r="3370" spans="1:8">
      <c r="A3370">
        <v>33.67</v>
      </c>
      <c r="B3370">
        <v>0.030453297</v>
      </c>
      <c r="G3370">
        <v>10.2783203125</v>
      </c>
      <c r="H3370">
        <v>0.0072886478739087593</v>
      </c>
    </row>
    <row r="3371" spans="1:8">
      <c r="A3371">
        <v>33.68</v>
      </c>
      <c r="B3371">
        <v>0.033212271</v>
      </c>
      <c r="G3371">
        <v>10.2813720703125</v>
      </c>
      <c r="H3371">
        <v>0.0077654087263802794</v>
      </c>
    </row>
    <row r="3372" spans="1:8">
      <c r="A3372">
        <v>33.69</v>
      </c>
      <c r="B3372">
        <v>0.002428494</v>
      </c>
      <c r="G3372">
        <v>10.284423828125</v>
      </c>
      <c r="H3372">
        <v>0.0079783283863087591</v>
      </c>
    </row>
    <row r="3373" spans="1:8">
      <c r="A3373">
        <v>33.7</v>
      </c>
      <c r="B3373">
        <v>-0.016144615</v>
      </c>
      <c r="G3373">
        <v>10.2874755859375</v>
      </c>
      <c r="H3373">
        <v>0.00813475670961064</v>
      </c>
    </row>
    <row r="3374" spans="1:8">
      <c r="A3374">
        <v>33.71</v>
      </c>
      <c r="B3374">
        <v>-0.010353398</v>
      </c>
      <c r="G3374">
        <v>10.29052734375</v>
      </c>
      <c r="H3374">
        <v>0.0086662296473853685</v>
      </c>
    </row>
    <row r="3375" spans="1:8">
      <c r="A3375">
        <v>33.72</v>
      </c>
      <c r="B3375">
        <v>-0.032728913</v>
      </c>
      <c r="G3375">
        <v>10.2935791015625</v>
      </c>
      <c r="H3375">
        <v>0.00940126447580001</v>
      </c>
    </row>
    <row r="3376" spans="1:8">
      <c r="A3376">
        <v>33.730000000000004</v>
      </c>
      <c r="B3376">
        <v>-0.077574365</v>
      </c>
      <c r="G3376">
        <v>10.296630859375</v>
      </c>
      <c r="H3376">
        <v>0.010186118056674668</v>
      </c>
    </row>
    <row r="3377" spans="1:8">
      <c r="A3377">
        <v>33.74</v>
      </c>
      <c r="B3377">
        <v>-0.098922492</v>
      </c>
      <c r="G3377">
        <v>10.2996826171875</v>
      </c>
      <c r="H3377">
        <v>0.0109619884960538</v>
      </c>
    </row>
    <row r="3378" spans="1:8">
      <c r="A3378">
        <v>33.75</v>
      </c>
      <c r="B3378">
        <v>-0.077348714</v>
      </c>
      <c r="G3378">
        <v>10.302734375</v>
      </c>
      <c r="H3378">
        <v>0.011396503955529711</v>
      </c>
    </row>
    <row r="3379" spans="1:8">
      <c r="A3379">
        <v>33.76</v>
      </c>
      <c r="B3379">
        <v>-0.076132056</v>
      </c>
      <c r="G3379">
        <v>10.3057861328125</v>
      </c>
      <c r="H3379">
        <v>0.011444663531994356</v>
      </c>
    </row>
    <row r="3380" spans="1:8">
      <c r="A3380">
        <v>33.77</v>
      </c>
      <c r="B3380">
        <v>-0.058109009</v>
      </c>
      <c r="G3380">
        <v>10.308837890625</v>
      </c>
      <c r="H3380">
        <v>0.01121968847773039</v>
      </c>
    </row>
    <row r="3381" spans="1:8">
      <c r="A3381">
        <v>33.78</v>
      </c>
      <c r="B3381">
        <v>0.027920563</v>
      </c>
      <c r="G3381">
        <v>10.3118896484375</v>
      </c>
      <c r="H3381">
        <v>0.01070543658047479</v>
      </c>
    </row>
    <row r="3382" spans="1:8">
      <c r="A3382">
        <v>33.79</v>
      </c>
      <c r="B3382">
        <v>0.071139875</v>
      </c>
      <c r="G3382">
        <v>10.31494140625</v>
      </c>
      <c r="H3382">
        <v>0.00978672640557126</v>
      </c>
    </row>
    <row r="3383" spans="1:8">
      <c r="A3383">
        <v>33.8</v>
      </c>
      <c r="B3383">
        <v>0.083414728</v>
      </c>
      <c r="G3383">
        <v>10.3179931640625</v>
      </c>
      <c r="H3383">
        <v>0.00861739706847584</v>
      </c>
    </row>
    <row r="3384" spans="1:8">
      <c r="A3384">
        <v>33.81</v>
      </c>
      <c r="B3384">
        <v>0.104369562</v>
      </c>
      <c r="G3384">
        <v>10.321044921875</v>
      </c>
      <c r="H3384">
        <v>0.00762099882576066</v>
      </c>
    </row>
    <row r="3385" spans="1:8">
      <c r="A3385">
        <v>33.82</v>
      </c>
      <c r="B3385">
        <v>0.067171568</v>
      </c>
      <c r="G3385">
        <v>10.3240966796875</v>
      </c>
      <c r="H3385">
        <v>0.0068631426203964382</v>
      </c>
    </row>
    <row r="3386" spans="1:8">
      <c r="A3386">
        <v>33.83</v>
      </c>
      <c r="B3386">
        <v>0.015032105</v>
      </c>
      <c r="G3386">
        <v>10.3271484375</v>
      </c>
      <c r="H3386">
        <v>0.0062687523709797867</v>
      </c>
    </row>
    <row r="3387" spans="1:8">
      <c r="A3387">
        <v>33.84</v>
      </c>
      <c r="B3387">
        <v>0.000668634</v>
      </c>
      <c r="G3387">
        <v>10.3302001953125</v>
      </c>
      <c r="H3387">
        <v>0.0061700853154082556</v>
      </c>
    </row>
    <row r="3388" spans="1:8">
      <c r="A3388">
        <v>33.85</v>
      </c>
      <c r="B3388">
        <v>-0.015120104</v>
      </c>
      <c r="G3388">
        <v>10.333251953125</v>
      </c>
      <c r="H3388">
        <v>0.0059355983609453234</v>
      </c>
    </row>
    <row r="3389" spans="1:8">
      <c r="A3389">
        <v>33.86</v>
      </c>
      <c r="B3389">
        <v>-0.045169397</v>
      </c>
      <c r="G3389">
        <v>10.3363037109375</v>
      </c>
      <c r="H3389">
        <v>0.00565113519285677</v>
      </c>
    </row>
    <row r="3390" spans="1:8">
      <c r="A3390">
        <v>33.87</v>
      </c>
      <c r="B3390">
        <v>-0.049860431</v>
      </c>
      <c r="G3390">
        <v>10.33935546875</v>
      </c>
      <c r="H3390">
        <v>0.0053009355335910278</v>
      </c>
    </row>
    <row r="3391" spans="1:8">
      <c r="A3391">
        <v>33.88</v>
      </c>
      <c r="B3391">
        <v>-0.036834755</v>
      </c>
      <c r="G3391">
        <v>10.3424072265625</v>
      </c>
      <c r="H3391">
        <v>0.004660173054805131</v>
      </c>
    </row>
    <row r="3392" spans="1:8">
      <c r="A3392">
        <v>33.89</v>
      </c>
      <c r="B3392">
        <v>-0.056350919</v>
      </c>
      <c r="G3392">
        <v>10.345458984375</v>
      </c>
      <c r="H3392">
        <v>0.0038296612103685479</v>
      </c>
    </row>
    <row r="3393" spans="1:8">
      <c r="A3393">
        <v>33.9</v>
      </c>
      <c r="B3393">
        <v>-0.062978378</v>
      </c>
      <c r="G3393">
        <v>10.3485107421875</v>
      </c>
      <c r="H3393">
        <v>0.0030485020122098935</v>
      </c>
    </row>
    <row r="3394" spans="1:8">
      <c r="A3394">
        <v>33.910000000000004</v>
      </c>
      <c r="B3394">
        <v>-0.016787921</v>
      </c>
      <c r="G3394">
        <v>10.3515625</v>
      </c>
      <c r="H3394">
        <v>0.0027472200188312936</v>
      </c>
    </row>
    <row r="3395" spans="1:8">
      <c r="A3395">
        <v>33.92</v>
      </c>
      <c r="B3395">
        <v>0.011620517</v>
      </c>
      <c r="G3395">
        <v>10.3546142578125</v>
      </c>
      <c r="H3395">
        <v>0.0033618357096550366</v>
      </c>
    </row>
    <row r="3396" spans="1:8">
      <c r="A3396">
        <v>33.93</v>
      </c>
      <c r="B3396">
        <v>0.012691492</v>
      </c>
      <c r="G3396">
        <v>10.357666015625</v>
      </c>
      <c r="H3396">
        <v>0.0044083475587447215</v>
      </c>
    </row>
    <row r="3397" spans="1:8">
      <c r="A3397">
        <v>33.94</v>
      </c>
      <c r="B3397">
        <v>0.019854146</v>
      </c>
      <c r="G3397">
        <v>10.3607177734375</v>
      </c>
      <c r="H3397">
        <v>0.0054548657267217606</v>
      </c>
    </row>
    <row r="3398" spans="1:8">
      <c r="A3398">
        <v>33.95</v>
      </c>
      <c r="B3398">
        <v>0.008625306</v>
      </c>
      <c r="G3398">
        <v>10.36376953125</v>
      </c>
      <c r="H3398">
        <v>0.0061875042926223048</v>
      </c>
    </row>
    <row r="3399" spans="1:8">
      <c r="A3399">
        <v>33.96</v>
      </c>
      <c r="B3399">
        <v>-0.004520318</v>
      </c>
      <c r="G3399">
        <v>10.3668212890625</v>
      </c>
      <c r="H3399">
        <v>0.0065391359014430606</v>
      </c>
    </row>
    <row r="3400" spans="1:8">
      <c r="A3400">
        <v>33.97</v>
      </c>
      <c r="B3400">
        <v>0.001633315</v>
      </c>
      <c r="G3400">
        <v>10.369873046875</v>
      </c>
      <c r="H3400">
        <v>0.0068192011937119349</v>
      </c>
    </row>
    <row r="3401" spans="1:8">
      <c r="A3401">
        <v>33.980000000000004</v>
      </c>
      <c r="B3401">
        <v>-0.003827708</v>
      </c>
      <c r="G3401">
        <v>10.3729248046875</v>
      </c>
      <c r="H3401">
        <v>0.0069423363539667564</v>
      </c>
    </row>
    <row r="3402" spans="1:8">
      <c r="A3402">
        <v>33.99</v>
      </c>
      <c r="B3402">
        <v>-0.013850085</v>
      </c>
      <c r="G3402">
        <v>10.3759765625</v>
      </c>
      <c r="H3402">
        <v>0.0072295843116825511</v>
      </c>
    </row>
    <row r="3403" spans="1:8">
      <c r="A3403">
        <v>34</v>
      </c>
      <c r="B3403">
        <v>-0.014704547</v>
      </c>
      <c r="G3403">
        <v>10.3790283203125</v>
      </c>
      <c r="H3403">
        <v>0.0077431605338019131</v>
      </c>
    </row>
    <row r="3404" spans="1:8">
      <c r="A3404">
        <v>34.01</v>
      </c>
      <c r="B3404">
        <v>-0.019110887</v>
      </c>
      <c r="G3404">
        <v>10.382080078125</v>
      </c>
      <c r="H3404">
        <v>0.0084304000934221877</v>
      </c>
    </row>
    <row r="3405" spans="1:8">
      <c r="A3405">
        <v>34.02</v>
      </c>
      <c r="B3405">
        <v>-0.021886678</v>
      </c>
      <c r="G3405">
        <v>10.3851318359375</v>
      </c>
      <c r="H3405">
        <v>0.0094129037410298488</v>
      </c>
    </row>
    <row r="3406" spans="1:8">
      <c r="A3406">
        <v>34.03</v>
      </c>
      <c r="B3406">
        <v>-0.001105129</v>
      </c>
      <c r="G3406">
        <v>10.38818359375</v>
      </c>
      <c r="H3406">
        <v>0.010683290053048912</v>
      </c>
    </row>
    <row r="3407" spans="1:8">
      <c r="A3407">
        <v>34.04</v>
      </c>
      <c r="B3407">
        <v>0.042667578</v>
      </c>
      <c r="G3407">
        <v>10.3912353515625</v>
      </c>
      <c r="H3407">
        <v>0.011830529281818993</v>
      </c>
    </row>
    <row r="3408" spans="1:8">
      <c r="A3408">
        <v>34.05</v>
      </c>
      <c r="B3408">
        <v>0.051738452</v>
      </c>
      <c r="G3408">
        <v>10.394287109375</v>
      </c>
      <c r="H3408">
        <v>0.012929049903792327</v>
      </c>
    </row>
    <row r="3409" spans="1:8">
      <c r="A3409">
        <v>34.06</v>
      </c>
      <c r="B3409">
        <v>0.021588826</v>
      </c>
      <c r="G3409">
        <v>10.3973388671875</v>
      </c>
      <c r="H3409">
        <v>0.013875005054570391</v>
      </c>
    </row>
    <row r="3410" spans="1:8">
      <c r="A3410">
        <v>34.07</v>
      </c>
      <c r="B3410">
        <v>0.013808396</v>
      </c>
      <c r="G3410">
        <v>10.400390625</v>
      </c>
      <c r="H3410">
        <v>0.014218290309427463</v>
      </c>
    </row>
    <row r="3411" spans="1:8">
      <c r="A3411">
        <v>34.08</v>
      </c>
      <c r="B3411">
        <v>0.02011798</v>
      </c>
      <c r="G3411">
        <v>10.4034423828125</v>
      </c>
      <c r="H3411">
        <v>0.014412673878672762</v>
      </c>
    </row>
    <row r="3412" spans="1:8">
      <c r="A3412">
        <v>34.09</v>
      </c>
      <c r="B3412">
        <v>0.008767033</v>
      </c>
      <c r="G3412">
        <v>10.406494140625</v>
      </c>
      <c r="H3412">
        <v>0.014436406170799981</v>
      </c>
    </row>
    <row r="3413" spans="1:8">
      <c r="A3413">
        <v>34.1</v>
      </c>
      <c r="B3413">
        <v>0.006484552</v>
      </c>
      <c r="G3413">
        <v>10.4095458984375</v>
      </c>
      <c r="H3413">
        <v>0.013799529606957586</v>
      </c>
    </row>
    <row r="3414" spans="1:8">
      <c r="A3414">
        <v>34.11</v>
      </c>
      <c r="B3414">
        <v>0.035018435</v>
      </c>
      <c r="G3414">
        <v>10.41259765625</v>
      </c>
      <c r="H3414">
        <v>0.013102797951070052</v>
      </c>
    </row>
    <row r="3415" spans="1:8">
      <c r="A3415">
        <v>34.12</v>
      </c>
      <c r="B3415">
        <v>0.048225048</v>
      </c>
      <c r="G3415">
        <v>10.4156494140625</v>
      </c>
      <c r="H3415">
        <v>0.012592030108892663</v>
      </c>
    </row>
    <row r="3416" spans="1:8">
      <c r="A3416">
        <v>34.13</v>
      </c>
      <c r="B3416">
        <v>0.032566163</v>
      </c>
      <c r="G3416">
        <v>10.418701171875</v>
      </c>
      <c r="H3416">
        <v>0.012185124873923541</v>
      </c>
    </row>
    <row r="3417" spans="1:8">
      <c r="A3417">
        <v>34.14</v>
      </c>
      <c r="B3417">
        <v>0.027918188</v>
      </c>
      <c r="G3417">
        <v>10.4217529296875</v>
      </c>
      <c r="H3417">
        <v>0.012120671191484378</v>
      </c>
    </row>
    <row r="3418" spans="1:8">
      <c r="A3418">
        <v>34.15</v>
      </c>
      <c r="B3418">
        <v>0.021617017</v>
      </c>
      <c r="G3418">
        <v>10.4248046875</v>
      </c>
      <c r="H3418">
        <v>0.012200483561035399</v>
      </c>
    </row>
    <row r="3419" spans="1:8">
      <c r="A3419">
        <v>34.160000000000004</v>
      </c>
      <c r="B3419">
        <v>0.021020619</v>
      </c>
      <c r="G3419">
        <v>10.4278564453125</v>
      </c>
      <c r="H3419">
        <v>0.012343646909391055</v>
      </c>
    </row>
    <row r="3420" spans="1:8">
      <c r="A3420">
        <v>34.17</v>
      </c>
      <c r="B3420">
        <v>0.039027941</v>
      </c>
      <c r="G3420">
        <v>10.430908203125</v>
      </c>
      <c r="H3420">
        <v>0.013115023633500549</v>
      </c>
    </row>
    <row r="3421" spans="1:8">
      <c r="A3421">
        <v>34.18</v>
      </c>
      <c r="B3421">
        <v>0.030388802</v>
      </c>
      <c r="G3421">
        <v>10.4339599609375</v>
      </c>
      <c r="H3421">
        <v>0.01423650902705623</v>
      </c>
    </row>
    <row r="3422" spans="1:8">
      <c r="A3422">
        <v>34.19</v>
      </c>
      <c r="B3422">
        <v>0.002926852</v>
      </c>
      <c r="G3422">
        <v>10.43701171875</v>
      </c>
      <c r="H3422">
        <v>0.015379369277966737</v>
      </c>
    </row>
    <row r="3423" spans="1:8">
      <c r="A3423">
        <v>34.2</v>
      </c>
      <c r="B3423">
        <v>-0.000894358</v>
      </c>
      <c r="G3423">
        <v>10.4400634765625</v>
      </c>
      <c r="H3423">
        <v>0.016645088309055155</v>
      </c>
    </row>
    <row r="3424" spans="1:8">
      <c r="A3424">
        <v>34.21</v>
      </c>
      <c r="B3424">
        <v>0.013745258</v>
      </c>
      <c r="G3424">
        <v>10.443115234375</v>
      </c>
      <c r="H3424">
        <v>0.017580465047125245</v>
      </c>
    </row>
    <row r="3425" spans="1:8">
      <c r="A3425">
        <v>34.22</v>
      </c>
      <c r="B3425">
        <v>0.0189573</v>
      </c>
      <c r="G3425">
        <v>10.4461669921875</v>
      </c>
      <c r="H3425">
        <v>0.018245813085310317</v>
      </c>
    </row>
    <row r="3426" spans="1:8">
      <c r="A3426">
        <v>34.230000000000004</v>
      </c>
      <c r="B3426">
        <v>0.016192036</v>
      </c>
      <c r="G3426">
        <v>10.44921875</v>
      </c>
      <c r="H3426">
        <v>0.019025923271492277</v>
      </c>
    </row>
    <row r="3427" spans="1:8">
      <c r="A3427">
        <v>34.24</v>
      </c>
      <c r="B3427">
        <v>0.02153466</v>
      </c>
      <c r="G3427">
        <v>10.4522705078125</v>
      </c>
      <c r="H3427">
        <v>0.019796379261724881</v>
      </c>
    </row>
    <row r="3428" spans="1:8">
      <c r="A3428">
        <v>34.25</v>
      </c>
      <c r="B3428">
        <v>0.025683872</v>
      </c>
      <c r="G3428">
        <v>10.455322265625</v>
      </c>
      <c r="H3428">
        <v>0.020371359444532638</v>
      </c>
    </row>
    <row r="3429" spans="1:8">
      <c r="A3429">
        <v>34.26</v>
      </c>
      <c r="B3429">
        <v>0.016361924</v>
      </c>
      <c r="G3429">
        <v>10.4583740234375</v>
      </c>
      <c r="H3429">
        <v>0.020651373730749163</v>
      </c>
    </row>
    <row r="3430" spans="1:8">
      <c r="A3430">
        <v>34.27</v>
      </c>
      <c r="B3430">
        <v>0.003804674</v>
      </c>
      <c r="G3430">
        <v>10.46142578125</v>
      </c>
      <c r="H3430">
        <v>0.021166732721201096</v>
      </c>
    </row>
    <row r="3431" spans="1:8">
      <c r="A3431">
        <v>34.28</v>
      </c>
      <c r="B3431">
        <v>-0.006393729</v>
      </c>
      <c r="G3431">
        <v>10.4644775390625</v>
      </c>
      <c r="H3431">
        <v>0.021897572762572887</v>
      </c>
    </row>
    <row r="3432" spans="1:8">
      <c r="A3432">
        <v>34.29</v>
      </c>
      <c r="B3432">
        <v>-0.033212314</v>
      </c>
      <c r="G3432">
        <v>10.467529296875</v>
      </c>
      <c r="H3432">
        <v>0.022779444730487052</v>
      </c>
    </row>
    <row r="3433" spans="1:8">
      <c r="A3433">
        <v>34.300000000000004</v>
      </c>
      <c r="B3433">
        <v>-0.045983619</v>
      </c>
      <c r="G3433">
        <v>10.4705810546875</v>
      </c>
      <c r="H3433">
        <v>0.023686394787621148</v>
      </c>
    </row>
    <row r="3434" spans="1:8">
      <c r="A3434">
        <v>34.31</v>
      </c>
      <c r="B3434">
        <v>-0.03330597</v>
      </c>
      <c r="G3434">
        <v>10.4736328125</v>
      </c>
      <c r="H3434">
        <v>0.024422478821773511</v>
      </c>
    </row>
    <row r="3435" spans="1:8">
      <c r="A3435">
        <v>34.32</v>
      </c>
      <c r="B3435">
        <v>-0.046396535</v>
      </c>
      <c r="G3435">
        <v>10.4766845703125</v>
      </c>
      <c r="H3435">
        <v>0.024743932223280356</v>
      </c>
    </row>
    <row r="3436" spans="1:8">
      <c r="A3436">
        <v>34.33</v>
      </c>
      <c r="B3436">
        <v>-0.038619241</v>
      </c>
      <c r="G3436">
        <v>10.479736328125</v>
      </c>
      <c r="H3436">
        <v>0.024757664617153261</v>
      </c>
    </row>
    <row r="3437" spans="1:8">
      <c r="A3437">
        <v>34.34</v>
      </c>
      <c r="B3437">
        <v>0.008891661</v>
      </c>
      <c r="G3437">
        <v>10.4827880859375</v>
      </c>
      <c r="H3437">
        <v>0.024439744958025339</v>
      </c>
    </row>
    <row r="3438" spans="1:8">
      <c r="A3438">
        <v>34.35</v>
      </c>
      <c r="B3438">
        <v>0.020563573</v>
      </c>
      <c r="G3438">
        <v>10.48583984375</v>
      </c>
      <c r="H3438">
        <v>0.023707122186953904</v>
      </c>
    </row>
    <row r="3439" spans="1:8">
      <c r="A3439">
        <v>34.36</v>
      </c>
      <c r="B3439">
        <v>0.01358192</v>
      </c>
      <c r="G3439">
        <v>10.4888916015625</v>
      </c>
      <c r="H3439">
        <v>0.022867798306514052</v>
      </c>
    </row>
    <row r="3440" spans="1:8">
      <c r="A3440">
        <v>34.37</v>
      </c>
      <c r="B3440">
        <v>0.012324236</v>
      </c>
      <c r="G3440">
        <v>10.491943359375</v>
      </c>
      <c r="H3440">
        <v>0.021686876408523913</v>
      </c>
    </row>
    <row r="3441" spans="1:8">
      <c r="A3441">
        <v>34.38</v>
      </c>
      <c r="B3441">
        <v>0.007989875</v>
      </c>
      <c r="G3441">
        <v>10.4949951171875</v>
      </c>
      <c r="H3441">
        <v>0.019932524454629386</v>
      </c>
    </row>
    <row r="3442" spans="1:8">
      <c r="A3442">
        <v>34.39</v>
      </c>
      <c r="B3442">
        <v>0.003081818</v>
      </c>
      <c r="G3442">
        <v>10.498046875</v>
      </c>
      <c r="H3442">
        <v>0.018029065261989094</v>
      </c>
    </row>
    <row r="3443" spans="1:8">
      <c r="A3443">
        <v>34.4</v>
      </c>
      <c r="B3443">
        <v>-0.007474506</v>
      </c>
      <c r="G3443">
        <v>10.5010986328125</v>
      </c>
      <c r="H3443">
        <v>0.016134748014421659</v>
      </c>
    </row>
    <row r="3444" spans="1:8">
      <c r="A3444">
        <v>34.410000000000004</v>
      </c>
      <c r="B3444">
        <v>-0.015849113</v>
      </c>
      <c r="G3444">
        <v>10.504150390625</v>
      </c>
      <c r="H3444">
        <v>0.014148472921676092</v>
      </c>
    </row>
    <row r="3445" spans="1:8">
      <c r="A3445">
        <v>34.42</v>
      </c>
      <c r="B3445">
        <v>-0.044602925</v>
      </c>
      <c r="G3445">
        <v>10.5072021484375</v>
      </c>
      <c r="H3445">
        <v>0.012480817363026532</v>
      </c>
    </row>
    <row r="3446" spans="1:8">
      <c r="A3446">
        <v>34.43</v>
      </c>
      <c r="B3446">
        <v>-0.066205381</v>
      </c>
      <c r="G3446">
        <v>10.51025390625</v>
      </c>
      <c r="H3446">
        <v>0.011222695423390983</v>
      </c>
    </row>
    <row r="3447" spans="1:8">
      <c r="A3447">
        <v>34.44</v>
      </c>
      <c r="B3447">
        <v>-0.059739338</v>
      </c>
      <c r="G3447">
        <v>10.5133056640625</v>
      </c>
      <c r="H3447">
        <v>0.010477073379999129</v>
      </c>
    </row>
    <row r="3448" spans="1:8">
      <c r="A3448">
        <v>34.45</v>
      </c>
      <c r="B3448">
        <v>-0.065216509</v>
      </c>
      <c r="G3448">
        <v>10.516357421875</v>
      </c>
      <c r="H3448">
        <v>0.010342701676043233</v>
      </c>
    </row>
    <row r="3449" spans="1:8">
      <c r="A3449">
        <v>34.46</v>
      </c>
      <c r="B3449">
        <v>-0.051110882</v>
      </c>
      <c r="G3449">
        <v>10.5194091796875</v>
      </c>
      <c r="H3449">
        <v>0.011083174607247398</v>
      </c>
    </row>
    <row r="3450" spans="1:8">
      <c r="A3450">
        <v>34.47</v>
      </c>
      <c r="B3450">
        <v>-0.008973747</v>
      </c>
      <c r="G3450">
        <v>10.5224609375</v>
      </c>
      <c r="H3450">
        <v>0.011815728102907897</v>
      </c>
    </row>
    <row r="3451" spans="1:8">
      <c r="A3451">
        <v>34.480000000000004</v>
      </c>
      <c r="B3451">
        <v>0.018836726</v>
      </c>
      <c r="G3451">
        <v>10.5255126953125</v>
      </c>
      <c r="H3451">
        <v>0.012404504849606287</v>
      </c>
    </row>
    <row r="3452" spans="1:8">
      <c r="A3452">
        <v>34.49</v>
      </c>
      <c r="B3452">
        <v>0.019623488</v>
      </c>
      <c r="G3452">
        <v>10.528564453125</v>
      </c>
      <c r="H3452">
        <v>0.012637040174545146</v>
      </c>
    </row>
    <row r="3453" spans="1:8">
      <c r="A3453">
        <v>34.5</v>
      </c>
      <c r="B3453">
        <v>0.016040641</v>
      </c>
      <c r="G3453">
        <v>10.5316162109375</v>
      </c>
      <c r="H3453">
        <v>0.011963865049110445</v>
      </c>
    </row>
    <row r="3454" spans="1:8">
      <c r="A3454">
        <v>34.51</v>
      </c>
      <c r="B3454">
        <v>0.03004448</v>
      </c>
      <c r="G3454">
        <v>10.53466796875</v>
      </c>
      <c r="H3454">
        <v>0.01094102629070534</v>
      </c>
    </row>
    <row r="3455" spans="1:8">
      <c r="A3455">
        <v>34.52</v>
      </c>
      <c r="B3455">
        <v>0.030673532</v>
      </c>
      <c r="G3455">
        <v>10.5377197265625</v>
      </c>
      <c r="H3455">
        <v>0.010356448291360178</v>
      </c>
    </row>
    <row r="3456" spans="1:8">
      <c r="A3456">
        <v>34.53</v>
      </c>
      <c r="B3456">
        <v>0.01980308</v>
      </c>
      <c r="G3456">
        <v>10.540771484375</v>
      </c>
      <c r="H3456">
        <v>0.0097893807827545958</v>
      </c>
    </row>
    <row r="3457" spans="1:8">
      <c r="A3457">
        <v>34.54</v>
      </c>
      <c r="B3457">
        <v>0.024072773</v>
      </c>
      <c r="G3457">
        <v>10.5438232421875</v>
      </c>
      <c r="H3457">
        <v>0.0094711932791394157</v>
      </c>
    </row>
    <row r="3458" spans="1:8">
      <c r="A3458">
        <v>34.550000000000004</v>
      </c>
      <c r="B3458">
        <v>0.019642608</v>
      </c>
      <c r="G3458">
        <v>10.546875</v>
      </c>
      <c r="H3458">
        <v>0.0096830620302235</v>
      </c>
    </row>
    <row r="3459" spans="1:8">
      <c r="A3459">
        <v>34.56</v>
      </c>
      <c r="B3459">
        <v>0.020054615</v>
      </c>
      <c r="G3459">
        <v>10.5499267578125</v>
      </c>
      <c r="H3459">
        <v>0.0092856550569206785</v>
      </c>
    </row>
    <row r="3460" spans="1:8">
      <c r="A3460">
        <v>34.57</v>
      </c>
      <c r="B3460">
        <v>0.04286482</v>
      </c>
      <c r="G3460">
        <v>10.552978515625</v>
      </c>
      <c r="H3460">
        <v>0.00866937079077558</v>
      </c>
    </row>
    <row r="3461" spans="1:8">
      <c r="A3461">
        <v>34.58</v>
      </c>
      <c r="B3461">
        <v>0.05916138</v>
      </c>
      <c r="G3461">
        <v>10.5560302734375</v>
      </c>
      <c r="H3461">
        <v>0.0078193027566475642</v>
      </c>
    </row>
    <row r="3462" spans="1:8">
      <c r="A3462">
        <v>34.59</v>
      </c>
      <c r="B3462">
        <v>0.047274798</v>
      </c>
      <c r="G3462">
        <v>10.55908203125</v>
      </c>
      <c r="H3462">
        <v>0.0062688924394995243</v>
      </c>
    </row>
    <row r="3463" spans="1:8">
      <c r="A3463">
        <v>34.6</v>
      </c>
      <c r="B3463">
        <v>0.016329748</v>
      </c>
      <c r="G3463">
        <v>10.5621337890625</v>
      </c>
      <c r="H3463">
        <v>0.0046158408160600992</v>
      </c>
    </row>
    <row r="3464" spans="1:8">
      <c r="A3464">
        <v>34.61</v>
      </c>
      <c r="B3464">
        <v>-0.006559257</v>
      </c>
      <c r="G3464">
        <v>10.565185546875</v>
      </c>
      <c r="H3464">
        <v>0.0036915147643257376</v>
      </c>
    </row>
    <row r="3465" spans="1:8">
      <c r="A3465">
        <v>34.62</v>
      </c>
      <c r="B3465">
        <v>-0.033240812</v>
      </c>
      <c r="G3465">
        <v>10.5682373046875</v>
      </c>
      <c r="H3465">
        <v>0.0031640253075670222</v>
      </c>
    </row>
    <row r="3466" spans="1:8">
      <c r="A3466">
        <v>34.63</v>
      </c>
      <c r="B3466">
        <v>-0.046601718</v>
      </c>
      <c r="G3466">
        <v>10.5712890625</v>
      </c>
      <c r="H3466">
        <v>0.0036719098826973611</v>
      </c>
    </row>
    <row r="3467" spans="1:8">
      <c r="A3467">
        <v>34.64</v>
      </c>
      <c r="B3467">
        <v>-0.045069389</v>
      </c>
      <c r="G3467">
        <v>10.5743408203125</v>
      </c>
      <c r="H3467">
        <v>0.0046054688076297189</v>
      </c>
    </row>
    <row r="3468" spans="1:8">
      <c r="A3468">
        <v>34.65</v>
      </c>
      <c r="B3468">
        <v>-0.0622959</v>
      </c>
      <c r="G3468">
        <v>10.577392578125</v>
      </c>
      <c r="H3468">
        <v>0.0052616797671100482</v>
      </c>
    </row>
    <row r="3469" spans="1:8">
      <c r="A3469">
        <v>34.660000000000004</v>
      </c>
      <c r="B3469">
        <v>-0.063915017</v>
      </c>
      <c r="G3469">
        <v>10.5804443359375</v>
      </c>
      <c r="H3469">
        <v>0.0063633010678618134</v>
      </c>
    </row>
    <row r="3470" spans="1:8">
      <c r="A3470">
        <v>34.67</v>
      </c>
      <c r="B3470">
        <v>-0.053574311</v>
      </c>
      <c r="G3470">
        <v>10.58349609375</v>
      </c>
      <c r="H3470">
        <v>0.0072900377554294057</v>
      </c>
    </row>
    <row r="3471" spans="1:8">
      <c r="A3471">
        <v>34.68</v>
      </c>
      <c r="B3471">
        <v>-0.050611334</v>
      </c>
      <c r="G3471">
        <v>10.5865478515625</v>
      </c>
      <c r="H3471">
        <v>0.0080030574609791776</v>
      </c>
    </row>
    <row r="3472" spans="1:8">
      <c r="A3472">
        <v>34.69</v>
      </c>
      <c r="B3472">
        <v>-0.048593319</v>
      </c>
      <c r="G3472">
        <v>10.589599609375</v>
      </c>
      <c r="H3472">
        <v>0.0090516625256184986</v>
      </c>
    </row>
    <row r="3473" spans="1:8">
      <c r="A3473">
        <v>34.7</v>
      </c>
      <c r="B3473">
        <v>-0.0253958</v>
      </c>
      <c r="G3473">
        <v>10.5926513671875</v>
      </c>
      <c r="H3473">
        <v>0.010285750126761443</v>
      </c>
    </row>
    <row r="3474" spans="1:8">
      <c r="A3474">
        <v>34.71</v>
      </c>
      <c r="B3474">
        <v>0.014544035</v>
      </c>
      <c r="G3474">
        <v>10.595703125</v>
      </c>
      <c r="H3474">
        <v>0.011083279705284237</v>
      </c>
    </row>
    <row r="3475" spans="1:8">
      <c r="A3475">
        <v>34.72</v>
      </c>
      <c r="B3475">
        <v>0.017112338</v>
      </c>
      <c r="G3475">
        <v>10.5987548828125</v>
      </c>
      <c r="H3475">
        <v>0.01214231495128841</v>
      </c>
    </row>
    <row r="3476" spans="1:8">
      <c r="A3476">
        <v>34.730000000000004</v>
      </c>
      <c r="B3476">
        <v>0.024367566</v>
      </c>
      <c r="G3476">
        <v>10.601806640625</v>
      </c>
      <c r="H3476">
        <v>0.013124642162416768</v>
      </c>
    </row>
    <row r="3477" spans="1:8">
      <c r="A3477">
        <v>34.74</v>
      </c>
      <c r="B3477">
        <v>0.04143255</v>
      </c>
      <c r="G3477">
        <v>10.6048583984375</v>
      </c>
      <c r="H3477">
        <v>0.013095980070244763</v>
      </c>
    </row>
    <row r="3478" spans="1:8">
      <c r="A3478">
        <v>34.75</v>
      </c>
      <c r="B3478">
        <v>0.027415928</v>
      </c>
      <c r="G3478">
        <v>10.60791015625</v>
      </c>
      <c r="H3478">
        <v>0.012705556605881976</v>
      </c>
    </row>
    <row r="3479" spans="1:8">
      <c r="A3479">
        <v>34.76</v>
      </c>
      <c r="B3479">
        <v>0.017835713</v>
      </c>
      <c r="G3479">
        <v>10.6109619140625</v>
      </c>
      <c r="H3479">
        <v>0.012124747281157072</v>
      </c>
    </row>
    <row r="3480" spans="1:8">
      <c r="A3480">
        <v>34.77</v>
      </c>
      <c r="B3480">
        <v>0.030062338</v>
      </c>
      <c r="G3480">
        <v>10.614013671875</v>
      </c>
      <c r="H3480">
        <v>0.010886552695141596</v>
      </c>
    </row>
    <row r="3481" spans="1:8">
      <c r="A3481">
        <v>34.78</v>
      </c>
      <c r="B3481">
        <v>0.046762131</v>
      </c>
      <c r="G3481">
        <v>10.6170654296875</v>
      </c>
      <c r="H3481">
        <v>0.0097948515960325517</v>
      </c>
    </row>
    <row r="3482" spans="1:8">
      <c r="A3482">
        <v>34.79</v>
      </c>
      <c r="B3482">
        <v>0.038882801</v>
      </c>
      <c r="G3482">
        <v>10.6201171875</v>
      </c>
      <c r="H3482">
        <v>0.00912309688896371</v>
      </c>
    </row>
    <row r="3483" spans="1:8">
      <c r="A3483">
        <v>34.800000000000004</v>
      </c>
      <c r="B3483">
        <v>0.035207805</v>
      </c>
      <c r="G3483">
        <v>10.6231689453125</v>
      </c>
      <c r="H3483">
        <v>0.00814369394557968</v>
      </c>
    </row>
    <row r="3484" spans="1:8">
      <c r="A3484">
        <v>34.81</v>
      </c>
      <c r="B3484">
        <v>0.041360756</v>
      </c>
      <c r="G3484">
        <v>10.626220703125</v>
      </c>
      <c r="H3484">
        <v>0.0071911691331167163</v>
      </c>
    </row>
    <row r="3485" spans="1:8">
      <c r="A3485">
        <v>34.82</v>
      </c>
      <c r="B3485">
        <v>0.032545714</v>
      </c>
      <c r="G3485">
        <v>10.6292724609375</v>
      </c>
      <c r="H3485">
        <v>0.0064891977390133205</v>
      </c>
    </row>
    <row r="3486" spans="1:8">
      <c r="A3486">
        <v>34.83</v>
      </c>
      <c r="B3486">
        <v>0.028262465</v>
      </c>
      <c r="G3486">
        <v>10.63232421875</v>
      </c>
      <c r="H3486">
        <v>0.0055489843442585217</v>
      </c>
    </row>
    <row r="3487" spans="1:8">
      <c r="A3487">
        <v>34.84</v>
      </c>
      <c r="B3487">
        <v>0.008033645</v>
      </c>
      <c r="G3487">
        <v>10.6353759765625</v>
      </c>
      <c r="H3487">
        <v>0.0044946557104538791</v>
      </c>
    </row>
    <row r="3488" spans="1:8">
      <c r="A3488">
        <v>34.85</v>
      </c>
      <c r="B3488">
        <v>-0.025787445</v>
      </c>
      <c r="G3488">
        <v>10.638427734375</v>
      </c>
      <c r="H3488">
        <v>0.00371143521241316</v>
      </c>
    </row>
    <row r="3489" spans="1:8">
      <c r="A3489">
        <v>34.86</v>
      </c>
      <c r="B3489">
        <v>-0.032653846</v>
      </c>
      <c r="G3489">
        <v>10.6414794921875</v>
      </c>
      <c r="H3489">
        <v>0.0027126829302900743</v>
      </c>
    </row>
    <row r="3490" spans="1:8">
      <c r="A3490">
        <v>34.87</v>
      </c>
      <c r="B3490">
        <v>-0.023603422</v>
      </c>
      <c r="G3490">
        <v>10.64453125</v>
      </c>
      <c r="H3490">
        <v>0.0021631155102014754</v>
      </c>
    </row>
    <row r="3491" spans="1:8">
      <c r="A3491">
        <v>34.88</v>
      </c>
      <c r="B3491">
        <v>-0.028608363</v>
      </c>
      <c r="G3491">
        <v>10.6475830078125</v>
      </c>
      <c r="H3491">
        <v>0.0030478153746045771</v>
      </c>
    </row>
    <row r="3492" spans="1:8">
      <c r="A3492">
        <v>34.89</v>
      </c>
      <c r="B3492">
        <v>-0.030228986</v>
      </c>
      <c r="G3492">
        <v>10.650634765625</v>
      </c>
      <c r="H3492">
        <v>0.0046292394839020472</v>
      </c>
    </row>
    <row r="3493" spans="1:8">
      <c r="A3493">
        <v>34.9</v>
      </c>
      <c r="B3493">
        <v>-0.029487096</v>
      </c>
      <c r="G3493">
        <v>10.6536865234375</v>
      </c>
      <c r="H3493">
        <v>0.0070254306030030954</v>
      </c>
    </row>
    <row r="3494" spans="1:8">
      <c r="A3494">
        <v>34.910000000000004</v>
      </c>
      <c r="B3494">
        <v>-0.038124118</v>
      </c>
      <c r="G3494">
        <v>10.65673828125</v>
      </c>
      <c r="H3494">
        <v>0.009241193222656</v>
      </c>
    </row>
    <row r="3495" spans="1:8">
      <c r="A3495">
        <v>34.92</v>
      </c>
      <c r="B3495">
        <v>-0.039363719</v>
      </c>
      <c r="G3495">
        <v>10.6597900390625</v>
      </c>
      <c r="H3495">
        <v>0.010868561248200211</v>
      </c>
    </row>
    <row r="3496" spans="1:8">
      <c r="A3496">
        <v>34.93</v>
      </c>
      <c r="B3496">
        <v>-0.031898376</v>
      </c>
      <c r="G3496">
        <v>10.662841796875</v>
      </c>
      <c r="H3496">
        <v>0.012591865946480563</v>
      </c>
    </row>
    <row r="3497" spans="1:8">
      <c r="A3497">
        <v>34.94</v>
      </c>
      <c r="B3497">
        <v>-0.019312516</v>
      </c>
      <c r="G3497">
        <v>10.6658935546875</v>
      </c>
      <c r="H3497">
        <v>0.014018318271910699</v>
      </c>
    </row>
    <row r="3498" spans="1:8">
      <c r="A3498">
        <v>34.95</v>
      </c>
      <c r="B3498">
        <v>-0.024784336</v>
      </c>
      <c r="G3498">
        <v>10.6689453125</v>
      </c>
      <c r="H3498">
        <v>0.01470144286739038</v>
      </c>
    </row>
    <row r="3499" spans="1:8">
      <c r="A3499">
        <v>34.96</v>
      </c>
      <c r="B3499">
        <v>-0.025318325</v>
      </c>
      <c r="G3499">
        <v>10.6719970703125</v>
      </c>
      <c r="H3499">
        <v>0.015178939574431189</v>
      </c>
    </row>
    <row r="3500" spans="1:8">
      <c r="A3500">
        <v>34.97</v>
      </c>
      <c r="B3500">
        <v>-0.016080224</v>
      </c>
      <c r="G3500">
        <v>10.675048828125</v>
      </c>
      <c r="H3500">
        <v>0.015462973699624787</v>
      </c>
    </row>
    <row r="3501" spans="1:8">
      <c r="A3501">
        <v>34.980000000000004</v>
      </c>
      <c r="B3501">
        <v>-0.023565256</v>
      </c>
      <c r="G3501">
        <v>10.6781005859375</v>
      </c>
      <c r="H3501">
        <v>0.014844971901204674</v>
      </c>
    </row>
    <row r="3502" spans="1:8">
      <c r="A3502">
        <v>34.99</v>
      </c>
      <c r="B3502">
        <v>-0.002600861</v>
      </c>
      <c r="G3502">
        <v>10.68115234375</v>
      </c>
      <c r="H3502">
        <v>0.013836931699308164</v>
      </c>
    </row>
    <row r="3503" spans="1:8">
      <c r="A3503">
        <v>35</v>
      </c>
      <c r="B3503">
        <v>0.02749686</v>
      </c>
      <c r="G3503">
        <v>10.6842041015625</v>
      </c>
      <c r="H3503">
        <v>0.012910799988680086</v>
      </c>
    </row>
    <row r="3504" spans="1:8">
      <c r="A3504">
        <v>35.01</v>
      </c>
      <c r="B3504">
        <v>0.037283324</v>
      </c>
      <c r="G3504">
        <v>10.687255859375</v>
      </c>
      <c r="H3504">
        <v>0.011175898458774735</v>
      </c>
    </row>
    <row r="3505" spans="1:8">
      <c r="A3505">
        <v>35.02</v>
      </c>
      <c r="B3505">
        <v>0.046984525</v>
      </c>
      <c r="G3505">
        <v>10.6903076171875</v>
      </c>
      <c r="H3505">
        <v>0.0088533097531336841</v>
      </c>
    </row>
    <row r="3506" spans="1:8">
      <c r="A3506">
        <v>35.03</v>
      </c>
      <c r="B3506">
        <v>0.053022996</v>
      </c>
      <c r="G3506">
        <v>10.693359375</v>
      </c>
      <c r="H3506">
        <v>0.0068466419618731017</v>
      </c>
    </row>
    <row r="3507" spans="1:8">
      <c r="A3507">
        <v>35.04</v>
      </c>
      <c r="B3507">
        <v>0.064049355</v>
      </c>
      <c r="G3507">
        <v>10.6964111328125</v>
      </c>
      <c r="H3507">
        <v>0.0045630951590571889</v>
      </c>
    </row>
    <row r="3508" spans="1:8">
      <c r="A3508">
        <v>35.050000000000004</v>
      </c>
      <c r="B3508">
        <v>0.068131781</v>
      </c>
      <c r="G3508">
        <v>10.699462890625</v>
      </c>
      <c r="H3508">
        <v>0.001793615886150094</v>
      </c>
    </row>
    <row r="3509" spans="1:8">
      <c r="A3509">
        <v>35.06</v>
      </c>
      <c r="B3509">
        <v>0.049733614</v>
      </c>
      <c r="G3509">
        <v>10.7025146484375</v>
      </c>
      <c r="H3509">
        <v>0.00088225999657555953</v>
      </c>
    </row>
    <row r="3510" spans="1:8">
      <c r="A3510">
        <v>35.07</v>
      </c>
      <c r="B3510">
        <v>0.034678978</v>
      </c>
      <c r="G3510">
        <v>10.70556640625</v>
      </c>
      <c r="H3510">
        <v>0.0030772581324246184</v>
      </c>
    </row>
    <row r="3511" spans="1:8">
      <c r="A3511">
        <v>35.08</v>
      </c>
      <c r="B3511">
        <v>0.032409492</v>
      </c>
      <c r="G3511">
        <v>10.7086181640625</v>
      </c>
      <c r="H3511">
        <v>0.0057497436891985635</v>
      </c>
    </row>
    <row r="3512" spans="1:8">
      <c r="A3512">
        <v>35.09</v>
      </c>
      <c r="B3512">
        <v>0.007177304</v>
      </c>
      <c r="G3512">
        <v>10.711669921875</v>
      </c>
      <c r="H3512">
        <v>0.0079108260628573245</v>
      </c>
    </row>
    <row r="3513" spans="1:8">
      <c r="A3513">
        <v>35.1</v>
      </c>
      <c r="B3513">
        <v>-0.024252485</v>
      </c>
      <c r="G3513">
        <v>10.7147216796875</v>
      </c>
      <c r="H3513">
        <v>0.0099783912900200319</v>
      </c>
    </row>
    <row r="3514" spans="1:8">
      <c r="A3514">
        <v>35.11</v>
      </c>
      <c r="B3514">
        <v>-0.022125254</v>
      </c>
      <c r="G3514">
        <v>10.7177734375</v>
      </c>
      <c r="H3514">
        <v>0.012228160540032805</v>
      </c>
    </row>
    <row r="3515" spans="1:8">
      <c r="A3515">
        <v>35.12</v>
      </c>
      <c r="B3515">
        <v>-0.025696782</v>
      </c>
      <c r="G3515">
        <v>10.7208251953125</v>
      </c>
      <c r="H3515">
        <v>0.013534450662003612</v>
      </c>
    </row>
    <row r="3516" spans="1:8">
      <c r="A3516">
        <v>35.13</v>
      </c>
      <c r="B3516">
        <v>-0.041767795</v>
      </c>
      <c r="G3516">
        <v>10.723876953125</v>
      </c>
      <c r="H3516">
        <v>0.014119586541633398</v>
      </c>
    </row>
    <row r="3517" spans="1:8">
      <c r="A3517">
        <v>35.14</v>
      </c>
      <c r="B3517">
        <v>-0.038000197</v>
      </c>
      <c r="G3517">
        <v>10.7269287109375</v>
      </c>
      <c r="H3517">
        <v>0.014689272129047401</v>
      </c>
    </row>
    <row r="3518" spans="1:8">
      <c r="A3518">
        <v>35.15</v>
      </c>
      <c r="B3518">
        <v>-0.018922243</v>
      </c>
      <c r="G3518">
        <v>10.72998046875</v>
      </c>
      <c r="H3518">
        <v>0.014710257870540045</v>
      </c>
    </row>
    <row r="3519" spans="1:8">
      <c r="A3519">
        <v>35.160000000000004</v>
      </c>
      <c r="B3519">
        <v>-0.003065946</v>
      </c>
      <c r="G3519">
        <v>10.7330322265625</v>
      </c>
      <c r="H3519">
        <v>0.014136961586752005</v>
      </c>
    </row>
    <row r="3520" spans="1:8">
      <c r="A3520">
        <v>35.17</v>
      </c>
      <c r="B3520">
        <v>-0.006032338</v>
      </c>
      <c r="G3520">
        <v>10.736083984375</v>
      </c>
      <c r="H3520">
        <v>0.013925549036107572</v>
      </c>
    </row>
    <row r="3521" spans="1:8">
      <c r="A3521">
        <v>35.18</v>
      </c>
      <c r="B3521">
        <v>-0.009689644</v>
      </c>
      <c r="G3521">
        <v>10.7391357421875</v>
      </c>
      <c r="H3521">
        <v>0.013631629178780844</v>
      </c>
    </row>
    <row r="3522" spans="1:8">
      <c r="A3522">
        <v>35.19</v>
      </c>
      <c r="B3522">
        <v>0.00141784</v>
      </c>
      <c r="G3522">
        <v>10.7421875</v>
      </c>
      <c r="H3522">
        <v>0.012898260210813792</v>
      </c>
    </row>
    <row r="3523" spans="1:8">
      <c r="A3523">
        <v>35.2</v>
      </c>
      <c r="B3523">
        <v>-0.002451454</v>
      </c>
      <c r="G3523">
        <v>10.7452392578125</v>
      </c>
      <c r="H3523">
        <v>0.012678192757374867</v>
      </c>
    </row>
    <row r="3524" spans="1:8">
      <c r="A3524">
        <v>35.21</v>
      </c>
      <c r="B3524">
        <v>-0.021458583</v>
      </c>
      <c r="G3524">
        <v>10.748291015625</v>
      </c>
      <c r="H3524">
        <v>0.012728525267030458</v>
      </c>
    </row>
    <row r="3525" spans="1:8">
      <c r="A3525">
        <v>35.22</v>
      </c>
      <c r="B3525">
        <v>-0.030257562</v>
      </c>
      <c r="G3525">
        <v>10.7513427734375</v>
      </c>
      <c r="H3525">
        <v>0.012879830586264565</v>
      </c>
    </row>
    <row r="3526" spans="1:8">
      <c r="A3526">
        <v>35.230000000000004</v>
      </c>
      <c r="B3526">
        <v>-0.037479777</v>
      </c>
      <c r="G3526">
        <v>10.75439453125</v>
      </c>
      <c r="H3526">
        <v>0.013765688713336159</v>
      </c>
    </row>
    <row r="3527" spans="1:8">
      <c r="A3527">
        <v>35.24</v>
      </c>
      <c r="B3527">
        <v>-0.036782728</v>
      </c>
      <c r="G3527">
        <v>10.7574462890625</v>
      </c>
      <c r="H3527">
        <v>0.01485643300130534</v>
      </c>
    </row>
    <row r="3528" spans="1:8">
      <c r="A3528">
        <v>35.25</v>
      </c>
      <c r="B3528">
        <v>-0.015122807</v>
      </c>
      <c r="G3528">
        <v>10.760498046875</v>
      </c>
      <c r="H3528">
        <v>0.015531006397507149</v>
      </c>
    </row>
    <row r="3529" spans="1:8">
      <c r="A3529">
        <v>35.26</v>
      </c>
      <c r="B3529">
        <v>0.015291063</v>
      </c>
      <c r="G3529">
        <v>10.7635498046875</v>
      </c>
      <c r="H3529">
        <v>0.01644981438046279</v>
      </c>
    </row>
    <row r="3530" spans="1:8">
      <c r="A3530">
        <v>35.27</v>
      </c>
      <c r="B3530">
        <v>0.024448234</v>
      </c>
      <c r="G3530">
        <v>10.7666015625</v>
      </c>
      <c r="H3530">
        <v>0.017368915031773059</v>
      </c>
    </row>
    <row r="3531" spans="1:8">
      <c r="A3531">
        <v>35.28</v>
      </c>
      <c r="B3531">
        <v>0.009586777</v>
      </c>
      <c r="G3531">
        <v>10.7696533203125</v>
      </c>
      <c r="H3531">
        <v>0.017792291276253196</v>
      </c>
    </row>
    <row r="3532" spans="1:8">
      <c r="A3532">
        <v>35.29</v>
      </c>
      <c r="B3532">
        <v>0.003580428</v>
      </c>
      <c r="G3532">
        <v>10.772705078125</v>
      </c>
      <c r="H3532">
        <v>0.018431675419399204</v>
      </c>
    </row>
    <row r="3533" spans="1:8">
      <c r="A3533">
        <v>35.300000000000004</v>
      </c>
      <c r="B3533">
        <v>-0.000335989</v>
      </c>
      <c r="G3533">
        <v>10.7757568359375</v>
      </c>
      <c r="H3533">
        <v>0.018758654909886673</v>
      </c>
    </row>
    <row r="3534" spans="1:8">
      <c r="A3534">
        <v>35.31</v>
      </c>
      <c r="B3534">
        <v>-0.00170717</v>
      </c>
      <c r="G3534">
        <v>10.77880859375</v>
      </c>
      <c r="H3534">
        <v>0.018240396744486374</v>
      </c>
    </row>
    <row r="3535" spans="1:8">
      <c r="A3535">
        <v>35.32</v>
      </c>
      <c r="B3535">
        <v>-0.001883374</v>
      </c>
      <c r="G3535">
        <v>10.7818603515625</v>
      </c>
      <c r="H3535">
        <v>0.017774265639444939</v>
      </c>
    </row>
    <row r="3536" spans="1:8">
      <c r="A3536">
        <v>35.33</v>
      </c>
      <c r="B3536">
        <v>-0.012508656</v>
      </c>
      <c r="G3536">
        <v>10.784912109375</v>
      </c>
      <c r="H3536">
        <v>0.017225641438525011</v>
      </c>
    </row>
    <row r="3537" spans="1:8">
      <c r="A3537">
        <v>35.34</v>
      </c>
      <c r="B3537">
        <v>-0.010221678</v>
      </c>
      <c r="G3537">
        <v>10.7879638671875</v>
      </c>
      <c r="H3537">
        <v>0.016182643472842755</v>
      </c>
    </row>
    <row r="3538" spans="1:8">
      <c r="A3538">
        <v>35.35</v>
      </c>
      <c r="B3538">
        <v>-0.015415022</v>
      </c>
      <c r="G3538">
        <v>10.791015625</v>
      </c>
      <c r="H3538">
        <v>0.015061888155709014</v>
      </c>
    </row>
    <row r="3539" spans="1:8">
      <c r="A3539">
        <v>35.36</v>
      </c>
      <c r="B3539">
        <v>-0.031090538</v>
      </c>
      <c r="G3539">
        <v>10.7940673828125</v>
      </c>
      <c r="H3539">
        <v>0.013607468191930913</v>
      </c>
    </row>
    <row r="3540" spans="1:8">
      <c r="A3540">
        <v>35.37</v>
      </c>
      <c r="B3540">
        <v>-0.019374387</v>
      </c>
      <c r="G3540">
        <v>10.797119140625</v>
      </c>
      <c r="H3540">
        <v>0.011506620144984443</v>
      </c>
    </row>
    <row r="3541" spans="1:8">
      <c r="A3541">
        <v>35.38</v>
      </c>
      <c r="B3541">
        <v>0.000538846</v>
      </c>
      <c r="G3541">
        <v>10.8001708984375</v>
      </c>
      <c r="H3541">
        <v>0.0093702384904363854</v>
      </c>
    </row>
    <row r="3542" spans="1:8">
      <c r="A3542">
        <v>35.39</v>
      </c>
      <c r="B3542">
        <v>0.005870813</v>
      </c>
      <c r="G3542">
        <v>10.80322265625</v>
      </c>
      <c r="H3542">
        <v>0.0071939998319481228</v>
      </c>
    </row>
    <row r="3543" spans="1:8">
      <c r="A3543">
        <v>35.4</v>
      </c>
      <c r="B3543">
        <v>0.016308736</v>
      </c>
      <c r="G3543">
        <v>10.8062744140625</v>
      </c>
      <c r="H3543">
        <v>0.0053602180135177077</v>
      </c>
    </row>
    <row r="3544" spans="1:8">
      <c r="A3544">
        <v>35.410000000000004</v>
      </c>
      <c r="B3544">
        <v>0.040542635</v>
      </c>
      <c r="G3544">
        <v>10.809326171875</v>
      </c>
      <c r="H3544">
        <v>0.0048936235622127518</v>
      </c>
    </row>
    <row r="3545" spans="1:8">
      <c r="A3545">
        <v>35.42</v>
      </c>
      <c r="B3545">
        <v>0.036663925</v>
      </c>
      <c r="G3545">
        <v>10.8123779296875</v>
      </c>
      <c r="H3545">
        <v>0.0057019150634623032</v>
      </c>
    </row>
    <row r="3546" spans="1:8">
      <c r="A3546">
        <v>35.43</v>
      </c>
      <c r="B3546">
        <v>0.016320213</v>
      </c>
      <c r="G3546">
        <v>10.8154296875</v>
      </c>
      <c r="H3546">
        <v>0.0069243043068683442</v>
      </c>
    </row>
    <row r="3547" spans="1:8">
      <c r="A3547">
        <v>35.44</v>
      </c>
      <c r="B3547">
        <v>0.025738303</v>
      </c>
      <c r="G3547">
        <v>10.8184814453125</v>
      </c>
      <c r="H3547">
        <v>0.0082033352231502821</v>
      </c>
    </row>
    <row r="3548" spans="1:8">
      <c r="A3548">
        <v>35.45</v>
      </c>
      <c r="B3548">
        <v>0.015756026</v>
      </c>
      <c r="G3548">
        <v>10.821533203125</v>
      </c>
      <c r="H3548">
        <v>0.0091772693304171867</v>
      </c>
    </row>
    <row r="3549" spans="1:8">
      <c r="A3549">
        <v>35.46</v>
      </c>
      <c r="B3549">
        <v>-0.008573334</v>
      </c>
      <c r="G3549">
        <v>10.8245849609375</v>
      </c>
      <c r="H3549">
        <v>0.0098526964560849868</v>
      </c>
    </row>
    <row r="3550" spans="1:8">
      <c r="A3550">
        <v>35.47</v>
      </c>
      <c r="B3550">
        <v>0.000359171</v>
      </c>
      <c r="G3550">
        <v>10.82763671875</v>
      </c>
      <c r="H3550">
        <v>0.0104481907526237</v>
      </c>
    </row>
    <row r="3551" spans="1:8">
      <c r="A3551">
        <v>35.480000000000004</v>
      </c>
      <c r="B3551">
        <v>0.000334557</v>
      </c>
      <c r="G3551">
        <v>10.8306884765625</v>
      </c>
      <c r="H3551">
        <v>0.010950228532669103</v>
      </c>
    </row>
    <row r="3552" spans="1:8">
      <c r="A3552">
        <v>35.49</v>
      </c>
      <c r="B3552">
        <v>-0.014005212</v>
      </c>
      <c r="G3552">
        <v>10.833740234375</v>
      </c>
      <c r="H3552">
        <v>0.011258124460784558</v>
      </c>
    </row>
    <row r="3553" spans="1:8">
      <c r="A3553">
        <v>35.5</v>
      </c>
      <c r="B3553">
        <v>0.0074962580000000004</v>
      </c>
      <c r="G3553">
        <v>10.8367919921875</v>
      </c>
      <c r="H3553">
        <v>0.011269318377572664</v>
      </c>
    </row>
    <row r="3554" spans="1:8">
      <c r="A3554">
        <v>35.51</v>
      </c>
      <c r="B3554">
        <v>0.040287759</v>
      </c>
      <c r="G3554">
        <v>10.83984375</v>
      </c>
      <c r="H3554">
        <v>0.010898344797742644</v>
      </c>
    </row>
    <row r="3555" spans="1:8">
      <c r="A3555">
        <v>35.52</v>
      </c>
      <c r="B3555">
        <v>0.018690481</v>
      </c>
      <c r="G3555">
        <v>10.8428955078125</v>
      </c>
      <c r="H3555">
        <v>0.010041526442811144</v>
      </c>
    </row>
    <row r="3556" spans="1:8">
      <c r="A3556">
        <v>35.53</v>
      </c>
      <c r="B3556">
        <v>-0.010091782</v>
      </c>
      <c r="G3556">
        <v>10.845947265625</v>
      </c>
      <c r="H3556">
        <v>0.0091203194007343034</v>
      </c>
    </row>
    <row r="3557" spans="1:8">
      <c r="A3557">
        <v>35.54</v>
      </c>
      <c r="B3557">
        <v>0.000900688</v>
      </c>
      <c r="G3557">
        <v>10.8489990234375</v>
      </c>
      <c r="H3557">
        <v>0.0085274113180269315</v>
      </c>
    </row>
    <row r="3558" spans="1:8">
      <c r="A3558">
        <v>35.550000000000004</v>
      </c>
      <c r="B3558">
        <v>0.001527764</v>
      </c>
      <c r="G3558">
        <v>10.85205078125</v>
      </c>
      <c r="H3558">
        <v>0.00847505536121539</v>
      </c>
    </row>
    <row r="3559" spans="1:8">
      <c r="A3559">
        <v>35.56</v>
      </c>
      <c r="B3559">
        <v>-0.010934841</v>
      </c>
      <c r="G3559">
        <v>10.8551025390625</v>
      </c>
      <c r="H3559">
        <v>0.00916997445317533</v>
      </c>
    </row>
    <row r="3560" spans="1:8">
      <c r="A3560">
        <v>35.57</v>
      </c>
      <c r="B3560">
        <v>-0.014440388</v>
      </c>
      <c r="G3560">
        <v>10.858154296875</v>
      </c>
      <c r="H3560">
        <v>0.010068251689587861</v>
      </c>
    </row>
    <row r="3561" spans="1:8">
      <c r="A3561">
        <v>35.58</v>
      </c>
      <c r="B3561">
        <v>-0.006196368</v>
      </c>
      <c r="G3561">
        <v>10.8612060546875</v>
      </c>
      <c r="H3561">
        <v>0.010961948182039057</v>
      </c>
    </row>
    <row r="3562" spans="1:8">
      <c r="A3562">
        <v>35.59</v>
      </c>
      <c r="B3562">
        <v>0.000913451</v>
      </c>
      <c r="G3562">
        <v>10.8642578125</v>
      </c>
      <c r="H3562">
        <v>0.011866741867833685</v>
      </c>
    </row>
    <row r="3563" spans="1:8">
      <c r="A3563">
        <v>35.6</v>
      </c>
      <c r="B3563">
        <v>-0.002092476</v>
      </c>
      <c r="G3563">
        <v>10.8673095703125</v>
      </c>
      <c r="H3563">
        <v>0.012685961683135117</v>
      </c>
    </row>
    <row r="3564" spans="1:8">
      <c r="A3564">
        <v>35.61</v>
      </c>
      <c r="B3564">
        <v>0.00058665</v>
      </c>
      <c r="G3564">
        <v>10.870361328125</v>
      </c>
      <c r="H3564">
        <v>0.013284259883091842</v>
      </c>
    </row>
    <row r="3565" spans="1:8">
      <c r="A3565">
        <v>35.62</v>
      </c>
      <c r="B3565">
        <v>0.004537608</v>
      </c>
      <c r="G3565">
        <v>10.8734130859375</v>
      </c>
      <c r="H3565">
        <v>0.013774338771981228</v>
      </c>
    </row>
    <row r="3566" spans="1:8">
      <c r="A3566">
        <v>35.63</v>
      </c>
      <c r="B3566">
        <v>0.012370415</v>
      </c>
      <c r="G3566">
        <v>10.87646484375</v>
      </c>
      <c r="H3566">
        <v>0.014365688411669814</v>
      </c>
    </row>
    <row r="3567" spans="1:8">
      <c r="A3567">
        <v>35.64</v>
      </c>
      <c r="B3567">
        <v>0.021188324</v>
      </c>
      <c r="G3567">
        <v>10.8795166015625</v>
      </c>
      <c r="H3567">
        <v>0.014781559526343949</v>
      </c>
    </row>
    <row r="3568" spans="1:8">
      <c r="A3568">
        <v>35.65</v>
      </c>
      <c r="B3568">
        <v>0.017737844</v>
      </c>
      <c r="G3568">
        <v>10.882568359375</v>
      </c>
      <c r="H3568">
        <v>0.015003485578893529</v>
      </c>
    </row>
    <row r="3569" spans="1:8">
      <c r="A3569">
        <v>35.660000000000004</v>
      </c>
      <c r="B3569">
        <v>0.004502028</v>
      </c>
      <c r="G3569">
        <v>10.8856201171875</v>
      </c>
      <c r="H3569">
        <v>0.015304764086011467</v>
      </c>
    </row>
    <row r="3570" spans="1:8">
      <c r="A3570">
        <v>35.67</v>
      </c>
      <c r="B3570">
        <v>-0.005732645</v>
      </c>
      <c r="G3570">
        <v>10.888671875</v>
      </c>
      <c r="H3570">
        <v>0.015322565647814479</v>
      </c>
    </row>
    <row r="3571" spans="1:8">
      <c r="A3571">
        <v>35.68</v>
      </c>
      <c r="B3571">
        <v>-0.007605075</v>
      </c>
      <c r="G3571">
        <v>10.8917236328125</v>
      </c>
      <c r="H3571">
        <v>0.015113923372641154</v>
      </c>
    </row>
    <row r="3572" spans="1:8">
      <c r="A3572">
        <v>35.69</v>
      </c>
      <c r="B3572">
        <v>-0.022374104</v>
      </c>
      <c r="G3572">
        <v>10.894775390625</v>
      </c>
      <c r="H3572">
        <v>0.015264544632932005</v>
      </c>
    </row>
    <row r="3573" spans="1:8">
      <c r="A3573">
        <v>35.7</v>
      </c>
      <c r="B3573">
        <v>-0.037586918</v>
      </c>
      <c r="G3573">
        <v>10.8978271484375</v>
      </c>
      <c r="H3573">
        <v>0.015539944693639484</v>
      </c>
    </row>
    <row r="3574" spans="1:8">
      <c r="A3574">
        <v>35.71</v>
      </c>
      <c r="B3574">
        <v>-0.039519777</v>
      </c>
      <c r="G3574">
        <v>10.90087890625</v>
      </c>
      <c r="H3574">
        <v>0.015279551540953768</v>
      </c>
    </row>
    <row r="3575" spans="1:8">
      <c r="A3575">
        <v>35.72</v>
      </c>
      <c r="B3575">
        <v>-0.043680506</v>
      </c>
      <c r="G3575">
        <v>10.9039306640625</v>
      </c>
      <c r="H3575">
        <v>0.015203595339635364</v>
      </c>
    </row>
    <row r="3576" spans="1:8">
      <c r="A3576">
        <v>35.730000000000004</v>
      </c>
      <c r="B3576">
        <v>-0.041954551</v>
      </c>
      <c r="G3576">
        <v>10.906982421875</v>
      </c>
      <c r="H3576">
        <v>0.014884430325009504</v>
      </c>
    </row>
    <row r="3577" spans="1:8">
      <c r="A3577">
        <v>35.74</v>
      </c>
      <c r="B3577">
        <v>-0.044645693</v>
      </c>
      <c r="G3577">
        <v>10.9100341796875</v>
      </c>
      <c r="H3577">
        <v>0.014229598080525046</v>
      </c>
    </row>
    <row r="3578" spans="1:8">
      <c r="A3578">
        <v>35.75</v>
      </c>
      <c r="B3578">
        <v>-0.050287186</v>
      </c>
      <c r="G3578">
        <v>10.9130859375</v>
      </c>
      <c r="H3578">
        <v>0.014758845312115578</v>
      </c>
    </row>
    <row r="3579" spans="1:8">
      <c r="A3579">
        <v>35.76</v>
      </c>
      <c r="B3579">
        <v>-0.035092324</v>
      </c>
      <c r="G3579">
        <v>10.9161376953125</v>
      </c>
      <c r="H3579">
        <v>0.01566948132538569</v>
      </c>
    </row>
    <row r="3580" spans="1:8">
      <c r="A3580">
        <v>35.77</v>
      </c>
      <c r="B3580">
        <v>-0.022676471</v>
      </c>
      <c r="G3580">
        <v>10.919189453125</v>
      </c>
      <c r="H3580">
        <v>0.016578877948188665</v>
      </c>
    </row>
    <row r="3581" spans="1:8">
      <c r="A3581">
        <v>35.78</v>
      </c>
      <c r="B3581">
        <v>-0.015879407</v>
      </c>
      <c r="G3581">
        <v>10.9222412109375</v>
      </c>
      <c r="H3581">
        <v>0.01767773179425032</v>
      </c>
    </row>
    <row r="3582" spans="1:8">
      <c r="A3582">
        <v>35.79</v>
      </c>
      <c r="B3582">
        <v>-0.00108754</v>
      </c>
      <c r="G3582">
        <v>10.92529296875</v>
      </c>
      <c r="H3582">
        <v>0.018436241796840815</v>
      </c>
    </row>
    <row r="3583" spans="1:8">
      <c r="A3583">
        <v>35.800000000000004</v>
      </c>
      <c r="B3583">
        <v>-0.003582745</v>
      </c>
      <c r="G3583">
        <v>10.9283447265625</v>
      </c>
      <c r="H3583">
        <v>0.018863591740450374</v>
      </c>
    </row>
    <row r="3584" spans="1:8">
      <c r="A3584">
        <v>35.81</v>
      </c>
      <c r="B3584">
        <v>-0.009906791</v>
      </c>
      <c r="G3584">
        <v>10.931396484375</v>
      </c>
      <c r="H3584">
        <v>0.020326585167839237</v>
      </c>
    </row>
    <row r="3585" spans="1:8">
      <c r="A3585">
        <v>35.82</v>
      </c>
      <c r="B3585">
        <v>0.003910514</v>
      </c>
      <c r="G3585">
        <v>10.9344482421875</v>
      </c>
      <c r="H3585">
        <v>0.022070084291215108</v>
      </c>
    </row>
    <row r="3586" spans="1:8">
      <c r="A3586">
        <v>35.83</v>
      </c>
      <c r="B3586">
        <v>0.007738715</v>
      </c>
      <c r="G3586">
        <v>10.9375</v>
      </c>
      <c r="H3586">
        <v>0.023524565964471129</v>
      </c>
    </row>
    <row r="3587" spans="1:8">
      <c r="A3587">
        <v>35.84</v>
      </c>
      <c r="B3587">
        <v>-0.001137366</v>
      </c>
      <c r="G3587">
        <v>10.9405517578125</v>
      </c>
      <c r="H3587">
        <v>0.025166751904354152</v>
      </c>
    </row>
    <row r="3588" spans="1:8">
      <c r="A3588">
        <v>35.85</v>
      </c>
      <c r="B3588">
        <v>0.00050082</v>
      </c>
      <c r="G3588">
        <v>10.943603515625</v>
      </c>
      <c r="H3588">
        <v>0.026148820985417289</v>
      </c>
    </row>
    <row r="3589" spans="1:8">
      <c r="A3589">
        <v>35.86</v>
      </c>
      <c r="B3589">
        <v>0.002598079</v>
      </c>
      <c r="G3589">
        <v>10.9466552734375</v>
      </c>
      <c r="H3589">
        <v>0.02634169783011572</v>
      </c>
    </row>
    <row r="3590" spans="1:8">
      <c r="A3590">
        <v>35.87</v>
      </c>
      <c r="B3590">
        <v>0.006442387</v>
      </c>
      <c r="G3590">
        <v>10.94970703125</v>
      </c>
      <c r="H3590">
        <v>0.026022918613017518</v>
      </c>
    </row>
    <row r="3591" spans="1:8">
      <c r="A3591">
        <v>35.88</v>
      </c>
      <c r="B3591">
        <v>0.015316056</v>
      </c>
      <c r="G3591">
        <v>10.9527587890625</v>
      </c>
      <c r="H3591">
        <v>0.025066329000215128</v>
      </c>
    </row>
    <row r="3592" spans="1:8">
      <c r="A3592">
        <v>35.89</v>
      </c>
      <c r="B3592">
        <v>0.016840019</v>
      </c>
      <c r="G3592">
        <v>10.955810546875</v>
      </c>
      <c r="H3592">
        <v>0.023386531750890813</v>
      </c>
    </row>
    <row r="3593" spans="1:8">
      <c r="A3593">
        <v>35.9</v>
      </c>
      <c r="B3593">
        <v>0.016537856</v>
      </c>
      <c r="G3593">
        <v>10.9588623046875</v>
      </c>
      <c r="H3593">
        <v>0.02119902576598557</v>
      </c>
    </row>
    <row r="3594" spans="1:8">
      <c r="A3594">
        <v>35.910000000000004</v>
      </c>
      <c r="B3594">
        <v>0.019017377</v>
      </c>
      <c r="G3594">
        <v>10.9619140625</v>
      </c>
      <c r="H3594">
        <v>0.019140345176247547</v>
      </c>
    </row>
    <row r="3595" spans="1:8">
      <c r="A3595">
        <v>35.92</v>
      </c>
      <c r="B3595">
        <v>0.023382896</v>
      </c>
      <c r="G3595">
        <v>10.9649658203125</v>
      </c>
      <c r="H3595">
        <v>0.017056744551615741</v>
      </c>
    </row>
    <row r="3596" spans="1:8">
      <c r="A3596">
        <v>35.93</v>
      </c>
      <c r="B3596">
        <v>0.022781493</v>
      </c>
      <c r="G3596">
        <v>10.968017578125</v>
      </c>
      <c r="H3596">
        <v>0.014987660518575004</v>
      </c>
    </row>
    <row r="3597" spans="1:8">
      <c r="A3597">
        <v>35.94</v>
      </c>
      <c r="B3597">
        <v>0.011414934</v>
      </c>
      <c r="G3597">
        <v>10.9710693359375</v>
      </c>
      <c r="H3597">
        <v>0.013668090135319194</v>
      </c>
    </row>
    <row r="3598" spans="1:8">
      <c r="A3598">
        <v>35.95</v>
      </c>
      <c r="B3598">
        <v>0.008258779</v>
      </c>
      <c r="G3598">
        <v>10.97412109375</v>
      </c>
      <c r="H3598">
        <v>0.012943020523172685</v>
      </c>
    </row>
    <row r="3599" spans="1:8">
      <c r="A3599">
        <v>35.96</v>
      </c>
      <c r="B3599">
        <v>0.014333267</v>
      </c>
      <c r="G3599">
        <v>10.9771728515625</v>
      </c>
      <c r="H3599">
        <v>0.012501271957760279</v>
      </c>
    </row>
    <row r="3600" spans="1:8">
      <c r="A3600">
        <v>35.97</v>
      </c>
      <c r="B3600">
        <v>-0.00547412</v>
      </c>
      <c r="G3600">
        <v>10.980224609375</v>
      </c>
      <c r="H3600">
        <v>0.012702550828344627</v>
      </c>
    </row>
    <row r="3601" spans="1:8">
      <c r="A3601">
        <v>35.980000000000004</v>
      </c>
      <c r="B3601">
        <v>-0.029791542</v>
      </c>
      <c r="G3601">
        <v>10.9832763671875</v>
      </c>
      <c r="H3601">
        <v>0.013370814224388293</v>
      </c>
    </row>
    <row r="3602" spans="1:8">
      <c r="A3602">
        <v>35.99</v>
      </c>
      <c r="B3602">
        <v>-0.015221199</v>
      </c>
      <c r="G3602">
        <v>10.986328125</v>
      </c>
      <c r="H3602">
        <v>0.013894149876230848</v>
      </c>
    </row>
    <row r="3603" spans="1:8">
      <c r="A3603">
        <v>36</v>
      </c>
      <c r="B3603">
        <v>-0.00568832</v>
      </c>
      <c r="G3603">
        <v>10.9893798828125</v>
      </c>
      <c r="H3603">
        <v>0.014321368247147167</v>
      </c>
    </row>
    <row r="3604" spans="1:8">
      <c r="A3604">
        <v>36.01</v>
      </c>
      <c r="B3604">
        <v>-0.004987285</v>
      </c>
      <c r="G3604">
        <v>10.992431640625</v>
      </c>
      <c r="H3604">
        <v>0.014857320774631436</v>
      </c>
    </row>
    <row r="3605" spans="1:8">
      <c r="A3605">
        <v>36.02</v>
      </c>
      <c r="B3605">
        <v>0.018023363</v>
      </c>
      <c r="G3605">
        <v>10.9954833984375</v>
      </c>
      <c r="H3605">
        <v>0.014977860476929184</v>
      </c>
    </row>
    <row r="3606" spans="1:8">
      <c r="A3606">
        <v>36.03</v>
      </c>
      <c r="B3606">
        <v>0.02793485</v>
      </c>
      <c r="G3606">
        <v>10.99853515625</v>
      </c>
      <c r="H3606">
        <v>0.014905214566711058</v>
      </c>
    </row>
    <row r="3607" spans="1:8">
      <c r="A3607">
        <v>36.04</v>
      </c>
      <c r="B3607">
        <v>0.024572295</v>
      </c>
      <c r="G3607">
        <v>11.0015869140625</v>
      </c>
      <c r="H3607">
        <v>0.015097418240951609</v>
      </c>
    </row>
    <row r="3608" spans="1:8">
      <c r="A3608">
        <v>36.050000000000004</v>
      </c>
      <c r="B3608">
        <v>0.025097817</v>
      </c>
      <c r="G3608">
        <v>11.004638671875</v>
      </c>
      <c r="H3608">
        <v>0.01514419549245794</v>
      </c>
    </row>
    <row r="3609" spans="1:8">
      <c r="A3609">
        <v>36.06</v>
      </c>
      <c r="B3609">
        <v>0.025608755</v>
      </c>
      <c r="G3609">
        <v>11.0076904296875</v>
      </c>
      <c r="H3609">
        <v>0.014905498346217533</v>
      </c>
    </row>
    <row r="3610" spans="1:8">
      <c r="A3610">
        <v>36.07</v>
      </c>
      <c r="B3610">
        <v>0.019854476</v>
      </c>
      <c r="G3610">
        <v>11.0107421875</v>
      </c>
      <c r="H3610">
        <v>0.014776430578618745</v>
      </c>
    </row>
    <row r="3611" spans="1:8">
      <c r="A3611">
        <v>36.08</v>
      </c>
      <c r="B3611">
        <v>0.001645276</v>
      </c>
      <c r="G3611">
        <v>11.0137939453125</v>
      </c>
      <c r="H3611">
        <v>0.014662671101745611</v>
      </c>
    </row>
    <row r="3612" spans="1:8">
      <c r="A3612">
        <v>36.09</v>
      </c>
      <c r="B3612">
        <v>-0.006886275</v>
      </c>
      <c r="G3612">
        <v>11.016845703125</v>
      </c>
      <c r="H3612">
        <v>0.014466517475244745</v>
      </c>
    </row>
    <row r="3613" spans="1:8">
      <c r="A3613">
        <v>36.1</v>
      </c>
      <c r="B3613">
        <v>-0.008827627</v>
      </c>
      <c r="G3613">
        <v>11.0198974609375</v>
      </c>
      <c r="H3613">
        <v>0.014530908211763017</v>
      </c>
    </row>
    <row r="3614" spans="1:8">
      <c r="A3614">
        <v>36.11</v>
      </c>
      <c r="B3614">
        <v>-0.018307332</v>
      </c>
      <c r="G3614">
        <v>11.02294921875</v>
      </c>
      <c r="H3614">
        <v>0.014397803793024785</v>
      </c>
    </row>
    <row r="3615" spans="1:8">
      <c r="A3615">
        <v>36.12</v>
      </c>
      <c r="B3615">
        <v>-0.012458376</v>
      </c>
      <c r="G3615">
        <v>11.0260009765625</v>
      </c>
      <c r="H3615">
        <v>0.013690700617456955</v>
      </c>
    </row>
    <row r="3616" spans="1:8">
      <c r="A3616">
        <v>36.13</v>
      </c>
      <c r="B3616">
        <v>0.004959998</v>
      </c>
      <c r="G3616">
        <v>11.029052734375</v>
      </c>
      <c r="H3616">
        <v>0.012762271536092979</v>
      </c>
    </row>
    <row r="3617" spans="1:8">
      <c r="A3617">
        <v>36.14</v>
      </c>
      <c r="B3617">
        <v>0.011277325</v>
      </c>
      <c r="G3617">
        <v>11.0321044921875</v>
      </c>
      <c r="H3617">
        <v>0.011535404030042815</v>
      </c>
    </row>
    <row r="3618" spans="1:8">
      <c r="A3618">
        <v>36.15</v>
      </c>
      <c r="B3618">
        <v>0.014587179</v>
      </c>
      <c r="G3618">
        <v>11.03515625</v>
      </c>
      <c r="H3618">
        <v>0.010394021085338248</v>
      </c>
    </row>
    <row r="3619" spans="1:8">
      <c r="A3619">
        <v>36.160000000000004</v>
      </c>
      <c r="B3619">
        <v>0.024914948</v>
      </c>
      <c r="G3619">
        <v>11.0382080078125</v>
      </c>
      <c r="H3619">
        <v>0.009746815339953108</v>
      </c>
    </row>
    <row r="3620" spans="1:8">
      <c r="A3620">
        <v>36.17</v>
      </c>
      <c r="B3620">
        <v>0.039128181</v>
      </c>
      <c r="G3620">
        <v>11.041259765625</v>
      </c>
      <c r="H3620">
        <v>0.00982270613145536</v>
      </c>
    </row>
    <row r="3621" spans="1:8">
      <c r="A3621">
        <v>36.18</v>
      </c>
      <c r="B3621">
        <v>0.051395252</v>
      </c>
      <c r="G3621">
        <v>11.0443115234375</v>
      </c>
      <c r="H3621">
        <v>0.01015768915310576</v>
      </c>
    </row>
    <row r="3622" spans="1:8">
      <c r="A3622">
        <v>36.19</v>
      </c>
      <c r="B3622">
        <v>0.045831839</v>
      </c>
      <c r="G3622">
        <v>11.04736328125</v>
      </c>
      <c r="H3622">
        <v>0.010531797331813053</v>
      </c>
    </row>
    <row r="3623" spans="1:8">
      <c r="A3623">
        <v>36.2</v>
      </c>
      <c r="B3623">
        <v>0.025924283</v>
      </c>
      <c r="G3623">
        <v>11.0504150390625</v>
      </c>
      <c r="H3623">
        <v>0.010706709825148769</v>
      </c>
    </row>
    <row r="3624" spans="1:8">
      <c r="A3624">
        <v>36.21</v>
      </c>
      <c r="B3624">
        <v>0.022216428</v>
      </c>
      <c r="G3624">
        <v>11.053466796875</v>
      </c>
      <c r="H3624">
        <v>0.01019973523132383</v>
      </c>
    </row>
    <row r="3625" spans="1:8">
      <c r="A3625">
        <v>36.22</v>
      </c>
      <c r="B3625">
        <v>0.029220262</v>
      </c>
      <c r="G3625">
        <v>11.0565185546875</v>
      </c>
      <c r="H3625">
        <v>0.00934229145362855</v>
      </c>
    </row>
    <row r="3626" spans="1:8">
      <c r="A3626">
        <v>36.230000000000004</v>
      </c>
      <c r="B3626">
        <v>0.019417567</v>
      </c>
      <c r="G3626">
        <v>11.0595703125</v>
      </c>
      <c r="H3626">
        <v>0.008215443754815652</v>
      </c>
    </row>
    <row r="3627" spans="1:8">
      <c r="A3627">
        <v>36.24</v>
      </c>
      <c r="B3627">
        <v>0.00204233</v>
      </c>
      <c r="G3627">
        <v>11.0626220703125</v>
      </c>
      <c r="H3627">
        <v>0.0068232025229465268</v>
      </c>
    </row>
    <row r="3628" spans="1:8">
      <c r="A3628">
        <v>36.25</v>
      </c>
      <c r="B3628">
        <v>-0.002401599</v>
      </c>
      <c r="G3628">
        <v>11.065673828125</v>
      </c>
      <c r="H3628">
        <v>0.0057255536145112843</v>
      </c>
    </row>
    <row r="3629" spans="1:8">
      <c r="A3629">
        <v>36.26</v>
      </c>
      <c r="B3629">
        <v>-0.005956433</v>
      </c>
      <c r="G3629">
        <v>11.0687255859375</v>
      </c>
      <c r="H3629">
        <v>0.00490917658950261</v>
      </c>
    </row>
    <row r="3630" spans="1:8">
      <c r="A3630">
        <v>36.27</v>
      </c>
      <c r="B3630">
        <v>-0.019073935</v>
      </c>
      <c r="G3630">
        <v>11.07177734375</v>
      </c>
      <c r="H3630">
        <v>0.0044324170815338362</v>
      </c>
    </row>
    <row r="3631" spans="1:8">
      <c r="A3631">
        <v>36.28</v>
      </c>
      <c r="B3631">
        <v>-0.021388598</v>
      </c>
      <c r="G3631">
        <v>11.0748291015625</v>
      </c>
      <c r="H3631">
        <v>0.0042174568598178485</v>
      </c>
    </row>
    <row r="3632" spans="1:8">
      <c r="A3632">
        <v>36.29</v>
      </c>
      <c r="B3632">
        <v>-0.012493261</v>
      </c>
      <c r="G3632">
        <v>11.077880859375</v>
      </c>
      <c r="H3632">
        <v>0.0037792170366592582</v>
      </c>
    </row>
    <row r="3633" spans="1:8">
      <c r="A3633">
        <v>36.300000000000004</v>
      </c>
      <c r="B3633">
        <v>-0.015673787</v>
      </c>
      <c r="G3633">
        <v>11.0809326171875</v>
      </c>
      <c r="H3633">
        <v>0.0031476025666724505</v>
      </c>
    </row>
    <row r="3634" spans="1:8">
      <c r="A3634">
        <v>36.31</v>
      </c>
      <c r="B3634">
        <v>-0.016344908</v>
      </c>
      <c r="G3634">
        <v>11.083984375</v>
      </c>
      <c r="H3634">
        <v>0.0025423208535595961</v>
      </c>
    </row>
    <row r="3635" spans="1:8">
      <c r="A3635">
        <v>36.32</v>
      </c>
      <c r="B3635">
        <v>0.000652944</v>
      </c>
      <c r="G3635">
        <v>11.0870361328125</v>
      </c>
      <c r="H3635">
        <v>0.002386941888218321</v>
      </c>
    </row>
    <row r="3636" spans="1:8">
      <c r="A3636">
        <v>36.33</v>
      </c>
      <c r="B3636">
        <v>-0.002753996</v>
      </c>
      <c r="G3636">
        <v>11.090087890625</v>
      </c>
      <c r="H3636">
        <v>0.0027763450088890006</v>
      </c>
    </row>
    <row r="3637" spans="1:8">
      <c r="A3637">
        <v>36.34</v>
      </c>
      <c r="B3637">
        <v>-0.009986339</v>
      </c>
      <c r="G3637">
        <v>11.0931396484375</v>
      </c>
      <c r="H3637">
        <v>0.0035908824102848149</v>
      </c>
    </row>
    <row r="3638" spans="1:8">
      <c r="A3638">
        <v>36.35</v>
      </c>
      <c r="B3638">
        <v>0.019005174</v>
      </c>
      <c r="G3638">
        <v>11.09619140625</v>
      </c>
      <c r="H3638">
        <v>0.0047873101728065411</v>
      </c>
    </row>
    <row r="3639" spans="1:8">
      <c r="A3639">
        <v>36.36</v>
      </c>
      <c r="B3639">
        <v>0.029059525</v>
      </c>
      <c r="G3639">
        <v>11.0992431640625</v>
      </c>
      <c r="H3639">
        <v>0.0063828514721790408</v>
      </c>
    </row>
    <row r="3640" spans="1:8">
      <c r="A3640">
        <v>36.37</v>
      </c>
      <c r="B3640">
        <v>0.008783182</v>
      </c>
      <c r="G3640">
        <v>11.102294921875</v>
      </c>
      <c r="H3640">
        <v>0.0080436419908302571</v>
      </c>
    </row>
    <row r="3641" spans="1:8">
      <c r="A3641">
        <v>36.38</v>
      </c>
      <c r="B3641">
        <v>-0.004181732</v>
      </c>
      <c r="G3641">
        <v>11.1053466796875</v>
      </c>
      <c r="H3641">
        <v>0.0098183775918787037</v>
      </c>
    </row>
    <row r="3642" spans="1:8">
      <c r="A3642">
        <v>36.39</v>
      </c>
      <c r="B3642">
        <v>-0.015967513</v>
      </c>
      <c r="G3642">
        <v>11.1083984375</v>
      </c>
      <c r="H3642">
        <v>0.011598199335722696</v>
      </c>
    </row>
    <row r="3643" spans="1:8">
      <c r="A3643">
        <v>36.4</v>
      </c>
      <c r="B3643">
        <v>-0.008391576</v>
      </c>
      <c r="G3643">
        <v>11.1114501953125</v>
      </c>
      <c r="H3643">
        <v>0.012904730661672179</v>
      </c>
    </row>
    <row r="3644" spans="1:8">
      <c r="A3644">
        <v>36.410000000000004</v>
      </c>
      <c r="B3644">
        <v>0.004144845</v>
      </c>
      <c r="G3644">
        <v>11.114501953125</v>
      </c>
      <c r="H3644">
        <v>0.013990474236324437</v>
      </c>
    </row>
    <row r="3645" spans="1:8">
      <c r="A3645">
        <v>36.42</v>
      </c>
      <c r="B3645">
        <v>-0.001015101</v>
      </c>
      <c r="G3645">
        <v>11.1175537109375</v>
      </c>
      <c r="H3645">
        <v>0.015145887008755342</v>
      </c>
    </row>
    <row r="3646" spans="1:8">
      <c r="A3646">
        <v>36.43</v>
      </c>
      <c r="B3646">
        <v>0.003399547</v>
      </c>
      <c r="G3646">
        <v>11.12060546875</v>
      </c>
      <c r="H3646">
        <v>0.015870768574400326</v>
      </c>
    </row>
    <row r="3647" spans="1:8">
      <c r="A3647">
        <v>36.44</v>
      </c>
      <c r="B3647">
        <v>0.006912652</v>
      </c>
      <c r="G3647">
        <v>11.1236572265625</v>
      </c>
      <c r="H3647">
        <v>0.016302142215998943</v>
      </c>
    </row>
    <row r="3648" spans="1:8">
      <c r="A3648">
        <v>36.45</v>
      </c>
      <c r="B3648">
        <v>0.010595496</v>
      </c>
      <c r="G3648">
        <v>11.126708984375</v>
      </c>
      <c r="H3648">
        <v>0.016814986200835248</v>
      </c>
    </row>
    <row r="3649" spans="1:8">
      <c r="A3649">
        <v>36.46</v>
      </c>
      <c r="B3649">
        <v>0.019310803</v>
      </c>
      <c r="G3649">
        <v>11.1297607421875</v>
      </c>
      <c r="H3649">
        <v>0.017175992976857762</v>
      </c>
    </row>
    <row r="3650" spans="1:8">
      <c r="A3650">
        <v>36.47</v>
      </c>
      <c r="B3650">
        <v>0.019095451</v>
      </c>
      <c r="G3650">
        <v>11.1328125</v>
      </c>
      <c r="H3650">
        <v>0.017455069811059709</v>
      </c>
    </row>
    <row r="3651" spans="1:8">
      <c r="A3651">
        <v>36.480000000000004</v>
      </c>
      <c r="B3651">
        <v>0.018977085</v>
      </c>
      <c r="G3651">
        <v>11.1358642578125</v>
      </c>
      <c r="H3651">
        <v>0.017741547480112422</v>
      </c>
    </row>
    <row r="3652" spans="1:8">
      <c r="A3652">
        <v>36.49</v>
      </c>
      <c r="B3652">
        <v>0.005977713</v>
      </c>
      <c r="G3652">
        <v>11.138916015625</v>
      </c>
      <c r="H3652">
        <v>0.01766862801595032</v>
      </c>
    </row>
    <row r="3653" spans="1:8">
      <c r="A3653">
        <v>36.5</v>
      </c>
      <c r="B3653">
        <v>-0.01473359</v>
      </c>
      <c r="G3653">
        <v>11.1419677734375</v>
      </c>
      <c r="H3653">
        <v>0.017254602993341285</v>
      </c>
    </row>
    <row r="3654" spans="1:8">
      <c r="A3654">
        <v>36.51</v>
      </c>
      <c r="B3654">
        <v>-0.024725004</v>
      </c>
      <c r="G3654">
        <v>11.14501953125</v>
      </c>
      <c r="H3654">
        <v>0.017294464236545997</v>
      </c>
    </row>
    <row r="3655" spans="1:8">
      <c r="A3655">
        <v>36.52</v>
      </c>
      <c r="B3655">
        <v>-0.036708755</v>
      </c>
      <c r="G3655">
        <v>11.1480712890625</v>
      </c>
      <c r="H3655">
        <v>0.017374570320371246</v>
      </c>
    </row>
    <row r="3656" spans="1:8">
      <c r="A3656">
        <v>36.53</v>
      </c>
      <c r="B3656">
        <v>-0.041144972</v>
      </c>
      <c r="G3656">
        <v>11.151123046875</v>
      </c>
      <c r="H3656">
        <v>0.017514334753830404</v>
      </c>
    </row>
    <row r="3657" spans="1:8">
      <c r="A3657">
        <v>36.54</v>
      </c>
      <c r="B3657">
        <v>-0.018378645</v>
      </c>
      <c r="G3657">
        <v>11.1541748046875</v>
      </c>
      <c r="H3657">
        <v>0.018305055257478269</v>
      </c>
    </row>
    <row r="3658" spans="1:8">
      <c r="A3658">
        <v>36.550000000000004</v>
      </c>
      <c r="B3658">
        <v>0.005416463</v>
      </c>
      <c r="G3658">
        <v>11.1572265625</v>
      </c>
      <c r="H3658">
        <v>0.018911375551538715</v>
      </c>
    </row>
    <row r="3659" spans="1:8">
      <c r="A3659">
        <v>36.56</v>
      </c>
      <c r="B3659">
        <v>0.008212229</v>
      </c>
      <c r="G3659">
        <v>11.1602783203125</v>
      </c>
      <c r="H3659">
        <v>0.019054869836633986</v>
      </c>
    </row>
    <row r="3660" spans="1:8">
      <c r="A3660">
        <v>36.57</v>
      </c>
      <c r="B3660">
        <v>0.009887077</v>
      </c>
      <c r="G3660">
        <v>11.163330078125</v>
      </c>
      <c r="H3660">
        <v>0.019249040256246158</v>
      </c>
    </row>
    <row r="3661" spans="1:8">
      <c r="A3661">
        <v>36.58</v>
      </c>
      <c r="B3661">
        <v>0.007160536</v>
      </c>
      <c r="G3661">
        <v>11.1663818359375</v>
      </c>
      <c r="H3661">
        <v>0.019071622197449761</v>
      </c>
    </row>
    <row r="3662" spans="1:8">
      <c r="A3662">
        <v>36.59</v>
      </c>
      <c r="B3662">
        <v>-0.002173716</v>
      </c>
      <c r="G3662">
        <v>11.16943359375</v>
      </c>
      <c r="H3662">
        <v>0.018599197570926197</v>
      </c>
    </row>
    <row r="3663" spans="1:8">
      <c r="A3663">
        <v>36.6</v>
      </c>
      <c r="B3663">
        <v>-0.011464493</v>
      </c>
      <c r="G3663">
        <v>11.1724853515625</v>
      </c>
      <c r="H3663">
        <v>0.018218404789995164</v>
      </c>
    </row>
    <row r="3664" spans="1:8">
      <c r="A3664">
        <v>36.61</v>
      </c>
      <c r="B3664">
        <v>-0.027846394</v>
      </c>
      <c r="G3664">
        <v>11.175537109375</v>
      </c>
      <c r="H3664">
        <v>0.017769730620295028</v>
      </c>
    </row>
    <row r="3665" spans="1:8">
      <c r="A3665">
        <v>36.62</v>
      </c>
      <c r="B3665">
        <v>-0.045591058</v>
      </c>
      <c r="G3665">
        <v>11.1785888671875</v>
      </c>
      <c r="H3665">
        <v>0.017220462579838319</v>
      </c>
    </row>
    <row r="3666" spans="1:8">
      <c r="A3666">
        <v>36.63</v>
      </c>
      <c r="B3666">
        <v>-0.060044703</v>
      </c>
      <c r="G3666">
        <v>11.181640625</v>
      </c>
      <c r="H3666">
        <v>0.017119519322895335</v>
      </c>
    </row>
    <row r="3667" spans="1:8">
      <c r="A3667">
        <v>36.64</v>
      </c>
      <c r="B3667">
        <v>-0.054177632</v>
      </c>
      <c r="G3667">
        <v>11.1846923828125</v>
      </c>
      <c r="H3667">
        <v>0.016908649405840567</v>
      </c>
    </row>
    <row r="3668" spans="1:8">
      <c r="A3668">
        <v>36.65</v>
      </c>
      <c r="B3668">
        <v>-0.031175441</v>
      </c>
      <c r="G3668">
        <v>11.187744140625</v>
      </c>
      <c r="H3668">
        <v>0.01634380728486318</v>
      </c>
    </row>
    <row r="3669" spans="1:8">
      <c r="A3669">
        <v>36.660000000000004</v>
      </c>
      <c r="B3669">
        <v>-0.01995609</v>
      </c>
      <c r="G3669">
        <v>11.1907958984375</v>
      </c>
      <c r="H3669">
        <v>0.016288408671401442</v>
      </c>
    </row>
    <row r="3670" spans="1:8">
      <c r="A3670">
        <v>36.67</v>
      </c>
      <c r="B3670">
        <v>-0.013897532</v>
      </c>
      <c r="G3670">
        <v>11.19384765625</v>
      </c>
      <c r="H3670">
        <v>0.01622968578111077</v>
      </c>
    </row>
    <row r="3671" spans="1:8">
      <c r="A3671">
        <v>36.68</v>
      </c>
      <c r="B3671">
        <v>0.002292261</v>
      </c>
      <c r="G3671">
        <v>11.1968994140625</v>
      </c>
      <c r="H3671">
        <v>0.016284113048893351</v>
      </c>
    </row>
    <row r="3672" spans="1:8">
      <c r="A3672">
        <v>36.69</v>
      </c>
      <c r="B3672">
        <v>0.014909283</v>
      </c>
      <c r="G3672">
        <v>11.199951171875</v>
      </c>
      <c r="H3672">
        <v>0.016803434059750582</v>
      </c>
    </row>
    <row r="3673" spans="1:8">
      <c r="A3673">
        <v>36.7</v>
      </c>
      <c r="B3673">
        <v>0.018006839</v>
      </c>
      <c r="G3673">
        <v>11.2030029296875</v>
      </c>
      <c r="H3673">
        <v>0.017352929768620053</v>
      </c>
    </row>
    <row r="3674" spans="1:8">
      <c r="A3674">
        <v>36.71</v>
      </c>
      <c r="B3674">
        <v>0.024546699</v>
      </c>
      <c r="G3674">
        <v>11.2060546875</v>
      </c>
      <c r="H3674">
        <v>0.017989989495736762</v>
      </c>
    </row>
    <row r="3675" spans="1:8">
      <c r="A3675">
        <v>36.72</v>
      </c>
      <c r="B3675">
        <v>0.035910289</v>
      </c>
      <c r="G3675">
        <v>11.2091064453125</v>
      </c>
      <c r="H3675">
        <v>0.018930859422175417</v>
      </c>
    </row>
    <row r="3676" spans="1:8">
      <c r="A3676">
        <v>36.730000000000004</v>
      </c>
      <c r="B3676">
        <v>0.044549664</v>
      </c>
      <c r="G3676">
        <v>11.212158203125</v>
      </c>
      <c r="H3676">
        <v>0.019888366296542545</v>
      </c>
    </row>
    <row r="3677" spans="1:8">
      <c r="A3677">
        <v>36.74</v>
      </c>
      <c r="B3677">
        <v>0.042732269</v>
      </c>
      <c r="G3677">
        <v>11.2152099609375</v>
      </c>
      <c r="H3677">
        <v>0.020509685464937671</v>
      </c>
    </row>
    <row r="3678" spans="1:8">
      <c r="A3678">
        <v>36.75</v>
      </c>
      <c r="B3678">
        <v>0.029190524</v>
      </c>
      <c r="G3678">
        <v>11.21826171875</v>
      </c>
      <c r="H3678">
        <v>0.021117472186908071</v>
      </c>
    </row>
    <row r="3679" spans="1:8">
      <c r="A3679">
        <v>36.76</v>
      </c>
      <c r="B3679">
        <v>0.011494128</v>
      </c>
      <c r="G3679">
        <v>11.2213134765625</v>
      </c>
      <c r="H3679">
        <v>0.021586173164902644</v>
      </c>
    </row>
    <row r="3680" spans="1:8">
      <c r="A3680">
        <v>36.77</v>
      </c>
      <c r="B3680">
        <v>0.004719061</v>
      </c>
      <c r="G3680">
        <v>11.224365234375</v>
      </c>
      <c r="H3680">
        <v>0.021784574527511372</v>
      </c>
    </row>
    <row r="3681" spans="1:8">
      <c r="A3681">
        <v>36.78</v>
      </c>
      <c r="B3681">
        <v>0.009647817</v>
      </c>
      <c r="G3681">
        <v>11.2274169921875</v>
      </c>
      <c r="H3681">
        <v>0.02187590176893927</v>
      </c>
    </row>
    <row r="3682" spans="1:8">
      <c r="A3682">
        <v>36.79</v>
      </c>
      <c r="B3682">
        <v>0.010920968</v>
      </c>
      <c r="G3682">
        <v>11.23046875</v>
      </c>
      <c r="H3682">
        <v>0.021886023296522183</v>
      </c>
    </row>
    <row r="3683" spans="1:8">
      <c r="A3683">
        <v>36.800000000000004</v>
      </c>
      <c r="B3683">
        <v>0.000570945</v>
      </c>
      <c r="G3683">
        <v>11.2335205078125</v>
      </c>
      <c r="H3683">
        <v>0.021762227845164676</v>
      </c>
    </row>
    <row r="3684" spans="1:8">
      <c r="A3684">
        <v>36.81</v>
      </c>
      <c r="B3684">
        <v>-0.007043794</v>
      </c>
      <c r="G3684">
        <v>11.236572265625</v>
      </c>
      <c r="H3684">
        <v>0.02172539160695092</v>
      </c>
    </row>
    <row r="3685" spans="1:8">
      <c r="A3685">
        <v>36.82</v>
      </c>
      <c r="B3685">
        <v>0.004435465</v>
      </c>
      <c r="G3685">
        <v>11.2396240234375</v>
      </c>
      <c r="H3685">
        <v>0.0222614450575778</v>
      </c>
    </row>
    <row r="3686" spans="1:8">
      <c r="A3686">
        <v>36.83</v>
      </c>
      <c r="B3686">
        <v>0.007070534</v>
      </c>
      <c r="G3686">
        <v>11.24267578125</v>
      </c>
      <c r="H3686">
        <v>0.02318970515919273</v>
      </c>
    </row>
    <row r="3687" spans="1:8">
      <c r="A3687">
        <v>36.84</v>
      </c>
      <c r="B3687">
        <v>-0.001546313</v>
      </c>
      <c r="G3687">
        <v>11.2457275390625</v>
      </c>
      <c r="H3687">
        <v>0.024581074565269156</v>
      </c>
    </row>
    <row r="3688" spans="1:8">
      <c r="A3688">
        <v>36.85</v>
      </c>
      <c r="B3688">
        <v>0.006352355</v>
      </c>
      <c r="G3688">
        <v>11.248779296875</v>
      </c>
      <c r="H3688">
        <v>0.026545001634337036</v>
      </c>
    </row>
    <row r="3689" spans="1:8">
      <c r="A3689">
        <v>36.86</v>
      </c>
      <c r="B3689">
        <v>0.013704197</v>
      </c>
      <c r="G3689">
        <v>11.2518310546875</v>
      </c>
      <c r="H3689">
        <v>0.028264582039326816</v>
      </c>
    </row>
    <row r="3690" spans="1:8">
      <c r="A3690">
        <v>36.87</v>
      </c>
      <c r="B3690">
        <v>0.004179874</v>
      </c>
      <c r="G3690">
        <v>11.2548828125</v>
      </c>
      <c r="H3690">
        <v>0.029751066004037416</v>
      </c>
    </row>
    <row r="3691" spans="1:8">
      <c r="A3691">
        <v>36.88</v>
      </c>
      <c r="B3691">
        <v>-0.009685387</v>
      </c>
      <c r="G3691">
        <v>11.2579345703125</v>
      </c>
      <c r="H3691">
        <v>0.031130849817251189</v>
      </c>
    </row>
    <row r="3692" spans="1:8">
      <c r="A3692">
        <v>36.89</v>
      </c>
      <c r="B3692">
        <v>-0.009364548</v>
      </c>
      <c r="G3692">
        <v>11.260986328125</v>
      </c>
      <c r="H3692">
        <v>0.03163794450899568</v>
      </c>
    </row>
    <row r="3693" spans="1:8">
      <c r="A3693">
        <v>36.9</v>
      </c>
      <c r="B3693">
        <v>-0.008694657</v>
      </c>
      <c r="G3693">
        <v>11.2640380859375</v>
      </c>
      <c r="H3693">
        <v>0.031787507803282017</v>
      </c>
    </row>
    <row r="3694" spans="1:8">
      <c r="A3694">
        <v>36.910000000000004</v>
      </c>
      <c r="B3694">
        <v>-0.023259719</v>
      </c>
      <c r="G3694">
        <v>11.26708984375</v>
      </c>
      <c r="H3694">
        <v>0.032045618705851119</v>
      </c>
    </row>
    <row r="3695" spans="1:8">
      <c r="A3695">
        <v>36.92</v>
      </c>
      <c r="B3695">
        <v>-0.017787603</v>
      </c>
      <c r="G3695">
        <v>11.2701416015625</v>
      </c>
      <c r="H3695">
        <v>0.031880232685508735</v>
      </c>
    </row>
    <row r="3696" spans="1:8">
      <c r="A3696">
        <v>36.93</v>
      </c>
      <c r="B3696">
        <v>0.009186874</v>
      </c>
      <c r="G3696">
        <v>11.273193359375</v>
      </c>
      <c r="H3696">
        <v>0.031913349150366491</v>
      </c>
    </row>
    <row r="3697" spans="1:8">
      <c r="A3697">
        <v>36.94</v>
      </c>
      <c r="B3697">
        <v>0.010168084</v>
      </c>
      <c r="G3697">
        <v>11.2762451171875</v>
      </c>
      <c r="H3697">
        <v>0.032151296308211369</v>
      </c>
    </row>
    <row r="3698" spans="1:8">
      <c r="A3698">
        <v>36.95</v>
      </c>
      <c r="B3698">
        <v>-0.002986047</v>
      </c>
      <c r="G3698">
        <v>11.279296875</v>
      </c>
      <c r="H3698">
        <v>0.03206583530417878</v>
      </c>
    </row>
    <row r="3699" spans="1:8">
      <c r="A3699">
        <v>36.96</v>
      </c>
      <c r="B3699">
        <v>0.0018584</v>
      </c>
      <c r="G3699">
        <v>11.2823486328125</v>
      </c>
      <c r="H3699">
        <v>0.031945564929877095</v>
      </c>
    </row>
    <row r="3700" spans="1:8">
      <c r="A3700">
        <v>36.97</v>
      </c>
      <c r="B3700">
        <v>0.002729713</v>
      </c>
      <c r="G3700">
        <v>11.285400390625</v>
      </c>
      <c r="H3700">
        <v>0.031698279292803132</v>
      </c>
    </row>
    <row r="3701" spans="1:8">
      <c r="A3701">
        <v>36.980000000000004</v>
      </c>
      <c r="B3701">
        <v>-0.009430502</v>
      </c>
      <c r="G3701">
        <v>11.2884521484375</v>
      </c>
      <c r="H3701">
        <v>0.030900100724767402</v>
      </c>
    </row>
    <row r="3702" spans="1:8">
      <c r="A3702">
        <v>36.99</v>
      </c>
      <c r="B3702">
        <v>-0.014619592</v>
      </c>
      <c r="G3702">
        <v>11.29150390625</v>
      </c>
      <c r="H3702">
        <v>0.030125056697969024</v>
      </c>
    </row>
    <row r="3703" spans="1:8">
      <c r="A3703">
        <v>37</v>
      </c>
      <c r="B3703">
        <v>-0.001260593</v>
      </c>
      <c r="G3703">
        <v>11.2945556640625</v>
      </c>
      <c r="H3703">
        <v>0.029416638931645835</v>
      </c>
    </row>
    <row r="3704" spans="1:8">
      <c r="A3704">
        <v>37.01</v>
      </c>
      <c r="B3704">
        <v>0.013535568</v>
      </c>
      <c r="G3704">
        <v>11.297607421875</v>
      </c>
      <c r="H3704">
        <v>0.028696471808885952</v>
      </c>
    </row>
    <row r="3705" spans="1:8">
      <c r="A3705">
        <v>37.02</v>
      </c>
      <c r="B3705">
        <v>0.009870083</v>
      </c>
      <c r="G3705">
        <v>11.3006591796875</v>
      </c>
      <c r="H3705">
        <v>0.028412419556981872</v>
      </c>
    </row>
    <row r="3706" spans="1:8">
      <c r="A3706">
        <v>37.03</v>
      </c>
      <c r="B3706">
        <v>0.002338848</v>
      </c>
      <c r="G3706">
        <v>11.3037109375</v>
      </c>
      <c r="H3706">
        <v>0.028327478557088063</v>
      </c>
    </row>
    <row r="3707" spans="1:8">
      <c r="A3707">
        <v>37.04</v>
      </c>
      <c r="B3707">
        <v>0.004727362</v>
      </c>
      <c r="G3707">
        <v>11.3067626953125</v>
      </c>
      <c r="H3707">
        <v>0.028476484010465663</v>
      </c>
    </row>
    <row r="3708" spans="1:8">
      <c r="A3708">
        <v>37.050000000000004</v>
      </c>
      <c r="B3708">
        <v>0.010041996</v>
      </c>
      <c r="G3708">
        <v>11.309814453125</v>
      </c>
      <c r="H3708">
        <v>0.028745676761352576</v>
      </c>
    </row>
    <row r="3709" spans="1:8">
      <c r="A3709">
        <v>37.06</v>
      </c>
      <c r="B3709">
        <v>0.004793776</v>
      </c>
      <c r="G3709">
        <v>11.3128662109375</v>
      </c>
      <c r="H3709">
        <v>0.028777510210212968</v>
      </c>
    </row>
    <row r="3710" spans="1:8">
      <c r="A3710">
        <v>37.07</v>
      </c>
      <c r="B3710">
        <v>-0.003513109</v>
      </c>
      <c r="G3710">
        <v>11.31591796875</v>
      </c>
      <c r="H3710">
        <v>0.028270334495910696</v>
      </c>
    </row>
    <row r="3711" spans="1:8">
      <c r="A3711">
        <v>37.08</v>
      </c>
      <c r="B3711">
        <v>-0.01339883</v>
      </c>
      <c r="G3711">
        <v>11.3189697265625</v>
      </c>
      <c r="H3711">
        <v>0.027436514085162025</v>
      </c>
    </row>
    <row r="3712" spans="1:8">
      <c r="A3712">
        <v>37.09</v>
      </c>
      <c r="B3712">
        <v>-0.016229765</v>
      </c>
      <c r="G3712">
        <v>11.322021484375</v>
      </c>
      <c r="H3712">
        <v>0.0258980250196922</v>
      </c>
    </row>
    <row r="3713" spans="1:8">
      <c r="A3713">
        <v>37.1</v>
      </c>
      <c r="B3713">
        <v>-0.014233166</v>
      </c>
      <c r="G3713">
        <v>11.3250732421875</v>
      </c>
      <c r="H3713">
        <v>0.023759515958446307</v>
      </c>
    </row>
    <row r="3714" spans="1:8">
      <c r="A3714">
        <v>37.11</v>
      </c>
      <c r="B3714">
        <v>-0.031518221</v>
      </c>
      <c r="G3714">
        <v>11.328125</v>
      </c>
      <c r="H3714">
        <v>0.021681758600611022</v>
      </c>
    </row>
    <row r="3715" spans="1:8">
      <c r="A3715">
        <v>37.12</v>
      </c>
      <c r="B3715">
        <v>-0.028316464</v>
      </c>
      <c r="G3715">
        <v>11.3311767578125</v>
      </c>
      <c r="H3715">
        <v>0.019858275835862575</v>
      </c>
    </row>
    <row r="3716" spans="1:8">
      <c r="A3716">
        <v>37.13</v>
      </c>
      <c r="B3716">
        <v>-0.014733408</v>
      </c>
      <c r="G3716">
        <v>11.334228515625</v>
      </c>
      <c r="H3716">
        <v>0.018556634111827813</v>
      </c>
    </row>
    <row r="3717" spans="1:8">
      <c r="A3717">
        <v>37.14</v>
      </c>
      <c r="B3717">
        <v>-0.019959557</v>
      </c>
      <c r="G3717">
        <v>11.3372802734375</v>
      </c>
      <c r="H3717">
        <v>0.018118019053993514</v>
      </c>
    </row>
    <row r="3718" spans="1:8">
      <c r="A3718">
        <v>37.15</v>
      </c>
      <c r="B3718">
        <v>-0.005181742</v>
      </c>
      <c r="G3718">
        <v>11.34033203125</v>
      </c>
      <c r="H3718">
        <v>0.018055566540440181</v>
      </c>
    </row>
    <row r="3719" spans="1:8">
      <c r="A3719">
        <v>37.160000000000004</v>
      </c>
      <c r="B3719">
        <v>0.010437082</v>
      </c>
      <c r="G3719">
        <v>11.3433837890625</v>
      </c>
      <c r="H3719">
        <v>0.018143179311777318</v>
      </c>
    </row>
    <row r="3720" spans="1:8">
      <c r="A3720">
        <v>37.17</v>
      </c>
      <c r="B3720">
        <v>0.002748334</v>
      </c>
      <c r="G3720">
        <v>11.346435546875</v>
      </c>
      <c r="H3720">
        <v>0.018514813507205918</v>
      </c>
    </row>
    <row r="3721" spans="1:8">
      <c r="A3721">
        <v>37.18</v>
      </c>
      <c r="B3721">
        <v>-0.003677677</v>
      </c>
      <c r="G3721">
        <v>11.3494873046875</v>
      </c>
      <c r="H3721">
        <v>0.018744842508666794</v>
      </c>
    </row>
    <row r="3722" spans="1:8">
      <c r="A3722">
        <v>37.19</v>
      </c>
      <c r="B3722">
        <v>-0.000179649</v>
      </c>
      <c r="G3722">
        <v>11.3525390625</v>
      </c>
      <c r="H3722">
        <v>0.018780636174637131</v>
      </c>
    </row>
    <row r="3723" spans="1:8">
      <c r="A3723">
        <v>37.2</v>
      </c>
      <c r="B3723">
        <v>0.004294593</v>
      </c>
      <c r="G3723">
        <v>11.3555908203125</v>
      </c>
      <c r="H3723">
        <v>0.018775538549931744</v>
      </c>
    </row>
    <row r="3724" spans="1:8">
      <c r="A3724">
        <v>37.21</v>
      </c>
      <c r="B3724">
        <v>0.010701901</v>
      </c>
      <c r="G3724">
        <v>11.358642578125</v>
      </c>
      <c r="H3724">
        <v>0.018532444572944166</v>
      </c>
    </row>
    <row r="3725" spans="1:8">
      <c r="A3725">
        <v>37.22</v>
      </c>
      <c r="B3725">
        <v>0.019141043</v>
      </c>
      <c r="G3725">
        <v>11.3616943359375</v>
      </c>
      <c r="H3725">
        <v>0.018389083811260941</v>
      </c>
    </row>
    <row r="3726" spans="1:8">
      <c r="A3726">
        <v>37.230000000000004</v>
      </c>
      <c r="B3726">
        <v>0.021783905</v>
      </c>
      <c r="G3726">
        <v>11.36474609375</v>
      </c>
      <c r="H3726">
        <v>0.018429459022849808</v>
      </c>
    </row>
    <row r="3727" spans="1:8">
      <c r="A3727">
        <v>37.24</v>
      </c>
      <c r="B3727">
        <v>0.024359403</v>
      </c>
      <c r="G3727">
        <v>11.3677978515625</v>
      </c>
      <c r="H3727">
        <v>0.018140466460100983</v>
      </c>
    </row>
    <row r="3728" spans="1:8">
      <c r="A3728">
        <v>37.25</v>
      </c>
      <c r="B3728">
        <v>0.030105707</v>
      </c>
      <c r="G3728">
        <v>11.370849609375</v>
      </c>
      <c r="H3728">
        <v>0.017611944455607997</v>
      </c>
    </row>
    <row r="3729" spans="1:8">
      <c r="A3729">
        <v>37.26</v>
      </c>
      <c r="B3729">
        <v>0.034543677</v>
      </c>
      <c r="G3729">
        <v>11.3739013671875</v>
      </c>
      <c r="H3729">
        <v>0.016756024095300331</v>
      </c>
    </row>
    <row r="3730" spans="1:8">
      <c r="A3730">
        <v>37.27</v>
      </c>
      <c r="B3730">
        <v>0.026093472</v>
      </c>
      <c r="G3730">
        <v>11.376953125</v>
      </c>
      <c r="H3730">
        <v>0.015607147739672943</v>
      </c>
    </row>
    <row r="3731" spans="1:8">
      <c r="A3731">
        <v>37.28</v>
      </c>
      <c r="B3731">
        <v>0.010353189</v>
      </c>
      <c r="G3731">
        <v>11.3800048828125</v>
      </c>
      <c r="H3731">
        <v>0.014221060157368131</v>
      </c>
    </row>
    <row r="3732" spans="1:8">
      <c r="A3732">
        <v>37.29</v>
      </c>
      <c r="B3732">
        <v>0.017207534</v>
      </c>
      <c r="G3732">
        <v>11.383056640625</v>
      </c>
      <c r="H3732">
        <v>0.012766944310355853</v>
      </c>
    </row>
    <row r="3733" spans="1:8">
      <c r="A3733">
        <v>37.300000000000004</v>
      </c>
      <c r="B3733">
        <v>0.02354186</v>
      </c>
      <c r="G3733">
        <v>11.3861083984375</v>
      </c>
      <c r="H3733">
        <v>0.011275662069304623</v>
      </c>
    </row>
    <row r="3734" spans="1:8">
      <c r="A3734">
        <v>37.31</v>
      </c>
      <c r="B3734">
        <v>0.010501791</v>
      </c>
      <c r="G3734">
        <v>11.38916015625</v>
      </c>
      <c r="H3734">
        <v>0.0097710747342300147</v>
      </c>
    </row>
    <row r="3735" spans="1:8">
      <c r="A3735">
        <v>37.32</v>
      </c>
      <c r="B3735">
        <v>0.006435465</v>
      </c>
      <c r="G3735">
        <v>11.3922119140625</v>
      </c>
      <c r="H3735">
        <v>0.0085341310387729991</v>
      </c>
    </row>
    <row r="3736" spans="1:8">
      <c r="A3736">
        <v>37.33</v>
      </c>
      <c r="B3736">
        <v>0.001190745</v>
      </c>
      <c r="G3736">
        <v>11.395263671875</v>
      </c>
      <c r="H3736">
        <v>0.0076546643113067593</v>
      </c>
    </row>
    <row r="3737" spans="1:8">
      <c r="A3737">
        <v>37.34</v>
      </c>
      <c r="B3737">
        <v>-0.002194727</v>
      </c>
      <c r="G3737">
        <v>11.3983154296875</v>
      </c>
      <c r="H3737">
        <v>0.0068549204349968784</v>
      </c>
    </row>
    <row r="3738" spans="1:8">
      <c r="A3738">
        <v>37.35</v>
      </c>
      <c r="B3738">
        <v>0.014380891</v>
      </c>
      <c r="G3738">
        <v>11.4013671875</v>
      </c>
      <c r="H3738">
        <v>0.0062345994267781115</v>
      </c>
    </row>
    <row r="3739" spans="1:8">
      <c r="A3739">
        <v>37.36</v>
      </c>
      <c r="B3739">
        <v>0.021295703</v>
      </c>
      <c r="G3739">
        <v>11.4044189453125</v>
      </c>
      <c r="H3739">
        <v>0.0058891906152809771</v>
      </c>
    </row>
    <row r="3740" spans="1:8">
      <c r="A3740">
        <v>37.37</v>
      </c>
      <c r="B3740">
        <v>0.009827492</v>
      </c>
      <c r="G3740">
        <v>11.407470703125</v>
      </c>
      <c r="H3740">
        <v>0.0059096402469403821</v>
      </c>
    </row>
    <row r="3741" spans="1:8">
      <c r="A3741">
        <v>37.38</v>
      </c>
      <c r="B3741">
        <v>-5.72992E-05</v>
      </c>
      <c r="G3741">
        <v>11.4105224609375</v>
      </c>
      <c r="H3741">
        <v>0.0066732637665420256</v>
      </c>
    </row>
    <row r="3742" spans="1:8">
      <c r="A3742">
        <v>37.39</v>
      </c>
      <c r="B3742">
        <v>-0.010122712</v>
      </c>
      <c r="G3742">
        <v>11.41357421875</v>
      </c>
      <c r="H3742">
        <v>0.0077972874889913847</v>
      </c>
    </row>
    <row r="3743" spans="1:8">
      <c r="A3743">
        <v>37.4</v>
      </c>
      <c r="B3743">
        <v>-0.023131958</v>
      </c>
      <c r="G3743">
        <v>11.4166259765625</v>
      </c>
      <c r="H3743">
        <v>0.0087783918949962472</v>
      </c>
    </row>
    <row r="3744" spans="1:8">
      <c r="A3744">
        <v>37.410000000000004</v>
      </c>
      <c r="B3744">
        <v>-0.028526626</v>
      </c>
      <c r="G3744">
        <v>11.419677734375</v>
      </c>
      <c r="H3744">
        <v>0.0095779159321304156</v>
      </c>
    </row>
    <row r="3745" spans="1:8">
      <c r="A3745">
        <v>37.42</v>
      </c>
      <c r="B3745">
        <v>-0.01926835</v>
      </c>
      <c r="G3745">
        <v>11.4227294921875</v>
      </c>
      <c r="H3745">
        <v>0.0098399354526623</v>
      </c>
    </row>
    <row r="3746" spans="1:8">
      <c r="A3746">
        <v>37.43</v>
      </c>
      <c r="B3746">
        <v>-0.009319027</v>
      </c>
      <c r="G3746">
        <v>11.42578125</v>
      </c>
      <c r="H3746">
        <v>0.00959908051846128</v>
      </c>
    </row>
    <row r="3747" spans="1:8">
      <c r="A3747">
        <v>37.44</v>
      </c>
      <c r="B3747">
        <v>-0.019509622</v>
      </c>
      <c r="G3747">
        <v>11.4288330078125</v>
      </c>
      <c r="H3747">
        <v>0.0093563271857094</v>
      </c>
    </row>
    <row r="3748" spans="1:8">
      <c r="A3748">
        <v>37.45</v>
      </c>
      <c r="B3748">
        <v>-0.035109704</v>
      </c>
      <c r="G3748">
        <v>11.431884765625</v>
      </c>
      <c r="H3748">
        <v>0.0093898054144976578</v>
      </c>
    </row>
    <row r="3749" spans="1:8">
      <c r="A3749">
        <v>37.46</v>
      </c>
      <c r="B3749">
        <v>-0.034606226</v>
      </c>
      <c r="G3749">
        <v>11.4349365234375</v>
      </c>
      <c r="H3749">
        <v>0.010034754726825688</v>
      </c>
    </row>
    <row r="3750" spans="1:8">
      <c r="A3750">
        <v>37.47</v>
      </c>
      <c r="B3750">
        <v>-0.024938244</v>
      </c>
      <c r="G3750">
        <v>11.43798828125</v>
      </c>
      <c r="H3750">
        <v>0.010991691179683388</v>
      </c>
    </row>
    <row r="3751" spans="1:8">
      <c r="A3751">
        <v>37.480000000000004</v>
      </c>
      <c r="B3751">
        <v>-0.011555345</v>
      </c>
      <c r="G3751">
        <v>11.4410400390625</v>
      </c>
      <c r="H3751">
        <v>0.011672991503257565</v>
      </c>
    </row>
    <row r="3752" spans="1:8">
      <c r="A3752">
        <v>37.49</v>
      </c>
      <c r="B3752">
        <v>-0.000356851</v>
      </c>
      <c r="G3752">
        <v>11.444091796875</v>
      </c>
      <c r="H3752">
        <v>0.012104445295307438</v>
      </c>
    </row>
    <row r="3753" spans="1:8">
      <c r="A3753">
        <v>37.5</v>
      </c>
      <c r="B3753">
        <v>-0.001919845</v>
      </c>
      <c r="G3753">
        <v>11.4471435546875</v>
      </c>
      <c r="H3753">
        <v>0.01218520617629576</v>
      </c>
    </row>
    <row r="3754" spans="1:8">
      <c r="A3754">
        <v>37.51</v>
      </c>
      <c r="B3754">
        <v>-0.014631939</v>
      </c>
      <c r="G3754">
        <v>11.4501953125</v>
      </c>
      <c r="H3754">
        <v>0.011825270332426139</v>
      </c>
    </row>
    <row r="3755" spans="1:8">
      <c r="A3755">
        <v>37.52</v>
      </c>
      <c r="B3755">
        <v>-0.021753617</v>
      </c>
      <c r="G3755">
        <v>11.453247070312498</v>
      </c>
      <c r="H3755">
        <v>0.011110732137566455</v>
      </c>
    </row>
    <row r="3756" spans="1:8">
      <c r="A3756">
        <v>37.53</v>
      </c>
      <c r="B3756">
        <v>-0.012128266</v>
      </c>
      <c r="G3756">
        <v>11.456298828125</v>
      </c>
      <c r="H3756">
        <v>0.010092036334588007</v>
      </c>
    </row>
    <row r="3757" spans="1:8">
      <c r="A3757">
        <v>37.54</v>
      </c>
      <c r="B3757">
        <v>-0.001792426</v>
      </c>
      <c r="G3757">
        <v>11.4593505859375</v>
      </c>
      <c r="H3757">
        <v>0.0092349234015714453</v>
      </c>
    </row>
    <row r="3758" spans="1:8">
      <c r="A3758">
        <v>37.550000000000004</v>
      </c>
      <c r="B3758">
        <v>0.002186532</v>
      </c>
      <c r="G3758">
        <v>11.46240234375</v>
      </c>
      <c r="H3758">
        <v>0.0088249975842955575</v>
      </c>
    </row>
    <row r="3759" spans="1:8">
      <c r="A3759">
        <v>37.56</v>
      </c>
      <c r="B3759">
        <v>0.008106639</v>
      </c>
      <c r="G3759">
        <v>11.4654541015625</v>
      </c>
      <c r="H3759">
        <v>0.0089260600480181151</v>
      </c>
    </row>
    <row r="3760" spans="1:8">
      <c r="A3760">
        <v>37.57</v>
      </c>
      <c r="B3760">
        <v>0.01533566</v>
      </c>
      <c r="G3760">
        <v>11.468505859375</v>
      </c>
      <c r="H3760">
        <v>0.009194640280266524</v>
      </c>
    </row>
    <row r="3761" spans="1:8">
      <c r="A3761">
        <v>37.58</v>
      </c>
      <c r="B3761">
        <v>0.023454904</v>
      </c>
      <c r="G3761">
        <v>11.4715576171875</v>
      </c>
      <c r="H3761">
        <v>0.009462495496880264</v>
      </c>
    </row>
    <row r="3762" spans="1:8">
      <c r="A3762">
        <v>37.59</v>
      </c>
      <c r="B3762">
        <v>0.031003398</v>
      </c>
      <c r="G3762">
        <v>11.474609375</v>
      </c>
      <c r="H3762">
        <v>0.00983111488078676</v>
      </c>
    </row>
    <row r="3763" spans="1:8">
      <c r="A3763">
        <v>37.6</v>
      </c>
      <c r="B3763">
        <v>0.038791048</v>
      </c>
      <c r="G3763">
        <v>11.4776611328125</v>
      </c>
      <c r="H3763">
        <v>0.0099029695219304357</v>
      </c>
    </row>
    <row r="3764" spans="1:8">
      <c r="A3764">
        <v>37.61</v>
      </c>
      <c r="B3764">
        <v>0.04207925</v>
      </c>
      <c r="G3764">
        <v>11.480712890625</v>
      </c>
      <c r="H3764">
        <v>0.0099786635632332851</v>
      </c>
    </row>
    <row r="3765" spans="1:8">
      <c r="A3765">
        <v>37.62</v>
      </c>
      <c r="B3765">
        <v>0.026833076</v>
      </c>
      <c r="G3765">
        <v>11.4837646484375</v>
      </c>
      <c r="H3765">
        <v>0.010162037109134565</v>
      </c>
    </row>
    <row r="3766" spans="1:8">
      <c r="A3766">
        <v>37.63</v>
      </c>
      <c r="B3766">
        <v>0.006195413</v>
      </c>
      <c r="G3766">
        <v>11.48681640625</v>
      </c>
      <c r="H3766">
        <v>0.010129744471071359</v>
      </c>
    </row>
    <row r="3767" spans="1:8">
      <c r="A3767">
        <v>37.64</v>
      </c>
      <c r="B3767">
        <v>0.004002274</v>
      </c>
      <c r="G3767">
        <v>11.4898681640625</v>
      </c>
      <c r="H3767">
        <v>0.00990062527749908</v>
      </c>
    </row>
    <row r="3768" spans="1:8">
      <c r="A3768">
        <v>37.65</v>
      </c>
      <c r="B3768">
        <v>0.000658391</v>
      </c>
      <c r="G3768">
        <v>11.492919921875</v>
      </c>
      <c r="H3768">
        <v>0.0095788176366842989</v>
      </c>
    </row>
    <row r="3769" spans="1:8">
      <c r="A3769">
        <v>37.660000000000004</v>
      </c>
      <c r="B3769">
        <v>-0.014089202</v>
      </c>
      <c r="G3769">
        <v>11.4959716796875</v>
      </c>
      <c r="H3769">
        <v>0.0087848847575914945</v>
      </c>
    </row>
    <row r="3770" spans="1:8">
      <c r="A3770">
        <v>37.67</v>
      </c>
      <c r="B3770">
        <v>-0.020635681</v>
      </c>
      <c r="G3770">
        <v>11.4990234375</v>
      </c>
      <c r="H3770">
        <v>0.0075758146087567873</v>
      </c>
    </row>
    <row r="3771" spans="1:8">
      <c r="A3771">
        <v>37.68</v>
      </c>
      <c r="B3771">
        <v>-0.024837805</v>
      </c>
      <c r="G3771">
        <v>11.5020751953125</v>
      </c>
      <c r="H3771">
        <v>0.0064416399595153707</v>
      </c>
    </row>
    <row r="3772" spans="1:8">
      <c r="A3772">
        <v>37.69</v>
      </c>
      <c r="B3772">
        <v>-0.032000738</v>
      </c>
      <c r="G3772">
        <v>11.505126953125</v>
      </c>
      <c r="H3772">
        <v>0.0055372771511947626</v>
      </c>
    </row>
    <row r="3773" spans="1:8">
      <c r="A3773">
        <v>37.7</v>
      </c>
      <c r="B3773">
        <v>-0.034564166</v>
      </c>
      <c r="G3773">
        <v>11.5081787109375</v>
      </c>
      <c r="H3773">
        <v>0.0044558482471674134</v>
      </c>
    </row>
    <row r="3774" spans="1:8">
      <c r="A3774">
        <v>37.71</v>
      </c>
      <c r="B3774">
        <v>-0.01454536</v>
      </c>
      <c r="G3774">
        <v>11.51123046875</v>
      </c>
      <c r="H3774">
        <v>0.003439859539752226</v>
      </c>
    </row>
    <row r="3775" spans="1:8">
      <c r="A3775">
        <v>37.72</v>
      </c>
      <c r="B3775">
        <v>0.020946267</v>
      </c>
      <c r="G3775">
        <v>11.5142822265625</v>
      </c>
      <c r="H3775">
        <v>0.0026670787446735197</v>
      </c>
    </row>
    <row r="3776" spans="1:8">
      <c r="A3776">
        <v>37.730000000000004</v>
      </c>
      <c r="B3776">
        <v>0.031408675</v>
      </c>
      <c r="G3776">
        <v>11.517333984375</v>
      </c>
      <c r="H3776">
        <v>0.0022055493585022888</v>
      </c>
    </row>
    <row r="3777" spans="1:8">
      <c r="A3777">
        <v>37.74</v>
      </c>
      <c r="B3777">
        <v>0.02667747</v>
      </c>
      <c r="G3777">
        <v>11.5203857421875</v>
      </c>
      <c r="H3777">
        <v>0.0023182393014733542</v>
      </c>
    </row>
    <row r="3778" spans="1:8">
      <c r="A3778">
        <v>37.75</v>
      </c>
      <c r="B3778">
        <v>0.029394673</v>
      </c>
      <c r="G3778">
        <v>11.5234375</v>
      </c>
      <c r="H3778">
        <v>0.0030446946950885129</v>
      </c>
    </row>
    <row r="3779" spans="1:8">
      <c r="A3779">
        <v>37.76</v>
      </c>
      <c r="B3779">
        <v>0.032175943</v>
      </c>
      <c r="G3779">
        <v>11.5264892578125</v>
      </c>
      <c r="H3779">
        <v>0.0042069487536165739</v>
      </c>
    </row>
    <row r="3780" spans="1:8">
      <c r="A3780">
        <v>37.77</v>
      </c>
      <c r="B3780">
        <v>0.023429098</v>
      </c>
      <c r="G3780">
        <v>11.529541015625</v>
      </c>
      <c r="H3780">
        <v>0.0053112607980580311</v>
      </c>
    </row>
    <row r="3781" spans="1:8">
      <c r="A3781">
        <v>37.78</v>
      </c>
      <c r="B3781">
        <v>3.78725E-05</v>
      </c>
      <c r="G3781">
        <v>11.5325927734375</v>
      </c>
      <c r="H3781">
        <v>0.006112178195678432</v>
      </c>
    </row>
    <row r="3782" spans="1:8">
      <c r="A3782">
        <v>37.79</v>
      </c>
      <c r="B3782">
        <v>-0.015210149</v>
      </c>
      <c r="G3782">
        <v>11.53564453125</v>
      </c>
      <c r="H3782">
        <v>0.0069658164457514658</v>
      </c>
    </row>
    <row r="3783" spans="1:8">
      <c r="A3783">
        <v>37.800000000000004</v>
      </c>
      <c r="B3783">
        <v>-0.02228968</v>
      </c>
      <c r="G3783">
        <v>11.5386962890625</v>
      </c>
      <c r="H3783">
        <v>0.0076795180891156911</v>
      </c>
    </row>
    <row r="3784" spans="1:8">
      <c r="A3784">
        <v>37.81</v>
      </c>
      <c r="B3784">
        <v>-0.030455897</v>
      </c>
      <c r="G3784">
        <v>11.541748046875</v>
      </c>
      <c r="H3784">
        <v>0.00783623214111356</v>
      </c>
    </row>
    <row r="3785" spans="1:8">
      <c r="A3785">
        <v>37.82</v>
      </c>
      <c r="B3785">
        <v>-0.026234412</v>
      </c>
      <c r="G3785">
        <v>11.5447998046875</v>
      </c>
      <c r="H3785">
        <v>0.00781554315349075</v>
      </c>
    </row>
    <row r="3786" spans="1:8">
      <c r="A3786">
        <v>37.83</v>
      </c>
      <c r="B3786">
        <v>-0.018749393</v>
      </c>
      <c r="G3786">
        <v>11.5478515625</v>
      </c>
      <c r="H3786">
        <v>0.0078141672435912777</v>
      </c>
    </row>
    <row r="3787" spans="1:8">
      <c r="A3787">
        <v>37.84</v>
      </c>
      <c r="B3787">
        <v>-0.011510273</v>
      </c>
      <c r="G3787">
        <v>11.5509033203125</v>
      </c>
      <c r="H3787">
        <v>0.0074613559783819347</v>
      </c>
    </row>
    <row r="3788" spans="1:8">
      <c r="A3788">
        <v>37.85</v>
      </c>
      <c r="B3788">
        <v>-0.005968382</v>
      </c>
      <c r="G3788">
        <v>11.553955078125</v>
      </c>
      <c r="H3788">
        <v>0.0070083485313264093</v>
      </c>
    </row>
    <row r="3789" spans="1:8">
      <c r="A3789">
        <v>37.86</v>
      </c>
      <c r="B3789">
        <v>-0.003165897</v>
      </c>
      <c r="G3789">
        <v>11.5570068359375</v>
      </c>
      <c r="H3789">
        <v>0.0069360419840141284</v>
      </c>
    </row>
    <row r="3790" spans="1:8">
      <c r="A3790">
        <v>37.87</v>
      </c>
      <c r="B3790">
        <v>0.010567886</v>
      </c>
      <c r="G3790">
        <v>11.56005859375</v>
      </c>
      <c r="H3790">
        <v>0.0066759765017263221</v>
      </c>
    </row>
    <row r="3791" spans="1:8">
      <c r="A3791">
        <v>37.88</v>
      </c>
      <c r="B3791">
        <v>0.008632383</v>
      </c>
      <c r="G3791">
        <v>11.5631103515625</v>
      </c>
      <c r="H3791">
        <v>0.0061477378118949258</v>
      </c>
    </row>
    <row r="3792" spans="1:8">
      <c r="A3792">
        <v>37.89</v>
      </c>
      <c r="B3792">
        <v>-0.009570064</v>
      </c>
      <c r="G3792">
        <v>11.566162109375</v>
      </c>
      <c r="H3792">
        <v>0.0058729575343121959</v>
      </c>
    </row>
    <row r="3793" spans="1:8">
      <c r="A3793">
        <v>37.9</v>
      </c>
      <c r="B3793">
        <v>-0.007787764</v>
      </c>
      <c r="G3793">
        <v>11.5692138671875</v>
      </c>
      <c r="H3793">
        <v>0.0056061602501357071</v>
      </c>
    </row>
    <row r="3794" spans="1:8">
      <c r="A3794">
        <v>37.910000000000004</v>
      </c>
      <c r="B3794">
        <v>-0.000136495</v>
      </c>
      <c r="G3794">
        <v>11.572265625</v>
      </c>
      <c r="H3794">
        <v>0.0052084428167817063</v>
      </c>
    </row>
    <row r="3795" spans="1:8">
      <c r="A3795">
        <v>37.92</v>
      </c>
      <c r="B3795">
        <v>-0.008091361</v>
      </c>
      <c r="G3795">
        <v>11.5753173828125</v>
      </c>
      <c r="H3795">
        <v>0.0051152892232424786</v>
      </c>
    </row>
    <row r="3796" spans="1:8">
      <c r="A3796">
        <v>37.93</v>
      </c>
      <c r="B3796">
        <v>-0.014907707</v>
      </c>
      <c r="G3796">
        <v>11.578369140625</v>
      </c>
      <c r="H3796">
        <v>0.005514459807081467</v>
      </c>
    </row>
    <row r="3797" spans="1:8">
      <c r="A3797">
        <v>37.94</v>
      </c>
      <c r="B3797">
        <v>-0.001905081</v>
      </c>
      <c r="G3797">
        <v>11.5814208984375</v>
      </c>
      <c r="H3797">
        <v>0.0057572393429784867</v>
      </c>
    </row>
    <row r="3798" spans="1:8">
      <c r="A3798">
        <v>37.95</v>
      </c>
      <c r="B3798">
        <v>0.008643601</v>
      </c>
      <c r="G3798">
        <v>11.58447265625</v>
      </c>
      <c r="H3798">
        <v>0.0060162716213702184</v>
      </c>
    </row>
    <row r="3799" spans="1:8">
      <c r="A3799">
        <v>37.96</v>
      </c>
      <c r="B3799">
        <v>0.000296653</v>
      </c>
      <c r="G3799">
        <v>11.5875244140625</v>
      </c>
      <c r="H3799">
        <v>0.0068406812547856348</v>
      </c>
    </row>
    <row r="3800" spans="1:8">
      <c r="A3800">
        <v>37.97</v>
      </c>
      <c r="B3800">
        <v>-0.000927031</v>
      </c>
      <c r="G3800">
        <v>11.590576171875</v>
      </c>
      <c r="H3800">
        <v>0.0074749374254877024</v>
      </c>
    </row>
    <row r="3801" spans="1:8">
      <c r="A3801">
        <v>37.980000000000004</v>
      </c>
      <c r="B3801">
        <v>0.015616424</v>
      </c>
      <c r="G3801">
        <v>11.5936279296875</v>
      </c>
      <c r="H3801">
        <v>0.007903392910345329</v>
      </c>
    </row>
    <row r="3802" spans="1:8">
      <c r="A3802">
        <v>37.99</v>
      </c>
      <c r="B3802">
        <v>0.020651283</v>
      </c>
      <c r="G3802">
        <v>11.5966796875</v>
      </c>
      <c r="H3802">
        <v>0.00875937058006961</v>
      </c>
    </row>
    <row r="3803" spans="1:8">
      <c r="A3803">
        <v>38</v>
      </c>
      <c r="B3803">
        <v>0.00459962</v>
      </c>
      <c r="G3803">
        <v>11.599731445312498</v>
      </c>
      <c r="H3803">
        <v>0.0095116440883513051</v>
      </c>
    </row>
    <row r="3804" spans="1:8">
      <c r="A3804">
        <v>38.01</v>
      </c>
      <c r="B3804">
        <v>0.007198574</v>
      </c>
      <c r="G3804">
        <v>11.602783203125</v>
      </c>
      <c r="H3804">
        <v>0.0098490675180144972</v>
      </c>
    </row>
    <row r="3805" spans="1:8">
      <c r="A3805">
        <v>38.02</v>
      </c>
      <c r="B3805">
        <v>0.020244863</v>
      </c>
      <c r="G3805">
        <v>11.6058349609375</v>
      </c>
      <c r="H3805">
        <v>0.010339428902379403</v>
      </c>
    </row>
    <row r="3806" spans="1:8">
      <c r="A3806">
        <v>38.03</v>
      </c>
      <c r="B3806">
        <v>-0.001558987</v>
      </c>
      <c r="G3806">
        <v>11.60888671875</v>
      </c>
      <c r="H3806">
        <v>0.010927543517440476</v>
      </c>
    </row>
    <row r="3807" spans="1:8">
      <c r="A3807">
        <v>38.04</v>
      </c>
      <c r="B3807">
        <v>-0.018425665</v>
      </c>
      <c r="G3807">
        <v>11.611938476562498</v>
      </c>
      <c r="H3807">
        <v>0.010896561212167167</v>
      </c>
    </row>
    <row r="3808" spans="1:8">
      <c r="A3808">
        <v>38.050000000000004</v>
      </c>
      <c r="B3808">
        <v>-0.003750008</v>
      </c>
      <c r="G3808">
        <v>11.614990234375</v>
      </c>
      <c r="H3808">
        <v>0.011168730052815542</v>
      </c>
    </row>
    <row r="3809" spans="1:8">
      <c r="A3809">
        <v>38.06</v>
      </c>
      <c r="B3809">
        <v>-0.005517818</v>
      </c>
      <c r="G3809">
        <v>11.6180419921875</v>
      </c>
      <c r="H3809">
        <v>0.011930798801757141</v>
      </c>
    </row>
    <row r="3810" spans="1:8">
      <c r="A3810">
        <v>38.07</v>
      </c>
      <c r="B3810">
        <v>-0.011303924</v>
      </c>
      <c r="G3810">
        <v>11.62109375</v>
      </c>
      <c r="H3810">
        <v>0.012659180978858488</v>
      </c>
    </row>
    <row r="3811" spans="1:8">
      <c r="A3811">
        <v>38.08</v>
      </c>
      <c r="B3811">
        <v>0.005306746</v>
      </c>
      <c r="G3811">
        <v>11.6241455078125</v>
      </c>
      <c r="H3811">
        <v>0.014017835436554542</v>
      </c>
    </row>
    <row r="3812" spans="1:8">
      <c r="A3812">
        <v>38.09</v>
      </c>
      <c r="B3812">
        <v>0.009937947</v>
      </c>
      <c r="G3812">
        <v>11.627197265625</v>
      </c>
      <c r="H3812">
        <v>0.015784382901074884</v>
      </c>
    </row>
    <row r="3813" spans="1:8">
      <c r="A3813">
        <v>38.1</v>
      </c>
      <c r="B3813">
        <v>-0.006353946</v>
      </c>
      <c r="G3813">
        <v>11.6302490234375</v>
      </c>
      <c r="H3813">
        <v>0.017127661892940307</v>
      </c>
    </row>
    <row r="3814" spans="1:8">
      <c r="A3814">
        <v>38.11</v>
      </c>
      <c r="B3814">
        <v>-0.009996347</v>
      </c>
      <c r="G3814">
        <v>11.63330078125</v>
      </c>
      <c r="H3814">
        <v>0.018509605339975262</v>
      </c>
    </row>
    <row r="3815" spans="1:8">
      <c r="A3815">
        <v>38.12</v>
      </c>
      <c r="B3815">
        <v>0.009797337</v>
      </c>
      <c r="G3815">
        <v>11.6363525390625</v>
      </c>
      <c r="H3815">
        <v>0.020252024727551624</v>
      </c>
    </row>
    <row r="3816" spans="1:8">
      <c r="A3816">
        <v>38.13</v>
      </c>
      <c r="B3816">
        <v>0.018184088</v>
      </c>
      <c r="G3816">
        <v>11.639404296875</v>
      </c>
      <c r="H3816">
        <v>0.021602571528393996</v>
      </c>
    </row>
    <row r="3817" spans="1:8">
      <c r="A3817">
        <v>38.14</v>
      </c>
      <c r="B3817">
        <v>0.008163944</v>
      </c>
      <c r="G3817">
        <v>11.6424560546875</v>
      </c>
      <c r="H3817">
        <v>0.022899613576207616</v>
      </c>
    </row>
    <row r="3818" spans="1:8">
      <c r="A3818">
        <v>38.15</v>
      </c>
      <c r="B3818">
        <v>0.007303973</v>
      </c>
      <c r="G3818">
        <v>11.6455078125</v>
      </c>
      <c r="H3818">
        <v>0.024586533147066325</v>
      </c>
    </row>
    <row r="3819" spans="1:8">
      <c r="A3819">
        <v>38.160000000000004</v>
      </c>
      <c r="B3819">
        <v>-0.00182039</v>
      </c>
      <c r="G3819">
        <v>11.6485595703125</v>
      </c>
      <c r="H3819">
        <v>0.025653779522132672</v>
      </c>
    </row>
    <row r="3820" spans="1:8">
      <c r="A3820">
        <v>38.17</v>
      </c>
      <c r="B3820">
        <v>-0.019398533</v>
      </c>
      <c r="G3820">
        <v>11.651611328125</v>
      </c>
      <c r="H3820">
        <v>0.026326758728445004</v>
      </c>
    </row>
    <row r="3821" spans="1:8">
      <c r="A3821">
        <v>38.18</v>
      </c>
      <c r="B3821">
        <v>-0.018724175</v>
      </c>
      <c r="G3821">
        <v>11.6546630859375</v>
      </c>
      <c r="H3821">
        <v>0.027128349572349966</v>
      </c>
    </row>
    <row r="3822" spans="1:8">
      <c r="A3822">
        <v>38.19</v>
      </c>
      <c r="B3822">
        <v>-0.016996352</v>
      </c>
      <c r="G3822">
        <v>11.65771484375</v>
      </c>
      <c r="H3822">
        <v>0.027482255902239489</v>
      </c>
    </row>
    <row r="3823" spans="1:8">
      <c r="A3823">
        <v>38.2</v>
      </c>
      <c r="B3823">
        <v>-0.020124233</v>
      </c>
      <c r="G3823">
        <v>11.6607666015625</v>
      </c>
      <c r="H3823">
        <v>0.027395093898114582</v>
      </c>
    </row>
    <row r="3824" spans="1:8">
      <c r="A3824">
        <v>38.21</v>
      </c>
      <c r="B3824">
        <v>-0.022660142</v>
      </c>
      <c r="G3824">
        <v>11.663818359375</v>
      </c>
      <c r="H3824">
        <v>0.027871108155140493</v>
      </c>
    </row>
    <row r="3825" spans="1:8">
      <c r="A3825">
        <v>38.22</v>
      </c>
      <c r="B3825">
        <v>-0.029161288</v>
      </c>
      <c r="G3825">
        <v>11.6668701171875</v>
      </c>
      <c r="H3825">
        <v>0.028475207593964626</v>
      </c>
    </row>
    <row r="3826" spans="1:8">
      <c r="A3826">
        <v>38.230000000000004</v>
      </c>
      <c r="B3826">
        <v>-0.031039145</v>
      </c>
      <c r="G3826">
        <v>11.669921875</v>
      </c>
      <c r="H3826">
        <v>0.028802533553680065</v>
      </c>
    </row>
    <row r="3827" spans="1:8">
      <c r="A3827">
        <v>38.24</v>
      </c>
      <c r="B3827">
        <v>-0.022748256</v>
      </c>
      <c r="G3827">
        <v>11.6729736328125</v>
      </c>
      <c r="H3827">
        <v>0.029413647268578934</v>
      </c>
    </row>
    <row r="3828" spans="1:8">
      <c r="A3828">
        <v>38.25</v>
      </c>
      <c r="B3828">
        <v>-0.013764768</v>
      </c>
      <c r="G3828">
        <v>11.676025390625</v>
      </c>
      <c r="H3828">
        <v>0.0295898501858589</v>
      </c>
    </row>
    <row r="3829" spans="1:8">
      <c r="A3829">
        <v>38.26</v>
      </c>
      <c r="B3829">
        <v>-0.014722151</v>
      </c>
      <c r="G3829">
        <v>11.6790771484375</v>
      </c>
      <c r="H3829">
        <v>0.028935118001768442</v>
      </c>
    </row>
    <row r="3830" spans="1:8">
      <c r="A3830">
        <v>38.27</v>
      </c>
      <c r="B3830">
        <v>-0.014294471</v>
      </c>
      <c r="G3830">
        <v>11.68212890625</v>
      </c>
      <c r="H3830">
        <v>0.028429558007062081</v>
      </c>
    </row>
    <row r="3831" spans="1:8">
      <c r="A3831">
        <v>38.28</v>
      </c>
      <c r="B3831">
        <v>-0.007853311</v>
      </c>
      <c r="G3831">
        <v>11.6851806640625</v>
      </c>
      <c r="H3831">
        <v>0.027563991792089373</v>
      </c>
    </row>
    <row r="3832" spans="1:8">
      <c r="A3832">
        <v>38.29</v>
      </c>
      <c r="B3832">
        <v>-0.000893794</v>
      </c>
      <c r="G3832">
        <v>11.688232421875</v>
      </c>
      <c r="H3832">
        <v>0.026021087555485579</v>
      </c>
    </row>
    <row r="3833" spans="1:8">
      <c r="A3833">
        <v>38.300000000000004</v>
      </c>
      <c r="B3833">
        <v>0.016090169</v>
      </c>
      <c r="G3833">
        <v>11.6912841796875</v>
      </c>
      <c r="H3833">
        <v>0.024460030241410139</v>
      </c>
    </row>
    <row r="3834" spans="1:8">
      <c r="A3834">
        <v>38.31</v>
      </c>
      <c r="B3834">
        <v>0.025882931</v>
      </c>
      <c r="G3834">
        <v>11.6943359375</v>
      </c>
      <c r="H3834">
        <v>0.022848213945781338</v>
      </c>
    </row>
    <row r="3835" spans="1:8">
      <c r="A3835">
        <v>38.32</v>
      </c>
      <c r="B3835">
        <v>0.012065261</v>
      </c>
      <c r="G3835">
        <v>11.6973876953125</v>
      </c>
      <c r="H3835">
        <v>0.020916389819012032</v>
      </c>
    </row>
    <row r="3836" spans="1:8">
      <c r="A3836">
        <v>38.33</v>
      </c>
      <c r="B3836">
        <v>0.003768501</v>
      </c>
      <c r="G3836">
        <v>11.700439453125</v>
      </c>
      <c r="H3836">
        <v>0.019228499122332817</v>
      </c>
    </row>
    <row r="3837" spans="1:8">
      <c r="A3837">
        <v>38.34</v>
      </c>
      <c r="B3837">
        <v>-0.005111689</v>
      </c>
      <c r="G3837">
        <v>11.7034912109375</v>
      </c>
      <c r="H3837">
        <v>0.0177308332941694</v>
      </c>
    </row>
    <row r="3838" spans="1:8">
      <c r="A3838">
        <v>38.35</v>
      </c>
      <c r="B3838">
        <v>-0.025749568</v>
      </c>
      <c r="G3838">
        <v>11.70654296875</v>
      </c>
      <c r="H3838">
        <v>0.015883480573991589</v>
      </c>
    </row>
    <row r="3839" spans="1:8">
      <c r="A3839">
        <v>38.36</v>
      </c>
      <c r="B3839">
        <v>-0.024359456</v>
      </c>
      <c r="G3839">
        <v>11.7095947265625</v>
      </c>
      <c r="H3839">
        <v>0.014054498784841418</v>
      </c>
    </row>
    <row r="3840" spans="1:8">
      <c r="A3840">
        <v>38.37</v>
      </c>
      <c r="B3840">
        <v>-0.013702443</v>
      </c>
      <c r="G3840">
        <v>11.712646484375</v>
      </c>
      <c r="H3840">
        <v>0.012406218021075433</v>
      </c>
    </row>
    <row r="3841" spans="1:8">
      <c r="A3841">
        <v>38.38</v>
      </c>
      <c r="B3841">
        <v>-0.017006784</v>
      </c>
      <c r="G3841">
        <v>11.7156982421875</v>
      </c>
      <c r="H3841">
        <v>0.010882653640607951</v>
      </c>
    </row>
    <row r="3842" spans="1:8">
      <c r="A3842">
        <v>38.39</v>
      </c>
      <c r="B3842">
        <v>-0.02043026</v>
      </c>
      <c r="G3842">
        <v>11.71875</v>
      </c>
      <c r="H3842">
        <v>0.0096978688120012268</v>
      </c>
    </row>
    <row r="3843" spans="1:8">
      <c r="A3843">
        <v>38.4</v>
      </c>
      <c r="B3843">
        <v>-0.017209096</v>
      </c>
      <c r="G3843">
        <v>11.7218017578125</v>
      </c>
      <c r="H3843">
        <v>0.0092176897493696057</v>
      </c>
    </row>
    <row r="3844" spans="1:8">
      <c r="A3844">
        <v>38.410000000000004</v>
      </c>
      <c r="B3844">
        <v>-0.004205884</v>
      </c>
      <c r="G3844">
        <v>11.724853515625002</v>
      </c>
      <c r="H3844">
        <v>0.0088835926335064236</v>
      </c>
    </row>
    <row r="3845" spans="1:8">
      <c r="A3845">
        <v>38.42</v>
      </c>
      <c r="B3845">
        <v>0.010601447</v>
      </c>
      <c r="G3845">
        <v>11.7279052734375</v>
      </c>
      <c r="H3845">
        <v>0.0085521460700924319</v>
      </c>
    </row>
    <row r="3846" spans="1:8">
      <c r="A3846">
        <v>38.43</v>
      </c>
      <c r="B3846">
        <v>0.012306769</v>
      </c>
      <c r="G3846">
        <v>11.73095703125</v>
      </c>
      <c r="H3846">
        <v>0.0081308949784453955</v>
      </c>
    </row>
    <row r="3847" spans="1:8">
      <c r="A3847">
        <v>38.44</v>
      </c>
      <c r="B3847">
        <v>0.007761333</v>
      </c>
      <c r="G3847">
        <v>11.7340087890625</v>
      </c>
      <c r="H3847">
        <v>0.0069898830868273818</v>
      </c>
    </row>
    <row r="3848" spans="1:8">
      <c r="A3848">
        <v>38.45</v>
      </c>
      <c r="B3848">
        <v>0.003959253</v>
      </c>
      <c r="G3848">
        <v>11.737060546875</v>
      </c>
      <c r="H3848">
        <v>0.0053751147708297831</v>
      </c>
    </row>
    <row r="3849" spans="1:8">
      <c r="A3849">
        <v>38.46</v>
      </c>
      <c r="B3849">
        <v>-0.004139351</v>
      </c>
      <c r="G3849">
        <v>11.7401123046875</v>
      </c>
      <c r="H3849">
        <v>0.0038060812420059073</v>
      </c>
    </row>
    <row r="3850" spans="1:8">
      <c r="A3850">
        <v>38.47</v>
      </c>
      <c r="B3850">
        <v>-0.012966946</v>
      </c>
      <c r="G3850">
        <v>11.7431640625</v>
      </c>
      <c r="H3850">
        <v>0.0021325256221394408</v>
      </c>
    </row>
    <row r="3851" spans="1:8">
      <c r="A3851">
        <v>38.480000000000004</v>
      </c>
      <c r="B3851">
        <v>-0.012681383</v>
      </c>
      <c r="G3851">
        <v>11.7462158203125</v>
      </c>
      <c r="H3851">
        <v>0.0006987063400148894</v>
      </c>
    </row>
    <row r="3852" spans="1:8">
      <c r="A3852">
        <v>38.49</v>
      </c>
      <c r="B3852">
        <v>6.83039E-05</v>
      </c>
      <c r="G3852">
        <v>11.749267578125002</v>
      </c>
      <c r="H3852">
        <v>0.0014951622512746263</v>
      </c>
    </row>
    <row r="3853" spans="1:8">
      <c r="A3853">
        <v>38.5</v>
      </c>
      <c r="B3853">
        <v>0.006796103</v>
      </c>
      <c r="G3853">
        <v>11.7523193359375</v>
      </c>
      <c r="H3853">
        <v>0.003036162879670519</v>
      </c>
    </row>
    <row r="3854" spans="1:8">
      <c r="A3854">
        <v>38.51</v>
      </c>
      <c r="B3854">
        <v>0.006138951</v>
      </c>
      <c r="G3854">
        <v>11.75537109375</v>
      </c>
      <c r="H3854">
        <v>0.0043658512340443807</v>
      </c>
    </row>
    <row r="3855" spans="1:8">
      <c r="A3855">
        <v>38.52</v>
      </c>
      <c r="B3855">
        <v>0.015759336</v>
      </c>
      <c r="G3855">
        <v>11.7584228515625</v>
      </c>
      <c r="H3855">
        <v>0.0053207834480079961</v>
      </c>
    </row>
    <row r="3856" spans="1:8">
      <c r="A3856">
        <v>38.53</v>
      </c>
      <c r="B3856">
        <v>0.016827886</v>
      </c>
      <c r="G3856">
        <v>11.761474609375</v>
      </c>
      <c r="H3856">
        <v>0.0060800246339985644</v>
      </c>
    </row>
    <row r="3857" spans="1:8">
      <c r="A3857">
        <v>38.54</v>
      </c>
      <c r="B3857">
        <v>0.005848618</v>
      </c>
      <c r="G3857">
        <v>11.7645263671875</v>
      </c>
      <c r="H3857">
        <v>0.0066488008959136782</v>
      </c>
    </row>
    <row r="3858" spans="1:8">
      <c r="A3858">
        <v>38.550000000000004</v>
      </c>
      <c r="B3858">
        <v>0.005097629</v>
      </c>
      <c r="G3858">
        <v>11.767578125</v>
      </c>
      <c r="H3858">
        <v>0.0072176122224002978</v>
      </c>
    </row>
    <row r="3859" spans="1:8">
      <c r="A3859">
        <v>38.56</v>
      </c>
      <c r="B3859">
        <v>0.007859363</v>
      </c>
      <c r="G3859">
        <v>11.7706298828125</v>
      </c>
      <c r="H3859">
        <v>0.0078231783493490532</v>
      </c>
    </row>
    <row r="3860" spans="1:8">
      <c r="A3860">
        <v>38.57</v>
      </c>
      <c r="B3860">
        <v>0.002348245</v>
      </c>
      <c r="G3860">
        <v>11.773681640625</v>
      </c>
      <c r="H3860">
        <v>0.00839110268110552</v>
      </c>
    </row>
    <row r="3861" spans="1:8">
      <c r="A3861">
        <v>38.58</v>
      </c>
      <c r="B3861">
        <v>-0.00047755</v>
      </c>
      <c r="G3861">
        <v>11.7767333984375</v>
      </c>
      <c r="H3861">
        <v>0.0090674000435151687</v>
      </c>
    </row>
    <row r="3862" spans="1:8">
      <c r="A3862">
        <v>38.59</v>
      </c>
      <c r="B3862">
        <v>0.006879014</v>
      </c>
      <c r="G3862">
        <v>11.77978515625</v>
      </c>
      <c r="H3862">
        <v>0.0097631192755385111</v>
      </c>
    </row>
    <row r="3863" spans="1:8">
      <c r="A3863">
        <v>38.6</v>
      </c>
      <c r="B3863">
        <v>0.013763257</v>
      </c>
      <c r="G3863">
        <v>11.7828369140625</v>
      </c>
      <c r="H3863">
        <v>0.010666335666311207</v>
      </c>
    </row>
    <row r="3864" spans="1:8">
      <c r="A3864">
        <v>38.61</v>
      </c>
      <c r="B3864">
        <v>0.013491736</v>
      </c>
      <c r="G3864">
        <v>11.785888671875</v>
      </c>
      <c r="H3864">
        <v>0.01175617665941802</v>
      </c>
    </row>
    <row r="3865" spans="1:8">
      <c r="A3865">
        <v>38.62</v>
      </c>
      <c r="B3865">
        <v>0.006864924</v>
      </c>
      <c r="G3865">
        <v>11.7889404296875</v>
      </c>
      <c r="H3865">
        <v>0.012888760288210274</v>
      </c>
    </row>
    <row r="3866" spans="1:8">
      <c r="A3866">
        <v>38.63</v>
      </c>
      <c r="B3866">
        <v>0.008087991</v>
      </c>
      <c r="G3866">
        <v>11.7919921875</v>
      </c>
      <c r="H3866">
        <v>0.014189233972165828</v>
      </c>
    </row>
    <row r="3867" spans="1:8">
      <c r="A3867">
        <v>38.64</v>
      </c>
      <c r="B3867">
        <v>0.017229756</v>
      </c>
      <c r="G3867">
        <v>11.7950439453125</v>
      </c>
      <c r="H3867">
        <v>0.015570674809993496</v>
      </c>
    </row>
    <row r="3868" spans="1:8">
      <c r="A3868">
        <v>38.65</v>
      </c>
      <c r="B3868">
        <v>0.009506698</v>
      </c>
      <c r="G3868">
        <v>11.798095703125</v>
      </c>
      <c r="H3868">
        <v>0.016715426867714739</v>
      </c>
    </row>
    <row r="3869" spans="1:8">
      <c r="A3869">
        <v>38.660000000000004</v>
      </c>
      <c r="B3869">
        <v>-0.00325988</v>
      </c>
      <c r="G3869">
        <v>11.8011474609375</v>
      </c>
      <c r="H3869">
        <v>0.017802395940211321</v>
      </c>
    </row>
    <row r="3870" spans="1:8">
      <c r="A3870">
        <v>38.67</v>
      </c>
      <c r="B3870">
        <v>-0.008872776</v>
      </c>
      <c r="G3870">
        <v>11.80419921875</v>
      </c>
      <c r="H3870">
        <v>0.018667909933417291</v>
      </c>
    </row>
    <row r="3871" spans="1:8">
      <c r="A3871">
        <v>38.68</v>
      </c>
      <c r="B3871">
        <v>-0.023934202</v>
      </c>
      <c r="G3871">
        <v>11.8072509765625</v>
      </c>
      <c r="H3871">
        <v>0.019179210889132162</v>
      </c>
    </row>
    <row r="3872" spans="1:8">
      <c r="A3872">
        <v>38.69</v>
      </c>
      <c r="B3872">
        <v>-0.039353525</v>
      </c>
      <c r="G3872">
        <v>11.810302734375</v>
      </c>
      <c r="H3872">
        <v>0.01957237566461777</v>
      </c>
    </row>
    <row r="3873" spans="1:8">
      <c r="A3873">
        <v>38.7</v>
      </c>
      <c r="B3873">
        <v>-0.03857403</v>
      </c>
      <c r="G3873">
        <v>11.8133544921875</v>
      </c>
      <c r="H3873">
        <v>0.019743039654262381</v>
      </c>
    </row>
    <row r="3874" spans="1:8">
      <c r="A3874">
        <v>38.71</v>
      </c>
      <c r="B3874">
        <v>-0.027905749</v>
      </c>
      <c r="G3874">
        <v>11.81640625</v>
      </c>
      <c r="H3874">
        <v>0.01955825423922827</v>
      </c>
    </row>
    <row r="3875" spans="1:8">
      <c r="A3875">
        <v>38.72</v>
      </c>
      <c r="B3875">
        <v>-0.020699294</v>
      </c>
      <c r="G3875">
        <v>11.8194580078125</v>
      </c>
      <c r="H3875">
        <v>0.019407272320839365</v>
      </c>
    </row>
    <row r="3876" spans="1:8">
      <c r="A3876">
        <v>38.730000000000004</v>
      </c>
      <c r="B3876">
        <v>-0.010791554</v>
      </c>
      <c r="G3876">
        <v>11.822509765625</v>
      </c>
      <c r="H3876">
        <v>0.019490234294945778</v>
      </c>
    </row>
    <row r="3877" spans="1:8">
      <c r="A3877">
        <v>38.74</v>
      </c>
      <c r="B3877">
        <v>0.014618517</v>
      </c>
      <c r="G3877">
        <v>11.825561523437502</v>
      </c>
      <c r="H3877">
        <v>0.019652360035395614</v>
      </c>
    </row>
    <row r="3878" spans="1:8">
      <c r="A3878">
        <v>38.75</v>
      </c>
      <c r="B3878">
        <v>0.043567445</v>
      </c>
      <c r="G3878">
        <v>11.82861328125</v>
      </c>
      <c r="H3878">
        <v>0.019968988320462108</v>
      </c>
    </row>
    <row r="3879" spans="1:8">
      <c r="A3879">
        <v>38.76</v>
      </c>
      <c r="B3879">
        <v>0.058333219</v>
      </c>
      <c r="G3879">
        <v>11.8316650390625</v>
      </c>
      <c r="H3879">
        <v>0.020156601845494993</v>
      </c>
    </row>
    <row r="3880" spans="1:8">
      <c r="A3880">
        <v>38.77</v>
      </c>
      <c r="B3880">
        <v>0.06437788</v>
      </c>
      <c r="G3880">
        <v>11.834716796874998</v>
      </c>
      <c r="H3880">
        <v>0.020226272806654316</v>
      </c>
    </row>
    <row r="3881" spans="1:8">
      <c r="A3881">
        <v>38.78</v>
      </c>
      <c r="B3881">
        <v>0.073906741</v>
      </c>
      <c r="G3881">
        <v>11.8377685546875</v>
      </c>
      <c r="H3881">
        <v>0.020362265584095884</v>
      </c>
    </row>
    <row r="3882" spans="1:8">
      <c r="A3882">
        <v>38.79</v>
      </c>
      <c r="B3882">
        <v>0.063202513</v>
      </c>
      <c r="G3882">
        <v>11.8408203125</v>
      </c>
      <c r="H3882">
        <v>0.020628813566379293</v>
      </c>
    </row>
    <row r="3883" spans="1:8">
      <c r="A3883">
        <v>38.800000000000004</v>
      </c>
      <c r="B3883">
        <v>0.02366309</v>
      </c>
      <c r="G3883">
        <v>11.8438720703125</v>
      </c>
      <c r="H3883">
        <v>0.021155824165301786</v>
      </c>
    </row>
    <row r="3884" spans="1:8">
      <c r="A3884">
        <v>38.81</v>
      </c>
      <c r="B3884">
        <v>-0.002246612</v>
      </c>
      <c r="G3884">
        <v>11.846923828125</v>
      </c>
      <c r="H3884">
        <v>0.021575565358558164</v>
      </c>
    </row>
    <row r="3885" spans="1:8">
      <c r="A3885">
        <v>38.82</v>
      </c>
      <c r="B3885">
        <v>-0.007829165</v>
      </c>
      <c r="G3885">
        <v>11.8499755859375</v>
      </c>
      <c r="H3885">
        <v>0.021569789436666112</v>
      </c>
    </row>
    <row r="3886" spans="1:8">
      <c r="A3886">
        <v>38.83</v>
      </c>
      <c r="B3886">
        <v>-0.015896058</v>
      </c>
      <c r="G3886">
        <v>11.853027343750002</v>
      </c>
      <c r="H3886">
        <v>0.021192798995390363</v>
      </c>
    </row>
    <row r="3887" spans="1:8">
      <c r="A3887">
        <v>38.84</v>
      </c>
      <c r="B3887">
        <v>-0.021229793</v>
      </c>
      <c r="G3887">
        <v>11.856079101562498</v>
      </c>
      <c r="H3887">
        <v>0.020234091982920019</v>
      </c>
    </row>
    <row r="3888" spans="1:8">
      <c r="A3888">
        <v>38.85</v>
      </c>
      <c r="B3888">
        <v>-0.019751575</v>
      </c>
      <c r="G3888">
        <v>11.859130859375</v>
      </c>
      <c r="H3888">
        <v>0.019274918991472996</v>
      </c>
    </row>
    <row r="3889" spans="1:8">
      <c r="A3889">
        <v>38.86</v>
      </c>
      <c r="B3889">
        <v>-0.02426819</v>
      </c>
      <c r="G3889">
        <v>11.8621826171875</v>
      </c>
      <c r="H3889">
        <v>0.018403759183871545</v>
      </c>
    </row>
    <row r="3890" spans="1:8">
      <c r="A3890">
        <v>38.87</v>
      </c>
      <c r="B3890">
        <v>-0.028385768</v>
      </c>
      <c r="G3890">
        <v>11.865234374999998</v>
      </c>
      <c r="H3890">
        <v>0.017667346849408298</v>
      </c>
    </row>
    <row r="3891" spans="1:8">
      <c r="A3891">
        <v>38.88</v>
      </c>
      <c r="B3891">
        <v>-0.016053526</v>
      </c>
      <c r="G3891">
        <v>11.8682861328125</v>
      </c>
      <c r="H3891">
        <v>0.017322884666228902</v>
      </c>
    </row>
    <row r="3892" spans="1:8">
      <c r="A3892">
        <v>38.89</v>
      </c>
      <c r="B3892">
        <v>0.003353381</v>
      </c>
      <c r="G3892">
        <v>11.871337890625</v>
      </c>
      <c r="H3892">
        <v>0.016964201689907695</v>
      </c>
    </row>
    <row r="3893" spans="1:8">
      <c r="A3893">
        <v>38.9</v>
      </c>
      <c r="B3893">
        <v>0.015731672</v>
      </c>
      <c r="G3893">
        <v>11.874389648437502</v>
      </c>
      <c r="H3893">
        <v>0.016435100306210322</v>
      </c>
    </row>
    <row r="3894" spans="1:8">
      <c r="A3894">
        <v>38.910000000000004</v>
      </c>
      <c r="B3894">
        <v>0.021044458</v>
      </c>
      <c r="G3894">
        <v>11.87744140625</v>
      </c>
      <c r="H3894">
        <v>0.015794108784350495</v>
      </c>
    </row>
    <row r="3895" spans="1:8">
      <c r="A3895">
        <v>38.92</v>
      </c>
      <c r="B3895">
        <v>0.0235556</v>
      </c>
      <c r="G3895">
        <v>11.8804931640625</v>
      </c>
      <c r="H3895">
        <v>0.015047658913027539</v>
      </c>
    </row>
    <row r="3896" spans="1:8">
      <c r="A3896">
        <v>38.93</v>
      </c>
      <c r="B3896">
        <v>0.01753133</v>
      </c>
      <c r="G3896">
        <v>11.883544921875</v>
      </c>
      <c r="H3896">
        <v>0.014833215170080643</v>
      </c>
    </row>
    <row r="3897" spans="1:8">
      <c r="A3897">
        <v>38.94</v>
      </c>
      <c r="B3897">
        <v>0.005486115</v>
      </c>
      <c r="G3897">
        <v>11.8865966796875</v>
      </c>
      <c r="H3897">
        <v>0.015110040253791701</v>
      </c>
    </row>
    <row r="3898" spans="1:8">
      <c r="A3898">
        <v>38.95</v>
      </c>
      <c r="B3898">
        <v>-0.003566334</v>
      </c>
      <c r="G3898">
        <v>11.889648437500002</v>
      </c>
      <c r="H3898">
        <v>0.015524582221462819</v>
      </c>
    </row>
    <row r="3899" spans="1:8">
      <c r="A3899">
        <v>38.96</v>
      </c>
      <c r="B3899">
        <v>-0.002647882</v>
      </c>
      <c r="G3899">
        <v>11.8927001953125</v>
      </c>
      <c r="H3899">
        <v>0.016147403748784702</v>
      </c>
    </row>
    <row r="3900" spans="1:8">
      <c r="A3900">
        <v>38.97</v>
      </c>
      <c r="B3900">
        <v>0.00665636</v>
      </c>
      <c r="G3900">
        <v>11.895751953125</v>
      </c>
      <c r="H3900">
        <v>0.01653823218732977</v>
      </c>
    </row>
    <row r="3901" spans="1:8">
      <c r="A3901">
        <v>38.980000000000004</v>
      </c>
      <c r="B3901">
        <v>-0.000359224</v>
      </c>
      <c r="G3901">
        <v>11.8988037109375</v>
      </c>
      <c r="H3901">
        <v>0.016743699780313537</v>
      </c>
    </row>
    <row r="3902" spans="1:8">
      <c r="A3902">
        <v>38.99</v>
      </c>
      <c r="B3902">
        <v>-0.016039953</v>
      </c>
      <c r="G3902">
        <v>11.90185546875</v>
      </c>
      <c r="H3902">
        <v>0.016677182146086017</v>
      </c>
    </row>
    <row r="3903" spans="1:8">
      <c r="A3903">
        <v>39</v>
      </c>
      <c r="B3903">
        <v>-0.022011418</v>
      </c>
      <c r="G3903">
        <v>11.9049072265625</v>
      </c>
      <c r="H3903">
        <v>0.016040376572909958</v>
      </c>
    </row>
    <row r="3904" spans="1:8">
      <c r="A3904">
        <v>39.01</v>
      </c>
      <c r="B3904">
        <v>-0.020844833</v>
      </c>
      <c r="G3904">
        <v>11.907958984375</v>
      </c>
      <c r="H3904">
        <v>0.015369357571896357</v>
      </c>
    </row>
    <row r="3905" spans="1:8">
      <c r="A3905">
        <v>39.02</v>
      </c>
      <c r="B3905">
        <v>-0.018062604</v>
      </c>
      <c r="G3905">
        <v>11.9110107421875</v>
      </c>
      <c r="H3905">
        <v>0.014471521017752188</v>
      </c>
    </row>
    <row r="3906" spans="1:8">
      <c r="A3906">
        <v>39.03</v>
      </c>
      <c r="B3906">
        <v>-0.022437992</v>
      </c>
      <c r="G3906">
        <v>11.9140625</v>
      </c>
      <c r="H3906">
        <v>0.013239331896560602</v>
      </c>
    </row>
    <row r="3907" spans="1:8">
      <c r="A3907">
        <v>39.04</v>
      </c>
      <c r="B3907">
        <v>-0.021290529</v>
      </c>
      <c r="G3907">
        <v>11.9171142578125</v>
      </c>
      <c r="H3907">
        <v>0.012292479572879043</v>
      </c>
    </row>
    <row r="3908" spans="1:8">
      <c r="A3908">
        <v>39.050000000000004</v>
      </c>
      <c r="B3908">
        <v>-0.015969927</v>
      </c>
      <c r="G3908">
        <v>11.920166015625</v>
      </c>
      <c r="H3908">
        <v>0.011513137938335978</v>
      </c>
    </row>
    <row r="3909" spans="1:8">
      <c r="A3909">
        <v>39.06</v>
      </c>
      <c r="B3909">
        <v>-0.014762397</v>
      </c>
      <c r="G3909">
        <v>11.9232177734375</v>
      </c>
      <c r="H3909">
        <v>0.011232339237537694</v>
      </c>
    </row>
    <row r="3910" spans="1:8">
      <c r="A3910">
        <v>39.07</v>
      </c>
      <c r="B3910">
        <v>-0.002684617</v>
      </c>
      <c r="G3910">
        <v>11.92626953125</v>
      </c>
      <c r="H3910">
        <v>0.011440536981679815</v>
      </c>
    </row>
    <row r="3911" spans="1:8">
      <c r="A3911">
        <v>39.08</v>
      </c>
      <c r="B3911">
        <v>0.014999281</v>
      </c>
      <c r="G3911">
        <v>11.929321289062502</v>
      </c>
      <c r="H3911">
        <v>0.011309507111640957</v>
      </c>
    </row>
    <row r="3912" spans="1:8">
      <c r="A3912">
        <v>39.09</v>
      </c>
      <c r="B3912">
        <v>0.022107264</v>
      </c>
      <c r="G3912">
        <v>11.932373046874998</v>
      </c>
      <c r="H3912">
        <v>0.010844764761673429</v>
      </c>
    </row>
    <row r="3913" spans="1:8">
      <c r="A3913">
        <v>39.1</v>
      </c>
      <c r="B3913">
        <v>0.025861525</v>
      </c>
      <c r="G3913">
        <v>11.9354248046875</v>
      </c>
      <c r="H3913">
        <v>0.010330315271906263</v>
      </c>
    </row>
    <row r="3914" spans="1:8">
      <c r="A3914">
        <v>39.11</v>
      </c>
      <c r="B3914">
        <v>0.033320867</v>
      </c>
      <c r="G3914">
        <v>11.9384765625</v>
      </c>
      <c r="H3914">
        <v>0.010117372035572305</v>
      </c>
    </row>
    <row r="3915" spans="1:8">
      <c r="A3915">
        <v>39.12</v>
      </c>
      <c r="B3915">
        <v>0.030105821</v>
      </c>
      <c r="G3915">
        <v>11.9415283203125</v>
      </c>
      <c r="H3915">
        <v>0.010005626110587685</v>
      </c>
    </row>
    <row r="3916" spans="1:8">
      <c r="A3916">
        <v>39.13</v>
      </c>
      <c r="B3916">
        <v>0.019442173</v>
      </c>
      <c r="G3916">
        <v>11.944580078125</v>
      </c>
      <c r="H3916">
        <v>0.010559800922897685</v>
      </c>
    </row>
    <row r="3917" spans="1:8">
      <c r="A3917">
        <v>39.14</v>
      </c>
      <c r="B3917">
        <v>0.014098468</v>
      </c>
      <c r="G3917">
        <v>11.947631835937502</v>
      </c>
      <c r="H3917">
        <v>0.011053548092391188</v>
      </c>
    </row>
    <row r="3918" spans="1:8">
      <c r="A3918">
        <v>39.15</v>
      </c>
      <c r="B3918">
        <v>0.003332378</v>
      </c>
      <c r="G3918">
        <v>11.95068359375</v>
      </c>
      <c r="H3918">
        <v>0.011208509623952785</v>
      </c>
    </row>
    <row r="3919" spans="1:8">
      <c r="A3919">
        <v>39.160000000000004</v>
      </c>
      <c r="B3919">
        <v>-0.010305395</v>
      </c>
      <c r="G3919">
        <v>11.9537353515625</v>
      </c>
      <c r="H3919">
        <v>0.011425866476429011</v>
      </c>
    </row>
    <row r="3920" spans="1:8">
      <c r="A3920">
        <v>39.17</v>
      </c>
      <c r="B3920">
        <v>-0.024894623</v>
      </c>
      <c r="G3920">
        <v>11.956787109374998</v>
      </c>
      <c r="H3920">
        <v>0.011250436153026804</v>
      </c>
    </row>
    <row r="3921" spans="1:8">
      <c r="A3921">
        <v>39.18</v>
      </c>
      <c r="B3921">
        <v>-0.035768184</v>
      </c>
      <c r="G3921">
        <v>11.9598388671875</v>
      </c>
      <c r="H3921">
        <v>0.011365112414938339</v>
      </c>
    </row>
    <row r="3922" spans="1:8">
      <c r="A3922">
        <v>39.19</v>
      </c>
      <c r="B3922">
        <v>-0.030827252</v>
      </c>
      <c r="G3922">
        <v>11.962890625</v>
      </c>
      <c r="H3922">
        <v>0.012252101534418674</v>
      </c>
    </row>
    <row r="3923" spans="1:8">
      <c r="A3923">
        <v>39.2</v>
      </c>
      <c r="B3923">
        <v>-0.017131229</v>
      </c>
      <c r="G3923">
        <v>11.9659423828125</v>
      </c>
      <c r="H3923">
        <v>0.013811690800508177</v>
      </c>
    </row>
    <row r="3924" spans="1:8">
      <c r="A3924">
        <v>39.21</v>
      </c>
      <c r="B3924">
        <v>0.004996495</v>
      </c>
      <c r="G3924">
        <v>11.968994140625</v>
      </c>
      <c r="H3924">
        <v>0.015843066947996066</v>
      </c>
    </row>
    <row r="3925" spans="1:8">
      <c r="A3925">
        <v>39.22</v>
      </c>
      <c r="B3925">
        <v>0.013128204</v>
      </c>
      <c r="G3925">
        <v>11.972045898437502</v>
      </c>
      <c r="H3925">
        <v>0.018329910991766136</v>
      </c>
    </row>
    <row r="3926" spans="1:8">
      <c r="A3926">
        <v>39.230000000000004</v>
      </c>
      <c r="B3926">
        <v>0.01062633</v>
      </c>
      <c r="G3926">
        <v>11.97509765625</v>
      </c>
      <c r="H3926">
        <v>0.020505111129092972</v>
      </c>
    </row>
    <row r="3927" spans="1:8">
      <c r="A3927">
        <v>39.24</v>
      </c>
      <c r="B3927">
        <v>0.022005803</v>
      </c>
      <c r="G3927">
        <v>11.9781494140625</v>
      </c>
      <c r="H3927">
        <v>0.022666107626128796</v>
      </c>
    </row>
    <row r="3928" spans="1:8">
      <c r="A3928">
        <v>39.25</v>
      </c>
      <c r="B3928">
        <v>0.02692302</v>
      </c>
      <c r="G3928">
        <v>11.981201171875</v>
      </c>
      <c r="H3928">
        <v>0.024652546283191249</v>
      </c>
    </row>
    <row r="3929" spans="1:8">
      <c r="A3929">
        <v>39.26</v>
      </c>
      <c r="B3929">
        <v>0.026640817</v>
      </c>
      <c r="G3929">
        <v>11.9842529296875</v>
      </c>
      <c r="H3929">
        <v>0.026038306379488209</v>
      </c>
    </row>
    <row r="3930" spans="1:8">
      <c r="A3930">
        <v>39.27</v>
      </c>
      <c r="B3930">
        <v>0.025879619</v>
      </c>
      <c r="G3930">
        <v>11.9873046875</v>
      </c>
      <c r="H3930">
        <v>0.026843221923447846</v>
      </c>
    </row>
    <row r="3931" spans="1:8">
      <c r="A3931">
        <v>39.28</v>
      </c>
      <c r="B3931">
        <v>0.015833159</v>
      </c>
      <c r="G3931">
        <v>11.9903564453125</v>
      </c>
      <c r="H3931">
        <v>0.02731952136471677</v>
      </c>
    </row>
    <row r="3932" spans="1:8">
      <c r="A3932">
        <v>39.29</v>
      </c>
      <c r="B3932">
        <v>0.002523934</v>
      </c>
      <c r="G3932">
        <v>11.993408203125</v>
      </c>
      <c r="H3932">
        <v>0.027730834535972186</v>
      </c>
    </row>
    <row r="3933" spans="1:8">
      <c r="A3933">
        <v>39.300000000000004</v>
      </c>
      <c r="B3933">
        <v>0.000986676</v>
      </c>
      <c r="G3933">
        <v>11.9964599609375</v>
      </c>
      <c r="H3933">
        <v>0.027848995698103604</v>
      </c>
    </row>
    <row r="3934" spans="1:8">
      <c r="A3934">
        <v>39.31</v>
      </c>
      <c r="B3934">
        <v>0.000609252</v>
      </c>
      <c r="G3934">
        <v>11.99951171875</v>
      </c>
      <c r="H3934">
        <v>0.027868189817399171</v>
      </c>
    </row>
    <row r="3935" spans="1:8">
      <c r="A3935">
        <v>39.32</v>
      </c>
      <c r="B3935">
        <v>-0.009988416</v>
      </c>
      <c r="G3935">
        <v>12.0025634765625</v>
      </c>
      <c r="H3935">
        <v>0.027818696188411082</v>
      </c>
    </row>
    <row r="3936" spans="1:8">
      <c r="A3936">
        <v>39.33</v>
      </c>
      <c r="B3936">
        <v>-0.00480626</v>
      </c>
      <c r="G3936">
        <v>12.005615234375</v>
      </c>
      <c r="H3936">
        <v>0.027295162559477421</v>
      </c>
    </row>
    <row r="3937" spans="1:8">
      <c r="A3937">
        <v>39.34</v>
      </c>
      <c r="B3937">
        <v>0.001745082</v>
      </c>
      <c r="G3937">
        <v>12.0086669921875</v>
      </c>
      <c r="H3937">
        <v>0.026601377192588895</v>
      </c>
    </row>
    <row r="3938" spans="1:8">
      <c r="A3938">
        <v>39.35</v>
      </c>
      <c r="B3938">
        <v>-0.006206036</v>
      </c>
      <c r="G3938">
        <v>12.01171875</v>
      </c>
      <c r="H3938">
        <v>0.025788618148333803</v>
      </c>
    </row>
    <row r="3939" spans="1:8">
      <c r="A3939">
        <v>39.36</v>
      </c>
      <c r="B3939">
        <v>-0.006080719</v>
      </c>
      <c r="G3939">
        <v>12.0147705078125</v>
      </c>
      <c r="H3939">
        <v>0.02479843211001001</v>
      </c>
    </row>
    <row r="3940" spans="1:8">
      <c r="A3940">
        <v>39.37</v>
      </c>
      <c r="B3940">
        <v>0.000988195</v>
      </c>
      <c r="G3940">
        <v>12.017822265625</v>
      </c>
      <c r="H3940">
        <v>0.023843985482326715</v>
      </c>
    </row>
    <row r="3941" spans="1:8">
      <c r="A3941">
        <v>39.38</v>
      </c>
      <c r="B3941">
        <v>0.00311953</v>
      </c>
      <c r="G3941">
        <v>12.0208740234375</v>
      </c>
      <c r="H3941">
        <v>0.0232108841172141</v>
      </c>
    </row>
    <row r="3942" spans="1:8">
      <c r="A3942">
        <v>39.39</v>
      </c>
      <c r="B3942">
        <v>0.000919471</v>
      </c>
      <c r="G3942">
        <v>12.02392578125</v>
      </c>
      <c r="H3942">
        <v>0.022839681329515273</v>
      </c>
    </row>
    <row r="3943" spans="1:8">
      <c r="A3943">
        <v>39.4</v>
      </c>
      <c r="B3943">
        <v>-0.00472618</v>
      </c>
      <c r="G3943">
        <v>12.0269775390625</v>
      </c>
      <c r="H3943">
        <v>0.02273159023512315</v>
      </c>
    </row>
    <row r="3944" spans="1:8">
      <c r="A3944">
        <v>39.410000000000004</v>
      </c>
      <c r="B3944">
        <v>-0.01268741</v>
      </c>
      <c r="G3944">
        <v>12.030029296875</v>
      </c>
      <c r="H3944">
        <v>0.023384003851676587</v>
      </c>
    </row>
    <row r="3945" spans="1:8">
      <c r="A3945">
        <v>39.42</v>
      </c>
      <c r="B3945">
        <v>-0.00983702</v>
      </c>
      <c r="G3945">
        <v>12.033081054687502</v>
      </c>
      <c r="H3945">
        <v>0.024418984731927773</v>
      </c>
    </row>
    <row r="3946" spans="1:8">
      <c r="A3946">
        <v>39.43</v>
      </c>
      <c r="B3946">
        <v>0.000986066</v>
      </c>
      <c r="G3946">
        <v>12.0361328125</v>
      </c>
      <c r="H3946">
        <v>0.025890370758033483</v>
      </c>
    </row>
    <row r="3947" spans="1:8">
      <c r="A3947">
        <v>39.44</v>
      </c>
      <c r="B3947">
        <v>0.002137695</v>
      </c>
      <c r="G3947">
        <v>12.0391845703125</v>
      </c>
      <c r="H3947">
        <v>0.027794589444341433</v>
      </c>
    </row>
    <row r="3948" spans="1:8">
      <c r="A3948">
        <v>39.45</v>
      </c>
      <c r="B3948">
        <v>-0.002713998</v>
      </c>
      <c r="G3948">
        <v>12.042236328125</v>
      </c>
      <c r="H3948">
        <v>0.029765410935573153</v>
      </c>
    </row>
    <row r="3949" spans="1:8">
      <c r="A3949">
        <v>39.46</v>
      </c>
      <c r="B3949">
        <v>-0.001065655</v>
      </c>
      <c r="G3949">
        <v>12.0452880859375</v>
      </c>
      <c r="H3949">
        <v>0.031458502186350441</v>
      </c>
    </row>
    <row r="3950" spans="1:8">
      <c r="A3950">
        <v>39.47</v>
      </c>
      <c r="B3950">
        <v>0.005554432</v>
      </c>
      <c r="G3950">
        <v>12.04833984375</v>
      </c>
      <c r="H3950">
        <v>0.033133008210179608</v>
      </c>
    </row>
    <row r="3951" spans="1:8">
      <c r="A3951">
        <v>39.480000000000004</v>
      </c>
      <c r="B3951">
        <v>-0.000148687</v>
      </c>
      <c r="G3951">
        <v>12.0513916015625</v>
      </c>
      <c r="H3951">
        <v>0.034363604205200585</v>
      </c>
    </row>
    <row r="3952" spans="1:8">
      <c r="A3952">
        <v>39.49</v>
      </c>
      <c r="B3952">
        <v>-0.010299701</v>
      </c>
      <c r="G3952">
        <v>12.054443359375</v>
      </c>
      <c r="H3952">
        <v>0.035010825571636414</v>
      </c>
    </row>
    <row r="3953" spans="1:8">
      <c r="A3953">
        <v>39.5</v>
      </c>
      <c r="B3953">
        <v>-0.00600571</v>
      </c>
      <c r="G3953">
        <v>12.0574951171875</v>
      </c>
      <c r="H3953">
        <v>0.035859525356460455</v>
      </c>
    </row>
    <row r="3954" spans="1:8">
      <c r="A3954">
        <v>39.51</v>
      </c>
      <c r="B3954">
        <v>-0.004084325</v>
      </c>
      <c r="G3954">
        <v>12.060546875</v>
      </c>
      <c r="H3954">
        <v>0.036148596405638174</v>
      </c>
    </row>
    <row r="3955" spans="1:8">
      <c r="A3955">
        <v>39.52</v>
      </c>
      <c r="B3955">
        <v>-0.00996082</v>
      </c>
      <c r="G3955">
        <v>12.0635986328125</v>
      </c>
      <c r="H3955">
        <v>0.0359546965080111</v>
      </c>
    </row>
    <row r="3956" spans="1:8">
      <c r="A3956">
        <v>39.53</v>
      </c>
      <c r="B3956">
        <v>-0.014979857</v>
      </c>
      <c r="G3956">
        <v>12.066650390625002</v>
      </c>
      <c r="H3956">
        <v>0.035745453562540323</v>
      </c>
    </row>
    <row r="3957" spans="1:8">
      <c r="A3957">
        <v>39.54</v>
      </c>
      <c r="B3957">
        <v>-0.016988873</v>
      </c>
      <c r="G3957">
        <v>12.0697021484375</v>
      </c>
      <c r="H3957">
        <v>0.035152111159331929</v>
      </c>
    </row>
    <row r="3958" spans="1:8">
      <c r="A3958">
        <v>39.550000000000004</v>
      </c>
      <c r="B3958">
        <v>-0.017728779</v>
      </c>
      <c r="G3958">
        <v>12.07275390625</v>
      </c>
      <c r="H3958">
        <v>0.034784920488440549</v>
      </c>
    </row>
    <row r="3959" spans="1:8">
      <c r="A3959">
        <v>39.56</v>
      </c>
      <c r="B3959">
        <v>-0.016221748</v>
      </c>
      <c r="G3959">
        <v>12.0758056640625</v>
      </c>
      <c r="H3959">
        <v>0.034805336790068461</v>
      </c>
    </row>
    <row r="3960" spans="1:8">
      <c r="A3960">
        <v>39.57</v>
      </c>
      <c r="B3960">
        <v>0.001933209</v>
      </c>
      <c r="G3960">
        <v>12.078857421875</v>
      </c>
      <c r="H3960">
        <v>0.03464562684285858</v>
      </c>
    </row>
    <row r="3961" spans="1:8">
      <c r="A3961">
        <v>39.58</v>
      </c>
      <c r="B3961">
        <v>0.013183682</v>
      </c>
      <c r="G3961">
        <v>12.0819091796875</v>
      </c>
      <c r="H3961">
        <v>0.034782441135805975</v>
      </c>
    </row>
    <row r="3962" spans="1:8">
      <c r="A3962">
        <v>39.59</v>
      </c>
      <c r="B3962">
        <v>0.002053608</v>
      </c>
      <c r="G3962">
        <v>12.0849609375</v>
      </c>
      <c r="H3962">
        <v>0.035172440693003029</v>
      </c>
    </row>
    <row r="3963" spans="1:8">
      <c r="A3963">
        <v>39.6</v>
      </c>
      <c r="B3963">
        <v>0.005850545</v>
      </c>
      <c r="G3963">
        <v>12.0880126953125</v>
      </c>
      <c r="H3963">
        <v>0.035108510400790334</v>
      </c>
    </row>
    <row r="3964" spans="1:8">
      <c r="A3964">
        <v>39.61</v>
      </c>
      <c r="B3964">
        <v>0.016152304</v>
      </c>
      <c r="G3964">
        <v>12.091064453124998</v>
      </c>
      <c r="H3964">
        <v>0.035184116136585793</v>
      </c>
    </row>
    <row r="3965" spans="1:8">
      <c r="A3965">
        <v>39.62</v>
      </c>
      <c r="B3965">
        <v>0.000615089</v>
      </c>
      <c r="G3965">
        <v>12.0941162109375</v>
      </c>
      <c r="H3965">
        <v>0.035698059076769414</v>
      </c>
    </row>
    <row r="3966" spans="1:8">
      <c r="A3966">
        <v>39.63</v>
      </c>
      <c r="B3966">
        <v>-0.013355188</v>
      </c>
      <c r="G3966">
        <v>12.097167968749998</v>
      </c>
      <c r="H3966">
        <v>0.035870660137623113</v>
      </c>
    </row>
    <row r="3967" spans="1:8">
      <c r="A3967">
        <v>39.64</v>
      </c>
      <c r="B3967">
        <v>-0.010532642</v>
      </c>
      <c r="G3967">
        <v>12.1002197265625</v>
      </c>
      <c r="H3967">
        <v>0.03615755657668087</v>
      </c>
    </row>
    <row r="3968" spans="1:8">
      <c r="A3968">
        <v>39.65</v>
      </c>
      <c r="B3968">
        <v>-0.014447895</v>
      </c>
      <c r="G3968">
        <v>12.103271484375</v>
      </c>
      <c r="H3968">
        <v>0.03660448212909808</v>
      </c>
    </row>
    <row r="3969" spans="1:8">
      <c r="A3969">
        <v>39.660000000000004</v>
      </c>
      <c r="B3969">
        <v>-0.01662314</v>
      </c>
      <c r="G3969">
        <v>12.1063232421875</v>
      </c>
      <c r="H3969">
        <v>0.036507886948109185</v>
      </c>
    </row>
    <row r="3970" spans="1:8">
      <c r="A3970">
        <v>39.67</v>
      </c>
      <c r="B3970">
        <v>-0.003241374</v>
      </c>
      <c r="G3970">
        <v>12.109375</v>
      </c>
      <c r="H3970">
        <v>0.036293447937653871</v>
      </c>
    </row>
    <row r="3971" spans="1:8">
      <c r="A3971">
        <v>39.68</v>
      </c>
      <c r="B3971">
        <v>0.007110702</v>
      </c>
      <c r="G3971">
        <v>12.1124267578125</v>
      </c>
      <c r="H3971">
        <v>0.036060515207114084</v>
      </c>
    </row>
    <row r="3972" spans="1:8">
      <c r="A3972">
        <v>39.69</v>
      </c>
      <c r="B3972">
        <v>0.008786654</v>
      </c>
      <c r="G3972">
        <v>12.115478515625</v>
      </c>
      <c r="H3972">
        <v>0.035146493693948615</v>
      </c>
    </row>
    <row r="3973" spans="1:8">
      <c r="A3973">
        <v>39.7</v>
      </c>
      <c r="B3973">
        <v>0.026525581</v>
      </c>
      <c r="G3973">
        <v>12.1185302734375</v>
      </c>
      <c r="H3973">
        <v>0.034556848893652882</v>
      </c>
    </row>
    <row r="3974" spans="1:8">
      <c r="A3974">
        <v>39.71</v>
      </c>
      <c r="B3974">
        <v>0.049048902</v>
      </c>
      <c r="G3974">
        <v>12.12158203125</v>
      </c>
      <c r="H3974">
        <v>0.034447570932699775</v>
      </c>
    </row>
    <row r="3975" spans="1:8">
      <c r="A3975">
        <v>39.72</v>
      </c>
      <c r="B3975">
        <v>0.050601154</v>
      </c>
      <c r="G3975">
        <v>12.1246337890625</v>
      </c>
      <c r="H3975">
        <v>0.033941537010123882</v>
      </c>
    </row>
    <row r="3976" spans="1:8">
      <c r="A3976">
        <v>39.730000000000004</v>
      </c>
      <c r="B3976">
        <v>0.052003987</v>
      </c>
      <c r="G3976">
        <v>12.127685546875</v>
      </c>
      <c r="H3976">
        <v>0.034149871043246953</v>
      </c>
    </row>
    <row r="3977" spans="1:8">
      <c r="A3977">
        <v>39.74</v>
      </c>
      <c r="B3977">
        <v>0.052202735</v>
      </c>
      <c r="G3977">
        <v>12.1307373046875</v>
      </c>
      <c r="H3977">
        <v>0.034757232256794626</v>
      </c>
    </row>
    <row r="3978" spans="1:8">
      <c r="A3978">
        <v>39.75</v>
      </c>
      <c r="B3978">
        <v>0.034076501</v>
      </c>
      <c r="G3978">
        <v>12.133789062499998</v>
      </c>
      <c r="H3978">
        <v>0.034587645566349454</v>
      </c>
    </row>
    <row r="3979" spans="1:8">
      <c r="A3979">
        <v>39.76</v>
      </c>
      <c r="B3979">
        <v>0.016982361</v>
      </c>
      <c r="G3979">
        <v>12.1368408203125</v>
      </c>
      <c r="H3979">
        <v>0.0343737220251272</v>
      </c>
    </row>
    <row r="3980" spans="1:8">
      <c r="A3980">
        <v>39.77</v>
      </c>
      <c r="B3980">
        <v>0.00681917</v>
      </c>
      <c r="G3980">
        <v>12.139892578125</v>
      </c>
      <c r="H3980">
        <v>0.034015325766859242</v>
      </c>
    </row>
    <row r="3981" spans="1:8">
      <c r="A3981">
        <v>39.78</v>
      </c>
      <c r="B3981">
        <v>-0.006903913</v>
      </c>
      <c r="G3981">
        <v>12.1429443359375</v>
      </c>
      <c r="H3981">
        <v>0.0328697224081895</v>
      </c>
    </row>
    <row r="3982" spans="1:8">
      <c r="A3982">
        <v>39.79</v>
      </c>
      <c r="B3982">
        <v>-0.02483249</v>
      </c>
      <c r="G3982">
        <v>12.14599609375</v>
      </c>
      <c r="H3982">
        <v>0.031975114714907223</v>
      </c>
    </row>
    <row r="3983" spans="1:8">
      <c r="A3983">
        <v>39.800000000000004</v>
      </c>
      <c r="B3983">
        <v>-0.041970494</v>
      </c>
      <c r="G3983">
        <v>12.1490478515625</v>
      </c>
      <c r="H3983">
        <v>0.031445122099883434</v>
      </c>
    </row>
    <row r="3984" spans="1:8">
      <c r="A3984">
        <v>39.81</v>
      </c>
      <c r="B3984">
        <v>-0.046651886</v>
      </c>
      <c r="G3984">
        <v>12.152099609375</v>
      </c>
      <c r="H3984">
        <v>0.030469047136602354</v>
      </c>
    </row>
    <row r="3985" spans="1:8">
      <c r="A3985">
        <v>39.82</v>
      </c>
      <c r="B3985">
        <v>-0.048594162</v>
      </c>
      <c r="G3985">
        <v>12.1551513671875</v>
      </c>
      <c r="H3985">
        <v>0.029827470401385014</v>
      </c>
    </row>
    <row r="3986" spans="1:8">
      <c r="A3986">
        <v>39.83</v>
      </c>
      <c r="B3986">
        <v>-0.047042658</v>
      </c>
      <c r="G3986">
        <v>12.158203125</v>
      </c>
      <c r="H3986">
        <v>0.02949878251728532</v>
      </c>
    </row>
    <row r="3987" spans="1:8">
      <c r="A3987">
        <v>39.84</v>
      </c>
      <c r="B3987">
        <v>-0.027425475</v>
      </c>
      <c r="G3987">
        <v>12.1612548828125</v>
      </c>
      <c r="H3987">
        <v>0.028783042872820932</v>
      </c>
    </row>
    <row r="3988" spans="1:8">
      <c r="A3988">
        <v>39.85</v>
      </c>
      <c r="B3988">
        <v>-0.021859595</v>
      </c>
      <c r="G3988">
        <v>12.164306640625</v>
      </c>
      <c r="H3988">
        <v>0.028539674515396393</v>
      </c>
    </row>
    <row r="3989" spans="1:8">
      <c r="A3989">
        <v>39.86</v>
      </c>
      <c r="B3989">
        <v>-0.030759998</v>
      </c>
      <c r="G3989">
        <v>12.1673583984375</v>
      </c>
      <c r="H3989">
        <v>0.028574146687460725</v>
      </c>
    </row>
    <row r="3990" spans="1:8">
      <c r="A3990">
        <v>39.87</v>
      </c>
      <c r="B3990">
        <v>-0.024004045</v>
      </c>
      <c r="G3990">
        <v>12.17041015625</v>
      </c>
      <c r="H3990">
        <v>0.028324836753949208</v>
      </c>
    </row>
    <row r="3991" spans="1:8">
      <c r="A3991">
        <v>39.88</v>
      </c>
      <c r="B3991">
        <v>-0.019923941</v>
      </c>
      <c r="G3991">
        <v>12.173461914062498</v>
      </c>
      <c r="H3991">
        <v>0.0280821256261238</v>
      </c>
    </row>
    <row r="3992" spans="1:8">
      <c r="A3992">
        <v>39.89</v>
      </c>
      <c r="B3992">
        <v>-0.014744275</v>
      </c>
      <c r="G3992">
        <v>12.176513671875</v>
      </c>
      <c r="H3992">
        <v>0.028187253380023623</v>
      </c>
    </row>
    <row r="3993" spans="1:8">
      <c r="A3993">
        <v>39.9</v>
      </c>
      <c r="B3993">
        <v>-0.000818564</v>
      </c>
      <c r="G3993">
        <v>12.179565429687502</v>
      </c>
      <c r="H3993">
        <v>0.027925818769994972</v>
      </c>
    </row>
    <row r="3994" spans="1:8">
      <c r="A3994">
        <v>39.910000000000004</v>
      </c>
      <c r="B3994">
        <v>0.003986449</v>
      </c>
      <c r="G3994">
        <v>12.1826171875</v>
      </c>
      <c r="H3994">
        <v>0.027512582360890263</v>
      </c>
    </row>
    <row r="3995" spans="1:8">
      <c r="A3995">
        <v>39.92</v>
      </c>
      <c r="B3995">
        <v>0.009701164</v>
      </c>
      <c r="G3995">
        <v>12.185668945312498</v>
      </c>
      <c r="H3995">
        <v>0.02736611763504973</v>
      </c>
    </row>
    <row r="3996" spans="1:8">
      <c r="A3996">
        <v>39.93</v>
      </c>
      <c r="B3996">
        <v>0.010806353</v>
      </c>
      <c r="G3996">
        <v>12.188720703125</v>
      </c>
      <c r="H3996">
        <v>0.0263921254168143</v>
      </c>
    </row>
    <row r="3997" spans="1:8">
      <c r="A3997">
        <v>39.94</v>
      </c>
      <c r="B3997">
        <v>0.003517487</v>
      </c>
      <c r="G3997">
        <v>12.1917724609375</v>
      </c>
      <c r="H3997">
        <v>0.024817012495269523</v>
      </c>
    </row>
    <row r="3998" spans="1:8">
      <c r="A3998">
        <v>39.95</v>
      </c>
      <c r="B3998">
        <v>0.004332233</v>
      </c>
      <c r="G3998">
        <v>12.19482421875</v>
      </c>
      <c r="H3998">
        <v>0.023168546372447394</v>
      </c>
    </row>
    <row r="3999" spans="1:8">
      <c r="A3999">
        <v>39.96</v>
      </c>
      <c r="B3999">
        <v>0.001556191</v>
      </c>
      <c r="G3999">
        <v>12.1978759765625</v>
      </c>
      <c r="H3999">
        <v>0.021157674045159957</v>
      </c>
    </row>
    <row r="4000" spans="1:8">
      <c r="A4000">
        <v>39.97</v>
      </c>
      <c r="B4000">
        <v>-0.006810888</v>
      </c>
      <c r="G4000">
        <v>12.200927734375</v>
      </c>
      <c r="H4000">
        <v>0.019171671062715306</v>
      </c>
    </row>
    <row r="4001" spans="1:8">
      <c r="A4001">
        <v>39.980000000000004</v>
      </c>
      <c r="B4001">
        <v>-0.005411239</v>
      </c>
      <c r="G4001">
        <v>12.203979492187498</v>
      </c>
      <c r="H4001">
        <v>0.017808257546159837</v>
      </c>
    </row>
    <row r="4002" spans="1:8">
      <c r="A4002">
        <v>39.99</v>
      </c>
      <c r="B4002">
        <v>-0.001665746</v>
      </c>
      <c r="G4002">
        <v>12.207031249999998</v>
      </c>
      <c r="H4002">
        <v>0.016334766913714337</v>
      </c>
    </row>
    <row r="4003" spans="1:8">
      <c r="A4003">
        <v>40</v>
      </c>
      <c r="B4003">
        <v>-0.003466152</v>
      </c>
      <c r="G4003">
        <v>12.210083007812498</v>
      </c>
      <c r="H4003">
        <v>0.014719342900415849</v>
      </c>
    </row>
    <row r="4004" spans="1:8">
      <c r="A4004">
        <v>40.01</v>
      </c>
      <c r="B4004">
        <v>-0.006215332</v>
      </c>
      <c r="G4004">
        <v>12.213134765625</v>
      </c>
      <c r="H4004">
        <v>0.013683248511378948</v>
      </c>
    </row>
    <row r="4005" spans="1:8">
      <c r="A4005">
        <v>40.02</v>
      </c>
      <c r="B4005">
        <v>-0.00294556</v>
      </c>
      <c r="G4005">
        <v>12.2161865234375</v>
      </c>
      <c r="H4005">
        <v>0.012454458996982281</v>
      </c>
    </row>
    <row r="4006" spans="1:8">
      <c r="A4006">
        <v>40.03</v>
      </c>
      <c r="B4006">
        <v>0.008856626</v>
      </c>
      <c r="G4006">
        <v>12.21923828125</v>
      </c>
      <c r="H4006">
        <v>0.011059025507760414</v>
      </c>
    </row>
    <row r="4007" spans="1:8">
      <c r="A4007">
        <v>40.04</v>
      </c>
      <c r="B4007">
        <v>0.00887693</v>
      </c>
      <c r="G4007">
        <v>12.2222900390625</v>
      </c>
      <c r="H4007">
        <v>0.010116892883617055</v>
      </c>
    </row>
    <row r="4008" spans="1:8">
      <c r="A4008">
        <v>40.050000000000004</v>
      </c>
      <c r="B4008">
        <v>-0.004330289</v>
      </c>
      <c r="G4008">
        <v>12.225341796875</v>
      </c>
      <c r="H4008">
        <v>0.0091082124855679843</v>
      </c>
    </row>
    <row r="4009" spans="1:8">
      <c r="A4009">
        <v>40.06</v>
      </c>
      <c r="B4009">
        <v>-0.014942935</v>
      </c>
      <c r="G4009">
        <v>12.2283935546875</v>
      </c>
      <c r="H4009">
        <v>0.0080317799590625977</v>
      </c>
    </row>
    <row r="4010" spans="1:8">
      <c r="A4010">
        <v>40.07</v>
      </c>
      <c r="B4010">
        <v>-0.026237037</v>
      </c>
      <c r="G4010">
        <v>12.2314453125</v>
      </c>
      <c r="H4010">
        <v>0.0072953467278561515</v>
      </c>
    </row>
    <row r="4011" spans="1:8">
      <c r="A4011">
        <v>40.08</v>
      </c>
      <c r="B4011">
        <v>-0.030319023</v>
      </c>
      <c r="G4011">
        <v>12.2344970703125</v>
      </c>
      <c r="H4011">
        <v>0.0067157014214832191</v>
      </c>
    </row>
    <row r="4012" spans="1:8">
      <c r="A4012">
        <v>40.09</v>
      </c>
      <c r="B4012">
        <v>-0.030077243</v>
      </c>
      <c r="G4012">
        <v>12.237548828125</v>
      </c>
      <c r="H4012">
        <v>0.0056056174594534746</v>
      </c>
    </row>
    <row r="4013" spans="1:8">
      <c r="A4013">
        <v>40.1</v>
      </c>
      <c r="B4013">
        <v>-0.033371013</v>
      </c>
      <c r="G4013">
        <v>12.2406005859375</v>
      </c>
      <c r="H4013">
        <v>0.0047889436964873751</v>
      </c>
    </row>
    <row r="4014" spans="1:8">
      <c r="A4014">
        <v>40.11</v>
      </c>
      <c r="B4014">
        <v>-0.021763913</v>
      </c>
      <c r="G4014">
        <v>12.24365234375</v>
      </c>
      <c r="H4014">
        <v>0.0043230179038871094</v>
      </c>
    </row>
    <row r="4015" spans="1:8">
      <c r="A4015">
        <v>40.12</v>
      </c>
      <c r="B4015">
        <v>0.001451279</v>
      </c>
      <c r="G4015">
        <v>12.246704101562502</v>
      </c>
      <c r="H4015">
        <v>0.0037172384626297439</v>
      </c>
    </row>
    <row r="4016" spans="1:8">
      <c r="A4016">
        <v>40.13</v>
      </c>
      <c r="B4016">
        <v>0.019161344</v>
      </c>
      <c r="G4016">
        <v>12.249755859375</v>
      </c>
      <c r="H4016">
        <v>0.0035860145948308085</v>
      </c>
    </row>
    <row r="4017" spans="1:8">
      <c r="A4017">
        <v>40.14</v>
      </c>
      <c r="B4017">
        <v>0.033903057</v>
      </c>
      <c r="G4017">
        <v>12.2528076171875</v>
      </c>
      <c r="H4017">
        <v>0.00394820282495232</v>
      </c>
    </row>
    <row r="4018" spans="1:8">
      <c r="A4018">
        <v>40.15</v>
      </c>
      <c r="B4018">
        <v>0.040941347</v>
      </c>
      <c r="G4018">
        <v>12.255859375</v>
      </c>
      <c r="H4018">
        <v>0.00415983491571052</v>
      </c>
    </row>
    <row r="4019" spans="1:8">
      <c r="A4019">
        <v>40.160000000000004</v>
      </c>
      <c r="B4019">
        <v>0.038558824</v>
      </c>
      <c r="G4019">
        <v>12.2589111328125</v>
      </c>
      <c r="H4019">
        <v>0.0042774787784751987</v>
      </c>
    </row>
    <row r="4020" spans="1:8">
      <c r="A4020">
        <v>40.17</v>
      </c>
      <c r="B4020">
        <v>0.031062002</v>
      </c>
      <c r="G4020">
        <v>12.261962890625</v>
      </c>
      <c r="H4020">
        <v>0.0047863402325954577</v>
      </c>
    </row>
    <row r="4021" spans="1:8">
      <c r="A4021">
        <v>40.18</v>
      </c>
      <c r="B4021">
        <v>0.029344154</v>
      </c>
      <c r="G4021">
        <v>12.2650146484375</v>
      </c>
      <c r="H4021">
        <v>0.0053170704423901273</v>
      </c>
    </row>
    <row r="4022" spans="1:8">
      <c r="A4022">
        <v>40.19</v>
      </c>
      <c r="B4022">
        <v>0.039578547</v>
      </c>
      <c r="G4022">
        <v>12.26806640625</v>
      </c>
      <c r="H4022">
        <v>0.0054424075757733073</v>
      </c>
    </row>
    <row r="4023" spans="1:8">
      <c r="A4023">
        <v>40.2</v>
      </c>
      <c r="B4023">
        <v>0.033435855</v>
      </c>
      <c r="G4023">
        <v>12.271118164062498</v>
      </c>
      <c r="H4023">
        <v>0.0057778342468797249</v>
      </c>
    </row>
    <row r="4024" spans="1:8">
      <c r="A4024">
        <v>40.21</v>
      </c>
      <c r="B4024">
        <v>0.011979677</v>
      </c>
      <c r="G4024">
        <v>12.274169921875</v>
      </c>
      <c r="H4024">
        <v>0.0062758345096966331</v>
      </c>
    </row>
    <row r="4025" spans="1:8">
      <c r="A4025">
        <v>40.22</v>
      </c>
      <c r="B4025">
        <v>-0.001743658</v>
      </c>
      <c r="G4025">
        <v>12.2772216796875</v>
      </c>
      <c r="H4025">
        <v>0.0066899611901251677</v>
      </c>
    </row>
    <row r="4026" spans="1:8">
      <c r="A4026">
        <v>40.230000000000004</v>
      </c>
      <c r="B4026">
        <v>-0.005162793</v>
      </c>
      <c r="G4026">
        <v>12.2802734375</v>
      </c>
      <c r="H4026">
        <v>0.0075201112210149168</v>
      </c>
    </row>
    <row r="4027" spans="1:8">
      <c r="A4027">
        <v>40.24</v>
      </c>
      <c r="B4027">
        <v>-0.004618064</v>
      </c>
      <c r="G4027">
        <v>12.2833251953125</v>
      </c>
      <c r="H4027">
        <v>0.0087066328047696734</v>
      </c>
    </row>
    <row r="4028" spans="1:8">
      <c r="A4028">
        <v>40.25</v>
      </c>
      <c r="B4028">
        <v>-0.010091048</v>
      </c>
      <c r="G4028">
        <v>12.286376953125</v>
      </c>
      <c r="H4028">
        <v>0.009727672154531939</v>
      </c>
    </row>
    <row r="4029" spans="1:8">
      <c r="A4029">
        <v>40.26</v>
      </c>
      <c r="B4029">
        <v>-0.00651809</v>
      </c>
      <c r="G4029">
        <v>12.289428710937502</v>
      </c>
      <c r="H4029">
        <v>0.010818701578748187</v>
      </c>
    </row>
    <row r="4030" spans="1:8">
      <c r="A4030">
        <v>40.27</v>
      </c>
      <c r="B4030">
        <v>0.003100921</v>
      </c>
      <c r="G4030">
        <v>12.29248046875</v>
      </c>
      <c r="H4030">
        <v>0.012204384749460609</v>
      </c>
    </row>
    <row r="4031" spans="1:8">
      <c r="A4031">
        <v>40.28</v>
      </c>
      <c r="B4031">
        <v>-0.000474625</v>
      </c>
      <c r="G4031">
        <v>12.2955322265625</v>
      </c>
      <c r="H4031">
        <v>0.013140317080422974</v>
      </c>
    </row>
    <row r="4032" spans="1:8">
      <c r="A4032">
        <v>40.29</v>
      </c>
      <c r="B4032">
        <v>0.000176912</v>
      </c>
      <c r="G4032">
        <v>12.298583984375</v>
      </c>
      <c r="H4032">
        <v>0.013892221036447517</v>
      </c>
    </row>
    <row r="4033" spans="1:8">
      <c r="A4033">
        <v>40.300000000000004</v>
      </c>
      <c r="B4033">
        <v>0.009216332</v>
      </c>
      <c r="G4033">
        <v>12.3016357421875</v>
      </c>
      <c r="H4033">
        <v>0.014828168276522826</v>
      </c>
    </row>
    <row r="4034" spans="1:8">
      <c r="A4034">
        <v>40.31</v>
      </c>
      <c r="B4034">
        <v>0.01412755</v>
      </c>
      <c r="G4034">
        <v>12.3046875</v>
      </c>
      <c r="H4034">
        <v>0.015259973606900346</v>
      </c>
    </row>
    <row r="4035" spans="1:8">
      <c r="A4035">
        <v>40.32</v>
      </c>
      <c r="B4035">
        <v>0.019246201</v>
      </c>
      <c r="G4035">
        <v>12.3077392578125</v>
      </c>
      <c r="H4035">
        <v>0.015313381956305834</v>
      </c>
    </row>
    <row r="4036" spans="1:8">
      <c r="A4036">
        <v>40.33</v>
      </c>
      <c r="B4036">
        <v>0.029821178</v>
      </c>
      <c r="G4036">
        <v>12.310791015625</v>
      </c>
      <c r="H4036">
        <v>0.015700365546482666</v>
      </c>
    </row>
    <row r="4037" spans="1:8">
      <c r="A4037">
        <v>40.34</v>
      </c>
      <c r="B4037">
        <v>0.036899728</v>
      </c>
      <c r="G4037">
        <v>12.3138427734375</v>
      </c>
      <c r="H4037">
        <v>0.015632068487811169</v>
      </c>
    </row>
    <row r="4038" spans="1:8">
      <c r="A4038">
        <v>40.35</v>
      </c>
      <c r="B4038">
        <v>0.033514411</v>
      </c>
      <c r="G4038">
        <v>12.316894531250002</v>
      </c>
      <c r="H4038">
        <v>0.015006845897473253</v>
      </c>
    </row>
    <row r="4039" spans="1:8">
      <c r="A4039">
        <v>40.36</v>
      </c>
      <c r="B4039">
        <v>0.03882482</v>
      </c>
      <c r="G4039">
        <v>12.3199462890625</v>
      </c>
      <c r="H4039">
        <v>0.014762065956124136</v>
      </c>
    </row>
    <row r="4040" spans="1:8">
      <c r="A4040">
        <v>40.37</v>
      </c>
      <c r="B4040">
        <v>0.042137329</v>
      </c>
      <c r="G4040">
        <v>12.322998046874998</v>
      </c>
      <c r="H4040">
        <v>0.014249797445388098</v>
      </c>
    </row>
    <row r="4041" spans="1:8">
      <c r="A4041">
        <v>40.38</v>
      </c>
      <c r="B4041">
        <v>0.028807052</v>
      </c>
      <c r="G4041">
        <v>12.3260498046875</v>
      </c>
      <c r="H4041">
        <v>0.013433652429138632</v>
      </c>
    </row>
    <row r="4042" spans="1:8">
      <c r="A4042">
        <v>40.39</v>
      </c>
      <c r="B4042">
        <v>0.025555824</v>
      </c>
      <c r="G4042">
        <v>12.3291015625</v>
      </c>
      <c r="H4042">
        <v>0.012816347954659748</v>
      </c>
    </row>
    <row r="4043" spans="1:8">
      <c r="A4043">
        <v>40.4</v>
      </c>
      <c r="B4043">
        <v>0.023417419</v>
      </c>
      <c r="G4043">
        <v>12.3321533203125</v>
      </c>
      <c r="H4043">
        <v>0.012189376294163029</v>
      </c>
    </row>
    <row r="4044" spans="1:8">
      <c r="A4044">
        <v>40.410000000000004</v>
      </c>
      <c r="B4044">
        <v>0.012661898</v>
      </c>
      <c r="G4044">
        <v>12.335205078125</v>
      </c>
      <c r="H4044">
        <v>0.011399108213500091</v>
      </c>
    </row>
    <row r="4045" spans="1:8">
      <c r="A4045">
        <v>40.42</v>
      </c>
      <c r="B4045">
        <v>-0.000760882</v>
      </c>
      <c r="G4045">
        <v>12.3382568359375</v>
      </c>
      <c r="H4045">
        <v>0.010800065010879498</v>
      </c>
    </row>
    <row r="4046" spans="1:8">
      <c r="A4046">
        <v>40.43</v>
      </c>
      <c r="B4046">
        <v>-0.015848858</v>
      </c>
      <c r="G4046">
        <v>12.34130859375</v>
      </c>
      <c r="H4046">
        <v>0.01040531998933876</v>
      </c>
    </row>
    <row r="4047" spans="1:8">
      <c r="A4047">
        <v>40.44</v>
      </c>
      <c r="B4047">
        <v>-0.022896899</v>
      </c>
      <c r="G4047">
        <v>12.3443603515625</v>
      </c>
      <c r="H4047">
        <v>0.0095236703232065064</v>
      </c>
    </row>
    <row r="4048" spans="1:8">
      <c r="A4048">
        <v>40.45</v>
      </c>
      <c r="B4048">
        <v>-0.034061547</v>
      </c>
      <c r="G4048">
        <v>12.347412109375</v>
      </c>
      <c r="H4048">
        <v>0.0091213366557231414</v>
      </c>
    </row>
    <row r="4049" spans="1:8">
      <c r="A4049">
        <v>40.46</v>
      </c>
      <c r="B4049">
        <v>-0.038726815</v>
      </c>
      <c r="G4049">
        <v>12.3504638671875</v>
      </c>
      <c r="H4049">
        <v>0.00902278206909826</v>
      </c>
    </row>
    <row r="4050" spans="1:8">
      <c r="A4050">
        <v>40.47</v>
      </c>
      <c r="B4050">
        <v>-0.027335003</v>
      </c>
      <c r="G4050">
        <v>12.353515625</v>
      </c>
      <c r="H4050">
        <v>0.0082762976633204439</v>
      </c>
    </row>
    <row r="4051" spans="1:8">
      <c r="A4051">
        <v>40.480000000000004</v>
      </c>
      <c r="B4051">
        <v>-0.018882189</v>
      </c>
      <c r="G4051">
        <v>12.3565673828125</v>
      </c>
      <c r="H4051">
        <v>0.0076982142626112575</v>
      </c>
    </row>
    <row r="4052" spans="1:8">
      <c r="A4052">
        <v>40.49</v>
      </c>
      <c r="B4052">
        <v>-0.013901363</v>
      </c>
      <c r="G4052">
        <v>12.359619140625</v>
      </c>
      <c r="H4052">
        <v>0.00728164392087736</v>
      </c>
    </row>
    <row r="4053" spans="1:8">
      <c r="A4053">
        <v>40.5</v>
      </c>
      <c r="B4053">
        <v>-0.005740954</v>
      </c>
      <c r="G4053">
        <v>12.3626708984375</v>
      </c>
      <c r="H4053">
        <v>0.00612993698110881</v>
      </c>
    </row>
    <row r="4054" spans="1:8">
      <c r="A4054">
        <v>40.51</v>
      </c>
      <c r="B4054">
        <v>0.010056303</v>
      </c>
      <c r="G4054">
        <v>12.36572265625</v>
      </c>
      <c r="H4054">
        <v>0.0055911409731815957</v>
      </c>
    </row>
    <row r="4055" spans="1:8">
      <c r="A4055">
        <v>40.52</v>
      </c>
      <c r="B4055">
        <v>0.021864145</v>
      </c>
      <c r="G4055">
        <v>12.3687744140625</v>
      </c>
      <c r="H4055">
        <v>0.0056119959035039789</v>
      </c>
    </row>
    <row r="4056" spans="1:8">
      <c r="A4056">
        <v>40.53</v>
      </c>
      <c r="B4056">
        <v>0.029695477</v>
      </c>
      <c r="G4056">
        <v>12.371826171875</v>
      </c>
      <c r="H4056">
        <v>0.0051158163114747544</v>
      </c>
    </row>
    <row r="4057" spans="1:8">
      <c r="A4057">
        <v>40.54</v>
      </c>
      <c r="B4057">
        <v>0.030417234</v>
      </c>
      <c r="G4057">
        <v>12.374877929687498</v>
      </c>
      <c r="H4057">
        <v>0.0058264643485018679</v>
      </c>
    </row>
    <row r="4058" spans="1:8">
      <c r="A4058">
        <v>40.550000000000004</v>
      </c>
      <c r="B4058">
        <v>0.018367067</v>
      </c>
      <c r="G4058">
        <v>12.3779296875</v>
      </c>
      <c r="H4058">
        <v>0.0062514439944240984</v>
      </c>
    </row>
    <row r="4059" spans="1:8">
      <c r="A4059">
        <v>40.56</v>
      </c>
      <c r="B4059">
        <v>0.018954715</v>
      </c>
      <c r="G4059">
        <v>12.3809814453125</v>
      </c>
      <c r="H4059">
        <v>0.0066594723472050785</v>
      </c>
    </row>
    <row r="4060" spans="1:8">
      <c r="A4060">
        <v>40.57</v>
      </c>
      <c r="B4060">
        <v>0.01740072</v>
      </c>
      <c r="G4060">
        <v>12.384033203125</v>
      </c>
      <c r="H4060">
        <v>0.0074945531334035618</v>
      </c>
    </row>
    <row r="4061" spans="1:8">
      <c r="A4061">
        <v>40.58</v>
      </c>
      <c r="B4061">
        <v>0.010165334</v>
      </c>
      <c r="G4061">
        <v>12.3870849609375</v>
      </c>
      <c r="H4061">
        <v>0.0072344458483143874</v>
      </c>
    </row>
    <row r="4062" spans="1:8">
      <c r="A4062">
        <v>40.59</v>
      </c>
      <c r="B4062">
        <v>0.01578317</v>
      </c>
      <c r="G4062">
        <v>12.39013671875</v>
      </c>
      <c r="H4062">
        <v>0.00647891949219231</v>
      </c>
    </row>
    <row r="4063" spans="1:8">
      <c r="A4063">
        <v>40.6</v>
      </c>
      <c r="B4063">
        <v>0.008282701</v>
      </c>
      <c r="G4063">
        <v>12.3931884765625</v>
      </c>
      <c r="H4063">
        <v>0.0058822908408595808</v>
      </c>
    </row>
    <row r="4064" spans="1:8">
      <c r="A4064">
        <v>40.61</v>
      </c>
      <c r="B4064">
        <v>-0.00979718</v>
      </c>
      <c r="G4064">
        <v>12.396240234375</v>
      </c>
      <c r="H4064">
        <v>0.0047839153781466612</v>
      </c>
    </row>
    <row r="4065" spans="1:8">
      <c r="A4065">
        <v>40.62</v>
      </c>
      <c r="B4065">
        <v>-0.016833642</v>
      </c>
      <c r="G4065">
        <v>12.3992919921875</v>
      </c>
      <c r="H4065">
        <v>0.0045242375365831195</v>
      </c>
    </row>
    <row r="4066" spans="1:8">
      <c r="A4066">
        <v>40.63</v>
      </c>
      <c r="B4066">
        <v>-0.014813506</v>
      </c>
      <c r="G4066">
        <v>12.40234375</v>
      </c>
      <c r="H4066">
        <v>0.0052827921898012109</v>
      </c>
    </row>
    <row r="4067" spans="1:8">
      <c r="A4067">
        <v>40.64</v>
      </c>
      <c r="B4067">
        <v>-0.012710593</v>
      </c>
      <c r="G4067">
        <v>12.4053955078125</v>
      </c>
      <c r="H4067">
        <v>0.005461414781789368</v>
      </c>
    </row>
    <row r="4068" spans="1:8">
      <c r="A4068">
        <v>40.65</v>
      </c>
      <c r="B4068">
        <v>-0.012575444</v>
      </c>
      <c r="G4068">
        <v>12.408447265625</v>
      </c>
      <c r="H4068">
        <v>0.00628639244490911</v>
      </c>
    </row>
    <row r="4069" spans="1:8">
      <c r="A4069">
        <v>40.660000000000004</v>
      </c>
      <c r="B4069">
        <v>-0.005953012</v>
      </c>
      <c r="G4069">
        <v>12.4114990234375</v>
      </c>
      <c r="H4069">
        <v>0.007145872487227054</v>
      </c>
    </row>
    <row r="4070" spans="1:8">
      <c r="A4070">
        <v>40.67</v>
      </c>
      <c r="B4070">
        <v>0.001390511</v>
      </c>
      <c r="G4070">
        <v>12.41455078125</v>
      </c>
      <c r="H4070">
        <v>0.0078665207445316448</v>
      </c>
    </row>
    <row r="4071" spans="1:8">
      <c r="A4071">
        <v>40.68</v>
      </c>
      <c r="B4071">
        <v>-0.001746354</v>
      </c>
      <c r="G4071">
        <v>12.4176025390625</v>
      </c>
      <c r="H4071">
        <v>0.0091647557920423763</v>
      </c>
    </row>
    <row r="4072" spans="1:8">
      <c r="A4072">
        <v>40.69</v>
      </c>
      <c r="B4072">
        <v>-0.006923548</v>
      </c>
      <c r="G4072">
        <v>12.420654296875</v>
      </c>
      <c r="H4072">
        <v>0.010067800224759805</v>
      </c>
    </row>
    <row r="4073" spans="1:8">
      <c r="A4073">
        <v>40.7</v>
      </c>
      <c r="B4073">
        <v>-0.004375595</v>
      </c>
      <c r="G4073">
        <v>12.4237060546875</v>
      </c>
      <c r="H4073">
        <v>0.010094245051568378</v>
      </c>
    </row>
    <row r="4074" spans="1:8">
      <c r="A4074">
        <v>40.71</v>
      </c>
      <c r="B4074">
        <v>-0.006564084</v>
      </c>
      <c r="G4074">
        <v>12.426757812500002</v>
      </c>
      <c r="H4074">
        <v>0.010285193467682035</v>
      </c>
    </row>
    <row r="4075" spans="1:8">
      <c r="A4075">
        <v>40.72</v>
      </c>
      <c r="B4075">
        <v>-0.011093468</v>
      </c>
      <c r="G4075">
        <v>12.429809570312498</v>
      </c>
      <c r="H4075">
        <v>0.010240010063872283</v>
      </c>
    </row>
    <row r="4076" spans="1:8">
      <c r="A4076">
        <v>40.730000000000004</v>
      </c>
      <c r="B4076">
        <v>-0.013576164</v>
      </c>
      <c r="G4076">
        <v>12.432861328125</v>
      </c>
      <c r="H4076">
        <v>0.0095459142992740074</v>
      </c>
    </row>
    <row r="4077" spans="1:8">
      <c r="A4077">
        <v>40.74</v>
      </c>
      <c r="B4077">
        <v>-0.030375342</v>
      </c>
      <c r="G4077">
        <v>12.4359130859375</v>
      </c>
      <c r="H4077">
        <v>0.0094849261107074687</v>
      </c>
    </row>
    <row r="4078" spans="1:8">
      <c r="A4078">
        <v>40.75</v>
      </c>
      <c r="B4078">
        <v>-0.041988178</v>
      </c>
      <c r="G4078">
        <v>12.43896484375</v>
      </c>
      <c r="H4078">
        <v>0.0093630810915997717</v>
      </c>
    </row>
    <row r="4079" spans="1:8">
      <c r="A4079">
        <v>40.76</v>
      </c>
      <c r="B4079">
        <v>-0.037257097</v>
      </c>
      <c r="G4079">
        <v>12.4420166015625</v>
      </c>
      <c r="H4079">
        <v>0.0085355913947107627</v>
      </c>
    </row>
    <row r="4080" spans="1:8">
      <c r="A4080">
        <v>40.77</v>
      </c>
      <c r="B4080">
        <v>-0.032483543</v>
      </c>
      <c r="G4080">
        <v>12.445068359375</v>
      </c>
      <c r="H4080">
        <v>0.0081398118629666047</v>
      </c>
    </row>
    <row r="4081" spans="1:8">
      <c r="A4081">
        <v>40.78</v>
      </c>
      <c r="B4081">
        <v>-0.024593621</v>
      </c>
      <c r="G4081">
        <v>12.4481201171875</v>
      </c>
      <c r="H4081">
        <v>0.0076409882689872375</v>
      </c>
    </row>
    <row r="4082" spans="1:8">
      <c r="A4082">
        <v>40.79</v>
      </c>
      <c r="B4082">
        <v>-0.021594927</v>
      </c>
      <c r="G4082">
        <v>12.451171875</v>
      </c>
      <c r="H4082">
        <v>0.0064069384983499065</v>
      </c>
    </row>
    <row r="4083" spans="1:8">
      <c r="A4083">
        <v>40.800000000000004</v>
      </c>
      <c r="B4083">
        <v>-0.023292786</v>
      </c>
      <c r="G4083">
        <v>12.4542236328125</v>
      </c>
      <c r="H4083">
        <v>0.0061738525136603951</v>
      </c>
    </row>
    <row r="4084" spans="1:8">
      <c r="A4084">
        <v>40.81</v>
      </c>
      <c r="B4084">
        <v>-0.010722645</v>
      </c>
      <c r="G4084">
        <v>12.457275390625</v>
      </c>
      <c r="H4084">
        <v>0.0063728530273728812</v>
      </c>
    </row>
    <row r="4085" spans="1:8">
      <c r="A4085">
        <v>40.82</v>
      </c>
      <c r="B4085">
        <v>0.013312085</v>
      </c>
      <c r="G4085">
        <v>12.4603271484375</v>
      </c>
      <c r="H4085">
        <v>0.006074135917362708</v>
      </c>
    </row>
    <row r="4086" spans="1:8">
      <c r="A4086">
        <v>40.83</v>
      </c>
      <c r="B4086">
        <v>0.026429071</v>
      </c>
      <c r="G4086">
        <v>12.463378906250002</v>
      </c>
      <c r="H4086">
        <v>0.0062652978231168381</v>
      </c>
    </row>
    <row r="4087" spans="1:8">
      <c r="A4087">
        <v>40.84</v>
      </c>
      <c r="B4087">
        <v>0.024231232</v>
      </c>
      <c r="G4087">
        <v>12.4664306640625</v>
      </c>
      <c r="H4087">
        <v>0.0062455418515907088</v>
      </c>
    </row>
    <row r="4088" spans="1:8">
      <c r="A4088">
        <v>40.85</v>
      </c>
      <c r="B4088">
        <v>0.025608566</v>
      </c>
      <c r="G4088">
        <v>12.469482421875</v>
      </c>
      <c r="H4088">
        <v>0.0052358686690546488</v>
      </c>
    </row>
    <row r="4089" spans="1:8">
      <c r="A4089">
        <v>40.86</v>
      </c>
      <c r="B4089">
        <v>0.026634355</v>
      </c>
      <c r="G4089">
        <v>12.4725341796875</v>
      </c>
      <c r="H4089">
        <v>0.0045913655479618651</v>
      </c>
    </row>
    <row r="4090" spans="1:8">
      <c r="A4090">
        <v>40.87</v>
      </c>
      <c r="B4090">
        <v>0.020775052</v>
      </c>
      <c r="G4090">
        <v>12.4755859375</v>
      </c>
      <c r="H4090">
        <v>0.0042228807105986676</v>
      </c>
    </row>
    <row r="4091" spans="1:8">
      <c r="A4091">
        <v>40.88</v>
      </c>
      <c r="B4091">
        <v>0.01649768</v>
      </c>
      <c r="G4091">
        <v>12.4786376953125</v>
      </c>
      <c r="H4091">
        <v>0.0032979657205176155</v>
      </c>
    </row>
    <row r="4092" spans="1:8">
      <c r="A4092">
        <v>40.89</v>
      </c>
      <c r="B4092">
        <v>0.004778269</v>
      </c>
      <c r="G4092">
        <v>12.481689453125</v>
      </c>
      <c r="H4092">
        <v>0.0026995659305755061</v>
      </c>
    </row>
    <row r="4093" spans="1:8">
      <c r="A4093">
        <v>40.9</v>
      </c>
      <c r="B4093">
        <v>-0.017435344</v>
      </c>
      <c r="G4093">
        <v>12.4847412109375</v>
      </c>
      <c r="H4093">
        <v>0.0025832754980267677</v>
      </c>
    </row>
    <row r="4094" spans="1:8">
      <c r="A4094">
        <v>40.910000000000004</v>
      </c>
      <c r="B4094">
        <v>-0.037185123</v>
      </c>
      <c r="G4094">
        <v>12.48779296875</v>
      </c>
      <c r="H4094">
        <v>0.002320106317816561</v>
      </c>
    </row>
    <row r="4095" spans="1:8">
      <c r="A4095">
        <v>40.92</v>
      </c>
      <c r="B4095">
        <v>-0.052947569</v>
      </c>
      <c r="G4095">
        <v>12.4908447265625</v>
      </c>
      <c r="H4095">
        <v>0.0019862759347892825</v>
      </c>
    </row>
    <row r="4096" spans="1:8">
      <c r="A4096">
        <v>40.93</v>
      </c>
      <c r="B4096">
        <v>-0.066894566</v>
      </c>
      <c r="G4096">
        <v>12.493896484375</v>
      </c>
      <c r="H4096">
        <v>0.0022611833413934425</v>
      </c>
    </row>
    <row r="4097" spans="1:8">
      <c r="A4097">
        <v>40.94</v>
      </c>
      <c r="B4097">
        <v>-0.07383491</v>
      </c>
      <c r="G4097">
        <v>12.4969482421875</v>
      </c>
      <c r="H4097">
        <v>0.0027550206551614797</v>
      </c>
    </row>
    <row r="4098" spans="1:8">
      <c r="A4098">
        <v>40.95</v>
      </c>
      <c r="B4098">
        <v>-0.067972255</v>
      </c>
      <c r="G4098">
        <v>12.5</v>
      </c>
      <c r="H4098">
        <v>0.0027097816721263495</v>
      </c>
    </row>
    <row r="4099" spans="1:8">
      <c r="A4099">
        <v>40.96</v>
      </c>
      <c r="B4099">
        <v>-0.056468345</v>
      </c>
      <c r="G4099">
        <v>12.5030517578125</v>
      </c>
      <c r="H4099">
        <v>0.0032565007777510769</v>
      </c>
    </row>
    <row r="4100" spans="1:8">
      <c r="A4100">
        <v>40.97</v>
      </c>
      <c r="B4100">
        <v>-0.049826334</v>
      </c>
      <c r="G4100">
        <v>12.506103515625</v>
      </c>
      <c r="H4100">
        <v>0.0044609363674419427</v>
      </c>
    </row>
    <row r="4101" spans="1:8">
      <c r="A4101">
        <v>40.98</v>
      </c>
      <c r="B4101">
        <v>-0.038038964</v>
      </c>
      <c r="G4101">
        <v>12.5091552734375</v>
      </c>
      <c r="H4101">
        <v>0.0053184611839780307</v>
      </c>
    </row>
    <row r="4102" spans="1:8">
      <c r="A4102">
        <v>40.99</v>
      </c>
      <c r="B4102">
        <v>-0.018739665</v>
      </c>
      <c r="G4102">
        <v>12.51220703125</v>
      </c>
      <c r="H4102">
        <v>0.0066660258239498683</v>
      </c>
    </row>
    <row r="4103" spans="1:8">
      <c r="A4103">
        <v>41</v>
      </c>
      <c r="B4103">
        <v>0.000887253</v>
      </c>
      <c r="G4103">
        <v>12.5152587890625</v>
      </c>
      <c r="H4103">
        <v>0.00829433766559204</v>
      </c>
    </row>
    <row r="4104" spans="1:8">
      <c r="A4104">
        <v>41.01</v>
      </c>
      <c r="B4104">
        <v>0.017373631</v>
      </c>
      <c r="G4104">
        <v>12.518310546875</v>
      </c>
      <c r="H4104">
        <v>0.0093081070724358</v>
      </c>
    </row>
    <row r="4105" spans="1:8">
      <c r="A4105">
        <v>41.02</v>
      </c>
      <c r="B4105">
        <v>0.022303662</v>
      </c>
      <c r="G4105">
        <v>12.5213623046875</v>
      </c>
      <c r="H4105">
        <v>0.01034414108045781</v>
      </c>
    </row>
    <row r="4106" spans="1:8">
      <c r="A4106">
        <v>41.03</v>
      </c>
      <c r="B4106">
        <v>0.01941296</v>
      </c>
      <c r="G4106">
        <v>12.5244140625</v>
      </c>
      <c r="H4106">
        <v>0.011627588658049982</v>
      </c>
    </row>
    <row r="4107" spans="1:8">
      <c r="A4107">
        <v>41.04</v>
      </c>
      <c r="B4107">
        <v>0.011905493</v>
      </c>
      <c r="G4107">
        <v>12.5274658203125</v>
      </c>
      <c r="H4107">
        <v>0.012313189742421576</v>
      </c>
    </row>
    <row r="4108" spans="1:8">
      <c r="A4108">
        <v>41.05</v>
      </c>
      <c r="B4108">
        <v>0.004656176</v>
      </c>
      <c r="G4108">
        <v>12.530517578125</v>
      </c>
      <c r="H4108">
        <v>0.012764917453844022</v>
      </c>
    </row>
    <row r="4109" spans="1:8">
      <c r="A4109">
        <v>41.06</v>
      </c>
      <c r="B4109">
        <v>0.002484185</v>
      </c>
      <c r="G4109">
        <v>12.5335693359375</v>
      </c>
      <c r="H4109">
        <v>0.013141113547493017</v>
      </c>
    </row>
    <row r="4110" spans="1:8">
      <c r="A4110">
        <v>41.07</v>
      </c>
      <c r="B4110">
        <v>-0.00355478</v>
      </c>
      <c r="G4110">
        <v>12.53662109375</v>
      </c>
      <c r="H4110">
        <v>0.012938916512308874</v>
      </c>
    </row>
    <row r="4111" spans="1:8">
      <c r="A4111">
        <v>41.08</v>
      </c>
      <c r="B4111">
        <v>-0.007928097</v>
      </c>
      <c r="G4111">
        <v>12.5396728515625</v>
      </c>
      <c r="H4111">
        <v>0.012602152713083643</v>
      </c>
    </row>
    <row r="4112" spans="1:8">
      <c r="A4112">
        <v>41.09</v>
      </c>
      <c r="B4112">
        <v>-0.005036009</v>
      </c>
      <c r="G4112">
        <v>12.542724609375002</v>
      </c>
      <c r="H4112">
        <v>0.012643081279616605</v>
      </c>
    </row>
    <row r="4113" spans="1:8">
      <c r="A4113">
        <v>41.1</v>
      </c>
      <c r="B4113">
        <v>-0.001909118</v>
      </c>
      <c r="G4113">
        <v>12.5457763671875</v>
      </c>
      <c r="H4113">
        <v>0.012170895801360238</v>
      </c>
    </row>
    <row r="4114" spans="1:8">
      <c r="A4114">
        <v>41.11</v>
      </c>
      <c r="B4114">
        <v>-0.001077132</v>
      </c>
      <c r="G4114">
        <v>12.548828125</v>
      </c>
      <c r="H4114">
        <v>0.011640448333646651</v>
      </c>
    </row>
    <row r="4115" spans="1:8">
      <c r="A4115">
        <v>41.12</v>
      </c>
      <c r="B4115">
        <v>0.002774031</v>
      </c>
      <c r="G4115">
        <v>12.5518798828125</v>
      </c>
      <c r="H4115">
        <v>0.011757326804293181</v>
      </c>
    </row>
    <row r="4116" spans="1:8">
      <c r="A4116">
        <v>41.13</v>
      </c>
      <c r="B4116">
        <v>0.014126354</v>
      </c>
      <c r="G4116">
        <v>12.554931640624998</v>
      </c>
      <c r="H4116">
        <v>0.011836999815999781</v>
      </c>
    </row>
    <row r="4117" spans="1:8">
      <c r="A4117">
        <v>41.14</v>
      </c>
      <c r="B4117">
        <v>0.024897162</v>
      </c>
      <c r="G4117">
        <v>12.5579833984375</v>
      </c>
      <c r="H4117">
        <v>0.011792098849647367</v>
      </c>
    </row>
    <row r="4118" spans="1:8">
      <c r="A4118">
        <v>41.15</v>
      </c>
      <c r="B4118">
        <v>0.028833305</v>
      </c>
      <c r="G4118">
        <v>12.56103515625</v>
      </c>
      <c r="H4118">
        <v>0.011879067855049568</v>
      </c>
    </row>
    <row r="4119" spans="1:8">
      <c r="A4119">
        <v>41.16</v>
      </c>
      <c r="B4119">
        <v>0.028209579</v>
      </c>
      <c r="G4119">
        <v>12.564086914062498</v>
      </c>
      <c r="H4119">
        <v>0.011958688642820188</v>
      </c>
    </row>
    <row r="4120" spans="1:8">
      <c r="A4120">
        <v>41.17</v>
      </c>
      <c r="B4120">
        <v>0.021561741</v>
      </c>
      <c r="G4120">
        <v>12.567138671875</v>
      </c>
      <c r="H4120">
        <v>0.012336407907709141</v>
      </c>
    </row>
    <row r="4121" spans="1:8">
      <c r="A4121">
        <v>41.18</v>
      </c>
      <c r="B4121">
        <v>0.005070088</v>
      </c>
      <c r="G4121">
        <v>12.570190429687502</v>
      </c>
      <c r="H4121">
        <v>0.01331538875267917</v>
      </c>
    </row>
    <row r="4122" spans="1:8">
      <c r="A4122">
        <v>41.19</v>
      </c>
      <c r="B4122">
        <v>-0.005911266</v>
      </c>
      <c r="G4122">
        <v>12.5732421875</v>
      </c>
      <c r="H4122">
        <v>0.014144670354217971</v>
      </c>
    </row>
    <row r="4123" spans="1:8">
      <c r="A4123">
        <v>41.2</v>
      </c>
      <c r="B4123">
        <v>-0.003809891</v>
      </c>
      <c r="G4123">
        <v>12.5762939453125</v>
      </c>
      <c r="H4123">
        <v>0.014915843956636803</v>
      </c>
    </row>
    <row r="4124" spans="1:8">
      <c r="A4124">
        <v>41.21</v>
      </c>
      <c r="B4124">
        <v>-0.004828197</v>
      </c>
      <c r="G4124">
        <v>12.579345703124998</v>
      </c>
      <c r="H4124">
        <v>0.015624011039468382</v>
      </c>
    </row>
    <row r="4125" spans="1:8">
      <c r="A4125">
        <v>41.22</v>
      </c>
      <c r="B4125">
        <v>0.002247248</v>
      </c>
      <c r="G4125">
        <v>12.5823974609375</v>
      </c>
      <c r="H4125">
        <v>0.015493727432204472</v>
      </c>
    </row>
    <row r="4126" spans="1:8">
      <c r="A4126">
        <v>41.23</v>
      </c>
      <c r="B4126">
        <v>0.022340894</v>
      </c>
      <c r="G4126">
        <v>12.58544921875</v>
      </c>
      <c r="H4126">
        <v>0.015186940989120884</v>
      </c>
    </row>
    <row r="4127" spans="1:8">
      <c r="A4127">
        <v>41.24</v>
      </c>
      <c r="B4127">
        <v>0.033384137</v>
      </c>
      <c r="G4127">
        <v>12.5885009765625</v>
      </c>
      <c r="H4127">
        <v>0.014844232580824859</v>
      </c>
    </row>
    <row r="4128" spans="1:8">
      <c r="A4128">
        <v>41.25</v>
      </c>
      <c r="B4128">
        <v>0.040590308</v>
      </c>
      <c r="G4128">
        <v>12.591552734375</v>
      </c>
      <c r="H4128">
        <v>0.0140054002256419</v>
      </c>
    </row>
    <row r="4129" spans="1:8">
      <c r="A4129">
        <v>41.26</v>
      </c>
      <c r="B4129">
        <v>0.049543992</v>
      </c>
      <c r="G4129">
        <v>12.5946044921875</v>
      </c>
      <c r="H4129">
        <v>0.013238581925464865</v>
      </c>
    </row>
    <row r="4130" spans="1:8">
      <c r="A4130">
        <v>41.27</v>
      </c>
      <c r="B4130">
        <v>0.042852883</v>
      </c>
      <c r="G4130">
        <v>12.59765625</v>
      </c>
      <c r="H4130">
        <v>0.012632411207001051</v>
      </c>
    </row>
    <row r="4131" spans="1:8">
      <c r="A4131">
        <v>41.28</v>
      </c>
      <c r="B4131">
        <v>0.026155679</v>
      </c>
      <c r="G4131">
        <v>12.6007080078125</v>
      </c>
      <c r="H4131">
        <v>0.011884675997947337</v>
      </c>
    </row>
    <row r="4132" spans="1:8">
      <c r="A4132">
        <v>41.29</v>
      </c>
      <c r="B4132">
        <v>0.016277774</v>
      </c>
      <c r="G4132">
        <v>12.603759765624998</v>
      </c>
      <c r="H4132">
        <v>0.011268005199669709</v>
      </c>
    </row>
    <row r="4133" spans="1:8">
      <c r="A4133">
        <v>41.3</v>
      </c>
      <c r="B4133">
        <v>0.004264787</v>
      </c>
      <c r="G4133">
        <v>12.6068115234375</v>
      </c>
      <c r="H4133">
        <v>0.011175994263351677</v>
      </c>
    </row>
    <row r="4134" spans="1:8">
      <c r="A4134">
        <v>41.31</v>
      </c>
      <c r="B4134">
        <v>-0.011065398</v>
      </c>
      <c r="G4134">
        <v>12.609863281250002</v>
      </c>
      <c r="H4134">
        <v>0.01090806924506031</v>
      </c>
    </row>
    <row r="4135" spans="1:8">
      <c r="A4135">
        <v>41.32</v>
      </c>
      <c r="B4135">
        <v>-0.016235064</v>
      </c>
      <c r="G4135">
        <v>12.6129150390625</v>
      </c>
      <c r="H4135">
        <v>0.011019779444011644</v>
      </c>
    </row>
    <row r="4136" spans="1:8">
      <c r="A4136">
        <v>41.33</v>
      </c>
      <c r="B4136">
        <v>-0.014791901</v>
      </c>
      <c r="G4136">
        <v>12.615966796874998</v>
      </c>
      <c r="H4136">
        <v>0.011114961295948758</v>
      </c>
    </row>
    <row r="4137" spans="1:8">
      <c r="A4137">
        <v>41.34</v>
      </c>
      <c r="B4137">
        <v>-0.019299741</v>
      </c>
      <c r="G4137">
        <v>12.6190185546875</v>
      </c>
      <c r="H4137">
        <v>0.010972844402725015</v>
      </c>
    </row>
    <row r="4138" spans="1:8">
      <c r="A4138">
        <v>41.35</v>
      </c>
      <c r="B4138">
        <v>-0.026010342</v>
      </c>
      <c r="G4138">
        <v>12.6220703125</v>
      </c>
      <c r="H4138">
        <v>0.01083434550344641</v>
      </c>
    </row>
    <row r="4139" spans="1:8">
      <c r="A4139">
        <v>41.36</v>
      </c>
      <c r="B4139">
        <v>-0.028492664</v>
      </c>
      <c r="G4139">
        <v>12.6251220703125</v>
      </c>
      <c r="H4139">
        <v>0.010378782820758072</v>
      </c>
    </row>
    <row r="4140" spans="1:8">
      <c r="A4140">
        <v>41.37</v>
      </c>
      <c r="B4140">
        <v>-0.041710504</v>
      </c>
      <c r="G4140">
        <v>12.628173828125</v>
      </c>
      <c r="H4140">
        <v>0.00983535874818325</v>
      </c>
    </row>
    <row r="4141" spans="1:8">
      <c r="A4141">
        <v>41.38</v>
      </c>
      <c r="B4141">
        <v>-0.050283048</v>
      </c>
      <c r="G4141">
        <v>12.6312255859375</v>
      </c>
      <c r="H4141">
        <v>0.00985426786293405</v>
      </c>
    </row>
    <row r="4142" spans="1:8">
      <c r="A4142">
        <v>41.39</v>
      </c>
      <c r="B4142">
        <v>-0.031804489</v>
      </c>
      <c r="G4142">
        <v>12.63427734375</v>
      </c>
      <c r="H4142">
        <v>0.010330627888253155</v>
      </c>
    </row>
    <row r="4143" spans="1:8">
      <c r="A4143">
        <v>41.4</v>
      </c>
      <c r="B4143">
        <v>-0.019794158</v>
      </c>
      <c r="G4143">
        <v>12.6373291015625</v>
      </c>
      <c r="H4143">
        <v>0.010872901365172709</v>
      </c>
    </row>
    <row r="4144" spans="1:8">
      <c r="A4144">
        <v>41.41</v>
      </c>
      <c r="B4144">
        <v>-0.016776638</v>
      </c>
      <c r="G4144">
        <v>12.640380859375</v>
      </c>
      <c r="H4144">
        <v>0.012106471088700638</v>
      </c>
    </row>
    <row r="4145" spans="1:8">
      <c r="A4145">
        <v>41.42</v>
      </c>
      <c r="B4145">
        <v>-0.000746009</v>
      </c>
      <c r="G4145">
        <v>12.6434326171875</v>
      </c>
      <c r="H4145">
        <v>0.013981864943643448</v>
      </c>
    </row>
    <row r="4146" spans="1:8">
      <c r="A4146">
        <v>41.43</v>
      </c>
      <c r="B4146">
        <v>0.00916022</v>
      </c>
      <c r="G4146">
        <v>12.646484375</v>
      </c>
      <c r="H4146">
        <v>0.015754818182526654</v>
      </c>
    </row>
    <row r="4147" spans="1:8">
      <c r="A4147">
        <v>41.44</v>
      </c>
      <c r="B4147">
        <v>0.008015162</v>
      </c>
      <c r="G4147">
        <v>12.649536132812498</v>
      </c>
      <c r="H4147">
        <v>0.017719000398054942</v>
      </c>
    </row>
    <row r="4148" spans="1:8">
      <c r="A4148">
        <v>41.45</v>
      </c>
      <c r="B4148">
        <v>0.010599753</v>
      </c>
      <c r="G4148">
        <v>12.652587890625</v>
      </c>
      <c r="H4148">
        <v>0.019556646403784773</v>
      </c>
    </row>
    <row r="4149" spans="1:8">
      <c r="A4149">
        <v>41.46</v>
      </c>
      <c r="B4149">
        <v>0.019191898</v>
      </c>
      <c r="G4149">
        <v>12.6556396484375</v>
      </c>
      <c r="H4149">
        <v>0.020543569328984088</v>
      </c>
    </row>
    <row r="4150" spans="1:8">
      <c r="A4150">
        <v>41.47</v>
      </c>
      <c r="B4150">
        <v>0.022809128</v>
      </c>
      <c r="G4150">
        <v>12.658691406250002</v>
      </c>
      <c r="H4150">
        <v>0.021192359936271051</v>
      </c>
    </row>
    <row r="4151" spans="1:8">
      <c r="A4151">
        <v>41.48</v>
      </c>
      <c r="B4151">
        <v>0.018973546</v>
      </c>
      <c r="G4151">
        <v>12.6617431640625</v>
      </c>
      <c r="H4151">
        <v>0.0217278375550758</v>
      </c>
    </row>
    <row r="4152" spans="1:8">
      <c r="A4152">
        <v>41.49</v>
      </c>
      <c r="B4152">
        <v>0.010217853</v>
      </c>
      <c r="G4152">
        <v>12.664794921875</v>
      </c>
      <c r="H4152">
        <v>0.021701329530934906</v>
      </c>
    </row>
    <row r="4153" spans="1:8">
      <c r="A4153">
        <v>41.5</v>
      </c>
      <c r="B4153">
        <v>-0.000849124</v>
      </c>
      <c r="G4153">
        <v>12.6678466796875</v>
      </c>
      <c r="H4153">
        <v>0.021650060685109353</v>
      </c>
    </row>
    <row r="4154" spans="1:8">
      <c r="A4154">
        <v>41.51</v>
      </c>
      <c r="B4154">
        <v>0.004673219</v>
      </c>
      <c r="G4154">
        <v>12.670898437499998</v>
      </c>
      <c r="H4154">
        <v>0.021897215838331947</v>
      </c>
    </row>
    <row r="4155" spans="1:8">
      <c r="A4155">
        <v>41.52</v>
      </c>
      <c r="B4155">
        <v>0.019243729</v>
      </c>
      <c r="G4155">
        <v>12.6739501953125</v>
      </c>
      <c r="H4155">
        <v>0.021688827619292802</v>
      </c>
    </row>
    <row r="4156" spans="1:8">
      <c r="A4156">
        <v>41.53</v>
      </c>
      <c r="B4156">
        <v>0.02228909</v>
      </c>
      <c r="G4156">
        <v>12.677001953125</v>
      </c>
      <c r="H4156">
        <v>0.021593236751428959</v>
      </c>
    </row>
    <row r="4157" spans="1:8">
      <c r="A4157">
        <v>41.54</v>
      </c>
      <c r="B4157">
        <v>0.018748094</v>
      </c>
      <c r="G4157">
        <v>12.6800537109375</v>
      </c>
      <c r="H4157">
        <v>0.02174042234778947</v>
      </c>
    </row>
    <row r="4158" spans="1:8">
      <c r="A4158">
        <v>41.55</v>
      </c>
      <c r="B4158">
        <v>0.022263922</v>
      </c>
      <c r="G4158">
        <v>12.68310546875</v>
      </c>
      <c r="H4158">
        <v>0.021108966790331637</v>
      </c>
    </row>
    <row r="4159" spans="1:8">
      <c r="A4159">
        <v>41.56</v>
      </c>
      <c r="B4159">
        <v>0.026359079</v>
      </c>
      <c r="G4159">
        <v>12.6861572265625</v>
      </c>
      <c r="H4159">
        <v>0.02034981209870618</v>
      </c>
    </row>
    <row r="4160" spans="1:8">
      <c r="A4160">
        <v>41.57</v>
      </c>
      <c r="B4160">
        <v>0.025381631</v>
      </c>
      <c r="G4160">
        <v>12.689208984375</v>
      </c>
      <c r="H4160">
        <v>0.019913683224648503</v>
      </c>
    </row>
    <row r="4161" spans="1:8">
      <c r="A4161">
        <v>41.58</v>
      </c>
      <c r="B4161">
        <v>0.035973093</v>
      </c>
      <c r="G4161">
        <v>12.692260742187502</v>
      </c>
      <c r="H4161">
        <v>0.019052605397712526</v>
      </c>
    </row>
    <row r="4162" spans="1:8">
      <c r="A4162">
        <v>41.59</v>
      </c>
      <c r="B4162">
        <v>0.036469463</v>
      </c>
      <c r="G4162">
        <v>12.6953125</v>
      </c>
      <c r="H4162">
        <v>0.018404695782221783</v>
      </c>
    </row>
    <row r="4163" spans="1:8">
      <c r="A4163">
        <v>41.6</v>
      </c>
      <c r="B4163">
        <v>0.024233664</v>
      </c>
      <c r="G4163">
        <v>12.698364257812502</v>
      </c>
      <c r="H4163">
        <v>0.018141716719076596</v>
      </c>
    </row>
    <row r="4164" spans="1:8">
      <c r="A4164">
        <v>41.61</v>
      </c>
      <c r="B4164">
        <v>0.025282382</v>
      </c>
      <c r="G4164">
        <v>12.701416015625</v>
      </c>
      <c r="H4164">
        <v>0.017096671291233698</v>
      </c>
    </row>
    <row r="4165" spans="1:8">
      <c r="A4165">
        <v>41.62</v>
      </c>
      <c r="B4165">
        <v>0.021583663</v>
      </c>
      <c r="G4165">
        <v>12.7044677734375</v>
      </c>
      <c r="H4165">
        <v>0.015740992204070124</v>
      </c>
    </row>
    <row r="4166" spans="1:8">
      <c r="A4166">
        <v>41.63</v>
      </c>
      <c r="B4166">
        <v>0.010708366</v>
      </c>
      <c r="G4166">
        <v>12.70751953125</v>
      </c>
      <c r="H4166">
        <v>0.0144100053076525</v>
      </c>
    </row>
    <row r="4167" spans="1:8">
      <c r="A4167">
        <v>41.64</v>
      </c>
      <c r="B4167">
        <v>0.000988169</v>
      </c>
      <c r="G4167">
        <v>12.7105712890625</v>
      </c>
      <c r="H4167">
        <v>0.012841213655086463</v>
      </c>
    </row>
    <row r="4168" spans="1:8">
      <c r="A4168">
        <v>41.65</v>
      </c>
      <c r="B4168">
        <v>-0.003829424</v>
      </c>
      <c r="G4168">
        <v>12.713623046875</v>
      </c>
      <c r="H4168">
        <v>0.011543419309986274</v>
      </c>
    </row>
    <row r="4169" spans="1:8">
      <c r="A4169">
        <v>41.66</v>
      </c>
      <c r="B4169">
        <v>-0.002711047</v>
      </c>
      <c r="G4169">
        <v>12.7166748046875</v>
      </c>
      <c r="H4169">
        <v>0.01083800687668488</v>
      </c>
    </row>
    <row r="4170" spans="1:8">
      <c r="A4170">
        <v>41.67</v>
      </c>
      <c r="B4170">
        <v>-0.009088186</v>
      </c>
      <c r="G4170">
        <v>12.7197265625</v>
      </c>
      <c r="H4170">
        <v>0.0097541150033855946</v>
      </c>
    </row>
    <row r="4171" spans="1:8">
      <c r="A4171">
        <v>41.68</v>
      </c>
      <c r="B4171">
        <v>-0.010277496</v>
      </c>
      <c r="G4171">
        <v>12.7227783203125</v>
      </c>
      <c r="H4171">
        <v>0.0083220507005384754</v>
      </c>
    </row>
    <row r="4172" spans="1:8">
      <c r="A4172">
        <v>41.69</v>
      </c>
      <c r="B4172">
        <v>-0.004434837</v>
      </c>
      <c r="G4172">
        <v>12.725830078124998</v>
      </c>
      <c r="H4172">
        <v>0.0070674054132560575</v>
      </c>
    </row>
    <row r="4173" spans="1:8">
      <c r="A4173">
        <v>41.7</v>
      </c>
      <c r="B4173">
        <v>-0.000920566</v>
      </c>
      <c r="G4173">
        <v>12.7288818359375</v>
      </c>
      <c r="H4173">
        <v>0.0054667859645189014</v>
      </c>
    </row>
    <row r="4174" spans="1:8">
      <c r="A4174">
        <v>41.71</v>
      </c>
      <c r="B4174">
        <v>0.008834735</v>
      </c>
      <c r="G4174">
        <v>12.73193359375</v>
      </c>
      <c r="H4174">
        <v>0.0040375826731434234</v>
      </c>
    </row>
    <row r="4175" spans="1:8">
      <c r="A4175">
        <v>41.72</v>
      </c>
      <c r="B4175">
        <v>0.013476704</v>
      </c>
      <c r="G4175">
        <v>12.734985351562498</v>
      </c>
      <c r="H4175">
        <v>0.0029661166207954328</v>
      </c>
    </row>
    <row r="4176" spans="1:8">
      <c r="A4176">
        <v>41.73</v>
      </c>
      <c r="B4176">
        <v>0.006350542</v>
      </c>
      <c r="G4176">
        <v>12.738037109375</v>
      </c>
      <c r="H4176">
        <v>0.0019219016620589183</v>
      </c>
    </row>
    <row r="4177" spans="1:8">
      <c r="A4177">
        <v>41.74</v>
      </c>
      <c r="B4177">
        <v>-0.004041205</v>
      </c>
      <c r="G4177">
        <v>12.7410888671875</v>
      </c>
      <c r="H4177">
        <v>0.0016458851449856554</v>
      </c>
    </row>
    <row r="4178" spans="1:8">
      <c r="A4178">
        <v>41.75</v>
      </c>
      <c r="B4178">
        <v>-0.012012736</v>
      </c>
      <c r="G4178">
        <v>12.744140625</v>
      </c>
      <c r="H4178">
        <v>0.0024038709812765242</v>
      </c>
    </row>
    <row r="4179" spans="1:8">
      <c r="A4179">
        <v>41.76</v>
      </c>
      <c r="B4179">
        <v>-0.018077643</v>
      </c>
      <c r="G4179">
        <v>12.747192382812502</v>
      </c>
      <c r="H4179">
        <v>0.0034353769556311857</v>
      </c>
    </row>
    <row r="4180" spans="1:8">
      <c r="A4180">
        <v>41.77</v>
      </c>
      <c r="B4180">
        <v>-0.030278089</v>
      </c>
      <c r="G4180">
        <v>12.750244140624998</v>
      </c>
      <c r="H4180">
        <v>0.00414576978074328</v>
      </c>
    </row>
    <row r="4181" spans="1:8">
      <c r="A4181">
        <v>41.78</v>
      </c>
      <c r="B4181">
        <v>-0.040577068</v>
      </c>
      <c r="G4181">
        <v>12.7532958984375</v>
      </c>
      <c r="H4181">
        <v>0.0041746971881003328</v>
      </c>
    </row>
    <row r="4182" spans="1:8">
      <c r="A4182">
        <v>41.79</v>
      </c>
      <c r="B4182">
        <v>-0.041240875</v>
      </c>
      <c r="G4182">
        <v>12.75634765625</v>
      </c>
      <c r="H4182">
        <v>0.0039123642733759718</v>
      </c>
    </row>
    <row r="4183" spans="1:8">
      <c r="A4183">
        <v>41.8</v>
      </c>
      <c r="B4183">
        <v>-0.036591053</v>
      </c>
      <c r="G4183">
        <v>12.7593994140625</v>
      </c>
      <c r="H4183">
        <v>0.0031237400524003461</v>
      </c>
    </row>
    <row r="4184" spans="1:8">
      <c r="A4184">
        <v>41.81</v>
      </c>
      <c r="B4184">
        <v>-0.028054131</v>
      </c>
      <c r="G4184">
        <v>12.762451171875</v>
      </c>
      <c r="H4184">
        <v>0.0022586979283363427</v>
      </c>
    </row>
    <row r="4185" spans="1:8">
      <c r="A4185">
        <v>41.82</v>
      </c>
      <c r="B4185">
        <v>-0.015445103</v>
      </c>
      <c r="G4185">
        <v>12.7655029296875</v>
      </c>
      <c r="H4185">
        <v>0.0023008393940213961</v>
      </c>
    </row>
    <row r="4186" spans="1:8">
      <c r="A4186">
        <v>41.83</v>
      </c>
      <c r="B4186">
        <v>0.000138244</v>
      </c>
      <c r="G4186">
        <v>12.7685546875</v>
      </c>
      <c r="H4186">
        <v>0.0032378306091817959</v>
      </c>
    </row>
    <row r="4187" spans="1:8">
      <c r="A4187">
        <v>41.84</v>
      </c>
      <c r="B4187">
        <v>0.008918232</v>
      </c>
      <c r="G4187">
        <v>12.7716064453125</v>
      </c>
      <c r="H4187">
        <v>0.0044047002234151372</v>
      </c>
    </row>
    <row r="4188" spans="1:8">
      <c r="A4188">
        <v>41.85</v>
      </c>
      <c r="B4188">
        <v>0.013282986</v>
      </c>
      <c r="G4188">
        <v>12.774658203125002</v>
      </c>
      <c r="H4188">
        <v>0.0051955619062179015</v>
      </c>
    </row>
    <row r="4189" spans="1:8">
      <c r="A4189">
        <v>41.86</v>
      </c>
      <c r="B4189">
        <v>0.013797273</v>
      </c>
      <c r="G4189">
        <v>12.7777099609375</v>
      </c>
      <c r="H4189">
        <v>0.0056034525373755573</v>
      </c>
    </row>
    <row r="4190" spans="1:8">
      <c r="A4190">
        <v>41.87</v>
      </c>
      <c r="B4190">
        <v>0.002410845</v>
      </c>
      <c r="G4190">
        <v>12.78076171875</v>
      </c>
      <c r="H4190">
        <v>0.0058452702733689911</v>
      </c>
    </row>
    <row r="4191" spans="1:8">
      <c r="A4191">
        <v>41.88</v>
      </c>
      <c r="B4191">
        <v>-0.004852411</v>
      </c>
      <c r="G4191">
        <v>12.783813476562498</v>
      </c>
      <c r="H4191">
        <v>0.0059152493481644513</v>
      </c>
    </row>
    <row r="4192" spans="1:8">
      <c r="A4192">
        <v>41.89</v>
      </c>
      <c r="B4192">
        <v>-0.008210919</v>
      </c>
      <c r="G4192">
        <v>12.786865234375</v>
      </c>
      <c r="H4192">
        <v>0.0056834693231466449</v>
      </c>
    </row>
    <row r="4193" spans="1:8">
      <c r="A4193">
        <v>41.9</v>
      </c>
      <c r="B4193">
        <v>-0.015840374</v>
      </c>
      <c r="G4193">
        <v>12.7899169921875</v>
      </c>
      <c r="H4193">
        <v>0.0050568739146355512</v>
      </c>
    </row>
    <row r="4194" spans="1:8">
      <c r="A4194">
        <v>41.91</v>
      </c>
      <c r="B4194">
        <v>-0.020715856</v>
      </c>
      <c r="G4194">
        <v>12.79296875</v>
      </c>
      <c r="H4194">
        <v>0.0041635258390652959</v>
      </c>
    </row>
    <row r="4195" spans="1:8">
      <c r="A4195">
        <v>41.92</v>
      </c>
      <c r="B4195">
        <v>-0.019575387</v>
      </c>
      <c r="G4195">
        <v>12.796020507812502</v>
      </c>
      <c r="H4195">
        <v>0.0032481816558808212</v>
      </c>
    </row>
    <row r="4196" spans="1:8">
      <c r="A4196">
        <v>41.93</v>
      </c>
      <c r="B4196">
        <v>-0.011631785</v>
      </c>
      <c r="G4196">
        <v>12.799072265624998</v>
      </c>
      <c r="H4196">
        <v>0.0022437520173357209</v>
      </c>
    </row>
    <row r="4197" spans="1:8">
      <c r="A4197">
        <v>41.94</v>
      </c>
      <c r="B4197">
        <v>-0.007260066</v>
      </c>
      <c r="G4197">
        <v>12.802124023437502</v>
      </c>
      <c r="H4197">
        <v>0.001050091918759015</v>
      </c>
    </row>
    <row r="4198" spans="1:8">
      <c r="A4198">
        <v>41.95</v>
      </c>
      <c r="B4198">
        <v>-0.002369669</v>
      </c>
      <c r="G4198">
        <v>12.80517578125</v>
      </c>
      <c r="H4198">
        <v>9.1510723449762332E-05</v>
      </c>
    </row>
    <row r="4199" spans="1:8">
      <c r="A4199">
        <v>41.96</v>
      </c>
      <c r="B4199">
        <v>0.01053684</v>
      </c>
      <c r="G4199">
        <v>12.8082275390625</v>
      </c>
      <c r="H4199">
        <v>0.00087763206199558677</v>
      </c>
    </row>
    <row r="4200" spans="1:8">
      <c r="A4200">
        <v>41.97</v>
      </c>
      <c r="B4200">
        <v>0.018916522</v>
      </c>
      <c r="G4200">
        <v>12.811279296875</v>
      </c>
      <c r="H4200">
        <v>0.0016915310115564182</v>
      </c>
    </row>
    <row r="4201" spans="1:8">
      <c r="A4201">
        <v>41.98</v>
      </c>
      <c r="B4201">
        <v>0.017396925</v>
      </c>
      <c r="G4201">
        <v>12.814331054687498</v>
      </c>
      <c r="H4201">
        <v>0.0018227420569839673</v>
      </c>
    </row>
    <row r="4202" spans="1:8">
      <c r="A4202">
        <v>41.99</v>
      </c>
      <c r="B4202">
        <v>0.020142468</v>
      </c>
      <c r="G4202">
        <v>12.817382812500002</v>
      </c>
      <c r="H4202">
        <v>0.0015936749881143443</v>
      </c>
    </row>
    <row r="4203" spans="1:8">
      <c r="A4203">
        <v>42</v>
      </c>
      <c r="B4203">
        <v>0.024725437</v>
      </c>
      <c r="G4203">
        <v>12.820434570312498</v>
      </c>
      <c r="H4203">
        <v>0.0015587168233121445</v>
      </c>
    </row>
    <row r="4204" spans="1:8">
      <c r="A4204">
        <v>42.01</v>
      </c>
      <c r="B4204">
        <v>0.011130703</v>
      </c>
      <c r="G4204">
        <v>12.823486328125</v>
      </c>
      <c r="H4204">
        <v>0.001297941991967283</v>
      </c>
    </row>
    <row r="4205" spans="1:8">
      <c r="A4205">
        <v>42.02</v>
      </c>
      <c r="B4205">
        <v>2.67884E-05</v>
      </c>
      <c r="G4205">
        <v>12.8265380859375</v>
      </c>
      <c r="H4205">
        <v>0.001164061702058555</v>
      </c>
    </row>
    <row r="4206" spans="1:8">
      <c r="A4206">
        <v>42.03</v>
      </c>
      <c r="B4206">
        <v>-0.002057099</v>
      </c>
      <c r="G4206">
        <v>12.82958984375</v>
      </c>
      <c r="H4206">
        <v>0.0016972196396303277</v>
      </c>
    </row>
    <row r="4207" spans="1:8">
      <c r="A4207">
        <v>42.04</v>
      </c>
      <c r="B4207">
        <v>-0.007669598</v>
      </c>
      <c r="G4207">
        <v>12.832641601562502</v>
      </c>
      <c r="H4207">
        <v>0.0031844816770527063</v>
      </c>
    </row>
    <row r="4208" spans="1:8">
      <c r="A4208">
        <v>42.05</v>
      </c>
      <c r="B4208">
        <v>-0.008800621</v>
      </c>
      <c r="G4208">
        <v>12.835693359375</v>
      </c>
      <c r="H4208">
        <v>0.0047845979366431014</v>
      </c>
    </row>
    <row r="4209" spans="1:8">
      <c r="A4209">
        <v>42.06</v>
      </c>
      <c r="B4209">
        <v>-0.013242364</v>
      </c>
      <c r="G4209">
        <v>12.838745117187498</v>
      </c>
      <c r="H4209">
        <v>0.0057608382757756106</v>
      </c>
    </row>
    <row r="4210" spans="1:8">
      <c r="A4210">
        <v>42.07</v>
      </c>
      <c r="B4210">
        <v>-0.008407715</v>
      </c>
      <c r="G4210">
        <v>12.841796875</v>
      </c>
      <c r="H4210">
        <v>0.0071726929695604506</v>
      </c>
    </row>
    <row r="4211" spans="1:8">
      <c r="A4211">
        <v>42.08</v>
      </c>
      <c r="B4211">
        <v>0.006401156</v>
      </c>
      <c r="G4211">
        <v>12.8448486328125</v>
      </c>
      <c r="H4211">
        <v>0.0085856743534765828</v>
      </c>
    </row>
    <row r="4212" spans="1:8">
      <c r="A4212">
        <v>42.09</v>
      </c>
      <c r="B4212">
        <v>0.010604069</v>
      </c>
      <c r="G4212">
        <v>12.847900390625</v>
      </c>
      <c r="H4212">
        <v>0.0092594270040643033</v>
      </c>
    </row>
    <row r="4213" spans="1:8">
      <c r="A4213">
        <v>42.1</v>
      </c>
      <c r="B4213">
        <v>0.012130084</v>
      </c>
      <c r="G4213">
        <v>12.8509521484375</v>
      </c>
      <c r="H4213">
        <v>0.00992462846221874</v>
      </c>
    </row>
    <row r="4214" spans="1:8">
      <c r="A4214">
        <v>42.11</v>
      </c>
      <c r="B4214">
        <v>0.011882952</v>
      </c>
      <c r="G4214">
        <v>12.854003906249998</v>
      </c>
      <c r="H4214">
        <v>0.010645696674233627</v>
      </c>
    </row>
    <row r="4215" spans="1:8">
      <c r="A4215">
        <v>42.12</v>
      </c>
      <c r="B4215">
        <v>0.008541822</v>
      </c>
      <c r="G4215">
        <v>12.8570556640625</v>
      </c>
      <c r="H4215">
        <v>0.010784625187728962</v>
      </c>
    </row>
    <row r="4216" spans="1:8">
      <c r="A4216">
        <v>42.13</v>
      </c>
      <c r="B4216">
        <v>-0.000383648</v>
      </c>
      <c r="G4216">
        <v>12.860107421875</v>
      </c>
      <c r="H4216">
        <v>0.010501300025254671</v>
      </c>
    </row>
    <row r="4217" spans="1:8">
      <c r="A4217">
        <v>42.14</v>
      </c>
      <c r="B4217">
        <v>-0.010243174</v>
      </c>
      <c r="G4217">
        <v>12.8631591796875</v>
      </c>
      <c r="H4217">
        <v>0.010122602537932505</v>
      </c>
    </row>
    <row r="4218" spans="1:8">
      <c r="A4218">
        <v>42.15</v>
      </c>
      <c r="B4218">
        <v>-0.009327921</v>
      </c>
      <c r="G4218">
        <v>12.8662109375</v>
      </c>
      <c r="H4218">
        <v>0.0092099555421406229</v>
      </c>
    </row>
    <row r="4219" spans="1:8">
      <c r="A4219">
        <v>42.16</v>
      </c>
      <c r="B4219">
        <v>-0.010733538</v>
      </c>
      <c r="G4219">
        <v>12.8692626953125</v>
      </c>
      <c r="H4219">
        <v>0.0077439328460999169</v>
      </c>
    </row>
    <row r="4220" spans="1:8">
      <c r="A4220">
        <v>42.17</v>
      </c>
      <c r="B4220">
        <v>-0.016962034</v>
      </c>
      <c r="G4220">
        <v>12.872314453125002</v>
      </c>
      <c r="H4220">
        <v>0.0064448958439669059</v>
      </c>
    </row>
    <row r="4221" spans="1:8">
      <c r="A4221">
        <v>42.18</v>
      </c>
      <c r="B4221">
        <v>-0.019935236</v>
      </c>
      <c r="G4221">
        <v>12.8753662109375</v>
      </c>
      <c r="H4221">
        <v>0.0053673681867841263</v>
      </c>
    </row>
    <row r="4222" spans="1:8">
      <c r="A4222">
        <v>42.19</v>
      </c>
      <c r="B4222">
        <v>-0.018770031</v>
      </c>
      <c r="G4222">
        <v>12.87841796875</v>
      </c>
      <c r="H4222">
        <v>0.0045069538833280515</v>
      </c>
    </row>
    <row r="4223" spans="1:8">
      <c r="A4223">
        <v>42.2</v>
      </c>
      <c r="B4223">
        <v>-0.012196555</v>
      </c>
      <c r="G4223">
        <v>12.8814697265625</v>
      </c>
      <c r="H4223">
        <v>0.0038420490612941956</v>
      </c>
    </row>
    <row r="4224" spans="1:8">
      <c r="A4224">
        <v>42.21</v>
      </c>
      <c r="B4224">
        <v>-0.00466421</v>
      </c>
      <c r="G4224">
        <v>12.884521484374998</v>
      </c>
      <c r="H4224">
        <v>0.0037381519539689163</v>
      </c>
    </row>
    <row r="4225" spans="1:8">
      <c r="A4225">
        <v>42.22</v>
      </c>
      <c r="B4225">
        <v>-0.001603047</v>
      </c>
      <c r="G4225">
        <v>12.8875732421875</v>
      </c>
      <c r="H4225">
        <v>0.00400532995738372</v>
      </c>
    </row>
    <row r="4226" spans="1:8">
      <c r="A4226">
        <v>42.23</v>
      </c>
      <c r="B4226">
        <v>0.000704616</v>
      </c>
      <c r="G4226">
        <v>12.890625</v>
      </c>
      <c r="H4226">
        <v>0.0042952540672695086</v>
      </c>
    </row>
    <row r="4227" spans="1:8">
      <c r="A4227">
        <v>42.24</v>
      </c>
      <c r="B4227">
        <v>0.007419368</v>
      </c>
      <c r="G4227">
        <v>12.893676757812502</v>
      </c>
      <c r="H4227">
        <v>0.0050807770582844405</v>
      </c>
    </row>
    <row r="4228" spans="1:8">
      <c r="A4228">
        <v>42.25</v>
      </c>
      <c r="B4228">
        <v>0.012337236</v>
      </c>
      <c r="G4228">
        <v>12.896728515625</v>
      </c>
      <c r="H4228">
        <v>0.0060948406910593545</v>
      </c>
    </row>
    <row r="4229" spans="1:8">
      <c r="A4229">
        <v>42.26</v>
      </c>
      <c r="B4229">
        <v>0.016101859</v>
      </c>
      <c r="G4229">
        <v>12.8997802734375</v>
      </c>
      <c r="H4229">
        <v>0.0068296071190630959</v>
      </c>
    </row>
    <row r="4230" spans="1:8">
      <c r="A4230">
        <v>42.27</v>
      </c>
      <c r="B4230">
        <v>0.01700822</v>
      </c>
      <c r="G4230">
        <v>12.90283203125</v>
      </c>
      <c r="H4230">
        <v>0.0077692126739603755</v>
      </c>
    </row>
    <row r="4231" spans="1:8">
      <c r="A4231">
        <v>42.28</v>
      </c>
      <c r="B4231">
        <v>0.019116845</v>
      </c>
      <c r="G4231">
        <v>12.9058837890625</v>
      </c>
      <c r="H4231">
        <v>0.0088731961582221974</v>
      </c>
    </row>
    <row r="4232" spans="1:8">
      <c r="A4232">
        <v>42.29</v>
      </c>
      <c r="B4232">
        <v>0.021021874</v>
      </c>
      <c r="G4232">
        <v>12.908935546874998</v>
      </c>
      <c r="H4232">
        <v>0.0098337771999606</v>
      </c>
    </row>
    <row r="4233" spans="1:8">
      <c r="A4233">
        <v>42.3</v>
      </c>
      <c r="B4233">
        <v>0.010689449</v>
      </c>
      <c r="G4233">
        <v>12.911987304687498</v>
      </c>
      <c r="H4233">
        <v>0.0109535078980015</v>
      </c>
    </row>
    <row r="4234" spans="1:8">
      <c r="A4234">
        <v>42.31</v>
      </c>
      <c r="B4234">
        <v>0.002082167</v>
      </c>
      <c r="G4234">
        <v>12.915039062500002</v>
      </c>
      <c r="H4234">
        <v>0.012669628120520787</v>
      </c>
    </row>
    <row r="4235" spans="1:8">
      <c r="A4235">
        <v>42.32</v>
      </c>
      <c r="B4235">
        <v>-0.011275705</v>
      </c>
      <c r="G4235">
        <v>12.9180908203125</v>
      </c>
      <c r="H4235">
        <v>0.013935145948311729</v>
      </c>
    </row>
    <row r="4236" spans="1:8">
      <c r="A4236">
        <v>42.33</v>
      </c>
      <c r="B4236">
        <v>-0.025645428</v>
      </c>
      <c r="G4236">
        <v>12.921142578125</v>
      </c>
      <c r="H4236">
        <v>0.015052802555452341</v>
      </c>
    </row>
    <row r="4237" spans="1:8">
      <c r="A4237">
        <v>42.34</v>
      </c>
      <c r="B4237">
        <v>-0.021065964</v>
      </c>
      <c r="G4237">
        <v>12.924194335937498</v>
      </c>
      <c r="H4237">
        <v>0.016265927275698831</v>
      </c>
    </row>
    <row r="4238" spans="1:8">
      <c r="A4238">
        <v>42.35</v>
      </c>
      <c r="B4238">
        <v>-0.011896312</v>
      </c>
      <c r="G4238">
        <v>12.92724609375</v>
      </c>
      <c r="H4238">
        <v>0.01655049588067746</v>
      </c>
    </row>
    <row r="4239" spans="1:8">
      <c r="A4239">
        <v>42.36</v>
      </c>
      <c r="B4239">
        <v>-0.010871066</v>
      </c>
      <c r="G4239">
        <v>12.9302978515625</v>
      </c>
      <c r="H4239">
        <v>0.016487111208252483</v>
      </c>
    </row>
    <row r="4240" spans="1:8">
      <c r="A4240">
        <v>42.37</v>
      </c>
      <c r="B4240">
        <v>-0.013096506</v>
      </c>
      <c r="G4240">
        <v>12.933349609375</v>
      </c>
      <c r="H4240">
        <v>0.016362986425642111</v>
      </c>
    </row>
    <row r="4241" spans="1:8">
      <c r="A4241">
        <v>42.38</v>
      </c>
      <c r="B4241">
        <v>-0.008573055</v>
      </c>
      <c r="G4241">
        <v>12.9364013671875</v>
      </c>
      <c r="H4241">
        <v>0.015639287475450288</v>
      </c>
    </row>
    <row r="4242" spans="1:8">
      <c r="A4242">
        <v>42.39</v>
      </c>
      <c r="B4242">
        <v>-0.00644028</v>
      </c>
      <c r="G4242">
        <v>12.939453125</v>
      </c>
      <c r="H4242">
        <v>0.014717353748080832</v>
      </c>
    </row>
    <row r="4243" spans="1:8">
      <c r="A4243">
        <v>42.4</v>
      </c>
      <c r="B4243">
        <v>-0.003067676</v>
      </c>
      <c r="G4243">
        <v>12.942504882812502</v>
      </c>
      <c r="H4243">
        <v>0.01387144607725444</v>
      </c>
    </row>
    <row r="4244" spans="1:8">
      <c r="A4244">
        <v>42.41</v>
      </c>
      <c r="B4244">
        <v>0.007242681</v>
      </c>
      <c r="G4244">
        <v>12.945556640625</v>
      </c>
      <c r="H4244">
        <v>0.013044566495139525</v>
      </c>
    </row>
    <row r="4245" spans="1:8">
      <c r="A4245">
        <v>42.42</v>
      </c>
      <c r="B4245">
        <v>0.011142266</v>
      </c>
      <c r="G4245">
        <v>12.9486083984375</v>
      </c>
      <c r="H4245">
        <v>0.012046646687772698</v>
      </c>
    </row>
    <row r="4246" spans="1:8">
      <c r="A4246">
        <v>42.43</v>
      </c>
      <c r="B4246">
        <v>0.007825261</v>
      </c>
      <c r="G4246">
        <v>12.95166015625</v>
      </c>
      <c r="H4246">
        <v>0.011436883686560357</v>
      </c>
    </row>
    <row r="4247" spans="1:8">
      <c r="A4247">
        <v>42.44</v>
      </c>
      <c r="B4247">
        <v>0.002773835</v>
      </c>
      <c r="G4247">
        <v>12.954711914062498</v>
      </c>
      <c r="H4247">
        <v>0.010860685448686094</v>
      </c>
    </row>
    <row r="4248" spans="1:8">
      <c r="A4248">
        <v>42.45</v>
      </c>
      <c r="B4248">
        <v>0.008952314</v>
      </c>
      <c r="G4248">
        <v>12.957763671874998</v>
      </c>
      <c r="H4248">
        <v>0.00999847971463341</v>
      </c>
    </row>
    <row r="4249" spans="1:8">
      <c r="A4249">
        <v>42.46</v>
      </c>
      <c r="B4249">
        <v>0.011892906</v>
      </c>
      <c r="G4249">
        <v>12.9608154296875</v>
      </c>
      <c r="H4249">
        <v>0.0091261246082152379</v>
      </c>
    </row>
    <row r="4250" spans="1:8">
      <c r="A4250">
        <v>42.47</v>
      </c>
      <c r="B4250">
        <v>0.010065076</v>
      </c>
      <c r="G4250">
        <v>12.9638671875</v>
      </c>
      <c r="H4250">
        <v>0.00786464670952025</v>
      </c>
    </row>
    <row r="4251" spans="1:8">
      <c r="A4251">
        <v>42.48</v>
      </c>
      <c r="B4251">
        <v>0.01710205</v>
      </c>
      <c r="G4251">
        <v>12.9669189453125</v>
      </c>
      <c r="H4251">
        <v>0.0064680167626696219</v>
      </c>
    </row>
    <row r="4252" spans="1:8">
      <c r="A4252">
        <v>42.49</v>
      </c>
      <c r="B4252">
        <v>0.007695249</v>
      </c>
      <c r="G4252">
        <v>12.969970703125002</v>
      </c>
      <c r="H4252">
        <v>0.005020629892845547</v>
      </c>
    </row>
    <row r="4253" spans="1:8">
      <c r="A4253">
        <v>42.5</v>
      </c>
      <c r="B4253">
        <v>-0.005848961</v>
      </c>
      <c r="G4253">
        <v>12.9730224609375</v>
      </c>
      <c r="H4253">
        <v>0.0046341069166971425</v>
      </c>
    </row>
    <row r="4254" spans="1:8">
      <c r="A4254">
        <v>42.51</v>
      </c>
      <c r="B4254">
        <v>-0.007449516</v>
      </c>
      <c r="G4254">
        <v>12.97607421875</v>
      </c>
      <c r="H4254">
        <v>0.0048512056998201479</v>
      </c>
    </row>
    <row r="4255" spans="1:8">
      <c r="A4255">
        <v>42.52</v>
      </c>
      <c r="B4255">
        <v>-0.010079942</v>
      </c>
      <c r="G4255">
        <v>12.979125976562502</v>
      </c>
      <c r="H4255">
        <v>0.0053863794675563393</v>
      </c>
    </row>
    <row r="4256" spans="1:8">
      <c r="A4256">
        <v>42.53</v>
      </c>
      <c r="B4256">
        <v>-0.012004395</v>
      </c>
      <c r="G4256">
        <v>12.982177734375</v>
      </c>
      <c r="H4256">
        <v>0.0057132187925672626</v>
      </c>
    </row>
    <row r="4257" spans="1:8">
      <c r="A4257">
        <v>42.54</v>
      </c>
      <c r="B4257">
        <v>-0.012280555</v>
      </c>
      <c r="G4257">
        <v>12.9852294921875</v>
      </c>
      <c r="H4257">
        <v>0.0053285726630300867</v>
      </c>
    </row>
    <row r="4258" spans="1:8">
      <c r="A4258">
        <v>42.55</v>
      </c>
      <c r="B4258">
        <v>-0.00939605</v>
      </c>
      <c r="G4258">
        <v>12.98828125</v>
      </c>
      <c r="H4258">
        <v>0.0046586621652869786</v>
      </c>
    </row>
    <row r="4259" spans="1:8">
      <c r="A4259">
        <v>42.56</v>
      </c>
      <c r="B4259">
        <v>-0.004525737</v>
      </c>
      <c r="G4259">
        <v>12.991333007812502</v>
      </c>
      <c r="H4259">
        <v>0.004109772572179175</v>
      </c>
    </row>
    <row r="4260" spans="1:8">
      <c r="A4260">
        <v>42.57</v>
      </c>
      <c r="B4260">
        <v>0.004433431</v>
      </c>
      <c r="G4260">
        <v>12.994384765624998</v>
      </c>
      <c r="H4260">
        <v>0.0035111011504668716</v>
      </c>
    </row>
    <row r="4261" spans="1:8">
      <c r="A4261">
        <v>42.58</v>
      </c>
      <c r="B4261">
        <v>0.013394595</v>
      </c>
      <c r="G4261">
        <v>12.9974365234375</v>
      </c>
      <c r="H4261">
        <v>0.00317383960794999</v>
      </c>
    </row>
    <row r="4262" spans="1:8">
      <c r="A4262">
        <v>42.59</v>
      </c>
      <c r="B4262">
        <v>0.020437475</v>
      </c>
      <c r="G4262">
        <v>13.00048828125</v>
      </c>
      <c r="H4262">
        <v>0.0034188789032843065</v>
      </c>
    </row>
    <row r="4263" spans="1:8">
      <c r="A4263">
        <v>42.6</v>
      </c>
      <c r="B4263">
        <v>0.027926379</v>
      </c>
      <c r="G4263">
        <v>13.003540039062502</v>
      </c>
      <c r="H4263">
        <v>0.0035850317606500232</v>
      </c>
    </row>
    <row r="4264" spans="1:8">
      <c r="A4264">
        <v>42.61</v>
      </c>
      <c r="B4264">
        <v>0.030832051</v>
      </c>
      <c r="G4264">
        <v>13.006591796875</v>
      </c>
      <c r="H4264">
        <v>0.0038686992203948844</v>
      </c>
    </row>
    <row r="4265" spans="1:8">
      <c r="A4265">
        <v>42.62</v>
      </c>
      <c r="B4265">
        <v>0.030234044</v>
      </c>
      <c r="G4265">
        <v>13.009643554687502</v>
      </c>
      <c r="H4265">
        <v>0.0042767802513532681</v>
      </c>
    </row>
    <row r="4266" spans="1:8">
      <c r="A4266">
        <v>42.63</v>
      </c>
      <c r="B4266">
        <v>0.023571359</v>
      </c>
      <c r="G4266">
        <v>13.0126953125</v>
      </c>
      <c r="H4266">
        <v>0.0045040426653366952</v>
      </c>
    </row>
    <row r="4267" spans="1:8">
      <c r="A4267">
        <v>42.64</v>
      </c>
      <c r="B4267">
        <v>0.022424518</v>
      </c>
      <c r="G4267">
        <v>13.0157470703125</v>
      </c>
      <c r="H4267">
        <v>0.0050388757055517507</v>
      </c>
    </row>
    <row r="4268" spans="1:8">
      <c r="A4268">
        <v>42.65</v>
      </c>
      <c r="B4268">
        <v>0.02113885</v>
      </c>
      <c r="G4268">
        <v>13.018798828125</v>
      </c>
      <c r="H4268">
        <v>0.0058521516670047577</v>
      </c>
    </row>
    <row r="4269" spans="1:8">
      <c r="A4269">
        <v>42.66</v>
      </c>
      <c r="B4269">
        <v>0.008673042</v>
      </c>
      <c r="G4269">
        <v>13.021850585937498</v>
      </c>
      <c r="H4269">
        <v>0.0065777366106931833</v>
      </c>
    </row>
    <row r="4270" spans="1:8">
      <c r="A4270">
        <v>42.67</v>
      </c>
      <c r="B4270">
        <v>0.000781484</v>
      </c>
      <c r="G4270">
        <v>13.02490234375</v>
      </c>
      <c r="H4270">
        <v>0.0071184549495147617</v>
      </c>
    </row>
    <row r="4271" spans="1:8">
      <c r="A4271">
        <v>42.68</v>
      </c>
      <c r="B4271">
        <v>-0.010018251</v>
      </c>
      <c r="G4271">
        <v>13.0279541015625</v>
      </c>
      <c r="H4271">
        <v>0.0074321859542185844</v>
      </c>
    </row>
    <row r="4272" spans="1:8">
      <c r="A4272">
        <v>42.69</v>
      </c>
      <c r="B4272">
        <v>-0.018339419</v>
      </c>
      <c r="G4272">
        <v>13.031005859375002</v>
      </c>
      <c r="H4272">
        <v>0.008007504405287991</v>
      </c>
    </row>
    <row r="4273" spans="1:8">
      <c r="A4273">
        <v>42.7</v>
      </c>
      <c r="B4273">
        <v>-0.012323585</v>
      </c>
      <c r="G4273">
        <v>13.0340576171875</v>
      </c>
      <c r="H4273">
        <v>0.00846597712960039</v>
      </c>
    </row>
    <row r="4274" spans="1:8">
      <c r="A4274">
        <v>42.71</v>
      </c>
      <c r="B4274">
        <v>-0.005360999</v>
      </c>
      <c r="G4274">
        <v>13.037109375</v>
      </c>
      <c r="H4274">
        <v>0.00864385293771279</v>
      </c>
    </row>
    <row r="4275" spans="1:8">
      <c r="A4275">
        <v>42.72</v>
      </c>
      <c r="B4275">
        <v>-0.002499084</v>
      </c>
      <c r="G4275">
        <v>13.0401611328125</v>
      </c>
      <c r="H4275">
        <v>0.0088266306053500655</v>
      </c>
    </row>
    <row r="4276" spans="1:8">
      <c r="A4276">
        <v>42.73</v>
      </c>
      <c r="B4276">
        <v>-0.000172177</v>
      </c>
      <c r="G4276">
        <v>13.043212890625</v>
      </c>
      <c r="H4276">
        <v>0.0089611606502386486</v>
      </c>
    </row>
    <row r="4277" spans="1:8">
      <c r="A4277">
        <v>42.74</v>
      </c>
      <c r="B4277">
        <v>0.006748763</v>
      </c>
      <c r="G4277">
        <v>13.0462646484375</v>
      </c>
      <c r="H4277">
        <v>0.0089618107695013226</v>
      </c>
    </row>
    <row r="4278" spans="1:8">
      <c r="A4278">
        <v>42.75</v>
      </c>
      <c r="B4278">
        <v>0.012631112</v>
      </c>
      <c r="G4278">
        <v>13.04931640625</v>
      </c>
      <c r="H4278">
        <v>0.0092790450869440749</v>
      </c>
    </row>
    <row r="4279" spans="1:8">
      <c r="A4279">
        <v>42.76</v>
      </c>
      <c r="B4279">
        <v>0.018344905</v>
      </c>
      <c r="G4279">
        <v>13.0523681640625</v>
      </c>
      <c r="H4279">
        <v>0.0099378631959807645</v>
      </c>
    </row>
    <row r="4280" spans="1:8">
      <c r="A4280">
        <v>42.77</v>
      </c>
      <c r="B4280">
        <v>0.025800571</v>
      </c>
      <c r="G4280">
        <v>13.055419921874998</v>
      </c>
      <c r="H4280">
        <v>0.010459644750033744</v>
      </c>
    </row>
    <row r="4281" spans="1:8">
      <c r="A4281">
        <v>42.78</v>
      </c>
      <c r="B4281">
        <v>0.02707733</v>
      </c>
      <c r="G4281">
        <v>13.0584716796875</v>
      </c>
      <c r="H4281">
        <v>0.011257284900650229</v>
      </c>
    </row>
    <row r="4282" spans="1:8">
      <c r="A4282">
        <v>42.79</v>
      </c>
      <c r="B4282">
        <v>0.02789478</v>
      </c>
      <c r="G4282">
        <v>13.0615234375</v>
      </c>
      <c r="H4282">
        <v>0.011993132582170695</v>
      </c>
    </row>
    <row r="4283" spans="1:8">
      <c r="A4283">
        <v>42.8</v>
      </c>
      <c r="B4283">
        <v>0.025941505</v>
      </c>
      <c r="G4283">
        <v>13.0645751953125</v>
      </c>
      <c r="H4283">
        <v>0.012447079039044351</v>
      </c>
    </row>
    <row r="4284" spans="1:8">
      <c r="A4284">
        <v>42.81</v>
      </c>
      <c r="B4284">
        <v>0.022258424</v>
      </c>
      <c r="G4284">
        <v>13.067626953124998</v>
      </c>
      <c r="H4284">
        <v>0.012874854270457122</v>
      </c>
    </row>
    <row r="4285" spans="1:8">
      <c r="A4285">
        <v>42.82</v>
      </c>
      <c r="B4285">
        <v>0.023423039</v>
      </c>
      <c r="G4285">
        <v>13.0706787109375</v>
      </c>
      <c r="H4285">
        <v>0.013034238565144435</v>
      </c>
    </row>
    <row r="4286" spans="1:8">
      <c r="A4286">
        <v>42.83</v>
      </c>
      <c r="B4286">
        <v>0.019273786</v>
      </c>
      <c r="G4286">
        <v>13.07373046875</v>
      </c>
      <c r="H4286">
        <v>0.012824047196877939</v>
      </c>
    </row>
    <row r="4287" spans="1:8">
      <c r="A4287">
        <v>42.84</v>
      </c>
      <c r="B4287">
        <v>0.006599235</v>
      </c>
      <c r="G4287">
        <v>13.076782226562502</v>
      </c>
      <c r="H4287">
        <v>0.012536272007908605</v>
      </c>
    </row>
    <row r="4288" spans="1:8">
      <c r="A4288">
        <v>42.85</v>
      </c>
      <c r="B4288">
        <v>-0.006639482</v>
      </c>
      <c r="G4288">
        <v>13.079833984375</v>
      </c>
      <c r="H4288">
        <v>0.012600498762140635</v>
      </c>
    </row>
    <row r="4289" spans="1:8">
      <c r="A4289">
        <v>42.86</v>
      </c>
      <c r="B4289">
        <v>-0.014578829</v>
      </c>
      <c r="G4289">
        <v>13.0828857421875</v>
      </c>
      <c r="H4289">
        <v>0.012710925593160885</v>
      </c>
    </row>
    <row r="4290" spans="1:8">
      <c r="A4290">
        <v>42.87</v>
      </c>
      <c r="B4290">
        <v>-0.019838706</v>
      </c>
      <c r="G4290">
        <v>13.0859375</v>
      </c>
      <c r="H4290">
        <v>0.013053072275539217</v>
      </c>
    </row>
    <row r="4291" spans="1:8">
      <c r="A4291">
        <v>42.88</v>
      </c>
      <c r="B4291">
        <v>-0.026263633</v>
      </c>
      <c r="G4291">
        <v>13.0889892578125</v>
      </c>
      <c r="H4291">
        <v>0.013679568069543633</v>
      </c>
    </row>
    <row r="4292" spans="1:8">
      <c r="A4292">
        <v>42.89</v>
      </c>
      <c r="B4292">
        <v>-0.029575994</v>
      </c>
      <c r="G4292">
        <v>13.092041015625</v>
      </c>
      <c r="H4292">
        <v>0.014507447388722023</v>
      </c>
    </row>
    <row r="4293" spans="1:8">
      <c r="A4293">
        <v>42.9</v>
      </c>
      <c r="B4293">
        <v>-0.022884782</v>
      </c>
      <c r="G4293">
        <v>13.0950927734375</v>
      </c>
      <c r="H4293">
        <v>0.015126996078511899</v>
      </c>
    </row>
    <row r="4294" spans="1:8">
      <c r="A4294">
        <v>42.91</v>
      </c>
      <c r="B4294">
        <v>-0.013624368</v>
      </c>
      <c r="G4294">
        <v>13.09814453125</v>
      </c>
      <c r="H4294">
        <v>0.015947763763040489</v>
      </c>
    </row>
    <row r="4295" spans="1:8">
      <c r="A4295">
        <v>42.92</v>
      </c>
      <c r="B4295">
        <v>-0.009003787</v>
      </c>
      <c r="G4295">
        <v>13.101196289062498</v>
      </c>
      <c r="H4295">
        <v>0.016652326499560187</v>
      </c>
    </row>
    <row r="4296" spans="1:8">
      <c r="A4296">
        <v>42.93</v>
      </c>
      <c r="B4296">
        <v>-0.002759219</v>
      </c>
      <c r="G4296">
        <v>13.104248046875002</v>
      </c>
      <c r="H4296">
        <v>0.016797212391293125</v>
      </c>
    </row>
    <row r="4297" spans="1:8">
      <c r="A4297">
        <v>42.94</v>
      </c>
      <c r="B4297">
        <v>-0.000809029</v>
      </c>
      <c r="G4297">
        <v>13.1072998046875</v>
      </c>
      <c r="H4297">
        <v>0.017175695205541842</v>
      </c>
    </row>
    <row r="4298" spans="1:8">
      <c r="A4298">
        <v>42.95</v>
      </c>
      <c r="B4298">
        <v>0.00323404</v>
      </c>
      <c r="G4298">
        <v>13.110351562499998</v>
      </c>
      <c r="H4298">
        <v>0.017182682592664766</v>
      </c>
    </row>
    <row r="4299" spans="1:8">
      <c r="A4299">
        <v>42.96</v>
      </c>
      <c r="B4299">
        <v>0.013770549</v>
      </c>
      <c r="G4299">
        <v>13.1134033203125</v>
      </c>
      <c r="H4299">
        <v>0.016771350803054981</v>
      </c>
    </row>
    <row r="4300" spans="1:8">
      <c r="A4300">
        <v>42.97</v>
      </c>
      <c r="B4300">
        <v>0.010299469</v>
      </c>
      <c r="G4300">
        <v>13.116455078125</v>
      </c>
      <c r="H4300">
        <v>0.016316788666132273</v>
      </c>
    </row>
    <row r="4301" spans="1:8">
      <c r="A4301">
        <v>42.98</v>
      </c>
      <c r="B4301">
        <v>0.002889122</v>
      </c>
      <c r="G4301">
        <v>13.1195068359375</v>
      </c>
      <c r="H4301">
        <v>0.015352523831181027</v>
      </c>
    </row>
    <row r="4302" spans="1:8">
      <c r="A4302">
        <v>42.99</v>
      </c>
      <c r="B4302">
        <v>-0.001737823</v>
      </c>
      <c r="G4302">
        <v>13.12255859375</v>
      </c>
      <c r="H4302">
        <v>0.013870025239310406</v>
      </c>
    </row>
    <row r="4303" spans="1:8">
      <c r="A4303">
        <v>43</v>
      </c>
      <c r="B4303">
        <v>-0.01628189</v>
      </c>
      <c r="G4303">
        <v>13.1256103515625</v>
      </c>
      <c r="H4303">
        <v>0.012638111100972774</v>
      </c>
    </row>
    <row r="4304" spans="1:8">
      <c r="A4304">
        <v>43.01</v>
      </c>
      <c r="B4304">
        <v>-0.027078005</v>
      </c>
      <c r="G4304">
        <v>13.128662109374998</v>
      </c>
      <c r="H4304">
        <v>0.011129231812796587</v>
      </c>
    </row>
    <row r="4305" spans="1:8">
      <c r="A4305">
        <v>43.02</v>
      </c>
      <c r="B4305">
        <v>-0.031336865</v>
      </c>
      <c r="G4305">
        <v>13.1317138671875</v>
      </c>
      <c r="H4305">
        <v>0.0094855611992998821</v>
      </c>
    </row>
    <row r="4306" spans="1:8">
      <c r="A4306">
        <v>43.03</v>
      </c>
      <c r="B4306">
        <v>-0.036009746</v>
      </c>
      <c r="G4306">
        <v>13.134765625</v>
      </c>
      <c r="H4306">
        <v>0.00797991972742739</v>
      </c>
    </row>
    <row r="4307" spans="1:8">
      <c r="A4307">
        <v>43.04</v>
      </c>
      <c r="B4307">
        <v>-0.036563511</v>
      </c>
      <c r="G4307">
        <v>13.137817382812498</v>
      </c>
      <c r="H4307">
        <v>0.0061927914382211005</v>
      </c>
    </row>
    <row r="4308" spans="1:8">
      <c r="A4308">
        <v>43.05</v>
      </c>
      <c r="B4308">
        <v>-0.035727441</v>
      </c>
      <c r="G4308">
        <v>13.140869140625</v>
      </c>
      <c r="H4308">
        <v>0.0043799986236497763</v>
      </c>
    </row>
    <row r="4309" spans="1:8">
      <c r="A4309">
        <v>43.06</v>
      </c>
      <c r="B4309">
        <v>-0.029913369</v>
      </c>
      <c r="G4309">
        <v>13.1439208984375</v>
      </c>
      <c r="H4309">
        <v>0.0027172849347134082</v>
      </c>
    </row>
    <row r="4310" spans="1:8">
      <c r="A4310">
        <v>43.07</v>
      </c>
      <c r="B4310">
        <v>-0.019691084</v>
      </c>
      <c r="G4310">
        <v>13.146972656249998</v>
      </c>
      <c r="H4310">
        <v>0.0009044460726599675</v>
      </c>
    </row>
    <row r="4311" spans="1:8">
      <c r="A4311">
        <v>43.08</v>
      </c>
      <c r="B4311">
        <v>-0.014983054</v>
      </c>
      <c r="G4311">
        <v>13.1500244140625</v>
      </c>
      <c r="H4311">
        <v>0.0014733661447408775</v>
      </c>
    </row>
    <row r="4312" spans="1:8">
      <c r="A4312">
        <v>43.09</v>
      </c>
      <c r="B4312">
        <v>-0.008321743</v>
      </c>
      <c r="G4312">
        <v>13.153076171875002</v>
      </c>
      <c r="H4312">
        <v>0.0036127893201714197</v>
      </c>
    </row>
    <row r="4313" spans="1:8">
      <c r="A4313">
        <v>43.1</v>
      </c>
      <c r="B4313">
        <v>0.005873759</v>
      </c>
      <c r="G4313">
        <v>13.1561279296875</v>
      </c>
      <c r="H4313">
        <v>0.0059844294709087966</v>
      </c>
    </row>
    <row r="4314" spans="1:8">
      <c r="A4314">
        <v>43.11</v>
      </c>
      <c r="B4314">
        <v>0.012040197</v>
      </c>
      <c r="G4314">
        <v>13.159179687500002</v>
      </c>
      <c r="H4314">
        <v>0.0085819253425849</v>
      </c>
    </row>
    <row r="4315" spans="1:8">
      <c r="A4315">
        <v>43.12</v>
      </c>
      <c r="B4315">
        <v>0.006661738</v>
      </c>
      <c r="G4315">
        <v>13.1622314453125</v>
      </c>
      <c r="H4315">
        <v>0.010818125284675096</v>
      </c>
    </row>
    <row r="4316" spans="1:8">
      <c r="A4316">
        <v>43.13</v>
      </c>
      <c r="B4316">
        <v>0.00647593</v>
      </c>
      <c r="G4316">
        <v>13.165283203125</v>
      </c>
      <c r="H4316">
        <v>0.012940494076041458</v>
      </c>
    </row>
    <row r="4317" spans="1:8">
      <c r="A4317">
        <v>43.14</v>
      </c>
      <c r="B4317">
        <v>0.006541341</v>
      </c>
      <c r="G4317">
        <v>13.1683349609375</v>
      </c>
      <c r="H4317">
        <v>0.014994955174232459</v>
      </c>
    </row>
    <row r="4318" spans="1:8">
      <c r="A4318">
        <v>43.15</v>
      </c>
      <c r="B4318">
        <v>-0.002152188</v>
      </c>
      <c r="G4318">
        <v>13.17138671875</v>
      </c>
      <c r="H4318">
        <v>0.0165498266291549</v>
      </c>
    </row>
    <row r="4319" spans="1:8">
      <c r="A4319">
        <v>43.16</v>
      </c>
      <c r="B4319">
        <v>-0.004466551</v>
      </c>
      <c r="G4319">
        <v>13.174438476562498</v>
      </c>
      <c r="H4319">
        <v>0.017430671998843267</v>
      </c>
    </row>
    <row r="4320" spans="1:8">
      <c r="A4320">
        <v>43.17</v>
      </c>
      <c r="B4320">
        <v>-0.000637779</v>
      </c>
      <c r="G4320">
        <v>13.177490234375</v>
      </c>
      <c r="H4320">
        <v>0.018036118234221431</v>
      </c>
    </row>
    <row r="4321" spans="1:8">
      <c r="A4321">
        <v>43.18</v>
      </c>
      <c r="B4321">
        <v>-0.000751845</v>
      </c>
      <c r="G4321">
        <v>13.1805419921875</v>
      </c>
      <c r="H4321">
        <v>0.01799385393014593</v>
      </c>
    </row>
    <row r="4322" spans="1:8">
      <c r="A4322">
        <v>43.19</v>
      </c>
      <c r="B4322">
        <v>9.84473E-05</v>
      </c>
      <c r="G4322">
        <v>13.18359375</v>
      </c>
      <c r="H4322">
        <v>0.017393688787083476</v>
      </c>
    </row>
    <row r="4323" spans="1:8">
      <c r="A4323">
        <v>43.2</v>
      </c>
      <c r="B4323">
        <v>0.000664774</v>
      </c>
      <c r="G4323">
        <v>13.1866455078125</v>
      </c>
      <c r="H4323">
        <v>0.017367804085633039</v>
      </c>
    </row>
    <row r="4324" spans="1:8">
      <c r="A4324">
        <v>43.21</v>
      </c>
      <c r="B4324">
        <v>-0.000608553</v>
      </c>
      <c r="G4324">
        <v>13.189697265625</v>
      </c>
      <c r="H4324">
        <v>0.017495040879834375</v>
      </c>
    </row>
    <row r="4325" spans="1:8">
      <c r="A4325">
        <v>43.22</v>
      </c>
      <c r="B4325">
        <v>0.00203269</v>
      </c>
      <c r="G4325">
        <v>13.192749023437502</v>
      </c>
      <c r="H4325">
        <v>0.01761223201630915</v>
      </c>
    </row>
    <row r="4326" spans="1:8">
      <c r="A4326">
        <v>43.23</v>
      </c>
      <c r="B4326">
        <v>0.006643377</v>
      </c>
      <c r="G4326">
        <v>13.19580078125</v>
      </c>
      <c r="H4326">
        <v>0.018089724068223647</v>
      </c>
    </row>
    <row r="4327" spans="1:8">
      <c r="A4327">
        <v>43.24</v>
      </c>
      <c r="B4327">
        <v>0.008463624</v>
      </c>
      <c r="G4327">
        <v>13.1988525390625</v>
      </c>
      <c r="H4327">
        <v>0.018108567947969605</v>
      </c>
    </row>
    <row r="4328" spans="1:8">
      <c r="A4328">
        <v>43.25</v>
      </c>
      <c r="B4328">
        <v>0.005197895</v>
      </c>
      <c r="G4328">
        <v>13.201904296875</v>
      </c>
      <c r="H4328">
        <v>0.017275311712189257</v>
      </c>
    </row>
    <row r="4329" spans="1:8">
      <c r="A4329">
        <v>43.26</v>
      </c>
      <c r="B4329">
        <v>0.000963102</v>
      </c>
      <c r="G4329">
        <v>13.204956054687502</v>
      </c>
      <c r="H4329">
        <v>0.016389034347963193</v>
      </c>
    </row>
    <row r="4330" spans="1:8">
      <c r="A4330">
        <v>43.27</v>
      </c>
      <c r="B4330">
        <v>0.001348037</v>
      </c>
      <c r="G4330">
        <v>13.2080078125</v>
      </c>
      <c r="H4330">
        <v>0.015263945513929121</v>
      </c>
    </row>
    <row r="4331" spans="1:8">
      <c r="A4331">
        <v>43.28</v>
      </c>
      <c r="B4331">
        <v>0.000991903</v>
      </c>
      <c r="G4331">
        <v>13.2110595703125</v>
      </c>
      <c r="H4331">
        <v>0.013660372833342376</v>
      </c>
    </row>
    <row r="4332" spans="1:8">
      <c r="A4332">
        <v>43.29</v>
      </c>
      <c r="B4332">
        <v>-0.001251957</v>
      </c>
      <c r="G4332">
        <v>13.214111328125</v>
      </c>
      <c r="H4332">
        <v>0.012348948018083741</v>
      </c>
    </row>
    <row r="4333" spans="1:8">
      <c r="A4333">
        <v>43.3</v>
      </c>
      <c r="B4333">
        <v>-0.001018005</v>
      </c>
      <c r="G4333">
        <v>13.2171630859375</v>
      </c>
      <c r="H4333">
        <v>0.011192548078633182</v>
      </c>
    </row>
    <row r="4334" spans="1:8">
      <c r="A4334">
        <v>43.31</v>
      </c>
      <c r="B4334">
        <v>0.00192291</v>
      </c>
      <c r="G4334">
        <v>13.220214843749998</v>
      </c>
      <c r="H4334">
        <v>0.009816293286924082</v>
      </c>
    </row>
    <row r="4335" spans="1:8">
      <c r="A4335">
        <v>43.32</v>
      </c>
      <c r="B4335">
        <v>0.011327353</v>
      </c>
      <c r="G4335">
        <v>13.2232666015625</v>
      </c>
      <c r="H4335">
        <v>0.00930588741289328</v>
      </c>
    </row>
    <row r="4336" spans="1:8">
      <c r="A4336">
        <v>43.33</v>
      </c>
      <c r="B4336">
        <v>0.017289089</v>
      </c>
      <c r="G4336">
        <v>13.226318359375002</v>
      </c>
      <c r="H4336">
        <v>0.009066023738639805</v>
      </c>
    </row>
    <row r="4337" spans="1:8">
      <c r="A4337">
        <v>43.34</v>
      </c>
      <c r="B4337">
        <v>0.010292064</v>
      </c>
      <c r="G4337">
        <v>13.2293701171875</v>
      </c>
      <c r="H4337">
        <v>0.0083510834764070809</v>
      </c>
    </row>
    <row r="4338" spans="1:8">
      <c r="A4338">
        <v>43.35</v>
      </c>
      <c r="B4338">
        <v>0.005318406</v>
      </c>
      <c r="G4338">
        <v>13.232421874999998</v>
      </c>
      <c r="H4338">
        <v>0.0077747476973396</v>
      </c>
    </row>
    <row r="4339" spans="1:8">
      <c r="A4339">
        <v>43.36</v>
      </c>
      <c r="B4339">
        <v>0.003679015</v>
      </c>
      <c r="G4339">
        <v>13.2354736328125</v>
      </c>
      <c r="H4339">
        <v>0.0071588249012234763</v>
      </c>
    </row>
    <row r="4340" spans="1:8">
      <c r="A4340">
        <v>43.37</v>
      </c>
      <c r="B4340">
        <v>-0.003728065</v>
      </c>
      <c r="G4340">
        <v>13.238525390625</v>
      </c>
      <c r="H4340">
        <v>0.0060863883837596446</v>
      </c>
    </row>
    <row r="4341" spans="1:8">
      <c r="A4341">
        <v>43.38</v>
      </c>
      <c r="B4341">
        <v>-0.009065362</v>
      </c>
      <c r="G4341">
        <v>13.2415771484375</v>
      </c>
      <c r="H4341">
        <v>0.0053952900571434936</v>
      </c>
    </row>
    <row r="4342" spans="1:8">
      <c r="A4342">
        <v>43.39</v>
      </c>
      <c r="B4342">
        <v>-0.00779124</v>
      </c>
      <c r="G4342">
        <v>13.24462890625</v>
      </c>
      <c r="H4342">
        <v>0.004973909716549387</v>
      </c>
    </row>
    <row r="4343" spans="1:8">
      <c r="A4343">
        <v>43.4</v>
      </c>
      <c r="B4343">
        <v>-0.003718669</v>
      </c>
      <c r="G4343">
        <v>13.2476806640625</v>
      </c>
      <c r="H4343">
        <v>0.00442744591670516</v>
      </c>
    </row>
    <row r="4344" spans="1:8">
      <c r="A4344">
        <v>43.41</v>
      </c>
      <c r="B4344">
        <v>-0.001410277</v>
      </c>
      <c r="G4344">
        <v>13.250732421875</v>
      </c>
      <c r="H4344">
        <v>0.0044449226587158506</v>
      </c>
    </row>
    <row r="4345" spans="1:8">
      <c r="A4345">
        <v>43.42</v>
      </c>
      <c r="B4345">
        <v>-0.006280238</v>
      </c>
      <c r="G4345">
        <v>13.253784179687498</v>
      </c>
      <c r="H4345">
        <v>0.004425038613066464</v>
      </c>
    </row>
    <row r="4346" spans="1:8">
      <c r="A4346">
        <v>43.43</v>
      </c>
      <c r="B4346">
        <v>-0.011941459</v>
      </c>
      <c r="G4346">
        <v>13.2568359375</v>
      </c>
      <c r="H4346">
        <v>0.0040434849721968352</v>
      </c>
    </row>
    <row r="4347" spans="1:8">
      <c r="A4347">
        <v>43.44</v>
      </c>
      <c r="B4347">
        <v>-0.010434985</v>
      </c>
      <c r="G4347">
        <v>13.2598876953125</v>
      </c>
      <c r="H4347">
        <v>0.0037964690003145338</v>
      </c>
    </row>
    <row r="4348" spans="1:8">
      <c r="A4348">
        <v>43.45</v>
      </c>
      <c r="B4348">
        <v>-0.008868843</v>
      </c>
      <c r="G4348">
        <v>13.262939453125</v>
      </c>
      <c r="H4348">
        <v>0.0036770339080264324</v>
      </c>
    </row>
    <row r="4349" spans="1:8">
      <c r="A4349">
        <v>43.46</v>
      </c>
      <c r="B4349">
        <v>-0.009210869</v>
      </c>
      <c r="G4349">
        <v>13.2659912109375</v>
      </c>
      <c r="H4349">
        <v>0.0031891691491654221</v>
      </c>
    </row>
    <row r="4350" spans="1:8">
      <c r="A4350">
        <v>43.47</v>
      </c>
      <c r="B4350">
        <v>-0.008703197</v>
      </c>
      <c r="G4350">
        <v>13.26904296875</v>
      </c>
      <c r="H4350">
        <v>0.0028938839490456319</v>
      </c>
    </row>
    <row r="4351" spans="1:8">
      <c r="A4351">
        <v>43.48</v>
      </c>
      <c r="B4351">
        <v>-0.016022199</v>
      </c>
      <c r="G4351">
        <v>13.2720947265625</v>
      </c>
      <c r="H4351">
        <v>0.0027311153800888169</v>
      </c>
    </row>
    <row r="4352" spans="1:8">
      <c r="A4352">
        <v>43.49</v>
      </c>
      <c r="B4352">
        <v>-0.025445569</v>
      </c>
      <c r="G4352">
        <v>13.275146484375</v>
      </c>
      <c r="H4352">
        <v>0.0022406839184745315</v>
      </c>
    </row>
    <row r="4353" spans="1:8">
      <c r="A4353">
        <v>43.5</v>
      </c>
      <c r="B4353">
        <v>-0.021381808</v>
      </c>
      <c r="G4353">
        <v>13.278198242187498</v>
      </c>
      <c r="H4353">
        <v>0.0019688264185722028</v>
      </c>
    </row>
    <row r="4354" spans="1:8">
      <c r="A4354">
        <v>43.51</v>
      </c>
      <c r="B4354">
        <v>-0.015123434</v>
      </c>
      <c r="G4354">
        <v>13.281250000000002</v>
      </c>
      <c r="H4354">
        <v>0.00248480307927902</v>
      </c>
    </row>
    <row r="4355" spans="1:8">
      <c r="A4355">
        <v>43.52</v>
      </c>
      <c r="B4355">
        <v>-0.018046863</v>
      </c>
      <c r="G4355">
        <v>13.2843017578125</v>
      </c>
      <c r="H4355">
        <v>0.0034615195192324037</v>
      </c>
    </row>
    <row r="4356" spans="1:8">
      <c r="A4356">
        <v>43.53</v>
      </c>
      <c r="B4356">
        <v>-0.018955656</v>
      </c>
      <c r="G4356">
        <v>13.287353515625</v>
      </c>
      <c r="H4356">
        <v>0.0042135408509680191</v>
      </c>
    </row>
    <row r="4357" spans="1:8">
      <c r="A4357">
        <v>43.54</v>
      </c>
      <c r="B4357">
        <v>-0.009376611</v>
      </c>
      <c r="G4357">
        <v>13.290405273437498</v>
      </c>
      <c r="H4357">
        <v>0.00492226984353432</v>
      </c>
    </row>
    <row r="4358" spans="1:8">
      <c r="A4358">
        <v>43.55</v>
      </c>
      <c r="B4358">
        <v>-0.001358855</v>
      </c>
      <c r="G4358">
        <v>13.29345703125</v>
      </c>
      <c r="H4358">
        <v>0.0058030932515031062</v>
      </c>
    </row>
    <row r="4359" spans="1:8">
      <c r="A4359">
        <v>43.56</v>
      </c>
      <c r="B4359">
        <v>0.000181567</v>
      </c>
      <c r="G4359">
        <v>13.2965087890625</v>
      </c>
      <c r="H4359">
        <v>0.0059215062644033291</v>
      </c>
    </row>
    <row r="4360" spans="1:8">
      <c r="A4360">
        <v>43.57</v>
      </c>
      <c r="B4360">
        <v>0.011125971</v>
      </c>
      <c r="G4360">
        <v>13.299560546874998</v>
      </c>
      <c r="H4360">
        <v>0.0054221148532984254</v>
      </c>
    </row>
    <row r="4361" spans="1:8">
      <c r="A4361">
        <v>43.58</v>
      </c>
      <c r="B4361">
        <v>0.021286808</v>
      </c>
      <c r="G4361">
        <v>13.3026123046875</v>
      </c>
      <c r="H4361">
        <v>0.00508861233945329</v>
      </c>
    </row>
    <row r="4362" spans="1:8">
      <c r="A4362">
        <v>43.59</v>
      </c>
      <c r="B4362">
        <v>0.018244616</v>
      </c>
      <c r="G4362">
        <v>13.305664062500002</v>
      </c>
      <c r="H4362">
        <v>0.0042757807927998</v>
      </c>
    </row>
    <row r="4363" spans="1:8">
      <c r="A4363">
        <v>43.6</v>
      </c>
      <c r="B4363">
        <v>0.014873665</v>
      </c>
      <c r="G4363">
        <v>13.308715820312502</v>
      </c>
      <c r="H4363">
        <v>0.0028616802881606448</v>
      </c>
    </row>
    <row r="4364" spans="1:8">
      <c r="A4364">
        <v>43.61</v>
      </c>
      <c r="B4364">
        <v>0.014639472</v>
      </c>
      <c r="G4364">
        <v>13.311767578125</v>
      </c>
      <c r="H4364">
        <v>0.001834244791680254</v>
      </c>
    </row>
    <row r="4365" spans="1:8">
      <c r="A4365">
        <v>43.62</v>
      </c>
      <c r="B4365">
        <v>0.009048302</v>
      </c>
      <c r="G4365">
        <v>13.3148193359375</v>
      </c>
      <c r="H4365">
        <v>0.00086765016340074137</v>
      </c>
    </row>
    <row r="4366" spans="1:8">
      <c r="A4366">
        <v>43.63</v>
      </c>
      <c r="B4366">
        <v>-0.000388734</v>
      </c>
      <c r="G4366">
        <v>13.31787109375</v>
      </c>
      <c r="H4366">
        <v>0.0021126942593514839</v>
      </c>
    </row>
    <row r="4367" spans="1:8">
      <c r="A4367">
        <v>43.64</v>
      </c>
      <c r="B4367">
        <v>0.001873291</v>
      </c>
      <c r="G4367">
        <v>13.3209228515625</v>
      </c>
      <c r="H4367">
        <v>0.0038382844726942457</v>
      </c>
    </row>
    <row r="4368" spans="1:8">
      <c r="A4368">
        <v>43.65</v>
      </c>
      <c r="B4368">
        <v>0.005521398</v>
      </c>
      <c r="G4368">
        <v>13.323974609375002</v>
      </c>
      <c r="H4368">
        <v>0.00507095907718661</v>
      </c>
    </row>
    <row r="4369" spans="1:8">
      <c r="A4369">
        <v>43.66</v>
      </c>
      <c r="B4369">
        <v>-0.001093892</v>
      </c>
      <c r="G4369">
        <v>13.327026367187502</v>
      </c>
      <c r="H4369">
        <v>0.0067678915559984676</v>
      </c>
    </row>
    <row r="4370" spans="1:8">
      <c r="A4370">
        <v>43.67</v>
      </c>
      <c r="B4370">
        <v>0.000667164</v>
      </c>
      <c r="G4370">
        <v>13.330078125</v>
      </c>
      <c r="H4370">
        <v>0.0082373466839814717</v>
      </c>
    </row>
    <row r="4371" spans="1:8">
      <c r="A4371">
        <v>43.68</v>
      </c>
      <c r="B4371">
        <v>0.007654222</v>
      </c>
      <c r="G4371">
        <v>13.3331298828125</v>
      </c>
      <c r="H4371">
        <v>0.0090971899448614637</v>
      </c>
    </row>
    <row r="4372" spans="1:8">
      <c r="A4372">
        <v>43.69</v>
      </c>
      <c r="B4372">
        <v>0.003664189</v>
      </c>
      <c r="G4372">
        <v>13.336181640625</v>
      </c>
      <c r="H4372">
        <v>0.010217240400024988</v>
      </c>
    </row>
    <row r="4373" spans="1:8">
      <c r="A4373">
        <v>43.7</v>
      </c>
      <c r="B4373">
        <v>-0.002211185</v>
      </c>
      <c r="G4373">
        <v>13.3392333984375</v>
      </c>
      <c r="H4373">
        <v>0.010910088464006647</v>
      </c>
    </row>
    <row r="4374" spans="1:8">
      <c r="A4374">
        <v>43.71</v>
      </c>
      <c r="B4374">
        <v>-0.001432077</v>
      </c>
      <c r="G4374">
        <v>13.34228515625</v>
      </c>
      <c r="H4374">
        <v>0.0109238905107608</v>
      </c>
    </row>
    <row r="4375" spans="1:8">
      <c r="A4375">
        <v>43.72</v>
      </c>
      <c r="B4375">
        <v>-0.0023929</v>
      </c>
      <c r="G4375">
        <v>13.345336914062498</v>
      </c>
      <c r="H4375">
        <v>0.011022832113239726</v>
      </c>
    </row>
    <row r="4376" spans="1:8">
      <c r="A4376">
        <v>43.73</v>
      </c>
      <c r="B4376">
        <v>-0.008495295</v>
      </c>
      <c r="G4376">
        <v>13.348388671875</v>
      </c>
      <c r="H4376">
        <v>0.011319289245735832</v>
      </c>
    </row>
    <row r="4377" spans="1:8">
      <c r="A4377">
        <v>43.74</v>
      </c>
      <c r="B4377">
        <v>-0.011764236</v>
      </c>
      <c r="G4377">
        <v>13.351440429687502</v>
      </c>
      <c r="H4377">
        <v>0.011404282023668801</v>
      </c>
    </row>
    <row r="4378" spans="1:8">
      <c r="A4378">
        <v>43.75</v>
      </c>
      <c r="B4378">
        <v>-0.010609762</v>
      </c>
      <c r="G4378">
        <v>13.3544921875</v>
      </c>
      <c r="H4378">
        <v>0.011727716471944954</v>
      </c>
    </row>
    <row r="4379" spans="1:8">
      <c r="A4379">
        <v>43.76</v>
      </c>
      <c r="B4379">
        <v>-0.008756754</v>
      </c>
      <c r="G4379">
        <v>13.357543945312502</v>
      </c>
      <c r="H4379">
        <v>0.012576288587744396</v>
      </c>
    </row>
    <row r="4380" spans="1:8">
      <c r="A4380">
        <v>43.77</v>
      </c>
      <c r="B4380">
        <v>-0.004798298</v>
      </c>
      <c r="G4380">
        <v>13.360595703125002</v>
      </c>
      <c r="H4380">
        <v>0.012677956476635702</v>
      </c>
    </row>
    <row r="4381" spans="1:8">
      <c r="A4381">
        <v>43.78</v>
      </c>
      <c r="B4381">
        <v>-0.002582087</v>
      </c>
      <c r="G4381">
        <v>13.3636474609375</v>
      </c>
      <c r="H4381">
        <v>0.012518081578512877</v>
      </c>
    </row>
    <row r="4382" spans="1:8">
      <c r="A4382">
        <v>43.79</v>
      </c>
      <c r="B4382">
        <v>-0.001511323</v>
      </c>
      <c r="G4382">
        <v>13.36669921875</v>
      </c>
      <c r="H4382">
        <v>0.012583871066789203</v>
      </c>
    </row>
    <row r="4383" spans="1:8">
      <c r="A4383">
        <v>43.8</v>
      </c>
      <c r="B4383">
        <v>0.00044169</v>
      </c>
      <c r="G4383">
        <v>13.3697509765625</v>
      </c>
      <c r="H4383">
        <v>0.011792640545476398</v>
      </c>
    </row>
    <row r="4384" spans="1:8">
      <c r="A4384">
        <v>43.81</v>
      </c>
      <c r="B4384">
        <v>0.001496874</v>
      </c>
      <c r="G4384">
        <v>13.372802734375</v>
      </c>
      <c r="H4384">
        <v>0.010842398404211915</v>
      </c>
    </row>
    <row r="4385" spans="1:8">
      <c r="A4385">
        <v>43.82</v>
      </c>
      <c r="B4385">
        <v>0.001786995</v>
      </c>
      <c r="G4385">
        <v>13.3758544921875</v>
      </c>
      <c r="H4385">
        <v>0.010610450570695807</v>
      </c>
    </row>
    <row r="4386" spans="1:8">
      <c r="A4386">
        <v>43.83</v>
      </c>
      <c r="B4386">
        <v>-0.005768177</v>
      </c>
      <c r="G4386">
        <v>13.378906249999998</v>
      </c>
      <c r="H4386">
        <v>0.00977078227689605</v>
      </c>
    </row>
    <row r="4387" spans="1:8">
      <c r="A4387">
        <v>43.84</v>
      </c>
      <c r="B4387">
        <v>-0.011207831</v>
      </c>
      <c r="G4387">
        <v>13.381958007812502</v>
      </c>
      <c r="H4387">
        <v>0.0085408820504024648</v>
      </c>
    </row>
    <row r="4388" spans="1:8">
      <c r="A4388">
        <v>43.85</v>
      </c>
      <c r="B4388">
        <v>-0.005274394</v>
      </c>
      <c r="G4388">
        <v>13.385009765625</v>
      </c>
      <c r="H4388">
        <v>0.00820586273321001</v>
      </c>
    </row>
    <row r="4389" spans="1:8">
      <c r="A4389">
        <v>43.86</v>
      </c>
      <c r="B4389">
        <v>-0.000190627</v>
      </c>
      <c r="G4389">
        <v>13.3880615234375</v>
      </c>
      <c r="H4389">
        <v>0.0076536158327435658</v>
      </c>
    </row>
    <row r="4390" spans="1:8">
      <c r="A4390">
        <v>43.87</v>
      </c>
      <c r="B4390">
        <v>0.001704319</v>
      </c>
      <c r="G4390">
        <v>13.391113281250002</v>
      </c>
      <c r="H4390">
        <v>0.0068142543951938686</v>
      </c>
    </row>
    <row r="4391" spans="1:8">
      <c r="A4391">
        <v>43.88</v>
      </c>
      <c r="B4391">
        <v>0.002542224</v>
      </c>
      <c r="G4391">
        <v>13.3941650390625</v>
      </c>
      <c r="H4391">
        <v>0.0070240885222019565</v>
      </c>
    </row>
    <row r="4392" spans="1:8">
      <c r="A4392">
        <v>43.89</v>
      </c>
      <c r="B4392">
        <v>0.003762831</v>
      </c>
      <c r="G4392">
        <v>13.397216796875</v>
      </c>
      <c r="H4392">
        <v>0.0072959069686166205</v>
      </c>
    </row>
    <row r="4393" spans="1:8">
      <c r="A4393">
        <v>43.9</v>
      </c>
      <c r="B4393">
        <v>0.009117653</v>
      </c>
      <c r="G4393">
        <v>13.4002685546875</v>
      </c>
      <c r="H4393">
        <v>0.0073452974559201443</v>
      </c>
    </row>
    <row r="4394" spans="1:8">
      <c r="A4394">
        <v>43.91</v>
      </c>
      <c r="B4394">
        <v>0.014607916</v>
      </c>
      <c r="G4394">
        <v>13.4033203125</v>
      </c>
      <c r="H4394">
        <v>0.00833521680600579</v>
      </c>
    </row>
    <row r="4395" spans="1:8">
      <c r="A4395">
        <v>43.92</v>
      </c>
      <c r="B4395">
        <v>0.014165199</v>
      </c>
      <c r="G4395">
        <v>13.4063720703125</v>
      </c>
      <c r="H4395">
        <v>0.00940358788230737</v>
      </c>
    </row>
    <row r="4396" spans="1:8">
      <c r="A4396">
        <v>43.93</v>
      </c>
      <c r="B4396">
        <v>0.012967205</v>
      </c>
      <c r="G4396">
        <v>13.409423828125</v>
      </c>
      <c r="H4396">
        <v>0.01011781866802074</v>
      </c>
    </row>
    <row r="4397" spans="1:8">
      <c r="A4397">
        <v>43.94</v>
      </c>
      <c r="B4397">
        <v>0.012182025</v>
      </c>
      <c r="G4397">
        <v>13.412475585937502</v>
      </c>
      <c r="H4397">
        <v>0.011420107917170959</v>
      </c>
    </row>
    <row r="4398" spans="1:8">
      <c r="A4398">
        <v>43.95</v>
      </c>
      <c r="B4398">
        <v>0.003916945</v>
      </c>
      <c r="G4398">
        <v>13.41552734375</v>
      </c>
      <c r="H4398">
        <v>0.012484873484656168</v>
      </c>
    </row>
    <row r="4399" spans="1:8">
      <c r="A4399">
        <v>43.96</v>
      </c>
      <c r="B4399">
        <v>0.000186313</v>
      </c>
      <c r="G4399">
        <v>13.4185791015625</v>
      </c>
      <c r="H4399">
        <v>0.012591566445915249</v>
      </c>
    </row>
    <row r="4400" spans="1:8">
      <c r="A4400">
        <v>43.97</v>
      </c>
      <c r="B4400">
        <v>0.004178321</v>
      </c>
      <c r="G4400">
        <v>13.421630859375</v>
      </c>
      <c r="H4400">
        <v>0.013193409840116474</v>
      </c>
    </row>
    <row r="4401" spans="1:8">
      <c r="A4401">
        <v>43.98</v>
      </c>
      <c r="B4401">
        <v>0.003293409</v>
      </c>
      <c r="G4401">
        <v>13.4246826171875</v>
      </c>
      <c r="H4401">
        <v>0.01388891342256585</v>
      </c>
    </row>
    <row r="4402" spans="1:8">
      <c r="A4402">
        <v>43.99</v>
      </c>
      <c r="B4402">
        <v>0.000619145</v>
      </c>
      <c r="G4402">
        <v>13.427734375</v>
      </c>
      <c r="H4402">
        <v>0.013926651120962797</v>
      </c>
    </row>
    <row r="4403" spans="1:8">
      <c r="A4403">
        <v>44</v>
      </c>
      <c r="B4403">
        <v>-0.000295896</v>
      </c>
      <c r="G4403">
        <v>13.430786132812502</v>
      </c>
      <c r="H4403">
        <v>0.014249608528898774</v>
      </c>
    </row>
    <row r="4404" spans="1:8">
      <c r="A4404">
        <v>44.01</v>
      </c>
      <c r="B4404">
        <v>0.001656808</v>
      </c>
      <c r="G4404">
        <v>13.433837890625</v>
      </c>
      <c r="H4404">
        <v>0.014783217477758924</v>
      </c>
    </row>
    <row r="4405" spans="1:8">
      <c r="A4405">
        <v>44.02</v>
      </c>
      <c r="B4405">
        <v>-0.002529596</v>
      </c>
      <c r="G4405">
        <v>13.4368896484375</v>
      </c>
      <c r="H4405">
        <v>0.014867294276280717</v>
      </c>
    </row>
    <row r="4406" spans="1:8">
      <c r="A4406">
        <v>44.03</v>
      </c>
      <c r="B4406">
        <v>-0.009152367</v>
      </c>
      <c r="G4406">
        <v>13.43994140625</v>
      </c>
      <c r="H4406">
        <v>0.015028203948958674</v>
      </c>
    </row>
    <row r="4407" spans="1:8">
      <c r="A4407">
        <v>44.04</v>
      </c>
      <c r="B4407">
        <v>-0.001799357</v>
      </c>
      <c r="G4407">
        <v>13.4429931640625</v>
      </c>
      <c r="H4407">
        <v>0.015320938818995194</v>
      </c>
    </row>
    <row r="4408" spans="1:8">
      <c r="A4408">
        <v>44.05</v>
      </c>
      <c r="B4408">
        <v>0.00867848</v>
      </c>
      <c r="G4408">
        <v>13.446044921875</v>
      </c>
      <c r="H4408">
        <v>0.014865868935535603</v>
      </c>
    </row>
    <row r="4409" spans="1:8">
      <c r="A4409">
        <v>44.06</v>
      </c>
      <c r="B4409">
        <v>0.010798636</v>
      </c>
      <c r="G4409">
        <v>13.4490966796875</v>
      </c>
      <c r="H4409">
        <v>0.014262186072597591</v>
      </c>
    </row>
    <row r="4410" spans="1:8">
      <c r="A4410">
        <v>44.07</v>
      </c>
      <c r="B4410">
        <v>0.003145173</v>
      </c>
      <c r="G4410">
        <v>13.452148437499998</v>
      </c>
      <c r="H4410">
        <v>0.013798991587670185</v>
      </c>
    </row>
    <row r="4411" spans="1:8">
      <c r="A4411">
        <v>44.08</v>
      </c>
      <c r="B4411">
        <v>0.002392217</v>
      </c>
      <c r="G4411">
        <v>13.4552001953125</v>
      </c>
      <c r="H4411">
        <v>0.012656528832294027</v>
      </c>
    </row>
    <row r="4412" spans="1:8">
      <c r="A4412">
        <v>44.09</v>
      </c>
      <c r="B4412">
        <v>0.013541164</v>
      </c>
      <c r="G4412">
        <v>13.458251953125</v>
      </c>
      <c r="H4412">
        <v>0.01165533494938225</v>
      </c>
    </row>
    <row r="4413" spans="1:8">
      <c r="A4413">
        <v>44.1</v>
      </c>
      <c r="B4413">
        <v>0.013536813</v>
      </c>
      <c r="G4413">
        <v>13.4613037109375</v>
      </c>
      <c r="H4413">
        <v>0.011038568306059917</v>
      </c>
    </row>
    <row r="4414" spans="1:8">
      <c r="A4414">
        <v>44.11</v>
      </c>
      <c r="B4414">
        <v>0.010170616</v>
      </c>
      <c r="G4414">
        <v>13.46435546875</v>
      </c>
      <c r="H4414">
        <v>0.010037998904582623</v>
      </c>
    </row>
    <row r="4415" spans="1:8">
      <c r="A4415">
        <v>44.12</v>
      </c>
      <c r="B4415">
        <v>0.009671358</v>
      </c>
      <c r="G4415">
        <v>13.467407226562498</v>
      </c>
      <c r="H4415">
        <v>0.0092899938327443542</v>
      </c>
    </row>
    <row r="4416" spans="1:8">
      <c r="A4416">
        <v>44.13</v>
      </c>
      <c r="B4416">
        <v>0.006685533</v>
      </c>
      <c r="G4416">
        <v>13.470458984375</v>
      </c>
      <c r="H4416">
        <v>0.0087108047333355372</v>
      </c>
    </row>
    <row r="4417" spans="1:8">
      <c r="A4417">
        <v>44.14</v>
      </c>
      <c r="B4417">
        <v>0.001527594</v>
      </c>
      <c r="G4417">
        <v>13.473510742187502</v>
      </c>
      <c r="H4417">
        <v>0.0078094116833017811</v>
      </c>
    </row>
    <row r="4418" spans="1:8">
      <c r="A4418">
        <v>44.15</v>
      </c>
      <c r="B4418">
        <v>-0.00769277</v>
      </c>
      <c r="G4418">
        <v>13.4765625</v>
      </c>
      <c r="H4418">
        <v>0.0071985628400840556</v>
      </c>
    </row>
    <row r="4419" spans="1:8">
      <c r="A4419">
        <v>44.16</v>
      </c>
      <c r="B4419">
        <v>-0.007234512</v>
      </c>
      <c r="G4419">
        <v>13.479614257812502</v>
      </c>
      <c r="H4419">
        <v>0.0066508499931887234</v>
      </c>
    </row>
    <row r="4420" spans="1:8">
      <c r="A4420">
        <v>44.17</v>
      </c>
      <c r="B4420">
        <v>-0.007275907</v>
      </c>
      <c r="G4420">
        <v>13.482666015625</v>
      </c>
      <c r="H4420">
        <v>0.005962220731671599</v>
      </c>
    </row>
    <row r="4421" spans="1:8">
      <c r="A4421">
        <v>44.18</v>
      </c>
      <c r="B4421">
        <v>-0.014290633</v>
      </c>
      <c r="G4421">
        <v>13.4857177734375</v>
      </c>
      <c r="H4421">
        <v>0.0055759740396235415</v>
      </c>
    </row>
    <row r="4422" spans="1:8">
      <c r="A4422">
        <v>44.19</v>
      </c>
      <c r="B4422">
        <v>-0.010734104</v>
      </c>
      <c r="G4422">
        <v>13.48876953125</v>
      </c>
      <c r="H4422">
        <v>0.0054931328466146633</v>
      </c>
    </row>
    <row r="4423" spans="1:8">
      <c r="A4423">
        <v>44.2</v>
      </c>
      <c r="B4423">
        <v>-0.008184814</v>
      </c>
      <c r="G4423">
        <v>13.4918212890625</v>
      </c>
      <c r="H4423">
        <v>0.0055460458688683526</v>
      </c>
    </row>
    <row r="4424" spans="1:8">
      <c r="A4424">
        <v>44.21</v>
      </c>
      <c r="B4424">
        <v>-0.00798565</v>
      </c>
      <c r="G4424">
        <v>13.494873046875</v>
      </c>
      <c r="H4424">
        <v>0.0057693606482175233</v>
      </c>
    </row>
    <row r="4425" spans="1:8">
      <c r="A4425">
        <v>44.22</v>
      </c>
      <c r="B4425">
        <v>-9.31035E-05</v>
      </c>
      <c r="G4425">
        <v>13.4979248046875</v>
      </c>
      <c r="H4425">
        <v>0.005884065913498251</v>
      </c>
    </row>
    <row r="4426" spans="1:8">
      <c r="A4426">
        <v>44.23</v>
      </c>
      <c r="B4426">
        <v>0.010953797</v>
      </c>
      <c r="G4426">
        <v>13.5009765625</v>
      </c>
      <c r="H4426">
        <v>0.0057849083871473828</v>
      </c>
    </row>
    <row r="4427" spans="1:8">
      <c r="A4427">
        <v>44.24</v>
      </c>
      <c r="B4427">
        <v>0.02126251</v>
      </c>
      <c r="G4427">
        <v>13.5040283203125</v>
      </c>
      <c r="H4427">
        <v>0.00548752359968853</v>
      </c>
    </row>
    <row r="4428" spans="1:8">
      <c r="A4428">
        <v>44.25</v>
      </c>
      <c r="B4428">
        <v>0.025485801</v>
      </c>
      <c r="G4428">
        <v>13.507080078124998</v>
      </c>
      <c r="H4428">
        <v>0.005405202181416404</v>
      </c>
    </row>
    <row r="4429" spans="1:8">
      <c r="A4429">
        <v>44.26</v>
      </c>
      <c r="B4429">
        <v>0.027371373</v>
      </c>
      <c r="G4429">
        <v>13.5101318359375</v>
      </c>
      <c r="H4429">
        <v>0.0050517132582109546</v>
      </c>
    </row>
    <row r="4430" spans="1:8">
      <c r="A4430">
        <v>44.27</v>
      </c>
      <c r="B4430">
        <v>0.024460032</v>
      </c>
      <c r="G4430">
        <v>13.51318359375</v>
      </c>
      <c r="H4430">
        <v>0.0047226273204206337</v>
      </c>
    </row>
    <row r="4431" spans="1:8">
      <c r="A4431">
        <v>44.28</v>
      </c>
      <c r="B4431">
        <v>0.017926061</v>
      </c>
      <c r="G4431">
        <v>13.516235351562502</v>
      </c>
      <c r="H4431">
        <v>0.0045147753424146777</v>
      </c>
    </row>
    <row r="4432" spans="1:8">
      <c r="A4432">
        <v>44.29</v>
      </c>
      <c r="B4432">
        <v>0.019530283</v>
      </c>
      <c r="G4432">
        <v>13.519287109375</v>
      </c>
      <c r="H4432">
        <v>0.0039262832126803777</v>
      </c>
    </row>
    <row r="4433" spans="1:8">
      <c r="A4433">
        <v>44.3</v>
      </c>
      <c r="B4433">
        <v>0.021485059</v>
      </c>
      <c r="G4433">
        <v>13.5223388671875</v>
      </c>
      <c r="H4433">
        <v>0.003587834909580504</v>
      </c>
    </row>
    <row r="4434" spans="1:8">
      <c r="A4434">
        <v>44.31</v>
      </c>
      <c r="B4434">
        <v>0.017432711</v>
      </c>
      <c r="G4434">
        <v>13.525390625</v>
      </c>
      <c r="H4434">
        <v>0.0038034035448187139</v>
      </c>
    </row>
    <row r="4435" spans="1:8">
      <c r="A4435">
        <v>44.32</v>
      </c>
      <c r="B4435">
        <v>0.013770243</v>
      </c>
      <c r="G4435">
        <v>13.5284423828125</v>
      </c>
      <c r="H4435">
        <v>0.0039954632584854408</v>
      </c>
    </row>
    <row r="4436" spans="1:8">
      <c r="A4436">
        <v>44.33</v>
      </c>
      <c r="B4436">
        <v>0.013014619</v>
      </c>
      <c r="G4436">
        <v>13.531494140625</v>
      </c>
      <c r="H4436">
        <v>0.0044466474204204395</v>
      </c>
    </row>
    <row r="4437" spans="1:8">
      <c r="A4437">
        <v>44.34</v>
      </c>
      <c r="B4437">
        <v>0.00722064</v>
      </c>
      <c r="G4437">
        <v>13.534545898437498</v>
      </c>
      <c r="H4437">
        <v>0.0049888876951141728</v>
      </c>
    </row>
    <row r="4438" spans="1:8">
      <c r="A4438">
        <v>44.35</v>
      </c>
      <c r="B4438">
        <v>0.001208454</v>
      </c>
      <c r="G4438">
        <v>13.53759765625</v>
      </c>
      <c r="H4438">
        <v>0.0051271684502621163</v>
      </c>
    </row>
    <row r="4439" spans="1:8">
      <c r="A4439">
        <v>44.36</v>
      </c>
      <c r="B4439">
        <v>0.001561805</v>
      </c>
      <c r="G4439">
        <v>13.5406494140625</v>
      </c>
      <c r="H4439">
        <v>0.0055876144940169336</v>
      </c>
    </row>
    <row r="4440" spans="1:8">
      <c r="A4440">
        <v>44.37</v>
      </c>
      <c r="B4440">
        <v>-0.002851662</v>
      </c>
      <c r="G4440">
        <v>13.543701171875</v>
      </c>
      <c r="H4440">
        <v>0.0059303448096071059</v>
      </c>
    </row>
    <row r="4441" spans="1:8">
      <c r="A4441">
        <v>44.38</v>
      </c>
      <c r="B4441">
        <v>-0.00523797</v>
      </c>
      <c r="G4441">
        <v>13.5467529296875</v>
      </c>
      <c r="H4441">
        <v>0.0056117911936700085</v>
      </c>
    </row>
    <row r="4442" spans="1:8">
      <c r="A4442">
        <v>44.39</v>
      </c>
      <c r="B4442">
        <v>-0.002187481</v>
      </c>
      <c r="G4442">
        <v>13.5498046875</v>
      </c>
      <c r="H4442">
        <v>0.0053181557410860482</v>
      </c>
    </row>
    <row r="4443" spans="1:8">
      <c r="A4443">
        <v>44.4</v>
      </c>
      <c r="B4443">
        <v>-0.002021308</v>
      </c>
      <c r="G4443">
        <v>13.5528564453125</v>
      </c>
      <c r="H4443">
        <v>0.0048176332511098655</v>
      </c>
    </row>
    <row r="4444" spans="1:8">
      <c r="A4444">
        <v>44.41</v>
      </c>
      <c r="B4444">
        <v>-0.003201805</v>
      </c>
      <c r="G4444">
        <v>13.555908203125</v>
      </c>
      <c r="H4444">
        <v>0.00379425707851701</v>
      </c>
    </row>
    <row r="4445" spans="1:8">
      <c r="A4445">
        <v>44.42</v>
      </c>
      <c r="B4445">
        <v>0.000871497</v>
      </c>
      <c r="G4445">
        <v>13.5589599609375</v>
      </c>
      <c r="H4445">
        <v>0.0030763004956390243</v>
      </c>
    </row>
    <row r="4446" spans="1:8">
      <c r="A4446">
        <v>44.43</v>
      </c>
      <c r="B4446">
        <v>0.009311837</v>
      </c>
      <c r="G4446">
        <v>13.56201171875</v>
      </c>
      <c r="H4446">
        <v>0.0025039878884362192</v>
      </c>
    </row>
    <row r="4447" spans="1:8">
      <c r="A4447">
        <v>44.44</v>
      </c>
      <c r="B4447">
        <v>0.008409663</v>
      </c>
      <c r="G4447">
        <v>13.5650634765625</v>
      </c>
      <c r="H4447">
        <v>0.0017047545101185107</v>
      </c>
    </row>
    <row r="4448" spans="1:8">
      <c r="A4448">
        <v>44.45</v>
      </c>
      <c r="B4448">
        <v>0.005752637</v>
      </c>
      <c r="G4448">
        <v>13.568115234375</v>
      </c>
      <c r="H4448">
        <v>0.0013412144454632024</v>
      </c>
    </row>
    <row r="4449" spans="1:8">
      <c r="A4449">
        <v>44.46</v>
      </c>
      <c r="B4449">
        <v>0.006699267</v>
      </c>
      <c r="G4449">
        <v>13.5711669921875</v>
      </c>
      <c r="H4449">
        <v>0.0011443108414439774</v>
      </c>
    </row>
    <row r="4450" spans="1:8">
      <c r="A4450">
        <v>44.47</v>
      </c>
      <c r="B4450">
        <v>0.000645054</v>
      </c>
      <c r="G4450">
        <v>13.57421875</v>
      </c>
      <c r="H4450">
        <v>0.000872587300102268</v>
      </c>
    </row>
    <row r="4451" spans="1:8">
      <c r="A4451">
        <v>44.48</v>
      </c>
      <c r="B4451">
        <v>-0.007248493</v>
      </c>
      <c r="G4451">
        <v>13.577270507812498</v>
      </c>
      <c r="H4451">
        <v>0.0010724262717660602</v>
      </c>
    </row>
    <row r="4452" spans="1:8">
      <c r="A4452">
        <v>44.49</v>
      </c>
      <c r="B4452">
        <v>-0.0099889350000000009</v>
      </c>
      <c r="G4452">
        <v>13.580322265625</v>
      </c>
      <c r="H4452">
        <v>0.0011044510099451226</v>
      </c>
    </row>
    <row r="4453" spans="1:8">
      <c r="A4453">
        <v>44.5</v>
      </c>
      <c r="B4453">
        <v>-0.012373277</v>
      </c>
      <c r="G4453">
        <v>13.5833740234375</v>
      </c>
      <c r="H4453">
        <v>0.00075084675865518913</v>
      </c>
    </row>
    <row r="4454" spans="1:8">
      <c r="A4454">
        <v>44.51</v>
      </c>
      <c r="B4454">
        <v>-0.018741595</v>
      </c>
      <c r="G4454">
        <v>13.58642578125</v>
      </c>
      <c r="H4454">
        <v>0.000728009208582578</v>
      </c>
    </row>
    <row r="4455" spans="1:8">
      <c r="A4455">
        <v>44.52</v>
      </c>
      <c r="B4455">
        <v>-0.019666802</v>
      </c>
      <c r="G4455">
        <v>13.5894775390625</v>
      </c>
      <c r="H4455">
        <v>0.00075060980766967231</v>
      </c>
    </row>
    <row r="4456" spans="1:8">
      <c r="A4456">
        <v>44.53</v>
      </c>
      <c r="B4456">
        <v>-0.015989729</v>
      </c>
      <c r="G4456">
        <v>13.592529296875</v>
      </c>
      <c r="H4456">
        <v>0.0010985020752971042</v>
      </c>
    </row>
    <row r="4457" spans="1:8">
      <c r="A4457">
        <v>44.54</v>
      </c>
      <c r="B4457">
        <v>-0.01128318</v>
      </c>
      <c r="G4457">
        <v>13.595581054687502</v>
      </c>
      <c r="H4457">
        <v>0.0016328908330765916</v>
      </c>
    </row>
    <row r="4458" spans="1:8">
      <c r="A4458">
        <v>44.55</v>
      </c>
      <c r="B4458">
        <v>-0.001984672</v>
      </c>
      <c r="G4458">
        <v>13.5986328125</v>
      </c>
      <c r="H4458">
        <v>0.0016292705933313139</v>
      </c>
    </row>
    <row r="4459" spans="1:8">
      <c r="A4459">
        <v>44.56</v>
      </c>
      <c r="B4459">
        <v>0.000945206</v>
      </c>
      <c r="G4459">
        <v>13.601684570312502</v>
      </c>
      <c r="H4459">
        <v>0.0019178341899434427</v>
      </c>
    </row>
    <row r="4460" spans="1:8">
      <c r="A4460">
        <v>44.57</v>
      </c>
      <c r="B4460">
        <v>-0.003036334</v>
      </c>
      <c r="G4460">
        <v>13.604736328125002</v>
      </c>
      <c r="H4460">
        <v>0.0022296824967032221</v>
      </c>
    </row>
    <row r="4461" spans="1:8">
      <c r="A4461">
        <v>44.58</v>
      </c>
      <c r="B4461">
        <v>-0.001937668</v>
      </c>
      <c r="G4461">
        <v>13.6077880859375</v>
      </c>
      <c r="H4461">
        <v>0.0019273068130014675</v>
      </c>
    </row>
    <row r="4462" spans="1:8">
      <c r="A4462">
        <v>44.59</v>
      </c>
      <c r="B4462">
        <v>0.001318887</v>
      </c>
      <c r="G4462">
        <v>13.61083984375</v>
      </c>
      <c r="H4462">
        <v>0.001728935154392887</v>
      </c>
    </row>
    <row r="4463" spans="1:8">
      <c r="A4463">
        <v>44.6</v>
      </c>
      <c r="B4463">
        <v>0.000512596</v>
      </c>
      <c r="G4463">
        <v>13.613891601562498</v>
      </c>
      <c r="H4463">
        <v>0.0018022321645638259</v>
      </c>
    </row>
    <row r="4464" spans="1:8">
      <c r="A4464">
        <v>44.61</v>
      </c>
      <c r="B4464">
        <v>0.00153543</v>
      </c>
      <c r="G4464">
        <v>13.616943359375002</v>
      </c>
      <c r="H4464">
        <v>0.0014673054319884122</v>
      </c>
    </row>
    <row r="4465" spans="1:8">
      <c r="A4465">
        <v>44.62</v>
      </c>
      <c r="B4465">
        <v>-0.001115067</v>
      </c>
      <c r="G4465">
        <v>13.6199951171875</v>
      </c>
      <c r="H4465">
        <v>0.001627750590657099</v>
      </c>
    </row>
    <row r="4466" spans="1:8">
      <c r="A4466">
        <v>44.63</v>
      </c>
      <c r="B4466">
        <v>-0.010411259</v>
      </c>
      <c r="G4466">
        <v>13.623046875</v>
      </c>
      <c r="H4466">
        <v>0.0018971147668383191</v>
      </c>
    </row>
    <row r="4467" spans="1:8">
      <c r="A4467">
        <v>44.64</v>
      </c>
      <c r="B4467">
        <v>-0.010242377</v>
      </c>
      <c r="G4467">
        <v>13.6260986328125</v>
      </c>
      <c r="H4467">
        <v>0.001632005754431594</v>
      </c>
    </row>
    <row r="4468" spans="1:8">
      <c r="A4468">
        <v>44.65</v>
      </c>
      <c r="B4468">
        <v>-0.006150611</v>
      </c>
      <c r="G4468">
        <v>13.629150390625</v>
      </c>
      <c r="H4468">
        <v>0.0016392670229800153</v>
      </c>
    </row>
    <row r="4469" spans="1:8">
      <c r="A4469">
        <v>44.66</v>
      </c>
      <c r="B4469">
        <v>-0.010428428</v>
      </c>
      <c r="G4469">
        <v>13.6322021484375</v>
      </c>
      <c r="H4469">
        <v>0.0016651640031945245</v>
      </c>
    </row>
    <row r="4470" spans="1:8">
      <c r="A4470">
        <v>44.67</v>
      </c>
      <c r="B4470">
        <v>-0.014587145</v>
      </c>
      <c r="G4470">
        <v>13.63525390625</v>
      </c>
      <c r="H4470">
        <v>0.0013587120821505643</v>
      </c>
    </row>
    <row r="4471" spans="1:8">
      <c r="A4471">
        <v>44.68</v>
      </c>
      <c r="B4471">
        <v>-0.013193722</v>
      </c>
      <c r="G4471">
        <v>13.6383056640625</v>
      </c>
      <c r="H4471">
        <v>0.001734045334262401</v>
      </c>
    </row>
    <row r="4472" spans="1:8">
      <c r="A4472">
        <v>44.69</v>
      </c>
      <c r="B4472">
        <v>-0.012223754</v>
      </c>
      <c r="G4472">
        <v>13.641357421875002</v>
      </c>
      <c r="H4472">
        <v>0.0021731744951999465</v>
      </c>
    </row>
    <row r="4473" spans="1:8">
      <c r="A4473">
        <v>44.7</v>
      </c>
      <c r="B4473">
        <v>-0.013171895</v>
      </c>
      <c r="G4473">
        <v>13.6444091796875</v>
      </c>
      <c r="H4473">
        <v>0.0023300057999674361</v>
      </c>
    </row>
    <row r="4474" spans="1:8">
      <c r="A4474">
        <v>44.71</v>
      </c>
      <c r="B4474">
        <v>-0.012317545</v>
      </c>
      <c r="G4474">
        <v>13.6474609375</v>
      </c>
      <c r="H4474">
        <v>0.0028045075927609331</v>
      </c>
    </row>
    <row r="4475" spans="1:8">
      <c r="A4475">
        <v>44.72</v>
      </c>
      <c r="B4475">
        <v>-0.008796686</v>
      </c>
      <c r="G4475">
        <v>13.6505126953125</v>
      </c>
      <c r="H4475">
        <v>0.003203143743946557</v>
      </c>
    </row>
    <row r="4476" spans="1:8">
      <c r="A4476">
        <v>44.73</v>
      </c>
      <c r="B4476">
        <v>-0.004552912</v>
      </c>
      <c r="G4476">
        <v>13.653564453125002</v>
      </c>
      <c r="H4476">
        <v>0.0032774071142867528</v>
      </c>
    </row>
    <row r="4477" spans="1:8">
      <c r="A4477">
        <v>44.74</v>
      </c>
      <c r="B4477">
        <v>-0.001173922</v>
      </c>
      <c r="G4477">
        <v>13.656616210937498</v>
      </c>
      <c r="H4477">
        <v>0.0037364606618809555</v>
      </c>
    </row>
    <row r="4478" spans="1:8">
      <c r="A4478">
        <v>44.75</v>
      </c>
      <c r="B4478">
        <v>0.004276969</v>
      </c>
      <c r="G4478">
        <v>13.65966796875</v>
      </c>
      <c r="H4478">
        <v>0.0045573991387330417</v>
      </c>
    </row>
    <row r="4479" spans="1:8">
      <c r="A4479">
        <v>44.76</v>
      </c>
      <c r="B4479">
        <v>0.008645329</v>
      </c>
      <c r="G4479">
        <v>13.662719726562498</v>
      </c>
      <c r="H4479">
        <v>0.0052069648756654253</v>
      </c>
    </row>
    <row r="4480" spans="1:8">
      <c r="A4480">
        <v>44.77</v>
      </c>
      <c r="B4480">
        <v>0.010545511</v>
      </c>
      <c r="G4480">
        <v>13.665771484375</v>
      </c>
      <c r="H4480">
        <v>0.0060398967668833653</v>
      </c>
    </row>
    <row r="4481" spans="1:8">
      <c r="A4481">
        <v>44.78</v>
      </c>
      <c r="B4481">
        <v>0.012456043</v>
      </c>
      <c r="G4481">
        <v>13.6688232421875</v>
      </c>
      <c r="H4481">
        <v>0.0070755775913314087</v>
      </c>
    </row>
    <row r="4482" spans="1:8">
      <c r="A4482">
        <v>44.79</v>
      </c>
      <c r="B4482">
        <v>0.009903113</v>
      </c>
      <c r="G4482">
        <v>13.671874999999998</v>
      </c>
      <c r="H4482">
        <v>0.0077091639175172321</v>
      </c>
    </row>
    <row r="4483" spans="1:8">
      <c r="A4483">
        <v>44.8</v>
      </c>
      <c r="B4483">
        <v>0.006720832</v>
      </c>
      <c r="G4483">
        <v>13.6749267578125</v>
      </c>
      <c r="H4483">
        <v>0.0082734205520342378</v>
      </c>
    </row>
    <row r="4484" spans="1:8">
      <c r="A4484">
        <v>44.81</v>
      </c>
      <c r="B4484">
        <v>0.006165915</v>
      </c>
      <c r="G4484">
        <v>13.677978515625</v>
      </c>
      <c r="H4484">
        <v>0.00913593988722798</v>
      </c>
    </row>
    <row r="4485" spans="1:8">
      <c r="A4485">
        <v>44.82</v>
      </c>
      <c r="B4485">
        <v>0.002116651</v>
      </c>
      <c r="G4485">
        <v>13.6810302734375</v>
      </c>
      <c r="H4485">
        <v>0.0096348052233965528</v>
      </c>
    </row>
    <row r="4486" spans="1:8">
      <c r="A4486">
        <v>44.83</v>
      </c>
      <c r="B4486">
        <v>-0.005143824</v>
      </c>
      <c r="G4486">
        <v>13.684082031249998</v>
      </c>
      <c r="H4486">
        <v>0.0098739787089916816</v>
      </c>
    </row>
    <row r="4487" spans="1:8">
      <c r="A4487">
        <v>44.84</v>
      </c>
      <c r="B4487">
        <v>-0.005316483</v>
      </c>
      <c r="G4487">
        <v>13.6871337890625</v>
      </c>
      <c r="H4487">
        <v>0.010182798715018388</v>
      </c>
    </row>
    <row r="4488" spans="1:8">
      <c r="A4488">
        <v>44.85</v>
      </c>
      <c r="B4488">
        <v>-0.003048407</v>
      </c>
      <c r="G4488">
        <v>13.690185546874998</v>
      </c>
      <c r="H4488">
        <v>0.01023443864371963</v>
      </c>
    </row>
    <row r="4489" spans="1:8">
      <c r="A4489">
        <v>44.86</v>
      </c>
      <c r="B4489">
        <v>-0.01004771</v>
      </c>
      <c r="G4489">
        <v>13.6932373046875</v>
      </c>
      <c r="H4489">
        <v>0.0099303122819448166</v>
      </c>
    </row>
    <row r="4490" spans="1:8">
      <c r="A4490">
        <v>44.87</v>
      </c>
      <c r="B4490">
        <v>-0.012753603</v>
      </c>
      <c r="G4490">
        <v>13.6962890625</v>
      </c>
      <c r="H4490">
        <v>0.0098846260813614546</v>
      </c>
    </row>
    <row r="4491" spans="1:8">
      <c r="A4491">
        <v>44.88</v>
      </c>
      <c r="B4491">
        <v>-0.003949131</v>
      </c>
      <c r="G4491">
        <v>13.6993408203125</v>
      </c>
      <c r="H4491">
        <v>0.0096514271389467558</v>
      </c>
    </row>
    <row r="4492" spans="1:8">
      <c r="A4492">
        <v>44.89</v>
      </c>
      <c r="B4492">
        <v>0.004102073</v>
      </c>
      <c r="G4492">
        <v>13.702392578125</v>
      </c>
      <c r="H4492">
        <v>0.0091248979395932121</v>
      </c>
    </row>
    <row r="4493" spans="1:8">
      <c r="A4493">
        <v>44.9</v>
      </c>
      <c r="B4493">
        <v>0.005767401</v>
      </c>
      <c r="G4493">
        <v>13.705444335937502</v>
      </c>
      <c r="H4493">
        <v>0.0090112866199688387</v>
      </c>
    </row>
    <row r="4494" spans="1:8">
      <c r="A4494">
        <v>44.91</v>
      </c>
      <c r="B4494">
        <v>0.007007239</v>
      </c>
      <c r="G4494">
        <v>13.70849609375</v>
      </c>
      <c r="H4494">
        <v>0.0090235748562338958</v>
      </c>
    </row>
    <row r="4495" spans="1:8">
      <c r="A4495">
        <v>44.92</v>
      </c>
      <c r="B4495">
        <v>0.009061611</v>
      </c>
      <c r="G4495">
        <v>13.711547851562502</v>
      </c>
      <c r="H4495">
        <v>0.009059141549011147</v>
      </c>
    </row>
    <row r="4496" spans="1:8">
      <c r="A4496">
        <v>44.93</v>
      </c>
      <c r="B4496">
        <v>0.004738028</v>
      </c>
      <c r="G4496">
        <v>13.714599609375</v>
      </c>
      <c r="H4496">
        <v>0.0094475898238162662</v>
      </c>
    </row>
    <row r="4497" spans="1:8">
      <c r="A4497">
        <v>44.94</v>
      </c>
      <c r="B4497">
        <v>-0.002355581</v>
      </c>
      <c r="G4497">
        <v>13.7176513671875</v>
      </c>
      <c r="H4497">
        <v>0.0098693301569736241</v>
      </c>
    </row>
    <row r="4498" spans="1:8">
      <c r="A4498">
        <v>44.95</v>
      </c>
      <c r="B4498">
        <v>-0.004659852</v>
      </c>
      <c r="G4498">
        <v>13.720703125</v>
      </c>
      <c r="H4498">
        <v>0.00988999070426726</v>
      </c>
    </row>
    <row r="4499" spans="1:8">
      <c r="A4499">
        <v>44.96</v>
      </c>
      <c r="B4499">
        <v>-0.0019827</v>
      </c>
      <c r="G4499">
        <v>13.7237548828125</v>
      </c>
      <c r="H4499">
        <v>0.00995262036817991</v>
      </c>
    </row>
    <row r="4500" spans="1:8">
      <c r="A4500">
        <v>44.97</v>
      </c>
      <c r="B4500">
        <v>-0.00155327</v>
      </c>
      <c r="G4500">
        <v>13.726806640625002</v>
      </c>
      <c r="H4500">
        <v>0.0098478625293691585</v>
      </c>
    </row>
    <row r="4501" spans="1:8">
      <c r="A4501">
        <v>44.98</v>
      </c>
      <c r="B4501">
        <v>-0.001635444</v>
      </c>
      <c r="G4501">
        <v>13.729858398437498</v>
      </c>
      <c r="H4501">
        <v>0.00941730410263999</v>
      </c>
    </row>
    <row r="4502" spans="1:8">
      <c r="A4502">
        <v>44.99</v>
      </c>
      <c r="B4502">
        <v>0.005720921</v>
      </c>
      <c r="G4502">
        <v>13.732910156250002</v>
      </c>
      <c r="H4502">
        <v>0.0091636324706549227</v>
      </c>
    </row>
    <row r="4503" spans="1:8">
      <c r="A4503">
        <v>45</v>
      </c>
      <c r="B4503">
        <v>0.010769924</v>
      </c>
      <c r="G4503">
        <v>13.7359619140625</v>
      </c>
      <c r="H4503">
        <v>0.0090813592257263584</v>
      </c>
    </row>
    <row r="4504" spans="1:8">
      <c r="A4504">
        <v>45.01</v>
      </c>
      <c r="B4504">
        <v>0.008136079</v>
      </c>
      <c r="G4504">
        <v>13.739013671875</v>
      </c>
      <c r="H4504">
        <v>0.00884471237467998</v>
      </c>
    </row>
    <row r="4505" spans="1:8">
      <c r="A4505">
        <v>45.02</v>
      </c>
      <c r="B4505">
        <v>0.006081611</v>
      </c>
      <c r="G4505">
        <v>13.742065429687498</v>
      </c>
      <c r="H4505">
        <v>0.0087130453451127882</v>
      </c>
    </row>
    <row r="4506" spans="1:8">
      <c r="A4506">
        <v>45.03</v>
      </c>
      <c r="B4506">
        <v>0.006649046</v>
      </c>
      <c r="G4506">
        <v>13.7451171875</v>
      </c>
      <c r="H4506">
        <v>0.0088120838034811619</v>
      </c>
    </row>
    <row r="4507" spans="1:8">
      <c r="A4507">
        <v>45.04</v>
      </c>
      <c r="B4507">
        <v>0.004233175</v>
      </c>
      <c r="G4507">
        <v>13.7481689453125</v>
      </c>
      <c r="H4507">
        <v>0.0087530775532053372</v>
      </c>
    </row>
    <row r="4508" spans="1:8">
      <c r="A4508">
        <v>45.05</v>
      </c>
      <c r="B4508">
        <v>0.004777011</v>
      </c>
      <c r="G4508">
        <v>13.751220703125</v>
      </c>
      <c r="H4508">
        <v>0.0089367554577271472</v>
      </c>
    </row>
    <row r="4509" spans="1:8">
      <c r="A4509">
        <v>45.06</v>
      </c>
      <c r="B4509">
        <v>0.012561086</v>
      </c>
      <c r="G4509">
        <v>13.7542724609375</v>
      </c>
      <c r="H4509">
        <v>0.0093914097107159183</v>
      </c>
    </row>
    <row r="4510" spans="1:8">
      <c r="A4510">
        <v>45.07</v>
      </c>
      <c r="B4510">
        <v>0.012337838</v>
      </c>
      <c r="G4510">
        <v>13.75732421875</v>
      </c>
      <c r="H4510">
        <v>0.0097267138682526517</v>
      </c>
    </row>
    <row r="4511" spans="1:8">
      <c r="A4511">
        <v>45.08</v>
      </c>
      <c r="B4511">
        <v>0.007362509</v>
      </c>
      <c r="G4511">
        <v>13.7603759765625</v>
      </c>
      <c r="H4511">
        <v>0.010282944873857771</v>
      </c>
    </row>
    <row r="4512" spans="1:8">
      <c r="A4512">
        <v>45.09</v>
      </c>
      <c r="B4512">
        <v>0.007335677</v>
      </c>
      <c r="G4512">
        <v>13.763427734375</v>
      </c>
      <c r="H4512">
        <v>0.011103919583911848</v>
      </c>
    </row>
    <row r="4513" spans="1:8">
      <c r="A4513">
        <v>45.1</v>
      </c>
      <c r="B4513">
        <v>0.00505406</v>
      </c>
      <c r="G4513">
        <v>13.766479492187498</v>
      </c>
      <c r="H4513">
        <v>0.011818984724924063</v>
      </c>
    </row>
    <row r="4514" spans="1:8">
      <c r="A4514">
        <v>45.11</v>
      </c>
      <c r="B4514">
        <v>0.000133961</v>
      </c>
      <c r="G4514">
        <v>13.76953125</v>
      </c>
      <c r="H4514">
        <v>0.012471086514243841</v>
      </c>
    </row>
    <row r="4515" spans="1:8">
      <c r="A4515">
        <v>45.12</v>
      </c>
      <c r="B4515">
        <v>-0.00482388</v>
      </c>
      <c r="G4515">
        <v>13.7725830078125</v>
      </c>
      <c r="H4515">
        <v>0.013117801263706361</v>
      </c>
    </row>
    <row r="4516" spans="1:8">
      <c r="A4516">
        <v>45.13</v>
      </c>
      <c r="B4516">
        <v>-0.010866316</v>
      </c>
      <c r="G4516">
        <v>13.775634765625</v>
      </c>
      <c r="H4516">
        <v>0.013579317281382961</v>
      </c>
    </row>
    <row r="4517" spans="1:8">
      <c r="A4517">
        <v>45.14</v>
      </c>
      <c r="B4517">
        <v>-0.016620678</v>
      </c>
      <c r="G4517">
        <v>13.778686523437498</v>
      </c>
      <c r="H4517">
        <v>0.01398803013091267</v>
      </c>
    </row>
    <row r="4518" spans="1:8">
      <c r="A4518">
        <v>45.15</v>
      </c>
      <c r="B4518">
        <v>-0.017183768</v>
      </c>
      <c r="G4518">
        <v>13.78173828125</v>
      </c>
      <c r="H4518">
        <v>0.014617077413293874</v>
      </c>
    </row>
    <row r="4519" spans="1:8">
      <c r="A4519">
        <v>45.16</v>
      </c>
      <c r="B4519">
        <v>-0.01382492</v>
      </c>
      <c r="G4519">
        <v>13.7847900390625</v>
      </c>
      <c r="H4519">
        <v>0.014962222984616856</v>
      </c>
    </row>
    <row r="4520" spans="1:8">
      <c r="A4520">
        <v>45.17</v>
      </c>
      <c r="B4520">
        <v>-0.011415013</v>
      </c>
      <c r="G4520">
        <v>13.787841796875</v>
      </c>
      <c r="H4520">
        <v>0.015129626548821011</v>
      </c>
    </row>
    <row r="4521" spans="1:8">
      <c r="A4521">
        <v>45.18</v>
      </c>
      <c r="B4521">
        <v>-0.009594554</v>
      </c>
      <c r="G4521">
        <v>13.790893554687502</v>
      </c>
      <c r="H4521">
        <v>0.015484913997469704</v>
      </c>
    </row>
    <row r="4522" spans="1:8">
      <c r="A4522">
        <v>45.19</v>
      </c>
      <c r="B4522">
        <v>-0.007161207</v>
      </c>
      <c r="G4522">
        <v>13.7939453125</v>
      </c>
      <c r="H4522">
        <v>0.015564053814677603</v>
      </c>
    </row>
    <row r="4523" spans="1:8">
      <c r="A4523">
        <v>45.2</v>
      </c>
      <c r="B4523">
        <v>-0.004730044</v>
      </c>
      <c r="G4523">
        <v>13.7969970703125</v>
      </c>
      <c r="H4523">
        <v>0.015415180495197547</v>
      </c>
    </row>
    <row r="4524" spans="1:8">
      <c r="A4524">
        <v>45.21</v>
      </c>
      <c r="B4524">
        <v>-0.005585093</v>
      </c>
      <c r="G4524">
        <v>13.800048828125002</v>
      </c>
      <c r="H4524">
        <v>0.015379784882171676</v>
      </c>
    </row>
    <row r="4525" spans="1:8">
      <c r="A4525">
        <v>45.22</v>
      </c>
      <c r="B4525">
        <v>-0.001112112</v>
      </c>
      <c r="G4525">
        <v>13.803100585937502</v>
      </c>
      <c r="H4525">
        <v>0.015162150552558403</v>
      </c>
    </row>
    <row r="4526" spans="1:8">
      <c r="A4526">
        <v>45.23</v>
      </c>
      <c r="B4526">
        <v>0.008414841</v>
      </c>
      <c r="G4526">
        <v>13.806152343750002</v>
      </c>
      <c r="H4526">
        <v>0.014824406710484744</v>
      </c>
    </row>
    <row r="4527" spans="1:8">
      <c r="A4527">
        <v>45.24</v>
      </c>
      <c r="B4527">
        <v>0.010276957</v>
      </c>
      <c r="G4527">
        <v>13.809204101562498</v>
      </c>
      <c r="H4527">
        <v>0.014768772764850287</v>
      </c>
    </row>
    <row r="4528" spans="1:8">
      <c r="A4528">
        <v>45.25</v>
      </c>
      <c r="B4528">
        <v>0.013412634</v>
      </c>
      <c r="G4528">
        <v>13.812255859375</v>
      </c>
      <c r="H4528">
        <v>0.014668810267713155</v>
      </c>
    </row>
    <row r="4529" spans="1:8">
      <c r="A4529">
        <v>45.26</v>
      </c>
      <c r="B4529">
        <v>0.016480011</v>
      </c>
      <c r="G4529">
        <v>13.8153076171875</v>
      </c>
      <c r="H4529">
        <v>0.014357277093898686</v>
      </c>
    </row>
    <row r="4530" spans="1:8">
      <c r="A4530">
        <v>45.27</v>
      </c>
      <c r="B4530">
        <v>0.013877335</v>
      </c>
      <c r="G4530">
        <v>13.818359375</v>
      </c>
      <c r="H4530">
        <v>0.014072840277423034</v>
      </c>
    </row>
    <row r="4531" spans="1:8">
      <c r="A4531">
        <v>45.28</v>
      </c>
      <c r="B4531">
        <v>0.012988421</v>
      </c>
      <c r="G4531">
        <v>13.821411132812498</v>
      </c>
      <c r="H4531">
        <v>0.013676195624817335</v>
      </c>
    </row>
    <row r="4532" spans="1:8">
      <c r="A4532">
        <v>45.29</v>
      </c>
      <c r="B4532">
        <v>0.010627743</v>
      </c>
      <c r="G4532">
        <v>13.824462890624998</v>
      </c>
      <c r="H4532">
        <v>0.013118908440231858</v>
      </c>
    </row>
    <row r="4533" spans="1:8">
      <c r="A4533">
        <v>45.3</v>
      </c>
      <c r="B4533">
        <v>0.00738005</v>
      </c>
      <c r="G4533">
        <v>13.8275146484375</v>
      </c>
      <c r="H4533">
        <v>0.0126307979922464</v>
      </c>
    </row>
    <row r="4534" spans="1:8">
      <c r="A4534">
        <v>45.31</v>
      </c>
      <c r="B4534">
        <v>0.000159627</v>
      </c>
      <c r="G4534">
        <v>13.83056640625</v>
      </c>
      <c r="H4534">
        <v>0.012115155473688107</v>
      </c>
    </row>
    <row r="4535" spans="1:8">
      <c r="A4535">
        <v>45.32</v>
      </c>
      <c r="B4535">
        <v>-0.011074611</v>
      </c>
      <c r="G4535">
        <v>13.833618164062502</v>
      </c>
      <c r="H4535">
        <v>0.011567414365881689</v>
      </c>
    </row>
    <row r="4536" spans="1:8">
      <c r="A4536">
        <v>45.33</v>
      </c>
      <c r="B4536">
        <v>-0.017077226</v>
      </c>
      <c r="G4536">
        <v>13.836669921875</v>
      </c>
      <c r="H4536">
        <v>0.011345623154965082</v>
      </c>
    </row>
    <row r="4537" spans="1:8">
      <c r="A4537">
        <v>45.34</v>
      </c>
      <c r="B4537">
        <v>-0.019859715</v>
      </c>
      <c r="G4537">
        <v>13.839721679687502</v>
      </c>
      <c r="H4537">
        <v>0.011102911371858329</v>
      </c>
    </row>
    <row r="4538" spans="1:8">
      <c r="A4538">
        <v>45.35</v>
      </c>
      <c r="B4538">
        <v>-0.016663796</v>
      </c>
      <c r="G4538">
        <v>13.842773437500002</v>
      </c>
      <c r="H4538">
        <v>0.010805702654294549</v>
      </c>
    </row>
    <row r="4539" spans="1:8">
      <c r="A4539">
        <v>45.36</v>
      </c>
      <c r="B4539">
        <v>-0.008130467</v>
      </c>
      <c r="G4539">
        <v>13.8458251953125</v>
      </c>
      <c r="H4539">
        <v>0.01054446989016245</v>
      </c>
    </row>
    <row r="4540" spans="1:8">
      <c r="A4540">
        <v>45.37</v>
      </c>
      <c r="B4540">
        <v>-0.005637669</v>
      </c>
      <c r="G4540">
        <v>13.848876953125</v>
      </c>
      <c r="H4540">
        <v>0.010236825065955383</v>
      </c>
    </row>
    <row r="4541" spans="1:8">
      <c r="A4541">
        <v>45.38</v>
      </c>
      <c r="B4541">
        <v>-0.0067564570000000004</v>
      </c>
      <c r="G4541">
        <v>13.8519287109375</v>
      </c>
      <c r="H4541">
        <v>0.0096619304011418758</v>
      </c>
    </row>
    <row r="4542" spans="1:8">
      <c r="A4542">
        <v>45.39</v>
      </c>
      <c r="B4542">
        <v>0.00023574</v>
      </c>
      <c r="G4542">
        <v>13.85498046875</v>
      </c>
      <c r="H4542">
        <v>0.0091709134325745952</v>
      </c>
    </row>
    <row r="4543" spans="1:8">
      <c r="A4543">
        <v>45.4</v>
      </c>
      <c r="B4543">
        <v>0.011514853</v>
      </c>
      <c r="G4543">
        <v>13.8580322265625</v>
      </c>
      <c r="H4543">
        <v>0.00850755207651824</v>
      </c>
    </row>
    <row r="4544" spans="1:8">
      <c r="A4544">
        <v>45.41</v>
      </c>
      <c r="B4544">
        <v>0.014751484</v>
      </c>
      <c r="G4544">
        <v>13.861083984375</v>
      </c>
      <c r="H4544">
        <v>0.00800705062655392</v>
      </c>
    </row>
    <row r="4545" spans="1:8">
      <c r="A4545">
        <v>45.42</v>
      </c>
      <c r="B4545">
        <v>0.012501519</v>
      </c>
      <c r="G4545">
        <v>13.8641357421875</v>
      </c>
      <c r="H4545">
        <v>0.00787275083993147</v>
      </c>
    </row>
    <row r="4546" spans="1:8">
      <c r="A4546">
        <v>45.43</v>
      </c>
      <c r="B4546">
        <v>0.010782638</v>
      </c>
      <c r="G4546">
        <v>13.8671875</v>
      </c>
      <c r="H4546">
        <v>0.0075041630349451409</v>
      </c>
    </row>
    <row r="4547" spans="1:8">
      <c r="A4547">
        <v>45.44</v>
      </c>
      <c r="B4547">
        <v>0.007155269</v>
      </c>
      <c r="G4547">
        <v>13.8702392578125</v>
      </c>
      <c r="H4547">
        <v>0.00730470096275466</v>
      </c>
    </row>
    <row r="4548" spans="1:8">
      <c r="A4548">
        <v>45.45</v>
      </c>
      <c r="B4548">
        <v>0.003408374</v>
      </c>
      <c r="G4548">
        <v>13.873291015625</v>
      </c>
      <c r="H4548">
        <v>0.0070691384048420392</v>
      </c>
    </row>
    <row r="4549" spans="1:8">
      <c r="A4549">
        <v>45.46</v>
      </c>
      <c r="B4549">
        <v>0.001784607</v>
      </c>
      <c r="G4549">
        <v>13.8763427734375</v>
      </c>
      <c r="H4549">
        <v>0.0067881511745525123</v>
      </c>
    </row>
    <row r="4550" spans="1:8">
      <c r="A4550">
        <v>45.47</v>
      </c>
      <c r="B4550">
        <v>-0.003427292</v>
      </c>
      <c r="G4550">
        <v>13.87939453125</v>
      </c>
      <c r="H4550">
        <v>0.006639542845610886</v>
      </c>
    </row>
    <row r="4551" spans="1:8">
      <c r="A4551">
        <v>45.48</v>
      </c>
      <c r="B4551">
        <v>-0.00858558</v>
      </c>
      <c r="G4551">
        <v>13.882446289062498</v>
      </c>
      <c r="H4551">
        <v>0.0066405836717416478</v>
      </c>
    </row>
    <row r="4552" spans="1:8">
      <c r="A4552">
        <v>45.49</v>
      </c>
      <c r="B4552">
        <v>-0.009362282</v>
      </c>
      <c r="G4552">
        <v>13.885498046874998</v>
      </c>
      <c r="H4552">
        <v>0.0066049793571802571</v>
      </c>
    </row>
    <row r="4553" spans="1:8">
      <c r="A4553">
        <v>45.5</v>
      </c>
      <c r="B4553">
        <v>-0.012516043</v>
      </c>
      <c r="G4553">
        <v>13.8885498046875</v>
      </c>
      <c r="H4553">
        <v>0.0066040163202481274</v>
      </c>
    </row>
    <row r="4554" spans="1:8">
      <c r="A4554">
        <v>45.51</v>
      </c>
      <c r="B4554">
        <v>-0.015688685</v>
      </c>
      <c r="G4554">
        <v>13.8916015625</v>
      </c>
      <c r="H4554">
        <v>0.0067064237134220484</v>
      </c>
    </row>
    <row r="4555" spans="1:8">
      <c r="A4555">
        <v>45.52</v>
      </c>
      <c r="B4555">
        <v>-0.010948153</v>
      </c>
      <c r="G4555">
        <v>13.894653320312498</v>
      </c>
      <c r="H4555">
        <v>0.0065165719627962131</v>
      </c>
    </row>
    <row r="4556" spans="1:8">
      <c r="A4556">
        <v>45.53</v>
      </c>
      <c r="B4556">
        <v>-0.004437323</v>
      </c>
      <c r="G4556">
        <v>13.897705078125</v>
      </c>
      <c r="H4556">
        <v>0.006305668775249143</v>
      </c>
    </row>
    <row r="4557" spans="1:8">
      <c r="A4557">
        <v>45.54</v>
      </c>
      <c r="B4557">
        <v>-0.007292491</v>
      </c>
      <c r="G4557">
        <v>13.9007568359375</v>
      </c>
      <c r="H4557">
        <v>0.0060378531897402749</v>
      </c>
    </row>
    <row r="4558" spans="1:8">
      <c r="A4558">
        <v>45.55</v>
      </c>
      <c r="B4558">
        <v>-0.009836486</v>
      </c>
      <c r="G4558">
        <v>13.90380859375</v>
      </c>
      <c r="H4558">
        <v>0.0056689364769615305</v>
      </c>
    </row>
    <row r="4559" spans="1:8">
      <c r="A4559">
        <v>45.56</v>
      </c>
      <c r="B4559">
        <v>-0.00601561</v>
      </c>
      <c r="G4559">
        <v>13.9068603515625</v>
      </c>
      <c r="H4559">
        <v>0.0055030389509884651</v>
      </c>
    </row>
    <row r="4560" spans="1:8">
      <c r="A4560">
        <v>45.57</v>
      </c>
      <c r="B4560">
        <v>-0.007326153</v>
      </c>
      <c r="G4560">
        <v>13.909912109375</v>
      </c>
      <c r="H4560">
        <v>0.0055055611481715228</v>
      </c>
    </row>
    <row r="4561" spans="1:8">
      <c r="A4561">
        <v>45.58</v>
      </c>
      <c r="B4561">
        <v>-0.00832822</v>
      </c>
      <c r="G4561">
        <v>13.9129638671875</v>
      </c>
      <c r="H4561">
        <v>0.0054406798427992344</v>
      </c>
    </row>
    <row r="4562" spans="1:8">
      <c r="A4562">
        <v>45.59</v>
      </c>
      <c r="B4562">
        <v>-0.000669381</v>
      </c>
      <c r="G4562">
        <v>13.916015625000002</v>
      </c>
      <c r="H4562">
        <v>0.00544187604085087</v>
      </c>
    </row>
    <row r="4563" spans="1:8">
      <c r="A4563">
        <v>45.6</v>
      </c>
      <c r="B4563">
        <v>0.007337813</v>
      </c>
      <c r="G4563">
        <v>13.9190673828125</v>
      </c>
      <c r="H4563">
        <v>0.00541831089431964</v>
      </c>
    </row>
    <row r="4564" spans="1:8">
      <c r="A4564">
        <v>45.61</v>
      </c>
      <c r="B4564">
        <v>0.009821751</v>
      </c>
      <c r="G4564">
        <v>13.922119140624998</v>
      </c>
      <c r="H4564">
        <v>0.0051286331211671992</v>
      </c>
    </row>
    <row r="4565" spans="1:8">
      <c r="A4565">
        <v>45.62</v>
      </c>
      <c r="B4565">
        <v>0.012732415</v>
      </c>
      <c r="G4565">
        <v>13.9251708984375</v>
      </c>
      <c r="H4565">
        <v>0.0047561687688032692</v>
      </c>
    </row>
    <row r="4566" spans="1:8">
      <c r="A4566">
        <v>45.63</v>
      </c>
      <c r="B4566">
        <v>0.020016923</v>
      </c>
      <c r="G4566">
        <v>13.92822265625</v>
      </c>
      <c r="H4566">
        <v>0.0043927372250746307</v>
      </c>
    </row>
    <row r="4567" spans="1:8">
      <c r="A4567">
        <v>45.64</v>
      </c>
      <c r="B4567">
        <v>0.022153287</v>
      </c>
      <c r="G4567">
        <v>13.9312744140625</v>
      </c>
      <c r="H4567">
        <v>0.0037024311150244626</v>
      </c>
    </row>
    <row r="4568" spans="1:8">
      <c r="A4568">
        <v>45.65</v>
      </c>
      <c r="B4568">
        <v>0.016361661</v>
      </c>
      <c r="G4568">
        <v>13.934326171874998</v>
      </c>
      <c r="H4568">
        <v>0.0030294743051905966</v>
      </c>
    </row>
    <row r="4569" spans="1:8">
      <c r="A4569">
        <v>45.66</v>
      </c>
      <c r="B4569">
        <v>0.01091687</v>
      </c>
      <c r="G4569">
        <v>13.937377929687502</v>
      </c>
      <c r="H4569">
        <v>0.0023999366225114773</v>
      </c>
    </row>
    <row r="4570" spans="1:8">
      <c r="A4570">
        <v>45.67</v>
      </c>
      <c r="B4570">
        <v>0.005494246</v>
      </c>
      <c r="G4570">
        <v>13.9404296875</v>
      </c>
      <c r="H4570">
        <v>0.0018788420153540515</v>
      </c>
    </row>
    <row r="4571" spans="1:8">
      <c r="A4571">
        <v>45.68</v>
      </c>
      <c r="B4571">
        <v>-0.001184242</v>
      </c>
      <c r="G4571">
        <v>13.9434814453125</v>
      </c>
      <c r="H4571">
        <v>0.0020487905335557742</v>
      </c>
    </row>
    <row r="4572" spans="1:8">
      <c r="A4572">
        <v>45.69</v>
      </c>
      <c r="B4572">
        <v>-0.009979888</v>
      </c>
      <c r="G4572">
        <v>13.946533203124998</v>
      </c>
      <c r="H4572">
        <v>0.00257566987589677</v>
      </c>
    </row>
    <row r="4573" spans="1:8">
      <c r="A4573">
        <v>45.7</v>
      </c>
      <c r="B4573">
        <v>-0.019097704</v>
      </c>
      <c r="G4573">
        <v>13.9495849609375</v>
      </c>
      <c r="H4573">
        <v>0.0031448453613487411</v>
      </c>
    </row>
    <row r="4574" spans="1:8">
      <c r="A4574">
        <v>45.71</v>
      </c>
      <c r="B4574">
        <v>-0.021387867</v>
      </c>
      <c r="G4574">
        <v>13.95263671875</v>
      </c>
      <c r="H4574">
        <v>0.0040881032634693826</v>
      </c>
    </row>
    <row r="4575" spans="1:8">
      <c r="A4575">
        <v>45.72</v>
      </c>
      <c r="B4575">
        <v>-0.022873292</v>
      </c>
      <c r="G4575">
        <v>13.9556884765625</v>
      </c>
      <c r="H4575">
        <v>0.0050209957493534867</v>
      </c>
    </row>
    <row r="4576" spans="1:8">
      <c r="A4576">
        <v>45.73</v>
      </c>
      <c r="B4576">
        <v>-0.02716574</v>
      </c>
      <c r="G4576">
        <v>13.958740234375</v>
      </c>
      <c r="H4576">
        <v>0.0059004757735612859</v>
      </c>
    </row>
    <row r="4577" spans="1:8">
      <c r="A4577">
        <v>45.74</v>
      </c>
      <c r="B4577">
        <v>-0.028712429</v>
      </c>
      <c r="G4577">
        <v>13.9617919921875</v>
      </c>
      <c r="H4577">
        <v>0.00698332390973647</v>
      </c>
    </row>
    <row r="4578" spans="1:8">
      <c r="A4578">
        <v>45.75</v>
      </c>
      <c r="B4578">
        <v>-0.027691676</v>
      </c>
      <c r="G4578">
        <v>13.96484375</v>
      </c>
      <c r="H4578">
        <v>0.0079479141973875</v>
      </c>
    </row>
    <row r="4579" spans="1:8">
      <c r="A4579">
        <v>45.76</v>
      </c>
      <c r="B4579">
        <v>-0.022650317</v>
      </c>
      <c r="G4579">
        <v>13.9678955078125</v>
      </c>
      <c r="H4579">
        <v>0.0087296937380882018</v>
      </c>
    </row>
    <row r="4580" spans="1:8">
      <c r="A4580">
        <v>45.77</v>
      </c>
      <c r="B4580">
        <v>-0.014415858</v>
      </c>
      <c r="G4580">
        <v>13.970947265624998</v>
      </c>
      <c r="H4580">
        <v>0.0095313263222206422</v>
      </c>
    </row>
    <row r="4581" spans="1:8">
      <c r="A4581">
        <v>45.78</v>
      </c>
      <c r="B4581">
        <v>-0.006696666</v>
      </c>
      <c r="G4581">
        <v>13.9739990234375</v>
      </c>
      <c r="H4581">
        <v>0.010151582740358645</v>
      </c>
    </row>
    <row r="4582" spans="1:8">
      <c r="A4582">
        <v>45.79</v>
      </c>
      <c r="B4582">
        <v>-0.004453767</v>
      </c>
      <c r="G4582">
        <v>13.977050781250002</v>
      </c>
      <c r="H4582">
        <v>0.010454147622457362</v>
      </c>
    </row>
    <row r="4583" spans="1:8">
      <c r="A4583">
        <v>45.8</v>
      </c>
      <c r="B4583">
        <v>-0.002990649</v>
      </c>
      <c r="G4583">
        <v>13.9801025390625</v>
      </c>
      <c r="H4583">
        <v>0.010851996294028204</v>
      </c>
    </row>
    <row r="4584" spans="1:8">
      <c r="A4584">
        <v>45.81</v>
      </c>
      <c r="B4584">
        <v>0.007422834</v>
      </c>
      <c r="G4584">
        <v>13.983154296874998</v>
      </c>
      <c r="H4584">
        <v>0.011284384989902814</v>
      </c>
    </row>
    <row r="4585" spans="1:8">
      <c r="A4585">
        <v>45.82</v>
      </c>
      <c r="B4585">
        <v>0.01617891</v>
      </c>
      <c r="G4585">
        <v>13.9862060546875</v>
      </c>
      <c r="H4585">
        <v>0.011737258516398202</v>
      </c>
    </row>
    <row r="4586" spans="1:8">
      <c r="A4586">
        <v>45.83</v>
      </c>
      <c r="B4586">
        <v>0.017451596</v>
      </c>
      <c r="G4586">
        <v>13.9892578125</v>
      </c>
      <c r="H4586">
        <v>0.01235135430869376</v>
      </c>
    </row>
    <row r="4587" spans="1:8">
      <c r="A4587">
        <v>45.84</v>
      </c>
      <c r="B4587">
        <v>0.016012784</v>
      </c>
      <c r="G4587">
        <v>13.9923095703125</v>
      </c>
      <c r="H4587">
        <v>0.013136199855673887</v>
      </c>
    </row>
    <row r="4588" spans="1:8">
      <c r="A4588">
        <v>45.85</v>
      </c>
      <c r="B4588">
        <v>0.010867117</v>
      </c>
      <c r="G4588">
        <v>13.995361328125</v>
      </c>
      <c r="H4588">
        <v>0.013722092994500557</v>
      </c>
    </row>
    <row r="4589" spans="1:8">
      <c r="A4589">
        <v>45.86</v>
      </c>
      <c r="B4589">
        <v>0.004383461</v>
      </c>
      <c r="G4589">
        <v>13.998413085937502</v>
      </c>
      <c r="H4589">
        <v>0.014425963049862498</v>
      </c>
    </row>
    <row r="4590" spans="1:8">
      <c r="A4590">
        <v>45.87</v>
      </c>
      <c r="B4590">
        <v>0.002408618</v>
      </c>
      <c r="G4590">
        <v>14.001464843750002</v>
      </c>
      <c r="H4590">
        <v>0.015184303189792881</v>
      </c>
    </row>
    <row r="4591" spans="1:8">
      <c r="A4591">
        <v>45.88</v>
      </c>
      <c r="B4591">
        <v>0.001283901</v>
      </c>
      <c r="G4591">
        <v>14.004516601562498</v>
      </c>
      <c r="H4591">
        <v>0.015907306686868773</v>
      </c>
    </row>
    <row r="4592" spans="1:8">
      <c r="A4592">
        <v>45.89</v>
      </c>
      <c r="B4592">
        <v>-0.004752532</v>
      </c>
      <c r="G4592">
        <v>14.007568359375</v>
      </c>
      <c r="H4592">
        <v>0.016577287519402018</v>
      </c>
    </row>
    <row r="4593" spans="1:8">
      <c r="A4593">
        <v>45.9</v>
      </c>
      <c r="B4593">
        <v>-0.004364832</v>
      </c>
      <c r="G4593">
        <v>14.010620117187502</v>
      </c>
      <c r="H4593">
        <v>0.017315550392034442</v>
      </c>
    </row>
    <row r="4594" spans="1:8">
      <c r="A4594">
        <v>45.91</v>
      </c>
      <c r="B4594">
        <v>0.002291476</v>
      </c>
      <c r="G4594">
        <v>14.013671875</v>
      </c>
      <c r="H4594">
        <v>0.017923878090824769</v>
      </c>
    </row>
    <row r="4595" spans="1:8">
      <c r="A4595">
        <v>45.92</v>
      </c>
      <c r="B4595">
        <v>0.001890615</v>
      </c>
      <c r="G4595">
        <v>14.0167236328125</v>
      </c>
      <c r="H4595">
        <v>0.018150680250952202</v>
      </c>
    </row>
    <row r="4596" spans="1:8">
      <c r="A4596">
        <v>45.93</v>
      </c>
      <c r="B4596">
        <v>-0.001453646</v>
      </c>
      <c r="G4596">
        <v>14.019775390625002</v>
      </c>
      <c r="H4596">
        <v>0.018371118699101577</v>
      </c>
    </row>
    <row r="4597" spans="1:8">
      <c r="A4597">
        <v>45.94</v>
      </c>
      <c r="B4597">
        <v>-0.003280018</v>
      </c>
      <c r="G4597">
        <v>14.022827148437502</v>
      </c>
      <c r="H4597">
        <v>0.018392515852756905</v>
      </c>
    </row>
    <row r="4598" spans="1:8">
      <c r="A4598">
        <v>45.95</v>
      </c>
      <c r="B4598">
        <v>-0.004067498</v>
      </c>
      <c r="G4598">
        <v>14.025878906250002</v>
      </c>
      <c r="H4598">
        <v>0.018219239618827671</v>
      </c>
    </row>
    <row r="4599" spans="1:8">
      <c r="A4599">
        <v>45.96</v>
      </c>
      <c r="B4599">
        <v>-0.001675794</v>
      </c>
      <c r="G4599">
        <v>14.028930664062502</v>
      </c>
      <c r="H4599">
        <v>0.018176198708100222</v>
      </c>
    </row>
    <row r="4600" spans="1:8">
      <c r="A4600">
        <v>45.97</v>
      </c>
      <c r="B4600">
        <v>0.001433271</v>
      </c>
      <c r="G4600">
        <v>14.031982421875</v>
      </c>
      <c r="H4600">
        <v>0.018066096384714653</v>
      </c>
    </row>
    <row r="4601" spans="1:8">
      <c r="A4601">
        <v>45.98</v>
      </c>
      <c r="B4601">
        <v>0.001803304</v>
      </c>
      <c r="G4601">
        <v>14.035034179687498</v>
      </c>
      <c r="H4601">
        <v>0.017771862528425858</v>
      </c>
    </row>
    <row r="4602" spans="1:8">
      <c r="A4602">
        <v>45.99</v>
      </c>
      <c r="B4602">
        <v>-3.24696E-05</v>
      </c>
      <c r="G4602">
        <v>14.038085937500002</v>
      </c>
      <c r="H4602">
        <v>0.017494589090757205</v>
      </c>
    </row>
    <row r="4603" spans="1:8">
      <c r="A4603">
        <v>46</v>
      </c>
      <c r="B4603">
        <v>-0.001769781</v>
      </c>
      <c r="G4603">
        <v>14.0411376953125</v>
      </c>
      <c r="H4603">
        <v>0.017004920047452066</v>
      </c>
    </row>
    <row r="4604" spans="1:8">
      <c r="A4604">
        <v>46.01</v>
      </c>
      <c r="B4604">
        <v>-0.003059559</v>
      </c>
      <c r="G4604">
        <v>14.044189453125</v>
      </c>
      <c r="H4604">
        <v>0.016261648045789907</v>
      </c>
    </row>
    <row r="4605" spans="1:8">
      <c r="A4605">
        <v>46.02</v>
      </c>
      <c r="B4605">
        <v>-0.002299897</v>
      </c>
      <c r="G4605">
        <v>14.047241210937498</v>
      </c>
      <c r="H4605">
        <v>0.01550012344598539</v>
      </c>
    </row>
    <row r="4606" spans="1:8">
      <c r="A4606">
        <v>46.03</v>
      </c>
      <c r="B4606">
        <v>-0.001826349</v>
      </c>
      <c r="G4606">
        <v>14.05029296875</v>
      </c>
      <c r="H4606">
        <v>0.014514564510786927</v>
      </c>
    </row>
    <row r="4607" spans="1:8">
      <c r="A4607">
        <v>46.04</v>
      </c>
      <c r="B4607">
        <v>-0.004166217</v>
      </c>
      <c r="G4607">
        <v>14.053344726562498</v>
      </c>
      <c r="H4607">
        <v>0.013256729091627704</v>
      </c>
    </row>
    <row r="4608" spans="1:8">
      <c r="A4608">
        <v>46.05</v>
      </c>
      <c r="B4608">
        <v>-0.005778435</v>
      </c>
      <c r="G4608">
        <v>14.056396484374998</v>
      </c>
      <c r="H4608">
        <v>0.012037241783730973</v>
      </c>
    </row>
    <row r="4609" spans="1:8">
      <c r="A4609">
        <v>46.06</v>
      </c>
      <c r="B4609">
        <v>-0.007368605</v>
      </c>
      <c r="G4609">
        <v>14.0594482421875</v>
      </c>
      <c r="H4609">
        <v>0.010639108412218557</v>
      </c>
    </row>
    <row r="4610" spans="1:8">
      <c r="A4610">
        <v>46.07</v>
      </c>
      <c r="B4610">
        <v>-0.005841688</v>
      </c>
      <c r="G4610">
        <v>14.0625</v>
      </c>
      <c r="H4610">
        <v>0.0091193948850518767</v>
      </c>
    </row>
    <row r="4611" spans="1:8">
      <c r="A4611">
        <v>46.08</v>
      </c>
      <c r="B4611">
        <v>0.001047778</v>
      </c>
      <c r="G4611">
        <v>14.065551757812502</v>
      </c>
      <c r="H4611">
        <v>0.0078967756572908727</v>
      </c>
    </row>
    <row r="4612" spans="1:8">
      <c r="A4612">
        <v>46.09</v>
      </c>
      <c r="B4612">
        <v>0.009619088</v>
      </c>
      <c r="G4612">
        <v>14.068603515625</v>
      </c>
      <c r="H4612">
        <v>0.0068509674645350176</v>
      </c>
    </row>
    <row r="4613" spans="1:8">
      <c r="A4613">
        <v>46.1</v>
      </c>
      <c r="B4613">
        <v>0.017472977</v>
      </c>
      <c r="G4613">
        <v>14.0716552734375</v>
      </c>
      <c r="H4613">
        <v>0.0061065527017952368</v>
      </c>
    </row>
    <row r="4614" spans="1:8">
      <c r="A4614">
        <v>46.11</v>
      </c>
      <c r="B4614">
        <v>0.021248843</v>
      </c>
      <c r="G4614">
        <v>14.07470703125</v>
      </c>
      <c r="H4614">
        <v>0.0059981637697596969</v>
      </c>
    </row>
    <row r="4615" spans="1:8">
      <c r="A4615">
        <v>46.12</v>
      </c>
      <c r="B4615">
        <v>0.021140482</v>
      </c>
      <c r="G4615">
        <v>14.077758789062502</v>
      </c>
      <c r="H4615">
        <v>0.0060144922165490181</v>
      </c>
    </row>
    <row r="4616" spans="1:8">
      <c r="A4616">
        <v>46.13</v>
      </c>
      <c r="B4616">
        <v>0.020348587</v>
      </c>
      <c r="G4616">
        <v>14.080810546875</v>
      </c>
      <c r="H4616">
        <v>0.006404043411752605</v>
      </c>
    </row>
    <row r="4617" spans="1:8">
      <c r="A4617">
        <v>46.14</v>
      </c>
      <c r="B4617">
        <v>0.019593</v>
      </c>
      <c r="G4617">
        <v>14.083862304687498</v>
      </c>
      <c r="H4617">
        <v>0.0070420301514384914</v>
      </c>
    </row>
    <row r="4618" spans="1:8">
      <c r="A4618">
        <v>46.15</v>
      </c>
      <c r="B4618">
        <v>0.014360162</v>
      </c>
      <c r="G4618">
        <v>14.086914062499998</v>
      </c>
      <c r="H4618">
        <v>0.00746583629715598</v>
      </c>
    </row>
    <row r="4619" spans="1:8">
      <c r="A4619">
        <v>46.16</v>
      </c>
      <c r="B4619">
        <v>0.007415551</v>
      </c>
      <c r="G4619">
        <v>14.0899658203125</v>
      </c>
      <c r="H4619">
        <v>0.00800472745790045</v>
      </c>
    </row>
    <row r="4620" spans="1:8">
      <c r="A4620">
        <v>46.17</v>
      </c>
      <c r="B4620">
        <v>0.002334869</v>
      </c>
      <c r="G4620">
        <v>14.093017578125</v>
      </c>
      <c r="H4620">
        <v>0.00844983705948018</v>
      </c>
    </row>
    <row r="4621" spans="1:8">
      <c r="A4621">
        <v>46.18</v>
      </c>
      <c r="B4621">
        <v>-0.008610891</v>
      </c>
      <c r="G4621">
        <v>14.096069335937502</v>
      </c>
      <c r="H4621">
        <v>0.0085946903901506951</v>
      </c>
    </row>
    <row r="4622" spans="1:8">
      <c r="A4622">
        <v>46.19</v>
      </c>
      <c r="B4622">
        <v>-0.019905159</v>
      </c>
      <c r="G4622">
        <v>14.099121093750002</v>
      </c>
      <c r="H4622">
        <v>0.00862670714250289</v>
      </c>
    </row>
    <row r="4623" spans="1:8">
      <c r="A4623">
        <v>46.2</v>
      </c>
      <c r="B4623">
        <v>-0.021280738</v>
      </c>
      <c r="G4623">
        <v>14.102172851562498</v>
      </c>
      <c r="H4623">
        <v>0.0086894582936242731</v>
      </c>
    </row>
    <row r="4624" spans="1:8">
      <c r="A4624">
        <v>46.21</v>
      </c>
      <c r="B4624">
        <v>-0.017912729</v>
      </c>
      <c r="G4624">
        <v>14.105224609375</v>
      </c>
      <c r="H4624">
        <v>0.008528073339674638</v>
      </c>
    </row>
    <row r="4625" spans="1:8">
      <c r="A4625">
        <v>46.22</v>
      </c>
      <c r="B4625">
        <v>-0.013552512</v>
      </c>
      <c r="G4625">
        <v>14.1082763671875</v>
      </c>
      <c r="H4625">
        <v>0.0082989612548992012</v>
      </c>
    </row>
    <row r="4626" spans="1:8">
      <c r="A4626">
        <v>46.23</v>
      </c>
      <c r="B4626">
        <v>-0.007467323</v>
      </c>
      <c r="G4626">
        <v>14.111328124999998</v>
      </c>
      <c r="H4626">
        <v>0.0082536690205906871</v>
      </c>
    </row>
    <row r="4627" spans="1:8">
      <c r="A4627">
        <v>46.24</v>
      </c>
      <c r="B4627">
        <v>-0.001354715</v>
      </c>
      <c r="G4627">
        <v>14.114379882812498</v>
      </c>
      <c r="H4627">
        <v>0.0081728000240658925</v>
      </c>
    </row>
    <row r="4628" spans="1:8">
      <c r="A4628">
        <v>46.25</v>
      </c>
      <c r="B4628">
        <v>0.003658291</v>
      </c>
      <c r="G4628">
        <v>14.117431640624998</v>
      </c>
      <c r="H4628">
        <v>0.0079548785616564317</v>
      </c>
    </row>
    <row r="4629" spans="1:8">
      <c r="A4629">
        <v>46.26</v>
      </c>
      <c r="B4629">
        <v>0.004476194</v>
      </c>
      <c r="G4629">
        <v>14.120483398437498</v>
      </c>
      <c r="H4629">
        <v>0.007947453175219955</v>
      </c>
    </row>
    <row r="4630" spans="1:8">
      <c r="A4630">
        <v>46.27</v>
      </c>
      <c r="B4630">
        <v>0.004694525</v>
      </c>
      <c r="G4630">
        <v>14.123535156249998</v>
      </c>
      <c r="H4630">
        <v>0.0078738649927978382</v>
      </c>
    </row>
    <row r="4631" spans="1:8">
      <c r="A4631">
        <v>46.28</v>
      </c>
      <c r="B4631">
        <v>0.008435905</v>
      </c>
      <c r="G4631">
        <v>14.126586914062502</v>
      </c>
      <c r="H4631">
        <v>0.0076220811507144983</v>
      </c>
    </row>
    <row r="4632" spans="1:8">
      <c r="A4632">
        <v>46.29</v>
      </c>
      <c r="B4632">
        <v>0.007858414</v>
      </c>
      <c r="G4632">
        <v>14.129638671875</v>
      </c>
      <c r="H4632">
        <v>0.0074853797842440312</v>
      </c>
    </row>
    <row r="4633" spans="1:8">
      <c r="A4633">
        <v>46.3</v>
      </c>
      <c r="B4633">
        <v>0.003983554</v>
      </c>
      <c r="G4633">
        <v>14.1326904296875</v>
      </c>
      <c r="H4633">
        <v>0.0074801572217880474</v>
      </c>
    </row>
    <row r="4634" spans="1:8">
      <c r="A4634">
        <v>46.31</v>
      </c>
      <c r="B4634">
        <v>0.00166648</v>
      </c>
      <c r="G4634">
        <v>14.135742187499998</v>
      </c>
      <c r="H4634">
        <v>0.0073291181060876369</v>
      </c>
    </row>
    <row r="4635" spans="1:8">
      <c r="A4635">
        <v>46.32</v>
      </c>
      <c r="B4635">
        <v>-0.001932265</v>
      </c>
      <c r="G4635">
        <v>14.138793945312502</v>
      </c>
      <c r="H4635">
        <v>0.0071737691396518248</v>
      </c>
    </row>
    <row r="4636" spans="1:8">
      <c r="A4636">
        <v>46.33</v>
      </c>
      <c r="B4636">
        <v>-0.003483499</v>
      </c>
      <c r="G4636">
        <v>14.141845703125</v>
      </c>
      <c r="H4636">
        <v>0.0072210953695145373</v>
      </c>
    </row>
    <row r="4637" spans="1:8">
      <c r="A4637">
        <v>46.34</v>
      </c>
      <c r="B4637">
        <v>-0.002664345</v>
      </c>
      <c r="G4637">
        <v>14.1448974609375</v>
      </c>
      <c r="H4637">
        <v>0.0072906148126404358</v>
      </c>
    </row>
    <row r="4638" spans="1:8">
      <c r="A4638">
        <v>46.35</v>
      </c>
      <c r="B4638">
        <v>-0.004577716</v>
      </c>
      <c r="G4638">
        <v>14.14794921875</v>
      </c>
      <c r="H4638">
        <v>0.0074499267468064283</v>
      </c>
    </row>
    <row r="4639" spans="1:8">
      <c r="A4639">
        <v>46.36</v>
      </c>
      <c r="B4639">
        <v>-0.003091169</v>
      </c>
      <c r="G4639">
        <v>14.151000976562502</v>
      </c>
      <c r="H4639">
        <v>0.0079086170574247331</v>
      </c>
    </row>
    <row r="4640" spans="1:8">
      <c r="A4640">
        <v>46.37</v>
      </c>
      <c r="B4640">
        <v>0.001051834</v>
      </c>
      <c r="G4640">
        <v>14.154052734375002</v>
      </c>
      <c r="H4640">
        <v>0.0083068899374412874</v>
      </c>
    </row>
    <row r="4641" spans="1:8">
      <c r="A4641">
        <v>46.38</v>
      </c>
      <c r="B4641">
        <v>0.00115415</v>
      </c>
      <c r="G4641">
        <v>14.1571044921875</v>
      </c>
      <c r="H4641">
        <v>0.0085215033309342953</v>
      </c>
    </row>
    <row r="4642" spans="1:8">
      <c r="A4642">
        <v>46.39</v>
      </c>
      <c r="B4642">
        <v>0.001511799</v>
      </c>
      <c r="G4642">
        <v>14.16015625</v>
      </c>
      <c r="H4642">
        <v>0.00868028354886236</v>
      </c>
    </row>
    <row r="4643" spans="1:8">
      <c r="A4643">
        <v>46.4</v>
      </c>
      <c r="B4643">
        <v>0.001459338</v>
      </c>
      <c r="G4643">
        <v>14.163208007812502</v>
      </c>
      <c r="H4643">
        <v>0.00867955247166551</v>
      </c>
    </row>
    <row r="4644" spans="1:8">
      <c r="A4644">
        <v>46.41</v>
      </c>
      <c r="B4644">
        <v>0.003159664</v>
      </c>
      <c r="G4644">
        <v>14.166259765625</v>
      </c>
      <c r="H4644">
        <v>0.0083569229205168478</v>
      </c>
    </row>
    <row r="4645" spans="1:8">
      <c r="A4645">
        <v>46.42</v>
      </c>
      <c r="B4645">
        <v>0.004897454</v>
      </c>
      <c r="G4645">
        <v>14.1693115234375</v>
      </c>
      <c r="H4645">
        <v>0.00793614918918725</v>
      </c>
    </row>
    <row r="4646" spans="1:8">
      <c r="A4646">
        <v>46.43</v>
      </c>
      <c r="B4646">
        <v>0.004559638</v>
      </c>
      <c r="G4646">
        <v>14.17236328125</v>
      </c>
      <c r="H4646">
        <v>0.00753040660579122</v>
      </c>
    </row>
    <row r="4647" spans="1:8">
      <c r="A4647">
        <v>46.44</v>
      </c>
      <c r="B4647">
        <v>0.00882127</v>
      </c>
      <c r="G4647">
        <v>14.1754150390625</v>
      </c>
      <c r="H4647">
        <v>0.006895916419542669</v>
      </c>
    </row>
    <row r="4648" spans="1:8">
      <c r="A4648">
        <v>46.45</v>
      </c>
      <c r="B4648">
        <v>0.0078476</v>
      </c>
      <c r="G4648">
        <v>14.178466796875</v>
      </c>
      <c r="H4648">
        <v>0.0061498834694548744</v>
      </c>
    </row>
    <row r="4649" spans="1:8">
      <c r="A4649">
        <v>46.46</v>
      </c>
      <c r="B4649">
        <v>0.00188895</v>
      </c>
      <c r="G4649">
        <v>14.1815185546875</v>
      </c>
      <c r="H4649">
        <v>0.00553255361992973</v>
      </c>
    </row>
    <row r="4650" spans="1:8">
      <c r="A4650">
        <v>46.47</v>
      </c>
      <c r="B4650">
        <v>0.002719748</v>
      </c>
      <c r="G4650">
        <v>14.184570312499998</v>
      </c>
      <c r="H4650">
        <v>0.0046506375582037653</v>
      </c>
    </row>
    <row r="4651" spans="1:8">
      <c r="A4651">
        <v>46.48</v>
      </c>
      <c r="B4651">
        <v>0.007899529</v>
      </c>
      <c r="G4651">
        <v>14.187622070312502</v>
      </c>
      <c r="H4651">
        <v>0.0036994501555039855</v>
      </c>
    </row>
    <row r="4652" spans="1:8">
      <c r="A4652">
        <v>46.49</v>
      </c>
      <c r="B4652">
        <v>0.008896463</v>
      </c>
      <c r="G4652">
        <v>14.190673828125</v>
      </c>
      <c r="H4652">
        <v>0.0030024108878114581</v>
      </c>
    </row>
    <row r="4653" spans="1:8">
      <c r="A4653">
        <v>46.5</v>
      </c>
      <c r="B4653">
        <v>0.004032274</v>
      </c>
      <c r="G4653">
        <v>14.193725585937498</v>
      </c>
      <c r="H4653">
        <v>0.0021638920293728311</v>
      </c>
    </row>
    <row r="4654" spans="1:8">
      <c r="A4654">
        <v>46.51</v>
      </c>
      <c r="B4654">
        <v>0.004670188</v>
      </c>
      <c r="G4654">
        <v>14.19677734375</v>
      </c>
      <c r="H4654">
        <v>0.0015157712706086472</v>
      </c>
    </row>
    <row r="4655" spans="1:8">
      <c r="A4655">
        <v>46.52</v>
      </c>
      <c r="B4655">
        <v>0.005745824</v>
      </c>
      <c r="G4655">
        <v>14.199829101562498</v>
      </c>
      <c r="H4655">
        <v>0.0014759194608136156</v>
      </c>
    </row>
    <row r="4656" spans="1:8">
      <c r="A4656">
        <v>46.53</v>
      </c>
      <c r="B4656">
        <v>0.000454132</v>
      </c>
      <c r="G4656">
        <v>14.202880859375</v>
      </c>
      <c r="H4656">
        <v>0.0015313247959394386</v>
      </c>
    </row>
    <row r="4657" spans="1:8">
      <c r="A4657">
        <v>46.54</v>
      </c>
      <c r="B4657">
        <v>-0.00021478</v>
      </c>
      <c r="G4657">
        <v>14.205932617187498</v>
      </c>
      <c r="H4657">
        <v>0.0020723356964260737</v>
      </c>
    </row>
    <row r="4658" spans="1:8">
      <c r="A4658">
        <v>46.55</v>
      </c>
      <c r="B4658">
        <v>0.003458117</v>
      </c>
      <c r="G4658">
        <v>14.208984375000002</v>
      </c>
      <c r="H4658">
        <v>0.0025321760896637293</v>
      </c>
    </row>
    <row r="4659" spans="1:8">
      <c r="A4659">
        <v>46.56</v>
      </c>
      <c r="B4659">
        <v>0.006380706</v>
      </c>
      <c r="G4659">
        <v>14.212036132812498</v>
      </c>
      <c r="H4659">
        <v>0.0028766470778146974</v>
      </c>
    </row>
    <row r="4660" spans="1:8">
      <c r="A4660">
        <v>46.57</v>
      </c>
      <c r="B4660">
        <v>0.004023494</v>
      </c>
      <c r="G4660">
        <v>14.215087890625</v>
      </c>
      <c r="H4660">
        <v>0.0032474476123081752</v>
      </c>
    </row>
    <row r="4661" spans="1:8">
      <c r="A4661">
        <v>46.58</v>
      </c>
      <c r="B4661">
        <v>-0.003070084</v>
      </c>
      <c r="G4661">
        <v>14.2181396484375</v>
      </c>
      <c r="H4661">
        <v>0.0033380056951833031</v>
      </c>
    </row>
    <row r="4662" spans="1:8">
      <c r="A4662">
        <v>46.59</v>
      </c>
      <c r="B4662">
        <v>-0.007120609</v>
      </c>
      <c r="G4662">
        <v>14.22119140625</v>
      </c>
      <c r="H4662">
        <v>0.0033403599883104905</v>
      </c>
    </row>
    <row r="4663" spans="1:8">
      <c r="A4663">
        <v>46.6</v>
      </c>
      <c r="B4663">
        <v>-0.008555048</v>
      </c>
      <c r="G4663">
        <v>14.2242431640625</v>
      </c>
      <c r="H4663">
        <v>0.0035121489717643414</v>
      </c>
    </row>
    <row r="4664" spans="1:8">
      <c r="A4664">
        <v>46.61</v>
      </c>
      <c r="B4664">
        <v>-0.005625681</v>
      </c>
      <c r="G4664">
        <v>14.227294921875</v>
      </c>
      <c r="H4664">
        <v>0.0035940937914505497</v>
      </c>
    </row>
    <row r="4665" spans="1:8">
      <c r="A4665">
        <v>46.62</v>
      </c>
      <c r="B4665">
        <v>-0.00560837</v>
      </c>
      <c r="G4665">
        <v>14.230346679687498</v>
      </c>
      <c r="H4665">
        <v>0.0036918548693541278</v>
      </c>
    </row>
    <row r="4666" spans="1:8">
      <c r="A4666">
        <v>46.63</v>
      </c>
      <c r="B4666">
        <v>-0.015547372</v>
      </c>
      <c r="G4666">
        <v>14.2333984375</v>
      </c>
      <c r="H4666">
        <v>0.0038962865940595439</v>
      </c>
    </row>
    <row r="4667" spans="1:8">
      <c r="A4667">
        <v>46.64</v>
      </c>
      <c r="B4667">
        <v>-0.017398288</v>
      </c>
      <c r="G4667">
        <v>14.236450195312498</v>
      </c>
      <c r="H4667">
        <v>0.0039200879744360146</v>
      </c>
    </row>
    <row r="4668" spans="1:8">
      <c r="A4668">
        <v>46.65</v>
      </c>
      <c r="B4668">
        <v>-0.009477155</v>
      </c>
      <c r="G4668">
        <v>14.239501953124998</v>
      </c>
      <c r="H4668">
        <v>0.0037395938199745577</v>
      </c>
    </row>
    <row r="4669" spans="1:8">
      <c r="A4669">
        <v>46.66</v>
      </c>
      <c r="B4669">
        <v>-0.004428441</v>
      </c>
      <c r="G4669">
        <v>14.2425537109375</v>
      </c>
      <c r="H4669">
        <v>0.0035763320476457265</v>
      </c>
    </row>
    <row r="4670" spans="1:8">
      <c r="A4670">
        <v>46.67</v>
      </c>
      <c r="B4670">
        <v>-0.004485886</v>
      </c>
      <c r="G4670">
        <v>14.24560546875</v>
      </c>
      <c r="H4670">
        <v>0.0033995318929275925</v>
      </c>
    </row>
    <row r="4671" spans="1:8">
      <c r="A4671">
        <v>46.68</v>
      </c>
      <c r="B4671">
        <v>-0.004915226</v>
      </c>
      <c r="G4671">
        <v>14.248657226562498</v>
      </c>
      <c r="H4671">
        <v>0.0030622173146469325</v>
      </c>
    </row>
    <row r="4672" spans="1:8">
      <c r="A4672">
        <v>46.69</v>
      </c>
      <c r="B4672">
        <v>-0.000311513</v>
      </c>
      <c r="G4672">
        <v>14.251708984375</v>
      </c>
      <c r="H4672">
        <v>0.0029535142597769039</v>
      </c>
    </row>
    <row r="4673" spans="1:8">
      <c r="A4673">
        <v>46.7</v>
      </c>
      <c r="B4673">
        <v>0.002493607</v>
      </c>
      <c r="G4673">
        <v>14.2547607421875</v>
      </c>
      <c r="H4673">
        <v>0.0031462070934049919</v>
      </c>
    </row>
    <row r="4674" spans="1:8">
      <c r="A4674">
        <v>46.71</v>
      </c>
      <c r="B4674">
        <v>0.003075939</v>
      </c>
      <c r="G4674">
        <v>14.257812500000002</v>
      </c>
      <c r="H4674">
        <v>0.0032725303634005597</v>
      </c>
    </row>
    <row r="4675" spans="1:8">
      <c r="A4675">
        <v>46.72</v>
      </c>
      <c r="B4675">
        <v>0.002769161</v>
      </c>
      <c r="G4675">
        <v>14.2608642578125</v>
      </c>
      <c r="H4675">
        <v>0.0035514882509916647</v>
      </c>
    </row>
    <row r="4676" spans="1:8">
      <c r="A4676">
        <v>46.73</v>
      </c>
      <c r="B4676">
        <v>0.005141411</v>
      </c>
      <c r="G4676">
        <v>14.263916015625</v>
      </c>
      <c r="H4676">
        <v>0.0041297437438778751</v>
      </c>
    </row>
    <row r="4677" spans="1:8">
      <c r="A4677">
        <v>46.74</v>
      </c>
      <c r="B4677">
        <v>0.013695278</v>
      </c>
      <c r="G4677">
        <v>14.2669677734375</v>
      </c>
      <c r="H4677">
        <v>0.0047035065113636637</v>
      </c>
    </row>
    <row r="4678" spans="1:8">
      <c r="A4678">
        <v>46.75</v>
      </c>
      <c r="B4678">
        <v>0.017584742</v>
      </c>
      <c r="G4678">
        <v>14.27001953125</v>
      </c>
      <c r="H4678">
        <v>0.0051833961606136941</v>
      </c>
    </row>
    <row r="4679" spans="1:8">
      <c r="A4679">
        <v>46.76</v>
      </c>
      <c r="B4679">
        <v>0.016308356</v>
      </c>
      <c r="G4679">
        <v>14.2730712890625</v>
      </c>
      <c r="H4679">
        <v>0.0057137385029559194</v>
      </c>
    </row>
    <row r="4680" spans="1:8">
      <c r="A4680">
        <v>46.77</v>
      </c>
      <c r="B4680">
        <v>0.014119454</v>
      </c>
      <c r="G4680">
        <v>14.276123046875</v>
      </c>
      <c r="H4680">
        <v>0.0063515698617813742</v>
      </c>
    </row>
    <row r="4681" spans="1:8">
      <c r="A4681">
        <v>46.78</v>
      </c>
      <c r="B4681">
        <v>0.014041666</v>
      </c>
      <c r="G4681">
        <v>14.2791748046875</v>
      </c>
      <c r="H4681">
        <v>0.00658680571007665</v>
      </c>
    </row>
    <row r="4682" spans="1:8">
      <c r="A4682">
        <v>46.79</v>
      </c>
      <c r="B4682">
        <v>0.012376031</v>
      </c>
      <c r="G4682">
        <v>14.282226562499998</v>
      </c>
      <c r="H4682">
        <v>0.0067328162184312835</v>
      </c>
    </row>
    <row r="4683" spans="1:8">
      <c r="A4683">
        <v>46.8</v>
      </c>
      <c r="B4683">
        <v>0.007745215</v>
      </c>
      <c r="G4683">
        <v>14.2852783203125</v>
      </c>
      <c r="H4683">
        <v>0.0069872333718740747</v>
      </c>
    </row>
    <row r="4684" spans="1:8">
      <c r="A4684">
        <v>46.81</v>
      </c>
      <c r="B4684">
        <v>0.008684703</v>
      </c>
      <c r="G4684">
        <v>14.288330078125</v>
      </c>
      <c r="H4684">
        <v>0.0068060199041813088</v>
      </c>
    </row>
    <row r="4685" spans="1:8">
      <c r="A4685">
        <v>46.82</v>
      </c>
      <c r="B4685">
        <v>0.006242573</v>
      </c>
      <c r="G4685">
        <v>14.2913818359375</v>
      </c>
      <c r="H4685">
        <v>0.0066946994833595765</v>
      </c>
    </row>
    <row r="4686" spans="1:8">
      <c r="A4686">
        <v>46.83</v>
      </c>
      <c r="B4686">
        <v>-0.000638909</v>
      </c>
      <c r="G4686">
        <v>14.29443359375</v>
      </c>
      <c r="H4686">
        <v>0.0068199115855106223</v>
      </c>
    </row>
    <row r="4687" spans="1:8">
      <c r="A4687">
        <v>46.84</v>
      </c>
      <c r="B4687">
        <v>-0.002981567</v>
      </c>
      <c r="G4687">
        <v>14.297485351562502</v>
      </c>
      <c r="H4687">
        <v>0.0067888115170881462</v>
      </c>
    </row>
    <row r="4688" spans="1:8">
      <c r="A4688">
        <v>46.85</v>
      </c>
      <c r="B4688">
        <v>-0.001759142</v>
      </c>
      <c r="G4688">
        <v>14.300537109374998</v>
      </c>
      <c r="H4688">
        <v>0.0067990032551567938</v>
      </c>
    </row>
    <row r="4689" spans="1:8">
      <c r="A4689">
        <v>46.86</v>
      </c>
      <c r="B4689">
        <v>-0.000217255</v>
      </c>
      <c r="G4689">
        <v>14.3035888671875</v>
      </c>
      <c r="H4689">
        <v>0.0070893339517024943</v>
      </c>
    </row>
    <row r="4690" spans="1:8">
      <c r="A4690">
        <v>46.87</v>
      </c>
      <c r="B4690">
        <v>-0.002462607</v>
      </c>
      <c r="G4690">
        <v>14.306640625</v>
      </c>
      <c r="H4690">
        <v>0.0071522450298060168</v>
      </c>
    </row>
    <row r="4691" spans="1:8">
      <c r="A4691">
        <v>46.88</v>
      </c>
      <c r="B4691">
        <v>-0.000610551</v>
      </c>
      <c r="G4691">
        <v>14.3096923828125</v>
      </c>
      <c r="H4691">
        <v>0.0068994286455734124</v>
      </c>
    </row>
    <row r="4692" spans="1:8">
      <c r="A4692">
        <v>46.89</v>
      </c>
      <c r="B4692">
        <v>0.00580359</v>
      </c>
      <c r="G4692">
        <v>14.312744140625</v>
      </c>
      <c r="H4692">
        <v>0.006971382354282402</v>
      </c>
    </row>
    <row r="4693" spans="1:8">
      <c r="A4693">
        <v>46.9</v>
      </c>
      <c r="B4693">
        <v>0.005903397</v>
      </c>
      <c r="G4693">
        <v>14.315795898437498</v>
      </c>
      <c r="H4693">
        <v>0.006773290590454558</v>
      </c>
    </row>
    <row r="4694" spans="1:8">
      <c r="A4694">
        <v>46.91</v>
      </c>
      <c r="B4694">
        <v>0.005069494</v>
      </c>
      <c r="G4694">
        <v>14.31884765625</v>
      </c>
      <c r="H4694">
        <v>0.0061752185947264553</v>
      </c>
    </row>
    <row r="4695" spans="1:8">
      <c r="A4695">
        <v>46.92</v>
      </c>
      <c r="B4695">
        <v>0.008964319</v>
      </c>
      <c r="G4695">
        <v>14.321899414062502</v>
      </c>
      <c r="H4695">
        <v>0.0060296454318125772</v>
      </c>
    </row>
    <row r="4696" spans="1:8">
      <c r="A4696">
        <v>46.93</v>
      </c>
      <c r="B4696">
        <v>0.009123197</v>
      </c>
      <c r="G4696">
        <v>14.324951171875002</v>
      </c>
      <c r="H4696">
        <v>0.0057611650143303281</v>
      </c>
    </row>
    <row r="4697" spans="1:8">
      <c r="A4697">
        <v>46.94</v>
      </c>
      <c r="B4697">
        <v>0.004345755</v>
      </c>
      <c r="G4697">
        <v>14.3280029296875</v>
      </c>
      <c r="H4697">
        <v>0.005512445175085293</v>
      </c>
    </row>
    <row r="4698" spans="1:8">
      <c r="A4698">
        <v>46.95</v>
      </c>
      <c r="B4698">
        <v>0.003828812</v>
      </c>
      <c r="G4698">
        <v>14.331054687500002</v>
      </c>
      <c r="H4698">
        <v>0.0059146798656919408</v>
      </c>
    </row>
    <row r="4699" spans="1:8">
      <c r="A4699">
        <v>46.96</v>
      </c>
      <c r="B4699">
        <v>0.003965722</v>
      </c>
      <c r="G4699">
        <v>14.3341064453125</v>
      </c>
      <c r="H4699">
        <v>0.0063101341848525935</v>
      </c>
    </row>
    <row r="4700" spans="1:8">
      <c r="A4700">
        <v>46.97</v>
      </c>
      <c r="B4700">
        <v>-0.000624382</v>
      </c>
      <c r="G4700">
        <v>14.337158203125</v>
      </c>
      <c r="H4700">
        <v>0.00645096428460589</v>
      </c>
    </row>
    <row r="4701" spans="1:8">
      <c r="A4701">
        <v>46.98</v>
      </c>
      <c r="B4701">
        <v>-0.004839541</v>
      </c>
      <c r="G4701">
        <v>14.3402099609375</v>
      </c>
      <c r="H4701">
        <v>0.0068726939884283843</v>
      </c>
    </row>
    <row r="4702" spans="1:8">
      <c r="A4702">
        <v>46.99</v>
      </c>
      <c r="B4702">
        <v>-0.00611259</v>
      </c>
      <c r="G4702">
        <v>14.343261718749998</v>
      </c>
      <c r="H4702">
        <v>0.007018720653191127</v>
      </c>
    </row>
    <row r="4703" spans="1:8">
      <c r="A4703">
        <v>47</v>
      </c>
      <c r="B4703">
        <v>-0.006183244</v>
      </c>
      <c r="G4703">
        <v>14.3463134765625</v>
      </c>
      <c r="H4703">
        <v>0.0069020584377755528</v>
      </c>
    </row>
    <row r="4704" spans="1:8">
      <c r="A4704">
        <v>47.01</v>
      </c>
      <c r="B4704">
        <v>-0.007082685</v>
      </c>
      <c r="G4704">
        <v>14.349365234375</v>
      </c>
      <c r="H4704">
        <v>0.0070005396164678222</v>
      </c>
    </row>
    <row r="4705" spans="1:8">
      <c r="A4705">
        <v>47.02</v>
      </c>
      <c r="B4705">
        <v>-0.011846447</v>
      </c>
      <c r="G4705">
        <v>14.352416992187502</v>
      </c>
      <c r="H4705">
        <v>0.00685441891746001</v>
      </c>
    </row>
    <row r="4706" spans="1:8">
      <c r="A4706">
        <v>47.03</v>
      </c>
      <c r="B4706">
        <v>-0.018695354</v>
      </c>
      <c r="G4706">
        <v>14.35546875</v>
      </c>
      <c r="H4706">
        <v>0.0064219034211812362</v>
      </c>
    </row>
    <row r="4707" spans="1:8">
      <c r="A4707">
        <v>47.04</v>
      </c>
      <c r="B4707">
        <v>-0.02018906</v>
      </c>
      <c r="G4707">
        <v>14.3585205078125</v>
      </c>
      <c r="H4707">
        <v>0.0060584534983268721</v>
      </c>
    </row>
    <row r="4708" spans="1:8">
      <c r="A4708">
        <v>47.05</v>
      </c>
      <c r="B4708">
        <v>-0.019193986</v>
      </c>
      <c r="G4708">
        <v>14.361572265625</v>
      </c>
      <c r="H4708">
        <v>0.0056927961830829281</v>
      </c>
    </row>
    <row r="4709" spans="1:8">
      <c r="A4709">
        <v>47.06</v>
      </c>
      <c r="B4709">
        <v>-0.018778377</v>
      </c>
      <c r="G4709">
        <v>14.3646240234375</v>
      </c>
      <c r="H4709">
        <v>0.0052128604618187436</v>
      </c>
    </row>
    <row r="4710" spans="1:8">
      <c r="A4710">
        <v>47.07</v>
      </c>
      <c r="B4710">
        <v>-0.015826919</v>
      </c>
      <c r="G4710">
        <v>14.36767578125</v>
      </c>
      <c r="H4710">
        <v>0.0049347980776922352</v>
      </c>
    </row>
    <row r="4711" spans="1:8">
      <c r="A4711">
        <v>47.08</v>
      </c>
      <c r="B4711">
        <v>-0.009385306</v>
      </c>
      <c r="G4711">
        <v>14.3707275390625</v>
      </c>
      <c r="H4711">
        <v>0.0048142178541022559</v>
      </c>
    </row>
    <row r="4712" spans="1:8">
      <c r="A4712">
        <v>47.09</v>
      </c>
      <c r="B4712">
        <v>-0.000818551</v>
      </c>
      <c r="G4712">
        <v>14.373779296875002</v>
      </c>
      <c r="H4712">
        <v>0.0044241384248291495</v>
      </c>
    </row>
    <row r="4713" spans="1:8">
      <c r="A4713">
        <v>47.1</v>
      </c>
      <c r="B4713">
        <v>0.006272673</v>
      </c>
      <c r="G4713">
        <v>14.3768310546875</v>
      </c>
      <c r="H4713">
        <v>0.0039273407053019285</v>
      </c>
    </row>
    <row r="4714" spans="1:8">
      <c r="A4714">
        <v>47.11</v>
      </c>
      <c r="B4714">
        <v>0.011907488</v>
      </c>
      <c r="G4714">
        <v>14.3798828125</v>
      </c>
      <c r="H4714">
        <v>0.0034670418324553314</v>
      </c>
    </row>
    <row r="4715" spans="1:8">
      <c r="A4715">
        <v>47.12</v>
      </c>
      <c r="B4715">
        <v>0.014617058</v>
      </c>
      <c r="G4715">
        <v>14.382934570312502</v>
      </c>
      <c r="H4715">
        <v>0.0029214051206006386</v>
      </c>
    </row>
    <row r="4716" spans="1:8">
      <c r="A4716">
        <v>47.13</v>
      </c>
      <c r="B4716">
        <v>0.014702313</v>
      </c>
      <c r="G4716">
        <v>14.385986328124998</v>
      </c>
      <c r="H4716">
        <v>0.0025737370009873218</v>
      </c>
    </row>
    <row r="4717" spans="1:8">
      <c r="A4717">
        <v>47.14</v>
      </c>
      <c r="B4717">
        <v>0.014362854</v>
      </c>
      <c r="G4717">
        <v>14.389038085937498</v>
      </c>
      <c r="H4717">
        <v>0.0026553426092900743</v>
      </c>
    </row>
    <row r="4718" spans="1:8">
      <c r="A4718">
        <v>47.15</v>
      </c>
      <c r="B4718">
        <v>0.015089352</v>
      </c>
      <c r="G4718">
        <v>14.392089843749998</v>
      </c>
      <c r="H4718">
        <v>0.0027685044539691034</v>
      </c>
    </row>
    <row r="4719" spans="1:8">
      <c r="A4719">
        <v>47.16</v>
      </c>
      <c r="B4719">
        <v>0.013980055</v>
      </c>
      <c r="G4719">
        <v>14.395141601562498</v>
      </c>
      <c r="H4719">
        <v>0.0030217686150625623</v>
      </c>
    </row>
    <row r="4720" spans="1:8">
      <c r="A4720">
        <v>47.17</v>
      </c>
      <c r="B4720">
        <v>0.005067831</v>
      </c>
      <c r="G4720">
        <v>14.398193359375002</v>
      </c>
      <c r="H4720">
        <v>0.0036139783044700077</v>
      </c>
    </row>
    <row r="4721" spans="1:8">
      <c r="A4721">
        <v>47.18</v>
      </c>
      <c r="B4721">
        <v>-0.002686351</v>
      </c>
      <c r="G4721">
        <v>14.4012451171875</v>
      </c>
      <c r="H4721">
        <v>0.0042193079401835684</v>
      </c>
    </row>
    <row r="4722" spans="1:8">
      <c r="A4722">
        <v>47.19</v>
      </c>
      <c r="B4722">
        <v>-0.005791575</v>
      </c>
      <c r="G4722">
        <v>14.404296875</v>
      </c>
      <c r="H4722">
        <v>0.0049604262107107175</v>
      </c>
    </row>
    <row r="4723" spans="1:8">
      <c r="A4723">
        <v>47.2</v>
      </c>
      <c r="B4723">
        <v>-0.00824986</v>
      </c>
      <c r="G4723">
        <v>14.4073486328125</v>
      </c>
      <c r="H4723">
        <v>0.0057959638801812719</v>
      </c>
    </row>
    <row r="4724" spans="1:8">
      <c r="A4724">
        <v>47.21</v>
      </c>
      <c r="B4724">
        <v>-0.007162193</v>
      </c>
      <c r="G4724">
        <v>14.410400390625</v>
      </c>
      <c r="H4724">
        <v>0.0063562379252916461</v>
      </c>
    </row>
    <row r="4725" spans="1:8">
      <c r="A4725">
        <v>47.22</v>
      </c>
      <c r="B4725">
        <v>-0.00323108</v>
      </c>
      <c r="G4725">
        <v>14.4134521484375</v>
      </c>
      <c r="H4725">
        <v>0.0067143828024051611</v>
      </c>
    </row>
    <row r="4726" spans="1:8">
      <c r="A4726">
        <v>47.23</v>
      </c>
      <c r="B4726">
        <v>0.001312922</v>
      </c>
      <c r="G4726">
        <v>14.41650390625</v>
      </c>
      <c r="H4726">
        <v>0.0070404209309673643</v>
      </c>
    </row>
    <row r="4727" spans="1:8">
      <c r="A4727">
        <v>47.24</v>
      </c>
      <c r="B4727">
        <v>0.002064422</v>
      </c>
      <c r="G4727">
        <v>14.4195556640625</v>
      </c>
      <c r="H4727">
        <v>0.0069998340614999509</v>
      </c>
    </row>
    <row r="4728" spans="1:8">
      <c r="A4728">
        <v>47.25</v>
      </c>
      <c r="B4728">
        <v>0.001575911</v>
      </c>
      <c r="G4728">
        <v>14.422607421875002</v>
      </c>
      <c r="H4728">
        <v>0.0067845493291018265</v>
      </c>
    </row>
    <row r="4729" spans="1:8">
      <c r="A4729">
        <v>47.26</v>
      </c>
      <c r="B4729">
        <v>0.001354156</v>
      </c>
      <c r="G4729">
        <v>14.4256591796875</v>
      </c>
      <c r="H4729">
        <v>0.00653128681693363</v>
      </c>
    </row>
    <row r="4730" spans="1:8">
      <c r="A4730">
        <v>47.27</v>
      </c>
      <c r="B4730">
        <v>-0.002430809</v>
      </c>
      <c r="G4730">
        <v>14.4287109375</v>
      </c>
      <c r="H4730">
        <v>0.00612169140684169</v>
      </c>
    </row>
    <row r="4731" spans="1:8">
      <c r="A4731">
        <v>47.28</v>
      </c>
      <c r="B4731">
        <v>-0.00541014</v>
      </c>
      <c r="G4731">
        <v>14.4317626953125</v>
      </c>
      <c r="H4731">
        <v>0.005679496165878848</v>
      </c>
    </row>
    <row r="4732" spans="1:8">
      <c r="A4732">
        <v>47.29</v>
      </c>
      <c r="B4732">
        <v>-0.006647972</v>
      </c>
      <c r="G4732">
        <v>14.434814453125</v>
      </c>
      <c r="H4732">
        <v>0.0053510767882885436</v>
      </c>
    </row>
    <row r="4733" spans="1:8">
      <c r="A4733">
        <v>47.3</v>
      </c>
      <c r="B4733">
        <v>-0.007971342</v>
      </c>
      <c r="G4733">
        <v>14.4378662109375</v>
      </c>
      <c r="H4733">
        <v>0.005000652589819409</v>
      </c>
    </row>
    <row r="4734" spans="1:8">
      <c r="A4734">
        <v>47.31</v>
      </c>
      <c r="B4734">
        <v>-0.01090742</v>
      </c>
      <c r="G4734">
        <v>14.440917968749998</v>
      </c>
      <c r="H4734">
        <v>0.0046123179261973717</v>
      </c>
    </row>
    <row r="4735" spans="1:8">
      <c r="A4735">
        <v>47.32</v>
      </c>
      <c r="B4735">
        <v>-0.011604217</v>
      </c>
      <c r="G4735">
        <v>14.4439697265625</v>
      </c>
      <c r="H4735">
        <v>0.00444604957294144</v>
      </c>
    </row>
    <row r="4736" spans="1:8">
      <c r="A4736">
        <v>47.33</v>
      </c>
      <c r="B4736">
        <v>-0.009306236</v>
      </c>
      <c r="G4736">
        <v>14.447021484375</v>
      </c>
      <c r="H4736">
        <v>0.0043618518107102966</v>
      </c>
    </row>
    <row r="4737" spans="1:8">
      <c r="A4737">
        <v>47.34</v>
      </c>
      <c r="B4737">
        <v>-0.009493796</v>
      </c>
      <c r="G4737">
        <v>14.450073242187502</v>
      </c>
      <c r="H4737">
        <v>0.0044661081471725613</v>
      </c>
    </row>
    <row r="4738" spans="1:8">
      <c r="A4738">
        <v>47.35</v>
      </c>
      <c r="B4738">
        <v>-0.008041018</v>
      </c>
      <c r="G4738">
        <v>14.453125</v>
      </c>
      <c r="H4738">
        <v>0.0048844676912758447</v>
      </c>
    </row>
    <row r="4739" spans="1:8">
      <c r="A4739">
        <v>47.36</v>
      </c>
      <c r="B4739">
        <v>-0.006915283</v>
      </c>
      <c r="G4739">
        <v>14.456176757812498</v>
      </c>
      <c r="H4739">
        <v>0.0053904932859078162</v>
      </c>
    </row>
    <row r="4740" spans="1:8">
      <c r="A4740">
        <v>47.37</v>
      </c>
      <c r="B4740">
        <v>-0.004276791</v>
      </c>
      <c r="G4740">
        <v>14.459228515625</v>
      </c>
      <c r="H4740">
        <v>0.0058836141700435753</v>
      </c>
    </row>
    <row r="4741" spans="1:8">
      <c r="A4741">
        <v>47.38</v>
      </c>
      <c r="B4741">
        <v>0.00239658</v>
      </c>
      <c r="G4741">
        <v>14.462280273437502</v>
      </c>
      <c r="H4741">
        <v>0.0063835672592775896</v>
      </c>
    </row>
    <row r="4742" spans="1:8">
      <c r="A4742">
        <v>47.39</v>
      </c>
      <c r="B4742">
        <v>0.006261432</v>
      </c>
      <c r="G4742">
        <v>14.46533203125</v>
      </c>
      <c r="H4742">
        <v>0.0067279014459877195</v>
      </c>
    </row>
    <row r="4743" spans="1:8">
      <c r="A4743">
        <v>47.4</v>
      </c>
      <c r="B4743">
        <v>0.011798861</v>
      </c>
      <c r="G4743">
        <v>14.4683837890625</v>
      </c>
      <c r="H4743">
        <v>0.0070371872386771487</v>
      </c>
    </row>
    <row r="4744" spans="1:8">
      <c r="A4744">
        <v>47.41</v>
      </c>
      <c r="B4744">
        <v>0.015045962</v>
      </c>
      <c r="G4744">
        <v>14.471435546875002</v>
      </c>
      <c r="H4744">
        <v>0.0075127231934247638</v>
      </c>
    </row>
    <row r="4745" spans="1:8">
      <c r="A4745">
        <v>47.42</v>
      </c>
      <c r="B4745">
        <v>0.012213569</v>
      </c>
      <c r="G4745">
        <v>14.474487304687502</v>
      </c>
      <c r="H4745">
        <v>0.0079299610323853957</v>
      </c>
    </row>
    <row r="4746" spans="1:8">
      <c r="A4746">
        <v>47.43</v>
      </c>
      <c r="B4746">
        <v>0.009143068</v>
      </c>
      <c r="G4746">
        <v>14.4775390625</v>
      </c>
      <c r="H4746">
        <v>0.008151733167025825</v>
      </c>
    </row>
    <row r="4747" spans="1:8">
      <c r="A4747">
        <v>47.44</v>
      </c>
      <c r="B4747">
        <v>0.003914758</v>
      </c>
      <c r="G4747">
        <v>14.480590820312498</v>
      </c>
      <c r="H4747">
        <v>0.0083924725341123444</v>
      </c>
    </row>
    <row r="4748" spans="1:8">
      <c r="A4748">
        <v>47.45</v>
      </c>
      <c r="B4748">
        <v>0.001689496</v>
      </c>
      <c r="G4748">
        <v>14.483642578125</v>
      </c>
      <c r="H4748">
        <v>0.0085143739054806111</v>
      </c>
    </row>
    <row r="4749" spans="1:8">
      <c r="A4749">
        <v>47.46</v>
      </c>
      <c r="B4749">
        <v>0.003684914</v>
      </c>
      <c r="G4749">
        <v>14.4866943359375</v>
      </c>
      <c r="H4749">
        <v>0.00831205908973771</v>
      </c>
    </row>
    <row r="4750" spans="1:8">
      <c r="A4750">
        <v>47.47</v>
      </c>
      <c r="B4750">
        <v>0.002295862</v>
      </c>
      <c r="G4750">
        <v>14.48974609375</v>
      </c>
      <c r="H4750">
        <v>0.0081775285265770145</v>
      </c>
    </row>
    <row r="4751" spans="1:8">
      <c r="A4751">
        <v>47.48</v>
      </c>
      <c r="B4751">
        <v>-0.002209275</v>
      </c>
      <c r="G4751">
        <v>14.4927978515625</v>
      </c>
      <c r="H4751">
        <v>0.0081000356804305368</v>
      </c>
    </row>
    <row r="4752" spans="1:8">
      <c r="A4752">
        <v>47.49</v>
      </c>
      <c r="B4752">
        <v>-0.005008787</v>
      </c>
      <c r="G4752">
        <v>14.495849609375002</v>
      </c>
      <c r="H4752">
        <v>0.0079465812328700387</v>
      </c>
    </row>
    <row r="4753" spans="1:8">
      <c r="A4753">
        <v>47.5</v>
      </c>
      <c r="B4753">
        <v>-0.006131165</v>
      </c>
      <c r="G4753">
        <v>14.4989013671875</v>
      </c>
      <c r="H4753">
        <v>0.00804699863376622</v>
      </c>
    </row>
    <row r="4754" spans="1:8">
      <c r="A4754">
        <v>47.51</v>
      </c>
      <c r="B4754">
        <v>-0.007582127</v>
      </c>
      <c r="G4754">
        <v>14.501953125000002</v>
      </c>
      <c r="H4754">
        <v>0.0082522451128751381</v>
      </c>
    </row>
    <row r="4755" spans="1:8">
      <c r="A4755">
        <v>47.52</v>
      </c>
      <c r="B4755">
        <v>-0.004806427</v>
      </c>
      <c r="G4755">
        <v>14.5050048828125</v>
      </c>
      <c r="H4755">
        <v>0.0082761009106419887</v>
      </c>
    </row>
    <row r="4756" spans="1:8">
      <c r="A4756">
        <v>47.53</v>
      </c>
      <c r="B4756">
        <v>-0.001839952</v>
      </c>
      <c r="G4756">
        <v>14.508056640625</v>
      </c>
      <c r="H4756">
        <v>0.0083835434584702533</v>
      </c>
    </row>
    <row r="4757" spans="1:8">
      <c r="A4757">
        <v>47.54</v>
      </c>
      <c r="B4757">
        <v>-0.003996066</v>
      </c>
      <c r="G4757">
        <v>14.5111083984375</v>
      </c>
      <c r="H4757">
        <v>0.0084178189540080571</v>
      </c>
    </row>
    <row r="4758" spans="1:8">
      <c r="A4758">
        <v>47.55</v>
      </c>
      <c r="B4758">
        <v>-0.002770891</v>
      </c>
      <c r="G4758">
        <v>14.514160156249998</v>
      </c>
      <c r="H4758">
        <v>0.0082332294325816024</v>
      </c>
    </row>
    <row r="4759" spans="1:8">
      <c r="A4759">
        <v>47.56</v>
      </c>
      <c r="B4759">
        <v>0.00305365</v>
      </c>
      <c r="G4759">
        <v>14.517211914062498</v>
      </c>
      <c r="H4759">
        <v>0.0082691529542539867</v>
      </c>
    </row>
    <row r="4760" spans="1:8">
      <c r="A4760">
        <v>47.57</v>
      </c>
      <c r="B4760">
        <v>0.006071772</v>
      </c>
      <c r="G4760">
        <v>14.520263671875</v>
      </c>
      <c r="H4760">
        <v>0.00845331644327488</v>
      </c>
    </row>
    <row r="4761" spans="1:8">
      <c r="A4761">
        <v>47.58</v>
      </c>
      <c r="B4761">
        <v>0.007265509</v>
      </c>
      <c r="G4761">
        <v>14.5233154296875</v>
      </c>
      <c r="H4761">
        <v>0.0082558657556527533</v>
      </c>
    </row>
    <row r="4762" spans="1:8">
      <c r="A4762">
        <v>47.59</v>
      </c>
      <c r="B4762">
        <v>0.0090305</v>
      </c>
      <c r="G4762">
        <v>14.5263671875</v>
      </c>
      <c r="H4762">
        <v>0.00808707929878572</v>
      </c>
    </row>
    <row r="4763" spans="1:8">
      <c r="A4763">
        <v>47.6</v>
      </c>
      <c r="B4763">
        <v>0.007137702</v>
      </c>
      <c r="G4763">
        <v>14.5294189453125</v>
      </c>
      <c r="H4763">
        <v>0.0079474813337782144</v>
      </c>
    </row>
    <row r="4764" spans="1:8">
      <c r="A4764">
        <v>47.61</v>
      </c>
      <c r="B4764">
        <v>0.002710738</v>
      </c>
      <c r="G4764">
        <v>14.532470703125002</v>
      </c>
      <c r="H4764">
        <v>0.0076647925217351023</v>
      </c>
    </row>
    <row r="4765" spans="1:8">
      <c r="A4765">
        <v>47.62</v>
      </c>
      <c r="B4765">
        <v>0.000728816</v>
      </c>
      <c r="G4765">
        <v>14.5355224609375</v>
      </c>
      <c r="H4765">
        <v>0.0073871635167350085</v>
      </c>
    </row>
    <row r="4766" spans="1:8">
      <c r="A4766">
        <v>47.63</v>
      </c>
      <c r="B4766">
        <v>0.000567833</v>
      </c>
      <c r="G4766">
        <v>14.538574218749998</v>
      </c>
      <c r="H4766">
        <v>0.0074874288100328116</v>
      </c>
    </row>
    <row r="4767" spans="1:8">
      <c r="A4767">
        <v>47.64</v>
      </c>
      <c r="B4767">
        <v>0.000228683</v>
      </c>
      <c r="G4767">
        <v>14.541625976562498</v>
      </c>
      <c r="H4767">
        <v>0.0074629029369166419</v>
      </c>
    </row>
    <row r="4768" spans="1:8">
      <c r="A4768">
        <v>47.65</v>
      </c>
      <c r="B4768">
        <v>-0.002358752</v>
      </c>
      <c r="G4768">
        <v>14.544677734375002</v>
      </c>
      <c r="H4768">
        <v>0.0076646677994260792</v>
      </c>
    </row>
    <row r="4769" spans="1:8">
      <c r="A4769">
        <v>47.66</v>
      </c>
      <c r="B4769">
        <v>-0.00628126</v>
      </c>
      <c r="G4769">
        <v>14.547729492187502</v>
      </c>
      <c r="H4769">
        <v>0.0082007675626823377</v>
      </c>
    </row>
    <row r="4770" spans="1:8">
      <c r="A4770">
        <v>47.67</v>
      </c>
      <c r="B4770">
        <v>-0.006649632</v>
      </c>
      <c r="G4770">
        <v>14.550781250000002</v>
      </c>
      <c r="H4770">
        <v>0.0086473316143961566</v>
      </c>
    </row>
    <row r="4771" spans="1:8">
      <c r="A4771">
        <v>47.68</v>
      </c>
      <c r="B4771">
        <v>-0.00492382</v>
      </c>
      <c r="G4771">
        <v>14.553833007812502</v>
      </c>
      <c r="H4771">
        <v>0.0093065454032684857</v>
      </c>
    </row>
    <row r="4772" spans="1:8">
      <c r="A4772">
        <v>47.69</v>
      </c>
      <c r="B4772">
        <v>-0.004456949</v>
      </c>
      <c r="G4772">
        <v>14.556884765625</v>
      </c>
      <c r="H4772">
        <v>0.00995137920043118</v>
      </c>
    </row>
    <row r="4773" spans="1:8">
      <c r="A4773">
        <v>47.7</v>
      </c>
      <c r="B4773">
        <v>-0.004062081</v>
      </c>
      <c r="G4773">
        <v>14.5599365234375</v>
      </c>
      <c r="H4773">
        <v>0.010239406338985428</v>
      </c>
    </row>
    <row r="4774" spans="1:8">
      <c r="A4774">
        <v>47.71</v>
      </c>
      <c r="B4774">
        <v>-0.005445028</v>
      </c>
      <c r="G4774">
        <v>14.56298828125</v>
      </c>
      <c r="H4774">
        <v>0.010371401587230954</v>
      </c>
    </row>
    <row r="4775" spans="1:8">
      <c r="A4775">
        <v>47.72</v>
      </c>
      <c r="B4775">
        <v>-0.010216805</v>
      </c>
      <c r="G4775">
        <v>14.5660400390625</v>
      </c>
      <c r="H4775">
        <v>0.010518159250512662</v>
      </c>
    </row>
    <row r="4776" spans="1:8">
      <c r="A4776">
        <v>47.73</v>
      </c>
      <c r="B4776">
        <v>-0.013654643</v>
      </c>
      <c r="G4776">
        <v>14.569091796875</v>
      </c>
      <c r="H4776">
        <v>0.010403493589839465</v>
      </c>
    </row>
    <row r="4777" spans="1:8">
      <c r="A4777">
        <v>47.74</v>
      </c>
      <c r="B4777">
        <v>-0.010896209</v>
      </c>
      <c r="G4777">
        <v>14.572143554687498</v>
      </c>
      <c r="H4777">
        <v>0.010302668795345785</v>
      </c>
    </row>
    <row r="4778" spans="1:8">
      <c r="A4778">
        <v>47.75</v>
      </c>
      <c r="B4778">
        <v>-0.006972406</v>
      </c>
      <c r="G4778">
        <v>14.575195312499998</v>
      </c>
      <c r="H4778">
        <v>0.010401533091343675</v>
      </c>
    </row>
    <row r="4779" spans="1:8">
      <c r="A4779">
        <v>47.76</v>
      </c>
      <c r="B4779">
        <v>-0.006142302</v>
      </c>
      <c r="G4779">
        <v>14.578247070312498</v>
      </c>
      <c r="H4779">
        <v>0.010333429297568253</v>
      </c>
    </row>
    <row r="4780" spans="1:8">
      <c r="A4780">
        <v>47.77</v>
      </c>
      <c r="B4780">
        <v>-0.003515223</v>
      </c>
      <c r="G4780">
        <v>14.581298828124998</v>
      </c>
      <c r="H4780">
        <v>0.010416917805530319</v>
      </c>
    </row>
    <row r="4781" spans="1:8">
      <c r="A4781">
        <v>47.78</v>
      </c>
      <c r="B4781">
        <v>-0.001724162</v>
      </c>
      <c r="G4781">
        <v>14.5843505859375</v>
      </c>
      <c r="H4781">
        <v>0.010482292248953988</v>
      </c>
    </row>
    <row r="4782" spans="1:8">
      <c r="A4782">
        <v>47.79</v>
      </c>
      <c r="B4782">
        <v>-0.003525276</v>
      </c>
      <c r="G4782">
        <v>14.58740234375</v>
      </c>
      <c r="H4782">
        <v>0.01040848467512241</v>
      </c>
    </row>
    <row r="4783" spans="1:8">
      <c r="A4783">
        <v>47.8</v>
      </c>
      <c r="B4783">
        <v>-8.14337E-07</v>
      </c>
      <c r="G4783">
        <v>14.590454101562502</v>
      </c>
      <c r="H4783">
        <v>0.010547053076192395</v>
      </c>
    </row>
    <row r="4784" spans="1:8">
      <c r="A4784">
        <v>47.81</v>
      </c>
      <c r="B4784">
        <v>0.006582244</v>
      </c>
      <c r="G4784">
        <v>14.593505859375002</v>
      </c>
      <c r="H4784">
        <v>0.010773820000167687</v>
      </c>
    </row>
    <row r="4785" spans="1:8">
      <c r="A4785">
        <v>47.82</v>
      </c>
      <c r="B4785">
        <v>0.007254229</v>
      </c>
      <c r="G4785">
        <v>14.5965576171875</v>
      </c>
      <c r="H4785">
        <v>0.011050243709337604</v>
      </c>
    </row>
    <row r="4786" spans="1:8">
      <c r="A4786">
        <v>47.83</v>
      </c>
      <c r="B4786">
        <v>0.00749856</v>
      </c>
      <c r="G4786">
        <v>14.599609375</v>
      </c>
      <c r="H4786">
        <v>0.011676142409010923</v>
      </c>
    </row>
    <row r="4787" spans="1:8">
      <c r="A4787">
        <v>47.84</v>
      </c>
      <c r="B4787">
        <v>0.009809673</v>
      </c>
      <c r="G4787">
        <v>14.602661132812502</v>
      </c>
      <c r="H4787">
        <v>0.012310042575892468</v>
      </c>
    </row>
    <row r="4788" spans="1:8">
      <c r="A4788">
        <v>47.85</v>
      </c>
      <c r="B4788">
        <v>0.009019606</v>
      </c>
      <c r="G4788">
        <v>14.605712890625</v>
      </c>
      <c r="H4788">
        <v>0.012745632485138509</v>
      </c>
    </row>
    <row r="4789" spans="1:8">
      <c r="A4789">
        <v>47.86</v>
      </c>
      <c r="B4789">
        <v>0.007865184</v>
      </c>
      <c r="G4789">
        <v>14.608764648437502</v>
      </c>
      <c r="H4789">
        <v>0.01308425752842314</v>
      </c>
    </row>
    <row r="4790" spans="1:8">
      <c r="A4790">
        <v>47.87</v>
      </c>
      <c r="B4790">
        <v>0.011769102</v>
      </c>
      <c r="G4790">
        <v>14.61181640625</v>
      </c>
      <c r="H4790">
        <v>0.013312681585553132</v>
      </c>
    </row>
    <row r="4791" spans="1:8">
      <c r="A4791">
        <v>47.88</v>
      </c>
      <c r="B4791">
        <v>0.012916604</v>
      </c>
      <c r="G4791">
        <v>14.6148681640625</v>
      </c>
      <c r="H4791">
        <v>0.013226305997117598</v>
      </c>
    </row>
    <row r="4792" spans="1:8">
      <c r="A4792">
        <v>47.89</v>
      </c>
      <c r="B4792">
        <v>0.005134062</v>
      </c>
      <c r="G4792">
        <v>14.617919921874998</v>
      </c>
      <c r="H4792">
        <v>0.013171596242680833</v>
      </c>
    </row>
    <row r="4793" spans="1:8">
      <c r="A4793">
        <v>47.9</v>
      </c>
      <c r="B4793">
        <v>0.001705814</v>
      </c>
      <c r="G4793">
        <v>14.6209716796875</v>
      </c>
      <c r="H4793">
        <v>0.012971383757677873</v>
      </c>
    </row>
    <row r="4794" spans="1:8">
      <c r="A4794">
        <v>47.91</v>
      </c>
      <c r="B4794">
        <v>0.006870327</v>
      </c>
      <c r="G4794">
        <v>14.624023437499998</v>
      </c>
      <c r="H4794">
        <v>0.012522035005188092</v>
      </c>
    </row>
    <row r="4795" spans="1:8">
      <c r="A4795">
        <v>47.92</v>
      </c>
      <c r="B4795">
        <v>0.010349152</v>
      </c>
      <c r="G4795">
        <v>14.6270751953125</v>
      </c>
      <c r="H4795">
        <v>0.011946868243644606</v>
      </c>
    </row>
    <row r="4796" spans="1:8">
      <c r="A4796">
        <v>47.93</v>
      </c>
      <c r="B4796">
        <v>0.008115268</v>
      </c>
      <c r="G4796">
        <v>14.630126953125</v>
      </c>
      <c r="H4796">
        <v>0.011449849087010796</v>
      </c>
    </row>
    <row r="4797" spans="1:8">
      <c r="A4797">
        <v>47.94</v>
      </c>
      <c r="B4797">
        <v>0.001344864</v>
      </c>
      <c r="G4797">
        <v>14.6331787109375</v>
      </c>
      <c r="H4797">
        <v>0.01091790686705151</v>
      </c>
    </row>
    <row r="4798" spans="1:8">
      <c r="A4798">
        <v>47.95</v>
      </c>
      <c r="B4798">
        <v>-0.005165833</v>
      </c>
      <c r="G4798">
        <v>14.636230468750002</v>
      </c>
      <c r="H4798">
        <v>0.010589332886141145</v>
      </c>
    </row>
    <row r="4799" spans="1:8">
      <c r="A4799">
        <v>47.96</v>
      </c>
      <c r="B4799">
        <v>-0.008096967</v>
      </c>
      <c r="G4799">
        <v>14.6392822265625</v>
      </c>
      <c r="H4799">
        <v>0.010512625252101469</v>
      </c>
    </row>
    <row r="4800" spans="1:8">
      <c r="A4800">
        <v>47.97</v>
      </c>
      <c r="B4800">
        <v>-0.009940067</v>
      </c>
      <c r="G4800">
        <v>14.642333984374998</v>
      </c>
      <c r="H4800">
        <v>0.010537404945704945</v>
      </c>
    </row>
    <row r="4801" spans="1:8">
      <c r="A4801">
        <v>47.98</v>
      </c>
      <c r="B4801">
        <v>-0.009527463</v>
      </c>
      <c r="G4801">
        <v>14.645385742187502</v>
      </c>
      <c r="H4801">
        <v>0.01068003401537836</v>
      </c>
    </row>
    <row r="4802" spans="1:8">
      <c r="A4802">
        <v>47.99</v>
      </c>
      <c r="B4802">
        <v>-0.004750583</v>
      </c>
      <c r="G4802">
        <v>14.6484375</v>
      </c>
      <c r="H4802">
        <v>0.010991349950931029</v>
      </c>
    </row>
    <row r="4803" spans="1:8">
      <c r="A4803">
        <v>48</v>
      </c>
      <c r="B4803">
        <v>0.00047274</v>
      </c>
      <c r="G4803">
        <v>14.6514892578125</v>
      </c>
      <c r="H4803">
        <v>0.0110230060392337</v>
      </c>
    </row>
    <row r="4804" spans="1:8">
      <c r="A4804">
        <v>48.01</v>
      </c>
      <c r="B4804">
        <v>0.004049206</v>
      </c>
      <c r="G4804">
        <v>14.654541015625</v>
      </c>
      <c r="H4804">
        <v>0.010959007952901502</v>
      </c>
    </row>
    <row r="4805" spans="1:8">
      <c r="A4805">
        <v>48.02</v>
      </c>
      <c r="B4805">
        <v>0.006965399</v>
      </c>
      <c r="G4805">
        <v>14.6575927734375</v>
      </c>
      <c r="H4805">
        <v>0.011268757099752986</v>
      </c>
    </row>
    <row r="4806" spans="1:8">
      <c r="A4806">
        <v>48.03</v>
      </c>
      <c r="B4806">
        <v>0.007806643</v>
      </c>
      <c r="G4806">
        <v>14.660644531250002</v>
      </c>
      <c r="H4806">
        <v>0.01155943034954875</v>
      </c>
    </row>
    <row r="4807" spans="1:8">
      <c r="A4807">
        <v>48.04</v>
      </c>
      <c r="B4807">
        <v>0.005231173</v>
      </c>
      <c r="G4807">
        <v>14.6636962890625</v>
      </c>
      <c r="H4807">
        <v>0.011969726708730612</v>
      </c>
    </row>
    <row r="4808" spans="1:8">
      <c r="A4808">
        <v>48.05</v>
      </c>
      <c r="B4808">
        <v>0.004705496</v>
      </c>
      <c r="G4808">
        <v>14.666748046874998</v>
      </c>
      <c r="H4808">
        <v>0.012551984146656557</v>
      </c>
    </row>
    <row r="4809" spans="1:8">
      <c r="A4809">
        <v>48.06</v>
      </c>
      <c r="B4809">
        <v>0.006113926</v>
      </c>
      <c r="G4809">
        <v>14.669799804687498</v>
      </c>
      <c r="H4809">
        <v>0.012977860629872924</v>
      </c>
    </row>
    <row r="4810" spans="1:8">
      <c r="A4810">
        <v>48.07</v>
      </c>
      <c r="B4810">
        <v>0.002383037</v>
      </c>
      <c r="G4810">
        <v>14.672851562500002</v>
      </c>
      <c r="H4810">
        <v>0.013189177731152224</v>
      </c>
    </row>
    <row r="4811" spans="1:8">
      <c r="A4811">
        <v>48.08</v>
      </c>
      <c r="B4811">
        <v>-0.001576123</v>
      </c>
      <c r="G4811">
        <v>14.675903320312498</v>
      </c>
      <c r="H4811">
        <v>0.013366375376173543</v>
      </c>
    </row>
    <row r="4812" spans="1:8">
      <c r="A4812">
        <v>48.09</v>
      </c>
      <c r="B4812">
        <v>0.001196512</v>
      </c>
      <c r="G4812">
        <v>14.678955078125</v>
      </c>
      <c r="H4812">
        <v>0.013658519721962921</v>
      </c>
    </row>
    <row r="4813" spans="1:8">
      <c r="A4813">
        <v>48.1</v>
      </c>
      <c r="B4813">
        <v>0.00627755</v>
      </c>
      <c r="G4813">
        <v>14.6820068359375</v>
      </c>
      <c r="H4813">
        <v>0.0135872828698525</v>
      </c>
    </row>
    <row r="4814" spans="1:8">
      <c r="A4814">
        <v>48.11</v>
      </c>
      <c r="B4814">
        <v>0.003183528</v>
      </c>
      <c r="G4814">
        <v>14.685058593749998</v>
      </c>
      <c r="H4814">
        <v>0.013304146848794718</v>
      </c>
    </row>
    <row r="4815" spans="1:8">
      <c r="A4815">
        <v>48.12</v>
      </c>
      <c r="B4815">
        <v>-0.004337068</v>
      </c>
      <c r="G4815">
        <v>14.688110351562498</v>
      </c>
      <c r="H4815">
        <v>0.013014500877695456</v>
      </c>
    </row>
    <row r="4816" spans="1:8">
      <c r="A4816">
        <v>48.13</v>
      </c>
      <c r="B4816">
        <v>-0.004993455</v>
      </c>
      <c r="G4816">
        <v>14.691162109375</v>
      </c>
      <c r="H4816">
        <v>0.01248363553521952</v>
      </c>
    </row>
    <row r="4817" spans="1:8">
      <c r="A4817">
        <v>48.14</v>
      </c>
      <c r="B4817">
        <v>-0.0071160320000000004</v>
      </c>
      <c r="G4817">
        <v>14.694213867187498</v>
      </c>
      <c r="H4817">
        <v>0.011986839415790042</v>
      </c>
    </row>
    <row r="4818" spans="1:8">
      <c r="A4818">
        <v>48.15</v>
      </c>
      <c r="B4818">
        <v>-0.011431569</v>
      </c>
      <c r="G4818">
        <v>14.697265625</v>
      </c>
      <c r="H4818">
        <v>0.011722637741825756</v>
      </c>
    </row>
    <row r="4819" spans="1:8">
      <c r="A4819">
        <v>48.16</v>
      </c>
      <c r="B4819">
        <v>-0.008350402</v>
      </c>
      <c r="G4819">
        <v>14.7003173828125</v>
      </c>
      <c r="H4819">
        <v>0.011443735436904969</v>
      </c>
    </row>
    <row r="4820" spans="1:8">
      <c r="A4820">
        <v>48.17</v>
      </c>
      <c r="B4820">
        <v>-0.003203998</v>
      </c>
      <c r="G4820">
        <v>14.703369140625002</v>
      </c>
      <c r="H4820">
        <v>0.011042128045835068</v>
      </c>
    </row>
    <row r="4821" spans="1:8">
      <c r="A4821">
        <v>48.18</v>
      </c>
      <c r="B4821">
        <v>-0.000306741</v>
      </c>
      <c r="G4821">
        <v>14.7064208984375</v>
      </c>
      <c r="H4821">
        <v>0.010772915545064104</v>
      </c>
    </row>
    <row r="4822" spans="1:8">
      <c r="A4822">
        <v>48.19</v>
      </c>
      <c r="B4822">
        <v>0.00270046</v>
      </c>
      <c r="G4822">
        <v>14.70947265625</v>
      </c>
      <c r="H4822">
        <v>0.010204658996857357</v>
      </c>
    </row>
    <row r="4823" spans="1:8">
      <c r="A4823">
        <v>48.2</v>
      </c>
      <c r="B4823">
        <v>0.006722774</v>
      </c>
      <c r="G4823">
        <v>14.7125244140625</v>
      </c>
      <c r="H4823">
        <v>0.0093268529414948353</v>
      </c>
    </row>
    <row r="4824" spans="1:8">
      <c r="A4824">
        <v>48.21</v>
      </c>
      <c r="B4824">
        <v>0.005792471</v>
      </c>
      <c r="G4824">
        <v>14.715576171875</v>
      </c>
      <c r="H4824">
        <v>0.0083364910813100591</v>
      </c>
    </row>
    <row r="4825" spans="1:8">
      <c r="A4825">
        <v>48.22</v>
      </c>
      <c r="B4825">
        <v>0.00189768</v>
      </c>
      <c r="G4825">
        <v>14.7186279296875</v>
      </c>
      <c r="H4825">
        <v>0.0073179579759306643</v>
      </c>
    </row>
    <row r="4826" spans="1:8">
      <c r="A4826">
        <v>48.23</v>
      </c>
      <c r="B4826">
        <v>0.004470749</v>
      </c>
      <c r="G4826">
        <v>14.7216796875</v>
      </c>
      <c r="H4826">
        <v>0.00593888376063255</v>
      </c>
    </row>
    <row r="4827" spans="1:8">
      <c r="A4827">
        <v>48.24</v>
      </c>
      <c r="B4827">
        <v>0.005711643</v>
      </c>
      <c r="G4827">
        <v>14.7247314453125</v>
      </c>
      <c r="H4827">
        <v>0.0045682360502304472</v>
      </c>
    </row>
    <row r="4828" spans="1:8">
      <c r="A4828">
        <v>48.25</v>
      </c>
      <c r="B4828">
        <v>0.001144135</v>
      </c>
      <c r="G4828">
        <v>14.727783203125</v>
      </c>
      <c r="H4828">
        <v>0.0032854501259671162</v>
      </c>
    </row>
    <row r="4829" spans="1:8">
      <c r="A4829">
        <v>48.26</v>
      </c>
      <c r="B4829">
        <v>-0.000424794</v>
      </c>
      <c r="G4829">
        <v>14.730834960937498</v>
      </c>
      <c r="H4829">
        <v>0.0018868830948852151</v>
      </c>
    </row>
    <row r="4830" spans="1:8">
      <c r="A4830">
        <v>48.27</v>
      </c>
      <c r="B4830">
        <v>4.21534E-06</v>
      </c>
      <c r="G4830">
        <v>14.733886718750002</v>
      </c>
      <c r="H4830">
        <v>0.00075480081035633534</v>
      </c>
    </row>
    <row r="4831" spans="1:8">
      <c r="A4831">
        <v>48.28</v>
      </c>
      <c r="B4831">
        <v>-0.00297479</v>
      </c>
      <c r="G4831">
        <v>14.7369384765625</v>
      </c>
      <c r="H4831">
        <v>0.0011135294978663051</v>
      </c>
    </row>
    <row r="4832" spans="1:8">
      <c r="A4832">
        <v>48.29</v>
      </c>
      <c r="B4832">
        <v>-0.005859445</v>
      </c>
      <c r="G4832">
        <v>14.739990234375</v>
      </c>
      <c r="H4832">
        <v>0.0020543905254045954</v>
      </c>
    </row>
    <row r="4833" spans="1:8">
      <c r="A4833">
        <v>48.3</v>
      </c>
      <c r="B4833">
        <v>-0.00597376</v>
      </c>
      <c r="G4833">
        <v>14.743041992187502</v>
      </c>
      <c r="H4833">
        <v>0.0028760764180341936</v>
      </c>
    </row>
    <row r="4834" spans="1:8">
      <c r="A4834">
        <v>48.31</v>
      </c>
      <c r="B4834">
        <v>-0.004835605</v>
      </c>
      <c r="G4834">
        <v>14.74609375</v>
      </c>
      <c r="H4834">
        <v>0.0033134799346781893</v>
      </c>
    </row>
    <row r="4835" spans="1:8">
      <c r="A4835">
        <v>48.32</v>
      </c>
      <c r="B4835">
        <v>-0.001679796</v>
      </c>
      <c r="G4835">
        <v>14.7491455078125</v>
      </c>
      <c r="H4835">
        <v>0.0033053551637104873</v>
      </c>
    </row>
    <row r="4836" spans="1:8">
      <c r="A4836">
        <v>48.33</v>
      </c>
      <c r="B4836">
        <v>0.001305042</v>
      </c>
      <c r="G4836">
        <v>14.752197265625</v>
      </c>
      <c r="H4836">
        <v>0.0031096773585131627</v>
      </c>
    </row>
    <row r="4837" spans="1:8">
      <c r="A4837">
        <v>48.34</v>
      </c>
      <c r="B4837">
        <v>0.00094246</v>
      </c>
      <c r="G4837">
        <v>14.755249023437498</v>
      </c>
      <c r="H4837">
        <v>0.0025259304639557128</v>
      </c>
    </row>
    <row r="4838" spans="1:8">
      <c r="A4838">
        <v>48.35</v>
      </c>
      <c r="B4838">
        <v>-0.001978168</v>
      </c>
      <c r="G4838">
        <v>14.75830078125</v>
      </c>
      <c r="H4838">
        <v>0.0015457599498418578</v>
      </c>
    </row>
    <row r="4839" spans="1:8">
      <c r="A4839">
        <v>48.36</v>
      </c>
      <c r="B4839">
        <v>-0.005640523</v>
      </c>
      <c r="G4839">
        <v>14.761352539062498</v>
      </c>
      <c r="H4839">
        <v>0.00053435445370663423</v>
      </c>
    </row>
    <row r="4840" spans="1:8">
      <c r="A4840">
        <v>48.37</v>
      </c>
      <c r="B4840">
        <v>-0.007044669</v>
      </c>
      <c r="G4840">
        <v>14.764404296875</v>
      </c>
      <c r="H4840">
        <v>0.001105819943845949</v>
      </c>
    </row>
    <row r="4841" spans="1:8">
      <c r="A4841">
        <v>48.38</v>
      </c>
      <c r="B4841">
        <v>-0.003509902</v>
      </c>
      <c r="G4841">
        <v>14.767456054687502</v>
      </c>
      <c r="H4841">
        <v>0.0026412396879520361</v>
      </c>
    </row>
    <row r="4842" spans="1:8">
      <c r="A4842">
        <v>48.39</v>
      </c>
      <c r="B4842">
        <v>0.000645615</v>
      </c>
      <c r="G4842">
        <v>14.7705078125</v>
      </c>
      <c r="H4842">
        <v>0.0044070110288046563</v>
      </c>
    </row>
    <row r="4843" spans="1:8">
      <c r="A4843">
        <v>48.4</v>
      </c>
      <c r="B4843">
        <v>-0.000123643</v>
      </c>
      <c r="G4843">
        <v>14.7735595703125</v>
      </c>
      <c r="H4843">
        <v>0.006285546654035315</v>
      </c>
    </row>
    <row r="4844" spans="1:8">
      <c r="A4844">
        <v>48.41</v>
      </c>
      <c r="B4844">
        <v>-0.002441781</v>
      </c>
      <c r="G4844">
        <v>14.776611328125</v>
      </c>
      <c r="H4844">
        <v>0.0084026743026466427</v>
      </c>
    </row>
    <row r="4845" spans="1:8">
      <c r="A4845">
        <v>48.42</v>
      </c>
      <c r="B4845">
        <v>-0.004179556</v>
      </c>
      <c r="G4845">
        <v>14.7796630859375</v>
      </c>
      <c r="H4845">
        <v>0.010464368353420858</v>
      </c>
    </row>
    <row r="4846" spans="1:8">
      <c r="A4846">
        <v>48.43</v>
      </c>
      <c r="B4846">
        <v>-0.003920372</v>
      </c>
      <c r="G4846">
        <v>14.78271484375</v>
      </c>
      <c r="H4846">
        <v>0.012294305095970688</v>
      </c>
    </row>
    <row r="4847" spans="1:8">
      <c r="A4847">
        <v>48.44</v>
      </c>
      <c r="B4847">
        <v>-0.000576679</v>
      </c>
      <c r="G4847">
        <v>14.785766601562498</v>
      </c>
      <c r="H4847">
        <v>0.013987010572135446</v>
      </c>
    </row>
    <row r="4848" spans="1:8">
      <c r="A4848">
        <v>48.45</v>
      </c>
      <c r="B4848">
        <v>-4.64991E-05</v>
      </c>
      <c r="G4848">
        <v>14.788818359375002</v>
      </c>
      <c r="H4848">
        <v>0.015333632455465117</v>
      </c>
    </row>
    <row r="4849" spans="1:8">
      <c r="A4849">
        <v>48.46</v>
      </c>
      <c r="B4849">
        <v>-0.002434849</v>
      </c>
      <c r="G4849">
        <v>14.791870117187498</v>
      </c>
      <c r="H4849">
        <v>0.016285960893837711</v>
      </c>
    </row>
    <row r="4850" spans="1:8">
      <c r="A4850">
        <v>48.47</v>
      </c>
      <c r="B4850">
        <v>-0.000755297</v>
      </c>
      <c r="G4850">
        <v>14.794921875000002</v>
      </c>
      <c r="H4850">
        <v>0.017126151716888242</v>
      </c>
    </row>
    <row r="4851" spans="1:8">
      <c r="A4851">
        <v>48.48</v>
      </c>
      <c r="B4851">
        <v>0.002488585</v>
      </c>
      <c r="G4851">
        <v>14.797973632812502</v>
      </c>
      <c r="H4851">
        <v>0.01774201734883334</v>
      </c>
    </row>
    <row r="4852" spans="1:8">
      <c r="A4852">
        <v>48.49</v>
      </c>
      <c r="B4852">
        <v>-0.00312656</v>
      </c>
      <c r="G4852">
        <v>14.801025390625</v>
      </c>
      <c r="H4852">
        <v>0.018025763785073198</v>
      </c>
    </row>
    <row r="4853" spans="1:8">
      <c r="A4853">
        <v>48.5</v>
      </c>
      <c r="B4853">
        <v>-0.011154965</v>
      </c>
      <c r="G4853">
        <v>14.8040771484375</v>
      </c>
      <c r="H4853">
        <v>0.018279453823113051</v>
      </c>
    </row>
    <row r="4854" spans="1:8">
      <c r="A4854">
        <v>48.51</v>
      </c>
      <c r="B4854">
        <v>-0.010334273</v>
      </c>
      <c r="G4854">
        <v>14.80712890625</v>
      </c>
      <c r="H4854">
        <v>0.018372918117375844</v>
      </c>
    </row>
    <row r="4855" spans="1:8">
      <c r="A4855">
        <v>48.52</v>
      </c>
      <c r="B4855">
        <v>-0.00832871</v>
      </c>
      <c r="G4855">
        <v>14.8101806640625</v>
      </c>
      <c r="H4855">
        <v>0.018211169578781789</v>
      </c>
    </row>
    <row r="4856" spans="1:8">
      <c r="A4856">
        <v>48.53</v>
      </c>
      <c r="B4856">
        <v>-0.011127124</v>
      </c>
      <c r="G4856">
        <v>14.813232421875002</v>
      </c>
      <c r="H4856">
        <v>0.018023640685097955</v>
      </c>
    </row>
    <row r="4857" spans="1:8">
      <c r="A4857">
        <v>48.54</v>
      </c>
      <c r="B4857">
        <v>-0.010660748</v>
      </c>
      <c r="G4857">
        <v>14.8162841796875</v>
      </c>
      <c r="H4857">
        <v>0.017721728754997407</v>
      </c>
    </row>
    <row r="4858" spans="1:8">
      <c r="A4858">
        <v>48.55</v>
      </c>
      <c r="B4858">
        <v>-0.006101548</v>
      </c>
      <c r="G4858">
        <v>14.8193359375</v>
      </c>
      <c r="H4858">
        <v>0.017003064502848792</v>
      </c>
    </row>
    <row r="4859" spans="1:8">
      <c r="A4859">
        <v>48.56</v>
      </c>
      <c r="B4859">
        <v>-0.003896895</v>
      </c>
      <c r="G4859">
        <v>14.822387695312502</v>
      </c>
      <c r="H4859">
        <v>0.016334209484454638</v>
      </c>
    </row>
    <row r="4860" spans="1:8">
      <c r="A4860">
        <v>48.57</v>
      </c>
      <c r="B4860">
        <v>-0.000602664</v>
      </c>
      <c r="G4860">
        <v>14.825439453125002</v>
      </c>
      <c r="H4860">
        <v>0.015404720036836215</v>
      </c>
    </row>
    <row r="4861" spans="1:8">
      <c r="A4861">
        <v>48.58</v>
      </c>
      <c r="B4861">
        <v>0.004031248</v>
      </c>
      <c r="G4861">
        <v>14.8284912109375</v>
      </c>
      <c r="H4861">
        <v>0.01429609539863909</v>
      </c>
    </row>
    <row r="4862" spans="1:8">
      <c r="A4862">
        <v>48.59</v>
      </c>
      <c r="B4862">
        <v>0.006180213</v>
      </c>
      <c r="G4862">
        <v>14.831542968749998</v>
      </c>
      <c r="H4862">
        <v>0.013366644596299462</v>
      </c>
    </row>
    <row r="4863" spans="1:8">
      <c r="A4863">
        <v>48.6</v>
      </c>
      <c r="B4863">
        <v>0.00411024</v>
      </c>
      <c r="G4863">
        <v>14.8345947265625</v>
      </c>
      <c r="H4863">
        <v>0.012175240521452298</v>
      </c>
    </row>
    <row r="4864" spans="1:8">
      <c r="A4864">
        <v>48.61</v>
      </c>
      <c r="B4864">
        <v>-0.000555324</v>
      </c>
      <c r="G4864">
        <v>14.837646484375</v>
      </c>
      <c r="H4864">
        <v>0.010922296157389252</v>
      </c>
    </row>
    <row r="4865" spans="1:8">
      <c r="A4865">
        <v>48.62</v>
      </c>
      <c r="B4865">
        <v>0.000964816</v>
      </c>
      <c r="G4865">
        <v>14.840698242187498</v>
      </c>
      <c r="H4865">
        <v>0.0095462517904884858</v>
      </c>
    </row>
    <row r="4866" spans="1:8">
      <c r="A4866">
        <v>48.63</v>
      </c>
      <c r="B4866">
        <v>0.007548515</v>
      </c>
      <c r="G4866">
        <v>14.84375</v>
      </c>
      <c r="H4866">
        <v>0.0078638782735783452</v>
      </c>
    </row>
    <row r="4867" spans="1:8">
      <c r="A4867">
        <v>48.64</v>
      </c>
      <c r="B4867">
        <v>0.010019497</v>
      </c>
      <c r="G4867">
        <v>14.846801757812502</v>
      </c>
      <c r="H4867">
        <v>0.0061813496435376772</v>
      </c>
    </row>
    <row r="4868" spans="1:8">
      <c r="A4868">
        <v>48.65</v>
      </c>
      <c r="B4868">
        <v>0.010084741</v>
      </c>
      <c r="G4868">
        <v>14.849853515625</v>
      </c>
      <c r="H4868">
        <v>0.0048786329713451778</v>
      </c>
    </row>
    <row r="4869" spans="1:8">
      <c r="A4869">
        <v>48.66</v>
      </c>
      <c r="B4869">
        <v>0.013126212</v>
      </c>
      <c r="G4869">
        <v>14.8529052734375</v>
      </c>
      <c r="H4869">
        <v>0.0043954052745799237</v>
      </c>
    </row>
    <row r="4870" spans="1:8">
      <c r="A4870">
        <v>48.67</v>
      </c>
      <c r="B4870">
        <v>0.01196916</v>
      </c>
      <c r="G4870">
        <v>14.85595703125</v>
      </c>
      <c r="H4870">
        <v>0.0049722133180681348</v>
      </c>
    </row>
    <row r="4871" spans="1:8">
      <c r="A4871">
        <v>48.68</v>
      </c>
      <c r="B4871">
        <v>0.004388226</v>
      </c>
      <c r="G4871">
        <v>14.859008789062502</v>
      </c>
      <c r="H4871">
        <v>0.0065028757247530527</v>
      </c>
    </row>
    <row r="4872" spans="1:8">
      <c r="A4872">
        <v>48.69</v>
      </c>
      <c r="B4872">
        <v>0.001980626</v>
      </c>
      <c r="G4872">
        <v>14.862060546874998</v>
      </c>
      <c r="H4872">
        <v>0.00790866725794927</v>
      </c>
    </row>
    <row r="4873" spans="1:8">
      <c r="A4873">
        <v>48.7</v>
      </c>
      <c r="B4873">
        <v>0.004096483</v>
      </c>
      <c r="G4873">
        <v>14.865112304687502</v>
      </c>
      <c r="H4873">
        <v>0.0090960114374991942</v>
      </c>
    </row>
    <row r="4874" spans="1:8">
      <c r="A4874">
        <v>48.71</v>
      </c>
      <c r="B4874">
        <v>0.001542839</v>
      </c>
      <c r="G4874">
        <v>14.8681640625</v>
      </c>
      <c r="H4874">
        <v>0.010287786793531517</v>
      </c>
    </row>
    <row r="4875" spans="1:8">
      <c r="A4875">
        <v>48.72</v>
      </c>
      <c r="B4875">
        <v>-0.000227554</v>
      </c>
      <c r="G4875">
        <v>14.8712158203125</v>
      </c>
      <c r="H4875">
        <v>0.010995428728130158</v>
      </c>
    </row>
    <row r="4876" spans="1:8">
      <c r="A4876">
        <v>48.73</v>
      </c>
      <c r="B4876">
        <v>0.001464123</v>
      </c>
      <c r="G4876">
        <v>14.874267578125</v>
      </c>
      <c r="H4876">
        <v>0.011648876547736149</v>
      </c>
    </row>
    <row r="4877" spans="1:8">
      <c r="A4877">
        <v>48.74</v>
      </c>
      <c r="B4877">
        <v>-0.004265338</v>
      </c>
      <c r="G4877">
        <v>14.8773193359375</v>
      </c>
      <c r="H4877">
        <v>0.012647785216291587</v>
      </c>
    </row>
    <row r="4878" spans="1:8">
      <c r="A4878">
        <v>48.75</v>
      </c>
      <c r="B4878">
        <v>-0.01204397</v>
      </c>
      <c r="G4878">
        <v>14.880371093749998</v>
      </c>
      <c r="H4878">
        <v>0.013553832459200008</v>
      </c>
    </row>
    <row r="4879" spans="1:8">
      <c r="A4879">
        <v>48.76</v>
      </c>
      <c r="B4879">
        <v>-0.011725459</v>
      </c>
      <c r="G4879">
        <v>14.883422851562502</v>
      </c>
      <c r="H4879">
        <v>0.014451354554951629</v>
      </c>
    </row>
    <row r="4880" spans="1:8">
      <c r="A4880">
        <v>48.77</v>
      </c>
      <c r="B4880">
        <v>-0.009285568</v>
      </c>
      <c r="G4880">
        <v>14.886474609375</v>
      </c>
      <c r="H4880">
        <v>0.015669512543137604</v>
      </c>
    </row>
    <row r="4881" spans="1:8">
      <c r="A4881">
        <v>48.78</v>
      </c>
      <c r="B4881">
        <v>-0.008654446</v>
      </c>
      <c r="G4881">
        <v>14.8895263671875</v>
      </c>
      <c r="H4881">
        <v>0.016392637283185161</v>
      </c>
    </row>
    <row r="4882" spans="1:8">
      <c r="A4882">
        <v>48.79</v>
      </c>
      <c r="B4882">
        <v>-0.006056695</v>
      </c>
      <c r="G4882">
        <v>14.892578124999998</v>
      </c>
      <c r="H4882">
        <v>0.016799738057326624</v>
      </c>
    </row>
    <row r="4883" spans="1:8">
      <c r="A4883">
        <v>48.8</v>
      </c>
      <c r="B4883">
        <v>-0.002381458</v>
      </c>
      <c r="G4883">
        <v>14.8956298828125</v>
      </c>
      <c r="H4883">
        <v>0.017162469348027995</v>
      </c>
    </row>
    <row r="4884" spans="1:8">
      <c r="A4884">
        <v>48.81</v>
      </c>
      <c r="B4884">
        <v>-0.003842453</v>
      </c>
      <c r="G4884">
        <v>14.898681640625</v>
      </c>
      <c r="H4884">
        <v>0.016914665382174544</v>
      </c>
    </row>
    <row r="4885" spans="1:8">
      <c r="A4885">
        <v>48.82</v>
      </c>
      <c r="B4885">
        <v>-0.005132617</v>
      </c>
      <c r="G4885">
        <v>14.9017333984375</v>
      </c>
      <c r="H4885">
        <v>0.016339435708286089</v>
      </c>
    </row>
    <row r="4886" spans="1:8">
      <c r="A4886">
        <v>48.83</v>
      </c>
      <c r="B4886">
        <v>-0.001319413</v>
      </c>
      <c r="G4886">
        <v>14.904785156249998</v>
      </c>
      <c r="H4886">
        <v>0.015820000439732571</v>
      </c>
    </row>
    <row r="4887" spans="1:8">
      <c r="A4887">
        <v>48.84</v>
      </c>
      <c r="B4887">
        <v>-3.30141E-05</v>
      </c>
      <c r="G4887">
        <v>14.907836914062498</v>
      </c>
      <c r="H4887">
        <v>0.014955296855950807</v>
      </c>
    </row>
    <row r="4888" spans="1:8">
      <c r="A4888">
        <v>48.85</v>
      </c>
      <c r="B4888">
        <v>-0.002383254</v>
      </c>
      <c r="G4888">
        <v>14.910888671874998</v>
      </c>
      <c r="H4888">
        <v>0.013966642847780281</v>
      </c>
    </row>
    <row r="4889" spans="1:8">
      <c r="A4889">
        <v>48.86</v>
      </c>
      <c r="B4889">
        <v>-0.003675845</v>
      </c>
      <c r="G4889">
        <v>14.9139404296875</v>
      </c>
      <c r="H4889">
        <v>0.01343414022925935</v>
      </c>
    </row>
    <row r="4890" spans="1:8">
      <c r="A4890">
        <v>48.87</v>
      </c>
      <c r="B4890">
        <v>-0.00378147</v>
      </c>
      <c r="G4890">
        <v>14.9169921875</v>
      </c>
      <c r="H4890">
        <v>0.012680502911361</v>
      </c>
    </row>
    <row r="4891" spans="1:8">
      <c r="A4891">
        <v>48.88</v>
      </c>
      <c r="B4891">
        <v>-0.003813619</v>
      </c>
      <c r="G4891">
        <v>14.920043945312498</v>
      </c>
      <c r="H4891">
        <v>0.011747653289605545</v>
      </c>
    </row>
    <row r="4892" spans="1:8">
      <c r="A4892">
        <v>48.89</v>
      </c>
      <c r="B4892">
        <v>-0.003715369</v>
      </c>
      <c r="G4892">
        <v>14.923095703125002</v>
      </c>
      <c r="H4892">
        <v>0.011119943796644636</v>
      </c>
    </row>
    <row r="4893" spans="1:8">
      <c r="A4893">
        <v>48.9</v>
      </c>
      <c r="B4893">
        <v>-0.002537178</v>
      </c>
      <c r="G4893">
        <v>14.926147460937498</v>
      </c>
      <c r="H4893">
        <v>0.010410035661583435</v>
      </c>
    </row>
    <row r="4894" spans="1:8">
      <c r="A4894">
        <v>48.91</v>
      </c>
      <c r="B4894">
        <v>0.001622339</v>
      </c>
      <c r="G4894">
        <v>14.92919921875</v>
      </c>
      <c r="H4894">
        <v>0.0096226819719797668</v>
      </c>
    </row>
    <row r="4895" spans="1:8">
      <c r="A4895">
        <v>48.92</v>
      </c>
      <c r="B4895">
        <v>0.005869499</v>
      </c>
      <c r="G4895">
        <v>14.9322509765625</v>
      </c>
      <c r="H4895">
        <v>0.0090484958900418216</v>
      </c>
    </row>
    <row r="4896" spans="1:8">
      <c r="A4896">
        <v>48.93</v>
      </c>
      <c r="B4896">
        <v>0.004764001</v>
      </c>
      <c r="G4896">
        <v>14.935302734375002</v>
      </c>
      <c r="H4896">
        <v>0.0083523119228539038</v>
      </c>
    </row>
    <row r="4897" spans="1:8">
      <c r="A4897">
        <v>48.94</v>
      </c>
      <c r="B4897">
        <v>0.002894823</v>
      </c>
      <c r="G4897">
        <v>14.938354492187498</v>
      </c>
      <c r="H4897">
        <v>0.0072791413272846892</v>
      </c>
    </row>
    <row r="4898" spans="1:8">
      <c r="A4898">
        <v>48.95</v>
      </c>
      <c r="B4898">
        <v>0.005017888</v>
      </c>
      <c r="G4898">
        <v>14.941406249999998</v>
      </c>
      <c r="H4898">
        <v>0.006384757869152366</v>
      </c>
    </row>
    <row r="4899" spans="1:8">
      <c r="A4899">
        <v>48.96</v>
      </c>
      <c r="B4899">
        <v>0.00442705</v>
      </c>
      <c r="G4899">
        <v>14.944458007812502</v>
      </c>
      <c r="H4899">
        <v>0.0058011033392097915</v>
      </c>
    </row>
    <row r="4900" spans="1:8">
      <c r="A4900">
        <v>48.97</v>
      </c>
      <c r="B4900">
        <v>2.89624E-05</v>
      </c>
      <c r="G4900">
        <v>14.947509765625</v>
      </c>
      <c r="H4900">
        <v>0.005382246403780753</v>
      </c>
    </row>
    <row r="4901" spans="1:8">
      <c r="A4901">
        <v>48.98</v>
      </c>
      <c r="B4901">
        <v>-0.001693703</v>
      </c>
      <c r="G4901">
        <v>14.9505615234375</v>
      </c>
      <c r="H4901">
        <v>0.0052959016365283053</v>
      </c>
    </row>
    <row r="4902" spans="1:8">
      <c r="A4902">
        <v>48.99</v>
      </c>
      <c r="B4902">
        <v>-0.003140119</v>
      </c>
      <c r="G4902">
        <v>14.953613281250002</v>
      </c>
      <c r="H4902">
        <v>0.0059823554966833559</v>
      </c>
    </row>
    <row r="4903" spans="1:8">
      <c r="A4903">
        <v>49</v>
      </c>
      <c r="B4903">
        <v>-0.008359382</v>
      </c>
      <c r="G4903">
        <v>14.956665039062502</v>
      </c>
      <c r="H4903">
        <v>0.0068842133575236029</v>
      </c>
    </row>
    <row r="4904" spans="1:8">
      <c r="A4904">
        <v>49.01</v>
      </c>
      <c r="B4904">
        <v>-0.011762295</v>
      </c>
      <c r="G4904">
        <v>14.959716796874998</v>
      </c>
      <c r="H4904">
        <v>0.0079018888689640927</v>
      </c>
    </row>
    <row r="4905" spans="1:8">
      <c r="A4905">
        <v>49.02</v>
      </c>
      <c r="B4905">
        <v>-0.010171526</v>
      </c>
      <c r="G4905">
        <v>14.9627685546875</v>
      </c>
      <c r="H4905">
        <v>0.0093009013432820958</v>
      </c>
    </row>
    <row r="4906" spans="1:8">
      <c r="A4906">
        <v>49.03</v>
      </c>
      <c r="B4906">
        <v>-0.008378984</v>
      </c>
      <c r="G4906">
        <v>14.965820312499998</v>
      </c>
      <c r="H4906">
        <v>0.010548654774623242</v>
      </c>
    </row>
    <row r="4907" spans="1:8">
      <c r="A4907">
        <v>49.04</v>
      </c>
      <c r="B4907">
        <v>-0.005438626</v>
      </c>
      <c r="G4907">
        <v>14.968872070312498</v>
      </c>
      <c r="H4907">
        <v>0.0114258436606169</v>
      </c>
    </row>
    <row r="4908" spans="1:8">
      <c r="A4908">
        <v>49.05</v>
      </c>
      <c r="B4908">
        <v>-0.000452267</v>
      </c>
      <c r="G4908">
        <v>14.971923828125</v>
      </c>
      <c r="H4908">
        <v>0.01233547964324282</v>
      </c>
    </row>
    <row r="4909" spans="1:8">
      <c r="A4909">
        <v>49.06</v>
      </c>
      <c r="B4909">
        <v>0.001388878</v>
      </c>
      <c r="G4909">
        <v>14.9749755859375</v>
      </c>
      <c r="H4909">
        <v>0.013225578926076067</v>
      </c>
    </row>
    <row r="4910" spans="1:8">
      <c r="A4910">
        <v>49.07</v>
      </c>
      <c r="B4910">
        <v>0.001632686</v>
      </c>
      <c r="G4910">
        <v>14.97802734375</v>
      </c>
      <c r="H4910">
        <v>0.013852735807460196</v>
      </c>
    </row>
    <row r="4911" spans="1:8">
      <c r="A4911">
        <v>49.08</v>
      </c>
      <c r="B4911">
        <v>0.004904738</v>
      </c>
      <c r="G4911">
        <v>14.9810791015625</v>
      </c>
      <c r="H4911">
        <v>0.014767402931393194</v>
      </c>
    </row>
    <row r="4912" spans="1:8">
      <c r="A4912">
        <v>49.09</v>
      </c>
      <c r="B4912">
        <v>0.008672259</v>
      </c>
      <c r="G4912">
        <v>14.984130859375002</v>
      </c>
      <c r="H4912">
        <v>0.016125777730248189</v>
      </c>
    </row>
    <row r="4913" spans="1:8">
      <c r="A4913">
        <v>49.1</v>
      </c>
      <c r="B4913">
        <v>0.007861971</v>
      </c>
      <c r="G4913">
        <v>14.9871826171875</v>
      </c>
      <c r="H4913">
        <v>0.01731857788808696</v>
      </c>
    </row>
    <row r="4914" spans="1:8">
      <c r="A4914">
        <v>49.11</v>
      </c>
      <c r="B4914">
        <v>0.005783017</v>
      </c>
      <c r="G4914">
        <v>14.990234375000002</v>
      </c>
      <c r="H4914">
        <v>0.018835315857974447</v>
      </c>
    </row>
    <row r="4915" spans="1:8">
      <c r="A4915">
        <v>49.12</v>
      </c>
      <c r="B4915">
        <v>0.004365327</v>
      </c>
      <c r="G4915">
        <v>14.9932861328125</v>
      </c>
      <c r="H4915">
        <v>0.020234585336659228</v>
      </c>
    </row>
    <row r="4916" spans="1:8">
      <c r="A4916">
        <v>49.13</v>
      </c>
      <c r="B4916">
        <v>-0.000804933</v>
      </c>
      <c r="G4916">
        <v>14.996337890625002</v>
      </c>
      <c r="H4916">
        <v>0.021329624422550528</v>
      </c>
    </row>
    <row r="4917" spans="1:8">
      <c r="A4917">
        <v>49.14</v>
      </c>
      <c r="B4917">
        <v>-0.004037187</v>
      </c>
      <c r="G4917">
        <v>14.999389648437498</v>
      </c>
      <c r="H4917">
        <v>0.022258726826088471</v>
      </c>
    </row>
    <row r="4918" spans="1:8">
      <c r="A4918">
        <v>49.15</v>
      </c>
      <c r="B4918">
        <v>-0.002636919</v>
      </c>
      <c r="G4918">
        <v>15.002441406249998</v>
      </c>
      <c r="H4918">
        <v>0.022788201209587491</v>
      </c>
    </row>
    <row r="4919" spans="1:8">
      <c r="A4919">
        <v>49.16</v>
      </c>
      <c r="B4919">
        <v>-0.003239514</v>
      </c>
      <c r="G4919">
        <v>15.005493164062498</v>
      </c>
      <c r="H4919">
        <v>0.022800187728667758</v>
      </c>
    </row>
    <row r="4920" spans="1:8">
      <c r="A4920">
        <v>49.17</v>
      </c>
      <c r="B4920">
        <v>-0.003739953</v>
      </c>
      <c r="G4920">
        <v>15.008544921875</v>
      </c>
      <c r="H4920">
        <v>0.02267023547752638</v>
      </c>
    </row>
    <row r="4921" spans="1:8">
      <c r="A4921">
        <v>49.18</v>
      </c>
      <c r="B4921">
        <v>0.000576044</v>
      </c>
      <c r="G4921">
        <v>15.0115966796875</v>
      </c>
      <c r="H4921">
        <v>0.022359295629306612</v>
      </c>
    </row>
    <row r="4922" spans="1:8">
      <c r="A4922">
        <v>49.19</v>
      </c>
      <c r="B4922">
        <v>0.005666219</v>
      </c>
      <c r="G4922">
        <v>15.014648437500002</v>
      </c>
      <c r="H4922">
        <v>0.021798514046968111</v>
      </c>
    </row>
    <row r="4923" spans="1:8">
      <c r="A4923">
        <v>49.2</v>
      </c>
      <c r="B4923">
        <v>0.008277039</v>
      </c>
      <c r="G4923">
        <v>15.017700195312502</v>
      </c>
      <c r="H4923">
        <v>0.020582164525357813</v>
      </c>
    </row>
    <row r="4924" spans="1:8">
      <c r="A4924">
        <v>49.21</v>
      </c>
      <c r="B4924">
        <v>0.011342975</v>
      </c>
      <c r="G4924">
        <v>15.020751953124998</v>
      </c>
      <c r="H4924">
        <v>0.01938525077368048</v>
      </c>
    </row>
    <row r="4925" spans="1:8">
      <c r="A4925">
        <v>49.22</v>
      </c>
      <c r="B4925">
        <v>0.013358617</v>
      </c>
      <c r="G4925">
        <v>15.0238037109375</v>
      </c>
      <c r="H4925">
        <v>0.018697253162713624</v>
      </c>
    </row>
    <row r="4926" spans="1:8">
      <c r="A4926">
        <v>49.23</v>
      </c>
      <c r="B4926">
        <v>0.012297951</v>
      </c>
      <c r="G4926">
        <v>15.02685546875</v>
      </c>
      <c r="H4926">
        <v>0.01762905196860971</v>
      </c>
    </row>
    <row r="4927" spans="1:8">
      <c r="A4927">
        <v>49.24</v>
      </c>
      <c r="B4927">
        <v>0.010112678</v>
      </c>
      <c r="G4927">
        <v>15.029907226562502</v>
      </c>
      <c r="H4927">
        <v>0.017297402065948458</v>
      </c>
    </row>
    <row r="4928" spans="1:8">
      <c r="A4928">
        <v>49.25</v>
      </c>
      <c r="B4928">
        <v>0.008907599</v>
      </c>
      <c r="G4928">
        <v>15.032958984375</v>
      </c>
      <c r="H4928">
        <v>0.016952760303723433</v>
      </c>
    </row>
    <row r="4929" spans="1:8">
      <c r="A4929">
        <v>49.26</v>
      </c>
      <c r="B4929">
        <v>0.008211476</v>
      </c>
      <c r="G4929">
        <v>15.0360107421875</v>
      </c>
      <c r="H4929">
        <v>0.016183297029113145</v>
      </c>
    </row>
    <row r="4930" spans="1:8">
      <c r="A4930">
        <v>49.27</v>
      </c>
      <c r="B4930">
        <v>0.004899279</v>
      </c>
      <c r="G4930">
        <v>15.0390625</v>
      </c>
      <c r="H4930">
        <v>0.015602055334107337</v>
      </c>
    </row>
    <row r="4931" spans="1:8">
      <c r="A4931">
        <v>49.28</v>
      </c>
      <c r="B4931">
        <v>0.00426335</v>
      </c>
      <c r="G4931">
        <v>15.0421142578125</v>
      </c>
      <c r="H4931">
        <v>0.015174904036984111</v>
      </c>
    </row>
    <row r="4932" spans="1:8">
      <c r="A4932">
        <v>49.29</v>
      </c>
      <c r="B4932">
        <v>0.008061334</v>
      </c>
      <c r="G4932">
        <v>15.045166015624998</v>
      </c>
      <c r="H4932">
        <v>0.014407118276762547</v>
      </c>
    </row>
    <row r="4933" spans="1:8">
      <c r="A4933">
        <v>49.3</v>
      </c>
      <c r="B4933">
        <v>0.006592852</v>
      </c>
      <c r="G4933">
        <v>15.048217773437502</v>
      </c>
      <c r="H4933">
        <v>0.013972374113728711</v>
      </c>
    </row>
    <row r="4934" spans="1:8">
      <c r="A4934">
        <v>49.31</v>
      </c>
      <c r="B4934">
        <v>6.50094E-05</v>
      </c>
      <c r="G4934">
        <v>15.05126953125</v>
      </c>
      <c r="H4934">
        <v>0.014001521080105866</v>
      </c>
    </row>
    <row r="4935" spans="1:8">
      <c r="A4935">
        <v>49.32</v>
      </c>
      <c r="B4935">
        <v>-0.00404709</v>
      </c>
      <c r="G4935">
        <v>15.0543212890625</v>
      </c>
      <c r="H4935">
        <v>0.014004680359842711</v>
      </c>
    </row>
    <row r="4936" spans="1:8">
      <c r="A4936">
        <v>49.33</v>
      </c>
      <c r="B4936">
        <v>-0.007168544</v>
      </c>
      <c r="G4936">
        <v>15.057373046874998</v>
      </c>
      <c r="H4936">
        <v>0.013923147617244717</v>
      </c>
    </row>
    <row r="4937" spans="1:8">
      <c r="A4937">
        <v>49.34</v>
      </c>
      <c r="B4937">
        <v>-0.011945626</v>
      </c>
      <c r="G4937">
        <v>15.060424804687502</v>
      </c>
      <c r="H4937">
        <v>0.014202593320901392</v>
      </c>
    </row>
    <row r="4938" spans="1:8">
      <c r="A4938">
        <v>49.35</v>
      </c>
      <c r="B4938">
        <v>-0.012917065</v>
      </c>
      <c r="G4938">
        <v>15.063476562499998</v>
      </c>
      <c r="H4938">
        <v>0.014099598406536082</v>
      </c>
    </row>
    <row r="4939" spans="1:8">
      <c r="A4939">
        <v>49.36</v>
      </c>
      <c r="B4939">
        <v>-0.011410016</v>
      </c>
      <c r="G4939">
        <v>15.0665283203125</v>
      </c>
      <c r="H4939">
        <v>0.013938571388239833</v>
      </c>
    </row>
    <row r="4940" spans="1:8">
      <c r="A4940">
        <v>49.37</v>
      </c>
      <c r="B4940">
        <v>-0.012907031</v>
      </c>
      <c r="G4940">
        <v>15.069580078125</v>
      </c>
      <c r="H4940">
        <v>0.014025618122219235</v>
      </c>
    </row>
    <row r="4941" spans="1:8">
      <c r="A4941">
        <v>49.38</v>
      </c>
      <c r="B4941">
        <v>-0.013198906</v>
      </c>
      <c r="G4941">
        <v>15.072631835937502</v>
      </c>
      <c r="H4941">
        <v>0.013762524281248674</v>
      </c>
    </row>
    <row r="4942" spans="1:8">
      <c r="A4942">
        <v>49.39</v>
      </c>
      <c r="B4942">
        <v>-0.009645333</v>
      </c>
      <c r="G4942">
        <v>15.07568359375</v>
      </c>
      <c r="H4942">
        <v>0.013333207140773143</v>
      </c>
    </row>
    <row r="4943" spans="1:8">
      <c r="A4943">
        <v>49.4</v>
      </c>
      <c r="B4943">
        <v>-0.001920855</v>
      </c>
      <c r="G4943">
        <v>15.078735351562498</v>
      </c>
      <c r="H4943">
        <v>0.01297527789280762</v>
      </c>
    </row>
    <row r="4944" spans="1:8">
      <c r="A4944">
        <v>49.41</v>
      </c>
      <c r="B4944">
        <v>0.007917648</v>
      </c>
      <c r="G4944">
        <v>15.081787109375</v>
      </c>
      <c r="H4944">
        <v>0.012526166124534999</v>
      </c>
    </row>
    <row r="4945" spans="1:8">
      <c r="A4945">
        <v>49.42</v>
      </c>
      <c r="B4945">
        <v>0.014224343</v>
      </c>
      <c r="G4945">
        <v>15.0848388671875</v>
      </c>
      <c r="H4945">
        <v>0.012001040695913763</v>
      </c>
    </row>
    <row r="4946" spans="1:8">
      <c r="A4946">
        <v>49.43</v>
      </c>
      <c r="B4946">
        <v>0.017152317</v>
      </c>
      <c r="G4946">
        <v>15.087890625000002</v>
      </c>
      <c r="H4946">
        <v>0.011694307603410939</v>
      </c>
    </row>
    <row r="4947" spans="1:8">
      <c r="A4947">
        <v>49.44</v>
      </c>
      <c r="B4947">
        <v>0.019559254</v>
      </c>
      <c r="G4947">
        <v>15.0909423828125</v>
      </c>
      <c r="H4947">
        <v>0.011594733759867214</v>
      </c>
    </row>
    <row r="4948" spans="1:8">
      <c r="A4948">
        <v>49.45</v>
      </c>
      <c r="B4948">
        <v>0.018268717</v>
      </c>
      <c r="G4948">
        <v>15.093994140625</v>
      </c>
      <c r="H4948">
        <v>0.011562319819249607</v>
      </c>
    </row>
    <row r="4949" spans="1:8">
      <c r="A4949">
        <v>49.46</v>
      </c>
      <c r="B4949">
        <v>0.012056543</v>
      </c>
      <c r="G4949">
        <v>15.0970458984375</v>
      </c>
      <c r="H4949">
        <v>0.011593906694862672</v>
      </c>
    </row>
    <row r="4950" spans="1:8">
      <c r="A4950">
        <v>49.47</v>
      </c>
      <c r="B4950">
        <v>0.007839502</v>
      </c>
      <c r="G4950">
        <v>15.10009765625</v>
      </c>
      <c r="H4950">
        <v>0.01179778659563553</v>
      </c>
    </row>
    <row r="4951" spans="1:8">
      <c r="A4951">
        <v>49.48</v>
      </c>
      <c r="B4951">
        <v>0.003633357</v>
      </c>
      <c r="G4951">
        <v>15.1031494140625</v>
      </c>
      <c r="H4951">
        <v>0.011893024868080899</v>
      </c>
    </row>
    <row r="4952" spans="1:8">
      <c r="A4952">
        <v>49.49</v>
      </c>
      <c r="B4952">
        <v>-0.002759424</v>
      </c>
      <c r="G4952">
        <v>15.106201171875</v>
      </c>
      <c r="H4952">
        <v>0.012006646321416632</v>
      </c>
    </row>
    <row r="4953" spans="1:8">
      <c r="A4953">
        <v>49.5</v>
      </c>
      <c r="B4953">
        <v>-0.004246401</v>
      </c>
      <c r="G4953">
        <v>15.109252929687502</v>
      </c>
      <c r="H4953">
        <v>0.012364888651045371</v>
      </c>
    </row>
    <row r="4954" spans="1:8">
      <c r="A4954">
        <v>49.51</v>
      </c>
      <c r="B4954">
        <v>-0.001697437</v>
      </c>
      <c r="G4954">
        <v>15.1123046875</v>
      </c>
      <c r="H4954">
        <v>0.012620487299415735</v>
      </c>
    </row>
    <row r="4955" spans="1:8">
      <c r="A4955">
        <v>49.52</v>
      </c>
      <c r="B4955">
        <v>0.000276246</v>
      </c>
      <c r="G4955">
        <v>15.115356445312502</v>
      </c>
      <c r="H4955">
        <v>0.012875651750513242</v>
      </c>
    </row>
    <row r="4956" spans="1:8">
      <c r="A4956">
        <v>49.53</v>
      </c>
      <c r="B4956">
        <v>0.001023501</v>
      </c>
      <c r="G4956">
        <v>15.118408203125002</v>
      </c>
      <c r="H4956">
        <v>0.013209609487823529</v>
      </c>
    </row>
    <row r="4957" spans="1:8">
      <c r="A4957">
        <v>49.54</v>
      </c>
      <c r="B4957">
        <v>0.002906102</v>
      </c>
      <c r="G4957">
        <v>15.121459960937502</v>
      </c>
      <c r="H4957">
        <v>0.013420632640958455</v>
      </c>
    </row>
    <row r="4958" spans="1:8">
      <c r="A4958">
        <v>49.55</v>
      </c>
      <c r="B4958">
        <v>0.006014835</v>
      </c>
      <c r="G4958">
        <v>15.12451171875</v>
      </c>
      <c r="H4958">
        <v>0.013799390287593943</v>
      </c>
    </row>
    <row r="4959" spans="1:8">
      <c r="A4959">
        <v>49.56</v>
      </c>
      <c r="B4959">
        <v>0.005598455</v>
      </c>
      <c r="G4959">
        <v>15.1275634765625</v>
      </c>
      <c r="H4959">
        <v>0.014055096744242443</v>
      </c>
    </row>
    <row r="4960" spans="1:8">
      <c r="A4960">
        <v>49.57</v>
      </c>
      <c r="B4960">
        <v>0.003018926</v>
      </c>
      <c r="G4960">
        <v>15.130615234374998</v>
      </c>
      <c r="H4960">
        <v>0.014083759990369978</v>
      </c>
    </row>
    <row r="4961" spans="1:8">
      <c r="A4961">
        <v>49.58</v>
      </c>
      <c r="B4961">
        <v>0.001948721</v>
      </c>
      <c r="G4961">
        <v>15.133666992187502</v>
      </c>
      <c r="H4961">
        <v>0.014127500693929628</v>
      </c>
    </row>
    <row r="4962" spans="1:8">
      <c r="A4962">
        <v>49.59</v>
      </c>
      <c r="B4962">
        <v>-0.001314384</v>
      </c>
      <c r="G4962">
        <v>15.13671875</v>
      </c>
      <c r="H4962">
        <v>0.014018595053521011</v>
      </c>
    </row>
    <row r="4963" spans="1:8">
      <c r="A4963">
        <v>49.6</v>
      </c>
      <c r="B4963">
        <v>-0.005650634</v>
      </c>
      <c r="G4963">
        <v>15.1397705078125</v>
      </c>
      <c r="H4963">
        <v>0.013373836685991753</v>
      </c>
    </row>
    <row r="4964" spans="1:8">
      <c r="A4964">
        <v>49.61</v>
      </c>
      <c r="B4964">
        <v>-0.003801545</v>
      </c>
      <c r="G4964">
        <v>15.142822265625</v>
      </c>
      <c r="H4964">
        <v>0.012598048806490032</v>
      </c>
    </row>
    <row r="4965" spans="1:8">
      <c r="A4965">
        <v>49.62</v>
      </c>
      <c r="B4965">
        <v>0.002605798</v>
      </c>
      <c r="G4965">
        <v>15.1458740234375</v>
      </c>
      <c r="H4965">
        <v>0.011611426258676002</v>
      </c>
    </row>
    <row r="4966" spans="1:8">
      <c r="A4966">
        <v>49.63</v>
      </c>
      <c r="B4966">
        <v>0.005924901</v>
      </c>
      <c r="G4966">
        <v>15.14892578125</v>
      </c>
      <c r="H4966">
        <v>0.010281329849739285</v>
      </c>
    </row>
    <row r="4967" spans="1:8">
      <c r="A4967">
        <v>49.64</v>
      </c>
      <c r="B4967">
        <v>0.004266251</v>
      </c>
      <c r="G4967">
        <v>15.1519775390625</v>
      </c>
      <c r="H4967">
        <v>0.0094356082693201511</v>
      </c>
    </row>
    <row r="4968" spans="1:8">
      <c r="A4968">
        <v>49.65</v>
      </c>
      <c r="B4968">
        <v>0.004202801</v>
      </c>
      <c r="G4968">
        <v>15.155029296875</v>
      </c>
      <c r="H4968">
        <v>0.0086230297643153132</v>
      </c>
    </row>
    <row r="4969" spans="1:8">
      <c r="A4969">
        <v>49.66</v>
      </c>
      <c r="B4969">
        <v>0.006545067</v>
      </c>
      <c r="G4969">
        <v>15.158081054687502</v>
      </c>
      <c r="H4969">
        <v>0.0078159021724523488</v>
      </c>
    </row>
    <row r="4970" spans="1:8">
      <c r="A4970">
        <v>49.67</v>
      </c>
      <c r="B4970">
        <v>0.005130695</v>
      </c>
      <c r="G4970">
        <v>15.161132812500002</v>
      </c>
      <c r="H4970">
        <v>0.0073723858497780148</v>
      </c>
    </row>
    <row r="4971" spans="1:8">
      <c r="A4971">
        <v>49.68</v>
      </c>
      <c r="B4971">
        <v>0.002888132</v>
      </c>
      <c r="G4971">
        <v>15.1641845703125</v>
      </c>
      <c r="H4971">
        <v>0.0069198863505069812</v>
      </c>
    </row>
    <row r="4972" spans="1:8">
      <c r="A4972">
        <v>49.69</v>
      </c>
      <c r="B4972">
        <v>0.000677081</v>
      </c>
      <c r="G4972">
        <v>15.167236328125002</v>
      </c>
      <c r="H4972">
        <v>0.0063410990605431271</v>
      </c>
    </row>
    <row r="4973" spans="1:8">
      <c r="A4973">
        <v>49.7</v>
      </c>
      <c r="B4973">
        <v>-0.004900309</v>
      </c>
      <c r="G4973">
        <v>15.170288085937498</v>
      </c>
      <c r="H4973">
        <v>0.00600475407587382</v>
      </c>
    </row>
    <row r="4974" spans="1:8">
      <c r="A4974">
        <v>49.71</v>
      </c>
      <c r="B4974">
        <v>-0.007748316</v>
      </c>
      <c r="G4974">
        <v>15.17333984375</v>
      </c>
      <c r="H4974">
        <v>0.0059600919745574667</v>
      </c>
    </row>
    <row r="4975" spans="1:8">
      <c r="A4975">
        <v>49.72</v>
      </c>
      <c r="B4975">
        <v>-0.006349648</v>
      </c>
      <c r="G4975">
        <v>15.176391601562502</v>
      </c>
      <c r="H4975">
        <v>0.0058607054389703426</v>
      </c>
    </row>
    <row r="4976" spans="1:8">
      <c r="A4976">
        <v>49.73</v>
      </c>
      <c r="B4976">
        <v>-0.006138387</v>
      </c>
      <c r="G4976">
        <v>15.179443359375</v>
      </c>
      <c r="H4976">
        <v>0.0063734827875812552</v>
      </c>
    </row>
    <row r="4977" spans="1:8">
      <c r="A4977">
        <v>49.74</v>
      </c>
      <c r="B4977">
        <v>-0.005204426</v>
      </c>
      <c r="G4977">
        <v>15.1824951171875</v>
      </c>
      <c r="H4977">
        <v>0.0076877029075745574</v>
      </c>
    </row>
    <row r="4978" spans="1:8">
      <c r="A4978">
        <v>49.75</v>
      </c>
      <c r="B4978">
        <v>-0.001344719</v>
      </c>
      <c r="G4978">
        <v>15.185546875000002</v>
      </c>
      <c r="H4978">
        <v>0.0090029966131082526</v>
      </c>
    </row>
    <row r="4979" spans="1:8">
      <c r="A4979">
        <v>49.76</v>
      </c>
      <c r="B4979">
        <v>0.002319693</v>
      </c>
      <c r="G4979">
        <v>15.1885986328125</v>
      </c>
      <c r="H4979">
        <v>0.010416670829939368</v>
      </c>
    </row>
    <row r="4980" spans="1:8">
      <c r="A4980">
        <v>49.77</v>
      </c>
      <c r="B4980">
        <v>0.003809218</v>
      </c>
      <c r="G4980">
        <v>15.191650390625</v>
      </c>
      <c r="H4980">
        <v>0.012013113126079627</v>
      </c>
    </row>
    <row r="4981" spans="1:8">
      <c r="A4981">
        <v>49.78</v>
      </c>
      <c r="B4981">
        <v>0.004166714</v>
      </c>
      <c r="G4981">
        <v>15.1947021484375</v>
      </c>
      <c r="H4981">
        <v>0.013466999939341537</v>
      </c>
    </row>
    <row r="4982" spans="1:8">
      <c r="A4982">
        <v>49.79</v>
      </c>
      <c r="B4982">
        <v>0.0053051</v>
      </c>
      <c r="G4982">
        <v>15.197753906249998</v>
      </c>
      <c r="H4982">
        <v>0.014621806677132861</v>
      </c>
    </row>
    <row r="4983" spans="1:8">
      <c r="A4983">
        <v>49.8</v>
      </c>
      <c r="B4983">
        <v>0.006127091</v>
      </c>
      <c r="G4983">
        <v>15.2008056640625</v>
      </c>
      <c r="H4983">
        <v>0.016087031793943041</v>
      </c>
    </row>
    <row r="4984" spans="1:8">
      <c r="A4984">
        <v>49.81</v>
      </c>
      <c r="B4984">
        <v>0.003167105</v>
      </c>
      <c r="G4984">
        <v>15.203857421874998</v>
      </c>
      <c r="H4984">
        <v>0.017547418292746138</v>
      </c>
    </row>
    <row r="4985" spans="1:8">
      <c r="A4985">
        <v>49.82</v>
      </c>
      <c r="B4985">
        <v>-0.001905311</v>
      </c>
      <c r="G4985">
        <v>15.2069091796875</v>
      </c>
      <c r="H4985">
        <v>0.018473366758159273</v>
      </c>
    </row>
    <row r="4986" spans="1:8">
      <c r="A4986">
        <v>49.83</v>
      </c>
      <c r="B4986">
        <v>-0.005236928</v>
      </c>
      <c r="G4986">
        <v>15.2099609375</v>
      </c>
      <c r="H4986">
        <v>0.01937270453354813</v>
      </c>
    </row>
    <row r="4987" spans="1:8">
      <c r="A4987">
        <v>49.84</v>
      </c>
      <c r="B4987">
        <v>-0.007113024</v>
      </c>
      <c r="G4987">
        <v>15.213012695312498</v>
      </c>
      <c r="H4987">
        <v>0.020128665774941386</v>
      </c>
    </row>
    <row r="4988" spans="1:8">
      <c r="A4988">
        <v>49.85</v>
      </c>
      <c r="B4988">
        <v>-0.007943694</v>
      </c>
      <c r="G4988">
        <v>15.216064453125</v>
      </c>
      <c r="H4988">
        <v>0.020321162780954159</v>
      </c>
    </row>
    <row r="4989" spans="1:8">
      <c r="A4989">
        <v>49.86</v>
      </c>
      <c r="B4989">
        <v>-0.007382498</v>
      </c>
      <c r="G4989">
        <v>15.2191162109375</v>
      </c>
      <c r="H4989">
        <v>0.020238344760980281</v>
      </c>
    </row>
    <row r="4990" spans="1:8">
      <c r="A4990">
        <v>49.87</v>
      </c>
      <c r="B4990">
        <v>-0.005862602</v>
      </c>
      <c r="G4990">
        <v>15.222167968749998</v>
      </c>
      <c r="H4990">
        <v>0.019967312805273595</v>
      </c>
    </row>
    <row r="4991" spans="1:8">
      <c r="A4991">
        <v>49.88</v>
      </c>
      <c r="B4991">
        <v>-0.004172304</v>
      </c>
      <c r="G4991">
        <v>15.2252197265625</v>
      </c>
      <c r="H4991">
        <v>0.019206532182080644</v>
      </c>
    </row>
    <row r="4992" spans="1:8">
      <c r="A4992">
        <v>49.89</v>
      </c>
      <c r="B4992">
        <v>-0.004405324</v>
      </c>
      <c r="G4992">
        <v>15.228271484375</v>
      </c>
      <c r="H4992">
        <v>0.017945548948372352</v>
      </c>
    </row>
    <row r="4993" spans="1:8">
      <c r="A4993">
        <v>49.9</v>
      </c>
      <c r="B4993">
        <v>-0.005804696</v>
      </c>
      <c r="G4993">
        <v>15.231323242187502</v>
      </c>
      <c r="H4993">
        <v>0.016802895073179669</v>
      </c>
    </row>
    <row r="4994" spans="1:8">
      <c r="A4994">
        <v>49.91</v>
      </c>
      <c r="B4994">
        <v>-0.006094535</v>
      </c>
      <c r="G4994">
        <v>15.234375</v>
      </c>
      <c r="H4994">
        <v>0.01550080132935038</v>
      </c>
    </row>
    <row r="4995" spans="1:8">
      <c r="A4995">
        <v>49.92</v>
      </c>
      <c r="B4995">
        <v>-0.006425424</v>
      </c>
      <c r="G4995">
        <v>15.237426757812498</v>
      </c>
      <c r="H4995">
        <v>0.013777577426265253</v>
      </c>
    </row>
    <row r="4996" spans="1:8">
      <c r="A4996">
        <v>49.93</v>
      </c>
      <c r="B4996">
        <v>-0.007135446</v>
      </c>
      <c r="G4996">
        <v>15.240478515625002</v>
      </c>
      <c r="H4996">
        <v>0.01256534970168278</v>
      </c>
    </row>
    <row r="4997" spans="1:8">
      <c r="A4997">
        <v>49.94</v>
      </c>
      <c r="B4997">
        <v>-0.00794187</v>
      </c>
      <c r="G4997">
        <v>15.243530273437502</v>
      </c>
      <c r="H4997">
        <v>0.011763308844339935</v>
      </c>
    </row>
    <row r="4998" spans="1:8">
      <c r="A4998">
        <v>49.95</v>
      </c>
      <c r="B4998">
        <v>-0.00646526</v>
      </c>
      <c r="G4998">
        <v>15.246582031250002</v>
      </c>
      <c r="H4998">
        <v>0.011070891018012889</v>
      </c>
    </row>
    <row r="4999" spans="1:8">
      <c r="A4999">
        <v>49.96</v>
      </c>
      <c r="B4999">
        <v>-0.000308635</v>
      </c>
      <c r="G4999">
        <v>15.249633789062502</v>
      </c>
      <c r="H4999">
        <v>0.011157477154673173</v>
      </c>
    </row>
    <row r="5000" spans="1:8">
      <c r="A5000">
        <v>49.97</v>
      </c>
      <c r="B5000">
        <v>0.005417123</v>
      </c>
      <c r="G5000">
        <v>15.252685546875</v>
      </c>
      <c r="H5000">
        <v>0.011549549287160947</v>
      </c>
    </row>
    <row r="5001" spans="1:8">
      <c r="A5001">
        <v>49.98</v>
      </c>
      <c r="B5001">
        <v>0.007435516</v>
      </c>
      <c r="G5001">
        <v>15.2557373046875</v>
      </c>
      <c r="H5001">
        <v>0.011439997179396874</v>
      </c>
    </row>
    <row r="5002" spans="1:8">
      <c r="A5002">
        <v>49.99</v>
      </c>
      <c r="B5002">
        <v>0.009823172</v>
      </c>
      <c r="G5002">
        <v>15.2587890625</v>
      </c>
      <c r="H5002">
        <v>0.011351540897004431</v>
      </c>
    </row>
    <row r="5003" spans="1:8">
      <c r="A5003">
        <v>50</v>
      </c>
      <c r="B5003">
        <v>0.01084538</v>
      </c>
      <c r="G5003">
        <v>15.2618408203125</v>
      </c>
      <c r="H5003">
        <v>0.010931433794361492</v>
      </c>
    </row>
    <row r="5004" spans="1:8">
      <c r="A5004">
        <v>50.01</v>
      </c>
      <c r="B5004">
        <v>0.009922967</v>
      </c>
      <c r="G5004">
        <v>15.264892578125</v>
      </c>
      <c r="H5004">
        <v>0.00927228617114624</v>
      </c>
    </row>
    <row r="5005" spans="1:8">
      <c r="A5005">
        <v>50.02</v>
      </c>
      <c r="B5005">
        <v>0.012182346</v>
      </c>
      <c r="G5005">
        <v>15.2679443359375</v>
      </c>
      <c r="H5005">
        <v>0.0074366065059588609</v>
      </c>
    </row>
    <row r="5006" spans="1:8">
      <c r="A5006">
        <v>50.03</v>
      </c>
      <c r="B5006">
        <v>0.011640155</v>
      </c>
      <c r="G5006">
        <v>15.270996093749998</v>
      </c>
      <c r="H5006">
        <v>0.0055932360152343994</v>
      </c>
    </row>
    <row r="5007" spans="1:8">
      <c r="A5007">
        <v>50.04</v>
      </c>
      <c r="B5007">
        <v>0.006460608</v>
      </c>
      <c r="G5007">
        <v>15.274047851562498</v>
      </c>
      <c r="H5007">
        <v>0.0030166559044001048</v>
      </c>
    </row>
    <row r="5008" spans="1:8">
      <c r="A5008">
        <v>50.05</v>
      </c>
      <c r="B5008">
        <v>0.002107067</v>
      </c>
      <c r="G5008">
        <v>15.277099609375</v>
      </c>
      <c r="H5008">
        <v>0.0009552839472729978</v>
      </c>
    </row>
    <row r="5009" spans="1:8">
      <c r="A5009">
        <v>50.06</v>
      </c>
      <c r="B5009">
        <v>-0.002328687</v>
      </c>
      <c r="G5009">
        <v>15.280151367187498</v>
      </c>
      <c r="H5009">
        <v>0.0016751330769143543</v>
      </c>
    </row>
    <row r="5010" spans="1:8">
      <c r="A5010">
        <v>50.07</v>
      </c>
      <c r="B5010">
        <v>-0.005955664</v>
      </c>
      <c r="G5010">
        <v>15.283203125</v>
      </c>
      <c r="H5010">
        <v>0.0035176435630693971</v>
      </c>
    </row>
    <row r="5011" spans="1:8">
      <c r="A5011">
        <v>50.08</v>
      </c>
      <c r="B5011">
        <v>-0.005803599</v>
      </c>
      <c r="G5011">
        <v>15.286254882812502</v>
      </c>
      <c r="H5011">
        <v>0.0050847722408242932</v>
      </c>
    </row>
    <row r="5012" spans="1:8">
      <c r="A5012">
        <v>50.09</v>
      </c>
      <c r="B5012">
        <v>-0.000862308</v>
      </c>
      <c r="G5012">
        <v>15.289306640624998</v>
      </c>
      <c r="H5012">
        <v>0.0057166874892737333</v>
      </c>
    </row>
    <row r="5013" spans="1:8">
      <c r="A5013">
        <v>50.1</v>
      </c>
      <c r="B5013">
        <v>0.005039471</v>
      </c>
      <c r="G5013">
        <v>15.2923583984375</v>
      </c>
      <c r="H5013">
        <v>0.0061515687280826918</v>
      </c>
    </row>
    <row r="5014" spans="1:8">
      <c r="A5014">
        <v>50.11</v>
      </c>
      <c r="B5014">
        <v>0.010273241</v>
      </c>
      <c r="G5014">
        <v>15.29541015625</v>
      </c>
      <c r="H5014">
        <v>0.0062496509862604924</v>
      </c>
    </row>
    <row r="5015" spans="1:8">
      <c r="A5015">
        <v>50.12</v>
      </c>
      <c r="B5015">
        <v>0.011772166</v>
      </c>
      <c r="G5015">
        <v>15.2984619140625</v>
      </c>
      <c r="H5015">
        <v>0.0053429467749503065</v>
      </c>
    </row>
    <row r="5016" spans="1:8">
      <c r="A5016">
        <v>50.13</v>
      </c>
      <c r="B5016">
        <v>0.006608327</v>
      </c>
      <c r="G5016">
        <v>15.301513671875002</v>
      </c>
      <c r="H5016">
        <v>0.0042303990303430043</v>
      </c>
    </row>
    <row r="5017" spans="1:8">
      <c r="A5017">
        <v>50.14</v>
      </c>
      <c r="B5017">
        <v>0.002762628</v>
      </c>
      <c r="G5017">
        <v>15.304565429687498</v>
      </c>
      <c r="H5017">
        <v>0.0032133985863187125</v>
      </c>
    </row>
    <row r="5018" spans="1:8">
      <c r="A5018">
        <v>50.15</v>
      </c>
      <c r="B5018">
        <v>-0.001014926</v>
      </c>
      <c r="G5018">
        <v>15.307617187499998</v>
      </c>
      <c r="H5018">
        <v>0.0019695921538382907</v>
      </c>
    </row>
    <row r="5019" spans="1:8">
      <c r="A5019">
        <v>50.16</v>
      </c>
      <c r="B5019">
        <v>-0.006985988</v>
      </c>
      <c r="G5019">
        <v>15.310668945312498</v>
      </c>
      <c r="H5019">
        <v>0.000921465772884817</v>
      </c>
    </row>
    <row r="5020" spans="1:8">
      <c r="A5020">
        <v>50.17</v>
      </c>
      <c r="B5020">
        <v>-0.010222898</v>
      </c>
      <c r="G5020">
        <v>15.313720703125</v>
      </c>
      <c r="H5020">
        <v>0.000898500773066413</v>
      </c>
    </row>
    <row r="5021" spans="1:8">
      <c r="A5021">
        <v>50.18</v>
      </c>
      <c r="B5021">
        <v>-0.013594054</v>
      </c>
      <c r="G5021">
        <v>15.316772460937498</v>
      </c>
      <c r="H5021">
        <v>0.0015916811283558203</v>
      </c>
    </row>
    <row r="5022" spans="1:8">
      <c r="A5022">
        <v>50.19</v>
      </c>
      <c r="B5022">
        <v>-0.016499907</v>
      </c>
      <c r="G5022">
        <v>15.31982421875</v>
      </c>
      <c r="H5022">
        <v>0.0021088983995680606</v>
      </c>
    </row>
    <row r="5023" spans="1:8">
      <c r="A5023">
        <v>50.2</v>
      </c>
      <c r="B5023">
        <v>-0.013834377</v>
      </c>
      <c r="G5023">
        <v>15.322875976562498</v>
      </c>
      <c r="H5023">
        <v>0.0019846975403791912</v>
      </c>
    </row>
    <row r="5024" spans="1:8">
      <c r="A5024">
        <v>50.21</v>
      </c>
      <c r="B5024">
        <v>-0.007533248</v>
      </c>
      <c r="G5024">
        <v>15.325927734375</v>
      </c>
      <c r="H5024">
        <v>0.0016858588931241401</v>
      </c>
    </row>
    <row r="5025" spans="1:8">
      <c r="A5025">
        <v>50.22</v>
      </c>
      <c r="B5025">
        <v>-0.005230695</v>
      </c>
      <c r="G5025">
        <v>15.328979492187502</v>
      </c>
      <c r="H5025">
        <v>0.0012378225511734105</v>
      </c>
    </row>
    <row r="5026" spans="1:8">
      <c r="A5026">
        <v>50.23</v>
      </c>
      <c r="B5026">
        <v>-0.005938803</v>
      </c>
      <c r="G5026">
        <v>15.332031250000002</v>
      </c>
      <c r="H5026">
        <v>0.001079639495694473</v>
      </c>
    </row>
    <row r="5027" spans="1:8">
      <c r="A5027">
        <v>50.24</v>
      </c>
      <c r="B5027">
        <v>-0.005340658</v>
      </c>
      <c r="G5027">
        <v>15.335083007812502</v>
      </c>
      <c r="H5027">
        <v>0.0020988231286820846</v>
      </c>
    </row>
    <row r="5028" spans="1:8">
      <c r="A5028">
        <v>50.25</v>
      </c>
      <c r="B5028">
        <v>-0.005455082</v>
      </c>
      <c r="G5028">
        <v>15.338134765624998</v>
      </c>
      <c r="H5028">
        <v>0.00350478333882702</v>
      </c>
    </row>
    <row r="5029" spans="1:8">
      <c r="A5029">
        <v>50.26</v>
      </c>
      <c r="B5029">
        <v>-0.005198516</v>
      </c>
      <c r="G5029">
        <v>15.341186523437502</v>
      </c>
      <c r="H5029">
        <v>0.004939049992000801</v>
      </c>
    </row>
    <row r="5030" spans="1:8">
      <c r="A5030">
        <v>50.27</v>
      </c>
      <c r="B5030">
        <v>-0.004110854</v>
      </c>
      <c r="G5030">
        <v>15.344238281250002</v>
      </c>
      <c r="H5030">
        <v>0.0067139462133155026</v>
      </c>
    </row>
    <row r="5031" spans="1:8">
      <c r="A5031">
        <v>50.28</v>
      </c>
      <c r="B5031">
        <v>-0.001697714</v>
      </c>
      <c r="G5031">
        <v>15.3472900390625</v>
      </c>
      <c r="H5031">
        <v>0.008059217087152841</v>
      </c>
    </row>
    <row r="5032" spans="1:8">
      <c r="A5032">
        <v>50.29</v>
      </c>
      <c r="B5032">
        <v>0.001403576</v>
      </c>
      <c r="G5032">
        <v>15.350341796875</v>
      </c>
      <c r="H5032">
        <v>0.0093210018889044073</v>
      </c>
    </row>
    <row r="5033" spans="1:8">
      <c r="A5033">
        <v>50.3</v>
      </c>
      <c r="B5033">
        <v>0.000554182</v>
      </c>
      <c r="G5033">
        <v>15.353393554687498</v>
      </c>
      <c r="H5033">
        <v>0.010750563608568478</v>
      </c>
    </row>
    <row r="5034" spans="1:8">
      <c r="A5034">
        <v>50.31</v>
      </c>
      <c r="B5034">
        <v>-0.001569547</v>
      </c>
      <c r="G5034">
        <v>15.3564453125</v>
      </c>
      <c r="H5034">
        <v>0.011522443555305618</v>
      </c>
    </row>
    <row r="5035" spans="1:8">
      <c r="A5035">
        <v>50.32</v>
      </c>
      <c r="B5035">
        <v>8.39808E-05</v>
      </c>
      <c r="G5035">
        <v>15.3594970703125</v>
      </c>
      <c r="H5035">
        <v>0.012251307151599342</v>
      </c>
    </row>
    <row r="5036" spans="1:8">
      <c r="A5036">
        <v>50.33</v>
      </c>
      <c r="B5036">
        <v>0.002218712</v>
      </c>
      <c r="G5036">
        <v>15.362548828124998</v>
      </c>
      <c r="H5036">
        <v>0.012709735442676284</v>
      </c>
    </row>
    <row r="5037" spans="1:8">
      <c r="A5037">
        <v>50.34</v>
      </c>
      <c r="B5037">
        <v>0.003173308</v>
      </c>
      <c r="G5037">
        <v>15.365600585937498</v>
      </c>
      <c r="H5037">
        <v>0.013001199595341859</v>
      </c>
    </row>
    <row r="5038" spans="1:8">
      <c r="A5038">
        <v>50.35</v>
      </c>
      <c r="B5038">
        <v>0.004213934</v>
      </c>
      <c r="G5038">
        <v>15.368652343749998</v>
      </c>
      <c r="H5038">
        <v>0.01362339138313017</v>
      </c>
    </row>
    <row r="5039" spans="1:8">
      <c r="A5039">
        <v>50.36</v>
      </c>
      <c r="B5039">
        <v>0.003071824</v>
      </c>
      <c r="G5039">
        <v>15.371704101562502</v>
      </c>
      <c r="H5039">
        <v>0.01498187325329472</v>
      </c>
    </row>
    <row r="5040" spans="1:8">
      <c r="A5040">
        <v>50.37</v>
      </c>
      <c r="B5040">
        <v>0.000345926</v>
      </c>
      <c r="G5040">
        <v>15.374755859375</v>
      </c>
      <c r="H5040">
        <v>0.016664462274375465</v>
      </c>
    </row>
    <row r="5041" spans="1:8">
      <c r="A5041">
        <v>50.38</v>
      </c>
      <c r="B5041">
        <v>-0.002539568</v>
      </c>
      <c r="G5041">
        <v>15.3778076171875</v>
      </c>
      <c r="H5041">
        <v>0.018807636027679243</v>
      </c>
    </row>
    <row r="5042" spans="1:8">
      <c r="A5042">
        <v>50.39</v>
      </c>
      <c r="B5042">
        <v>-0.004283914</v>
      </c>
      <c r="G5042">
        <v>15.380859375</v>
      </c>
      <c r="H5042">
        <v>0.021159957240436757</v>
      </c>
    </row>
    <row r="5043" spans="1:8">
      <c r="A5043">
        <v>50.4</v>
      </c>
      <c r="B5043">
        <v>-0.003974887</v>
      </c>
      <c r="G5043">
        <v>15.3839111328125</v>
      </c>
      <c r="H5043">
        <v>0.022836740193698031</v>
      </c>
    </row>
    <row r="5044" spans="1:8">
      <c r="A5044">
        <v>50.41</v>
      </c>
      <c r="B5044">
        <v>-0.002611623</v>
      </c>
      <c r="G5044">
        <v>15.386962890625</v>
      </c>
      <c r="H5044">
        <v>0.024626018041525432</v>
      </c>
    </row>
    <row r="5045" spans="1:8">
      <c r="A5045">
        <v>50.42</v>
      </c>
      <c r="B5045">
        <v>0.000433371</v>
      </c>
      <c r="G5045">
        <v>15.3900146484375</v>
      </c>
      <c r="H5045">
        <v>0.026119694575404098</v>
      </c>
    </row>
    <row r="5046" spans="1:8">
      <c r="A5046">
        <v>50.43</v>
      </c>
      <c r="B5046">
        <v>0.002369386</v>
      </c>
      <c r="G5046">
        <v>15.39306640625</v>
      </c>
      <c r="H5046">
        <v>0.026742697231276088</v>
      </c>
    </row>
    <row r="5047" spans="1:8">
      <c r="A5047">
        <v>50.44</v>
      </c>
      <c r="B5047">
        <v>0.002010131</v>
      </c>
      <c r="G5047">
        <v>15.396118164062498</v>
      </c>
      <c r="H5047">
        <v>0.027422577981720812</v>
      </c>
    </row>
    <row r="5048" spans="1:8">
      <c r="A5048">
        <v>50.45</v>
      </c>
      <c r="B5048">
        <v>0.003689154</v>
      </c>
      <c r="G5048">
        <v>15.399169921874998</v>
      </c>
      <c r="H5048">
        <v>0.027915294392076028</v>
      </c>
    </row>
    <row r="5049" spans="1:8">
      <c r="A5049">
        <v>50.46</v>
      </c>
      <c r="B5049">
        <v>0.004795966</v>
      </c>
      <c r="G5049">
        <v>15.402221679687502</v>
      </c>
      <c r="H5049">
        <v>0.027717122908919208</v>
      </c>
    </row>
    <row r="5050" spans="1:8">
      <c r="A5050">
        <v>50.47</v>
      </c>
      <c r="B5050">
        <v>0.003539113</v>
      </c>
      <c r="G5050">
        <v>15.4052734375</v>
      </c>
      <c r="H5050">
        <v>0.02754964333892921</v>
      </c>
    </row>
    <row r="5051" spans="1:8">
      <c r="A5051">
        <v>50.48</v>
      </c>
      <c r="B5051">
        <v>0.004438198</v>
      </c>
      <c r="G5051">
        <v>15.408325195312498</v>
      </c>
      <c r="H5051">
        <v>0.02726501564782802</v>
      </c>
    </row>
    <row r="5052" spans="1:8">
      <c r="A5052">
        <v>50.49</v>
      </c>
      <c r="B5052">
        <v>0.006347116</v>
      </c>
      <c r="G5052">
        <v>15.411376953124998</v>
      </c>
      <c r="H5052">
        <v>0.026415844333991086</v>
      </c>
    </row>
    <row r="5053" spans="1:8">
      <c r="A5053">
        <v>50.5</v>
      </c>
      <c r="B5053">
        <v>0.007612389</v>
      </c>
      <c r="G5053">
        <v>15.414428710937498</v>
      </c>
      <c r="H5053">
        <v>0.025579436555319864</v>
      </c>
    </row>
    <row r="5054" spans="1:8">
      <c r="A5054">
        <v>50.51</v>
      </c>
      <c r="B5054">
        <v>0.006677448</v>
      </c>
      <c r="G5054">
        <v>15.41748046875</v>
      </c>
      <c r="H5054">
        <v>0.024683912912431306</v>
      </c>
    </row>
    <row r="5055" spans="1:8">
      <c r="A5055">
        <v>50.52</v>
      </c>
      <c r="B5055">
        <v>0.003043724</v>
      </c>
      <c r="G5055">
        <v>15.420532226562502</v>
      </c>
      <c r="H5055">
        <v>0.023495703604322262</v>
      </c>
    </row>
    <row r="5056" spans="1:8">
      <c r="A5056">
        <v>50.53</v>
      </c>
      <c r="B5056">
        <v>0.002362427</v>
      </c>
      <c r="G5056">
        <v>15.423583984375</v>
      </c>
      <c r="H5056">
        <v>0.022255872645423481</v>
      </c>
    </row>
    <row r="5057" spans="1:8">
      <c r="A5057">
        <v>50.54</v>
      </c>
      <c r="B5057">
        <v>0.003504069</v>
      </c>
      <c r="G5057">
        <v>15.426635742187502</v>
      </c>
      <c r="H5057">
        <v>0.02107760707249428</v>
      </c>
    </row>
    <row r="5058" spans="1:8">
      <c r="A5058">
        <v>50.55</v>
      </c>
      <c r="B5058">
        <v>0.002466089</v>
      </c>
      <c r="G5058">
        <v>15.429687499999998</v>
      </c>
      <c r="H5058">
        <v>0.019356034518821633</v>
      </c>
    </row>
    <row r="5059" spans="1:8">
      <c r="A5059">
        <v>50.56</v>
      </c>
      <c r="B5059">
        <v>0.002225577</v>
      </c>
      <c r="G5059">
        <v>15.432739257812502</v>
      </c>
      <c r="H5059">
        <v>0.017795480787719056</v>
      </c>
    </row>
    <row r="5060" spans="1:8">
      <c r="A5060">
        <v>50.57</v>
      </c>
      <c r="B5060">
        <v>0.000775303</v>
      </c>
      <c r="G5060">
        <v>15.435791015625</v>
      </c>
      <c r="H5060">
        <v>0.016161018061492321</v>
      </c>
    </row>
    <row r="5061" spans="1:8">
      <c r="A5061">
        <v>50.58</v>
      </c>
      <c r="B5061">
        <v>-0.002674812</v>
      </c>
      <c r="G5061">
        <v>15.4388427734375</v>
      </c>
      <c r="H5061">
        <v>0.014167860462068461</v>
      </c>
    </row>
    <row r="5062" spans="1:8">
      <c r="A5062">
        <v>50.59</v>
      </c>
      <c r="B5062">
        <v>-0.003584065</v>
      </c>
      <c r="G5062">
        <v>15.441894531250002</v>
      </c>
      <c r="H5062">
        <v>0.012352827675801663</v>
      </c>
    </row>
    <row r="5063" spans="1:8">
      <c r="A5063">
        <v>50.6</v>
      </c>
      <c r="B5063">
        <v>-0.004071194</v>
      </c>
      <c r="G5063">
        <v>15.4449462890625</v>
      </c>
      <c r="H5063">
        <v>0.010657130902868349</v>
      </c>
    </row>
    <row r="5064" spans="1:8">
      <c r="A5064">
        <v>50.61</v>
      </c>
      <c r="B5064">
        <v>-0.003740089</v>
      </c>
      <c r="G5064">
        <v>15.447998046874998</v>
      </c>
      <c r="H5064">
        <v>0.0089533639410870475</v>
      </c>
    </row>
    <row r="5065" spans="1:8">
      <c r="A5065">
        <v>50.62</v>
      </c>
      <c r="B5065">
        <v>-0.002082123</v>
      </c>
      <c r="G5065">
        <v>15.451049804687502</v>
      </c>
      <c r="H5065">
        <v>0.0075605209887441953</v>
      </c>
    </row>
    <row r="5066" spans="1:8">
      <c r="A5066">
        <v>50.63</v>
      </c>
      <c r="B5066">
        <v>-0.002268224</v>
      </c>
      <c r="G5066">
        <v>15.4541015625</v>
      </c>
      <c r="H5066">
        <v>0.0067842008792344654</v>
      </c>
    </row>
    <row r="5067" spans="1:8">
      <c r="A5067">
        <v>50.64</v>
      </c>
      <c r="B5067">
        <v>-0.002974658</v>
      </c>
      <c r="G5067">
        <v>15.4571533203125</v>
      </c>
      <c r="H5067">
        <v>0.0062905977751854716</v>
      </c>
    </row>
    <row r="5068" spans="1:8">
      <c r="A5068">
        <v>50.65</v>
      </c>
      <c r="B5068">
        <v>-0.002836505</v>
      </c>
      <c r="G5068">
        <v>15.460205078124998</v>
      </c>
      <c r="H5068">
        <v>0.0062841520040809156</v>
      </c>
    </row>
    <row r="5069" spans="1:8">
      <c r="A5069">
        <v>50.66</v>
      </c>
      <c r="B5069">
        <v>-0.001201684</v>
      </c>
      <c r="G5069">
        <v>15.4632568359375</v>
      </c>
      <c r="H5069">
        <v>0.0069840496980524327</v>
      </c>
    </row>
    <row r="5070" spans="1:8">
      <c r="A5070">
        <v>50.67</v>
      </c>
      <c r="B5070">
        <v>0.000519571</v>
      </c>
      <c r="G5070">
        <v>15.46630859375</v>
      </c>
      <c r="H5070">
        <v>0.0077480031887370163</v>
      </c>
    </row>
    <row r="5071" spans="1:8">
      <c r="A5071">
        <v>50.68</v>
      </c>
      <c r="B5071">
        <v>0.000275564</v>
      </c>
      <c r="G5071">
        <v>15.469360351562502</v>
      </c>
      <c r="H5071">
        <v>0.0084966359783677729</v>
      </c>
    </row>
    <row r="5072" spans="1:8">
      <c r="A5072">
        <v>50.69</v>
      </c>
      <c r="B5072">
        <v>-0.000784982</v>
      </c>
      <c r="G5072">
        <v>15.472412109374998</v>
      </c>
      <c r="H5072">
        <v>0.0094880305304896224</v>
      </c>
    </row>
    <row r="5073" spans="1:8">
      <c r="A5073">
        <v>50.7</v>
      </c>
      <c r="B5073">
        <v>-0.000719925</v>
      </c>
      <c r="G5073">
        <v>15.475463867187498</v>
      </c>
      <c r="H5073">
        <v>0.010249441706531992</v>
      </c>
    </row>
    <row r="5074" spans="1:8">
      <c r="A5074">
        <v>50.71</v>
      </c>
      <c r="B5074">
        <v>0.000667425</v>
      </c>
      <c r="G5074">
        <v>15.478515624999998</v>
      </c>
      <c r="H5074">
        <v>0.010707688762551694</v>
      </c>
    </row>
    <row r="5075" spans="1:8">
      <c r="A5075">
        <v>50.72</v>
      </c>
      <c r="B5075">
        <v>0.001383791</v>
      </c>
      <c r="G5075">
        <v>15.481567382812502</v>
      </c>
      <c r="H5075">
        <v>0.011402785242369829</v>
      </c>
    </row>
    <row r="5076" spans="1:8">
      <c r="A5076">
        <v>50.73</v>
      </c>
      <c r="B5076">
        <v>0.000958373</v>
      </c>
      <c r="G5076">
        <v>15.484619140625</v>
      </c>
      <c r="H5076">
        <v>0.011937349099879238</v>
      </c>
    </row>
    <row r="5077" spans="1:8">
      <c r="A5077">
        <v>50.74</v>
      </c>
      <c r="B5077">
        <v>-0.000626675</v>
      </c>
      <c r="G5077">
        <v>15.487670898437502</v>
      </c>
      <c r="H5077">
        <v>0.011969404663755432</v>
      </c>
    </row>
    <row r="5078" spans="1:8">
      <c r="A5078">
        <v>50.75</v>
      </c>
      <c r="B5078">
        <v>-0.002657313</v>
      </c>
      <c r="G5078">
        <v>15.490722656250002</v>
      </c>
      <c r="H5078">
        <v>0.011942768318246304</v>
      </c>
    </row>
    <row r="5079" spans="1:8">
      <c r="A5079">
        <v>50.76</v>
      </c>
      <c r="B5079">
        <v>-0.004028149</v>
      </c>
      <c r="G5079">
        <v>15.4937744140625</v>
      </c>
      <c r="H5079">
        <v>0.012040307816194336</v>
      </c>
    </row>
    <row r="5080" spans="1:8">
      <c r="A5080">
        <v>50.77</v>
      </c>
      <c r="B5080">
        <v>-0.005496791</v>
      </c>
      <c r="G5080">
        <v>15.496826171874998</v>
      </c>
      <c r="H5080">
        <v>0.011679562521679959</v>
      </c>
    </row>
    <row r="5081" spans="1:8">
      <c r="A5081">
        <v>50.78</v>
      </c>
      <c r="B5081">
        <v>-0.005359591</v>
      </c>
      <c r="G5081">
        <v>15.499877929687498</v>
      </c>
      <c r="H5081">
        <v>0.011607555416131491</v>
      </c>
    </row>
    <row r="5082" spans="1:8">
      <c r="A5082">
        <v>50.79</v>
      </c>
      <c r="B5082">
        <v>-0.002463995</v>
      </c>
      <c r="G5082">
        <v>15.5029296875</v>
      </c>
      <c r="H5082">
        <v>0.011399546628600021</v>
      </c>
    </row>
    <row r="5083" spans="1:8">
      <c r="A5083">
        <v>50.8</v>
      </c>
      <c r="B5083">
        <v>0.000346115</v>
      </c>
      <c r="G5083">
        <v>15.505981445312498</v>
      </c>
      <c r="H5083">
        <v>0.010647831528475331</v>
      </c>
    </row>
    <row r="5084" spans="1:8">
      <c r="A5084">
        <v>50.81</v>
      </c>
      <c r="B5084">
        <v>0.002336541</v>
      </c>
      <c r="G5084">
        <v>15.509033203125002</v>
      </c>
      <c r="H5084">
        <v>0.00998421316922221</v>
      </c>
    </row>
    <row r="5085" spans="1:8">
      <c r="A5085">
        <v>50.82</v>
      </c>
      <c r="B5085">
        <v>0.005407159</v>
      </c>
      <c r="G5085">
        <v>15.5120849609375</v>
      </c>
      <c r="H5085">
        <v>0.0095961833763033438</v>
      </c>
    </row>
    <row r="5086" spans="1:8">
      <c r="A5086">
        <v>50.83</v>
      </c>
      <c r="B5086">
        <v>0.005524849</v>
      </c>
      <c r="G5086">
        <v>15.51513671875</v>
      </c>
      <c r="H5086">
        <v>0.0090121513959816324</v>
      </c>
    </row>
    <row r="5087" spans="1:8">
      <c r="A5087">
        <v>50.84</v>
      </c>
      <c r="B5087">
        <v>0.003397881</v>
      </c>
      <c r="G5087">
        <v>15.5181884765625</v>
      </c>
      <c r="H5087">
        <v>0.0086715556713806673</v>
      </c>
    </row>
    <row r="5088" spans="1:8">
      <c r="A5088">
        <v>50.85</v>
      </c>
      <c r="B5088">
        <v>0.005466413</v>
      </c>
      <c r="G5088">
        <v>15.521240234375</v>
      </c>
      <c r="H5088">
        <v>0.0087936583570898917</v>
      </c>
    </row>
    <row r="5089" spans="1:8">
      <c r="A5089">
        <v>50.86</v>
      </c>
      <c r="B5089">
        <v>0.004182646</v>
      </c>
      <c r="G5089">
        <v>15.5242919921875</v>
      </c>
      <c r="H5089">
        <v>0.0088265124383492665</v>
      </c>
    </row>
    <row r="5090" spans="1:8">
      <c r="A5090">
        <v>50.87</v>
      </c>
      <c r="B5090">
        <v>-0.002981477</v>
      </c>
      <c r="G5090">
        <v>15.52734375</v>
      </c>
      <c r="H5090">
        <v>0.0088696167037854764</v>
      </c>
    </row>
    <row r="5091" spans="1:8">
      <c r="A5091">
        <v>50.88</v>
      </c>
      <c r="B5091">
        <v>-0.0068526</v>
      </c>
      <c r="G5091">
        <v>15.530395507812502</v>
      </c>
      <c r="H5091">
        <v>0.0094087141325153809</v>
      </c>
    </row>
    <row r="5092" spans="1:8">
      <c r="A5092">
        <v>50.89</v>
      </c>
      <c r="B5092">
        <v>-0.006342665</v>
      </c>
      <c r="G5092">
        <v>15.533447265625</v>
      </c>
      <c r="H5092">
        <v>0.01030534326161924</v>
      </c>
    </row>
    <row r="5093" spans="1:8">
      <c r="A5093">
        <v>50.9</v>
      </c>
      <c r="B5093">
        <v>-0.007371541</v>
      </c>
      <c r="G5093">
        <v>15.536499023437502</v>
      </c>
      <c r="H5093">
        <v>0.011180324015704379</v>
      </c>
    </row>
    <row r="5094" spans="1:8">
      <c r="A5094">
        <v>50.91</v>
      </c>
      <c r="B5094">
        <v>-0.010960214</v>
      </c>
      <c r="G5094">
        <v>15.53955078125</v>
      </c>
      <c r="H5094">
        <v>0.012394230846995901</v>
      </c>
    </row>
    <row r="5095" spans="1:8">
      <c r="A5095">
        <v>50.92</v>
      </c>
      <c r="B5095">
        <v>-0.009794885</v>
      </c>
      <c r="G5095">
        <v>15.5426025390625</v>
      </c>
      <c r="H5095">
        <v>0.013987013417623369</v>
      </c>
    </row>
    <row r="5096" spans="1:8">
      <c r="A5096">
        <v>50.93</v>
      </c>
      <c r="B5096">
        <v>-0.006697363</v>
      </c>
      <c r="G5096">
        <v>15.545654296875</v>
      </c>
      <c r="H5096">
        <v>0.015323325528842214</v>
      </c>
    </row>
    <row r="5097" spans="1:8">
      <c r="A5097">
        <v>50.94</v>
      </c>
      <c r="B5097">
        <v>-0.006759011</v>
      </c>
      <c r="G5097">
        <v>15.5487060546875</v>
      </c>
      <c r="H5097">
        <v>0.016525310979894951</v>
      </c>
    </row>
    <row r="5098" spans="1:8">
      <c r="A5098">
        <v>50.95</v>
      </c>
      <c r="B5098">
        <v>-0.004611408</v>
      </c>
      <c r="G5098">
        <v>15.551757812500002</v>
      </c>
      <c r="H5098">
        <v>0.017978275604720203</v>
      </c>
    </row>
    <row r="5099" spans="1:8">
      <c r="A5099">
        <v>50.96</v>
      </c>
      <c r="B5099">
        <v>0.00031328</v>
      </c>
      <c r="G5099">
        <v>15.554809570312502</v>
      </c>
      <c r="H5099">
        <v>0.019498480603710358</v>
      </c>
    </row>
    <row r="5100" spans="1:8">
      <c r="A5100">
        <v>50.97</v>
      </c>
      <c r="B5100">
        <v>0.004215997</v>
      </c>
      <c r="G5100">
        <v>15.557861328124998</v>
      </c>
      <c r="H5100">
        <v>0.020278818293628847</v>
      </c>
    </row>
    <row r="5101" spans="1:8">
      <c r="A5101">
        <v>50.98</v>
      </c>
      <c r="B5101">
        <v>0.005037588</v>
      </c>
      <c r="G5101">
        <v>15.5609130859375</v>
      </c>
      <c r="H5101">
        <v>0.021205090889571454</v>
      </c>
    </row>
    <row r="5102" spans="1:8">
      <c r="A5102">
        <v>50.99</v>
      </c>
      <c r="B5102">
        <v>0.00366086</v>
      </c>
      <c r="G5102">
        <v>15.56396484375</v>
      </c>
      <c r="H5102">
        <v>0.022313988059345653</v>
      </c>
    </row>
    <row r="5103" spans="1:8">
      <c r="A5103">
        <v>51</v>
      </c>
      <c r="B5103">
        <v>0.000984146</v>
      </c>
      <c r="G5103">
        <v>15.567016601562498</v>
      </c>
      <c r="H5103">
        <v>0.0223532221354272</v>
      </c>
    </row>
    <row r="5104" spans="1:8">
      <c r="A5104">
        <v>51.01</v>
      </c>
      <c r="B5104">
        <v>-0.002207809</v>
      </c>
      <c r="G5104">
        <v>15.570068359375</v>
      </c>
      <c r="H5104">
        <v>0.0230001489334429</v>
      </c>
    </row>
    <row r="5105" spans="1:8">
      <c r="A5105">
        <v>51.02</v>
      </c>
      <c r="B5105">
        <v>-0.003831683</v>
      </c>
      <c r="G5105">
        <v>15.573120117187498</v>
      </c>
      <c r="H5105">
        <v>0.023969864707576817</v>
      </c>
    </row>
    <row r="5106" spans="1:8">
      <c r="A5106">
        <v>51.03</v>
      </c>
      <c r="B5106">
        <v>-0.005333073</v>
      </c>
      <c r="G5106">
        <v>15.576171875</v>
      </c>
      <c r="H5106">
        <v>0.024001573663049149</v>
      </c>
    </row>
    <row r="5107" spans="1:8">
      <c r="A5107">
        <v>51.04</v>
      </c>
      <c r="B5107">
        <v>-0.008064669</v>
      </c>
      <c r="G5107">
        <v>15.5792236328125</v>
      </c>
      <c r="H5107">
        <v>0.02422756948209797</v>
      </c>
    </row>
    <row r="5108" spans="1:8">
      <c r="A5108">
        <v>51.05</v>
      </c>
      <c r="B5108">
        <v>-0.009907365</v>
      </c>
      <c r="G5108">
        <v>15.582275390624998</v>
      </c>
      <c r="H5108">
        <v>0.0245957639627306</v>
      </c>
    </row>
    <row r="5109" spans="1:8">
      <c r="A5109">
        <v>51.06</v>
      </c>
      <c r="B5109">
        <v>-0.008423615</v>
      </c>
      <c r="G5109">
        <v>15.5853271484375</v>
      </c>
      <c r="H5109">
        <v>0.023893041190860498</v>
      </c>
    </row>
    <row r="5110" spans="1:8">
      <c r="A5110">
        <v>51.07</v>
      </c>
      <c r="B5110">
        <v>-0.004583183</v>
      </c>
      <c r="G5110">
        <v>15.58837890625</v>
      </c>
      <c r="H5110">
        <v>0.023121521104904473</v>
      </c>
    </row>
    <row r="5111" spans="1:8">
      <c r="A5111">
        <v>51.08</v>
      </c>
      <c r="B5111">
        <v>-0.000436431</v>
      </c>
      <c r="G5111">
        <v>15.5914306640625</v>
      </c>
      <c r="H5111">
        <v>0.022847216133282031</v>
      </c>
    </row>
    <row r="5112" spans="1:8">
      <c r="A5112">
        <v>51.09</v>
      </c>
      <c r="B5112">
        <v>0.002646175</v>
      </c>
      <c r="G5112">
        <v>15.594482421875</v>
      </c>
      <c r="H5112">
        <v>0.021688407288862423</v>
      </c>
    </row>
    <row r="5113" spans="1:8">
      <c r="A5113">
        <v>51.1</v>
      </c>
      <c r="B5113">
        <v>0.004301732</v>
      </c>
      <c r="G5113">
        <v>15.597534179687498</v>
      </c>
      <c r="H5113">
        <v>0.020859047462741316</v>
      </c>
    </row>
    <row r="5114" spans="1:8">
      <c r="A5114">
        <v>51.11</v>
      </c>
      <c r="B5114">
        <v>0.006709235</v>
      </c>
      <c r="G5114">
        <v>15.6005859375</v>
      </c>
      <c r="H5114">
        <v>0.02038408830721198</v>
      </c>
    </row>
    <row r="5115" spans="1:8">
      <c r="A5115">
        <v>51.12</v>
      </c>
      <c r="B5115">
        <v>0.007198454</v>
      </c>
      <c r="G5115">
        <v>15.603637695312498</v>
      </c>
      <c r="H5115">
        <v>0.019407941695987054</v>
      </c>
    </row>
    <row r="5116" spans="1:8">
      <c r="A5116">
        <v>51.13</v>
      </c>
      <c r="B5116">
        <v>0.004787347</v>
      </c>
      <c r="G5116">
        <v>15.606689453125002</v>
      </c>
      <c r="H5116">
        <v>0.018865956932192514</v>
      </c>
    </row>
    <row r="5117" spans="1:8">
      <c r="A5117">
        <v>51.14</v>
      </c>
      <c r="B5117">
        <v>0.00218998</v>
      </c>
      <c r="G5117">
        <v>15.6097412109375</v>
      </c>
      <c r="H5117">
        <v>0.018899868600054787</v>
      </c>
    </row>
    <row r="5118" spans="1:8">
      <c r="A5118">
        <v>51.15</v>
      </c>
      <c r="B5118">
        <v>-0.002070978</v>
      </c>
      <c r="G5118">
        <v>15.61279296875</v>
      </c>
      <c r="H5118">
        <v>0.019242543662422923</v>
      </c>
    </row>
    <row r="5119" spans="1:8">
      <c r="A5119">
        <v>51.16</v>
      </c>
      <c r="B5119">
        <v>-0.006362091</v>
      </c>
      <c r="G5119">
        <v>15.6158447265625</v>
      </c>
      <c r="H5119">
        <v>0.019789394387101634</v>
      </c>
    </row>
    <row r="5120" spans="1:8">
      <c r="A5120">
        <v>51.17</v>
      </c>
      <c r="B5120">
        <v>-0.009812915</v>
      </c>
      <c r="G5120">
        <v>15.618896484375</v>
      </c>
      <c r="H5120">
        <v>0.020742943201081405</v>
      </c>
    </row>
    <row r="5121" spans="1:8">
      <c r="A5121">
        <v>51.18</v>
      </c>
      <c r="B5121">
        <v>-0.012766012</v>
      </c>
      <c r="G5121">
        <v>15.6219482421875</v>
      </c>
      <c r="H5121">
        <v>0.021431564470660493</v>
      </c>
    </row>
    <row r="5122" spans="1:8">
      <c r="A5122">
        <v>51.19</v>
      </c>
      <c r="B5122">
        <v>-0.011294499</v>
      </c>
      <c r="G5122">
        <v>15.625</v>
      </c>
      <c r="H5122">
        <v>0.021609015992501063</v>
      </c>
    </row>
    <row r="5123" spans="1:8">
      <c r="A5123">
        <v>51.2</v>
      </c>
      <c r="B5123">
        <v>-0.00485407</v>
      </c>
      <c r="G5123">
        <v>15.6280517578125</v>
      </c>
      <c r="H5123">
        <v>0.021823982979414937</v>
      </c>
    </row>
    <row r="5124" spans="1:8">
      <c r="A5124">
        <v>51.21</v>
      </c>
      <c r="B5124">
        <v>0.00083777</v>
      </c>
      <c r="G5124">
        <v>15.631103515625</v>
      </c>
      <c r="H5124">
        <v>0.021992558713678632</v>
      </c>
    </row>
    <row r="5125" spans="1:8">
      <c r="A5125">
        <v>51.22</v>
      </c>
      <c r="B5125">
        <v>0.004683783</v>
      </c>
      <c r="G5125">
        <v>15.6341552734375</v>
      </c>
      <c r="H5125">
        <v>0.021454439400788207</v>
      </c>
    </row>
    <row r="5126" spans="1:8">
      <c r="A5126">
        <v>51.23</v>
      </c>
      <c r="B5126">
        <v>0.010149099</v>
      </c>
      <c r="G5126">
        <v>15.63720703125</v>
      </c>
      <c r="H5126">
        <v>0.020953852879363893</v>
      </c>
    </row>
    <row r="5127" spans="1:8">
      <c r="A5127">
        <v>51.24</v>
      </c>
      <c r="B5127">
        <v>0.015388282</v>
      </c>
      <c r="G5127">
        <v>15.640258789062502</v>
      </c>
      <c r="H5127">
        <v>0.020704792586184448</v>
      </c>
    </row>
    <row r="5128" spans="1:8">
      <c r="A5128">
        <v>51.25</v>
      </c>
      <c r="B5128">
        <v>0.018043105</v>
      </c>
      <c r="G5128">
        <v>15.643310546875</v>
      </c>
      <c r="H5128">
        <v>0.019937563257691776</v>
      </c>
    </row>
    <row r="5129" spans="1:8">
      <c r="A5129">
        <v>51.26</v>
      </c>
      <c r="B5129">
        <v>0.01924804</v>
      </c>
      <c r="G5129">
        <v>15.646362304687498</v>
      </c>
      <c r="H5129">
        <v>0.019737254518919053</v>
      </c>
    </row>
    <row r="5130" spans="1:8">
      <c r="A5130">
        <v>51.27</v>
      </c>
      <c r="B5130">
        <v>0.01908162</v>
      </c>
      <c r="G5130">
        <v>15.649414062500002</v>
      </c>
      <c r="H5130">
        <v>0.020087403935684974</v>
      </c>
    </row>
    <row r="5131" spans="1:8">
      <c r="A5131">
        <v>51.28</v>
      </c>
      <c r="B5131">
        <v>0.013990847</v>
      </c>
      <c r="G5131">
        <v>15.652465820312498</v>
      </c>
      <c r="H5131">
        <v>0.020353204520838847</v>
      </c>
    </row>
    <row r="5132" spans="1:8">
      <c r="A5132">
        <v>51.29</v>
      </c>
      <c r="B5132">
        <v>0.005454543</v>
      </c>
      <c r="G5132">
        <v>15.655517578125</v>
      </c>
      <c r="H5132">
        <v>0.0211828352142029</v>
      </c>
    </row>
    <row r="5133" spans="1:8">
      <c r="A5133">
        <v>51.3</v>
      </c>
      <c r="B5133">
        <v>-0.00052564</v>
      </c>
      <c r="G5133">
        <v>15.6585693359375</v>
      </c>
      <c r="H5133">
        <v>0.022174856707861044</v>
      </c>
    </row>
    <row r="5134" spans="1:8">
      <c r="A5134">
        <v>51.31</v>
      </c>
      <c r="B5134">
        <v>-0.003569216</v>
      </c>
      <c r="G5134">
        <v>15.661621093750002</v>
      </c>
      <c r="H5134">
        <v>0.022984666389050883</v>
      </c>
    </row>
    <row r="5135" spans="1:8">
      <c r="A5135">
        <v>51.32</v>
      </c>
      <c r="B5135">
        <v>-0.006008651</v>
      </c>
      <c r="G5135">
        <v>15.664672851562498</v>
      </c>
      <c r="H5135">
        <v>0.023909107920492917</v>
      </c>
    </row>
    <row r="5136" spans="1:8">
      <c r="A5136">
        <v>51.33</v>
      </c>
      <c r="B5136">
        <v>-0.008123392</v>
      </c>
      <c r="G5136">
        <v>15.667724609375</v>
      </c>
      <c r="H5136">
        <v>0.024663420359557594</v>
      </c>
    </row>
    <row r="5137" spans="1:8">
      <c r="A5137">
        <v>51.34</v>
      </c>
      <c r="B5137">
        <v>-0.008932529</v>
      </c>
      <c r="G5137">
        <v>15.670776367187498</v>
      </c>
      <c r="H5137">
        <v>0.025041027545594827</v>
      </c>
    </row>
    <row r="5138" spans="1:8">
      <c r="A5138">
        <v>51.35</v>
      </c>
      <c r="B5138">
        <v>-0.008929424</v>
      </c>
      <c r="G5138">
        <v>15.673828125</v>
      </c>
      <c r="H5138">
        <v>0.024994086017764872</v>
      </c>
    </row>
    <row r="5139" spans="1:8">
      <c r="A5139">
        <v>51.36</v>
      </c>
      <c r="B5139">
        <v>-0.007445329</v>
      </c>
      <c r="G5139">
        <v>15.6768798828125</v>
      </c>
      <c r="H5139">
        <v>0.024635005741822195</v>
      </c>
    </row>
    <row r="5140" spans="1:8">
      <c r="A5140">
        <v>51.37</v>
      </c>
      <c r="B5140">
        <v>-0.00398181</v>
      </c>
      <c r="G5140">
        <v>15.679931640625</v>
      </c>
      <c r="H5140">
        <v>0.0236449395327181</v>
      </c>
    </row>
    <row r="5141" spans="1:8">
      <c r="A5141">
        <v>51.38</v>
      </c>
      <c r="B5141">
        <v>0.000382484</v>
      </c>
      <c r="G5141">
        <v>15.6829833984375</v>
      </c>
      <c r="H5141">
        <v>0.022370760293779976</v>
      </c>
    </row>
    <row r="5142" spans="1:8">
      <c r="A5142">
        <v>51.39</v>
      </c>
      <c r="B5142">
        <v>0.004087034</v>
      </c>
      <c r="G5142">
        <v>15.686035156250002</v>
      </c>
      <c r="H5142">
        <v>0.020909673019286937</v>
      </c>
    </row>
    <row r="5143" spans="1:8">
      <c r="A5143">
        <v>51.4</v>
      </c>
      <c r="B5143">
        <v>0.004826764</v>
      </c>
      <c r="G5143">
        <v>15.689086914062502</v>
      </c>
      <c r="H5143">
        <v>0.019270830821844064</v>
      </c>
    </row>
    <row r="5144" spans="1:8">
      <c r="A5144">
        <v>51.41</v>
      </c>
      <c r="B5144">
        <v>0.006967444</v>
      </c>
      <c r="G5144">
        <v>15.692138671875</v>
      </c>
      <c r="H5144">
        <v>0.017945063278831174</v>
      </c>
    </row>
    <row r="5145" spans="1:8">
      <c r="A5145">
        <v>51.42</v>
      </c>
      <c r="B5145">
        <v>0.010848927</v>
      </c>
      <c r="G5145">
        <v>15.695190429687498</v>
      </c>
      <c r="H5145">
        <v>0.0168126685615234</v>
      </c>
    </row>
    <row r="5146" spans="1:8">
      <c r="A5146">
        <v>51.43</v>
      </c>
      <c r="B5146">
        <v>0.009803045</v>
      </c>
      <c r="G5146">
        <v>15.6982421875</v>
      </c>
      <c r="H5146">
        <v>0.01593610318996393</v>
      </c>
    </row>
    <row r="5147" spans="1:8">
      <c r="A5147">
        <v>51.44</v>
      </c>
      <c r="B5147">
        <v>0.008396643</v>
      </c>
      <c r="G5147">
        <v>15.7012939453125</v>
      </c>
      <c r="H5147">
        <v>0.015460414141472161</v>
      </c>
    </row>
    <row r="5148" spans="1:8">
      <c r="A5148">
        <v>51.45</v>
      </c>
      <c r="B5148">
        <v>0.009888283</v>
      </c>
      <c r="G5148">
        <v>15.704345703124998</v>
      </c>
      <c r="H5148">
        <v>0.01523331634684911</v>
      </c>
    </row>
    <row r="5149" spans="1:8">
      <c r="A5149">
        <v>51.46</v>
      </c>
      <c r="B5149">
        <v>0.011135594</v>
      </c>
      <c r="G5149">
        <v>15.7073974609375</v>
      </c>
      <c r="H5149">
        <v>0.01549328051844032</v>
      </c>
    </row>
    <row r="5150" spans="1:8">
      <c r="A5150">
        <v>51.47</v>
      </c>
      <c r="B5150">
        <v>0.012278183</v>
      </c>
      <c r="G5150">
        <v>15.71044921875</v>
      </c>
      <c r="H5150">
        <v>0.01649772841257828</v>
      </c>
    </row>
    <row r="5151" spans="1:8">
      <c r="A5151">
        <v>51.48</v>
      </c>
      <c r="B5151">
        <v>0.01013144</v>
      </c>
      <c r="G5151">
        <v>15.7135009765625</v>
      </c>
      <c r="H5151">
        <v>0.017622691981647592</v>
      </c>
    </row>
    <row r="5152" spans="1:8">
      <c r="A5152">
        <v>51.49</v>
      </c>
      <c r="B5152">
        <v>0.006375305</v>
      </c>
      <c r="G5152">
        <v>15.716552734375</v>
      </c>
      <c r="H5152">
        <v>0.018579904637656894</v>
      </c>
    </row>
    <row r="5153" spans="1:8">
      <c r="A5153">
        <v>51.5</v>
      </c>
      <c r="B5153">
        <v>0.005641015</v>
      </c>
      <c r="G5153">
        <v>15.719604492187502</v>
      </c>
      <c r="H5153">
        <v>0.020099359255427659</v>
      </c>
    </row>
    <row r="5154" spans="1:8">
      <c r="A5154">
        <v>51.51</v>
      </c>
      <c r="B5154">
        <v>0.004455617</v>
      </c>
      <c r="G5154">
        <v>15.72265625</v>
      </c>
      <c r="H5154">
        <v>0.020985599305176166</v>
      </c>
    </row>
    <row r="5155" spans="1:8">
      <c r="A5155">
        <v>51.52</v>
      </c>
      <c r="B5155">
        <v>0.00415032</v>
      </c>
      <c r="G5155">
        <v>15.725708007812498</v>
      </c>
      <c r="H5155">
        <v>0.021674399435299981</v>
      </c>
    </row>
    <row r="5156" spans="1:8">
      <c r="A5156">
        <v>51.53</v>
      </c>
      <c r="B5156">
        <v>0.005485004</v>
      </c>
      <c r="G5156">
        <v>15.728759765625</v>
      </c>
      <c r="H5156">
        <v>0.022639555055221715</v>
      </c>
    </row>
    <row r="5157" spans="1:8">
      <c r="A5157">
        <v>51.54</v>
      </c>
      <c r="B5157">
        <v>0.002320979</v>
      </c>
      <c r="G5157">
        <v>15.7318115234375</v>
      </c>
      <c r="H5157">
        <v>0.023006067147967855</v>
      </c>
    </row>
    <row r="5158" spans="1:8">
      <c r="A5158">
        <v>51.55</v>
      </c>
      <c r="B5158">
        <v>-0.001969806</v>
      </c>
      <c r="G5158">
        <v>15.73486328125</v>
      </c>
      <c r="H5158">
        <v>0.023390392267760757</v>
      </c>
    </row>
    <row r="5159" spans="1:8">
      <c r="A5159">
        <v>51.56</v>
      </c>
      <c r="B5159">
        <v>-0.002817826</v>
      </c>
      <c r="G5159">
        <v>15.7379150390625</v>
      </c>
      <c r="H5159">
        <v>0.02372939592346204</v>
      </c>
    </row>
    <row r="5160" spans="1:8">
      <c r="A5160">
        <v>51.57</v>
      </c>
      <c r="B5160">
        <v>-0.002552491</v>
      </c>
      <c r="G5160">
        <v>15.740966796874998</v>
      </c>
      <c r="H5160">
        <v>0.02386928278361504</v>
      </c>
    </row>
    <row r="5161" spans="1:8">
      <c r="A5161">
        <v>51.58</v>
      </c>
      <c r="B5161">
        <v>-0.002645256</v>
      </c>
      <c r="G5161">
        <v>15.744018554687502</v>
      </c>
      <c r="H5161">
        <v>0.024090533393900146</v>
      </c>
    </row>
    <row r="5162" spans="1:8">
      <c r="A5162">
        <v>51.59</v>
      </c>
      <c r="B5162">
        <v>-0.002262066</v>
      </c>
      <c r="G5162">
        <v>15.7470703125</v>
      </c>
      <c r="H5162">
        <v>0.024771864696747352</v>
      </c>
    </row>
    <row r="5163" spans="1:8">
      <c r="A5163">
        <v>51.6</v>
      </c>
      <c r="B5163">
        <v>-0.00128206</v>
      </c>
      <c r="G5163">
        <v>15.7501220703125</v>
      </c>
      <c r="H5163">
        <v>0.025342301503887502</v>
      </c>
    </row>
    <row r="5164" spans="1:8">
      <c r="A5164">
        <v>51.61</v>
      </c>
      <c r="B5164">
        <v>-0.002413659</v>
      </c>
      <c r="G5164">
        <v>15.753173828124998</v>
      </c>
      <c r="H5164">
        <v>0.025666506635430065</v>
      </c>
    </row>
    <row r="5165" spans="1:8">
      <c r="A5165">
        <v>51.62</v>
      </c>
      <c r="B5165">
        <v>-0.005151046</v>
      </c>
      <c r="G5165">
        <v>15.756225585937502</v>
      </c>
      <c r="H5165">
        <v>0.026263176367887137</v>
      </c>
    </row>
    <row r="5166" spans="1:8">
      <c r="A5166">
        <v>51.63</v>
      </c>
      <c r="B5166">
        <v>-0.006517702</v>
      </c>
      <c r="G5166">
        <v>15.759277343749998</v>
      </c>
      <c r="H5166">
        <v>0.02680829525478751</v>
      </c>
    </row>
    <row r="5167" spans="1:8">
      <c r="A5167">
        <v>51.64</v>
      </c>
      <c r="B5167">
        <v>-0.005359912</v>
      </c>
      <c r="G5167">
        <v>15.7623291015625</v>
      </c>
      <c r="H5167">
        <v>0.026962308964796705</v>
      </c>
    </row>
    <row r="5168" spans="1:8">
      <c r="A5168">
        <v>51.65</v>
      </c>
      <c r="B5168">
        <v>-0.003867097</v>
      </c>
      <c r="G5168">
        <v>15.765380859375</v>
      </c>
      <c r="H5168">
        <v>0.026606199293324095</v>
      </c>
    </row>
    <row r="5169" spans="1:8">
      <c r="A5169">
        <v>51.66</v>
      </c>
      <c r="B5169">
        <v>-0.003510062</v>
      </c>
      <c r="G5169">
        <v>15.7684326171875</v>
      </c>
      <c r="H5169">
        <v>0.026331643579588723</v>
      </c>
    </row>
    <row r="5170" spans="1:8">
      <c r="A5170">
        <v>51.67</v>
      </c>
      <c r="B5170">
        <v>-0.003575157</v>
      </c>
      <c r="G5170">
        <v>15.771484375</v>
      </c>
      <c r="H5170">
        <v>0.025294551689667922</v>
      </c>
    </row>
    <row r="5171" spans="1:8">
      <c r="A5171">
        <v>51.68</v>
      </c>
      <c r="B5171">
        <v>-0.003744309</v>
      </c>
      <c r="G5171">
        <v>15.774536132812498</v>
      </c>
      <c r="H5171">
        <v>0.024112958984612673</v>
      </c>
    </row>
    <row r="5172" spans="1:8">
      <c r="A5172">
        <v>51.69</v>
      </c>
      <c r="B5172">
        <v>-0.00133026</v>
      </c>
      <c r="G5172">
        <v>15.777587890624998</v>
      </c>
      <c r="H5172">
        <v>0.023701871539526798</v>
      </c>
    </row>
    <row r="5173" spans="1:8">
      <c r="A5173">
        <v>51.7</v>
      </c>
      <c r="B5173">
        <v>0.001731724</v>
      </c>
      <c r="G5173">
        <v>15.7806396484375</v>
      </c>
      <c r="H5173">
        <v>0.022994324847108678</v>
      </c>
    </row>
    <row r="5174" spans="1:8">
      <c r="A5174">
        <v>51.71</v>
      </c>
      <c r="B5174">
        <v>0.004326642</v>
      </c>
      <c r="G5174">
        <v>15.78369140625</v>
      </c>
      <c r="H5174">
        <v>0.022406951910328467</v>
      </c>
    </row>
    <row r="5175" spans="1:8">
      <c r="A5175">
        <v>51.72</v>
      </c>
      <c r="B5175">
        <v>0.009331481</v>
      </c>
      <c r="G5175">
        <v>15.786743164062498</v>
      </c>
      <c r="H5175">
        <v>0.022496278815116896</v>
      </c>
    </row>
    <row r="5176" spans="1:8">
      <c r="A5176">
        <v>51.73</v>
      </c>
      <c r="B5176">
        <v>0.010513357</v>
      </c>
      <c r="G5176">
        <v>15.789794921874998</v>
      </c>
      <c r="H5176">
        <v>0.022442668807683162</v>
      </c>
    </row>
    <row r="5177" spans="1:8">
      <c r="A5177">
        <v>51.74</v>
      </c>
      <c r="B5177">
        <v>0.006181773</v>
      </c>
      <c r="G5177">
        <v>15.7928466796875</v>
      </c>
      <c r="H5177">
        <v>0.022466964614596532</v>
      </c>
    </row>
    <row r="5178" spans="1:8">
      <c r="A5178">
        <v>51.75</v>
      </c>
      <c r="B5178">
        <v>0.004001733</v>
      </c>
      <c r="G5178">
        <v>15.7958984375</v>
      </c>
      <c r="H5178">
        <v>0.023214709774329413</v>
      </c>
    </row>
    <row r="5179" spans="1:8">
      <c r="A5179">
        <v>51.76</v>
      </c>
      <c r="B5179">
        <v>0.003479376</v>
      </c>
      <c r="G5179">
        <v>15.798950195312498</v>
      </c>
      <c r="H5179">
        <v>0.02400162464249949</v>
      </c>
    </row>
    <row r="5180" spans="1:8">
      <c r="A5180">
        <v>51.77</v>
      </c>
      <c r="B5180">
        <v>0.001510847</v>
      </c>
      <c r="G5180">
        <v>15.802001953125002</v>
      </c>
      <c r="H5180">
        <v>0.024320325967064075</v>
      </c>
    </row>
    <row r="5181" spans="1:8">
      <c r="A5181">
        <v>51.78</v>
      </c>
      <c r="B5181">
        <v>-0.000661678</v>
      </c>
      <c r="G5181">
        <v>15.805053710937498</v>
      </c>
      <c r="H5181">
        <v>0.02498091499148845</v>
      </c>
    </row>
    <row r="5182" spans="1:8">
      <c r="A5182">
        <v>51.79</v>
      </c>
      <c r="B5182">
        <v>-0.002914776</v>
      </c>
      <c r="G5182">
        <v>15.80810546875</v>
      </c>
      <c r="H5182">
        <v>0.025483147818468513</v>
      </c>
    </row>
    <row r="5183" spans="1:8">
      <c r="A5183">
        <v>51.8</v>
      </c>
      <c r="B5183">
        <v>-0.00678223</v>
      </c>
      <c r="G5183">
        <v>15.8111572265625</v>
      </c>
      <c r="H5183">
        <v>0.025505469761346523</v>
      </c>
    </row>
    <row r="5184" spans="1:8">
      <c r="A5184">
        <v>51.81</v>
      </c>
      <c r="B5184">
        <v>-0.009785594</v>
      </c>
      <c r="G5184">
        <v>15.814208984375</v>
      </c>
      <c r="H5184">
        <v>0.025622065679258475</v>
      </c>
    </row>
    <row r="5185" spans="1:8">
      <c r="A5185">
        <v>51.82</v>
      </c>
      <c r="B5185">
        <v>-0.008343722</v>
      </c>
      <c r="G5185">
        <v>15.817260742187498</v>
      </c>
      <c r="H5185">
        <v>0.025842186311000975</v>
      </c>
    </row>
    <row r="5186" spans="1:8">
      <c r="A5186">
        <v>51.83</v>
      </c>
      <c r="B5186">
        <v>-0.00595613</v>
      </c>
      <c r="G5186">
        <v>15.8203125</v>
      </c>
      <c r="H5186">
        <v>0.025889509397691097</v>
      </c>
    </row>
    <row r="5187" spans="1:8">
      <c r="A5187">
        <v>51.84</v>
      </c>
      <c r="B5187">
        <v>-0.003970637</v>
      </c>
      <c r="G5187">
        <v>15.823364257812502</v>
      </c>
      <c r="H5187">
        <v>0.026036239022723621</v>
      </c>
    </row>
    <row r="5188" spans="1:8">
      <c r="A5188">
        <v>51.85</v>
      </c>
      <c r="B5188">
        <v>-0.002784452</v>
      </c>
      <c r="G5188">
        <v>15.826416015625</v>
      </c>
      <c r="H5188">
        <v>0.026304837297768426</v>
      </c>
    </row>
    <row r="5189" spans="1:8">
      <c r="A5189">
        <v>51.86</v>
      </c>
      <c r="B5189">
        <v>-0.00625719</v>
      </c>
      <c r="G5189">
        <v>15.829467773437502</v>
      </c>
      <c r="H5189">
        <v>0.026186112451798402</v>
      </c>
    </row>
    <row r="5190" spans="1:8">
      <c r="A5190">
        <v>51.87</v>
      </c>
      <c r="B5190">
        <v>-0.009162229</v>
      </c>
      <c r="G5190">
        <v>15.832519531250002</v>
      </c>
      <c r="H5190">
        <v>0.02594248305299765</v>
      </c>
    </row>
    <row r="5191" spans="1:8">
      <c r="A5191">
        <v>51.88</v>
      </c>
      <c r="B5191">
        <v>-0.006626209</v>
      </c>
      <c r="G5191">
        <v>15.835571289062498</v>
      </c>
      <c r="H5191">
        <v>0.025806036563200862</v>
      </c>
    </row>
    <row r="5192" spans="1:8">
      <c r="A5192">
        <v>51.89</v>
      </c>
      <c r="B5192">
        <v>-0.004192503</v>
      </c>
      <c r="G5192">
        <v>15.838623046875002</v>
      </c>
      <c r="H5192">
        <v>0.025493394594084853</v>
      </c>
    </row>
    <row r="5193" spans="1:8">
      <c r="A5193">
        <v>51.9</v>
      </c>
      <c r="B5193">
        <v>-0.001726644</v>
      </c>
      <c r="G5193">
        <v>15.8416748046875</v>
      </c>
      <c r="H5193">
        <v>0.025304552816627177</v>
      </c>
    </row>
    <row r="5194" spans="1:8">
      <c r="A5194">
        <v>51.91</v>
      </c>
      <c r="B5194">
        <v>0.002856091</v>
      </c>
      <c r="G5194">
        <v>15.8447265625</v>
      </c>
      <c r="H5194">
        <v>0.025126044732510563</v>
      </c>
    </row>
    <row r="5195" spans="1:8">
      <c r="A5195">
        <v>51.92</v>
      </c>
      <c r="B5195">
        <v>0.002343287</v>
      </c>
      <c r="G5195">
        <v>15.8477783203125</v>
      </c>
      <c r="H5195">
        <v>0.025037120005496762</v>
      </c>
    </row>
    <row r="5196" spans="1:8">
      <c r="A5196">
        <v>51.93</v>
      </c>
      <c r="B5196">
        <v>-0.001260188</v>
      </c>
      <c r="G5196">
        <v>15.850830078125</v>
      </c>
      <c r="H5196">
        <v>0.025257536814524931</v>
      </c>
    </row>
    <row r="5197" spans="1:8">
      <c r="A5197">
        <v>51.94</v>
      </c>
      <c r="B5197">
        <v>-0.000760718</v>
      </c>
      <c r="G5197">
        <v>15.853881835937498</v>
      </c>
      <c r="H5197">
        <v>0.025745410202488186</v>
      </c>
    </row>
    <row r="5198" spans="1:8">
      <c r="A5198">
        <v>51.95</v>
      </c>
      <c r="B5198">
        <v>-0.001665898</v>
      </c>
      <c r="G5198">
        <v>15.85693359375</v>
      </c>
      <c r="H5198">
        <v>0.026635860582394529</v>
      </c>
    </row>
    <row r="5199" spans="1:8">
      <c r="A5199">
        <v>51.96</v>
      </c>
      <c r="B5199">
        <v>-0.00451178</v>
      </c>
      <c r="G5199">
        <v>15.859985351562498</v>
      </c>
      <c r="H5199">
        <v>0.027382778619568966</v>
      </c>
    </row>
    <row r="5200" spans="1:8">
      <c r="A5200">
        <v>51.97</v>
      </c>
      <c r="B5200">
        <v>-0.003264258</v>
      </c>
      <c r="G5200">
        <v>15.863037109375</v>
      </c>
      <c r="H5200">
        <v>0.028194793693840627</v>
      </c>
    </row>
    <row r="5201" spans="1:8">
      <c r="A5201">
        <v>51.98</v>
      </c>
      <c r="B5201">
        <v>-0.000137693</v>
      </c>
      <c r="G5201">
        <v>15.8660888671875</v>
      </c>
      <c r="H5201">
        <v>0.028939045002167419</v>
      </c>
    </row>
    <row r="5202" spans="1:8">
      <c r="A5202">
        <v>51.99</v>
      </c>
      <c r="B5202">
        <v>0.001773138</v>
      </c>
      <c r="G5202">
        <v>15.869140625</v>
      </c>
      <c r="H5202">
        <v>0.029174253533595502</v>
      </c>
    </row>
    <row r="5203" spans="1:8">
      <c r="A5203">
        <v>52</v>
      </c>
      <c r="B5203">
        <v>0.002023678</v>
      </c>
      <c r="G5203">
        <v>15.872192382812502</v>
      </c>
      <c r="H5203">
        <v>0.029188508060670856</v>
      </c>
    </row>
    <row r="5204" spans="1:8">
      <c r="A5204">
        <v>52.01</v>
      </c>
      <c r="B5204">
        <v>0.0017007</v>
      </c>
      <c r="G5204">
        <v>15.875244140624998</v>
      </c>
      <c r="H5204">
        <v>0.028919122578807525</v>
      </c>
    </row>
    <row r="5205" spans="1:8">
      <c r="A5205">
        <v>52.02</v>
      </c>
      <c r="B5205">
        <v>0.000885411</v>
      </c>
      <c r="G5205">
        <v>15.878295898437502</v>
      </c>
      <c r="H5205">
        <v>0.027947136720435157</v>
      </c>
    </row>
    <row r="5206" spans="1:8">
      <c r="A5206">
        <v>52.03</v>
      </c>
      <c r="B5206">
        <v>-0.001618408</v>
      </c>
      <c r="G5206">
        <v>15.88134765625</v>
      </c>
      <c r="H5206">
        <v>0.026789622732421612</v>
      </c>
    </row>
    <row r="5207" spans="1:8">
      <c r="A5207">
        <v>52.04</v>
      </c>
      <c r="B5207">
        <v>-0.003708174</v>
      </c>
      <c r="G5207">
        <v>15.8843994140625</v>
      </c>
      <c r="H5207">
        <v>0.025260454588518968</v>
      </c>
    </row>
    <row r="5208" spans="1:8">
      <c r="A5208">
        <v>52.05</v>
      </c>
      <c r="B5208">
        <v>-0.006823417</v>
      </c>
      <c r="G5208">
        <v>15.887451171875002</v>
      </c>
      <c r="H5208">
        <v>0.023170273015408666</v>
      </c>
    </row>
    <row r="5209" spans="1:8">
      <c r="A5209">
        <v>52.06</v>
      </c>
      <c r="B5209">
        <v>-0.010220745</v>
      </c>
      <c r="G5209">
        <v>15.890502929687502</v>
      </c>
      <c r="H5209">
        <v>0.02112017289822813</v>
      </c>
    </row>
    <row r="5210" spans="1:8">
      <c r="A5210">
        <v>52.07</v>
      </c>
      <c r="B5210">
        <v>-0.010843303</v>
      </c>
      <c r="G5210">
        <v>15.8935546875</v>
      </c>
      <c r="H5210">
        <v>0.018834225344662541</v>
      </c>
    </row>
    <row r="5211" spans="1:8">
      <c r="A5211">
        <v>52.08</v>
      </c>
      <c r="B5211">
        <v>-0.011694646</v>
      </c>
      <c r="G5211">
        <v>15.896606445312498</v>
      </c>
      <c r="H5211">
        <v>0.016024337430198161</v>
      </c>
    </row>
    <row r="5212" spans="1:8">
      <c r="A5212">
        <v>52.09</v>
      </c>
      <c r="B5212">
        <v>-0.009181167</v>
      </c>
      <c r="G5212">
        <v>15.899658203125002</v>
      </c>
      <c r="H5212">
        <v>0.013710122394378273</v>
      </c>
    </row>
    <row r="5213" spans="1:8">
      <c r="A5213">
        <v>52.1</v>
      </c>
      <c r="B5213">
        <v>-0.002214435</v>
      </c>
      <c r="G5213">
        <v>15.9027099609375</v>
      </c>
      <c r="H5213">
        <v>0.011659001799485043</v>
      </c>
    </row>
    <row r="5214" spans="1:8">
      <c r="A5214">
        <v>52.11</v>
      </c>
      <c r="B5214">
        <v>0.002115546</v>
      </c>
      <c r="G5214">
        <v>15.905761718749998</v>
      </c>
      <c r="H5214">
        <v>0.0094778132419525672</v>
      </c>
    </row>
    <row r="5215" spans="1:8">
      <c r="A5215">
        <v>52.12</v>
      </c>
      <c r="B5215">
        <v>0.005486567</v>
      </c>
      <c r="G5215">
        <v>15.9088134765625</v>
      </c>
      <c r="H5215">
        <v>0.0085287280194489556</v>
      </c>
    </row>
    <row r="5216" spans="1:8">
      <c r="A5216">
        <v>52.13</v>
      </c>
      <c r="B5216">
        <v>0.009163791</v>
      </c>
      <c r="G5216">
        <v>15.911865234375</v>
      </c>
      <c r="H5216">
        <v>0.0077586350645100508</v>
      </c>
    </row>
    <row r="5217" spans="1:8">
      <c r="A5217">
        <v>52.14</v>
      </c>
      <c r="B5217">
        <v>0.008801993</v>
      </c>
      <c r="G5217">
        <v>15.914916992187502</v>
      </c>
      <c r="H5217">
        <v>0.0070853840823655295</v>
      </c>
    </row>
    <row r="5218" spans="1:8">
      <c r="A5218">
        <v>52.15</v>
      </c>
      <c r="B5218">
        <v>0.006334972</v>
      </c>
      <c r="G5218">
        <v>15.917968749999998</v>
      </c>
      <c r="H5218">
        <v>0.0072199214398708106</v>
      </c>
    </row>
    <row r="5219" spans="1:8">
      <c r="A5219">
        <v>52.16</v>
      </c>
      <c r="B5219">
        <v>0.005381079</v>
      </c>
      <c r="G5219">
        <v>15.9210205078125</v>
      </c>
      <c r="H5219">
        <v>0.0075006087232030042</v>
      </c>
    </row>
    <row r="5220" spans="1:8">
      <c r="A5220">
        <v>52.17</v>
      </c>
      <c r="B5220">
        <v>0.002452609</v>
      </c>
      <c r="G5220">
        <v>15.924072265625</v>
      </c>
      <c r="H5220">
        <v>0.00806723369323101</v>
      </c>
    </row>
    <row r="5221" spans="1:8">
      <c r="A5221">
        <v>52.18</v>
      </c>
      <c r="B5221">
        <v>-0.004082385</v>
      </c>
      <c r="G5221">
        <v>15.927124023437498</v>
      </c>
      <c r="H5221">
        <v>0.0091786197912424646</v>
      </c>
    </row>
    <row r="5222" spans="1:8">
      <c r="A5222">
        <v>52.19</v>
      </c>
      <c r="B5222">
        <v>-0.009472552</v>
      </c>
      <c r="G5222">
        <v>15.930175781250002</v>
      </c>
      <c r="H5222">
        <v>0.00997909638028026</v>
      </c>
    </row>
    <row r="5223" spans="1:8">
      <c r="A5223">
        <v>52.2</v>
      </c>
      <c r="B5223">
        <v>-0.012339682</v>
      </c>
      <c r="G5223">
        <v>15.933227539062498</v>
      </c>
      <c r="H5223">
        <v>0.010916273868154048</v>
      </c>
    </row>
    <row r="5224" spans="1:8">
      <c r="A5224">
        <v>52.21</v>
      </c>
      <c r="B5224">
        <v>-0.013351238</v>
      </c>
      <c r="G5224">
        <v>15.936279296875002</v>
      </c>
      <c r="H5224">
        <v>0.012359965737385856</v>
      </c>
    </row>
    <row r="5225" spans="1:8">
      <c r="A5225">
        <v>52.22</v>
      </c>
      <c r="B5225">
        <v>-0.012187869</v>
      </c>
      <c r="G5225">
        <v>15.9393310546875</v>
      </c>
      <c r="H5225">
        <v>0.013421618406030114</v>
      </c>
    </row>
    <row r="5226" spans="1:8">
      <c r="A5226">
        <v>52.23</v>
      </c>
      <c r="B5226">
        <v>-0.008607023</v>
      </c>
      <c r="G5226">
        <v>15.9423828125</v>
      </c>
      <c r="H5226">
        <v>0.014321312910834372</v>
      </c>
    </row>
    <row r="5227" spans="1:8">
      <c r="A5227">
        <v>52.24</v>
      </c>
      <c r="B5227">
        <v>-0.003617641</v>
      </c>
      <c r="G5227">
        <v>15.9454345703125</v>
      </c>
      <c r="H5227">
        <v>0.015404632453990555</v>
      </c>
    </row>
    <row r="5228" spans="1:8">
      <c r="A5228">
        <v>52.25</v>
      </c>
      <c r="B5228">
        <v>0.000788238</v>
      </c>
      <c r="G5228">
        <v>15.948486328125</v>
      </c>
      <c r="H5228">
        <v>0.016114493624304182</v>
      </c>
    </row>
    <row r="5229" spans="1:8">
      <c r="A5229">
        <v>52.26</v>
      </c>
      <c r="B5229">
        <v>0.006555172</v>
      </c>
      <c r="G5229">
        <v>15.9515380859375</v>
      </c>
      <c r="H5229">
        <v>0.01685994376583428</v>
      </c>
    </row>
    <row r="5230" spans="1:8">
      <c r="A5230">
        <v>52.27</v>
      </c>
      <c r="B5230">
        <v>0.011848581</v>
      </c>
      <c r="G5230">
        <v>15.954589843749998</v>
      </c>
      <c r="H5230">
        <v>0.017736662957091948</v>
      </c>
    </row>
    <row r="5231" spans="1:8">
      <c r="A5231">
        <v>52.28</v>
      </c>
      <c r="B5231">
        <v>0.013086188</v>
      </c>
      <c r="G5231">
        <v>15.9576416015625</v>
      </c>
      <c r="H5231">
        <v>0.01853771684747732</v>
      </c>
    </row>
    <row r="5232" spans="1:8">
      <c r="A5232">
        <v>52.29</v>
      </c>
      <c r="B5232">
        <v>0.012482066</v>
      </c>
      <c r="G5232">
        <v>15.960693359374998</v>
      </c>
      <c r="H5232">
        <v>0.0192229151667674</v>
      </c>
    </row>
    <row r="5233" spans="1:8">
      <c r="A5233">
        <v>52.3</v>
      </c>
      <c r="B5233">
        <v>0.008922219</v>
      </c>
      <c r="G5233">
        <v>15.963745117187498</v>
      </c>
      <c r="H5233">
        <v>0.019719247372193664</v>
      </c>
    </row>
    <row r="5234" spans="1:8">
      <c r="A5234">
        <v>52.31</v>
      </c>
      <c r="B5234">
        <v>0.002029694</v>
      </c>
      <c r="G5234">
        <v>15.966796874999998</v>
      </c>
      <c r="H5234">
        <v>0.0199332075896482</v>
      </c>
    </row>
    <row r="5235" spans="1:8">
      <c r="A5235">
        <v>52.32</v>
      </c>
      <c r="B5235">
        <v>-0.004506071</v>
      </c>
      <c r="G5235">
        <v>15.9698486328125</v>
      </c>
      <c r="H5235">
        <v>0.019515452688778741</v>
      </c>
    </row>
    <row r="5236" spans="1:8">
      <c r="A5236">
        <v>52.33</v>
      </c>
      <c r="B5236">
        <v>-0.009806331</v>
      </c>
      <c r="G5236">
        <v>15.972900390625</v>
      </c>
      <c r="H5236">
        <v>0.018857425684573385</v>
      </c>
    </row>
    <row r="5237" spans="1:8">
      <c r="A5237">
        <v>52.34</v>
      </c>
      <c r="B5237">
        <v>-0.013323012</v>
      </c>
      <c r="G5237">
        <v>15.975952148437502</v>
      </c>
      <c r="H5237">
        <v>0.017536161122693145</v>
      </c>
    </row>
    <row r="5238" spans="1:8">
      <c r="A5238">
        <v>52.35</v>
      </c>
      <c r="B5238">
        <v>-0.013270317</v>
      </c>
      <c r="G5238">
        <v>15.97900390625</v>
      </c>
      <c r="H5238">
        <v>0.016530901392220864</v>
      </c>
    </row>
    <row r="5239" spans="1:8">
      <c r="A5239">
        <v>52.36</v>
      </c>
      <c r="B5239">
        <v>-0.010327356</v>
      </c>
      <c r="G5239">
        <v>15.9820556640625</v>
      </c>
      <c r="H5239">
        <v>0.01598007467164108</v>
      </c>
    </row>
    <row r="5240" spans="1:8">
      <c r="A5240">
        <v>52.37</v>
      </c>
      <c r="B5240">
        <v>-0.006807991</v>
      </c>
      <c r="G5240">
        <v>15.985107421875002</v>
      </c>
      <c r="H5240">
        <v>0.015933924765911253</v>
      </c>
    </row>
    <row r="5241" spans="1:8">
      <c r="A5241">
        <v>52.38</v>
      </c>
      <c r="B5241">
        <v>-0.002501821</v>
      </c>
      <c r="G5241">
        <v>15.9881591796875</v>
      </c>
      <c r="H5241">
        <v>0.016989879566461481</v>
      </c>
    </row>
    <row r="5242" spans="1:8">
      <c r="A5242">
        <v>52.39</v>
      </c>
      <c r="B5242">
        <v>0.00194376</v>
      </c>
      <c r="G5242">
        <v>15.991210937500002</v>
      </c>
      <c r="H5242">
        <v>0.018400770914350086</v>
      </c>
    </row>
    <row r="5243" spans="1:8">
      <c r="A5243">
        <v>52.4</v>
      </c>
      <c r="B5243">
        <v>0.004774644</v>
      </c>
      <c r="G5243">
        <v>15.994262695312502</v>
      </c>
      <c r="H5243">
        <v>0.020074311204634848</v>
      </c>
    </row>
    <row r="5244" spans="1:8">
      <c r="A5244">
        <v>52.41</v>
      </c>
      <c r="B5244">
        <v>0.00783005</v>
      </c>
      <c r="G5244">
        <v>15.997314453124998</v>
      </c>
      <c r="H5244">
        <v>0.02165585573313699</v>
      </c>
    </row>
    <row r="5245" spans="1:8">
      <c r="A5245">
        <v>52.42</v>
      </c>
      <c r="B5245">
        <v>0.010800483</v>
      </c>
      <c r="G5245">
        <v>16.0003662109375</v>
      </c>
      <c r="H5245">
        <v>0.022712955302982282</v>
      </c>
    </row>
    <row r="5246" spans="1:8">
      <c r="A5246">
        <v>52.43</v>
      </c>
      <c r="B5246">
        <v>0.01100124</v>
      </c>
      <c r="G5246">
        <v>16.00341796875</v>
      </c>
      <c r="H5246">
        <v>0.023188093659710782</v>
      </c>
    </row>
    <row r="5247" spans="1:8">
      <c r="A5247">
        <v>52.44</v>
      </c>
      <c r="B5247">
        <v>0.010375466</v>
      </c>
      <c r="G5247">
        <v>16.0064697265625</v>
      </c>
      <c r="H5247">
        <v>0.023464365558297666</v>
      </c>
    </row>
    <row r="5248" spans="1:8">
      <c r="A5248">
        <v>52.45</v>
      </c>
      <c r="B5248">
        <v>0.010501378</v>
      </c>
      <c r="G5248">
        <v>16.009521484375</v>
      </c>
      <c r="H5248">
        <v>0.02324334339375812</v>
      </c>
    </row>
    <row r="5249" spans="1:8">
      <c r="A5249">
        <v>52.46</v>
      </c>
      <c r="B5249">
        <v>0.009725</v>
      </c>
      <c r="G5249">
        <v>16.0125732421875</v>
      </c>
      <c r="H5249">
        <v>0.022425549045962938</v>
      </c>
    </row>
    <row r="5250" spans="1:8">
      <c r="A5250">
        <v>52.47</v>
      </c>
      <c r="B5250">
        <v>0.00666919</v>
      </c>
      <c r="G5250">
        <v>16.015625</v>
      </c>
      <c r="H5250">
        <v>0.021472125827076007</v>
      </c>
    </row>
    <row r="5251" spans="1:8">
      <c r="A5251">
        <v>52.48</v>
      </c>
      <c r="B5251">
        <v>0.002693947</v>
      </c>
      <c r="G5251">
        <v>16.0186767578125</v>
      </c>
      <c r="H5251">
        <v>0.019884117314702892</v>
      </c>
    </row>
    <row r="5252" spans="1:8">
      <c r="A5252">
        <v>52.49</v>
      </c>
      <c r="B5252">
        <v>0.000519358</v>
      </c>
      <c r="G5252">
        <v>16.021728515625</v>
      </c>
      <c r="H5252">
        <v>0.017642951421236452</v>
      </c>
    </row>
    <row r="5253" spans="1:8">
      <c r="A5253">
        <v>52.5</v>
      </c>
      <c r="B5253">
        <v>-0.002226641</v>
      </c>
      <c r="G5253">
        <v>16.0247802734375</v>
      </c>
      <c r="H5253">
        <v>0.015313320872142962</v>
      </c>
    </row>
    <row r="5254" spans="1:8">
      <c r="A5254">
        <v>52.51</v>
      </c>
      <c r="B5254">
        <v>-0.005951546</v>
      </c>
      <c r="G5254">
        <v>16.02783203125</v>
      </c>
      <c r="H5254">
        <v>0.012937864615387594</v>
      </c>
    </row>
    <row r="5255" spans="1:8">
      <c r="A5255">
        <v>52.52</v>
      </c>
      <c r="B5255">
        <v>-0.007944646</v>
      </c>
      <c r="G5255">
        <v>16.0308837890625</v>
      </c>
      <c r="H5255">
        <v>0.010249336319371338</v>
      </c>
    </row>
    <row r="5256" spans="1:8">
      <c r="A5256">
        <v>52.53</v>
      </c>
      <c r="B5256">
        <v>-0.009238865</v>
      </c>
      <c r="G5256">
        <v>16.033935546875</v>
      </c>
      <c r="H5256">
        <v>0.0076152683527252827</v>
      </c>
    </row>
    <row r="5257" spans="1:8">
      <c r="A5257">
        <v>52.54</v>
      </c>
      <c r="B5257">
        <v>-0.010655067</v>
      </c>
      <c r="G5257">
        <v>16.0369873046875</v>
      </c>
      <c r="H5257">
        <v>0.005291101208767599</v>
      </c>
    </row>
    <row r="5258" spans="1:8">
      <c r="A5258">
        <v>52.55</v>
      </c>
      <c r="B5258">
        <v>-0.012896961</v>
      </c>
      <c r="G5258">
        <v>16.0400390625</v>
      </c>
      <c r="H5258">
        <v>0.0026012805187619319</v>
      </c>
    </row>
    <row r="5259" spans="1:8">
      <c r="A5259">
        <v>52.56</v>
      </c>
      <c r="B5259">
        <v>-0.012918447</v>
      </c>
      <c r="G5259">
        <v>16.0430908203125</v>
      </c>
      <c r="H5259">
        <v>0.001379503961806315</v>
      </c>
    </row>
    <row r="5260" spans="1:8">
      <c r="A5260">
        <v>52.57</v>
      </c>
      <c r="B5260">
        <v>-0.007906233</v>
      </c>
      <c r="G5260">
        <v>16.046142578125</v>
      </c>
      <c r="H5260">
        <v>0.00254696367831458</v>
      </c>
    </row>
    <row r="5261" spans="1:8">
      <c r="A5261">
        <v>52.58</v>
      </c>
      <c r="B5261">
        <v>-0.003079119</v>
      </c>
      <c r="G5261">
        <v>16.0491943359375</v>
      </c>
      <c r="H5261">
        <v>0.0043923846312064066</v>
      </c>
    </row>
    <row r="5262" spans="1:8">
      <c r="A5262">
        <v>52.59</v>
      </c>
      <c r="B5262">
        <v>-0.000627342</v>
      </c>
      <c r="G5262">
        <v>16.05224609375</v>
      </c>
      <c r="H5262">
        <v>0.0061306307680959347</v>
      </c>
    </row>
    <row r="5263" spans="1:8">
      <c r="A5263">
        <v>52.6</v>
      </c>
      <c r="B5263">
        <v>0.002100503</v>
      </c>
      <c r="G5263">
        <v>16.0552978515625</v>
      </c>
      <c r="H5263">
        <v>0.0078210521216700371</v>
      </c>
    </row>
    <row r="5264" spans="1:8">
      <c r="A5264">
        <v>52.61</v>
      </c>
      <c r="B5264">
        <v>0.004774879</v>
      </c>
      <c r="G5264">
        <v>16.058349609375</v>
      </c>
      <c r="H5264">
        <v>0.0095808868892306946</v>
      </c>
    </row>
    <row r="5265" spans="1:8">
      <c r="A5265">
        <v>52.62</v>
      </c>
      <c r="B5265">
        <v>0.005907946</v>
      </c>
      <c r="G5265">
        <v>16.0614013671875</v>
      </c>
      <c r="H5265">
        <v>0.011801886505993382</v>
      </c>
    </row>
    <row r="5266" spans="1:8">
      <c r="A5266">
        <v>52.63</v>
      </c>
      <c r="B5266">
        <v>0.006937404</v>
      </c>
      <c r="G5266">
        <v>16.064453125</v>
      </c>
      <c r="H5266">
        <v>0.013604866139486955</v>
      </c>
    </row>
    <row r="5267" spans="1:8">
      <c r="A5267">
        <v>52.64</v>
      </c>
      <c r="B5267">
        <v>0.007903427</v>
      </c>
      <c r="G5267">
        <v>16.0675048828125</v>
      </c>
      <c r="H5267">
        <v>0.015375991237309102</v>
      </c>
    </row>
    <row r="5268" spans="1:8">
      <c r="A5268">
        <v>52.65</v>
      </c>
      <c r="B5268">
        <v>0.005263264</v>
      </c>
      <c r="G5268">
        <v>16.070556640625</v>
      </c>
      <c r="H5268">
        <v>0.01717771352712763</v>
      </c>
    </row>
    <row r="5269" spans="1:8">
      <c r="A5269">
        <v>52.66</v>
      </c>
      <c r="B5269">
        <v>0.002433242</v>
      </c>
      <c r="G5269">
        <v>16.0736083984375</v>
      </c>
      <c r="H5269">
        <v>0.017661352396403811</v>
      </c>
    </row>
    <row r="5270" spans="1:8">
      <c r="A5270">
        <v>52.67</v>
      </c>
      <c r="B5270">
        <v>0.001526463</v>
      </c>
      <c r="G5270">
        <v>16.07666015625</v>
      </c>
      <c r="H5270">
        <v>0.017827387760570041</v>
      </c>
    </row>
    <row r="5271" spans="1:8">
      <c r="A5271">
        <v>52.68</v>
      </c>
      <c r="B5271">
        <v>-0.000337625</v>
      </c>
      <c r="G5271">
        <v>16.0797119140625</v>
      </c>
      <c r="H5271">
        <v>0.017615408109220378</v>
      </c>
    </row>
    <row r="5272" spans="1:8">
      <c r="A5272">
        <v>52.69</v>
      </c>
      <c r="B5272">
        <v>-0.000855658</v>
      </c>
      <c r="G5272">
        <v>16.082763671875</v>
      </c>
      <c r="H5272">
        <v>0.016391394788704182</v>
      </c>
    </row>
    <row r="5273" spans="1:8">
      <c r="A5273">
        <v>52.7</v>
      </c>
      <c r="B5273">
        <v>-0.002908003</v>
      </c>
      <c r="G5273">
        <v>16.0858154296875</v>
      </c>
      <c r="H5273">
        <v>0.014978571156986458</v>
      </c>
    </row>
    <row r="5274" spans="1:8">
      <c r="A5274">
        <v>52.71</v>
      </c>
      <c r="B5274">
        <v>-0.00575471</v>
      </c>
      <c r="G5274">
        <v>16.0888671875</v>
      </c>
      <c r="H5274">
        <v>0.013502784528520134</v>
      </c>
    </row>
    <row r="5275" spans="1:8">
      <c r="A5275">
        <v>52.72</v>
      </c>
      <c r="B5275">
        <v>-0.003124154</v>
      </c>
      <c r="G5275">
        <v>16.0919189453125</v>
      </c>
      <c r="H5275">
        <v>0.011433769345739191</v>
      </c>
    </row>
    <row r="5276" spans="1:8">
      <c r="A5276">
        <v>52.73</v>
      </c>
      <c r="B5276">
        <v>-0.000649333</v>
      </c>
      <c r="G5276">
        <v>16.094970703125</v>
      </c>
      <c r="H5276">
        <v>0.0092457705049627161</v>
      </c>
    </row>
    <row r="5277" spans="1:8">
      <c r="A5277">
        <v>52.74</v>
      </c>
      <c r="B5277">
        <v>-0.000886015</v>
      </c>
      <c r="G5277">
        <v>16.0980224609375</v>
      </c>
      <c r="H5277">
        <v>0.0074928131021182922</v>
      </c>
    </row>
    <row r="5278" spans="1:8">
      <c r="A5278">
        <v>52.75</v>
      </c>
      <c r="B5278">
        <v>0.001738688</v>
      </c>
      <c r="G5278">
        <v>16.10107421875</v>
      </c>
      <c r="H5278">
        <v>0.0054379393218023965</v>
      </c>
    </row>
    <row r="5279" spans="1:8">
      <c r="A5279">
        <v>52.76</v>
      </c>
      <c r="B5279">
        <v>0.007064623</v>
      </c>
      <c r="G5279">
        <v>16.1041259765625</v>
      </c>
      <c r="H5279">
        <v>0.0045006076709523148</v>
      </c>
    </row>
    <row r="5280" spans="1:8">
      <c r="A5280">
        <v>52.77</v>
      </c>
      <c r="B5280">
        <v>0.009965335</v>
      </c>
      <c r="G5280">
        <v>16.107177734375</v>
      </c>
      <c r="H5280">
        <v>0.0040462975372824918</v>
      </c>
    </row>
    <row r="5281" spans="1:8">
      <c r="A5281">
        <v>52.78</v>
      </c>
      <c r="B5281">
        <v>0.008870671</v>
      </c>
      <c r="G5281">
        <v>16.1102294921875</v>
      </c>
      <c r="H5281">
        <v>0.0037952310060854152</v>
      </c>
    </row>
    <row r="5282" spans="1:8">
      <c r="A5282">
        <v>52.79</v>
      </c>
      <c r="B5282">
        <v>0.007211798</v>
      </c>
      <c r="G5282">
        <v>16.11328125</v>
      </c>
      <c r="H5282">
        <v>0.0038537202626081663</v>
      </c>
    </row>
    <row r="5283" spans="1:8">
      <c r="A5283">
        <v>52.8</v>
      </c>
      <c r="B5283">
        <v>0.005480497</v>
      </c>
      <c r="G5283">
        <v>16.1163330078125</v>
      </c>
      <c r="H5283">
        <v>0.0037014841264638122</v>
      </c>
    </row>
    <row r="5284" spans="1:8">
      <c r="A5284">
        <v>52.81</v>
      </c>
      <c r="B5284">
        <v>0.00267084</v>
      </c>
      <c r="G5284">
        <v>16.119384765625</v>
      </c>
      <c r="H5284">
        <v>0.00485107789183014</v>
      </c>
    </row>
    <row r="5285" spans="1:8">
      <c r="A5285">
        <v>52.82</v>
      </c>
      <c r="B5285">
        <v>0.000120815</v>
      </c>
      <c r="G5285">
        <v>16.1224365234375</v>
      </c>
      <c r="H5285">
        <v>0.0064516136609301736</v>
      </c>
    </row>
    <row r="5286" spans="1:8">
      <c r="A5286">
        <v>52.83</v>
      </c>
      <c r="B5286">
        <v>-0.000135709</v>
      </c>
      <c r="G5286">
        <v>16.12548828125</v>
      </c>
      <c r="H5286">
        <v>0.0085389117684269329</v>
      </c>
    </row>
    <row r="5287" spans="1:8">
      <c r="A5287">
        <v>52.84</v>
      </c>
      <c r="B5287">
        <v>0.000658622</v>
      </c>
      <c r="G5287">
        <v>16.1285400390625</v>
      </c>
      <c r="H5287">
        <v>0.011023235891567451</v>
      </c>
    </row>
    <row r="5288" spans="1:8">
      <c r="A5288">
        <v>52.85</v>
      </c>
      <c r="B5288">
        <v>0.000344181</v>
      </c>
      <c r="G5288">
        <v>16.131591796875</v>
      </c>
      <c r="H5288">
        <v>0.01285726037346839</v>
      </c>
    </row>
    <row r="5289" spans="1:8">
      <c r="A5289">
        <v>52.86</v>
      </c>
      <c r="B5289">
        <v>0.001558442</v>
      </c>
      <c r="G5289">
        <v>16.1346435546875</v>
      </c>
      <c r="H5289">
        <v>0.014580375007414787</v>
      </c>
    </row>
    <row r="5290" spans="1:8">
      <c r="A5290">
        <v>52.87</v>
      </c>
      <c r="B5290">
        <v>0.003787462</v>
      </c>
      <c r="G5290">
        <v>16.1376953125</v>
      </c>
      <c r="H5290">
        <v>0.016112665923502051</v>
      </c>
    </row>
    <row r="5291" spans="1:8">
      <c r="A5291">
        <v>52.88</v>
      </c>
      <c r="B5291">
        <v>0.003713512</v>
      </c>
      <c r="G5291">
        <v>16.1407470703125</v>
      </c>
      <c r="H5291">
        <v>0.017347823811061806</v>
      </c>
    </row>
    <row r="5292" spans="1:8">
      <c r="A5292">
        <v>52.89</v>
      </c>
      <c r="B5292">
        <v>0.002186356</v>
      </c>
      <c r="G5292">
        <v>16.143798828125</v>
      </c>
      <c r="H5292">
        <v>0.019137929386124793</v>
      </c>
    </row>
    <row r="5293" spans="1:8">
      <c r="A5293">
        <v>52.9</v>
      </c>
      <c r="B5293">
        <v>0.000684327</v>
      </c>
      <c r="G5293">
        <v>16.1468505859375</v>
      </c>
      <c r="H5293">
        <v>0.02128811205471301</v>
      </c>
    </row>
    <row r="5294" spans="1:8">
      <c r="A5294">
        <v>52.91</v>
      </c>
      <c r="B5294">
        <v>-0.000166932</v>
      </c>
      <c r="G5294">
        <v>16.14990234375</v>
      </c>
      <c r="H5294">
        <v>0.0234724461550843</v>
      </c>
    </row>
    <row r="5295" spans="1:8">
      <c r="A5295">
        <v>52.92</v>
      </c>
      <c r="B5295">
        <v>-0.000417493</v>
      </c>
      <c r="G5295">
        <v>16.1529541015625</v>
      </c>
      <c r="H5295">
        <v>0.026367402870686649</v>
      </c>
    </row>
    <row r="5296" spans="1:8">
      <c r="A5296">
        <v>52.93</v>
      </c>
      <c r="B5296">
        <v>-0.001606325</v>
      </c>
      <c r="G5296">
        <v>16.156005859375</v>
      </c>
      <c r="H5296">
        <v>0.029236379581855956</v>
      </c>
    </row>
    <row r="5297" spans="1:8">
      <c r="A5297">
        <v>52.94</v>
      </c>
      <c r="B5297">
        <v>-0.001766659</v>
      </c>
      <c r="G5297">
        <v>16.1590576171875</v>
      </c>
      <c r="H5297">
        <v>0.031629446939781522</v>
      </c>
    </row>
    <row r="5298" spans="1:8">
      <c r="A5298">
        <v>52.95</v>
      </c>
      <c r="B5298">
        <v>0.000456348</v>
      </c>
      <c r="G5298">
        <v>16.162109375</v>
      </c>
      <c r="H5298">
        <v>0.034068843601933671</v>
      </c>
    </row>
    <row r="5299" spans="1:8">
      <c r="A5299">
        <v>52.96</v>
      </c>
      <c r="B5299">
        <v>0.001247926</v>
      </c>
      <c r="G5299">
        <v>16.1651611328125</v>
      </c>
      <c r="H5299">
        <v>0.036099741276840715</v>
      </c>
    </row>
    <row r="5300" spans="1:8">
      <c r="A5300">
        <v>52.97</v>
      </c>
      <c r="B5300">
        <v>0.00134507</v>
      </c>
      <c r="G5300">
        <v>16.168212890625</v>
      </c>
      <c r="H5300">
        <v>0.037542832232473337</v>
      </c>
    </row>
    <row r="5301" spans="1:8">
      <c r="A5301">
        <v>52.98</v>
      </c>
      <c r="B5301">
        <v>0.002817561</v>
      </c>
      <c r="G5301">
        <v>16.1712646484375</v>
      </c>
      <c r="H5301">
        <v>0.038922497381455562</v>
      </c>
    </row>
    <row r="5302" spans="1:8">
      <c r="A5302">
        <v>52.99</v>
      </c>
      <c r="B5302">
        <v>0.004916896</v>
      </c>
      <c r="G5302">
        <v>16.17431640625</v>
      </c>
      <c r="H5302">
        <v>0.039922837379374874</v>
      </c>
    </row>
    <row r="5303" spans="1:8">
      <c r="A5303">
        <v>53</v>
      </c>
      <c r="B5303">
        <v>0.00557401</v>
      </c>
      <c r="G5303">
        <v>16.1773681640625</v>
      </c>
      <c r="H5303">
        <v>0.040197186546740038</v>
      </c>
    </row>
    <row r="5304" spans="1:8">
      <c r="A5304">
        <v>53.01</v>
      </c>
      <c r="B5304">
        <v>0.003010645</v>
      </c>
      <c r="G5304">
        <v>16.180419921875</v>
      </c>
      <c r="H5304">
        <v>0.040394110639117527</v>
      </c>
    </row>
    <row r="5305" spans="1:8">
      <c r="A5305">
        <v>53.02</v>
      </c>
      <c r="B5305">
        <v>0.000577085</v>
      </c>
      <c r="G5305">
        <v>16.1834716796875</v>
      </c>
      <c r="H5305">
        <v>0.039932359484064844</v>
      </c>
    </row>
    <row r="5306" spans="1:8">
      <c r="A5306">
        <v>53.03</v>
      </c>
      <c r="B5306">
        <v>-0.001171944</v>
      </c>
      <c r="G5306">
        <v>16.1865234375</v>
      </c>
      <c r="H5306">
        <v>0.038508956832224384</v>
      </c>
    </row>
    <row r="5307" spans="1:8">
      <c r="A5307">
        <v>53.04</v>
      </c>
      <c r="B5307">
        <v>-0.004421073</v>
      </c>
      <c r="G5307">
        <v>16.1895751953125</v>
      </c>
      <c r="H5307">
        <v>0.037283334821540649</v>
      </c>
    </row>
    <row r="5308" spans="1:8">
      <c r="A5308">
        <v>53.05</v>
      </c>
      <c r="B5308">
        <v>-0.007401951</v>
      </c>
      <c r="G5308">
        <v>16.192626953125</v>
      </c>
      <c r="H5308">
        <v>0.035986551456041134</v>
      </c>
    </row>
    <row r="5309" spans="1:8">
      <c r="A5309">
        <v>53.06</v>
      </c>
      <c r="B5309">
        <v>-0.007852864</v>
      </c>
      <c r="G5309">
        <v>16.1956787109375</v>
      </c>
      <c r="H5309">
        <v>0.034214350671411584</v>
      </c>
    </row>
    <row r="5310" spans="1:8">
      <c r="A5310">
        <v>53.07</v>
      </c>
      <c r="B5310">
        <v>-0.006939724</v>
      </c>
      <c r="G5310">
        <v>16.19873046875</v>
      </c>
      <c r="H5310">
        <v>0.032586474840790219</v>
      </c>
    </row>
    <row r="5311" spans="1:8">
      <c r="A5311">
        <v>53.08</v>
      </c>
      <c r="B5311">
        <v>-0.00626003</v>
      </c>
      <c r="G5311">
        <v>16.2017822265625</v>
      </c>
      <c r="H5311">
        <v>0.030670411117802627</v>
      </c>
    </row>
    <row r="5312" spans="1:8">
      <c r="A5312">
        <v>53.09</v>
      </c>
      <c r="B5312">
        <v>-0.004390664</v>
      </c>
      <c r="G5312">
        <v>16.204833984375</v>
      </c>
      <c r="H5312">
        <v>0.028081680792314306</v>
      </c>
    </row>
    <row r="5313" spans="1:8">
      <c r="A5313">
        <v>53.1</v>
      </c>
      <c r="B5313">
        <v>-0.001883808</v>
      </c>
      <c r="G5313">
        <v>16.2078857421875</v>
      </c>
      <c r="H5313">
        <v>0.025492139012218376</v>
      </c>
    </row>
    <row r="5314" spans="1:8">
      <c r="A5314">
        <v>53.11</v>
      </c>
      <c r="B5314">
        <v>0.000182746</v>
      </c>
      <c r="G5314">
        <v>16.2109375</v>
      </c>
      <c r="H5314">
        <v>0.023086136409946497</v>
      </c>
    </row>
    <row r="5315" spans="1:8">
      <c r="A5315">
        <v>53.12</v>
      </c>
      <c r="B5315">
        <v>0.001256446</v>
      </c>
      <c r="G5315">
        <v>16.2139892578125</v>
      </c>
      <c r="H5315">
        <v>0.020332219771810829</v>
      </c>
    </row>
    <row r="5316" spans="1:8">
      <c r="A5316">
        <v>53.13</v>
      </c>
      <c r="B5316">
        <v>0.001491853</v>
      </c>
      <c r="G5316">
        <v>16.217041015625</v>
      </c>
      <c r="H5316">
        <v>0.018122162049174832</v>
      </c>
    </row>
    <row r="5317" spans="1:8">
      <c r="A5317">
        <v>53.14</v>
      </c>
      <c r="B5317">
        <v>0.002153377</v>
      </c>
      <c r="G5317">
        <v>16.2200927734375</v>
      </c>
      <c r="H5317">
        <v>0.015742346254535727</v>
      </c>
    </row>
    <row r="5318" spans="1:8">
      <c r="A5318">
        <v>53.15</v>
      </c>
      <c r="B5318">
        <v>0.002044691</v>
      </c>
      <c r="G5318">
        <v>16.22314453125</v>
      </c>
      <c r="H5318">
        <v>0.013168718640499245</v>
      </c>
    </row>
    <row r="5319" spans="1:8">
      <c r="A5319">
        <v>53.16</v>
      </c>
      <c r="B5319">
        <v>0.002171578</v>
      </c>
      <c r="G5319">
        <v>16.2261962890625</v>
      </c>
      <c r="H5319">
        <v>0.01086703381492316</v>
      </c>
    </row>
    <row r="5320" spans="1:8">
      <c r="A5320">
        <v>53.17</v>
      </c>
      <c r="B5320">
        <v>0.003914537</v>
      </c>
      <c r="G5320">
        <v>16.229248046875</v>
      </c>
      <c r="H5320">
        <v>0.0087785976584091718</v>
      </c>
    </row>
    <row r="5321" spans="1:8">
      <c r="A5321">
        <v>53.18</v>
      </c>
      <c r="B5321">
        <v>0.00527519</v>
      </c>
      <c r="G5321">
        <v>16.2322998046875</v>
      </c>
      <c r="H5321">
        <v>0.0077710998239808272</v>
      </c>
    </row>
    <row r="5322" spans="1:8">
      <c r="A5322">
        <v>53.19</v>
      </c>
      <c r="B5322">
        <v>0.006034403</v>
      </c>
      <c r="G5322">
        <v>16.2353515625</v>
      </c>
      <c r="H5322">
        <v>0.0084153410919848726</v>
      </c>
    </row>
    <row r="5323" spans="1:8">
      <c r="A5323">
        <v>53.2</v>
      </c>
      <c r="B5323">
        <v>0.008115541</v>
      </c>
      <c r="G5323">
        <v>16.2384033203125</v>
      </c>
      <c r="H5323">
        <v>0.01026473226267775</v>
      </c>
    </row>
    <row r="5324" spans="1:8">
      <c r="A5324">
        <v>53.21</v>
      </c>
      <c r="B5324">
        <v>0.008230058</v>
      </c>
      <c r="G5324">
        <v>16.241455078125</v>
      </c>
      <c r="H5324">
        <v>0.012668060263902148</v>
      </c>
    </row>
    <row r="5325" spans="1:8">
      <c r="A5325">
        <v>53.22</v>
      </c>
      <c r="B5325">
        <v>0.005526424</v>
      </c>
      <c r="G5325">
        <v>16.2445068359375</v>
      </c>
      <c r="H5325">
        <v>0.014930588908897551</v>
      </c>
    </row>
    <row r="5326" spans="1:8">
      <c r="A5326">
        <v>53.23</v>
      </c>
      <c r="B5326">
        <v>0.00624567</v>
      </c>
      <c r="G5326">
        <v>16.24755859375</v>
      </c>
      <c r="H5326">
        <v>0.016817561285632145</v>
      </c>
    </row>
    <row r="5327" spans="1:8">
      <c r="A5327">
        <v>53.24</v>
      </c>
      <c r="B5327">
        <v>0.007521756</v>
      </c>
      <c r="G5327">
        <v>16.2506103515625</v>
      </c>
      <c r="H5327">
        <v>0.018562506986815296</v>
      </c>
    </row>
    <row r="5328" spans="1:8">
      <c r="A5328">
        <v>53.25</v>
      </c>
      <c r="B5328">
        <v>0.006139044</v>
      </c>
      <c r="G5328">
        <v>16.253662109375</v>
      </c>
      <c r="H5328">
        <v>0.0200899099765986</v>
      </c>
    </row>
    <row r="5329" spans="1:8">
      <c r="A5329">
        <v>53.26</v>
      </c>
      <c r="B5329">
        <v>0.004196015</v>
      </c>
      <c r="G5329">
        <v>16.2567138671875</v>
      </c>
      <c r="H5329">
        <v>0.020809598782586907</v>
      </c>
    </row>
    <row r="5330" spans="1:8">
      <c r="A5330">
        <v>53.27</v>
      </c>
      <c r="B5330">
        <v>0.002830873</v>
      </c>
      <c r="G5330">
        <v>16.259765625</v>
      </c>
      <c r="H5330">
        <v>0.021560597248125497</v>
      </c>
    </row>
    <row r="5331" spans="1:8">
      <c r="A5331">
        <v>53.28</v>
      </c>
      <c r="B5331">
        <v>0.004000209</v>
      </c>
      <c r="G5331">
        <v>16.2628173828125</v>
      </c>
      <c r="H5331">
        <v>0.022324719399106727</v>
      </c>
    </row>
    <row r="5332" spans="1:8">
      <c r="A5332">
        <v>53.29</v>
      </c>
      <c r="B5332">
        <v>0.00360327</v>
      </c>
      <c r="G5332">
        <v>16.265869140625</v>
      </c>
      <c r="H5332">
        <v>0.022625159770632172</v>
      </c>
    </row>
    <row r="5333" spans="1:8">
      <c r="A5333">
        <v>53.3</v>
      </c>
      <c r="B5333">
        <v>0.001476335</v>
      </c>
      <c r="G5333">
        <v>16.2689208984375</v>
      </c>
      <c r="H5333">
        <v>0.023042443818959684</v>
      </c>
    </row>
    <row r="5334" spans="1:8">
      <c r="A5334">
        <v>53.31</v>
      </c>
      <c r="B5334">
        <v>0.00034722</v>
      </c>
      <c r="G5334">
        <v>16.27197265625</v>
      </c>
      <c r="H5334">
        <v>0.023287838898392393</v>
      </c>
    </row>
    <row r="5335" spans="1:8">
      <c r="A5335">
        <v>53.32</v>
      </c>
      <c r="B5335">
        <v>-0.002165228</v>
      </c>
      <c r="G5335">
        <v>16.2750244140625</v>
      </c>
      <c r="H5335">
        <v>0.023064887847946313</v>
      </c>
    </row>
    <row r="5336" spans="1:8">
      <c r="A5336">
        <v>53.33</v>
      </c>
      <c r="B5336">
        <v>-0.004414785</v>
      </c>
      <c r="G5336">
        <v>16.278076171875</v>
      </c>
      <c r="H5336">
        <v>0.023254775250212859</v>
      </c>
    </row>
    <row r="5337" spans="1:8">
      <c r="A5337">
        <v>53.34</v>
      </c>
      <c r="B5337">
        <v>-0.004664672</v>
      </c>
      <c r="G5337">
        <v>16.2811279296875</v>
      </c>
      <c r="H5337">
        <v>0.02347465162475372</v>
      </c>
    </row>
    <row r="5338" spans="1:8">
      <c r="A5338">
        <v>53.35</v>
      </c>
      <c r="B5338">
        <v>-0.004143135</v>
      </c>
      <c r="G5338">
        <v>16.2841796875</v>
      </c>
      <c r="H5338">
        <v>0.023103653217309287</v>
      </c>
    </row>
    <row r="5339" spans="1:8">
      <c r="A5339">
        <v>53.36</v>
      </c>
      <c r="B5339">
        <v>-0.004037545</v>
      </c>
      <c r="G5339">
        <v>16.2872314453125</v>
      </c>
      <c r="H5339">
        <v>0.023129938880803197</v>
      </c>
    </row>
    <row r="5340" spans="1:8">
      <c r="A5340">
        <v>53.37</v>
      </c>
      <c r="B5340">
        <v>-0.00252777</v>
      </c>
      <c r="G5340">
        <v>16.290283203125</v>
      </c>
      <c r="H5340">
        <v>0.022805458934589275</v>
      </c>
    </row>
    <row r="5341" spans="1:8">
      <c r="A5341">
        <v>53.38</v>
      </c>
      <c r="B5341">
        <v>0.001074702</v>
      </c>
      <c r="G5341">
        <v>16.2933349609375</v>
      </c>
      <c r="H5341">
        <v>0.02191327653426732</v>
      </c>
    </row>
    <row r="5342" spans="1:8">
      <c r="A5342">
        <v>53.39</v>
      </c>
      <c r="B5342">
        <v>0.003463752</v>
      </c>
      <c r="G5342">
        <v>16.29638671875</v>
      </c>
      <c r="H5342">
        <v>0.021705287521060223</v>
      </c>
    </row>
    <row r="5343" spans="1:8">
      <c r="A5343">
        <v>53.4</v>
      </c>
      <c r="B5343">
        <v>0.004730655</v>
      </c>
      <c r="G5343">
        <v>16.2994384765625</v>
      </c>
      <c r="H5343">
        <v>0.021226873965476831</v>
      </c>
    </row>
    <row r="5344" spans="1:8">
      <c r="A5344">
        <v>53.41</v>
      </c>
      <c r="B5344">
        <v>0.007804984</v>
      </c>
      <c r="G5344">
        <v>16.302490234375</v>
      </c>
      <c r="H5344">
        <v>0.020707512023529558</v>
      </c>
    </row>
    <row r="5345" spans="1:8">
      <c r="A5345">
        <v>53.42</v>
      </c>
      <c r="B5345">
        <v>0.011484914</v>
      </c>
      <c r="G5345">
        <v>16.3055419921875</v>
      </c>
      <c r="H5345">
        <v>0.021040024065205915</v>
      </c>
    </row>
    <row r="5346" spans="1:8">
      <c r="A5346">
        <v>53.43</v>
      </c>
      <c r="B5346">
        <v>0.010980791</v>
      </c>
      <c r="G5346">
        <v>16.30859375</v>
      </c>
      <c r="H5346">
        <v>0.021158894596013937</v>
      </c>
    </row>
    <row r="5347" spans="1:8">
      <c r="A5347">
        <v>53.44</v>
      </c>
      <c r="B5347">
        <v>0.00741357</v>
      </c>
      <c r="G5347">
        <v>16.3116455078125</v>
      </c>
      <c r="H5347">
        <v>0.021397578636318339</v>
      </c>
    </row>
    <row r="5348" spans="1:8">
      <c r="A5348">
        <v>53.45</v>
      </c>
      <c r="B5348">
        <v>0.005204102</v>
      </c>
      <c r="G5348">
        <v>16.314697265625</v>
      </c>
      <c r="H5348">
        <v>0.02193716663743726</v>
      </c>
    </row>
    <row r="5349" spans="1:8">
      <c r="A5349">
        <v>53.46</v>
      </c>
      <c r="B5349">
        <v>0.003097247</v>
      </c>
      <c r="G5349">
        <v>16.3177490234375</v>
      </c>
      <c r="H5349">
        <v>0.021647381077543812</v>
      </c>
    </row>
    <row r="5350" spans="1:8">
      <c r="A5350">
        <v>53.47</v>
      </c>
      <c r="B5350">
        <v>-0.000395617</v>
      </c>
      <c r="G5350">
        <v>16.32080078125</v>
      </c>
      <c r="H5350">
        <v>0.020659501674372038</v>
      </c>
    </row>
    <row r="5351" spans="1:8">
      <c r="A5351">
        <v>53.48</v>
      </c>
      <c r="B5351">
        <v>-0.001889669</v>
      </c>
      <c r="G5351">
        <v>16.3238525390625</v>
      </c>
      <c r="H5351">
        <v>0.019844652253156354</v>
      </c>
    </row>
    <row r="5352" spans="1:8">
      <c r="A5352">
        <v>53.49</v>
      </c>
      <c r="B5352">
        <v>-0.001683088</v>
      </c>
      <c r="G5352">
        <v>16.326904296875</v>
      </c>
      <c r="H5352">
        <v>0.018481836140213814</v>
      </c>
    </row>
    <row r="5353" spans="1:8">
      <c r="A5353">
        <v>53.5</v>
      </c>
      <c r="B5353">
        <v>-0.003882362</v>
      </c>
      <c r="G5353">
        <v>16.3299560546875</v>
      </c>
      <c r="H5353">
        <v>0.017423054523483712</v>
      </c>
    </row>
    <row r="5354" spans="1:8">
      <c r="A5354">
        <v>53.51</v>
      </c>
      <c r="B5354">
        <v>-0.005925028</v>
      </c>
      <c r="G5354">
        <v>16.3330078125</v>
      </c>
      <c r="H5354">
        <v>0.017545501138080441</v>
      </c>
    </row>
    <row r="5355" spans="1:8">
      <c r="A5355">
        <v>53.52</v>
      </c>
      <c r="B5355">
        <v>-0.004416452</v>
      </c>
      <c r="G5355">
        <v>16.3360595703125</v>
      </c>
      <c r="H5355">
        <v>0.017553852100548363</v>
      </c>
    </row>
    <row r="5356" spans="1:8">
      <c r="A5356">
        <v>53.53</v>
      </c>
      <c r="B5356">
        <v>-0.001645775</v>
      </c>
      <c r="G5356">
        <v>16.339111328125</v>
      </c>
      <c r="H5356">
        <v>0.018107029364337751</v>
      </c>
    </row>
    <row r="5357" spans="1:8">
      <c r="A5357">
        <v>53.54</v>
      </c>
      <c r="B5357">
        <v>6.10055E-05</v>
      </c>
      <c r="G5357">
        <v>16.3421630859375</v>
      </c>
      <c r="H5357">
        <v>0.018818037408112439</v>
      </c>
    </row>
    <row r="5358" spans="1:8">
      <c r="A5358">
        <v>53.55</v>
      </c>
      <c r="B5358">
        <v>0.000808827</v>
      </c>
      <c r="G5358">
        <v>16.34521484375</v>
      </c>
      <c r="H5358">
        <v>0.019065856244191305</v>
      </c>
    </row>
    <row r="5359" spans="1:8">
      <c r="A5359">
        <v>53.56</v>
      </c>
      <c r="B5359">
        <v>0.001292933</v>
      </c>
      <c r="G5359">
        <v>16.3482666015625</v>
      </c>
      <c r="H5359">
        <v>0.019481638405072849</v>
      </c>
    </row>
    <row r="5360" spans="1:8">
      <c r="A5360">
        <v>53.57</v>
      </c>
      <c r="B5360">
        <v>0.00050072</v>
      </c>
      <c r="G5360">
        <v>16.351318359375</v>
      </c>
      <c r="H5360">
        <v>0.01990982485844249</v>
      </c>
    </row>
    <row r="5361" spans="1:8">
      <c r="A5361">
        <v>53.58</v>
      </c>
      <c r="B5361">
        <v>-0.001315699</v>
      </c>
      <c r="G5361">
        <v>16.3543701171875</v>
      </c>
      <c r="H5361">
        <v>0.019897826358244657</v>
      </c>
    </row>
    <row r="5362" spans="1:8">
      <c r="A5362">
        <v>53.59</v>
      </c>
      <c r="B5362">
        <v>-0.002002273</v>
      </c>
      <c r="G5362">
        <v>16.357421875</v>
      </c>
      <c r="H5362">
        <v>0.020051314787400666</v>
      </c>
    </row>
    <row r="5363" spans="1:8">
      <c r="A5363">
        <v>53.6</v>
      </c>
      <c r="B5363">
        <v>-0.002251448</v>
      </c>
      <c r="G5363">
        <v>16.3604736328125</v>
      </c>
      <c r="H5363">
        <v>0.020310974859618566</v>
      </c>
    </row>
    <row r="5364" spans="1:8">
      <c r="A5364">
        <v>53.61</v>
      </c>
      <c r="B5364">
        <v>-0.001726692</v>
      </c>
      <c r="G5364">
        <v>16.363525390625</v>
      </c>
      <c r="H5364">
        <v>0.020434828204366921</v>
      </c>
    </row>
    <row r="5365" spans="1:8">
      <c r="A5365">
        <v>53.62</v>
      </c>
      <c r="B5365">
        <v>-0.00021936</v>
      </c>
      <c r="G5365">
        <v>16.3665771484375</v>
      </c>
      <c r="H5365">
        <v>0.020705748121793457</v>
      </c>
    </row>
    <row r="5366" spans="1:8">
      <c r="A5366">
        <v>53.63</v>
      </c>
      <c r="B5366">
        <v>0.001205453</v>
      </c>
      <c r="G5366">
        <v>16.36962890625</v>
      </c>
      <c r="H5366">
        <v>0.021172053770261483</v>
      </c>
    </row>
    <row r="5367" spans="1:8">
      <c r="A5367">
        <v>53.64</v>
      </c>
      <c r="B5367">
        <v>0.005197961</v>
      </c>
      <c r="G5367">
        <v>16.3726806640625</v>
      </c>
      <c r="H5367">
        <v>0.021369294739828924</v>
      </c>
    </row>
    <row r="5368" spans="1:8">
      <c r="A5368">
        <v>53.65</v>
      </c>
      <c r="B5368">
        <v>0.008218634</v>
      </c>
      <c r="G5368">
        <v>16.375732421875</v>
      </c>
      <c r="H5368">
        <v>0.021758392624678154</v>
      </c>
    </row>
    <row r="5369" spans="1:8">
      <c r="A5369">
        <v>53.66</v>
      </c>
      <c r="B5369">
        <v>0.005232164</v>
      </c>
      <c r="G5369">
        <v>16.3787841796875</v>
      </c>
      <c r="H5369">
        <v>0.022104116160733631</v>
      </c>
    </row>
    <row r="5370" spans="1:8">
      <c r="A5370">
        <v>53.67</v>
      </c>
      <c r="B5370">
        <v>0.001821121</v>
      </c>
      <c r="G5370">
        <v>16.3818359375</v>
      </c>
      <c r="H5370">
        <v>0.022375892914767187</v>
      </c>
    </row>
    <row r="5371" spans="1:8">
      <c r="A5371">
        <v>53.68</v>
      </c>
      <c r="B5371">
        <v>-0.000689225</v>
      </c>
      <c r="G5371">
        <v>16.3848876953125</v>
      </c>
      <c r="H5371">
        <v>0.022787152959402698</v>
      </c>
    </row>
    <row r="5372" spans="1:8">
      <c r="A5372">
        <v>53.69</v>
      </c>
      <c r="B5372">
        <v>-0.005390438</v>
      </c>
      <c r="G5372">
        <v>16.387939453125</v>
      </c>
      <c r="H5372">
        <v>0.022912841646282427</v>
      </c>
    </row>
    <row r="5373" spans="1:8">
      <c r="A5373">
        <v>53.7</v>
      </c>
      <c r="B5373">
        <v>-0.008733434</v>
      </c>
      <c r="G5373">
        <v>16.3909912109375</v>
      </c>
      <c r="H5373">
        <v>0.023038047600647073</v>
      </c>
    </row>
    <row r="5374" spans="1:8">
      <c r="A5374">
        <v>53.71</v>
      </c>
      <c r="B5374">
        <v>-0.009930636</v>
      </c>
      <c r="G5374">
        <v>16.39404296875</v>
      </c>
      <c r="H5374">
        <v>0.022879422438066711</v>
      </c>
    </row>
    <row r="5375" spans="1:8">
      <c r="A5375">
        <v>53.72</v>
      </c>
      <c r="B5375">
        <v>-0.011701842</v>
      </c>
      <c r="G5375">
        <v>16.3970947265625</v>
      </c>
      <c r="H5375">
        <v>0.022336965952802147</v>
      </c>
    </row>
    <row r="5376" spans="1:8">
      <c r="A5376">
        <v>53.73</v>
      </c>
      <c r="B5376">
        <v>-0.012174663</v>
      </c>
      <c r="G5376">
        <v>16.400146484375</v>
      </c>
      <c r="H5376">
        <v>0.021786757593721916</v>
      </c>
    </row>
    <row r="5377" spans="1:8">
      <c r="A5377">
        <v>53.74</v>
      </c>
      <c r="B5377">
        <v>-0.010659462</v>
      </c>
      <c r="G5377">
        <v>16.4031982421875</v>
      </c>
      <c r="H5377">
        <v>0.0211723003193515</v>
      </c>
    </row>
    <row r="5378" spans="1:8">
      <c r="A5378">
        <v>53.75</v>
      </c>
      <c r="B5378">
        <v>-0.009307409</v>
      </c>
      <c r="G5378">
        <v>16.40625</v>
      </c>
      <c r="H5378">
        <v>0.020543290728931855</v>
      </c>
    </row>
    <row r="5379" spans="1:8">
      <c r="A5379">
        <v>53.76</v>
      </c>
      <c r="B5379">
        <v>-0.006554177</v>
      </c>
      <c r="G5379">
        <v>16.4093017578125</v>
      </c>
      <c r="H5379">
        <v>0.020343912625613147</v>
      </c>
    </row>
    <row r="5380" spans="1:8">
      <c r="A5380">
        <v>53.77</v>
      </c>
      <c r="B5380">
        <v>-0.002273724</v>
      </c>
      <c r="G5380">
        <v>16.412353515625</v>
      </c>
      <c r="H5380">
        <v>0.020027366647248877</v>
      </c>
    </row>
    <row r="5381" spans="1:8">
      <c r="A5381">
        <v>53.78</v>
      </c>
      <c r="B5381">
        <v>0.000417825</v>
      </c>
      <c r="G5381">
        <v>16.4154052734375</v>
      </c>
      <c r="H5381">
        <v>0.019582887011364871</v>
      </c>
    </row>
    <row r="5382" spans="1:8">
      <c r="A5382">
        <v>53.79</v>
      </c>
      <c r="B5382">
        <v>0.002153254</v>
      </c>
      <c r="G5382">
        <v>16.41845703125</v>
      </c>
      <c r="H5382">
        <v>0.019278637910652756</v>
      </c>
    </row>
    <row r="5383" spans="1:8">
      <c r="A5383">
        <v>53.8</v>
      </c>
      <c r="B5383">
        <v>0.003716545</v>
      </c>
      <c r="G5383">
        <v>16.4215087890625</v>
      </c>
      <c r="H5383">
        <v>0.0186883963458512</v>
      </c>
    </row>
    <row r="5384" spans="1:8">
      <c r="A5384">
        <v>53.81</v>
      </c>
      <c r="B5384">
        <v>0.003029014</v>
      </c>
      <c r="G5384">
        <v>16.424560546875</v>
      </c>
      <c r="H5384">
        <v>0.017834875239231936</v>
      </c>
    </row>
    <row r="5385" spans="1:8">
      <c r="A5385">
        <v>53.82</v>
      </c>
      <c r="B5385">
        <v>0.000278073</v>
      </c>
      <c r="G5385">
        <v>16.4276123046875</v>
      </c>
      <c r="H5385">
        <v>0.017234243978193415</v>
      </c>
    </row>
    <row r="5386" spans="1:8">
      <c r="A5386">
        <v>53.83</v>
      </c>
      <c r="B5386">
        <v>-0.00165083</v>
      </c>
      <c r="G5386">
        <v>16.4306640625</v>
      </c>
      <c r="H5386">
        <v>0.015879694097285898</v>
      </c>
    </row>
    <row r="5387" spans="1:8">
      <c r="A5387">
        <v>53.84</v>
      </c>
      <c r="B5387">
        <v>-0.003788998</v>
      </c>
      <c r="G5387">
        <v>16.4337158203125</v>
      </c>
      <c r="H5387">
        <v>0.014377663434013961</v>
      </c>
    </row>
    <row r="5388" spans="1:8">
      <c r="A5388">
        <v>53.85</v>
      </c>
      <c r="B5388">
        <v>-0.00728986</v>
      </c>
      <c r="G5388">
        <v>16.436767578125</v>
      </c>
      <c r="H5388">
        <v>0.012825005400935204</v>
      </c>
    </row>
    <row r="5389" spans="1:8">
      <c r="A5389">
        <v>53.86</v>
      </c>
      <c r="B5389">
        <v>-0.00757079</v>
      </c>
      <c r="G5389">
        <v>16.4398193359375</v>
      </c>
      <c r="H5389">
        <v>0.01121956907980675</v>
      </c>
    </row>
    <row r="5390" spans="1:8">
      <c r="A5390">
        <v>53.87</v>
      </c>
      <c r="B5390">
        <v>-0.005493467</v>
      </c>
      <c r="G5390">
        <v>16.44287109375</v>
      </c>
      <c r="H5390">
        <v>0.010040060005795095</v>
      </c>
    </row>
    <row r="5391" spans="1:8">
      <c r="A5391">
        <v>53.88</v>
      </c>
      <c r="B5391">
        <v>-0.005852019</v>
      </c>
      <c r="G5391">
        <v>16.4459228515625</v>
      </c>
      <c r="H5391">
        <v>0.0091312337079329769</v>
      </c>
    </row>
    <row r="5392" spans="1:8">
      <c r="A5392">
        <v>53.89</v>
      </c>
      <c r="B5392">
        <v>-0.007980182</v>
      </c>
      <c r="G5392">
        <v>16.448974609375</v>
      </c>
      <c r="H5392">
        <v>0.0082241194287303015</v>
      </c>
    </row>
    <row r="5393" spans="1:8">
      <c r="A5393">
        <v>53.9</v>
      </c>
      <c r="B5393">
        <v>-0.009300546</v>
      </c>
      <c r="G5393">
        <v>16.4520263671875</v>
      </c>
      <c r="H5393">
        <v>0.0072952318047074987</v>
      </c>
    </row>
    <row r="5394" spans="1:8">
      <c r="A5394">
        <v>53.91</v>
      </c>
      <c r="B5394">
        <v>-0.008795272</v>
      </c>
      <c r="G5394">
        <v>16.455078125</v>
      </c>
      <c r="H5394">
        <v>0.0066890503707088258</v>
      </c>
    </row>
    <row r="5395" spans="1:8">
      <c r="A5395">
        <v>53.92</v>
      </c>
      <c r="B5395">
        <v>-0.008136802</v>
      </c>
      <c r="G5395">
        <v>16.4581298828125</v>
      </c>
      <c r="H5395">
        <v>0.0061210882922675194</v>
      </c>
    </row>
    <row r="5396" spans="1:8">
      <c r="A5396">
        <v>53.93</v>
      </c>
      <c r="B5396">
        <v>-0.006748316</v>
      </c>
      <c r="G5396">
        <v>16.461181640625</v>
      </c>
      <c r="H5396">
        <v>0.0069152822040108811</v>
      </c>
    </row>
    <row r="5397" spans="1:8">
      <c r="A5397">
        <v>53.94</v>
      </c>
      <c r="B5397">
        <v>-0.004243662</v>
      </c>
      <c r="G5397">
        <v>16.4642333984375</v>
      </c>
      <c r="H5397">
        <v>0.0079872453521397085</v>
      </c>
    </row>
    <row r="5398" spans="1:8">
      <c r="A5398">
        <v>53.95</v>
      </c>
      <c r="B5398">
        <v>-0.003225251</v>
      </c>
      <c r="G5398">
        <v>16.46728515625</v>
      </c>
      <c r="H5398">
        <v>0.0092347453597361861</v>
      </c>
    </row>
    <row r="5399" spans="1:8">
      <c r="A5399">
        <v>53.96</v>
      </c>
      <c r="B5399">
        <v>-0.002785851</v>
      </c>
      <c r="G5399">
        <v>16.4703369140625</v>
      </c>
      <c r="H5399">
        <v>0.010675393721417056</v>
      </c>
    </row>
    <row r="5400" spans="1:8">
      <c r="A5400">
        <v>53.97</v>
      </c>
      <c r="B5400">
        <v>-0.001949868</v>
      </c>
      <c r="G5400">
        <v>16.473388671875</v>
      </c>
      <c r="H5400">
        <v>0.011828082909536899</v>
      </c>
    </row>
    <row r="5401" spans="1:8">
      <c r="A5401">
        <v>53.98</v>
      </c>
      <c r="B5401">
        <v>-0.001186616</v>
      </c>
      <c r="G5401">
        <v>16.4764404296875</v>
      </c>
      <c r="H5401">
        <v>0.012474255150159399</v>
      </c>
    </row>
    <row r="5402" spans="1:8">
      <c r="A5402">
        <v>53.99</v>
      </c>
      <c r="B5402">
        <v>-0.000637996</v>
      </c>
      <c r="G5402">
        <v>16.4794921875</v>
      </c>
      <c r="H5402">
        <v>0.013013924138530166</v>
      </c>
    </row>
    <row r="5403" spans="1:8">
      <c r="A5403">
        <v>54</v>
      </c>
      <c r="B5403">
        <v>-0.000190553</v>
      </c>
      <c r="G5403">
        <v>16.4825439453125</v>
      </c>
      <c r="H5403">
        <v>0.013101795716810001</v>
      </c>
    </row>
    <row r="5404" spans="1:8">
      <c r="A5404">
        <v>54.01</v>
      </c>
      <c r="B5404">
        <v>0.000497015</v>
      </c>
      <c r="G5404">
        <v>16.485595703125</v>
      </c>
      <c r="H5404">
        <v>0.012806012236083247</v>
      </c>
    </row>
    <row r="5405" spans="1:8">
      <c r="A5405">
        <v>54.02</v>
      </c>
      <c r="B5405">
        <v>0.000249385</v>
      </c>
      <c r="G5405">
        <v>16.4886474609375</v>
      </c>
      <c r="H5405">
        <v>0.012311045513791941</v>
      </c>
    </row>
    <row r="5406" spans="1:8">
      <c r="A5406">
        <v>54.03</v>
      </c>
      <c r="B5406">
        <v>-0.001038117</v>
      </c>
      <c r="G5406">
        <v>16.49169921875</v>
      </c>
      <c r="H5406">
        <v>0.011389760293150987</v>
      </c>
    </row>
    <row r="5407" spans="1:8">
      <c r="A5407">
        <v>54.04</v>
      </c>
      <c r="B5407">
        <v>-0.003365585</v>
      </c>
      <c r="G5407">
        <v>16.4947509765625</v>
      </c>
      <c r="H5407">
        <v>0.010383980024601834</v>
      </c>
    </row>
    <row r="5408" spans="1:8">
      <c r="A5408">
        <v>54.05</v>
      </c>
      <c r="B5408">
        <v>-0.006698861</v>
      </c>
      <c r="G5408">
        <v>16.497802734375</v>
      </c>
      <c r="H5408">
        <v>0.00901614561643597</v>
      </c>
    </row>
    <row r="5409" spans="1:8">
      <c r="A5409">
        <v>54.06</v>
      </c>
      <c r="B5409">
        <v>-0.00868193</v>
      </c>
      <c r="G5409">
        <v>16.5008544921875</v>
      </c>
      <c r="H5409">
        <v>0.0075445588356257125</v>
      </c>
    </row>
    <row r="5410" spans="1:8">
      <c r="A5410">
        <v>54.07</v>
      </c>
      <c r="B5410">
        <v>-0.00805017</v>
      </c>
      <c r="G5410">
        <v>16.50390625</v>
      </c>
      <c r="H5410">
        <v>0.0061066543120541121</v>
      </c>
    </row>
    <row r="5411" spans="1:8">
      <c r="A5411">
        <v>54.08</v>
      </c>
      <c r="B5411">
        <v>-0.006302352</v>
      </c>
      <c r="G5411">
        <v>16.5069580078125</v>
      </c>
      <c r="H5411">
        <v>0.0047262560513260275</v>
      </c>
    </row>
    <row r="5412" spans="1:8">
      <c r="A5412">
        <v>54.09</v>
      </c>
      <c r="B5412">
        <v>-0.004324431</v>
      </c>
      <c r="G5412">
        <v>16.510009765625</v>
      </c>
      <c r="H5412">
        <v>0.0037478131505445144</v>
      </c>
    </row>
    <row r="5413" spans="1:8">
      <c r="A5413">
        <v>54.1</v>
      </c>
      <c r="B5413">
        <v>-0.001408184</v>
      </c>
      <c r="G5413">
        <v>16.5130615234375</v>
      </c>
      <c r="H5413">
        <v>0.0032123197853016119</v>
      </c>
    </row>
    <row r="5414" spans="1:8">
      <c r="A5414">
        <v>54.11</v>
      </c>
      <c r="B5414">
        <v>0.00178679</v>
      </c>
      <c r="G5414">
        <v>16.51611328125</v>
      </c>
      <c r="H5414">
        <v>0.0032905642919754709</v>
      </c>
    </row>
    <row r="5415" spans="1:8">
      <c r="A5415">
        <v>54.12</v>
      </c>
      <c r="B5415">
        <v>0.004122369</v>
      </c>
      <c r="G5415">
        <v>16.5191650390625</v>
      </c>
      <c r="H5415">
        <v>0.003731414552050298</v>
      </c>
    </row>
    <row r="5416" spans="1:8">
      <c r="A5416">
        <v>54.13</v>
      </c>
      <c r="B5416">
        <v>0.005479031</v>
      </c>
      <c r="G5416">
        <v>16.522216796875</v>
      </c>
      <c r="H5416">
        <v>0.0045146292108628186</v>
      </c>
    </row>
    <row r="5417" spans="1:8">
      <c r="A5417">
        <v>54.14</v>
      </c>
      <c r="B5417">
        <v>0.007140303</v>
      </c>
      <c r="G5417">
        <v>16.5252685546875</v>
      </c>
      <c r="H5417">
        <v>0.0058566787088399457</v>
      </c>
    </row>
    <row r="5418" spans="1:8">
      <c r="A5418">
        <v>54.15</v>
      </c>
      <c r="B5418">
        <v>0.009194799</v>
      </c>
      <c r="G5418">
        <v>16.5283203125</v>
      </c>
      <c r="H5418">
        <v>0.0069392009281425875</v>
      </c>
    </row>
    <row r="5419" spans="1:8">
      <c r="A5419">
        <v>54.16</v>
      </c>
      <c r="B5419">
        <v>0.00929079</v>
      </c>
      <c r="G5419">
        <v>16.5313720703125</v>
      </c>
      <c r="H5419">
        <v>0.0079879224959183443</v>
      </c>
    </row>
    <row r="5420" spans="1:8">
      <c r="A5420">
        <v>54.17</v>
      </c>
      <c r="B5420">
        <v>0.00814905</v>
      </c>
      <c r="G5420">
        <v>16.534423828125</v>
      </c>
      <c r="H5420">
        <v>0.0091916733939280543</v>
      </c>
    </row>
    <row r="5421" spans="1:8">
      <c r="A5421">
        <v>54.18</v>
      </c>
      <c r="B5421">
        <v>0.007760927</v>
      </c>
      <c r="G5421">
        <v>16.5374755859375</v>
      </c>
      <c r="H5421">
        <v>0.009998870529183565</v>
      </c>
    </row>
    <row r="5422" spans="1:8">
      <c r="A5422">
        <v>54.19</v>
      </c>
      <c r="B5422">
        <v>0.008549194</v>
      </c>
      <c r="G5422">
        <v>16.54052734375</v>
      </c>
      <c r="H5422">
        <v>0.010352989789499056</v>
      </c>
    </row>
    <row r="5423" spans="1:8">
      <c r="A5423">
        <v>54.2</v>
      </c>
      <c r="B5423">
        <v>0.009476717</v>
      </c>
      <c r="G5423">
        <v>16.5435791015625</v>
      </c>
      <c r="H5423">
        <v>0.010964649643110207</v>
      </c>
    </row>
    <row r="5424" spans="1:8">
      <c r="A5424">
        <v>54.21</v>
      </c>
      <c r="B5424">
        <v>0.009533155</v>
      </c>
      <c r="G5424">
        <v>16.546630859375</v>
      </c>
      <c r="H5424">
        <v>0.011680411143072349</v>
      </c>
    </row>
    <row r="5425" spans="1:8">
      <c r="A5425">
        <v>54.22</v>
      </c>
      <c r="B5425">
        <v>0.009871116</v>
      </c>
      <c r="G5425">
        <v>16.5496826171875</v>
      </c>
      <c r="H5425">
        <v>0.012162978151862763</v>
      </c>
    </row>
    <row r="5426" spans="1:8">
      <c r="A5426">
        <v>54.23</v>
      </c>
      <c r="B5426">
        <v>0.009347659</v>
      </c>
      <c r="G5426">
        <v>16.552734375</v>
      </c>
      <c r="H5426">
        <v>0.013877417784329202</v>
      </c>
    </row>
    <row r="5427" spans="1:8">
      <c r="A5427">
        <v>54.24</v>
      </c>
      <c r="B5427">
        <v>0.008471918</v>
      </c>
      <c r="G5427">
        <v>16.5557861328125</v>
      </c>
      <c r="H5427">
        <v>0.015236785738217398</v>
      </c>
    </row>
    <row r="5428" spans="1:8">
      <c r="A5428">
        <v>54.25</v>
      </c>
      <c r="B5428">
        <v>0.008545289</v>
      </c>
      <c r="G5428">
        <v>16.558837890625</v>
      </c>
      <c r="H5428">
        <v>0.016228296723421437</v>
      </c>
    </row>
    <row r="5429" spans="1:8">
      <c r="A5429">
        <v>54.26</v>
      </c>
      <c r="B5429">
        <v>0.007546037</v>
      </c>
      <c r="G5429">
        <v>16.5618896484375</v>
      </c>
      <c r="H5429">
        <v>0.017458247121309868</v>
      </c>
    </row>
    <row r="5430" spans="1:8">
      <c r="A5430">
        <v>54.27</v>
      </c>
      <c r="B5430">
        <v>0.00650359</v>
      </c>
      <c r="G5430">
        <v>16.56494140625</v>
      </c>
      <c r="H5430">
        <v>0.01771881195950175</v>
      </c>
    </row>
    <row r="5431" spans="1:8">
      <c r="A5431">
        <v>54.28</v>
      </c>
      <c r="B5431">
        <v>0.005421151</v>
      </c>
      <c r="G5431">
        <v>16.5679931640625</v>
      </c>
      <c r="H5431">
        <v>0.01757735522574231</v>
      </c>
    </row>
    <row r="5432" spans="1:8">
      <c r="A5432">
        <v>54.29</v>
      </c>
      <c r="B5432">
        <v>0.003251445</v>
      </c>
      <c r="G5432">
        <v>16.571044921875</v>
      </c>
      <c r="H5432">
        <v>0.017754838640753581</v>
      </c>
    </row>
    <row r="5433" spans="1:8">
      <c r="A5433">
        <v>54.3</v>
      </c>
      <c r="B5433">
        <v>0.000959446</v>
      </c>
      <c r="G5433">
        <v>16.5740966796875</v>
      </c>
      <c r="H5433">
        <v>0.017653626658985275</v>
      </c>
    </row>
    <row r="5434" spans="1:8">
      <c r="A5434">
        <v>54.31</v>
      </c>
      <c r="B5434">
        <v>-0.00021026</v>
      </c>
      <c r="G5434">
        <v>16.5771484375</v>
      </c>
      <c r="H5434">
        <v>0.017248728334456974</v>
      </c>
    </row>
    <row r="5435" spans="1:8">
      <c r="A5435">
        <v>54.32</v>
      </c>
      <c r="B5435">
        <v>0.000115711</v>
      </c>
      <c r="G5435">
        <v>16.5802001953125</v>
      </c>
      <c r="H5435">
        <v>0.017548535536967225</v>
      </c>
    </row>
    <row r="5436" spans="1:8">
      <c r="A5436">
        <v>54.33</v>
      </c>
      <c r="B5436">
        <v>-0.000663839</v>
      </c>
      <c r="G5436">
        <v>16.583251953125</v>
      </c>
      <c r="H5436">
        <v>0.017568474319640169</v>
      </c>
    </row>
    <row r="5437" spans="1:8">
      <c r="A5437">
        <v>54.34</v>
      </c>
      <c r="B5437">
        <v>-0.002391989</v>
      </c>
      <c r="G5437">
        <v>16.5863037109375</v>
      </c>
      <c r="H5437">
        <v>0.017289324302186274</v>
      </c>
    </row>
    <row r="5438" spans="1:8">
      <c r="A5438">
        <v>54.35</v>
      </c>
      <c r="B5438">
        <v>-0.003878926</v>
      </c>
      <c r="G5438">
        <v>16.58935546875</v>
      </c>
      <c r="H5438">
        <v>0.0174324836016486</v>
      </c>
    </row>
    <row r="5439" spans="1:8">
      <c r="A5439">
        <v>54.36</v>
      </c>
      <c r="B5439">
        <v>-0.005930549</v>
      </c>
      <c r="G5439">
        <v>16.5924072265625</v>
      </c>
      <c r="H5439">
        <v>0.017521523484886489</v>
      </c>
    </row>
    <row r="5440" spans="1:8">
      <c r="A5440">
        <v>54.37</v>
      </c>
      <c r="B5440">
        <v>-0.006345716</v>
      </c>
      <c r="G5440">
        <v>16.595458984375</v>
      </c>
      <c r="H5440">
        <v>0.017236308563989548</v>
      </c>
    </row>
    <row r="5441" spans="1:8">
      <c r="A5441">
        <v>54.38</v>
      </c>
      <c r="B5441">
        <v>-0.004736606</v>
      </c>
      <c r="G5441">
        <v>16.5985107421875</v>
      </c>
      <c r="H5441">
        <v>0.017157670062069707</v>
      </c>
    </row>
    <row r="5442" spans="1:8">
      <c r="A5442">
        <v>54.39</v>
      </c>
      <c r="B5442">
        <v>-0.001927039</v>
      </c>
      <c r="G5442">
        <v>16.6015625</v>
      </c>
      <c r="H5442">
        <v>0.016730291278573665</v>
      </c>
    </row>
    <row r="5443" spans="1:8">
      <c r="A5443">
        <v>54.4</v>
      </c>
      <c r="B5443">
        <v>0.002334433</v>
      </c>
      <c r="G5443">
        <v>16.6046142578125</v>
      </c>
      <c r="H5443">
        <v>0.015570142198791308</v>
      </c>
    </row>
    <row r="5444" spans="1:8">
      <c r="A5444">
        <v>54.41</v>
      </c>
      <c r="B5444">
        <v>0.002968314</v>
      </c>
      <c r="G5444">
        <v>16.607666015625</v>
      </c>
      <c r="H5444">
        <v>0.014704681277875787</v>
      </c>
    </row>
    <row r="5445" spans="1:8">
      <c r="A5445">
        <v>54.42</v>
      </c>
      <c r="B5445">
        <v>0.001476176</v>
      </c>
      <c r="G5445">
        <v>16.6107177734375</v>
      </c>
      <c r="H5445">
        <v>0.013679783498845298</v>
      </c>
    </row>
    <row r="5446" spans="1:8">
      <c r="A5446">
        <v>54.43</v>
      </c>
      <c r="B5446">
        <v>0.003669373</v>
      </c>
      <c r="G5446">
        <v>16.61376953125</v>
      </c>
      <c r="H5446">
        <v>0.012398467866189429</v>
      </c>
    </row>
    <row r="5447" spans="1:8">
      <c r="A5447">
        <v>54.44</v>
      </c>
      <c r="B5447">
        <v>0.003777044</v>
      </c>
      <c r="G5447">
        <v>16.6168212890625</v>
      </c>
      <c r="H5447">
        <v>0.011514054845962988</v>
      </c>
    </row>
    <row r="5448" spans="1:8">
      <c r="A5448">
        <v>54.45</v>
      </c>
      <c r="B5448">
        <v>0.001489271</v>
      </c>
      <c r="G5448">
        <v>16.619873046875</v>
      </c>
      <c r="H5448">
        <v>0.010423854953465131</v>
      </c>
    </row>
    <row r="5449" spans="1:8">
      <c r="A5449">
        <v>54.46</v>
      </c>
      <c r="B5449">
        <v>0.002552905</v>
      </c>
      <c r="G5449">
        <v>16.6229248046875</v>
      </c>
      <c r="H5449">
        <v>0.0090938928949793572</v>
      </c>
    </row>
    <row r="5450" spans="1:8">
      <c r="A5450">
        <v>54.47</v>
      </c>
      <c r="B5450">
        <v>0.003776496</v>
      </c>
      <c r="G5450">
        <v>16.6259765625</v>
      </c>
      <c r="H5450">
        <v>0.0081549020318847157</v>
      </c>
    </row>
    <row r="5451" spans="1:8">
      <c r="A5451">
        <v>54.48</v>
      </c>
      <c r="B5451">
        <v>0.002270432</v>
      </c>
      <c r="G5451">
        <v>16.6290283203125</v>
      </c>
      <c r="H5451">
        <v>0.0071598758932065673</v>
      </c>
    </row>
    <row r="5452" spans="1:8">
      <c r="A5452">
        <v>54.49</v>
      </c>
      <c r="B5452">
        <v>0.000459554</v>
      </c>
      <c r="G5452">
        <v>16.632080078125</v>
      </c>
      <c r="H5452">
        <v>0.0063975518197696077</v>
      </c>
    </row>
    <row r="5453" spans="1:8">
      <c r="A5453">
        <v>54.5</v>
      </c>
      <c r="B5453">
        <v>0.00063439</v>
      </c>
      <c r="G5453">
        <v>16.6351318359375</v>
      </c>
      <c r="H5453">
        <v>0.0065311639370413364</v>
      </c>
    </row>
    <row r="5454" spans="1:8">
      <c r="A5454">
        <v>54.51</v>
      </c>
      <c r="B5454">
        <v>-0.000347114</v>
      </c>
      <c r="G5454">
        <v>16.63818359375</v>
      </c>
      <c r="H5454">
        <v>0.0069812919083299873</v>
      </c>
    </row>
    <row r="5455" spans="1:8">
      <c r="A5455">
        <v>54.52</v>
      </c>
      <c r="B5455">
        <v>-0.003326173</v>
      </c>
      <c r="G5455">
        <v>16.6412353515625</v>
      </c>
      <c r="H5455">
        <v>0.00757839763792493</v>
      </c>
    </row>
    <row r="5456" spans="1:8">
      <c r="A5456">
        <v>54.53</v>
      </c>
      <c r="B5456">
        <v>-0.004228212</v>
      </c>
      <c r="G5456">
        <v>16.644287109375</v>
      </c>
      <c r="H5456">
        <v>0.0087712271488978172</v>
      </c>
    </row>
    <row r="5457" spans="1:8">
      <c r="A5457">
        <v>54.54</v>
      </c>
      <c r="B5457">
        <v>-0.004881224</v>
      </c>
      <c r="G5457">
        <v>16.6473388671875</v>
      </c>
      <c r="H5457">
        <v>0.009440711063170416</v>
      </c>
    </row>
    <row r="5458" spans="1:8">
      <c r="A5458">
        <v>54.55</v>
      </c>
      <c r="B5458">
        <v>-0.005386754</v>
      </c>
      <c r="G5458">
        <v>16.650390625</v>
      </c>
      <c r="H5458">
        <v>0.0099406678938943477</v>
      </c>
    </row>
    <row r="5459" spans="1:8">
      <c r="A5459">
        <v>54.56</v>
      </c>
      <c r="B5459">
        <v>-0.00420224</v>
      </c>
      <c r="G5459">
        <v>16.6534423828125</v>
      </c>
      <c r="H5459">
        <v>0.010482205572414154</v>
      </c>
    </row>
    <row r="5460" spans="1:8">
      <c r="A5460">
        <v>54.57</v>
      </c>
      <c r="B5460">
        <v>-0.003745857</v>
      </c>
      <c r="G5460">
        <v>16.656494140625</v>
      </c>
      <c r="H5460">
        <v>0.010551472254378906</v>
      </c>
    </row>
    <row r="5461" spans="1:8">
      <c r="A5461">
        <v>54.58</v>
      </c>
      <c r="B5461">
        <v>-0.004154625</v>
      </c>
      <c r="G5461">
        <v>16.6595458984375</v>
      </c>
      <c r="H5461">
        <v>0.0105059126392526</v>
      </c>
    </row>
    <row r="5462" spans="1:8">
      <c r="A5462">
        <v>54.59</v>
      </c>
      <c r="B5462">
        <v>-0.004311283</v>
      </c>
      <c r="G5462">
        <v>16.66259765625</v>
      </c>
      <c r="H5462">
        <v>0.010577382705314099</v>
      </c>
    </row>
    <row r="5463" spans="1:8">
      <c r="A5463">
        <v>54.6</v>
      </c>
      <c r="B5463">
        <v>-0.00397316</v>
      </c>
      <c r="G5463">
        <v>16.6656494140625</v>
      </c>
      <c r="H5463">
        <v>0.010777398574760648</v>
      </c>
    </row>
    <row r="5464" spans="1:8">
      <c r="A5464">
        <v>54.61</v>
      </c>
      <c r="B5464">
        <v>-0.003195086</v>
      </c>
      <c r="G5464">
        <v>16.668701171875</v>
      </c>
      <c r="H5464">
        <v>0.010952728588874985</v>
      </c>
    </row>
    <row r="5465" spans="1:8">
      <c r="A5465">
        <v>54.62</v>
      </c>
      <c r="B5465">
        <v>-0.00127854</v>
      </c>
      <c r="G5465">
        <v>16.6717529296875</v>
      </c>
      <c r="H5465">
        <v>0.011468568293415866</v>
      </c>
    </row>
    <row r="5466" spans="1:8">
      <c r="A5466">
        <v>54.63</v>
      </c>
      <c r="B5466">
        <v>-0.000892577</v>
      </c>
      <c r="G5466">
        <v>16.6748046875</v>
      </c>
      <c r="H5466">
        <v>0.011945116500349039</v>
      </c>
    </row>
    <row r="5467" spans="1:8">
      <c r="A5467">
        <v>54.64</v>
      </c>
      <c r="B5467">
        <v>-0.002392138</v>
      </c>
      <c r="G5467">
        <v>16.6778564453125</v>
      </c>
      <c r="H5467">
        <v>0.012675913438697098</v>
      </c>
    </row>
    <row r="5468" spans="1:8">
      <c r="A5468">
        <v>54.65</v>
      </c>
      <c r="B5468">
        <v>-0.00143897</v>
      </c>
      <c r="G5468">
        <v>16.680908203125</v>
      </c>
      <c r="H5468">
        <v>0.01316840915800292</v>
      </c>
    </row>
    <row r="5469" spans="1:8">
      <c r="A5469">
        <v>54.66</v>
      </c>
      <c r="B5469">
        <v>-0.00089624</v>
      </c>
      <c r="G5469">
        <v>16.6839599609375</v>
      </c>
      <c r="H5469">
        <v>0.013295032938219559</v>
      </c>
    </row>
    <row r="5470" spans="1:8">
      <c r="A5470">
        <v>54.67</v>
      </c>
      <c r="B5470">
        <v>-0.001669951</v>
      </c>
      <c r="G5470">
        <v>16.68701171875</v>
      </c>
      <c r="H5470">
        <v>0.013772679755835394</v>
      </c>
    </row>
    <row r="5471" spans="1:8">
      <c r="A5471">
        <v>54.68</v>
      </c>
      <c r="B5471">
        <v>-0.000537327</v>
      </c>
      <c r="G5471">
        <v>16.6900634765625</v>
      </c>
      <c r="H5471">
        <v>0.013778057815733647</v>
      </c>
    </row>
    <row r="5472" spans="1:8">
      <c r="A5472">
        <v>54.69</v>
      </c>
      <c r="B5472">
        <v>-0.000866103</v>
      </c>
      <c r="G5472">
        <v>16.693115234375</v>
      </c>
      <c r="H5472">
        <v>0.013957357440824176</v>
      </c>
    </row>
    <row r="5473" spans="1:8">
      <c r="A5473">
        <v>54.7</v>
      </c>
      <c r="B5473">
        <v>-0.003495007</v>
      </c>
      <c r="G5473">
        <v>16.6961669921875</v>
      </c>
      <c r="H5473">
        <v>0.014511937268558144</v>
      </c>
    </row>
    <row r="5474" spans="1:8">
      <c r="A5474">
        <v>54.71</v>
      </c>
      <c r="B5474">
        <v>-0.004852564</v>
      </c>
      <c r="G5474">
        <v>16.69921875</v>
      </c>
      <c r="H5474">
        <v>0.01498332649979231</v>
      </c>
    </row>
    <row r="5475" spans="1:8">
      <c r="A5475">
        <v>54.72</v>
      </c>
      <c r="B5475">
        <v>-0.005513646</v>
      </c>
      <c r="G5475">
        <v>16.7022705078125</v>
      </c>
      <c r="H5475">
        <v>0.015738744114420614</v>
      </c>
    </row>
    <row r="5476" spans="1:8">
      <c r="A5476">
        <v>54.73</v>
      </c>
      <c r="B5476">
        <v>-0.006659978</v>
      </c>
      <c r="G5476">
        <v>16.705322265625</v>
      </c>
      <c r="H5476">
        <v>0.016693135843719311</v>
      </c>
    </row>
    <row r="5477" spans="1:8">
      <c r="A5477">
        <v>54.74</v>
      </c>
      <c r="B5477">
        <v>-0.00862654</v>
      </c>
      <c r="G5477">
        <v>16.7083740234375</v>
      </c>
      <c r="H5477">
        <v>0.017548613636295302</v>
      </c>
    </row>
    <row r="5478" spans="1:8">
      <c r="A5478">
        <v>54.75</v>
      </c>
      <c r="B5478">
        <v>-0.011059508</v>
      </c>
      <c r="G5478">
        <v>16.71142578125</v>
      </c>
      <c r="H5478">
        <v>0.018115176706862749</v>
      </c>
    </row>
    <row r="5479" spans="1:8">
      <c r="A5479">
        <v>54.76</v>
      </c>
      <c r="B5479">
        <v>-0.012130541</v>
      </c>
      <c r="G5479">
        <v>16.7144775390625</v>
      </c>
      <c r="H5479">
        <v>0.018989885127368957</v>
      </c>
    </row>
    <row r="5480" spans="1:8">
      <c r="A5480">
        <v>54.77</v>
      </c>
      <c r="B5480">
        <v>-0.012294581</v>
      </c>
      <c r="G5480">
        <v>16.717529296875</v>
      </c>
      <c r="H5480">
        <v>0.019324070280847188</v>
      </c>
    </row>
    <row r="5481" spans="1:8">
      <c r="A5481">
        <v>54.78</v>
      </c>
      <c r="B5481">
        <v>-0.011444904</v>
      </c>
      <c r="G5481">
        <v>16.7205810546875</v>
      </c>
      <c r="H5481">
        <v>0.019166922277651054</v>
      </c>
    </row>
    <row r="5482" spans="1:8">
      <c r="A5482">
        <v>54.79</v>
      </c>
      <c r="B5482">
        <v>-0.009142441</v>
      </c>
      <c r="G5482">
        <v>16.7236328125</v>
      </c>
      <c r="H5482">
        <v>0.019571960384348989</v>
      </c>
    </row>
    <row r="5483" spans="1:8">
      <c r="A5483">
        <v>54.8</v>
      </c>
      <c r="B5483">
        <v>-0.007596806</v>
      </c>
      <c r="G5483">
        <v>16.7266845703125</v>
      </c>
      <c r="H5483">
        <v>0.019856439310490824</v>
      </c>
    </row>
    <row r="5484" spans="1:8">
      <c r="A5484">
        <v>54.81</v>
      </c>
      <c r="B5484">
        <v>-0.006148864</v>
      </c>
      <c r="G5484">
        <v>16.729736328125</v>
      </c>
      <c r="H5484">
        <v>0.019819046890680866</v>
      </c>
    </row>
    <row r="5485" spans="1:8">
      <c r="A5485">
        <v>54.82</v>
      </c>
      <c r="B5485">
        <v>-0.002052467</v>
      </c>
      <c r="G5485">
        <v>16.7327880859375</v>
      </c>
      <c r="H5485">
        <v>0.020210201642236855</v>
      </c>
    </row>
    <row r="5486" spans="1:8">
      <c r="A5486">
        <v>54.83</v>
      </c>
      <c r="B5486">
        <v>0.00209605</v>
      </c>
      <c r="G5486">
        <v>16.73583984375</v>
      </c>
      <c r="H5486">
        <v>0.020753046052345056</v>
      </c>
    </row>
    <row r="5487" spans="1:8">
      <c r="A5487">
        <v>54.84</v>
      </c>
      <c r="B5487">
        <v>0.005023989</v>
      </c>
      <c r="G5487">
        <v>16.7388916015625</v>
      </c>
      <c r="H5487">
        <v>0.020563019241550236</v>
      </c>
    </row>
    <row r="5488" spans="1:8">
      <c r="A5488">
        <v>54.85</v>
      </c>
      <c r="B5488">
        <v>0.00972071</v>
      </c>
      <c r="G5488">
        <v>16.741943359375</v>
      </c>
      <c r="H5488">
        <v>0.020563974811915704</v>
      </c>
    </row>
    <row r="5489" spans="1:8">
      <c r="A5489">
        <v>54.86</v>
      </c>
      <c r="B5489">
        <v>0.01303294</v>
      </c>
      <c r="G5489">
        <v>16.7449951171875</v>
      </c>
      <c r="H5489">
        <v>0.021143540222624733</v>
      </c>
    </row>
    <row r="5490" spans="1:8">
      <c r="A5490">
        <v>54.87</v>
      </c>
      <c r="B5490">
        <v>0.011597005</v>
      </c>
      <c r="G5490">
        <v>16.748046875</v>
      </c>
      <c r="H5490">
        <v>0.020990710755501393</v>
      </c>
    </row>
    <row r="5491" spans="1:8">
      <c r="A5491">
        <v>54.88</v>
      </c>
      <c r="B5491">
        <v>0.007528485</v>
      </c>
      <c r="G5491">
        <v>16.7510986328125</v>
      </c>
      <c r="H5491">
        <v>0.021455140760624429</v>
      </c>
    </row>
    <row r="5492" spans="1:8">
      <c r="A5492">
        <v>54.89</v>
      </c>
      <c r="B5492">
        <v>0.004597607</v>
      </c>
      <c r="G5492">
        <v>16.754150390625</v>
      </c>
      <c r="H5492">
        <v>0.022556146164552687</v>
      </c>
    </row>
    <row r="5493" spans="1:8">
      <c r="A5493">
        <v>54.9</v>
      </c>
      <c r="B5493">
        <v>0.003610198</v>
      </c>
      <c r="G5493">
        <v>16.7572021484375</v>
      </c>
      <c r="H5493">
        <v>0.023442718663170478</v>
      </c>
    </row>
    <row r="5494" spans="1:8">
      <c r="A5494">
        <v>54.91</v>
      </c>
      <c r="B5494">
        <v>0.000596509</v>
      </c>
      <c r="G5494">
        <v>16.76025390625</v>
      </c>
      <c r="H5494">
        <v>0.024820028396459</v>
      </c>
    </row>
    <row r="5495" spans="1:8">
      <c r="A5495">
        <v>54.92</v>
      </c>
      <c r="B5495">
        <v>-0.002223256</v>
      </c>
      <c r="G5495">
        <v>16.7633056640625</v>
      </c>
      <c r="H5495">
        <v>0.026988528962785998</v>
      </c>
    </row>
    <row r="5496" spans="1:8">
      <c r="A5496">
        <v>54.93</v>
      </c>
      <c r="B5496">
        <v>-0.002547913</v>
      </c>
      <c r="G5496">
        <v>16.766357421875</v>
      </c>
      <c r="H5496">
        <v>0.0289501678474876</v>
      </c>
    </row>
    <row r="5497" spans="1:8">
      <c r="A5497">
        <v>54.94</v>
      </c>
      <c r="B5497">
        <v>-0.004836988</v>
      </c>
      <c r="G5497">
        <v>16.7694091796875</v>
      </c>
      <c r="H5497">
        <v>0.030721849962918345</v>
      </c>
    </row>
    <row r="5498" spans="1:8">
      <c r="A5498">
        <v>54.95</v>
      </c>
      <c r="B5498">
        <v>-0.007353323</v>
      </c>
      <c r="G5498">
        <v>16.7724609375</v>
      </c>
      <c r="H5498">
        <v>0.033448524232837729</v>
      </c>
    </row>
    <row r="5499" spans="1:8">
      <c r="A5499">
        <v>54.96</v>
      </c>
      <c r="B5499">
        <v>-0.005730522</v>
      </c>
      <c r="G5499">
        <v>16.7755126953125</v>
      </c>
      <c r="H5499">
        <v>0.035581104067492257</v>
      </c>
    </row>
    <row r="5500" spans="1:8">
      <c r="A5500">
        <v>54.97</v>
      </c>
      <c r="B5500">
        <v>-0.001145121</v>
      </c>
      <c r="G5500">
        <v>16.778564453125</v>
      </c>
      <c r="H5500">
        <v>0.037267862905394085</v>
      </c>
    </row>
    <row r="5501" spans="1:8">
      <c r="A5501">
        <v>54.98</v>
      </c>
      <c r="B5501">
        <v>0.002552409</v>
      </c>
      <c r="G5501">
        <v>16.7816162109375</v>
      </c>
      <c r="H5501">
        <v>0.039337184157968705</v>
      </c>
    </row>
    <row r="5502" spans="1:8">
      <c r="A5502">
        <v>54.99</v>
      </c>
      <c r="B5502">
        <v>0.004402055</v>
      </c>
      <c r="G5502">
        <v>16.78466796875</v>
      </c>
      <c r="H5502">
        <v>0.040391334998855735</v>
      </c>
    </row>
    <row r="5503" spans="1:8">
      <c r="A5503">
        <v>55</v>
      </c>
      <c r="B5503">
        <v>0.006790964</v>
      </c>
      <c r="G5503">
        <v>16.7877197265625</v>
      </c>
      <c r="H5503">
        <v>0.04095687766271703</v>
      </c>
    </row>
    <row r="5504" spans="1:8">
      <c r="A5504">
        <v>55.01</v>
      </c>
      <c r="B5504">
        <v>0.007940881</v>
      </c>
      <c r="G5504">
        <v>16.790771484375</v>
      </c>
      <c r="H5504">
        <v>0.041975047067857346</v>
      </c>
    </row>
    <row r="5505" spans="1:8">
      <c r="A5505">
        <v>55.02</v>
      </c>
      <c r="B5505">
        <v>0.00774376</v>
      </c>
      <c r="G5505">
        <v>16.7938232421875</v>
      </c>
      <c r="H5505">
        <v>0.043019842669289869</v>
      </c>
    </row>
    <row r="5506" spans="1:8">
      <c r="A5506">
        <v>55.03</v>
      </c>
      <c r="B5506">
        <v>0.009248475</v>
      </c>
      <c r="G5506">
        <v>16.796875</v>
      </c>
      <c r="H5506">
        <v>0.043591822819210944</v>
      </c>
    </row>
    <row r="5507" spans="1:8">
      <c r="A5507">
        <v>55.04</v>
      </c>
      <c r="B5507">
        <v>0.008896582</v>
      </c>
      <c r="G5507">
        <v>16.7999267578125</v>
      </c>
      <c r="H5507">
        <v>0.045178584919129794</v>
      </c>
    </row>
    <row r="5508" spans="1:8">
      <c r="A5508">
        <v>55.05</v>
      </c>
      <c r="B5508">
        <v>0.006841777</v>
      </c>
      <c r="G5508">
        <v>16.802978515625</v>
      </c>
      <c r="H5508">
        <v>0.046745646946228708</v>
      </c>
    </row>
    <row r="5509" spans="1:8">
      <c r="A5509">
        <v>55.06</v>
      </c>
      <c r="B5509">
        <v>0.007046419</v>
      </c>
      <c r="G5509">
        <v>16.8060302734375</v>
      </c>
      <c r="H5509">
        <v>0.047346090929912654</v>
      </c>
    </row>
    <row r="5510" spans="1:8">
      <c r="A5510">
        <v>55.07</v>
      </c>
      <c r="B5510">
        <v>0.007587557</v>
      </c>
      <c r="G5510">
        <v>16.80908203125</v>
      </c>
      <c r="H5510">
        <v>0.0485043008970072</v>
      </c>
    </row>
    <row r="5511" spans="1:8">
      <c r="A5511">
        <v>55.08</v>
      </c>
      <c r="B5511">
        <v>0.008054546</v>
      </c>
      <c r="G5511">
        <v>16.8121337890625</v>
      </c>
      <c r="H5511">
        <v>0.048789834732230974</v>
      </c>
    </row>
    <row r="5512" spans="1:8">
      <c r="A5512">
        <v>55.09</v>
      </c>
      <c r="B5512">
        <v>0.00918185</v>
      </c>
      <c r="G5512">
        <v>16.815185546875</v>
      </c>
      <c r="H5512">
        <v>0.048189038157201526</v>
      </c>
    </row>
    <row r="5513" spans="1:8">
      <c r="A5513">
        <v>55.1</v>
      </c>
      <c r="B5513">
        <v>0.010360092</v>
      </c>
      <c r="G5513">
        <v>16.8182373046875</v>
      </c>
      <c r="H5513">
        <v>0.047921370110100572</v>
      </c>
    </row>
    <row r="5514" spans="1:8">
      <c r="A5514">
        <v>55.11</v>
      </c>
      <c r="B5514">
        <v>0.010238009</v>
      </c>
      <c r="G5514">
        <v>16.8212890625</v>
      </c>
      <c r="H5514">
        <v>0.047019900954647316</v>
      </c>
    </row>
    <row r="5515" spans="1:8">
      <c r="A5515">
        <v>55.12</v>
      </c>
      <c r="B5515">
        <v>0.007939833</v>
      </c>
      <c r="G5515">
        <v>16.8243408203125</v>
      </c>
      <c r="H5515">
        <v>0.044942000071482059</v>
      </c>
    </row>
    <row r="5516" spans="1:8">
      <c r="A5516">
        <v>55.13</v>
      </c>
      <c r="B5516">
        <v>0.006036211</v>
      </c>
      <c r="G5516">
        <v>16.827392578125</v>
      </c>
      <c r="H5516">
        <v>0.043183085338216042</v>
      </c>
    </row>
    <row r="5517" spans="1:8">
      <c r="A5517">
        <v>55.14</v>
      </c>
      <c r="B5517">
        <v>0.003963303</v>
      </c>
      <c r="G5517">
        <v>16.8304443359375</v>
      </c>
      <c r="H5517">
        <v>0.04154620359557043</v>
      </c>
    </row>
    <row r="5518" spans="1:8">
      <c r="A5518">
        <v>55.15</v>
      </c>
      <c r="B5518">
        <v>-0.000653953</v>
      </c>
      <c r="G5518">
        <v>16.83349609375</v>
      </c>
      <c r="H5518">
        <v>0.039069189903408776</v>
      </c>
    </row>
    <row r="5519" spans="1:8">
      <c r="A5519">
        <v>55.16</v>
      </c>
      <c r="B5519">
        <v>-0.005332934</v>
      </c>
      <c r="G5519">
        <v>16.8365478515625</v>
      </c>
      <c r="H5519">
        <v>0.037561838213116316</v>
      </c>
    </row>
    <row r="5520" spans="1:8">
      <c r="A5520">
        <v>55.17</v>
      </c>
      <c r="B5520">
        <v>-0.008416927</v>
      </c>
      <c r="G5520">
        <v>16.839599609375</v>
      </c>
      <c r="H5520">
        <v>0.035871765136530807</v>
      </c>
    </row>
    <row r="5521" spans="1:8">
      <c r="A5521">
        <v>55.18</v>
      </c>
      <c r="B5521">
        <v>-0.011168689</v>
      </c>
      <c r="G5521">
        <v>16.8426513671875</v>
      </c>
      <c r="H5521">
        <v>0.0327812474224502</v>
      </c>
    </row>
    <row r="5522" spans="1:8">
      <c r="A5522">
        <v>55.19</v>
      </c>
      <c r="B5522">
        <v>-0.012232382</v>
      </c>
      <c r="G5522">
        <v>16.845703125</v>
      </c>
      <c r="H5522">
        <v>0.030239821713387603</v>
      </c>
    </row>
    <row r="5523" spans="1:8">
      <c r="A5523">
        <v>55.2</v>
      </c>
      <c r="B5523">
        <v>-0.010394663</v>
      </c>
      <c r="G5523">
        <v>16.8487548828125</v>
      </c>
      <c r="H5523">
        <v>0.027378600599686224</v>
      </c>
    </row>
    <row r="5524" spans="1:8">
      <c r="A5524">
        <v>55.21</v>
      </c>
      <c r="B5524">
        <v>-0.008056029</v>
      </c>
      <c r="G5524">
        <v>16.851806640625</v>
      </c>
      <c r="H5524">
        <v>0.023586808762060971</v>
      </c>
    </row>
    <row r="5525" spans="1:8">
      <c r="A5525">
        <v>55.22</v>
      </c>
      <c r="B5525">
        <v>-0.006654344</v>
      </c>
      <c r="G5525">
        <v>16.8548583984375</v>
      </c>
      <c r="H5525">
        <v>0.021729927858584897</v>
      </c>
    </row>
    <row r="5526" spans="1:8">
      <c r="A5526">
        <v>55.23</v>
      </c>
      <c r="B5526">
        <v>-0.005309493</v>
      </c>
      <c r="G5526">
        <v>16.85791015625</v>
      </c>
      <c r="H5526">
        <v>0.020800993723594213</v>
      </c>
    </row>
    <row r="5527" spans="1:8">
      <c r="A5527">
        <v>55.24</v>
      </c>
      <c r="B5527">
        <v>-0.003854417</v>
      </c>
      <c r="G5527">
        <v>16.8609619140625</v>
      </c>
      <c r="H5527">
        <v>0.020482104804650021</v>
      </c>
    </row>
    <row r="5528" spans="1:8">
      <c r="A5528">
        <v>55.25</v>
      </c>
      <c r="B5528">
        <v>-0.002489923</v>
      </c>
      <c r="G5528">
        <v>16.864013671875</v>
      </c>
      <c r="H5528">
        <v>0.022405428462097889</v>
      </c>
    </row>
    <row r="5529" spans="1:8">
      <c r="A5529">
        <v>55.26</v>
      </c>
      <c r="B5529">
        <v>-0.001457697</v>
      </c>
      <c r="G5529">
        <v>16.8670654296875</v>
      </c>
      <c r="H5529">
        <v>0.023826299679337</v>
      </c>
    </row>
    <row r="5530" spans="1:8">
      <c r="A5530">
        <v>55.27</v>
      </c>
      <c r="B5530">
        <v>-0.00067165</v>
      </c>
      <c r="G5530">
        <v>16.8701171875</v>
      </c>
      <c r="H5530">
        <v>0.024821383516341177</v>
      </c>
    </row>
    <row r="5531" spans="1:8">
      <c r="A5531">
        <v>55.28</v>
      </c>
      <c r="B5531">
        <v>0.000459305</v>
      </c>
      <c r="G5531">
        <v>16.8731689453125</v>
      </c>
      <c r="H5531">
        <v>0.026689822506256133</v>
      </c>
    </row>
    <row r="5532" spans="1:8">
      <c r="A5532">
        <v>55.29</v>
      </c>
      <c r="B5532">
        <v>0.000643169</v>
      </c>
      <c r="G5532">
        <v>16.876220703125</v>
      </c>
      <c r="H5532">
        <v>0.0277050823294175</v>
      </c>
    </row>
    <row r="5533" spans="1:8">
      <c r="A5533">
        <v>55.3</v>
      </c>
      <c r="B5533">
        <v>0.001623256</v>
      </c>
      <c r="G5533">
        <v>16.8792724609375</v>
      </c>
      <c r="H5533">
        <v>0.0283945726906241</v>
      </c>
    </row>
    <row r="5534" spans="1:8">
      <c r="A5534">
        <v>55.31</v>
      </c>
      <c r="B5534">
        <v>0.004424579</v>
      </c>
      <c r="G5534">
        <v>16.88232421875</v>
      </c>
      <c r="H5534">
        <v>0.029611252266887347</v>
      </c>
    </row>
    <row r="5535" spans="1:8">
      <c r="A5535">
        <v>55.32</v>
      </c>
      <c r="B5535">
        <v>0.005776159</v>
      </c>
      <c r="G5535">
        <v>16.8853759765625</v>
      </c>
      <c r="H5535">
        <v>0.029799126423497115</v>
      </c>
    </row>
    <row r="5536" spans="1:8">
      <c r="A5536">
        <v>55.33</v>
      </c>
      <c r="B5536">
        <v>0.006543138</v>
      </c>
      <c r="G5536">
        <v>16.888427734375</v>
      </c>
      <c r="H5536">
        <v>0.02923804441819871</v>
      </c>
    </row>
    <row r="5537" spans="1:8">
      <c r="A5537">
        <v>55.34</v>
      </c>
      <c r="B5537">
        <v>0.007588856</v>
      </c>
      <c r="G5537">
        <v>16.8914794921875</v>
      </c>
      <c r="H5537">
        <v>0.029526805496270681</v>
      </c>
    </row>
    <row r="5538" spans="1:8">
      <c r="A5538">
        <v>55.35</v>
      </c>
      <c r="B5538">
        <v>0.008016209</v>
      </c>
      <c r="G5538">
        <v>16.89453125</v>
      </c>
      <c r="H5538">
        <v>0.028942165953445721</v>
      </c>
    </row>
    <row r="5539" spans="1:8">
      <c r="A5539">
        <v>55.36</v>
      </c>
      <c r="B5539">
        <v>0.00731978</v>
      </c>
      <c r="G5539">
        <v>16.8975830078125</v>
      </c>
      <c r="H5539">
        <v>0.027849823699743283</v>
      </c>
    </row>
    <row r="5540" spans="1:8">
      <c r="A5540">
        <v>55.37</v>
      </c>
      <c r="B5540">
        <v>0.006637546</v>
      </c>
      <c r="G5540">
        <v>16.900634765625</v>
      </c>
      <c r="H5540">
        <v>0.027999181717526619</v>
      </c>
    </row>
    <row r="5541" spans="1:8">
      <c r="A5541">
        <v>55.38</v>
      </c>
      <c r="B5541">
        <v>0.007239373</v>
      </c>
      <c r="G5541">
        <v>16.9036865234375</v>
      </c>
      <c r="H5541">
        <v>0.027166520689193469</v>
      </c>
    </row>
    <row r="5542" spans="1:8">
      <c r="A5542">
        <v>55.39</v>
      </c>
      <c r="B5542">
        <v>0.006705449</v>
      </c>
      <c r="G5542">
        <v>16.90673828125</v>
      </c>
      <c r="H5542">
        <v>0.025915362016605138</v>
      </c>
    </row>
    <row r="5543" spans="1:8">
      <c r="A5543">
        <v>55.4</v>
      </c>
      <c r="B5543">
        <v>0.005020346</v>
      </c>
      <c r="G5543">
        <v>16.9097900390625</v>
      </c>
      <c r="H5543">
        <v>0.025487308423779335</v>
      </c>
    </row>
    <row r="5544" spans="1:8">
      <c r="A5544">
        <v>55.41</v>
      </c>
      <c r="B5544">
        <v>0.002350671</v>
      </c>
      <c r="G5544">
        <v>16.912841796875</v>
      </c>
      <c r="H5544">
        <v>0.024309353478403854</v>
      </c>
    </row>
    <row r="5545" spans="1:8">
      <c r="A5545">
        <v>55.42</v>
      </c>
      <c r="B5545">
        <v>-0.00059642</v>
      </c>
      <c r="G5545">
        <v>16.9158935546875</v>
      </c>
      <c r="H5545">
        <v>0.02284891505807099</v>
      </c>
    </row>
    <row r="5546" spans="1:8">
      <c r="A5546">
        <v>55.43</v>
      </c>
      <c r="B5546">
        <v>-0.001059245</v>
      </c>
      <c r="G5546">
        <v>16.9189453125</v>
      </c>
      <c r="H5546">
        <v>0.022925585541387655</v>
      </c>
    </row>
    <row r="5547" spans="1:8">
      <c r="A5547">
        <v>55.44</v>
      </c>
      <c r="B5547">
        <v>-0.001098895</v>
      </c>
      <c r="G5547">
        <v>16.9219970703125</v>
      </c>
      <c r="H5547">
        <v>0.022824058562970869</v>
      </c>
    </row>
    <row r="5548" spans="1:8">
      <c r="A5548">
        <v>55.45</v>
      </c>
      <c r="B5548">
        <v>-0.002230504</v>
      </c>
      <c r="G5548">
        <v>16.925048828125</v>
      </c>
      <c r="H5548">
        <v>0.023036349368312902</v>
      </c>
    </row>
    <row r="5549" spans="1:8">
      <c r="A5549">
        <v>55.46</v>
      </c>
      <c r="B5549">
        <v>-0.002426349</v>
      </c>
      <c r="G5549">
        <v>16.9281005859375</v>
      </c>
      <c r="H5549">
        <v>0.024231292009714852</v>
      </c>
    </row>
    <row r="5550" spans="1:8">
      <c r="A5550">
        <v>55.47</v>
      </c>
      <c r="B5550">
        <v>-0.002331021</v>
      </c>
      <c r="G5550">
        <v>16.93115234375</v>
      </c>
      <c r="H5550">
        <v>0.024857454329177693</v>
      </c>
    </row>
    <row r="5551" spans="1:8">
      <c r="A5551">
        <v>55.48</v>
      </c>
      <c r="B5551">
        <v>-0.003724235</v>
      </c>
      <c r="G5551">
        <v>16.9342041015625</v>
      </c>
      <c r="H5551">
        <v>0.02548736523129505</v>
      </c>
    </row>
    <row r="5552" spans="1:8">
      <c r="A5552">
        <v>55.49</v>
      </c>
      <c r="B5552">
        <v>-0.003681295</v>
      </c>
      <c r="G5552">
        <v>16.937255859375</v>
      </c>
      <c r="H5552">
        <v>0.026921340093658385</v>
      </c>
    </row>
    <row r="5553" spans="1:8">
      <c r="A5553">
        <v>55.5</v>
      </c>
      <c r="B5553">
        <v>-0.001271811</v>
      </c>
      <c r="G5553">
        <v>16.9403076171875</v>
      </c>
      <c r="H5553">
        <v>0.02776536035185476</v>
      </c>
    </row>
    <row r="5554" spans="1:8">
      <c r="A5554">
        <v>55.51</v>
      </c>
      <c r="B5554">
        <v>0.000810431</v>
      </c>
      <c r="G5554">
        <v>16.943359375</v>
      </c>
      <c r="H5554">
        <v>0.028386095278329242</v>
      </c>
    </row>
    <row r="5555" spans="1:8">
      <c r="A5555">
        <v>55.52</v>
      </c>
      <c r="B5555">
        <v>0.002535837</v>
      </c>
      <c r="G5555">
        <v>16.9464111328125</v>
      </c>
      <c r="H5555">
        <v>0.029818145660075</v>
      </c>
    </row>
    <row r="5556" spans="1:8">
      <c r="A5556">
        <v>55.53</v>
      </c>
      <c r="B5556">
        <v>0.003725423</v>
      </c>
      <c r="G5556">
        <v>16.949462890625</v>
      </c>
      <c r="H5556">
        <v>0.030861173808181885</v>
      </c>
    </row>
    <row r="5557" spans="1:8">
      <c r="A5557">
        <v>55.54</v>
      </c>
      <c r="B5557">
        <v>0.00468267</v>
      </c>
      <c r="G5557">
        <v>16.9525146484375</v>
      </c>
      <c r="H5557">
        <v>0.031667708769147408</v>
      </c>
    </row>
    <row r="5558" spans="1:8">
      <c r="A5558">
        <v>55.55</v>
      </c>
      <c r="B5558">
        <v>0.005322329</v>
      </c>
      <c r="G5558">
        <v>16.95556640625</v>
      </c>
      <c r="H5558">
        <v>0.032727287065434187</v>
      </c>
    </row>
    <row r="5559" spans="1:8">
      <c r="A5559">
        <v>55.56</v>
      </c>
      <c r="B5559">
        <v>0.006090376</v>
      </c>
      <c r="G5559">
        <v>16.9586181640625</v>
      </c>
      <c r="H5559">
        <v>0.033271912071403106</v>
      </c>
    </row>
    <row r="5560" spans="1:8">
      <c r="A5560">
        <v>55.57</v>
      </c>
      <c r="B5560">
        <v>0.006978817</v>
      </c>
      <c r="G5560">
        <v>16.961669921875</v>
      </c>
      <c r="H5560">
        <v>0.032884153630056853</v>
      </c>
    </row>
    <row r="5561" spans="1:8">
      <c r="A5561">
        <v>55.58</v>
      </c>
      <c r="B5561">
        <v>0.005669123</v>
      </c>
      <c r="G5561">
        <v>16.9647216796875</v>
      </c>
      <c r="H5561">
        <v>0.032993234466528486</v>
      </c>
    </row>
    <row r="5562" spans="1:8">
      <c r="A5562">
        <v>55.59</v>
      </c>
      <c r="B5562">
        <v>0.004174559</v>
      </c>
      <c r="G5562">
        <v>16.9677734375</v>
      </c>
      <c r="H5562">
        <v>0.032883358562748224</v>
      </c>
    </row>
    <row r="5563" spans="1:8">
      <c r="A5563">
        <v>55.6</v>
      </c>
      <c r="B5563">
        <v>0.003746597</v>
      </c>
      <c r="G5563">
        <v>16.9708251953125</v>
      </c>
      <c r="H5563">
        <v>0.031824387695540864</v>
      </c>
    </row>
    <row r="5564" spans="1:8">
      <c r="A5564">
        <v>55.61</v>
      </c>
      <c r="B5564">
        <v>0.002186341</v>
      </c>
      <c r="G5564">
        <v>16.973876953125</v>
      </c>
      <c r="H5564">
        <v>0.031385241277690719</v>
      </c>
    </row>
    <row r="5565" spans="1:8">
      <c r="A5565">
        <v>55.62</v>
      </c>
      <c r="B5565">
        <v>9.438E-05</v>
      </c>
      <c r="G5565">
        <v>16.9769287109375</v>
      </c>
      <c r="H5565">
        <v>0.030431800661341289</v>
      </c>
    </row>
    <row r="5566" spans="1:8">
      <c r="A5566">
        <v>55.63</v>
      </c>
      <c r="B5566">
        <v>-0.00048278</v>
      </c>
      <c r="G5566">
        <v>16.97998046875</v>
      </c>
      <c r="H5566">
        <v>0.029136314778941616</v>
      </c>
    </row>
    <row r="5567" spans="1:8">
      <c r="A5567">
        <v>55.64</v>
      </c>
      <c r="B5567">
        <v>-0.000123761</v>
      </c>
      <c r="G5567">
        <v>16.9830322265625</v>
      </c>
      <c r="H5567">
        <v>0.028094876734724945</v>
      </c>
    </row>
    <row r="5568" spans="1:8">
      <c r="A5568">
        <v>55.65</v>
      </c>
      <c r="B5568">
        <v>-0.000919739</v>
      </c>
      <c r="G5568">
        <v>16.986083984375</v>
      </c>
      <c r="H5568">
        <v>0.026832842099975825</v>
      </c>
    </row>
    <row r="5569" spans="1:8">
      <c r="A5569">
        <v>55.66</v>
      </c>
      <c r="B5569">
        <v>-0.001949777</v>
      </c>
      <c r="G5569">
        <v>16.9891357421875</v>
      </c>
      <c r="H5569">
        <v>0.025425650347934852</v>
      </c>
    </row>
    <row r="5570" spans="1:8">
      <c r="A5570">
        <v>55.67</v>
      </c>
      <c r="B5570">
        <v>-0.001049189</v>
      </c>
      <c r="G5570">
        <v>16.9921875</v>
      </c>
      <c r="H5570">
        <v>0.024244528546051306</v>
      </c>
    </row>
    <row r="5571" spans="1:8">
      <c r="A5571">
        <v>55.68</v>
      </c>
      <c r="B5571">
        <v>0.000713951</v>
      </c>
      <c r="G5571">
        <v>16.9952392578125</v>
      </c>
      <c r="H5571">
        <v>0.023465337270868518</v>
      </c>
    </row>
    <row r="5572" spans="1:8">
      <c r="A5572">
        <v>55.69</v>
      </c>
      <c r="B5572">
        <v>0.001757196</v>
      </c>
      <c r="G5572">
        <v>16.998291015625</v>
      </c>
      <c r="H5572">
        <v>0.022527804371852912</v>
      </c>
    </row>
    <row r="5573" spans="1:8">
      <c r="A5573">
        <v>55.7</v>
      </c>
      <c r="B5573">
        <v>0.002782181</v>
      </c>
      <c r="G5573">
        <v>17.0013427734375</v>
      </c>
      <c r="H5573">
        <v>0.021655686340106881</v>
      </c>
    </row>
    <row r="5574" spans="1:8">
      <c r="A5574">
        <v>55.71</v>
      </c>
      <c r="B5574">
        <v>0.002769392</v>
      </c>
      <c r="G5574">
        <v>17.00439453125</v>
      </c>
      <c r="H5574">
        <v>0.020320800175918127</v>
      </c>
    </row>
    <row r="5575" spans="1:8">
      <c r="A5575">
        <v>55.72</v>
      </c>
      <c r="B5575">
        <v>0.001017741</v>
      </c>
      <c r="G5575">
        <v>17.0074462890625</v>
      </c>
      <c r="H5575">
        <v>0.018892957034938845</v>
      </c>
    </row>
    <row r="5576" spans="1:8">
      <c r="A5576">
        <v>55.73</v>
      </c>
      <c r="B5576">
        <v>-0.00035574</v>
      </c>
      <c r="G5576">
        <v>17.010498046875</v>
      </c>
      <c r="H5576">
        <v>0.017335288875025806</v>
      </c>
    </row>
    <row r="5577" spans="1:8">
      <c r="A5577">
        <v>55.74</v>
      </c>
      <c r="B5577">
        <v>-0.000498076</v>
      </c>
      <c r="G5577">
        <v>17.0135498046875</v>
      </c>
      <c r="H5577">
        <v>0.015210279257676578</v>
      </c>
    </row>
    <row r="5578" spans="1:8">
      <c r="A5578">
        <v>55.75</v>
      </c>
      <c r="B5578">
        <v>0.000653813</v>
      </c>
      <c r="G5578">
        <v>17.0166015625</v>
      </c>
      <c r="H5578">
        <v>0.013935700061959487</v>
      </c>
    </row>
    <row r="5579" spans="1:8">
      <c r="A5579">
        <v>55.76</v>
      </c>
      <c r="B5579">
        <v>0.001666519</v>
      </c>
      <c r="G5579">
        <v>17.0196533203125</v>
      </c>
      <c r="H5579">
        <v>0.013151132914321087</v>
      </c>
    </row>
    <row r="5580" spans="1:8">
      <c r="A5580">
        <v>55.77</v>
      </c>
      <c r="B5580">
        <v>0.001270241</v>
      </c>
      <c r="G5580">
        <v>17.022705078125</v>
      </c>
      <c r="H5580">
        <v>0.012713108648534907</v>
      </c>
    </row>
    <row r="5581" spans="1:8">
      <c r="A5581">
        <v>55.78</v>
      </c>
      <c r="B5581">
        <v>5.80486E-05</v>
      </c>
      <c r="G5581">
        <v>17.0257568359375</v>
      </c>
      <c r="H5581">
        <v>0.013474233472079038</v>
      </c>
    </row>
    <row r="5582" spans="1:8">
      <c r="A5582">
        <v>55.79</v>
      </c>
      <c r="B5582">
        <v>-0.001961329</v>
      </c>
      <c r="G5582">
        <v>17.02880859375</v>
      </c>
      <c r="H5582">
        <v>0.014492685252134586</v>
      </c>
    </row>
    <row r="5583" spans="1:8">
      <c r="A5583">
        <v>55.8</v>
      </c>
      <c r="B5583">
        <v>-0.003804099</v>
      </c>
      <c r="G5583">
        <v>17.0318603515625</v>
      </c>
      <c r="H5583">
        <v>0.015782765205830645</v>
      </c>
    </row>
    <row r="5584" spans="1:8">
      <c r="A5584">
        <v>55.81</v>
      </c>
      <c r="B5584">
        <v>-0.005452837</v>
      </c>
      <c r="G5584">
        <v>17.034912109375</v>
      </c>
      <c r="H5584">
        <v>0.018005001848017</v>
      </c>
    </row>
    <row r="5585" spans="1:8">
      <c r="A5585">
        <v>55.82</v>
      </c>
      <c r="B5585">
        <v>-0.006788781</v>
      </c>
      <c r="G5585">
        <v>17.0379638671875</v>
      </c>
      <c r="H5585">
        <v>0.020220035950635384</v>
      </c>
    </row>
    <row r="5586" spans="1:8">
      <c r="A5586">
        <v>55.83</v>
      </c>
      <c r="B5586">
        <v>-0.007403082</v>
      </c>
      <c r="G5586">
        <v>17.041015625</v>
      </c>
      <c r="H5586">
        <v>0.021772213369777329</v>
      </c>
    </row>
    <row r="5587" spans="1:8">
      <c r="A5587">
        <v>55.84</v>
      </c>
      <c r="B5587">
        <v>-0.008008164</v>
      </c>
      <c r="G5587">
        <v>17.0440673828125</v>
      </c>
      <c r="H5587">
        <v>0.023931819627650418</v>
      </c>
    </row>
    <row r="5588" spans="1:8">
      <c r="A5588">
        <v>55.85</v>
      </c>
      <c r="B5588">
        <v>-0.005933003</v>
      </c>
      <c r="G5588">
        <v>17.047119140625</v>
      </c>
      <c r="H5588">
        <v>0.025805954442452636</v>
      </c>
    </row>
    <row r="5589" spans="1:8">
      <c r="A5589">
        <v>55.86</v>
      </c>
      <c r="B5589">
        <v>-0.001936221</v>
      </c>
      <c r="G5589">
        <v>17.0501708984375</v>
      </c>
      <c r="H5589">
        <v>0.026818938415521059</v>
      </c>
    </row>
    <row r="5590" spans="1:8">
      <c r="A5590">
        <v>55.87</v>
      </c>
      <c r="B5590">
        <v>0.000387494</v>
      </c>
      <c r="G5590">
        <v>17.05322265625</v>
      </c>
      <c r="H5590">
        <v>0.028320897563624707</v>
      </c>
    </row>
    <row r="5591" spans="1:8">
      <c r="A5591">
        <v>55.88</v>
      </c>
      <c r="B5591">
        <v>0.002488211</v>
      </c>
      <c r="G5591">
        <v>17.0562744140625</v>
      </c>
      <c r="H5591">
        <v>0.029838422329439215</v>
      </c>
    </row>
    <row r="5592" spans="1:8">
      <c r="A5592">
        <v>55.89</v>
      </c>
      <c r="B5592">
        <v>0.004420589</v>
      </c>
      <c r="G5592">
        <v>17.059326171875</v>
      </c>
      <c r="H5592">
        <v>0.0301117591713997</v>
      </c>
    </row>
    <row r="5593" spans="1:8">
      <c r="A5593">
        <v>55.9</v>
      </c>
      <c r="B5593">
        <v>0.004823776</v>
      </c>
      <c r="G5593">
        <v>17.0623779296875</v>
      </c>
      <c r="H5593">
        <v>0.030128539965749674</v>
      </c>
    </row>
    <row r="5594" spans="1:8">
      <c r="A5594">
        <v>55.91</v>
      </c>
      <c r="B5594">
        <v>0.004084652</v>
      </c>
      <c r="G5594">
        <v>17.0654296875</v>
      </c>
      <c r="H5594">
        <v>0.029614134655195797</v>
      </c>
    </row>
    <row r="5595" spans="1:8">
      <c r="A5595">
        <v>55.92</v>
      </c>
      <c r="B5595">
        <v>0.003197569</v>
      </c>
      <c r="G5595">
        <v>17.0684814453125</v>
      </c>
      <c r="H5595">
        <v>0.028285453236699697</v>
      </c>
    </row>
    <row r="5596" spans="1:8">
      <c r="A5596">
        <v>55.93</v>
      </c>
      <c r="B5596">
        <v>0.002403078</v>
      </c>
      <c r="G5596">
        <v>17.071533203125</v>
      </c>
      <c r="H5596">
        <v>0.026330132253935365</v>
      </c>
    </row>
    <row r="5597" spans="1:8">
      <c r="A5597">
        <v>55.94</v>
      </c>
      <c r="B5597">
        <v>0.0013856</v>
      </c>
      <c r="G5597">
        <v>17.0745849609375</v>
      </c>
      <c r="H5597">
        <v>0.024357055899139217</v>
      </c>
    </row>
    <row r="5598" spans="1:8">
      <c r="A5598">
        <v>55.95</v>
      </c>
      <c r="B5598">
        <v>0.001139532</v>
      </c>
      <c r="G5598">
        <v>17.07763671875</v>
      </c>
      <c r="H5598">
        <v>0.022399194630741321</v>
      </c>
    </row>
    <row r="5599" spans="1:8">
      <c r="A5599">
        <v>55.96</v>
      </c>
      <c r="B5599">
        <v>-0.000415421</v>
      </c>
      <c r="G5599">
        <v>17.0806884765625</v>
      </c>
      <c r="H5599">
        <v>0.020022638579242812</v>
      </c>
    </row>
    <row r="5600" spans="1:8">
      <c r="A5600">
        <v>55.97</v>
      </c>
      <c r="B5600">
        <v>-0.003904662</v>
      </c>
      <c r="G5600">
        <v>17.083740234375</v>
      </c>
      <c r="H5600">
        <v>0.01888396226547109</v>
      </c>
    </row>
    <row r="5601" spans="1:8">
      <c r="A5601">
        <v>55.98</v>
      </c>
      <c r="B5601">
        <v>-0.00551057</v>
      </c>
      <c r="G5601">
        <v>17.0867919921875</v>
      </c>
      <c r="H5601">
        <v>0.017796565894142063</v>
      </c>
    </row>
    <row r="5602" spans="1:8">
      <c r="A5602">
        <v>55.99</v>
      </c>
      <c r="B5602">
        <v>-0.005581368</v>
      </c>
      <c r="G5602">
        <v>17.08984375</v>
      </c>
      <c r="H5602">
        <v>0.016766961045153184</v>
      </c>
    </row>
    <row r="5603" spans="1:8">
      <c r="A5603">
        <v>56</v>
      </c>
      <c r="B5603">
        <v>-0.006288565</v>
      </c>
      <c r="G5603">
        <v>17.0928955078125</v>
      </c>
      <c r="H5603">
        <v>0.017346005924200335</v>
      </c>
    </row>
    <row r="5604" spans="1:8">
      <c r="A5604">
        <v>56.01</v>
      </c>
      <c r="B5604">
        <v>-0.006752209</v>
      </c>
      <c r="G5604">
        <v>17.095947265625</v>
      </c>
      <c r="H5604">
        <v>0.017406221334732071</v>
      </c>
    </row>
    <row r="5605" spans="1:8">
      <c r="A5605">
        <v>56.02</v>
      </c>
      <c r="B5605">
        <v>-0.005851049</v>
      </c>
      <c r="G5605">
        <v>17.0989990234375</v>
      </c>
      <c r="H5605">
        <v>0.016894385709745736</v>
      </c>
    </row>
    <row r="5606" spans="1:8">
      <c r="A5606">
        <v>56.03</v>
      </c>
      <c r="B5606">
        <v>-0.005471638</v>
      </c>
      <c r="G5606">
        <v>17.10205078125</v>
      </c>
      <c r="H5606">
        <v>0.016871265402594832</v>
      </c>
    </row>
    <row r="5607" spans="1:8">
      <c r="A5607">
        <v>56.04</v>
      </c>
      <c r="B5607">
        <v>-0.006493992</v>
      </c>
      <c r="G5607">
        <v>17.1051025390625</v>
      </c>
      <c r="H5607">
        <v>0.016355828590061256</v>
      </c>
    </row>
    <row r="5608" spans="1:8">
      <c r="A5608">
        <v>56.05</v>
      </c>
      <c r="B5608">
        <v>-0.005634615</v>
      </c>
      <c r="G5608">
        <v>17.108154296875</v>
      </c>
      <c r="H5608">
        <v>0.015462146907261528</v>
      </c>
    </row>
    <row r="5609" spans="1:8">
      <c r="A5609">
        <v>56.06</v>
      </c>
      <c r="B5609">
        <v>-0.001955937</v>
      </c>
      <c r="G5609">
        <v>17.1112060546875</v>
      </c>
      <c r="H5609">
        <v>0.015422009139204012</v>
      </c>
    </row>
    <row r="5610" spans="1:8">
      <c r="A5610">
        <v>56.07</v>
      </c>
      <c r="B5610">
        <v>0.000910693</v>
      </c>
      <c r="G5610">
        <v>17.1142578125</v>
      </c>
      <c r="H5610">
        <v>0.015316709591877403</v>
      </c>
    </row>
    <row r="5611" spans="1:8">
      <c r="A5611">
        <v>56.08</v>
      </c>
      <c r="B5611">
        <v>0.001390519</v>
      </c>
      <c r="G5611">
        <v>17.1173095703125</v>
      </c>
      <c r="H5611">
        <v>0.014813397715546087</v>
      </c>
    </row>
    <row r="5612" spans="1:8">
      <c r="A5612">
        <v>56.09</v>
      </c>
      <c r="B5612">
        <v>0.001436359</v>
      </c>
      <c r="G5612">
        <v>17.120361328125</v>
      </c>
      <c r="H5612">
        <v>0.015042574071396838</v>
      </c>
    </row>
    <row r="5613" spans="1:8">
      <c r="A5613">
        <v>56.1</v>
      </c>
      <c r="B5613">
        <v>0.001741708</v>
      </c>
      <c r="G5613">
        <v>17.1234130859375</v>
      </c>
      <c r="H5613">
        <v>0.014799374294969055</v>
      </c>
    </row>
    <row r="5614" spans="1:8">
      <c r="A5614">
        <v>56.11</v>
      </c>
      <c r="B5614">
        <v>0.002835149</v>
      </c>
      <c r="G5614">
        <v>17.12646484375</v>
      </c>
      <c r="H5614">
        <v>0.013560345957601111</v>
      </c>
    </row>
    <row r="5615" spans="1:8">
      <c r="A5615">
        <v>56.12</v>
      </c>
      <c r="B5615">
        <v>0.004801563</v>
      </c>
      <c r="G5615">
        <v>17.1295166015625</v>
      </c>
      <c r="H5615">
        <v>0.012372833081188287</v>
      </c>
    </row>
    <row r="5616" spans="1:8">
      <c r="A5616">
        <v>56.13</v>
      </c>
      <c r="B5616">
        <v>0.006344862</v>
      </c>
      <c r="G5616">
        <v>17.132568359375</v>
      </c>
      <c r="H5616">
        <v>0.011203202192270952</v>
      </c>
    </row>
    <row r="5617" spans="1:8">
      <c r="A5617">
        <v>56.14</v>
      </c>
      <c r="B5617">
        <v>0.006614119</v>
      </c>
      <c r="G5617">
        <v>17.1356201171875</v>
      </c>
      <c r="H5617">
        <v>0.00923159145624136</v>
      </c>
    </row>
    <row r="5618" spans="1:8">
      <c r="A5618">
        <v>56.15</v>
      </c>
      <c r="B5618">
        <v>0.006057385</v>
      </c>
      <c r="G5618">
        <v>17.138671875</v>
      </c>
      <c r="H5618">
        <v>0.007735768974321303</v>
      </c>
    </row>
    <row r="5619" spans="1:8">
      <c r="A5619">
        <v>56.16</v>
      </c>
      <c r="B5619">
        <v>0.00589634</v>
      </c>
      <c r="G5619">
        <v>17.1417236328125</v>
      </c>
      <c r="H5619">
        <v>0.0070804393979980521</v>
      </c>
    </row>
    <row r="5620" spans="1:8">
      <c r="A5620">
        <v>56.17</v>
      </c>
      <c r="B5620">
        <v>0.004643966</v>
      </c>
      <c r="G5620">
        <v>17.144775390625</v>
      </c>
      <c r="H5620">
        <v>0.005156998234292982</v>
      </c>
    </row>
    <row r="5621" spans="1:8">
      <c r="A5621">
        <v>56.18</v>
      </c>
      <c r="B5621">
        <v>0.003188968</v>
      </c>
      <c r="G5621">
        <v>17.1478271484375</v>
      </c>
      <c r="H5621">
        <v>0.0033170116748608759</v>
      </c>
    </row>
    <row r="5622" spans="1:8">
      <c r="A5622">
        <v>56.19</v>
      </c>
      <c r="B5622">
        <v>0.002696161</v>
      </c>
      <c r="G5622">
        <v>17.15087890625</v>
      </c>
      <c r="H5622">
        <v>0.002368908865283023</v>
      </c>
    </row>
    <row r="5623" spans="1:8">
      <c r="A5623">
        <v>56.2</v>
      </c>
      <c r="B5623">
        <v>8.72059E-05</v>
      </c>
      <c r="G5623">
        <v>17.1539306640625</v>
      </c>
      <c r="H5623">
        <v>0.00079077202843947931</v>
      </c>
    </row>
    <row r="5624" spans="1:8">
      <c r="A5624">
        <v>56.21</v>
      </c>
      <c r="B5624">
        <v>-0.003194415</v>
      </c>
      <c r="G5624">
        <v>17.156982421875</v>
      </c>
      <c r="H5624">
        <v>0.0031913282503654543</v>
      </c>
    </row>
    <row r="5625" spans="1:8">
      <c r="A5625">
        <v>56.22</v>
      </c>
      <c r="B5625">
        <v>-0.005222641</v>
      </c>
      <c r="G5625">
        <v>17.1600341796875</v>
      </c>
      <c r="H5625">
        <v>0.0049222085491925213</v>
      </c>
    </row>
    <row r="5626" spans="1:8">
      <c r="A5626">
        <v>56.23</v>
      </c>
      <c r="B5626">
        <v>-0.006631345</v>
      </c>
      <c r="G5626">
        <v>17.1630859375</v>
      </c>
      <c r="H5626">
        <v>0.0074993172315964895</v>
      </c>
    </row>
    <row r="5627" spans="1:8">
      <c r="A5627">
        <v>56.24</v>
      </c>
      <c r="B5627">
        <v>-0.007342725</v>
      </c>
      <c r="G5627">
        <v>17.1661376953125</v>
      </c>
      <c r="H5627">
        <v>0.0097919959705747035</v>
      </c>
    </row>
    <row r="5628" spans="1:8">
      <c r="A5628">
        <v>56.25</v>
      </c>
      <c r="B5628">
        <v>-0.008821336</v>
      </c>
      <c r="G5628">
        <v>17.169189453125</v>
      </c>
      <c r="H5628">
        <v>0.010200849501906781</v>
      </c>
    </row>
    <row r="5629" spans="1:8">
      <c r="A5629">
        <v>56.26</v>
      </c>
      <c r="B5629">
        <v>-0.010524383</v>
      </c>
      <c r="G5629">
        <v>17.1722412109375</v>
      </c>
      <c r="H5629">
        <v>0.010626016037835355</v>
      </c>
    </row>
    <row r="5630" spans="1:8">
      <c r="A5630">
        <v>56.27</v>
      </c>
      <c r="B5630">
        <v>-0.011497075</v>
      </c>
      <c r="G5630">
        <v>17.17529296875</v>
      </c>
      <c r="H5630">
        <v>0.01126259691241023</v>
      </c>
    </row>
    <row r="5631" spans="1:8">
      <c r="A5631">
        <v>56.28</v>
      </c>
      <c r="B5631">
        <v>-0.011425743</v>
      </c>
      <c r="G5631">
        <v>17.1783447265625</v>
      </c>
      <c r="H5631">
        <v>0.010083674499768698</v>
      </c>
    </row>
    <row r="5632" spans="1:8">
      <c r="A5632">
        <v>56.29</v>
      </c>
      <c r="B5632">
        <v>-0.00912758</v>
      </c>
      <c r="G5632">
        <v>17.181396484375</v>
      </c>
      <c r="H5632">
        <v>0.0089660218739824969</v>
      </c>
    </row>
    <row r="5633" spans="1:8">
      <c r="A5633">
        <v>56.3</v>
      </c>
      <c r="B5633">
        <v>-0.006180672</v>
      </c>
      <c r="G5633">
        <v>17.1844482421875</v>
      </c>
      <c r="H5633">
        <v>0.0085557946394363357</v>
      </c>
    </row>
    <row r="5634" spans="1:8">
      <c r="A5634">
        <v>56.31</v>
      </c>
      <c r="B5634">
        <v>-0.003383501</v>
      </c>
      <c r="G5634">
        <v>17.1875</v>
      </c>
      <c r="H5634">
        <v>0.0069255638821575649</v>
      </c>
    </row>
    <row r="5635" spans="1:8">
      <c r="A5635">
        <v>56.32</v>
      </c>
      <c r="B5635">
        <v>-0.001501957</v>
      </c>
      <c r="G5635">
        <v>17.1905517578125</v>
      </c>
      <c r="H5635">
        <v>0.0065976869165606765</v>
      </c>
    </row>
    <row r="5636" spans="1:8">
      <c r="A5636">
        <v>56.33</v>
      </c>
      <c r="B5636">
        <v>-0.00147207</v>
      </c>
      <c r="G5636">
        <v>17.193603515625</v>
      </c>
      <c r="H5636">
        <v>0.0072260634268988709</v>
      </c>
    </row>
    <row r="5637" spans="1:8">
      <c r="A5637">
        <v>56.34</v>
      </c>
      <c r="B5637">
        <v>-0.001588429</v>
      </c>
      <c r="G5637">
        <v>17.1966552734375</v>
      </c>
      <c r="H5637">
        <v>0.0082441426289152527</v>
      </c>
    </row>
    <row r="5638" spans="1:8">
      <c r="A5638">
        <v>56.35</v>
      </c>
      <c r="B5638">
        <v>-0.001944154</v>
      </c>
      <c r="G5638">
        <v>17.19970703125</v>
      </c>
      <c r="H5638">
        <v>0.0094916376819020546</v>
      </c>
    </row>
    <row r="5639" spans="1:8">
      <c r="A5639">
        <v>56.36</v>
      </c>
      <c r="B5639">
        <v>-0.002878995</v>
      </c>
      <c r="G5639">
        <v>17.2027587890625</v>
      </c>
      <c r="H5639">
        <v>0.0098902705561454661</v>
      </c>
    </row>
    <row r="5640" spans="1:8">
      <c r="A5640">
        <v>56.37</v>
      </c>
      <c r="B5640">
        <v>-0.00389493</v>
      </c>
      <c r="G5640">
        <v>17.205810546875</v>
      </c>
      <c r="H5640">
        <v>0.01002578272698478</v>
      </c>
    </row>
    <row r="5641" spans="1:8">
      <c r="A5641">
        <v>56.38</v>
      </c>
      <c r="B5641">
        <v>-0.003454109</v>
      </c>
      <c r="G5641">
        <v>17.2088623046875</v>
      </c>
      <c r="H5641">
        <v>0.0095267533109462243</v>
      </c>
    </row>
    <row r="5642" spans="1:8">
      <c r="A5642">
        <v>56.39</v>
      </c>
      <c r="B5642">
        <v>-0.00202458</v>
      </c>
      <c r="G5642">
        <v>17.2119140625</v>
      </c>
      <c r="H5642">
        <v>0.00902870324044753</v>
      </c>
    </row>
    <row r="5643" spans="1:8">
      <c r="A5643">
        <v>56.4</v>
      </c>
      <c r="B5643">
        <v>-0.001802018</v>
      </c>
      <c r="G5643">
        <v>17.2149658203125</v>
      </c>
      <c r="H5643">
        <v>0.008411299417468111</v>
      </c>
    </row>
    <row r="5644" spans="1:8">
      <c r="A5644">
        <v>56.41</v>
      </c>
      <c r="B5644">
        <v>-0.000273001</v>
      </c>
      <c r="G5644">
        <v>17.218017578125</v>
      </c>
      <c r="H5644">
        <v>0.00689637119583779</v>
      </c>
    </row>
    <row r="5645" spans="1:8">
      <c r="A5645">
        <v>56.42</v>
      </c>
      <c r="B5645">
        <v>0.00106918</v>
      </c>
      <c r="G5645">
        <v>17.2210693359375</v>
      </c>
      <c r="H5645">
        <v>0.0061442505792463319</v>
      </c>
    </row>
    <row r="5646" spans="1:8">
      <c r="A5646">
        <v>56.43</v>
      </c>
      <c r="B5646">
        <v>0.000571117</v>
      </c>
      <c r="G5646">
        <v>17.22412109375</v>
      </c>
      <c r="H5646">
        <v>0.0057106828257380915</v>
      </c>
    </row>
    <row r="5647" spans="1:8">
      <c r="A5647">
        <v>56.44</v>
      </c>
      <c r="B5647">
        <v>0.001554645</v>
      </c>
      <c r="G5647">
        <v>17.2271728515625</v>
      </c>
      <c r="H5647">
        <v>0.0044042069328564647</v>
      </c>
    </row>
    <row r="5648" spans="1:8">
      <c r="A5648">
        <v>56.45</v>
      </c>
      <c r="B5648">
        <v>0.00181509</v>
      </c>
      <c r="G5648">
        <v>17.230224609375</v>
      </c>
      <c r="H5648">
        <v>0.0042313257452468713</v>
      </c>
    </row>
    <row r="5649" spans="1:8">
      <c r="A5649">
        <v>56.46</v>
      </c>
      <c r="B5649">
        <v>-0.00016483</v>
      </c>
      <c r="G5649">
        <v>17.2332763671875</v>
      </c>
      <c r="H5649">
        <v>0.00401673676148264</v>
      </c>
    </row>
    <row r="5650" spans="1:8">
      <c r="A5650">
        <v>56.47</v>
      </c>
      <c r="B5650">
        <v>-0.002502051</v>
      </c>
      <c r="G5650">
        <v>17.236328125</v>
      </c>
      <c r="H5650">
        <v>0.0029530372110909463</v>
      </c>
    </row>
    <row r="5651" spans="1:8">
      <c r="A5651">
        <v>56.48</v>
      </c>
      <c r="B5651">
        <v>-0.003974705</v>
      </c>
      <c r="G5651">
        <v>17.2393798828125</v>
      </c>
      <c r="H5651">
        <v>0.003377979335611517</v>
      </c>
    </row>
    <row r="5652" spans="1:8">
      <c r="A5652">
        <v>56.49</v>
      </c>
      <c r="B5652">
        <v>-0.004558994</v>
      </c>
      <c r="G5652">
        <v>17.242431640625</v>
      </c>
      <c r="H5652">
        <v>0.0033469552605850444</v>
      </c>
    </row>
    <row r="5653" spans="1:8">
      <c r="A5653">
        <v>56.5</v>
      </c>
      <c r="B5653">
        <v>-0.006098667</v>
      </c>
      <c r="G5653">
        <v>17.2454833984375</v>
      </c>
      <c r="H5653">
        <v>0.0050306133038390951</v>
      </c>
    </row>
    <row r="5654" spans="1:8">
      <c r="A5654">
        <v>56.51</v>
      </c>
      <c r="B5654">
        <v>-0.006664708</v>
      </c>
      <c r="G5654">
        <v>17.24853515625</v>
      </c>
      <c r="H5654">
        <v>0.00740262693520573</v>
      </c>
    </row>
    <row r="5655" spans="1:8">
      <c r="A5655">
        <v>56.52</v>
      </c>
      <c r="B5655">
        <v>-0.006180393</v>
      </c>
      <c r="G5655">
        <v>17.2515869140625</v>
      </c>
      <c r="H5655">
        <v>0.008200884546043256</v>
      </c>
    </row>
    <row r="5656" spans="1:8">
      <c r="A5656">
        <v>56.53</v>
      </c>
      <c r="B5656">
        <v>-0.007019649</v>
      </c>
      <c r="G5656">
        <v>17.254638671875</v>
      </c>
      <c r="H5656">
        <v>0.00963721786389437</v>
      </c>
    </row>
    <row r="5657" spans="1:8">
      <c r="A5657">
        <v>56.54</v>
      </c>
      <c r="B5657">
        <v>-0.006521819</v>
      </c>
      <c r="G5657">
        <v>17.2576904296875</v>
      </c>
      <c r="H5657">
        <v>0.011012715942629259</v>
      </c>
    </row>
    <row r="5658" spans="1:8">
      <c r="A5658">
        <v>56.55</v>
      </c>
      <c r="B5658">
        <v>-0.004373856</v>
      </c>
      <c r="G5658">
        <v>17.2607421875</v>
      </c>
      <c r="H5658">
        <v>0.011841428725229933</v>
      </c>
    </row>
    <row r="5659" spans="1:8">
      <c r="A5659">
        <v>56.56</v>
      </c>
      <c r="B5659">
        <v>-0.002686286</v>
      </c>
      <c r="G5659">
        <v>17.2637939453125</v>
      </c>
      <c r="H5659">
        <v>0.013007246537985047</v>
      </c>
    </row>
    <row r="5660" spans="1:8">
      <c r="A5660">
        <v>56.57</v>
      </c>
      <c r="B5660">
        <v>-0.001882322</v>
      </c>
      <c r="G5660">
        <v>17.266845703125</v>
      </c>
      <c r="H5660">
        <v>0.014319515408979916</v>
      </c>
    </row>
    <row r="5661" spans="1:8">
      <c r="A5661">
        <v>56.58</v>
      </c>
      <c r="B5661">
        <v>-0.001460788</v>
      </c>
      <c r="G5661">
        <v>17.2698974609375</v>
      </c>
      <c r="H5661">
        <v>0.01450911119728493</v>
      </c>
    </row>
    <row r="5662" spans="1:8">
      <c r="A5662">
        <v>56.59</v>
      </c>
      <c r="B5662">
        <v>-6.98448E-05</v>
      </c>
      <c r="G5662">
        <v>17.27294921875</v>
      </c>
      <c r="H5662">
        <v>0.013817362093094263</v>
      </c>
    </row>
    <row r="5663" spans="1:8">
      <c r="A5663">
        <v>56.6</v>
      </c>
      <c r="B5663">
        <v>0.001089066</v>
      </c>
      <c r="G5663">
        <v>17.2760009765625</v>
      </c>
      <c r="H5663">
        <v>0.013410555247221123</v>
      </c>
    </row>
    <row r="5664" spans="1:8">
      <c r="A5664">
        <v>56.61</v>
      </c>
      <c r="B5664">
        <v>0.001621664</v>
      </c>
      <c r="G5664">
        <v>17.279052734375</v>
      </c>
      <c r="H5664">
        <v>0.012099192419942353</v>
      </c>
    </row>
    <row r="5665" spans="1:8">
      <c r="A5665">
        <v>56.62</v>
      </c>
      <c r="B5665">
        <v>0.003763694</v>
      </c>
      <c r="G5665">
        <v>17.2821044921875</v>
      </c>
      <c r="H5665">
        <v>0.010347760910075261</v>
      </c>
    </row>
    <row r="5666" spans="1:8">
      <c r="A5666">
        <v>56.63</v>
      </c>
      <c r="B5666">
        <v>0.006514132</v>
      </c>
      <c r="G5666">
        <v>17.28515625</v>
      </c>
      <c r="H5666">
        <v>0.00973073213443394</v>
      </c>
    </row>
    <row r="5667" spans="1:8">
      <c r="A5667">
        <v>56.64</v>
      </c>
      <c r="B5667">
        <v>0.007887954</v>
      </c>
      <c r="G5667">
        <v>17.2882080078125</v>
      </c>
      <c r="H5667">
        <v>0.0088911619243089712</v>
      </c>
    </row>
    <row r="5668" spans="1:8">
      <c r="A5668">
        <v>56.65</v>
      </c>
      <c r="B5668">
        <v>0.008524759</v>
      </c>
      <c r="G5668">
        <v>17.291259765625</v>
      </c>
      <c r="H5668">
        <v>0.00795312232247125</v>
      </c>
    </row>
    <row r="5669" spans="1:8">
      <c r="A5669">
        <v>56.66</v>
      </c>
      <c r="B5669">
        <v>0.009289116</v>
      </c>
      <c r="G5669">
        <v>17.2943115234375</v>
      </c>
      <c r="H5669">
        <v>0.0071774200265593349</v>
      </c>
    </row>
    <row r="5670" spans="1:8">
      <c r="A5670">
        <v>56.67</v>
      </c>
      <c r="B5670">
        <v>0.010152577</v>
      </c>
      <c r="G5670">
        <v>17.29736328125</v>
      </c>
      <c r="H5670">
        <v>0.0061578482324680288</v>
      </c>
    </row>
    <row r="5671" spans="1:8">
      <c r="A5671">
        <v>56.68</v>
      </c>
      <c r="B5671">
        <v>0.00972607</v>
      </c>
      <c r="G5671">
        <v>17.3004150390625</v>
      </c>
      <c r="H5671">
        <v>0.0047055389787545232</v>
      </c>
    </row>
    <row r="5672" spans="1:8">
      <c r="A5672">
        <v>56.69</v>
      </c>
      <c r="B5672">
        <v>0.007729018</v>
      </c>
      <c r="G5672">
        <v>17.303466796875</v>
      </c>
      <c r="H5672">
        <v>0.0039479050844757014</v>
      </c>
    </row>
    <row r="5673" spans="1:8">
      <c r="A5673">
        <v>56.7</v>
      </c>
      <c r="B5673">
        <v>0.006393267</v>
      </c>
      <c r="G5673">
        <v>17.3065185546875</v>
      </c>
      <c r="H5673">
        <v>0.003212000892468495</v>
      </c>
    </row>
    <row r="5674" spans="1:8">
      <c r="A5674">
        <v>56.71</v>
      </c>
      <c r="B5674">
        <v>0.005504955</v>
      </c>
      <c r="G5674">
        <v>17.3095703125</v>
      </c>
      <c r="H5674">
        <v>0.0023462639797215234</v>
      </c>
    </row>
    <row r="5675" spans="1:8">
      <c r="A5675">
        <v>56.72</v>
      </c>
      <c r="B5675">
        <v>0.003693436</v>
      </c>
      <c r="G5675">
        <v>17.3126220703125</v>
      </c>
      <c r="H5675">
        <v>0.0020404997877379607</v>
      </c>
    </row>
    <row r="5676" spans="1:8">
      <c r="A5676">
        <v>56.73</v>
      </c>
      <c r="B5676">
        <v>0.002303382</v>
      </c>
      <c r="G5676">
        <v>17.315673828125</v>
      </c>
      <c r="H5676">
        <v>0.0022272346648022144</v>
      </c>
    </row>
    <row r="5677" spans="1:8">
      <c r="A5677">
        <v>56.74</v>
      </c>
      <c r="B5677">
        <v>0.002190789</v>
      </c>
      <c r="G5677">
        <v>17.3187255859375</v>
      </c>
      <c r="H5677">
        <v>0.0027202201138456844</v>
      </c>
    </row>
    <row r="5678" spans="1:8">
      <c r="A5678">
        <v>56.75</v>
      </c>
      <c r="B5678">
        <v>0.002393395</v>
      </c>
      <c r="G5678">
        <v>17.32177734375</v>
      </c>
      <c r="H5678">
        <v>0.0030639213097021262</v>
      </c>
    </row>
    <row r="5679" spans="1:8">
      <c r="A5679">
        <v>56.76</v>
      </c>
      <c r="B5679">
        <v>0.00324758</v>
      </c>
      <c r="G5679">
        <v>17.3248291015625</v>
      </c>
      <c r="H5679">
        <v>0.0034829837367339953</v>
      </c>
    </row>
    <row r="5680" spans="1:8">
      <c r="A5680">
        <v>56.77</v>
      </c>
      <c r="B5680">
        <v>0.004570629</v>
      </c>
      <c r="G5680">
        <v>17.327880859375</v>
      </c>
      <c r="H5680">
        <v>0.0042976932654780623</v>
      </c>
    </row>
    <row r="5681" spans="1:8">
      <c r="A5681">
        <v>56.78</v>
      </c>
      <c r="B5681">
        <v>0.003900782</v>
      </c>
      <c r="G5681">
        <v>17.3309326171875</v>
      </c>
      <c r="H5681">
        <v>0.0047454533673041838</v>
      </c>
    </row>
    <row r="5682" spans="1:8">
      <c r="A5682">
        <v>56.79</v>
      </c>
      <c r="B5682">
        <v>0.002387335</v>
      </c>
      <c r="G5682">
        <v>17.333984375</v>
      </c>
      <c r="H5682">
        <v>0.0052905425943302895</v>
      </c>
    </row>
    <row r="5683" spans="1:8">
      <c r="A5683">
        <v>56.8</v>
      </c>
      <c r="B5683">
        <v>0.001299086</v>
      </c>
      <c r="G5683">
        <v>17.3370361328125</v>
      </c>
      <c r="H5683">
        <v>0.0061149081465323822</v>
      </c>
    </row>
    <row r="5684" spans="1:8">
      <c r="A5684">
        <v>56.81</v>
      </c>
      <c r="B5684">
        <v>-0.00013446</v>
      </c>
      <c r="G5684">
        <v>17.340087890625</v>
      </c>
      <c r="H5684">
        <v>0.0063758947994261538</v>
      </c>
    </row>
    <row r="5685" spans="1:8">
      <c r="A5685">
        <v>56.82</v>
      </c>
      <c r="B5685">
        <v>-0.000403199</v>
      </c>
      <c r="G5685">
        <v>17.3431396484375</v>
      </c>
      <c r="H5685">
        <v>0.0067903256389930952</v>
      </c>
    </row>
    <row r="5686" spans="1:8">
      <c r="A5686">
        <v>56.83</v>
      </c>
      <c r="B5686">
        <v>0.000819529</v>
      </c>
      <c r="G5686">
        <v>17.34619140625</v>
      </c>
      <c r="H5686">
        <v>0.0073355463972588986</v>
      </c>
    </row>
    <row r="5687" spans="1:8">
      <c r="A5687">
        <v>56.84</v>
      </c>
      <c r="B5687">
        <v>0.002261816</v>
      </c>
      <c r="G5687">
        <v>17.3492431640625</v>
      </c>
      <c r="H5687">
        <v>0.0072996297154860118</v>
      </c>
    </row>
    <row r="5688" spans="1:8">
      <c r="A5688">
        <v>56.85</v>
      </c>
      <c r="B5688">
        <v>0.002824634</v>
      </c>
      <c r="G5688">
        <v>17.352294921875</v>
      </c>
      <c r="H5688">
        <v>0.0075785479365007057</v>
      </c>
    </row>
    <row r="5689" spans="1:8">
      <c r="A5689">
        <v>56.86</v>
      </c>
      <c r="B5689">
        <v>0.003573377</v>
      </c>
      <c r="G5689">
        <v>17.3553466796875</v>
      </c>
      <c r="H5689">
        <v>0.0080591413152729524</v>
      </c>
    </row>
    <row r="5690" spans="1:8">
      <c r="A5690">
        <v>56.87</v>
      </c>
      <c r="B5690">
        <v>0.004728991</v>
      </c>
      <c r="G5690">
        <v>17.3583984375</v>
      </c>
      <c r="H5690">
        <v>0.0081538834542150291</v>
      </c>
    </row>
    <row r="5691" spans="1:8">
      <c r="A5691">
        <v>56.88</v>
      </c>
      <c r="B5691">
        <v>0.004478566</v>
      </c>
      <c r="G5691">
        <v>17.3614501953125</v>
      </c>
      <c r="H5691">
        <v>0.0085014473705489289</v>
      </c>
    </row>
    <row r="5692" spans="1:8">
      <c r="A5692">
        <v>56.89</v>
      </c>
      <c r="B5692">
        <v>0.003754472</v>
      </c>
      <c r="G5692">
        <v>17.364501953125</v>
      </c>
      <c r="H5692">
        <v>0.00881474836741609</v>
      </c>
    </row>
    <row r="5693" spans="1:8">
      <c r="A5693">
        <v>56.9</v>
      </c>
      <c r="B5693">
        <v>0.002657696</v>
      </c>
      <c r="G5693">
        <v>17.3675537109375</v>
      </c>
      <c r="H5693">
        <v>0.00863884007412251</v>
      </c>
    </row>
    <row r="5694" spans="1:8">
      <c r="A5694">
        <v>56.91</v>
      </c>
      <c r="B5694">
        <v>0.001050674</v>
      </c>
      <c r="G5694">
        <v>17.37060546875</v>
      </c>
      <c r="H5694">
        <v>0.00868895141279048</v>
      </c>
    </row>
    <row r="5695" spans="1:8">
      <c r="A5695">
        <v>56.92</v>
      </c>
      <c r="B5695">
        <v>0.000709758</v>
      </c>
      <c r="G5695">
        <v>17.3736572265625</v>
      </c>
      <c r="H5695">
        <v>0.00868166676716618</v>
      </c>
    </row>
    <row r="5696" spans="1:8">
      <c r="A5696">
        <v>56.93</v>
      </c>
      <c r="B5696">
        <v>0.000571665</v>
      </c>
      <c r="G5696">
        <v>17.376708984375</v>
      </c>
      <c r="H5696">
        <v>0.00839980807043656</v>
      </c>
    </row>
    <row r="5697" spans="1:8">
      <c r="A5697">
        <v>56.94</v>
      </c>
      <c r="B5697">
        <v>-0.001227945</v>
      </c>
      <c r="G5697">
        <v>17.3797607421875</v>
      </c>
      <c r="H5697">
        <v>0.00825333607361575</v>
      </c>
    </row>
    <row r="5698" spans="1:8">
      <c r="A5698">
        <v>56.95</v>
      </c>
      <c r="B5698">
        <v>-0.002638806</v>
      </c>
      <c r="G5698">
        <v>17.3828125</v>
      </c>
      <c r="H5698">
        <v>0.0083506791704678653</v>
      </c>
    </row>
    <row r="5699" spans="1:8">
      <c r="A5699">
        <v>56.96</v>
      </c>
      <c r="B5699">
        <v>-0.002090652</v>
      </c>
      <c r="G5699">
        <v>17.3858642578125</v>
      </c>
      <c r="H5699">
        <v>0.0079915940314543681</v>
      </c>
    </row>
    <row r="5700" spans="1:8">
      <c r="A5700">
        <v>56.97</v>
      </c>
      <c r="B5700">
        <v>-0.00131616</v>
      </c>
      <c r="G5700">
        <v>17.388916015625</v>
      </c>
      <c r="H5700">
        <v>0.0076418521365293982</v>
      </c>
    </row>
    <row r="5701" spans="1:8">
      <c r="A5701">
        <v>56.98</v>
      </c>
      <c r="B5701">
        <v>-0.000697721</v>
      </c>
      <c r="G5701">
        <v>17.3919677734375</v>
      </c>
      <c r="H5701">
        <v>0.0073575383542671506</v>
      </c>
    </row>
    <row r="5702" spans="1:8">
      <c r="A5702">
        <v>56.99</v>
      </c>
      <c r="B5702">
        <v>-0.000280575</v>
      </c>
      <c r="G5702">
        <v>17.39501953125</v>
      </c>
      <c r="H5702">
        <v>0.0063874165185420851</v>
      </c>
    </row>
    <row r="5703" spans="1:8">
      <c r="A5703">
        <v>57</v>
      </c>
      <c r="B5703">
        <v>0.000454266</v>
      </c>
      <c r="G5703">
        <v>17.3980712890625</v>
      </c>
      <c r="H5703">
        <v>0.0056087995977725123</v>
      </c>
    </row>
    <row r="5704" spans="1:8">
      <c r="A5704">
        <v>57.01</v>
      </c>
      <c r="B5704">
        <v>0.00188458</v>
      </c>
      <c r="G5704">
        <v>17.401123046875</v>
      </c>
      <c r="H5704">
        <v>0.0051801793623069414</v>
      </c>
    </row>
    <row r="5705" spans="1:8">
      <c r="A5705">
        <v>57.02</v>
      </c>
      <c r="B5705">
        <v>0.002146353</v>
      </c>
      <c r="G5705">
        <v>17.4041748046875</v>
      </c>
      <c r="H5705">
        <v>0.0044396851912767666</v>
      </c>
    </row>
    <row r="5706" spans="1:8">
      <c r="A5706">
        <v>57.03</v>
      </c>
      <c r="B5706">
        <v>0.002242234</v>
      </c>
      <c r="G5706">
        <v>17.4072265625</v>
      </c>
      <c r="H5706">
        <v>0.0039118375103163313</v>
      </c>
    </row>
    <row r="5707" spans="1:8">
      <c r="A5707">
        <v>57.04</v>
      </c>
      <c r="B5707">
        <v>0.003495194</v>
      </c>
      <c r="G5707">
        <v>17.4102783203125</v>
      </c>
      <c r="H5707">
        <v>0.00370958878780521</v>
      </c>
    </row>
    <row r="5708" spans="1:8">
      <c r="A5708">
        <v>57.05</v>
      </c>
      <c r="B5708">
        <v>0.00473438</v>
      </c>
      <c r="G5708">
        <v>17.413330078125</v>
      </c>
      <c r="H5708">
        <v>0.0030662258317809572</v>
      </c>
    </row>
    <row r="5709" spans="1:8">
      <c r="A5709">
        <v>57.06</v>
      </c>
      <c r="B5709">
        <v>0.004263025</v>
      </c>
      <c r="G5709">
        <v>17.4163818359375</v>
      </c>
      <c r="H5709">
        <v>0.0023985803109873331</v>
      </c>
    </row>
    <row r="5710" spans="1:8">
      <c r="A5710">
        <v>57.07</v>
      </c>
      <c r="B5710">
        <v>0.002602631</v>
      </c>
      <c r="G5710">
        <v>17.41943359375</v>
      </c>
      <c r="H5710">
        <v>0.0020833211454969768</v>
      </c>
    </row>
    <row r="5711" spans="1:8">
      <c r="A5711">
        <v>57.08</v>
      </c>
      <c r="B5711">
        <v>0.001794866</v>
      </c>
      <c r="G5711">
        <v>17.4224853515625</v>
      </c>
      <c r="H5711">
        <v>0.0021914262582251836</v>
      </c>
    </row>
    <row r="5712" spans="1:8">
      <c r="A5712">
        <v>57.09</v>
      </c>
      <c r="B5712">
        <v>0.000936448</v>
      </c>
      <c r="G5712">
        <v>17.425537109375</v>
      </c>
      <c r="H5712">
        <v>0.0026781515032534781</v>
      </c>
    </row>
    <row r="5713" spans="1:8">
      <c r="A5713">
        <v>57.1</v>
      </c>
      <c r="B5713">
        <v>0.000479721</v>
      </c>
      <c r="G5713">
        <v>17.4285888671875</v>
      </c>
      <c r="H5713">
        <v>0.0033302862525215852</v>
      </c>
    </row>
    <row r="5714" spans="1:8">
      <c r="A5714">
        <v>57.11</v>
      </c>
      <c r="B5714">
        <v>0.000897872</v>
      </c>
      <c r="G5714">
        <v>17.431640625</v>
      </c>
      <c r="H5714">
        <v>0.0044404747849313706</v>
      </c>
    </row>
    <row r="5715" spans="1:8">
      <c r="A5715">
        <v>57.12</v>
      </c>
      <c r="B5715">
        <v>-0.00016593</v>
      </c>
      <c r="G5715">
        <v>17.4346923828125</v>
      </c>
      <c r="H5715">
        <v>0.005492948651349183</v>
      </c>
    </row>
    <row r="5716" spans="1:8">
      <c r="A5716">
        <v>57.13</v>
      </c>
      <c r="B5716">
        <v>-0.002601587</v>
      </c>
      <c r="G5716">
        <v>17.437744140625</v>
      </c>
      <c r="H5716">
        <v>0.0059591284588868454</v>
      </c>
    </row>
    <row r="5717" spans="1:8">
      <c r="A5717">
        <v>57.14</v>
      </c>
      <c r="B5717">
        <v>-0.003858972</v>
      </c>
      <c r="G5717">
        <v>17.4407958984375</v>
      </c>
      <c r="H5717">
        <v>0.0066781389053459008</v>
      </c>
    </row>
    <row r="5718" spans="1:8">
      <c r="A5718">
        <v>57.15</v>
      </c>
      <c r="B5718">
        <v>-0.002814579</v>
      </c>
      <c r="G5718">
        <v>17.44384765625</v>
      </c>
      <c r="H5718">
        <v>0.00741554212481711</v>
      </c>
    </row>
    <row r="5719" spans="1:8">
      <c r="A5719">
        <v>57.16</v>
      </c>
      <c r="B5719">
        <v>-0.001429517</v>
      </c>
      <c r="G5719">
        <v>17.4468994140625</v>
      </c>
      <c r="H5719">
        <v>0.0076668886503660832</v>
      </c>
    </row>
    <row r="5720" spans="1:8">
      <c r="A5720">
        <v>57.17</v>
      </c>
      <c r="B5720">
        <v>-0.00048584</v>
      </c>
      <c r="G5720">
        <v>17.449951171875</v>
      </c>
      <c r="H5720">
        <v>0.0079852445840857128</v>
      </c>
    </row>
    <row r="5721" spans="1:8">
      <c r="A5721">
        <v>57.18</v>
      </c>
      <c r="B5721">
        <v>0.0001071</v>
      </c>
      <c r="G5721">
        <v>17.4530029296875</v>
      </c>
      <c r="H5721">
        <v>0.00812062858277222</v>
      </c>
    </row>
    <row r="5722" spans="1:8">
      <c r="A5722">
        <v>57.19</v>
      </c>
      <c r="B5722">
        <v>-3.82805E-05</v>
      </c>
      <c r="G5722">
        <v>17.4560546875</v>
      </c>
      <c r="H5722">
        <v>0.0080239865143068682</v>
      </c>
    </row>
    <row r="5723" spans="1:8">
      <c r="A5723">
        <v>57.2</v>
      </c>
      <c r="B5723">
        <v>-0.000155289</v>
      </c>
      <c r="G5723">
        <v>17.4591064453125</v>
      </c>
      <c r="H5723">
        <v>0.0076207420494027256</v>
      </c>
    </row>
    <row r="5724" spans="1:8">
      <c r="A5724">
        <v>57.21</v>
      </c>
      <c r="B5724">
        <v>-0.000279663</v>
      </c>
      <c r="G5724">
        <v>17.462158203125</v>
      </c>
      <c r="H5724">
        <v>0.0070925257189946066</v>
      </c>
    </row>
    <row r="5725" spans="1:8">
      <c r="A5725">
        <v>57.22</v>
      </c>
      <c r="B5725">
        <v>5.17169E-05</v>
      </c>
      <c r="G5725">
        <v>17.4652099609375</v>
      </c>
      <c r="H5725">
        <v>0.0064242956012277447</v>
      </c>
    </row>
    <row r="5726" spans="1:8">
      <c r="A5726">
        <v>57.23</v>
      </c>
      <c r="B5726">
        <v>-0.000151275</v>
      </c>
      <c r="G5726">
        <v>17.46826171875</v>
      </c>
      <c r="H5726">
        <v>0.0053506777484575319</v>
      </c>
    </row>
    <row r="5727" spans="1:8">
      <c r="A5727">
        <v>57.24</v>
      </c>
      <c r="B5727">
        <v>-0.00180044</v>
      </c>
      <c r="G5727">
        <v>17.4713134765625</v>
      </c>
      <c r="H5727">
        <v>0.0044082716995199195</v>
      </c>
    </row>
    <row r="5728" spans="1:8">
      <c r="A5728">
        <v>57.25</v>
      </c>
      <c r="B5728">
        <v>-0.003882234</v>
      </c>
      <c r="G5728">
        <v>17.474365234375</v>
      </c>
      <c r="H5728">
        <v>0.0033918348633945358</v>
      </c>
    </row>
    <row r="5729" spans="1:8">
      <c r="A5729">
        <v>57.26</v>
      </c>
      <c r="B5729">
        <v>-0.005711515</v>
      </c>
      <c r="G5729">
        <v>17.4774169921875</v>
      </c>
      <c r="H5729">
        <v>0.0021480692957908496</v>
      </c>
    </row>
    <row r="5730" spans="1:8">
      <c r="A5730">
        <v>57.27</v>
      </c>
      <c r="B5730">
        <v>-0.006325841</v>
      </c>
      <c r="G5730">
        <v>17.48046875</v>
      </c>
      <c r="H5730">
        <v>0.0017755111083113063</v>
      </c>
    </row>
    <row r="5731" spans="1:8">
      <c r="A5731">
        <v>57.28</v>
      </c>
      <c r="B5731">
        <v>-0.005877695</v>
      </c>
      <c r="G5731">
        <v>17.4835205078125</v>
      </c>
      <c r="H5731">
        <v>0.0024441513873468112</v>
      </c>
    </row>
    <row r="5732" spans="1:8">
      <c r="A5732">
        <v>57.29</v>
      </c>
      <c r="B5732">
        <v>-0.004767664</v>
      </c>
      <c r="G5732">
        <v>17.486572265625</v>
      </c>
      <c r="H5732">
        <v>0.0032386330780951175</v>
      </c>
    </row>
    <row r="5733" spans="1:8">
      <c r="A5733">
        <v>57.3</v>
      </c>
      <c r="B5733">
        <v>-0.003651635</v>
      </c>
      <c r="G5733">
        <v>17.4896240234375</v>
      </c>
      <c r="H5733">
        <v>0.0038416786445657838</v>
      </c>
    </row>
    <row r="5734" spans="1:8">
      <c r="A5734">
        <v>57.31</v>
      </c>
      <c r="B5734">
        <v>-0.003692236</v>
      </c>
      <c r="G5734">
        <v>17.49267578125</v>
      </c>
      <c r="H5734">
        <v>0.0044391878900894447</v>
      </c>
    </row>
    <row r="5735" spans="1:8">
      <c r="A5735">
        <v>57.32</v>
      </c>
      <c r="B5735">
        <v>-0.004600746</v>
      </c>
      <c r="G5735">
        <v>17.4957275390625</v>
      </c>
      <c r="H5735">
        <v>0.0053245334776827061</v>
      </c>
    </row>
    <row r="5736" spans="1:8">
      <c r="A5736">
        <v>57.33</v>
      </c>
      <c r="B5736">
        <v>-0.003972847</v>
      </c>
      <c r="G5736">
        <v>17.498779296875</v>
      </c>
      <c r="H5736">
        <v>0.0058018795952342042</v>
      </c>
    </row>
    <row r="5737" spans="1:8">
      <c r="A5737">
        <v>57.34</v>
      </c>
      <c r="B5737">
        <v>-0.002971737</v>
      </c>
      <c r="G5737">
        <v>17.5018310546875</v>
      </c>
      <c r="H5737">
        <v>0.006041815524347567</v>
      </c>
    </row>
    <row r="5738" spans="1:8">
      <c r="A5738">
        <v>57.35</v>
      </c>
      <c r="B5738">
        <v>-0.003333392</v>
      </c>
      <c r="G5738">
        <v>17.5048828125</v>
      </c>
      <c r="H5738">
        <v>0.0065904803916568156</v>
      </c>
    </row>
    <row r="5739" spans="1:8">
      <c r="A5739">
        <v>57.36</v>
      </c>
      <c r="B5739">
        <v>-0.002261099</v>
      </c>
      <c r="G5739">
        <v>17.5079345703125</v>
      </c>
      <c r="H5739">
        <v>0.0061221047997409928</v>
      </c>
    </row>
    <row r="5740" spans="1:8">
      <c r="A5740">
        <v>57.37</v>
      </c>
      <c r="B5740">
        <v>-0.001962525</v>
      </c>
      <c r="G5740">
        <v>17.510986328125</v>
      </c>
      <c r="H5740">
        <v>0.0058871856055302063</v>
      </c>
    </row>
    <row r="5741" spans="1:8">
      <c r="A5741">
        <v>57.38</v>
      </c>
      <c r="B5741">
        <v>-0.004876238</v>
      </c>
      <c r="G5741">
        <v>17.5140380859375</v>
      </c>
      <c r="H5741">
        <v>0.0063776810371337271</v>
      </c>
    </row>
    <row r="5742" spans="1:8">
      <c r="A5742">
        <v>57.39</v>
      </c>
      <c r="B5742">
        <v>-0.006947213</v>
      </c>
      <c r="G5742">
        <v>17.51708984375</v>
      </c>
      <c r="H5742">
        <v>0.0063881150840358284</v>
      </c>
    </row>
    <row r="5743" spans="1:8">
      <c r="A5743">
        <v>57.4</v>
      </c>
      <c r="B5743">
        <v>-0.005566206</v>
      </c>
      <c r="G5743">
        <v>17.5201416015625</v>
      </c>
      <c r="H5743">
        <v>0.0070110097521453906</v>
      </c>
    </row>
    <row r="5744" spans="1:8">
      <c r="A5744">
        <v>57.41</v>
      </c>
      <c r="B5744">
        <v>-0.004226685</v>
      </c>
      <c r="G5744">
        <v>17.523193359375</v>
      </c>
      <c r="H5744">
        <v>0.0080314128415847758</v>
      </c>
    </row>
    <row r="5745" spans="1:8">
      <c r="A5745">
        <v>57.42</v>
      </c>
      <c r="B5745">
        <v>-0.004891457</v>
      </c>
      <c r="G5745">
        <v>17.5262451171875</v>
      </c>
      <c r="H5745">
        <v>0.0084856168555616611</v>
      </c>
    </row>
    <row r="5746" spans="1:8">
      <c r="A5746">
        <v>57.43</v>
      </c>
      <c r="B5746">
        <v>-0.00476023</v>
      </c>
      <c r="G5746">
        <v>17.529296875</v>
      </c>
      <c r="H5746">
        <v>0.00868216591146088</v>
      </c>
    </row>
    <row r="5747" spans="1:8">
      <c r="A5747">
        <v>57.44</v>
      </c>
      <c r="B5747">
        <v>-0.004682306</v>
      </c>
      <c r="G5747">
        <v>17.5323486328125</v>
      </c>
      <c r="H5747">
        <v>0.0092827847503629858</v>
      </c>
    </row>
    <row r="5748" spans="1:8">
      <c r="A5748">
        <v>57.45</v>
      </c>
      <c r="B5748">
        <v>-0.00488475</v>
      </c>
      <c r="G5748">
        <v>17.535400390625</v>
      </c>
      <c r="H5748">
        <v>0.0090123293796293552</v>
      </c>
    </row>
    <row r="5749" spans="1:8">
      <c r="A5749">
        <v>57.46</v>
      </c>
      <c r="B5749">
        <v>-0.003275851</v>
      </c>
      <c r="G5749">
        <v>17.5384521484375</v>
      </c>
      <c r="H5749">
        <v>0.0084848005595328513</v>
      </c>
    </row>
    <row r="5750" spans="1:8">
      <c r="A5750">
        <v>57.47</v>
      </c>
      <c r="B5750">
        <v>-0.001658774</v>
      </c>
      <c r="G5750">
        <v>17.54150390625</v>
      </c>
      <c r="H5750">
        <v>0.0087643240462596216</v>
      </c>
    </row>
    <row r="5751" spans="1:8">
      <c r="A5751">
        <v>57.48</v>
      </c>
      <c r="B5751">
        <v>-0.001815857</v>
      </c>
      <c r="G5751">
        <v>17.5445556640625</v>
      </c>
      <c r="H5751">
        <v>0.0086108154348231054</v>
      </c>
    </row>
    <row r="5752" spans="1:8">
      <c r="A5752">
        <v>57.49</v>
      </c>
      <c r="B5752">
        <v>-0.001862261</v>
      </c>
      <c r="G5752">
        <v>17.547607421875</v>
      </c>
      <c r="H5752">
        <v>0.008430995485719071</v>
      </c>
    </row>
    <row r="5753" spans="1:8">
      <c r="A5753">
        <v>57.5</v>
      </c>
      <c r="B5753">
        <v>-0.001167981</v>
      </c>
      <c r="G5753">
        <v>17.5506591796875</v>
      </c>
      <c r="H5753">
        <v>0.00877593995323783</v>
      </c>
    </row>
    <row r="5754" spans="1:8">
      <c r="A5754">
        <v>57.51</v>
      </c>
      <c r="B5754">
        <v>-0.000646904</v>
      </c>
      <c r="G5754">
        <v>17.5537109375</v>
      </c>
      <c r="H5754">
        <v>0.008522564003799216</v>
      </c>
    </row>
    <row r="5755" spans="1:8">
      <c r="A5755">
        <v>57.52</v>
      </c>
      <c r="B5755">
        <v>0.000597895</v>
      </c>
      <c r="G5755">
        <v>17.5567626953125</v>
      </c>
      <c r="H5755">
        <v>0.0075433041795522253</v>
      </c>
    </row>
    <row r="5756" spans="1:8">
      <c r="A5756">
        <v>57.53</v>
      </c>
      <c r="B5756">
        <v>0.002658312</v>
      </c>
      <c r="G5756">
        <v>17.559814453125</v>
      </c>
      <c r="H5756">
        <v>0.0071228953103390667</v>
      </c>
    </row>
    <row r="5757" spans="1:8">
      <c r="A5757">
        <v>57.54</v>
      </c>
      <c r="B5757">
        <v>0.004740922</v>
      </c>
      <c r="G5757">
        <v>17.5628662109375</v>
      </c>
      <c r="H5757">
        <v>0.0062989412817906331</v>
      </c>
    </row>
    <row r="5758" spans="1:8">
      <c r="A5758">
        <v>57.55</v>
      </c>
      <c r="B5758">
        <v>0.005823925</v>
      </c>
      <c r="G5758">
        <v>17.56591796875</v>
      </c>
      <c r="H5758">
        <v>0.0049183047100904015</v>
      </c>
    </row>
    <row r="5759" spans="1:8">
      <c r="A5759">
        <v>57.56</v>
      </c>
      <c r="B5759">
        <v>0.005493024</v>
      </c>
      <c r="G5759">
        <v>17.5689697265625</v>
      </c>
      <c r="H5759">
        <v>0.0044615292459376024</v>
      </c>
    </row>
    <row r="5760" spans="1:8">
      <c r="A5760">
        <v>57.57</v>
      </c>
      <c r="B5760">
        <v>0.005325145</v>
      </c>
      <c r="G5760">
        <v>17.572021484375</v>
      </c>
      <c r="H5760">
        <v>0.003525861340067154</v>
      </c>
    </row>
    <row r="5761" spans="1:8">
      <c r="A5761">
        <v>57.58</v>
      </c>
      <c r="B5761">
        <v>0.007150945</v>
      </c>
      <c r="G5761">
        <v>17.5750732421875</v>
      </c>
      <c r="H5761">
        <v>0.0023394364801615467</v>
      </c>
    </row>
    <row r="5762" spans="1:8">
      <c r="A5762">
        <v>57.59</v>
      </c>
      <c r="B5762">
        <v>0.008975004</v>
      </c>
      <c r="G5762">
        <v>17.578125</v>
      </c>
      <c r="H5762">
        <v>0.0019589865083379288</v>
      </c>
    </row>
    <row r="5763" spans="1:8">
      <c r="A5763">
        <v>57.6</v>
      </c>
      <c r="B5763">
        <v>0.008885923</v>
      </c>
      <c r="G5763">
        <v>17.5811767578125</v>
      </c>
      <c r="H5763">
        <v>0.0014461505492296537</v>
      </c>
    </row>
    <row r="5764" spans="1:8">
      <c r="A5764">
        <v>57.61</v>
      </c>
      <c r="B5764">
        <v>0.009418118</v>
      </c>
      <c r="G5764">
        <v>17.584228515625</v>
      </c>
      <c r="H5764">
        <v>0.0013069389144453631</v>
      </c>
    </row>
    <row r="5765" spans="1:8">
      <c r="A5765">
        <v>57.62</v>
      </c>
      <c r="B5765">
        <v>0.009109833</v>
      </c>
      <c r="G5765">
        <v>17.5872802734375</v>
      </c>
      <c r="H5765">
        <v>0.0016745523288155327</v>
      </c>
    </row>
    <row r="5766" spans="1:8">
      <c r="A5766">
        <v>57.63</v>
      </c>
      <c r="B5766">
        <v>0.00678841</v>
      </c>
      <c r="G5766">
        <v>17.59033203125</v>
      </c>
      <c r="H5766">
        <v>0.0011998441880845107</v>
      </c>
    </row>
    <row r="5767" spans="1:8">
      <c r="A5767">
        <v>57.64</v>
      </c>
      <c r="B5767">
        <v>0.0053588</v>
      </c>
      <c r="G5767">
        <v>17.5933837890625</v>
      </c>
      <c r="H5767">
        <v>0.00056977258774669557</v>
      </c>
    </row>
    <row r="5768" spans="1:8">
      <c r="A5768">
        <v>57.65</v>
      </c>
      <c r="B5768">
        <v>0.003372641</v>
      </c>
      <c r="G5768">
        <v>17.596435546875</v>
      </c>
      <c r="H5768">
        <v>0.00049235960277316606</v>
      </c>
    </row>
    <row r="5769" spans="1:8">
      <c r="A5769">
        <v>57.66</v>
      </c>
      <c r="B5769">
        <v>-0.000492447</v>
      </c>
      <c r="G5769">
        <v>17.5994873046875</v>
      </c>
      <c r="H5769">
        <v>0.001155058747214874</v>
      </c>
    </row>
    <row r="5770" spans="1:8">
      <c r="A5770">
        <v>57.67</v>
      </c>
      <c r="B5770">
        <v>-0.004396907</v>
      </c>
      <c r="G5770">
        <v>17.6025390625</v>
      </c>
      <c r="H5770">
        <v>0.0018184918435248283</v>
      </c>
    </row>
    <row r="5771" spans="1:8">
      <c r="A5771">
        <v>57.68</v>
      </c>
      <c r="B5771">
        <v>-0.00630358</v>
      </c>
      <c r="G5771">
        <v>17.6055908203125</v>
      </c>
      <c r="H5771">
        <v>0.0022529276961129182</v>
      </c>
    </row>
    <row r="5772" spans="1:8">
      <c r="A5772">
        <v>57.69</v>
      </c>
      <c r="B5772">
        <v>-0.005875777</v>
      </c>
      <c r="G5772">
        <v>17.608642578125</v>
      </c>
      <c r="H5772">
        <v>0.0029833927964104394</v>
      </c>
    </row>
    <row r="5773" spans="1:8">
      <c r="A5773">
        <v>57.7</v>
      </c>
      <c r="B5773">
        <v>-0.005170635</v>
      </c>
      <c r="G5773">
        <v>17.6116943359375</v>
      </c>
      <c r="H5773">
        <v>0.0034003620409544058</v>
      </c>
    </row>
    <row r="5774" spans="1:8">
      <c r="A5774">
        <v>57.71</v>
      </c>
      <c r="B5774">
        <v>-0.004911903</v>
      </c>
      <c r="G5774">
        <v>17.61474609375</v>
      </c>
      <c r="H5774">
        <v>0.0038226118095792258</v>
      </c>
    </row>
    <row r="5775" spans="1:8">
      <c r="A5775">
        <v>57.72</v>
      </c>
      <c r="B5775">
        <v>-0.004678278</v>
      </c>
      <c r="G5775">
        <v>17.6177978515625</v>
      </c>
      <c r="H5775">
        <v>0.00414656354999891</v>
      </c>
    </row>
    <row r="5776" spans="1:8">
      <c r="A5776">
        <v>57.73</v>
      </c>
      <c r="B5776">
        <v>-0.003046492</v>
      </c>
      <c r="G5776">
        <v>17.620849609375</v>
      </c>
      <c r="H5776">
        <v>0.0043748811978474942</v>
      </c>
    </row>
    <row r="5777" spans="1:8">
      <c r="A5777">
        <v>57.74</v>
      </c>
      <c r="B5777">
        <v>0.000255603</v>
      </c>
      <c r="G5777">
        <v>17.6239013671875</v>
      </c>
      <c r="H5777">
        <v>0.00427232351475533</v>
      </c>
    </row>
    <row r="5778" spans="1:8">
      <c r="A5778">
        <v>57.75</v>
      </c>
      <c r="B5778">
        <v>0.002810519</v>
      </c>
      <c r="G5778">
        <v>17.626953125</v>
      </c>
      <c r="H5778">
        <v>0.0041007416266443143</v>
      </c>
    </row>
    <row r="5779" spans="1:8">
      <c r="A5779">
        <v>57.76</v>
      </c>
      <c r="B5779">
        <v>0.004184093</v>
      </c>
      <c r="G5779">
        <v>17.6300048828125</v>
      </c>
      <c r="H5779">
        <v>0.0037524016146023597</v>
      </c>
    </row>
    <row r="5780" spans="1:8">
      <c r="A5780">
        <v>57.77</v>
      </c>
      <c r="B5780">
        <v>0.005021891</v>
      </c>
      <c r="G5780">
        <v>17.633056640625</v>
      </c>
      <c r="H5780">
        <v>0.0031835137264359004</v>
      </c>
    </row>
    <row r="5781" spans="1:8">
      <c r="A5781">
        <v>57.78</v>
      </c>
      <c r="B5781">
        <v>0.005917242</v>
      </c>
      <c r="G5781">
        <v>17.6361083984375</v>
      </c>
      <c r="H5781">
        <v>0.00313587195511514</v>
      </c>
    </row>
    <row r="5782" spans="1:8">
      <c r="A5782">
        <v>57.79</v>
      </c>
      <c r="B5782">
        <v>0.006204252</v>
      </c>
      <c r="G5782">
        <v>17.63916015625</v>
      </c>
      <c r="H5782">
        <v>0.002094411467148284</v>
      </c>
    </row>
    <row r="5783" spans="1:8">
      <c r="A5783">
        <v>57.8</v>
      </c>
      <c r="B5783">
        <v>0.005279672</v>
      </c>
      <c r="G5783">
        <v>17.6422119140625</v>
      </c>
      <c r="H5783">
        <v>0.0021032270576785738</v>
      </c>
    </row>
    <row r="5784" spans="1:8">
      <c r="A5784">
        <v>57.81</v>
      </c>
      <c r="B5784">
        <v>0.005518328</v>
      </c>
      <c r="G5784">
        <v>17.645263671875</v>
      </c>
      <c r="H5784">
        <v>0.0025798679453339574</v>
      </c>
    </row>
    <row r="5785" spans="1:8">
      <c r="A5785">
        <v>57.82</v>
      </c>
      <c r="B5785">
        <v>0.006651354</v>
      </c>
      <c r="G5785">
        <v>17.6483154296875</v>
      </c>
      <c r="H5785">
        <v>0.0032060165300162174</v>
      </c>
    </row>
    <row r="5786" spans="1:8">
      <c r="A5786">
        <v>57.83</v>
      </c>
      <c r="B5786">
        <v>0.006023891</v>
      </c>
      <c r="G5786">
        <v>17.6513671875</v>
      </c>
      <c r="H5786">
        <v>0.0042580833841232</v>
      </c>
    </row>
    <row r="5787" spans="1:8">
      <c r="A5787">
        <v>57.84</v>
      </c>
      <c r="B5787">
        <v>0.003951065</v>
      </c>
      <c r="G5787">
        <v>17.6544189453125</v>
      </c>
      <c r="H5787">
        <v>0.0050716277445534011</v>
      </c>
    </row>
    <row r="5788" spans="1:8">
      <c r="A5788">
        <v>57.85</v>
      </c>
      <c r="B5788">
        <v>0.003054979</v>
      </c>
      <c r="G5788">
        <v>17.657470703125</v>
      </c>
      <c r="H5788">
        <v>0.00502704523162075</v>
      </c>
    </row>
    <row r="5789" spans="1:8">
      <c r="A5789">
        <v>57.86</v>
      </c>
      <c r="B5789">
        <v>0.002360446</v>
      </c>
      <c r="G5789">
        <v>17.6605224609375</v>
      </c>
      <c r="H5789">
        <v>0.0055790327279827447</v>
      </c>
    </row>
    <row r="5790" spans="1:8">
      <c r="A5790">
        <v>57.87</v>
      </c>
      <c r="B5790">
        <v>0.000185995</v>
      </c>
      <c r="G5790">
        <v>17.66357421875</v>
      </c>
      <c r="H5790">
        <v>0.0056240464695282216</v>
      </c>
    </row>
    <row r="5791" spans="1:8">
      <c r="A5791">
        <v>57.88</v>
      </c>
      <c r="B5791">
        <v>-0.000752183</v>
      </c>
      <c r="G5791">
        <v>17.6666259765625</v>
      </c>
      <c r="H5791">
        <v>0.0053556709292178007</v>
      </c>
    </row>
    <row r="5792" spans="1:8">
      <c r="A5792">
        <v>57.89</v>
      </c>
      <c r="B5792">
        <v>-0.00065959</v>
      </c>
      <c r="G5792">
        <v>17.669677734375</v>
      </c>
      <c r="H5792">
        <v>0.0059708379404137491</v>
      </c>
    </row>
    <row r="5793" spans="1:8">
      <c r="A5793">
        <v>57.9</v>
      </c>
      <c r="B5793">
        <v>-0.000543726</v>
      </c>
      <c r="G5793">
        <v>17.6727294921875</v>
      </c>
      <c r="H5793">
        <v>0.0058706819824202554</v>
      </c>
    </row>
    <row r="5794" spans="1:8">
      <c r="A5794">
        <v>57.91</v>
      </c>
      <c r="B5794">
        <v>0.000693283</v>
      </c>
      <c r="G5794">
        <v>17.67578125</v>
      </c>
      <c r="H5794">
        <v>0.0060666928274826538</v>
      </c>
    </row>
    <row r="5795" spans="1:8">
      <c r="A5795">
        <v>57.92</v>
      </c>
      <c r="B5795">
        <v>0.002268879</v>
      </c>
      <c r="G5795">
        <v>17.6788330078125</v>
      </c>
      <c r="H5795">
        <v>0.006847834887972166</v>
      </c>
    </row>
    <row r="5796" spans="1:8">
      <c r="A5796">
        <v>57.93</v>
      </c>
      <c r="B5796">
        <v>0.004405426</v>
      </c>
      <c r="G5796">
        <v>17.681884765625</v>
      </c>
      <c r="H5796">
        <v>0.0068739369183514407</v>
      </c>
    </row>
    <row r="5797" spans="1:8">
      <c r="A5797">
        <v>57.94</v>
      </c>
      <c r="B5797">
        <v>0.007106989</v>
      </c>
      <c r="G5797">
        <v>17.6849365234375</v>
      </c>
      <c r="H5797">
        <v>0.0070574194970622521</v>
      </c>
    </row>
    <row r="5798" spans="1:8">
      <c r="A5798">
        <v>57.95</v>
      </c>
      <c r="B5798">
        <v>0.008745648</v>
      </c>
      <c r="G5798">
        <v>17.68798828125</v>
      </c>
      <c r="H5798">
        <v>0.0075745658409920105</v>
      </c>
    </row>
    <row r="5799" spans="1:8">
      <c r="A5799">
        <v>57.96</v>
      </c>
      <c r="B5799">
        <v>0.009991103</v>
      </c>
      <c r="G5799">
        <v>17.6910400390625</v>
      </c>
      <c r="H5799">
        <v>0.0076424447113011456</v>
      </c>
    </row>
    <row r="5800" spans="1:8">
      <c r="A5800">
        <v>57.97</v>
      </c>
      <c r="B5800">
        <v>0.010837201</v>
      </c>
      <c r="G5800">
        <v>17.694091796875</v>
      </c>
      <c r="H5800">
        <v>0.0078348584701605981</v>
      </c>
    </row>
    <row r="5801" spans="1:8">
      <c r="A5801">
        <v>57.98</v>
      </c>
      <c r="B5801">
        <v>0.009596109</v>
      </c>
      <c r="G5801">
        <v>17.6971435546875</v>
      </c>
      <c r="H5801">
        <v>0.008159468700078578</v>
      </c>
    </row>
    <row r="5802" spans="1:8">
      <c r="A5802">
        <v>57.99</v>
      </c>
      <c r="B5802">
        <v>0.007566359</v>
      </c>
      <c r="G5802">
        <v>17.7001953125</v>
      </c>
      <c r="H5802">
        <v>0.0082035232617371518</v>
      </c>
    </row>
    <row r="5803" spans="1:8">
      <c r="A5803">
        <v>58</v>
      </c>
      <c r="B5803">
        <v>0.005971928</v>
      </c>
      <c r="G5803">
        <v>17.7032470703125</v>
      </c>
      <c r="H5803">
        <v>0.0081594466098627669</v>
      </c>
    </row>
    <row r="5804" spans="1:8">
      <c r="A5804">
        <v>58.01</v>
      </c>
      <c r="B5804">
        <v>0.003585269</v>
      </c>
      <c r="G5804">
        <v>17.706298828125</v>
      </c>
      <c r="H5804">
        <v>0.00842309046722732</v>
      </c>
    </row>
    <row r="5805" spans="1:8">
      <c r="A5805">
        <v>58.02</v>
      </c>
      <c r="B5805">
        <v>0.000219466</v>
      </c>
      <c r="G5805">
        <v>17.7093505859375</v>
      </c>
      <c r="H5805">
        <v>0.0082318742146862949</v>
      </c>
    </row>
    <row r="5806" spans="1:8">
      <c r="A5806">
        <v>58.03</v>
      </c>
      <c r="B5806">
        <v>-0.001162178</v>
      </c>
      <c r="G5806">
        <v>17.71240234375</v>
      </c>
      <c r="H5806">
        <v>0.0082467032760198816</v>
      </c>
    </row>
    <row r="5807" spans="1:8">
      <c r="A5807">
        <v>58.04</v>
      </c>
      <c r="B5807">
        <v>-0.000131608</v>
      </c>
      <c r="G5807">
        <v>17.7154541015625</v>
      </c>
      <c r="H5807">
        <v>0.0084874404505791336</v>
      </c>
    </row>
    <row r="5808" spans="1:8">
      <c r="A5808">
        <v>58.05</v>
      </c>
      <c r="B5808">
        <v>-0.000176773</v>
      </c>
      <c r="G5808">
        <v>17.718505859375</v>
      </c>
      <c r="H5808">
        <v>0.0085641526503549923</v>
      </c>
    </row>
    <row r="5809" spans="1:8">
      <c r="A5809">
        <v>58.06</v>
      </c>
      <c r="B5809">
        <v>-0.001123251</v>
      </c>
      <c r="G5809">
        <v>17.7215576171875</v>
      </c>
      <c r="H5809">
        <v>0.0086603141187697446</v>
      </c>
    </row>
    <row r="5810" spans="1:8">
      <c r="A5810">
        <v>58.07</v>
      </c>
      <c r="B5810">
        <v>-0.00106538</v>
      </c>
      <c r="G5810">
        <v>17.724609375</v>
      </c>
      <c r="H5810">
        <v>0.0086483786042340013</v>
      </c>
    </row>
    <row r="5811" spans="1:8">
      <c r="A5811">
        <v>58.08</v>
      </c>
      <c r="B5811">
        <v>-0.000793019</v>
      </c>
      <c r="G5811">
        <v>17.7276611328125</v>
      </c>
      <c r="H5811">
        <v>0.0086775027749027081</v>
      </c>
    </row>
    <row r="5812" spans="1:8">
      <c r="A5812">
        <v>58.09</v>
      </c>
      <c r="B5812">
        <v>-0.00188053</v>
      </c>
      <c r="G5812">
        <v>17.730712890625</v>
      </c>
      <c r="H5812">
        <v>0.00856699565696667</v>
      </c>
    </row>
    <row r="5813" spans="1:8">
      <c r="A5813">
        <v>58.1</v>
      </c>
      <c r="B5813">
        <v>-0.002545561</v>
      </c>
      <c r="G5813">
        <v>17.7337646484375</v>
      </c>
      <c r="H5813">
        <v>0.0086674224867403626</v>
      </c>
    </row>
    <row r="5814" spans="1:8">
      <c r="A5814">
        <v>58.11</v>
      </c>
      <c r="B5814">
        <v>-0.001213365</v>
      </c>
      <c r="G5814">
        <v>17.73681640625</v>
      </c>
      <c r="H5814">
        <v>0.0085987815385226846</v>
      </c>
    </row>
    <row r="5815" spans="1:8">
      <c r="A5815">
        <v>58.12</v>
      </c>
      <c r="B5815">
        <v>-0.001195293</v>
      </c>
      <c r="G5815">
        <v>17.7398681640625</v>
      </c>
      <c r="H5815">
        <v>0.0085901736063191715</v>
      </c>
    </row>
    <row r="5816" spans="1:8">
      <c r="A5816">
        <v>58.13</v>
      </c>
      <c r="B5816">
        <v>-0.003300008</v>
      </c>
      <c r="G5816">
        <v>17.742919921875</v>
      </c>
      <c r="H5816">
        <v>0.0086451160077867344</v>
      </c>
    </row>
    <row r="5817" spans="1:8">
      <c r="A5817">
        <v>58.14</v>
      </c>
      <c r="B5817">
        <v>-0.005046702</v>
      </c>
      <c r="G5817">
        <v>17.7459716796875</v>
      </c>
      <c r="H5817">
        <v>0.0085624753298088087</v>
      </c>
    </row>
    <row r="5818" spans="1:8">
      <c r="A5818">
        <v>58.15</v>
      </c>
      <c r="B5818">
        <v>-0.004943347</v>
      </c>
      <c r="G5818">
        <v>17.7490234375</v>
      </c>
      <c r="H5818">
        <v>0.0083950380094905738</v>
      </c>
    </row>
    <row r="5819" spans="1:8">
      <c r="A5819">
        <v>58.16</v>
      </c>
      <c r="B5819">
        <v>-0.003588308</v>
      </c>
      <c r="G5819">
        <v>17.7520751953125</v>
      </c>
      <c r="H5819">
        <v>0.0083789350034806157</v>
      </c>
    </row>
    <row r="5820" spans="1:8">
      <c r="A5820">
        <v>58.17</v>
      </c>
      <c r="B5820">
        <v>-0.002993313</v>
      </c>
      <c r="G5820">
        <v>17.755126953125</v>
      </c>
      <c r="H5820">
        <v>0.00854488065364439</v>
      </c>
    </row>
    <row r="5821" spans="1:8">
      <c r="A5821">
        <v>58.18</v>
      </c>
      <c r="B5821">
        <v>-0.002520338</v>
      </c>
      <c r="G5821">
        <v>17.7581787109375</v>
      </c>
      <c r="H5821">
        <v>0.0087770128395918464</v>
      </c>
    </row>
    <row r="5822" spans="1:8">
      <c r="A5822">
        <v>58.19</v>
      </c>
      <c r="B5822">
        <v>-0.001753412</v>
      </c>
      <c r="G5822">
        <v>17.76123046875</v>
      </c>
      <c r="H5822">
        <v>0.0093992676162253028</v>
      </c>
    </row>
    <row r="5823" spans="1:8">
      <c r="A5823">
        <v>58.2</v>
      </c>
      <c r="B5823">
        <v>-0.002123404</v>
      </c>
      <c r="G5823">
        <v>17.7642822265625</v>
      </c>
      <c r="H5823">
        <v>0.01001782134569105</v>
      </c>
    </row>
    <row r="5824" spans="1:8">
      <c r="A5824">
        <v>58.21</v>
      </c>
      <c r="B5824">
        <v>-0.003310875</v>
      </c>
      <c r="G5824">
        <v>17.767333984375</v>
      </c>
      <c r="H5824">
        <v>0.010658407514758468</v>
      </c>
    </row>
    <row r="5825" spans="1:8">
      <c r="A5825">
        <v>58.22</v>
      </c>
      <c r="B5825">
        <v>-0.003282141</v>
      </c>
      <c r="G5825">
        <v>17.7703857421875</v>
      </c>
      <c r="H5825">
        <v>0.011518491540433128</v>
      </c>
    </row>
    <row r="5826" spans="1:8">
      <c r="A5826">
        <v>58.23</v>
      </c>
      <c r="B5826">
        <v>-0.002211332</v>
      </c>
      <c r="G5826">
        <v>17.7734375</v>
      </c>
      <c r="H5826">
        <v>0.012190737834086753</v>
      </c>
    </row>
    <row r="5827" spans="1:8">
      <c r="A5827">
        <v>58.24</v>
      </c>
      <c r="B5827">
        <v>-0.002325747</v>
      </c>
      <c r="G5827">
        <v>17.7764892578125</v>
      </c>
      <c r="H5827">
        <v>0.012846644392759213</v>
      </c>
    </row>
    <row r="5828" spans="1:8">
      <c r="A5828">
        <v>58.25</v>
      </c>
      <c r="B5828">
        <v>-0.003451361</v>
      </c>
      <c r="G5828">
        <v>17.779541015625</v>
      </c>
      <c r="H5828">
        <v>0.01365471394388562</v>
      </c>
    </row>
    <row r="5829" spans="1:8">
      <c r="A5829">
        <v>58.26</v>
      </c>
      <c r="B5829">
        <v>-0.004620411</v>
      </c>
      <c r="G5829">
        <v>17.7825927734375</v>
      </c>
      <c r="H5829">
        <v>0.014367248641853902</v>
      </c>
    </row>
    <row r="5830" spans="1:8">
      <c r="A5830">
        <v>58.27</v>
      </c>
      <c r="B5830">
        <v>-0.004913789</v>
      </c>
      <c r="G5830">
        <v>17.78564453125</v>
      </c>
      <c r="H5830">
        <v>0.014814808003249602</v>
      </c>
    </row>
    <row r="5831" spans="1:8">
      <c r="A5831">
        <v>58.28</v>
      </c>
      <c r="B5831">
        <v>-0.005136687</v>
      </c>
      <c r="G5831">
        <v>17.7886962890625</v>
      </c>
      <c r="H5831">
        <v>0.015474529835422563</v>
      </c>
    </row>
    <row r="5832" spans="1:8">
      <c r="A5832">
        <v>58.29</v>
      </c>
      <c r="B5832">
        <v>-0.005862505</v>
      </c>
      <c r="G5832">
        <v>17.791748046875</v>
      </c>
      <c r="H5832">
        <v>0.015892217787605648</v>
      </c>
    </row>
    <row r="5833" spans="1:8">
      <c r="A5833">
        <v>58.3</v>
      </c>
      <c r="B5833">
        <v>-0.005714372</v>
      </c>
      <c r="G5833">
        <v>17.7947998046875</v>
      </c>
      <c r="H5833">
        <v>0.015991163927056656</v>
      </c>
    </row>
    <row r="5834" spans="1:8">
      <c r="A5834">
        <v>58.31</v>
      </c>
      <c r="B5834">
        <v>-0.006050973</v>
      </c>
      <c r="G5834">
        <v>17.7978515625</v>
      </c>
      <c r="H5834">
        <v>0.01634154807197552</v>
      </c>
    </row>
    <row r="5835" spans="1:8">
      <c r="A5835">
        <v>58.32</v>
      </c>
      <c r="B5835">
        <v>-0.007338466</v>
      </c>
      <c r="G5835">
        <v>17.8009033203125</v>
      </c>
      <c r="H5835">
        <v>0.016246964299182251</v>
      </c>
    </row>
    <row r="5836" spans="1:8">
      <c r="A5836">
        <v>58.33</v>
      </c>
      <c r="B5836">
        <v>-0.008057681</v>
      </c>
      <c r="G5836">
        <v>17.803955078125</v>
      </c>
      <c r="H5836">
        <v>0.01594166154301448</v>
      </c>
    </row>
    <row r="5837" spans="1:8">
      <c r="A5837">
        <v>58.34</v>
      </c>
      <c r="B5837">
        <v>-0.006895092</v>
      </c>
      <c r="G5837">
        <v>17.8070068359375</v>
      </c>
      <c r="H5837">
        <v>0.015619212841458662</v>
      </c>
    </row>
    <row r="5838" spans="1:8">
      <c r="A5838">
        <v>58.35</v>
      </c>
      <c r="B5838">
        <v>-0.005298247</v>
      </c>
      <c r="G5838">
        <v>17.81005859375</v>
      </c>
      <c r="H5838">
        <v>0.014996694746231292</v>
      </c>
    </row>
    <row r="5839" spans="1:8">
      <c r="A5839">
        <v>58.36</v>
      </c>
      <c r="B5839">
        <v>-0.005340187</v>
      </c>
      <c r="G5839">
        <v>17.8131103515625</v>
      </c>
      <c r="H5839">
        <v>0.014115179540035556</v>
      </c>
    </row>
    <row r="5840" spans="1:8">
      <c r="A5840">
        <v>58.37</v>
      </c>
      <c r="B5840">
        <v>-0.005357255</v>
      </c>
      <c r="G5840">
        <v>17.816162109375</v>
      </c>
      <c r="H5840">
        <v>0.013564168081546722</v>
      </c>
    </row>
    <row r="5841" spans="1:8">
      <c r="A5841">
        <v>58.38</v>
      </c>
      <c r="B5841">
        <v>-0.004851911</v>
      </c>
      <c r="G5841">
        <v>17.8192138671875</v>
      </c>
      <c r="H5841">
        <v>0.013052122638428388</v>
      </c>
    </row>
    <row r="5842" spans="1:8">
      <c r="A5842">
        <v>58.39</v>
      </c>
      <c r="B5842">
        <v>-0.00413716</v>
      </c>
      <c r="G5842">
        <v>17.822265625</v>
      </c>
      <c r="H5842">
        <v>0.012415010839149818</v>
      </c>
    </row>
    <row r="5843" spans="1:8">
      <c r="A5843">
        <v>58.4</v>
      </c>
      <c r="B5843">
        <v>-0.0032585</v>
      </c>
      <c r="G5843">
        <v>17.8253173828125</v>
      </c>
      <c r="H5843">
        <v>0.012178844127884338</v>
      </c>
    </row>
    <row r="5844" spans="1:8">
      <c r="A5844">
        <v>58.41</v>
      </c>
      <c r="B5844">
        <v>-0.00181988</v>
      </c>
      <c r="G5844">
        <v>17.828369140625</v>
      </c>
      <c r="H5844">
        <v>0.011698637513541405</v>
      </c>
    </row>
    <row r="5845" spans="1:8">
      <c r="A5845">
        <v>58.42</v>
      </c>
      <c r="B5845">
        <v>-7.72637E-05</v>
      </c>
      <c r="G5845">
        <v>17.8314208984375</v>
      </c>
      <c r="H5845">
        <v>0.011066448569442467</v>
      </c>
    </row>
    <row r="5846" spans="1:8">
      <c r="A5846">
        <v>58.43</v>
      </c>
      <c r="B5846">
        <v>3.31563E-06</v>
      </c>
      <c r="G5846">
        <v>17.83447265625</v>
      </c>
      <c r="H5846">
        <v>0.010627435434528874</v>
      </c>
    </row>
    <row r="5847" spans="1:8">
      <c r="A5847">
        <v>58.44</v>
      </c>
      <c r="B5847">
        <v>-0.000565372</v>
      </c>
      <c r="G5847">
        <v>17.8375244140625</v>
      </c>
      <c r="H5847">
        <v>0.010126685073792297</v>
      </c>
    </row>
    <row r="5848" spans="1:8">
      <c r="A5848">
        <v>58.45</v>
      </c>
      <c r="B5848">
        <v>-0.0003164</v>
      </c>
      <c r="G5848">
        <v>17.840576171875</v>
      </c>
      <c r="H5848">
        <v>0.0096149325800845876</v>
      </c>
    </row>
    <row r="5849" spans="1:8">
      <c r="A5849">
        <v>58.46</v>
      </c>
      <c r="B5849">
        <v>9.16891E-05</v>
      </c>
      <c r="G5849">
        <v>17.8436279296875</v>
      </c>
      <c r="H5849">
        <v>0.0094026023446865791</v>
      </c>
    </row>
    <row r="5850" spans="1:8">
      <c r="A5850">
        <v>58.47</v>
      </c>
      <c r="B5850">
        <v>-0.000115963</v>
      </c>
      <c r="G5850">
        <v>17.8466796875</v>
      </c>
      <c r="H5850">
        <v>0.0090415884774472915</v>
      </c>
    </row>
    <row r="5851" spans="1:8">
      <c r="A5851">
        <v>58.48</v>
      </c>
      <c r="B5851">
        <v>-0.000226265</v>
      </c>
      <c r="G5851">
        <v>17.8497314453125</v>
      </c>
      <c r="H5851">
        <v>0.008603706229042855</v>
      </c>
    </row>
    <row r="5852" spans="1:8">
      <c r="A5852">
        <v>58.49</v>
      </c>
      <c r="B5852">
        <v>0.000701816</v>
      </c>
      <c r="G5852">
        <v>17.852783203125</v>
      </c>
      <c r="H5852">
        <v>0.0083647762810546335</v>
      </c>
    </row>
    <row r="5853" spans="1:8">
      <c r="A5853">
        <v>58.5</v>
      </c>
      <c r="B5853">
        <v>0.001379953</v>
      </c>
      <c r="G5853">
        <v>17.8558349609375</v>
      </c>
      <c r="H5853">
        <v>0.007910521202694672</v>
      </c>
    </row>
    <row r="5854" spans="1:8">
      <c r="A5854">
        <v>58.51</v>
      </c>
      <c r="B5854">
        <v>0.00127096</v>
      </c>
      <c r="G5854">
        <v>17.85888671875</v>
      </c>
      <c r="H5854">
        <v>0.0074097957181448945</v>
      </c>
    </row>
    <row r="5855" spans="1:8">
      <c r="A5855">
        <v>58.52</v>
      </c>
      <c r="B5855">
        <v>0.000762834</v>
      </c>
      <c r="G5855">
        <v>17.8619384765625</v>
      </c>
      <c r="H5855">
        <v>0.0070128306817441866</v>
      </c>
    </row>
    <row r="5856" spans="1:8">
      <c r="A5856">
        <v>58.53</v>
      </c>
      <c r="B5856">
        <v>-5.69892E-05</v>
      </c>
      <c r="G5856">
        <v>17.864990234375</v>
      </c>
      <c r="H5856">
        <v>0.006305945992336648</v>
      </c>
    </row>
    <row r="5857" spans="1:8">
      <c r="A5857">
        <v>58.54</v>
      </c>
      <c r="B5857">
        <v>-0.001514238</v>
      </c>
      <c r="G5857">
        <v>17.8680419921875</v>
      </c>
      <c r="H5857">
        <v>0.0056342858812186156</v>
      </c>
    </row>
    <row r="5858" spans="1:8">
      <c r="A5858">
        <v>58.55</v>
      </c>
      <c r="B5858">
        <v>-0.004023704</v>
      </c>
      <c r="G5858">
        <v>17.87109375</v>
      </c>
      <c r="H5858">
        <v>0.0049555281669829533</v>
      </c>
    </row>
    <row r="5859" spans="1:8">
      <c r="A5859">
        <v>58.56</v>
      </c>
      <c r="B5859">
        <v>-0.006309981</v>
      </c>
      <c r="G5859">
        <v>17.8741455078125</v>
      </c>
      <c r="H5859">
        <v>0.0041618206177782288</v>
      </c>
    </row>
    <row r="5860" spans="1:8">
      <c r="A5860">
        <v>58.57</v>
      </c>
      <c r="B5860">
        <v>-0.006755009</v>
      </c>
      <c r="G5860">
        <v>17.877197265625</v>
      </c>
      <c r="H5860">
        <v>0.0034348502163040091</v>
      </c>
    </row>
    <row r="5861" spans="1:8">
      <c r="A5861">
        <v>58.58</v>
      </c>
      <c r="B5861">
        <v>-0.005971167</v>
      </c>
      <c r="G5861">
        <v>17.8802490234375</v>
      </c>
      <c r="H5861">
        <v>0.0027042151567103941</v>
      </c>
    </row>
    <row r="5862" spans="1:8">
      <c r="A5862">
        <v>58.59</v>
      </c>
      <c r="B5862">
        <v>-0.005935167</v>
      </c>
      <c r="G5862">
        <v>17.88330078125</v>
      </c>
      <c r="H5862">
        <v>0.0019062847078521153</v>
      </c>
    </row>
    <row r="5863" spans="1:8">
      <c r="A5863">
        <v>58.6</v>
      </c>
      <c r="B5863">
        <v>-0.00525531</v>
      </c>
      <c r="G5863">
        <v>17.8863525390625</v>
      </c>
      <c r="H5863">
        <v>0.0011746304917272547</v>
      </c>
    </row>
    <row r="5864" spans="1:8">
      <c r="A5864">
        <v>58.61</v>
      </c>
      <c r="B5864">
        <v>-0.002762762</v>
      </c>
      <c r="G5864">
        <v>17.889404296875</v>
      </c>
      <c r="H5864">
        <v>0.000757132736786268</v>
      </c>
    </row>
    <row r="5865" spans="1:8">
      <c r="A5865">
        <v>58.62</v>
      </c>
      <c r="B5865">
        <v>-0.000564131</v>
      </c>
      <c r="G5865">
        <v>17.8924560546875</v>
      </c>
      <c r="H5865">
        <v>0.000996963667389875</v>
      </c>
    </row>
    <row r="5866" spans="1:8">
      <c r="A5866">
        <v>58.63</v>
      </c>
      <c r="B5866">
        <v>0.000920107</v>
      </c>
      <c r="G5866">
        <v>17.8955078125</v>
      </c>
      <c r="H5866">
        <v>0.0016318874503179774</v>
      </c>
    </row>
    <row r="5867" spans="1:8">
      <c r="A5867">
        <v>58.64</v>
      </c>
      <c r="B5867">
        <v>0.003070359</v>
      </c>
      <c r="G5867">
        <v>17.8985595703125</v>
      </c>
      <c r="H5867">
        <v>0.0024205876639410346</v>
      </c>
    </row>
    <row r="5868" spans="1:8">
      <c r="A5868">
        <v>58.65</v>
      </c>
      <c r="B5868">
        <v>0.006073423</v>
      </c>
      <c r="G5868">
        <v>17.901611328125</v>
      </c>
      <c r="H5868">
        <v>0.0032003254833295677</v>
      </c>
    </row>
    <row r="5869" spans="1:8">
      <c r="A5869">
        <v>58.66</v>
      </c>
      <c r="B5869">
        <v>0.007426177</v>
      </c>
      <c r="G5869">
        <v>17.9046630859375</v>
      </c>
      <c r="H5869">
        <v>0.003930782887372049</v>
      </c>
    </row>
    <row r="5870" spans="1:8">
      <c r="A5870">
        <v>58.67</v>
      </c>
      <c r="B5870">
        <v>0.007235027</v>
      </c>
      <c r="G5870">
        <v>17.90771484375</v>
      </c>
      <c r="H5870">
        <v>0.0047216449160799954</v>
      </c>
    </row>
    <row r="5871" spans="1:8">
      <c r="A5871">
        <v>58.68</v>
      </c>
      <c r="B5871">
        <v>0.007054975</v>
      </c>
      <c r="G5871">
        <v>17.9107666015625</v>
      </c>
      <c r="H5871">
        <v>0.005440329085696697</v>
      </c>
    </row>
    <row r="5872" spans="1:8">
      <c r="A5872">
        <v>58.69</v>
      </c>
      <c r="B5872">
        <v>0.005230713</v>
      </c>
      <c r="G5872">
        <v>17.913818359375</v>
      </c>
      <c r="H5872">
        <v>0.0060735083163588367</v>
      </c>
    </row>
    <row r="5873" spans="1:8">
      <c r="A5873">
        <v>58.7</v>
      </c>
      <c r="B5873">
        <v>0.002555227</v>
      </c>
      <c r="G5873">
        <v>17.9168701171875</v>
      </c>
      <c r="H5873">
        <v>0.00662666035683724</v>
      </c>
    </row>
    <row r="5874" spans="1:8">
      <c r="A5874">
        <v>58.71</v>
      </c>
      <c r="B5874">
        <v>0.000347704</v>
      </c>
      <c r="G5874">
        <v>17.919921875</v>
      </c>
      <c r="H5874">
        <v>0.0071084646040257358</v>
      </c>
    </row>
    <row r="5875" spans="1:8">
      <c r="A5875">
        <v>58.72</v>
      </c>
      <c r="B5875">
        <v>-0.0024051</v>
      </c>
      <c r="G5875">
        <v>17.9229736328125</v>
      </c>
      <c r="H5875">
        <v>0.0074857070076334341</v>
      </c>
    </row>
    <row r="5876" spans="1:8">
      <c r="A5876">
        <v>58.73</v>
      </c>
      <c r="B5876">
        <v>-0.004892978</v>
      </c>
      <c r="G5876">
        <v>17.926025390625</v>
      </c>
      <c r="H5876">
        <v>0.0077576935079825228</v>
      </c>
    </row>
    <row r="5877" spans="1:8">
      <c r="A5877">
        <v>58.74</v>
      </c>
      <c r="B5877">
        <v>-0.005944605</v>
      </c>
      <c r="G5877">
        <v>17.9290771484375</v>
      </c>
      <c r="H5877">
        <v>0.0079666430511748012</v>
      </c>
    </row>
    <row r="5878" spans="1:8">
      <c r="A5878">
        <v>58.75</v>
      </c>
      <c r="B5878">
        <v>-0.006595185</v>
      </c>
      <c r="G5878">
        <v>17.93212890625</v>
      </c>
      <c r="H5878">
        <v>0.0080076348051538772</v>
      </c>
    </row>
    <row r="5879" spans="1:8">
      <c r="A5879">
        <v>58.76</v>
      </c>
      <c r="B5879">
        <v>-0.007303585</v>
      </c>
      <c r="G5879">
        <v>17.9351806640625</v>
      </c>
      <c r="H5879">
        <v>0.0079239985945666318</v>
      </c>
    </row>
    <row r="5880" spans="1:8">
      <c r="A5880">
        <v>58.77</v>
      </c>
      <c r="B5880">
        <v>-0.006352281</v>
      </c>
      <c r="G5880">
        <v>17.938232421875</v>
      </c>
      <c r="H5880">
        <v>0.0078116866905142395</v>
      </c>
    </row>
    <row r="5881" spans="1:8">
      <c r="A5881">
        <v>58.78</v>
      </c>
      <c r="B5881">
        <v>-0.004010334</v>
      </c>
      <c r="G5881">
        <v>17.9412841796875</v>
      </c>
      <c r="H5881">
        <v>0.0076100890051799012</v>
      </c>
    </row>
    <row r="5882" spans="1:8">
      <c r="A5882">
        <v>58.79</v>
      </c>
      <c r="B5882">
        <v>-0.002676543</v>
      </c>
      <c r="G5882">
        <v>17.9443359375</v>
      </c>
      <c r="H5882">
        <v>0.0072296498791893015</v>
      </c>
    </row>
    <row r="5883" spans="1:8">
      <c r="A5883">
        <v>58.8</v>
      </c>
      <c r="B5883">
        <v>-0.001515619</v>
      </c>
      <c r="G5883">
        <v>17.9473876953125</v>
      </c>
      <c r="H5883">
        <v>0.0068282147591498593</v>
      </c>
    </row>
    <row r="5884" spans="1:8">
      <c r="A5884">
        <v>58.81</v>
      </c>
      <c r="B5884">
        <v>0.000654642</v>
      </c>
      <c r="G5884">
        <v>17.950439453125</v>
      </c>
      <c r="H5884">
        <v>0.006280835483883398</v>
      </c>
    </row>
    <row r="5885" spans="1:8">
      <c r="A5885">
        <v>58.82</v>
      </c>
      <c r="B5885">
        <v>0.001924316</v>
      </c>
      <c r="G5885">
        <v>17.9534912109375</v>
      </c>
      <c r="H5885">
        <v>0.0056005130396014607</v>
      </c>
    </row>
    <row r="5886" spans="1:8">
      <c r="A5886">
        <v>58.83</v>
      </c>
      <c r="B5886">
        <v>0.002510206</v>
      </c>
      <c r="G5886">
        <v>17.95654296875</v>
      </c>
      <c r="H5886">
        <v>0.0049861101477675926</v>
      </c>
    </row>
    <row r="5887" spans="1:8">
      <c r="A5887">
        <v>58.84</v>
      </c>
      <c r="B5887">
        <v>0.004095494</v>
      </c>
      <c r="G5887">
        <v>17.9595947265625</v>
      </c>
      <c r="H5887">
        <v>0.0042958076229690414</v>
      </c>
    </row>
    <row r="5888" spans="1:8">
      <c r="A5888">
        <v>58.85</v>
      </c>
      <c r="B5888">
        <v>0.005646022</v>
      </c>
      <c r="G5888">
        <v>17.962646484375</v>
      </c>
      <c r="H5888">
        <v>0.0034728054302281671</v>
      </c>
    </row>
    <row r="5889" spans="1:8">
      <c r="A5889">
        <v>58.86</v>
      </c>
      <c r="B5889">
        <v>0.005308139</v>
      </c>
      <c r="G5889">
        <v>17.9656982421875</v>
      </c>
      <c r="H5889">
        <v>0.002822621059604478</v>
      </c>
    </row>
    <row r="5890" spans="1:8">
      <c r="A5890">
        <v>58.87</v>
      </c>
      <c r="B5890">
        <v>0.004557061</v>
      </c>
      <c r="G5890">
        <v>17.96875</v>
      </c>
      <c r="H5890">
        <v>0.0022462143589518564</v>
      </c>
    </row>
    <row r="5891" spans="1:8">
      <c r="A5891">
        <v>58.88</v>
      </c>
      <c r="B5891">
        <v>0.004566781</v>
      </c>
      <c r="G5891">
        <v>17.9718017578125</v>
      </c>
      <c r="H5891">
        <v>0.0016305486769805193</v>
      </c>
    </row>
    <row r="5892" spans="1:8">
      <c r="A5892">
        <v>58.89</v>
      </c>
      <c r="B5892">
        <v>0.002413891</v>
      </c>
      <c r="G5892">
        <v>17.974853515625</v>
      </c>
      <c r="H5892">
        <v>0.0012738632574384229</v>
      </c>
    </row>
    <row r="5893" spans="1:8">
      <c r="A5893">
        <v>58.9</v>
      </c>
      <c r="B5893">
        <v>-0.000532517</v>
      </c>
      <c r="G5893">
        <v>17.9779052734375</v>
      </c>
      <c r="H5893">
        <v>0.00087940869625963245</v>
      </c>
    </row>
    <row r="5894" spans="1:8">
      <c r="A5894">
        <v>58.91</v>
      </c>
      <c r="B5894">
        <v>-0.001532278</v>
      </c>
      <c r="G5894">
        <v>17.98095703125</v>
      </c>
      <c r="H5894">
        <v>0.00040252487444034416</v>
      </c>
    </row>
    <row r="5895" spans="1:8">
      <c r="A5895">
        <v>58.92</v>
      </c>
      <c r="B5895">
        <v>-0.002284801</v>
      </c>
      <c r="G5895">
        <v>17.9840087890625</v>
      </c>
      <c r="H5895">
        <v>0.00033584360305325171</v>
      </c>
    </row>
    <row r="5896" spans="1:8">
      <c r="A5896">
        <v>58.93</v>
      </c>
      <c r="B5896">
        <v>-0.002585654</v>
      </c>
      <c r="G5896">
        <v>17.987060546875</v>
      </c>
      <c r="H5896">
        <v>0.00090496497885221127</v>
      </c>
    </row>
    <row r="5897" spans="1:8">
      <c r="A5897">
        <v>58.94</v>
      </c>
      <c r="B5897">
        <v>-0.002048463</v>
      </c>
      <c r="G5897">
        <v>17.9901123046875</v>
      </c>
      <c r="H5897">
        <v>0.0015055250108072518</v>
      </c>
    </row>
    <row r="5898" spans="1:8">
      <c r="A5898">
        <v>58.95</v>
      </c>
      <c r="B5898">
        <v>-0.001117251</v>
      </c>
      <c r="G5898">
        <v>17.9931640625</v>
      </c>
      <c r="H5898">
        <v>0.0021399310400985424</v>
      </c>
    </row>
    <row r="5899" spans="1:8">
      <c r="A5899">
        <v>58.96</v>
      </c>
      <c r="B5899">
        <v>6.47778E-05</v>
      </c>
      <c r="G5899">
        <v>17.9962158203125</v>
      </c>
      <c r="H5899">
        <v>0.0030467151409489714</v>
      </c>
    </row>
    <row r="5900" spans="1:8">
      <c r="A5900">
        <v>58.97</v>
      </c>
      <c r="B5900">
        <v>0.000518273</v>
      </c>
      <c r="G5900">
        <v>17.999267578125</v>
      </c>
      <c r="H5900">
        <v>0.00391033952597011</v>
      </c>
    </row>
    <row r="5901" spans="1:8">
      <c r="A5901">
        <v>58.98</v>
      </c>
      <c r="B5901">
        <v>0.000461896</v>
      </c>
      <c r="G5901">
        <v>18.0023193359375</v>
      </c>
      <c r="H5901">
        <v>0.0048185883566169829</v>
      </c>
    </row>
    <row r="5902" spans="1:8">
      <c r="A5902">
        <v>58.99</v>
      </c>
      <c r="B5902">
        <v>0.000372216</v>
      </c>
      <c r="G5902">
        <v>18.00537109375</v>
      </c>
      <c r="H5902">
        <v>0.0058305958608986085</v>
      </c>
    </row>
    <row r="5903" spans="1:8">
      <c r="A5903">
        <v>59</v>
      </c>
      <c r="B5903">
        <v>-0.000143848</v>
      </c>
      <c r="G5903">
        <v>18.0084228515625</v>
      </c>
      <c r="H5903">
        <v>0.0068588269750466833</v>
      </c>
    </row>
    <row r="5904" spans="1:8">
      <c r="A5904">
        <v>59.01</v>
      </c>
      <c r="B5904">
        <v>-0.002077031</v>
      </c>
      <c r="G5904">
        <v>18.011474609375</v>
      </c>
      <c r="H5904">
        <v>0.0077800913711076119</v>
      </c>
    </row>
    <row r="5905" spans="1:8">
      <c r="A5905">
        <v>59.02</v>
      </c>
      <c r="B5905">
        <v>-0.004717275</v>
      </c>
      <c r="G5905">
        <v>18.0145263671875</v>
      </c>
      <c r="H5905">
        <v>0.0086612094948532482</v>
      </c>
    </row>
    <row r="5906" spans="1:8">
      <c r="A5906">
        <v>59.03</v>
      </c>
      <c r="B5906">
        <v>-0.004990297</v>
      </c>
      <c r="G5906">
        <v>18.017578125</v>
      </c>
      <c r="H5906">
        <v>0.00931121493680776</v>
      </c>
    </row>
    <row r="5907" spans="1:8">
      <c r="A5907">
        <v>59.04</v>
      </c>
      <c r="B5907">
        <v>-0.003505521</v>
      </c>
      <c r="G5907">
        <v>18.0206298828125</v>
      </c>
      <c r="H5907">
        <v>0.0096201222069004742</v>
      </c>
    </row>
    <row r="5908" spans="1:8">
      <c r="A5908">
        <v>59.05</v>
      </c>
      <c r="B5908">
        <v>-0.002678778</v>
      </c>
      <c r="G5908">
        <v>18.023681640625</v>
      </c>
      <c r="H5908">
        <v>0.0099979706383230438</v>
      </c>
    </row>
    <row r="5909" spans="1:8">
      <c r="A5909">
        <v>59.06</v>
      </c>
      <c r="B5909">
        <v>-0.001726715</v>
      </c>
      <c r="G5909">
        <v>18.0267333984375</v>
      </c>
      <c r="H5909">
        <v>0.010062780412296459</v>
      </c>
    </row>
    <row r="5910" spans="1:8">
      <c r="A5910">
        <v>59.07</v>
      </c>
      <c r="B5910">
        <v>-0.00100707</v>
      </c>
      <c r="G5910">
        <v>18.02978515625</v>
      </c>
      <c r="H5910">
        <v>0.009846664610210918</v>
      </c>
    </row>
    <row r="5911" spans="1:8">
      <c r="A5911">
        <v>59.08</v>
      </c>
      <c r="B5911">
        <v>-0.001614038</v>
      </c>
      <c r="G5911">
        <v>18.0328369140625</v>
      </c>
      <c r="H5911">
        <v>0.0096906173223072524</v>
      </c>
    </row>
    <row r="5912" spans="1:8">
      <c r="A5912">
        <v>59.09</v>
      </c>
      <c r="B5912">
        <v>-0.001057744</v>
      </c>
      <c r="G5912">
        <v>18.035888671875</v>
      </c>
      <c r="H5912">
        <v>0.0091984870772008672</v>
      </c>
    </row>
    <row r="5913" spans="1:8">
      <c r="A5913">
        <v>59.1</v>
      </c>
      <c r="B5913">
        <v>0.001962835</v>
      </c>
      <c r="G5913">
        <v>18.0389404296875</v>
      </c>
      <c r="H5913">
        <v>0.0085127755901332671</v>
      </c>
    </row>
    <row r="5914" spans="1:8">
      <c r="A5914">
        <v>59.11</v>
      </c>
      <c r="B5914">
        <v>0.004018773</v>
      </c>
      <c r="G5914">
        <v>18.0419921875</v>
      </c>
      <c r="H5914">
        <v>0.0078412531093593335</v>
      </c>
    </row>
    <row r="5915" spans="1:8">
      <c r="A5915">
        <v>59.12</v>
      </c>
      <c r="B5915">
        <v>0.004472275</v>
      </c>
      <c r="G5915">
        <v>18.0450439453125</v>
      </c>
      <c r="H5915">
        <v>0.0069858865969174072</v>
      </c>
    </row>
    <row r="5916" spans="1:8">
      <c r="A5916">
        <v>59.13</v>
      </c>
      <c r="B5916">
        <v>0.00550624</v>
      </c>
      <c r="G5916">
        <v>18.048095703125</v>
      </c>
      <c r="H5916">
        <v>0.006061470006587015</v>
      </c>
    </row>
    <row r="5917" spans="1:8">
      <c r="A5917">
        <v>59.14</v>
      </c>
      <c r="B5917">
        <v>0.006139626</v>
      </c>
      <c r="G5917">
        <v>18.0511474609375</v>
      </c>
      <c r="H5917">
        <v>0.0051878977465364831</v>
      </c>
    </row>
    <row r="5918" spans="1:8">
      <c r="A5918">
        <v>59.15</v>
      </c>
      <c r="B5918">
        <v>0.005021349</v>
      </c>
      <c r="G5918">
        <v>18.05419921875</v>
      </c>
      <c r="H5918">
        <v>0.0042002643654338988</v>
      </c>
    </row>
    <row r="5919" spans="1:8">
      <c r="A5919">
        <v>59.16</v>
      </c>
      <c r="B5919">
        <v>0.003579672</v>
      </c>
      <c r="G5919">
        <v>18.0572509765625</v>
      </c>
      <c r="H5919">
        <v>0.0029853703335055333</v>
      </c>
    </row>
    <row r="5920" spans="1:8">
      <c r="A5920">
        <v>59.17</v>
      </c>
      <c r="B5920">
        <v>0.003192685</v>
      </c>
      <c r="G5920">
        <v>18.060302734375</v>
      </c>
      <c r="H5920">
        <v>0.0019007931768838865</v>
      </c>
    </row>
    <row r="5921" spans="1:8">
      <c r="A5921">
        <v>59.18</v>
      </c>
      <c r="B5921">
        <v>0.002040916</v>
      </c>
      <c r="G5921">
        <v>18.0633544921875</v>
      </c>
      <c r="H5921">
        <v>0.0009153624435074819</v>
      </c>
    </row>
    <row r="5922" spans="1:8">
      <c r="A5922">
        <v>59.19</v>
      </c>
      <c r="B5922">
        <v>-0.00016799</v>
      </c>
      <c r="G5922">
        <v>18.06640625</v>
      </c>
      <c r="H5922">
        <v>0.00099904836995982969</v>
      </c>
    </row>
    <row r="5923" spans="1:8">
      <c r="A5923">
        <v>59.2</v>
      </c>
      <c r="B5923">
        <v>-0.001964255</v>
      </c>
      <c r="G5923">
        <v>18.0694580078125</v>
      </c>
      <c r="H5923">
        <v>0.0019520516068729482</v>
      </c>
    </row>
    <row r="5924" spans="1:8">
      <c r="A5924">
        <v>59.21</v>
      </c>
      <c r="B5924">
        <v>-0.002994427</v>
      </c>
      <c r="G5924">
        <v>18.072509765625</v>
      </c>
      <c r="H5924">
        <v>0.002986951564019005</v>
      </c>
    </row>
    <row r="5925" spans="1:8">
      <c r="A5925">
        <v>59.22</v>
      </c>
      <c r="B5925">
        <v>-0.002608464</v>
      </c>
      <c r="G5925">
        <v>18.0755615234375</v>
      </c>
      <c r="H5925">
        <v>0.0040535895482600622</v>
      </c>
    </row>
    <row r="5926" spans="1:8">
      <c r="A5926">
        <v>59.23</v>
      </c>
      <c r="B5926">
        <v>-0.001963999</v>
      </c>
      <c r="G5926">
        <v>18.07861328125</v>
      </c>
      <c r="H5926">
        <v>0.0049389862987825276</v>
      </c>
    </row>
    <row r="5927" spans="1:8">
      <c r="A5927">
        <v>59.24</v>
      </c>
      <c r="B5927">
        <v>-0.001145235</v>
      </c>
      <c r="G5927">
        <v>18.0816650390625</v>
      </c>
      <c r="H5927">
        <v>0.0054968078812583426</v>
      </c>
    </row>
    <row r="5928" spans="1:8">
      <c r="A5928">
        <v>59.25</v>
      </c>
      <c r="B5928">
        <v>0.000650271</v>
      </c>
      <c r="G5928">
        <v>18.084716796875</v>
      </c>
      <c r="H5928">
        <v>0.0058909286574343458</v>
      </c>
    </row>
    <row r="5929" spans="1:8">
      <c r="A5929">
        <v>59.26</v>
      </c>
      <c r="B5929">
        <v>0.001622727</v>
      </c>
      <c r="G5929">
        <v>18.0877685546875</v>
      </c>
      <c r="H5929">
        <v>0.0060614208117125883</v>
      </c>
    </row>
    <row r="5930" spans="1:8">
      <c r="A5930">
        <v>59.27</v>
      </c>
      <c r="B5930">
        <v>0.001020375</v>
      </c>
      <c r="G5930">
        <v>18.0908203125</v>
      </c>
      <c r="H5930">
        <v>0.005810178842001721</v>
      </c>
    </row>
    <row r="5931" spans="1:8">
      <c r="A5931">
        <v>59.28</v>
      </c>
      <c r="B5931">
        <v>0.000912218</v>
      </c>
      <c r="G5931">
        <v>18.0938720703125</v>
      </c>
      <c r="H5931">
        <v>0.005634993731364695</v>
      </c>
    </row>
    <row r="5932" spans="1:8">
      <c r="A5932">
        <v>59.29</v>
      </c>
      <c r="B5932">
        <v>0.002455132</v>
      </c>
      <c r="G5932">
        <v>18.096923828125</v>
      </c>
      <c r="H5932">
        <v>0.00536680796727867</v>
      </c>
    </row>
    <row r="5933" spans="1:8">
      <c r="A5933">
        <v>59.3</v>
      </c>
      <c r="B5933">
        <v>0.003412142</v>
      </c>
      <c r="G5933">
        <v>18.0999755859375</v>
      </c>
      <c r="H5933">
        <v>0.0048311032704467819</v>
      </c>
    </row>
    <row r="5934" spans="1:8">
      <c r="A5934">
        <v>59.31</v>
      </c>
      <c r="B5934">
        <v>0.002831292</v>
      </c>
      <c r="G5934">
        <v>18.10302734375</v>
      </c>
      <c r="H5934">
        <v>0.0041892633300405283</v>
      </c>
    </row>
    <row r="5935" spans="1:8">
      <c r="A5935">
        <v>59.32</v>
      </c>
      <c r="B5935">
        <v>0.002111268</v>
      </c>
      <c r="G5935">
        <v>18.1060791015625</v>
      </c>
      <c r="H5935">
        <v>0.0034458650669436019</v>
      </c>
    </row>
    <row r="5936" spans="1:8">
      <c r="A5936">
        <v>59.33</v>
      </c>
      <c r="B5936">
        <v>0.001826607</v>
      </c>
      <c r="G5936">
        <v>18.109130859375</v>
      </c>
      <c r="H5936">
        <v>0.0023345834557209856</v>
      </c>
    </row>
    <row r="5937" spans="1:8">
      <c r="A5937">
        <v>59.34</v>
      </c>
      <c r="B5937">
        <v>0.00118865</v>
      </c>
      <c r="G5937">
        <v>18.1121826171875</v>
      </c>
      <c r="H5937">
        <v>0.0014201874625182562</v>
      </c>
    </row>
    <row r="5938" spans="1:8">
      <c r="A5938">
        <v>59.35</v>
      </c>
      <c r="B5938">
        <v>0.000534843</v>
      </c>
      <c r="G5938">
        <v>18.115234375</v>
      </c>
      <c r="H5938">
        <v>0.0015567369791426198</v>
      </c>
    </row>
    <row r="5939" spans="1:8">
      <c r="A5939">
        <v>59.36</v>
      </c>
      <c r="B5939">
        <v>0.001222234</v>
      </c>
      <c r="G5939">
        <v>18.1182861328125</v>
      </c>
      <c r="H5939">
        <v>0.0027163563347924876</v>
      </c>
    </row>
    <row r="5940" spans="1:8">
      <c r="A5940">
        <v>59.37</v>
      </c>
      <c r="B5940">
        <v>0.001913916</v>
      </c>
      <c r="G5940">
        <v>18.121337890625</v>
      </c>
      <c r="H5940">
        <v>0.0043309197097496782</v>
      </c>
    </row>
    <row r="5941" spans="1:8">
      <c r="A5941">
        <v>59.38</v>
      </c>
      <c r="B5941">
        <v>0.002580183</v>
      </c>
      <c r="G5941">
        <v>18.1243896484375</v>
      </c>
      <c r="H5941">
        <v>0.0056399264755710435</v>
      </c>
    </row>
    <row r="5942" spans="1:8">
      <c r="A5942">
        <v>59.39</v>
      </c>
      <c r="B5942">
        <v>0.004666506</v>
      </c>
      <c r="G5942">
        <v>18.12744140625</v>
      </c>
      <c r="H5942">
        <v>0.0071376105706170926</v>
      </c>
    </row>
    <row r="5943" spans="1:8">
      <c r="A5943">
        <v>59.4</v>
      </c>
      <c r="B5943">
        <v>0.006982788</v>
      </c>
      <c r="G5943">
        <v>18.1304931640625</v>
      </c>
      <c r="H5943">
        <v>0.0084761601719400368</v>
      </c>
    </row>
    <row r="5944" spans="1:8">
      <c r="A5944">
        <v>59.41</v>
      </c>
      <c r="B5944">
        <v>0.008539559</v>
      </c>
      <c r="G5944">
        <v>18.133544921875</v>
      </c>
      <c r="H5944">
        <v>0.0095981571243638521</v>
      </c>
    </row>
    <row r="5945" spans="1:8">
      <c r="A5945">
        <v>59.42</v>
      </c>
      <c r="B5945">
        <v>0.009943622</v>
      </c>
      <c r="G5945">
        <v>18.1365966796875</v>
      </c>
      <c r="H5945">
        <v>0.01049662141534104</v>
      </c>
    </row>
    <row r="5946" spans="1:8">
      <c r="A5946">
        <v>59.43</v>
      </c>
      <c r="B5946">
        <v>0.011081912</v>
      </c>
      <c r="G5946">
        <v>18.1396484375</v>
      </c>
      <c r="H5946">
        <v>0.011249080613776887</v>
      </c>
    </row>
    <row r="5947" spans="1:8">
      <c r="A5947">
        <v>59.44</v>
      </c>
      <c r="B5947">
        <v>0.010960919</v>
      </c>
      <c r="G5947">
        <v>18.1427001953125</v>
      </c>
      <c r="H5947">
        <v>0.011796766039384661</v>
      </c>
    </row>
    <row r="5948" spans="1:8">
      <c r="A5948">
        <v>59.45</v>
      </c>
      <c r="B5948">
        <v>0.009846703</v>
      </c>
      <c r="G5948">
        <v>18.145751953125</v>
      </c>
      <c r="H5948">
        <v>0.012087254111511092</v>
      </c>
    </row>
    <row r="5949" spans="1:8">
      <c r="A5949">
        <v>59.46</v>
      </c>
      <c r="B5949">
        <v>0.008144125</v>
      </c>
      <c r="G5949">
        <v>18.1488037109375</v>
      </c>
      <c r="H5949">
        <v>0.012576157752539785</v>
      </c>
    </row>
    <row r="5950" spans="1:8">
      <c r="A5950">
        <v>59.47</v>
      </c>
      <c r="B5950">
        <v>0.006752802</v>
      </c>
      <c r="G5950">
        <v>18.15185546875</v>
      </c>
      <c r="H5950">
        <v>0.013020903251548957</v>
      </c>
    </row>
    <row r="5951" spans="1:8">
      <c r="A5951">
        <v>59.48</v>
      </c>
      <c r="B5951">
        <v>0.006109294</v>
      </c>
      <c r="G5951">
        <v>18.1549072265625</v>
      </c>
      <c r="H5951">
        <v>0.013469745640293601</v>
      </c>
    </row>
    <row r="5952" spans="1:8">
      <c r="A5952">
        <v>59.49</v>
      </c>
      <c r="B5952">
        <v>0.005241239</v>
      </c>
      <c r="G5952">
        <v>18.157958984375</v>
      </c>
      <c r="H5952">
        <v>0.014170923605893154</v>
      </c>
    </row>
    <row r="5953" spans="1:8">
      <c r="A5953">
        <v>59.5</v>
      </c>
      <c r="B5953">
        <v>0.005286261</v>
      </c>
      <c r="G5953">
        <v>18.1610107421875</v>
      </c>
      <c r="H5953">
        <v>0.014901194151383879</v>
      </c>
    </row>
    <row r="5954" spans="1:8">
      <c r="A5954">
        <v>59.51</v>
      </c>
      <c r="B5954">
        <v>0.00618859</v>
      </c>
      <c r="G5954">
        <v>18.1640625</v>
      </c>
      <c r="H5954">
        <v>0.01540313208168481</v>
      </c>
    </row>
    <row r="5955" spans="1:8">
      <c r="A5955">
        <v>59.52</v>
      </c>
      <c r="B5955">
        <v>0.006288143</v>
      </c>
      <c r="G5955">
        <v>18.1671142578125</v>
      </c>
      <c r="H5955">
        <v>0.015967185594047154</v>
      </c>
    </row>
    <row r="5956" spans="1:8">
      <c r="A5956">
        <v>59.53</v>
      </c>
      <c r="B5956">
        <v>0.005684869</v>
      </c>
      <c r="G5956">
        <v>18.170166015625</v>
      </c>
      <c r="H5956">
        <v>0.016413322125184062</v>
      </c>
    </row>
    <row r="5957" spans="1:8">
      <c r="A5957">
        <v>59.54</v>
      </c>
      <c r="B5957">
        <v>0.004670148</v>
      </c>
      <c r="G5957">
        <v>18.1732177734375</v>
      </c>
      <c r="H5957">
        <v>0.016494928591030553</v>
      </c>
    </row>
    <row r="5958" spans="1:8">
      <c r="A5958">
        <v>59.55</v>
      </c>
      <c r="B5958">
        <v>0.003317792</v>
      </c>
      <c r="G5958">
        <v>18.17626953125</v>
      </c>
      <c r="H5958">
        <v>0.01669953400017803</v>
      </c>
    </row>
    <row r="5959" spans="1:8">
      <c r="A5959">
        <v>59.56</v>
      </c>
      <c r="B5959">
        <v>0.001839862</v>
      </c>
      <c r="G5959">
        <v>18.1793212890625</v>
      </c>
      <c r="H5959">
        <v>0.016693383206942147</v>
      </c>
    </row>
    <row r="5960" spans="1:8">
      <c r="A5960">
        <v>59.57</v>
      </c>
      <c r="B5960">
        <v>0.000204238</v>
      </c>
      <c r="G5960">
        <v>18.182373046875</v>
      </c>
      <c r="H5960">
        <v>0.016240113974048117</v>
      </c>
    </row>
    <row r="5961" spans="1:8">
      <c r="A5961">
        <v>59.58</v>
      </c>
      <c r="B5961">
        <v>-0.001250385</v>
      </c>
      <c r="G5961">
        <v>18.1854248046875</v>
      </c>
      <c r="H5961">
        <v>0.015805839132625316</v>
      </c>
    </row>
    <row r="5962" spans="1:8">
      <c r="A5962">
        <v>59.59</v>
      </c>
      <c r="B5962">
        <v>-0.002211393</v>
      </c>
      <c r="G5962">
        <v>18.1884765625</v>
      </c>
      <c r="H5962">
        <v>0.015155284906178844</v>
      </c>
    </row>
    <row r="5963" spans="1:8">
      <c r="A5963">
        <v>59.6</v>
      </c>
      <c r="B5963">
        <v>-0.003150615</v>
      </c>
      <c r="G5963">
        <v>18.1915283203125</v>
      </c>
      <c r="H5963">
        <v>0.014311634851735382</v>
      </c>
    </row>
    <row r="5964" spans="1:8">
      <c r="A5964">
        <v>59.61</v>
      </c>
      <c r="B5964">
        <v>-0.003254606</v>
      </c>
      <c r="G5964">
        <v>18.194580078125</v>
      </c>
      <c r="H5964">
        <v>0.013750465774923355</v>
      </c>
    </row>
    <row r="5965" spans="1:8">
      <c r="A5965">
        <v>59.62</v>
      </c>
      <c r="B5965">
        <v>-0.002263379</v>
      </c>
      <c r="G5965">
        <v>18.1976318359375</v>
      </c>
      <c r="H5965">
        <v>0.013421498952100349</v>
      </c>
    </row>
    <row r="5966" spans="1:8">
      <c r="A5966">
        <v>59.63</v>
      </c>
      <c r="B5966">
        <v>-0.001114071</v>
      </c>
      <c r="G5966">
        <v>18.20068359375</v>
      </c>
      <c r="H5966">
        <v>0.012982289978702512</v>
      </c>
    </row>
    <row r="5967" spans="1:8">
      <c r="A5967">
        <v>59.64</v>
      </c>
      <c r="B5967">
        <v>-0.000344023</v>
      </c>
      <c r="G5967">
        <v>18.2037353515625</v>
      </c>
      <c r="H5967">
        <v>0.012765091109802975</v>
      </c>
    </row>
    <row r="5968" spans="1:8">
      <c r="A5968">
        <v>59.65</v>
      </c>
      <c r="B5968">
        <v>-0.000434468</v>
      </c>
      <c r="G5968">
        <v>18.206787109375</v>
      </c>
      <c r="H5968">
        <v>0.012714821971155379</v>
      </c>
    </row>
    <row r="5969" spans="1:8">
      <c r="A5969">
        <v>59.66</v>
      </c>
      <c r="B5969">
        <v>5.48917E-05</v>
      </c>
      <c r="G5969">
        <v>18.2098388671875</v>
      </c>
      <c r="H5969">
        <v>0.012529041877619468</v>
      </c>
    </row>
    <row r="5970" spans="1:8">
      <c r="A5970">
        <v>59.67</v>
      </c>
      <c r="B5970">
        <v>0.000373997</v>
      </c>
      <c r="G5970">
        <v>18.212890625</v>
      </c>
      <c r="H5970">
        <v>0.01252675214874438</v>
      </c>
    </row>
    <row r="5971" spans="1:8">
      <c r="A5971">
        <v>59.68</v>
      </c>
      <c r="B5971">
        <v>-0.000686026</v>
      </c>
      <c r="G5971">
        <v>18.2159423828125</v>
      </c>
      <c r="H5971">
        <v>0.012510981973805398</v>
      </c>
    </row>
    <row r="5972" spans="1:8">
      <c r="A5972">
        <v>59.69</v>
      </c>
      <c r="B5972">
        <v>-0.001065697</v>
      </c>
      <c r="G5972">
        <v>18.218994140625</v>
      </c>
      <c r="H5972">
        <v>0.012437858738361365</v>
      </c>
    </row>
    <row r="5973" spans="1:8">
      <c r="A5973">
        <v>59.7</v>
      </c>
      <c r="B5973">
        <v>-0.001096408</v>
      </c>
      <c r="G5973">
        <v>18.2220458984375</v>
      </c>
      <c r="H5973">
        <v>0.012335379623841323</v>
      </c>
    </row>
    <row r="5974" spans="1:8">
      <c r="A5974">
        <v>59.71</v>
      </c>
      <c r="B5974">
        <v>-0.002128843</v>
      </c>
      <c r="G5974">
        <v>18.22509765625</v>
      </c>
      <c r="H5974">
        <v>0.012293573873920847</v>
      </c>
    </row>
    <row r="5975" spans="1:8">
      <c r="A5975">
        <v>59.72</v>
      </c>
      <c r="B5975">
        <v>-0.00337156</v>
      </c>
      <c r="G5975">
        <v>18.2281494140625</v>
      </c>
      <c r="H5975">
        <v>0.012321258676943388</v>
      </c>
    </row>
    <row r="5976" spans="1:8">
      <c r="A5976">
        <v>59.73</v>
      </c>
      <c r="B5976">
        <v>-0.0037671</v>
      </c>
      <c r="G5976">
        <v>18.231201171875</v>
      </c>
      <c r="H5976">
        <v>0.012282041711317176</v>
      </c>
    </row>
    <row r="5977" spans="1:8">
      <c r="A5977">
        <v>59.74</v>
      </c>
      <c r="B5977">
        <v>-0.004712765</v>
      </c>
      <c r="G5977">
        <v>18.2342529296875</v>
      </c>
      <c r="H5977">
        <v>0.012457106091340634</v>
      </c>
    </row>
    <row r="5978" spans="1:8">
      <c r="A5978">
        <v>59.75</v>
      </c>
      <c r="B5978">
        <v>-0.006546278</v>
      </c>
      <c r="G5978">
        <v>18.2373046875</v>
      </c>
      <c r="H5978">
        <v>0.012729450649209875</v>
      </c>
    </row>
    <row r="5979" spans="1:8">
      <c r="A5979">
        <v>59.76</v>
      </c>
      <c r="B5979">
        <v>-0.006456749</v>
      </c>
      <c r="G5979">
        <v>18.2403564453125</v>
      </c>
      <c r="H5979">
        <v>0.0127632917359774</v>
      </c>
    </row>
    <row r="5980" spans="1:8">
      <c r="A5980">
        <v>59.77</v>
      </c>
      <c r="B5980">
        <v>-0.005486658</v>
      </c>
      <c r="G5980">
        <v>18.243408203125</v>
      </c>
      <c r="H5980">
        <v>0.012927286648193282</v>
      </c>
    </row>
    <row r="5981" spans="1:8">
      <c r="A5981">
        <v>59.78</v>
      </c>
      <c r="B5981">
        <v>-0.006404628</v>
      </c>
      <c r="G5981">
        <v>18.2464599609375</v>
      </c>
      <c r="H5981">
        <v>0.013066863659630957</v>
      </c>
    </row>
    <row r="5982" spans="1:8">
      <c r="A5982">
        <v>59.79</v>
      </c>
      <c r="B5982">
        <v>-0.007468508</v>
      </c>
      <c r="G5982">
        <v>18.24951171875</v>
      </c>
      <c r="H5982">
        <v>0.0131112164511745</v>
      </c>
    </row>
    <row r="5983" spans="1:8">
      <c r="A5983">
        <v>59.8</v>
      </c>
      <c r="B5983">
        <v>-0.006655058</v>
      </c>
      <c r="G5983">
        <v>18.2525634765625</v>
      </c>
      <c r="H5983">
        <v>0.012983792723297615</v>
      </c>
    </row>
    <row r="5984" spans="1:8">
      <c r="A5984">
        <v>59.81</v>
      </c>
      <c r="B5984">
        <v>-0.005675801</v>
      </c>
      <c r="G5984">
        <v>18.255615234375</v>
      </c>
      <c r="H5984">
        <v>0.013001078018248537</v>
      </c>
    </row>
    <row r="5985" spans="1:8">
      <c r="A5985">
        <v>59.82</v>
      </c>
      <c r="B5985">
        <v>-0.005107968</v>
      </c>
      <c r="G5985">
        <v>18.2586669921875</v>
      </c>
      <c r="H5985">
        <v>0.012727029381275481</v>
      </c>
    </row>
    <row r="5986" spans="1:8">
      <c r="A5986">
        <v>59.83</v>
      </c>
      <c r="B5986">
        <v>-0.003467378</v>
      </c>
      <c r="G5986">
        <v>18.26171875</v>
      </c>
      <c r="H5986">
        <v>0.01252348608341314</v>
      </c>
    </row>
    <row r="5987" spans="1:8">
      <c r="A5987">
        <v>59.84</v>
      </c>
      <c r="B5987">
        <v>-0.001314804</v>
      </c>
      <c r="G5987">
        <v>18.2647705078125</v>
      </c>
      <c r="H5987">
        <v>0.012429590296440161</v>
      </c>
    </row>
    <row r="5988" spans="1:8">
      <c r="A5988">
        <v>59.85</v>
      </c>
      <c r="B5988">
        <v>0.000985565</v>
      </c>
      <c r="G5988">
        <v>18.267822265625</v>
      </c>
      <c r="H5988">
        <v>0.011995253833325288</v>
      </c>
    </row>
    <row r="5989" spans="1:8">
      <c r="A5989">
        <v>59.86</v>
      </c>
      <c r="B5989">
        <v>0.003058184</v>
      </c>
      <c r="G5989">
        <v>18.2708740234375</v>
      </c>
      <c r="H5989">
        <v>0.011450017352694589</v>
      </c>
    </row>
    <row r="5990" spans="1:8">
      <c r="A5990">
        <v>59.87</v>
      </c>
      <c r="B5990">
        <v>0.003666877</v>
      </c>
      <c r="G5990">
        <v>18.27392578125</v>
      </c>
      <c r="H5990">
        <v>0.010954202400847901</v>
      </c>
    </row>
    <row r="5991" spans="1:8">
      <c r="A5991">
        <v>59.88</v>
      </c>
      <c r="B5991">
        <v>0.003114215</v>
      </c>
      <c r="G5991">
        <v>18.2769775390625</v>
      </c>
      <c r="H5991">
        <v>0.010200697798430121</v>
      </c>
    </row>
    <row r="5992" spans="1:8">
      <c r="A5992">
        <v>59.89</v>
      </c>
      <c r="B5992">
        <v>0.002402056</v>
      </c>
      <c r="G5992">
        <v>18.280029296875</v>
      </c>
      <c r="H5992">
        <v>0.0092701584565491012</v>
      </c>
    </row>
    <row r="5993" spans="1:8">
      <c r="A5993">
        <v>59.9</v>
      </c>
      <c r="B5993">
        <v>0.002212551</v>
      </c>
      <c r="G5993">
        <v>18.2830810546875</v>
      </c>
      <c r="H5993">
        <v>0.00852432354102689</v>
      </c>
    </row>
    <row r="5994" spans="1:8">
      <c r="A5994">
        <v>59.91</v>
      </c>
      <c r="B5994">
        <v>0.002036365</v>
      </c>
      <c r="G5994">
        <v>18.2861328125</v>
      </c>
      <c r="H5994">
        <v>0.0075974055833989149</v>
      </c>
    </row>
    <row r="5995" spans="1:8">
      <c r="A5995">
        <v>59.92</v>
      </c>
      <c r="B5995">
        <v>0.001836003</v>
      </c>
      <c r="G5995">
        <v>18.2891845703125</v>
      </c>
      <c r="H5995">
        <v>0.0068792685461015147</v>
      </c>
    </row>
    <row r="5996" spans="1:8">
      <c r="A5996">
        <v>59.93</v>
      </c>
      <c r="B5996">
        <v>0.001974913</v>
      </c>
      <c r="G5996">
        <v>18.292236328125</v>
      </c>
      <c r="H5996">
        <v>0.0066846414899019513</v>
      </c>
    </row>
    <row r="5997" spans="1:8">
      <c r="A5997">
        <v>59.94</v>
      </c>
      <c r="B5997">
        <v>0.00156008</v>
      </c>
      <c r="G5997">
        <v>18.2952880859375</v>
      </c>
      <c r="H5997">
        <v>0.0067484386726633485</v>
      </c>
    </row>
    <row r="5998" spans="1:8">
      <c r="A5998">
        <v>59.95</v>
      </c>
      <c r="B5998">
        <v>0.001340858</v>
      </c>
      <c r="G5998">
        <v>18.29833984375</v>
      </c>
      <c r="H5998">
        <v>0.0074619124483233283</v>
      </c>
    </row>
    <row r="5999" spans="1:8">
      <c r="A5999">
        <v>59.96</v>
      </c>
      <c r="B5999">
        <v>0.00176695</v>
      </c>
      <c r="G5999">
        <v>18.3013916015625</v>
      </c>
      <c r="H5999">
        <v>0.0085499949455352074</v>
      </c>
    </row>
    <row r="6000" spans="1:8">
      <c r="A6000">
        <v>59.97</v>
      </c>
      <c r="B6000">
        <v>0.001694636</v>
      </c>
      <c r="G6000">
        <v>18.304443359375</v>
      </c>
      <c r="H6000">
        <v>0.0097903904730582639</v>
      </c>
    </row>
    <row r="6001" spans="1:8">
      <c r="A6001">
        <v>59.98</v>
      </c>
      <c r="B6001">
        <v>0.001447371</v>
      </c>
      <c r="G6001">
        <v>18.3074951171875</v>
      </c>
      <c r="H6001">
        <v>0.011140487296102172</v>
      </c>
    </row>
    <row r="6002" spans="1:8">
      <c r="A6002">
        <v>59.99</v>
      </c>
      <c r="B6002">
        <v>0.000826307</v>
      </c>
      <c r="G6002">
        <v>18.310546875</v>
      </c>
      <c r="H6002">
        <v>0.01249487090067182</v>
      </c>
    </row>
    <row r="6003" spans="1:8">
      <c r="A6003">
        <v>60</v>
      </c>
      <c r="B6003">
        <v>-0.000804522</v>
      </c>
      <c r="G6003">
        <v>18.3135986328125</v>
      </c>
      <c r="H6003">
        <v>0.0136504680156801</v>
      </c>
    </row>
    <row r="6004" spans="1:8">
      <c r="A6004">
        <v>60.01</v>
      </c>
      <c r="B6004">
        <v>-0.002217339</v>
      </c>
      <c r="G6004">
        <v>18.316650390625</v>
      </c>
      <c r="H6004">
        <v>0.014759831533182437</v>
      </c>
    </row>
    <row r="6005" spans="1:8">
      <c r="A6005">
        <v>60.02</v>
      </c>
      <c r="B6005">
        <v>-0.002615087</v>
      </c>
      <c r="G6005">
        <v>18.3197021484375</v>
      </c>
      <c r="H6005">
        <v>0.015720666514996241</v>
      </c>
    </row>
    <row r="6006" spans="1:8">
      <c r="A6006">
        <v>60.03</v>
      </c>
      <c r="B6006">
        <v>-0.003198139</v>
      </c>
      <c r="G6006">
        <v>18.32275390625</v>
      </c>
      <c r="H6006">
        <v>0.016346553040074326</v>
      </c>
    </row>
    <row r="6007" spans="1:8">
      <c r="A6007">
        <v>60.04</v>
      </c>
      <c r="B6007">
        <v>-0.004204878</v>
      </c>
      <c r="G6007">
        <v>18.3258056640625</v>
      </c>
      <c r="H6007">
        <v>0.016777327359564671</v>
      </c>
    </row>
    <row r="6008" spans="1:8">
      <c r="A6008">
        <v>60.05</v>
      </c>
      <c r="B6008">
        <v>-0.005040972</v>
      </c>
      <c r="G6008">
        <v>18.328857421875</v>
      </c>
      <c r="H6008">
        <v>0.017122061916864176</v>
      </c>
    </row>
    <row r="6009" spans="1:8">
      <c r="A6009">
        <v>60.06</v>
      </c>
      <c r="B6009">
        <v>-0.006450168</v>
      </c>
      <c r="G6009">
        <v>18.3319091796875</v>
      </c>
      <c r="H6009">
        <v>0.01729557392538162</v>
      </c>
    </row>
    <row r="6010" spans="1:8">
      <c r="A6010">
        <v>60.07</v>
      </c>
      <c r="B6010">
        <v>-0.007030119</v>
      </c>
      <c r="G6010">
        <v>18.3349609375</v>
      </c>
      <c r="H6010">
        <v>0.01752023100356678</v>
      </c>
    </row>
    <row r="6011" spans="1:8">
      <c r="A6011">
        <v>60.08</v>
      </c>
      <c r="B6011">
        <v>-0.005189399</v>
      </c>
      <c r="G6011">
        <v>18.3380126953125</v>
      </c>
      <c r="H6011">
        <v>0.017920890265499007</v>
      </c>
    </row>
    <row r="6012" spans="1:8">
      <c r="A6012">
        <v>60.09</v>
      </c>
      <c r="B6012">
        <v>-0.003076048</v>
      </c>
      <c r="G6012">
        <v>18.341064453125</v>
      </c>
      <c r="H6012">
        <v>0.018249917601071492</v>
      </c>
    </row>
    <row r="6013" spans="1:8">
      <c r="A6013">
        <v>60.1</v>
      </c>
      <c r="B6013">
        <v>-0.001266618</v>
      </c>
      <c r="G6013">
        <v>18.3441162109375</v>
      </c>
      <c r="H6013">
        <v>0.018542137004457851</v>
      </c>
    </row>
    <row r="6014" spans="1:8">
      <c r="A6014">
        <v>60.11</v>
      </c>
      <c r="B6014">
        <v>0.001150843</v>
      </c>
      <c r="G6014">
        <v>18.34716796875</v>
      </c>
      <c r="H6014">
        <v>0.018705304701144745</v>
      </c>
    </row>
    <row r="6015" spans="1:8">
      <c r="A6015">
        <v>60.12</v>
      </c>
      <c r="B6015">
        <v>0.002840461</v>
      </c>
      <c r="G6015">
        <v>18.3502197265625</v>
      </c>
      <c r="H6015">
        <v>0.018629572604795079</v>
      </c>
    </row>
    <row r="6016" spans="1:8">
      <c r="A6016">
        <v>60.13</v>
      </c>
      <c r="B6016">
        <v>0.003663822</v>
      </c>
      <c r="G6016">
        <v>18.353271484375</v>
      </c>
      <c r="H6016">
        <v>0.018174494132427166</v>
      </c>
    </row>
    <row r="6017" spans="1:8">
      <c r="A6017">
        <v>60.14</v>
      </c>
      <c r="B6017">
        <v>0.004245008</v>
      </c>
      <c r="G6017">
        <v>18.3563232421875</v>
      </c>
      <c r="H6017">
        <v>0.01763749090345796</v>
      </c>
    </row>
    <row r="6018" spans="1:8">
      <c r="A6018">
        <v>60.15</v>
      </c>
      <c r="B6018">
        <v>0.004223728</v>
      </c>
      <c r="G6018">
        <v>18.359375</v>
      </c>
      <c r="H6018">
        <v>0.016845552796717091</v>
      </c>
    </row>
    <row r="6019" spans="1:8">
      <c r="A6019">
        <v>60.16</v>
      </c>
      <c r="B6019">
        <v>0.003275889</v>
      </c>
      <c r="G6019">
        <v>18.3624267578125</v>
      </c>
      <c r="H6019">
        <v>0.015991815962310852</v>
      </c>
    </row>
    <row r="6020" spans="1:8">
      <c r="A6020">
        <v>60.17</v>
      </c>
      <c r="B6020">
        <v>0.001283316</v>
      </c>
      <c r="G6020">
        <v>18.365478515625</v>
      </c>
      <c r="H6020">
        <v>0.01529082393016854</v>
      </c>
    </row>
    <row r="6021" spans="1:8">
      <c r="A6021">
        <v>60.18</v>
      </c>
      <c r="B6021">
        <v>-0.001360906</v>
      </c>
      <c r="G6021">
        <v>18.3685302734375</v>
      </c>
      <c r="H6021">
        <v>0.014569513730864094</v>
      </c>
    </row>
    <row r="6022" spans="1:8">
      <c r="A6022">
        <v>60.19</v>
      </c>
      <c r="B6022">
        <v>-0.004480321</v>
      </c>
      <c r="G6022">
        <v>18.37158203125</v>
      </c>
      <c r="H6022">
        <v>0.013812285782363256</v>
      </c>
    </row>
    <row r="6023" spans="1:8">
      <c r="A6023">
        <v>60.2</v>
      </c>
      <c r="B6023">
        <v>-0.006563388</v>
      </c>
      <c r="G6023">
        <v>18.3746337890625</v>
      </c>
      <c r="H6023">
        <v>0.013072398186367176</v>
      </c>
    </row>
    <row r="6024" spans="1:8">
      <c r="A6024">
        <v>60.21</v>
      </c>
      <c r="B6024">
        <v>-0.006895191</v>
      </c>
      <c r="G6024">
        <v>18.377685546875</v>
      </c>
      <c r="H6024">
        <v>0.01229539520354932</v>
      </c>
    </row>
    <row r="6025" spans="1:8">
      <c r="A6025">
        <v>60.22</v>
      </c>
      <c r="B6025">
        <v>-0.007615265</v>
      </c>
      <c r="G6025">
        <v>18.3807373046875</v>
      </c>
      <c r="H6025">
        <v>0.011395797510287263</v>
      </c>
    </row>
    <row r="6026" spans="1:8">
      <c r="A6026">
        <v>60.23</v>
      </c>
      <c r="B6026">
        <v>-0.008506848</v>
      </c>
      <c r="G6026">
        <v>18.3837890625</v>
      </c>
      <c r="H6026">
        <v>0.010558531343599537</v>
      </c>
    </row>
    <row r="6027" spans="1:8">
      <c r="A6027">
        <v>60.24</v>
      </c>
      <c r="B6027">
        <v>-0.00821984</v>
      </c>
      <c r="G6027">
        <v>18.3868408203125</v>
      </c>
      <c r="H6027">
        <v>0.0096537035798323848</v>
      </c>
    </row>
    <row r="6028" spans="1:8">
      <c r="A6028">
        <v>60.25</v>
      </c>
      <c r="B6028">
        <v>-0.006851871</v>
      </c>
      <c r="G6028">
        <v>18.389892578125</v>
      </c>
      <c r="H6028">
        <v>0.0085862808379004972</v>
      </c>
    </row>
    <row r="6029" spans="1:8">
      <c r="A6029">
        <v>60.26</v>
      </c>
      <c r="B6029">
        <v>-0.004488955</v>
      </c>
      <c r="G6029">
        <v>18.3929443359375</v>
      </c>
      <c r="H6029">
        <v>0.0078968471841378163</v>
      </c>
    </row>
    <row r="6030" spans="1:8">
      <c r="A6030">
        <v>60.27</v>
      </c>
      <c r="B6030">
        <v>-0.002735549</v>
      </c>
      <c r="G6030">
        <v>18.39599609375</v>
      </c>
      <c r="H6030">
        <v>0.0071169493121891331</v>
      </c>
    </row>
    <row r="6031" spans="1:8">
      <c r="A6031">
        <v>60.28</v>
      </c>
      <c r="B6031">
        <v>-0.001912294</v>
      </c>
      <c r="G6031">
        <v>18.3990478515625</v>
      </c>
      <c r="H6031">
        <v>0.00660991558710625</v>
      </c>
    </row>
    <row r="6032" spans="1:8">
      <c r="A6032">
        <v>60.29</v>
      </c>
      <c r="B6032">
        <v>-0.001073088</v>
      </c>
      <c r="G6032">
        <v>18.402099609375</v>
      </c>
      <c r="H6032">
        <v>0.0065598085184602785</v>
      </c>
    </row>
    <row r="6033" spans="1:8">
      <c r="A6033">
        <v>60.3</v>
      </c>
      <c r="B6033">
        <v>-0.000537345</v>
      </c>
      <c r="G6033">
        <v>18.4051513671875</v>
      </c>
      <c r="H6033">
        <v>0.0064791593700540715</v>
      </c>
    </row>
    <row r="6034" spans="1:8">
      <c r="A6034">
        <v>60.31</v>
      </c>
      <c r="B6034">
        <v>-0.000367578</v>
      </c>
      <c r="G6034">
        <v>18.408203125</v>
      </c>
      <c r="H6034">
        <v>0.0065267644787365773</v>
      </c>
    </row>
    <row r="6035" spans="1:8">
      <c r="A6035">
        <v>60.32</v>
      </c>
      <c r="B6035">
        <v>-0.001134788</v>
      </c>
      <c r="G6035">
        <v>18.4112548828125</v>
      </c>
      <c r="H6035">
        <v>0.0067631235091343027</v>
      </c>
    </row>
    <row r="6036" spans="1:8">
      <c r="A6036">
        <v>60.33</v>
      </c>
      <c r="B6036">
        <v>-0.001791526</v>
      </c>
      <c r="G6036">
        <v>18.414306640625</v>
      </c>
      <c r="H6036">
        <v>0.0068992465380645508</v>
      </c>
    </row>
    <row r="6037" spans="1:8">
      <c r="A6037">
        <v>60.34</v>
      </c>
      <c r="B6037">
        <v>-0.002333095</v>
      </c>
      <c r="G6037">
        <v>18.4173583984375</v>
      </c>
      <c r="H6037">
        <v>0.0070338292324994122</v>
      </c>
    </row>
    <row r="6038" spans="1:8">
      <c r="A6038">
        <v>60.35</v>
      </c>
      <c r="B6038">
        <v>-0.003520704</v>
      </c>
      <c r="G6038">
        <v>18.42041015625</v>
      </c>
      <c r="H6038">
        <v>0.0076316886747949666</v>
      </c>
    </row>
    <row r="6039" spans="1:8">
      <c r="A6039">
        <v>60.36</v>
      </c>
      <c r="B6039">
        <v>-0.003587609</v>
      </c>
      <c r="G6039">
        <v>18.4234619140625</v>
      </c>
      <c r="H6039">
        <v>0.008124504690235141</v>
      </c>
    </row>
    <row r="6040" spans="1:8">
      <c r="A6040">
        <v>60.37</v>
      </c>
      <c r="B6040">
        <v>-0.003232458</v>
      </c>
      <c r="G6040">
        <v>18.426513671875</v>
      </c>
      <c r="H6040">
        <v>0.0086538539068235915</v>
      </c>
    </row>
    <row r="6041" spans="1:8">
      <c r="A6041">
        <v>60.38</v>
      </c>
      <c r="B6041">
        <v>-0.002918981</v>
      </c>
      <c r="G6041">
        <v>18.4295654296875</v>
      </c>
      <c r="H6041">
        <v>0.00968816365850128</v>
      </c>
    </row>
    <row r="6042" spans="1:8">
      <c r="A6042">
        <v>60.39</v>
      </c>
      <c r="B6042">
        <v>-0.002401975</v>
      </c>
      <c r="G6042">
        <v>18.4326171875</v>
      </c>
      <c r="H6042">
        <v>0.010495627392799084</v>
      </c>
    </row>
    <row r="6043" spans="1:8">
      <c r="A6043">
        <v>60.4</v>
      </c>
      <c r="B6043">
        <v>-0.002345082</v>
      </c>
      <c r="G6043">
        <v>18.4356689453125</v>
      </c>
      <c r="H6043">
        <v>0.011372779485695485</v>
      </c>
    </row>
    <row r="6044" spans="1:8">
      <c r="A6044">
        <v>60.41</v>
      </c>
      <c r="B6044">
        <v>-0.002036692</v>
      </c>
      <c r="G6044">
        <v>18.438720703125</v>
      </c>
      <c r="H6044">
        <v>0.012591829214742936</v>
      </c>
    </row>
    <row r="6045" spans="1:8">
      <c r="A6045">
        <v>60.42</v>
      </c>
      <c r="B6045">
        <v>-0.001806799</v>
      </c>
      <c r="G6045">
        <v>18.4417724609375</v>
      </c>
      <c r="H6045">
        <v>0.013487227029618081</v>
      </c>
    </row>
    <row r="6046" spans="1:8">
      <c r="A6046">
        <v>60.43</v>
      </c>
      <c r="B6046">
        <v>-0.001022176</v>
      </c>
      <c r="G6046">
        <v>18.44482421875</v>
      </c>
      <c r="H6046">
        <v>0.013995993189319329</v>
      </c>
    </row>
    <row r="6047" spans="1:8">
      <c r="A6047">
        <v>60.44</v>
      </c>
      <c r="B6047">
        <v>0.000670601</v>
      </c>
      <c r="G6047">
        <v>18.4478759765625</v>
      </c>
      <c r="H6047">
        <v>0.01465497116042289</v>
      </c>
    </row>
    <row r="6048" spans="1:8">
      <c r="A6048">
        <v>60.45</v>
      </c>
      <c r="B6048">
        <v>0.001568708</v>
      </c>
      <c r="G6048">
        <v>18.450927734375</v>
      </c>
      <c r="H6048">
        <v>0.014918049315407494</v>
      </c>
    </row>
    <row r="6049" spans="1:8">
      <c r="A6049">
        <v>60.46</v>
      </c>
      <c r="B6049">
        <v>0.001858284</v>
      </c>
      <c r="G6049">
        <v>18.4539794921875</v>
      </c>
      <c r="H6049">
        <v>0.014401584991392489</v>
      </c>
    </row>
    <row r="6050" spans="1:8">
      <c r="A6050">
        <v>60.47</v>
      </c>
      <c r="B6050">
        <v>0.001818022</v>
      </c>
      <c r="G6050">
        <v>18.45703125</v>
      </c>
      <c r="H6050">
        <v>0.014204556063350224</v>
      </c>
    </row>
    <row r="6051" spans="1:8">
      <c r="A6051">
        <v>60.48</v>
      </c>
      <c r="B6051">
        <v>0.002038668</v>
      </c>
      <c r="G6051">
        <v>18.4600830078125</v>
      </c>
      <c r="H6051">
        <v>0.013609262284556048</v>
      </c>
    </row>
    <row r="6052" spans="1:8">
      <c r="A6052">
        <v>60.49</v>
      </c>
      <c r="B6052">
        <v>0.002534359</v>
      </c>
      <c r="G6052">
        <v>18.463134765625</v>
      </c>
      <c r="H6052">
        <v>0.012552124785397797</v>
      </c>
    </row>
    <row r="6053" spans="1:8">
      <c r="A6053">
        <v>60.5</v>
      </c>
      <c r="B6053">
        <v>0.002366259</v>
      </c>
      <c r="G6053">
        <v>18.4661865234375</v>
      </c>
      <c r="H6053">
        <v>0.011988500445623326</v>
      </c>
    </row>
    <row r="6054" spans="1:8">
      <c r="A6054">
        <v>60.51</v>
      </c>
      <c r="B6054">
        <v>0.002168388</v>
      </c>
      <c r="G6054">
        <v>18.46923828125</v>
      </c>
      <c r="H6054">
        <v>0.011295378175841425</v>
      </c>
    </row>
    <row r="6055" spans="1:8">
      <c r="A6055">
        <v>60.52</v>
      </c>
      <c r="B6055">
        <v>0.001620787</v>
      </c>
      <c r="G6055">
        <v>18.4722900390625</v>
      </c>
      <c r="H6055">
        <v>0.010525006796415382</v>
      </c>
    </row>
    <row r="6056" spans="1:8">
      <c r="A6056">
        <v>60.53</v>
      </c>
      <c r="B6056">
        <v>0.001514105</v>
      </c>
      <c r="G6056">
        <v>18.475341796875</v>
      </c>
      <c r="H6056">
        <v>0.010386044500028443</v>
      </c>
    </row>
    <row r="6057" spans="1:8">
      <c r="A6057">
        <v>60.54</v>
      </c>
      <c r="B6057">
        <v>0.001564712</v>
      </c>
      <c r="G6057">
        <v>18.4783935546875</v>
      </c>
      <c r="H6057">
        <v>0.010264098836314127</v>
      </c>
    </row>
    <row r="6058" spans="1:8">
      <c r="A6058">
        <v>60.55</v>
      </c>
      <c r="B6058">
        <v>0.001436502</v>
      </c>
      <c r="G6058">
        <v>18.4814453125</v>
      </c>
      <c r="H6058">
        <v>0.0099568316544995233</v>
      </c>
    </row>
    <row r="6059" spans="1:8">
      <c r="A6059">
        <v>60.56</v>
      </c>
      <c r="B6059">
        <v>0.00280114</v>
      </c>
      <c r="G6059">
        <v>18.4844970703125</v>
      </c>
      <c r="H6059">
        <v>0.010064473349039545</v>
      </c>
    </row>
    <row r="6060" spans="1:8">
      <c r="A6060">
        <v>60.57</v>
      </c>
      <c r="B6060">
        <v>0.003606637</v>
      </c>
      <c r="G6060">
        <v>18.487548828125</v>
      </c>
      <c r="H6060">
        <v>0.0099603770546001155</v>
      </c>
    </row>
    <row r="6061" spans="1:8">
      <c r="A6061">
        <v>60.58</v>
      </c>
      <c r="B6061">
        <v>0.003661232</v>
      </c>
      <c r="G6061">
        <v>18.4906005859375</v>
      </c>
      <c r="H6061">
        <v>0.009413134329495516</v>
      </c>
    </row>
    <row r="6062" spans="1:8">
      <c r="A6062">
        <v>60.59</v>
      </c>
      <c r="B6062">
        <v>0.00368052</v>
      </c>
      <c r="G6062">
        <v>18.49365234375</v>
      </c>
      <c r="H6062">
        <v>0.0092771537056625039</v>
      </c>
    </row>
    <row r="6063" spans="1:8">
      <c r="A6063">
        <v>60.6</v>
      </c>
      <c r="B6063">
        <v>0.003170399</v>
      </c>
      <c r="G6063">
        <v>18.4967041015625</v>
      </c>
      <c r="H6063">
        <v>0.0091570441048907849</v>
      </c>
    </row>
    <row r="6064" spans="1:8">
      <c r="A6064">
        <v>60.61</v>
      </c>
      <c r="B6064">
        <v>0.003246086</v>
      </c>
      <c r="G6064">
        <v>18.499755859375</v>
      </c>
      <c r="H6064">
        <v>0.0088063293127980929</v>
      </c>
    </row>
    <row r="6065" spans="1:8">
      <c r="A6065">
        <v>60.62</v>
      </c>
      <c r="B6065">
        <v>0.003630211</v>
      </c>
      <c r="G6065">
        <v>18.5028076171875</v>
      </c>
      <c r="H6065">
        <v>0.0089602948912794727</v>
      </c>
    </row>
    <row r="6066" spans="1:8">
      <c r="A6066">
        <v>60.63</v>
      </c>
      <c r="B6066">
        <v>0.003854687</v>
      </c>
      <c r="G6066">
        <v>18.505859375</v>
      </c>
      <c r="H6066">
        <v>0.0092103185172728568</v>
      </c>
    </row>
    <row r="6067" spans="1:8">
      <c r="A6067">
        <v>60.64</v>
      </c>
      <c r="B6067">
        <v>0.003425739</v>
      </c>
      <c r="G6067">
        <v>18.5089111328125</v>
      </c>
      <c r="H6067">
        <v>0.0093474206819865336</v>
      </c>
    </row>
    <row r="6068" spans="1:8">
      <c r="A6068">
        <v>60.65</v>
      </c>
      <c r="B6068">
        <v>0.003465888</v>
      </c>
      <c r="G6068">
        <v>18.511962890625</v>
      </c>
      <c r="H6068">
        <v>0.0098270180673473428</v>
      </c>
    </row>
    <row r="6069" spans="1:8">
      <c r="A6069">
        <v>60.66</v>
      </c>
      <c r="B6069">
        <v>0.004482765</v>
      </c>
      <c r="G6069">
        <v>18.5150146484375</v>
      </c>
      <c r="H6069">
        <v>0.010199902402695398</v>
      </c>
    </row>
    <row r="6070" spans="1:8">
      <c r="A6070">
        <v>60.67</v>
      </c>
      <c r="B6070">
        <v>0.005587122</v>
      </c>
      <c r="G6070">
        <v>18.51806640625</v>
      </c>
      <c r="H6070">
        <v>0.010408142418864615</v>
      </c>
    </row>
    <row r="6071" spans="1:8">
      <c r="A6071">
        <v>60.68</v>
      </c>
      <c r="B6071">
        <v>0.007528551</v>
      </c>
      <c r="G6071">
        <v>18.5211181640625</v>
      </c>
      <c r="H6071">
        <v>0.010752172158522024</v>
      </c>
    </row>
    <row r="6072" spans="1:8">
      <c r="A6072">
        <v>60.69</v>
      </c>
      <c r="B6072">
        <v>0.009287126</v>
      </c>
      <c r="G6072">
        <v>18.524169921875</v>
      </c>
      <c r="H6072">
        <v>0.010942247913582059</v>
      </c>
    </row>
    <row r="6073" spans="1:8">
      <c r="A6073">
        <v>60.7</v>
      </c>
      <c r="B6073">
        <v>0.0093893</v>
      </c>
      <c r="G6073">
        <v>18.5272216796875</v>
      </c>
      <c r="H6073">
        <v>0.010781328684681218</v>
      </c>
    </row>
    <row r="6074" spans="1:8">
      <c r="A6074">
        <v>60.71</v>
      </c>
      <c r="B6074">
        <v>0.008199523</v>
      </c>
      <c r="G6074">
        <v>18.5302734375</v>
      </c>
      <c r="H6074">
        <v>0.010671639216070441</v>
      </c>
    </row>
    <row r="6075" spans="1:8">
      <c r="A6075">
        <v>60.72</v>
      </c>
      <c r="B6075">
        <v>0.007266697</v>
      </c>
      <c r="G6075">
        <v>18.5333251953125</v>
      </c>
      <c r="H6075">
        <v>0.010764448323725209</v>
      </c>
    </row>
    <row r="6076" spans="1:8">
      <c r="A6076">
        <v>60.73</v>
      </c>
      <c r="B6076">
        <v>0.006438106</v>
      </c>
      <c r="G6076">
        <v>18.536376953125</v>
      </c>
      <c r="H6076">
        <v>0.010577505545664199</v>
      </c>
    </row>
    <row r="6077" spans="1:8">
      <c r="A6077">
        <v>60.74</v>
      </c>
      <c r="B6077">
        <v>0.004722958</v>
      </c>
      <c r="G6077">
        <v>18.5394287109375</v>
      </c>
      <c r="H6077">
        <v>0.010433257645946119</v>
      </c>
    </row>
    <row r="6078" spans="1:8">
      <c r="A6078">
        <v>60.75</v>
      </c>
      <c r="B6078">
        <v>0.003239141</v>
      </c>
      <c r="G6078">
        <v>18.54248046875</v>
      </c>
      <c r="H6078">
        <v>0.010501129155581837</v>
      </c>
    </row>
    <row r="6079" spans="1:8">
      <c r="A6079">
        <v>60.76</v>
      </c>
      <c r="B6079">
        <v>0.002146334</v>
      </c>
      <c r="G6079">
        <v>18.5455322265625</v>
      </c>
      <c r="H6079">
        <v>0.010259786035173777</v>
      </c>
    </row>
    <row r="6080" spans="1:8">
      <c r="A6080">
        <v>60.77</v>
      </c>
      <c r="B6080">
        <v>0.001593812</v>
      </c>
      <c r="G6080">
        <v>18.548583984375</v>
      </c>
      <c r="H6080">
        <v>0.00986281500859167</v>
      </c>
    </row>
    <row r="6081" spans="1:8">
      <c r="A6081">
        <v>60.78</v>
      </c>
      <c r="B6081">
        <v>0.002048426</v>
      </c>
      <c r="G6081">
        <v>18.5516357421875</v>
      </c>
      <c r="H6081">
        <v>0.0097082179937425465</v>
      </c>
    </row>
    <row r="6082" spans="1:8">
      <c r="A6082">
        <v>60.79</v>
      </c>
      <c r="B6082">
        <v>0.002346658</v>
      </c>
      <c r="G6082">
        <v>18.5546875</v>
      </c>
      <c r="H6082">
        <v>0.0093782228518269027</v>
      </c>
    </row>
    <row r="6083" spans="1:8">
      <c r="A6083">
        <v>60.8</v>
      </c>
      <c r="B6083">
        <v>0.001520929</v>
      </c>
      <c r="G6083">
        <v>18.5577392578125</v>
      </c>
      <c r="H6083">
        <v>0.0088862746755846052</v>
      </c>
    </row>
    <row r="6084" spans="1:8">
      <c r="A6084">
        <v>60.81</v>
      </c>
      <c r="B6084">
        <v>0.000489569</v>
      </c>
      <c r="G6084">
        <v>18.560791015625</v>
      </c>
      <c r="H6084">
        <v>0.00856964817959793</v>
      </c>
    </row>
    <row r="6085" spans="1:8">
      <c r="A6085">
        <v>60.82</v>
      </c>
      <c r="B6085">
        <v>-2.0747E-05</v>
      </c>
      <c r="G6085">
        <v>18.5638427734375</v>
      </c>
      <c r="H6085">
        <v>0.0080452454666790872</v>
      </c>
    </row>
    <row r="6086" spans="1:8">
      <c r="A6086">
        <v>60.83</v>
      </c>
      <c r="B6086">
        <v>-0.000428773</v>
      </c>
      <c r="G6086">
        <v>18.56689453125</v>
      </c>
      <c r="H6086">
        <v>0.0076363789359563464</v>
      </c>
    </row>
    <row r="6087" spans="1:8">
      <c r="A6087">
        <v>60.84</v>
      </c>
      <c r="B6087">
        <v>-0.000560403</v>
      </c>
      <c r="G6087">
        <v>18.5699462890625</v>
      </c>
      <c r="H6087">
        <v>0.0076465974176520412</v>
      </c>
    </row>
    <row r="6088" spans="1:8">
      <c r="A6088">
        <v>60.85</v>
      </c>
      <c r="B6088">
        <v>-0.00134663</v>
      </c>
      <c r="G6088">
        <v>18.572998046875</v>
      </c>
      <c r="H6088">
        <v>0.0077940257835139104</v>
      </c>
    </row>
    <row r="6089" spans="1:8">
      <c r="A6089">
        <v>60.86</v>
      </c>
      <c r="B6089">
        <v>-0.003336507</v>
      </c>
      <c r="G6089">
        <v>18.5760498046875</v>
      </c>
      <c r="H6089">
        <v>0.0078817690298367687</v>
      </c>
    </row>
    <row r="6090" spans="1:8">
      <c r="A6090">
        <v>60.87</v>
      </c>
      <c r="B6090">
        <v>-0.00533518</v>
      </c>
      <c r="G6090">
        <v>18.5791015625</v>
      </c>
      <c r="H6090">
        <v>0.00793586397810871</v>
      </c>
    </row>
    <row r="6091" spans="1:8">
      <c r="A6091">
        <v>60.88</v>
      </c>
      <c r="B6091">
        <v>-0.006880175</v>
      </c>
      <c r="G6091">
        <v>18.5821533203125</v>
      </c>
      <c r="H6091">
        <v>0.0078841463741275136</v>
      </c>
    </row>
    <row r="6092" spans="1:8">
      <c r="A6092">
        <v>60.89</v>
      </c>
      <c r="B6092">
        <v>-0.008048848</v>
      </c>
      <c r="G6092">
        <v>18.585205078125</v>
      </c>
      <c r="H6092">
        <v>0.007625657912196002</v>
      </c>
    </row>
    <row r="6093" spans="1:8">
      <c r="A6093">
        <v>60.9</v>
      </c>
      <c r="B6093">
        <v>-0.007973933</v>
      </c>
      <c r="G6093">
        <v>18.5882568359375</v>
      </c>
      <c r="H6093">
        <v>0.00742421726116715</v>
      </c>
    </row>
    <row r="6094" spans="1:8">
      <c r="A6094">
        <v>60.91</v>
      </c>
      <c r="B6094">
        <v>-0.006378853</v>
      </c>
      <c r="G6094">
        <v>18.59130859375</v>
      </c>
      <c r="H6094">
        <v>0.0076814718382511808</v>
      </c>
    </row>
    <row r="6095" spans="1:8">
      <c r="A6095">
        <v>60.92</v>
      </c>
      <c r="B6095">
        <v>-0.00471013</v>
      </c>
      <c r="G6095">
        <v>18.5943603515625</v>
      </c>
      <c r="H6095">
        <v>0.0080765641706983457</v>
      </c>
    </row>
    <row r="6096" spans="1:8">
      <c r="A6096">
        <v>60.93</v>
      </c>
      <c r="B6096">
        <v>-0.002968115</v>
      </c>
      <c r="G6096">
        <v>18.597412109375</v>
      </c>
      <c r="H6096">
        <v>0.0088782948822633788</v>
      </c>
    </row>
    <row r="6097" spans="1:8">
      <c r="A6097">
        <v>60.94</v>
      </c>
      <c r="B6097">
        <v>-0.001035894</v>
      </c>
      <c r="G6097">
        <v>18.6004638671875</v>
      </c>
      <c r="H6097">
        <v>0.010023482551671519</v>
      </c>
    </row>
    <row r="6098" spans="1:8">
      <c r="A6098">
        <v>60.95</v>
      </c>
      <c r="B6098">
        <v>0.000348162</v>
      </c>
      <c r="G6098">
        <v>18.603515625</v>
      </c>
      <c r="H6098">
        <v>0.011100689678941523</v>
      </c>
    </row>
    <row r="6099" spans="1:8">
      <c r="A6099">
        <v>60.96</v>
      </c>
      <c r="B6099">
        <v>0.001286714</v>
      </c>
      <c r="G6099">
        <v>18.6065673828125</v>
      </c>
      <c r="H6099">
        <v>0.012401016585574536</v>
      </c>
    </row>
    <row r="6100" spans="1:8">
      <c r="A6100">
        <v>60.97</v>
      </c>
      <c r="B6100">
        <v>0.001419388</v>
      </c>
      <c r="G6100">
        <v>18.609619140625</v>
      </c>
      <c r="H6100">
        <v>0.013674919884842934</v>
      </c>
    </row>
    <row r="6101" spans="1:8">
      <c r="A6101">
        <v>60.98</v>
      </c>
      <c r="B6101">
        <v>0.000725242</v>
      </c>
      <c r="G6101">
        <v>18.6126708984375</v>
      </c>
      <c r="H6101">
        <v>0.014518122443318815</v>
      </c>
    </row>
    <row r="6102" spans="1:8">
      <c r="A6102">
        <v>60.99</v>
      </c>
      <c r="B6102">
        <v>-0.00048222</v>
      </c>
      <c r="G6102">
        <v>18.61572265625</v>
      </c>
      <c r="H6102">
        <v>0.015244540337218861</v>
      </c>
    </row>
    <row r="6103" spans="1:8">
      <c r="A6103">
        <v>61</v>
      </c>
      <c r="B6103">
        <v>-0.00146455</v>
      </c>
      <c r="G6103">
        <v>18.6187744140625</v>
      </c>
      <c r="H6103">
        <v>0.015918256146604973</v>
      </c>
    </row>
    <row r="6104" spans="1:8">
      <c r="A6104">
        <v>61.01</v>
      </c>
      <c r="B6104">
        <v>-0.001303008</v>
      </c>
      <c r="G6104">
        <v>18.621826171875</v>
      </c>
      <c r="H6104">
        <v>0.01626391025393395</v>
      </c>
    </row>
    <row r="6105" spans="1:8">
      <c r="A6105">
        <v>61.02</v>
      </c>
      <c r="B6105">
        <v>-0.000898669</v>
      </c>
      <c r="G6105">
        <v>18.6248779296875</v>
      </c>
      <c r="H6105">
        <v>0.016499867577066084</v>
      </c>
    </row>
    <row r="6106" spans="1:8">
      <c r="A6106">
        <v>61.03</v>
      </c>
      <c r="B6106">
        <v>-0.000847493</v>
      </c>
      <c r="G6106">
        <v>18.6279296875</v>
      </c>
      <c r="H6106">
        <v>0.016537250804993374</v>
      </c>
    </row>
    <row r="6107" spans="1:8">
      <c r="A6107">
        <v>61.04</v>
      </c>
      <c r="B6107">
        <v>-0.00063836</v>
      </c>
      <c r="G6107">
        <v>18.6309814453125</v>
      </c>
      <c r="H6107">
        <v>0.016511652444249032</v>
      </c>
    </row>
    <row r="6108" spans="1:8">
      <c r="A6108">
        <v>61.05</v>
      </c>
      <c r="B6108">
        <v>-0.000668563</v>
      </c>
      <c r="G6108">
        <v>18.634033203125</v>
      </c>
      <c r="H6108">
        <v>0.016567739280446806</v>
      </c>
    </row>
    <row r="6109" spans="1:8">
      <c r="A6109">
        <v>61.06</v>
      </c>
      <c r="B6109">
        <v>-0.00180118</v>
      </c>
      <c r="G6109">
        <v>18.6370849609375</v>
      </c>
      <c r="H6109">
        <v>0.016823780539019065</v>
      </c>
    </row>
    <row r="6110" spans="1:8">
      <c r="A6110">
        <v>61.07</v>
      </c>
      <c r="B6110">
        <v>-0.00305884</v>
      </c>
      <c r="G6110">
        <v>18.64013671875</v>
      </c>
      <c r="H6110">
        <v>0.017324506336509067</v>
      </c>
    </row>
    <row r="6111" spans="1:8">
      <c r="A6111">
        <v>61.08</v>
      </c>
      <c r="B6111">
        <v>-0.003032434</v>
      </c>
      <c r="G6111">
        <v>18.6431884765625</v>
      </c>
      <c r="H6111">
        <v>0.017892228197899311</v>
      </c>
    </row>
    <row r="6112" spans="1:8">
      <c r="A6112">
        <v>61.09</v>
      </c>
      <c r="B6112">
        <v>-0.002022261</v>
      </c>
      <c r="G6112">
        <v>18.646240234375</v>
      </c>
      <c r="H6112">
        <v>0.018158904065066497</v>
      </c>
    </row>
    <row r="6113" spans="1:8">
      <c r="A6113">
        <v>61.1</v>
      </c>
      <c r="B6113">
        <v>-0.000635436</v>
      </c>
      <c r="G6113">
        <v>18.6492919921875</v>
      </c>
      <c r="H6113">
        <v>0.018419474003879503</v>
      </c>
    </row>
    <row r="6114" spans="1:8">
      <c r="A6114">
        <v>61.11</v>
      </c>
      <c r="B6114">
        <v>-0.000448226</v>
      </c>
      <c r="G6114">
        <v>18.65234375</v>
      </c>
      <c r="H6114">
        <v>0.018356495318809212</v>
      </c>
    </row>
    <row r="6115" spans="1:8">
      <c r="A6115">
        <v>61.12</v>
      </c>
      <c r="B6115">
        <v>-0.001253639</v>
      </c>
      <c r="G6115">
        <v>18.6553955078125</v>
      </c>
      <c r="H6115">
        <v>0.017873509516511284</v>
      </c>
    </row>
    <row r="6116" spans="1:8">
      <c r="A6116">
        <v>61.13</v>
      </c>
      <c r="B6116">
        <v>-0.001673791</v>
      </c>
      <c r="G6116">
        <v>18.658447265625</v>
      </c>
      <c r="H6116">
        <v>0.017565794896154424</v>
      </c>
    </row>
    <row r="6117" spans="1:8">
      <c r="A6117">
        <v>61.14</v>
      </c>
      <c r="B6117">
        <v>-0.002272005</v>
      </c>
      <c r="G6117">
        <v>18.6614990234375</v>
      </c>
      <c r="H6117">
        <v>0.016861315144172152</v>
      </c>
    </row>
    <row r="6118" spans="1:8">
      <c r="A6118">
        <v>61.15</v>
      </c>
      <c r="B6118">
        <v>-0.002594056</v>
      </c>
      <c r="G6118">
        <v>18.66455078125</v>
      </c>
      <c r="H6118">
        <v>0.015909071837576602</v>
      </c>
    </row>
    <row r="6119" spans="1:8">
      <c r="A6119">
        <v>61.16</v>
      </c>
      <c r="B6119">
        <v>-0.002767984</v>
      </c>
      <c r="G6119">
        <v>18.6676025390625</v>
      </c>
      <c r="H6119">
        <v>0.015049324749895789</v>
      </c>
    </row>
    <row r="6120" spans="1:8">
      <c r="A6120">
        <v>61.17</v>
      </c>
      <c r="B6120">
        <v>-0.00301983</v>
      </c>
      <c r="G6120">
        <v>18.670654296875</v>
      </c>
      <c r="H6120">
        <v>0.014017787174494714</v>
      </c>
    </row>
    <row r="6121" spans="1:8">
      <c r="A6121">
        <v>61.18</v>
      </c>
      <c r="B6121">
        <v>-0.002936666</v>
      </c>
      <c r="G6121">
        <v>18.6737060546875</v>
      </c>
      <c r="H6121">
        <v>0.012758016810769678</v>
      </c>
    </row>
    <row r="6122" spans="1:8">
      <c r="A6122">
        <v>61.19</v>
      </c>
      <c r="B6122">
        <v>-0.002740399</v>
      </c>
      <c r="G6122">
        <v>18.6767578125</v>
      </c>
      <c r="H6122">
        <v>0.011628951922724015</v>
      </c>
    </row>
    <row r="6123" spans="1:8">
      <c r="A6123">
        <v>61.2</v>
      </c>
      <c r="B6123">
        <v>-0.001534185</v>
      </c>
      <c r="G6123">
        <v>18.6798095703125</v>
      </c>
      <c r="H6123">
        <v>0.010441268850925989</v>
      </c>
    </row>
    <row r="6124" spans="1:8">
      <c r="A6124">
        <v>61.21</v>
      </c>
      <c r="B6124">
        <v>0.000846625</v>
      </c>
      <c r="G6124">
        <v>18.682861328125</v>
      </c>
      <c r="H6124">
        <v>0.0088924404863228324</v>
      </c>
    </row>
    <row r="6125" spans="1:8">
      <c r="A6125">
        <v>61.22</v>
      </c>
      <c r="B6125">
        <v>0.003287715</v>
      </c>
      <c r="G6125">
        <v>18.6859130859375</v>
      </c>
      <c r="H6125">
        <v>0.0075730574206328526</v>
      </c>
    </row>
    <row r="6126" spans="1:8">
      <c r="A6126">
        <v>61.23</v>
      </c>
      <c r="B6126">
        <v>0.004934578</v>
      </c>
      <c r="G6126">
        <v>18.68896484375</v>
      </c>
      <c r="H6126">
        <v>0.0063554463710597375</v>
      </c>
    </row>
    <row r="6127" spans="1:8">
      <c r="A6127">
        <v>61.24</v>
      </c>
      <c r="B6127">
        <v>0.006049445</v>
      </c>
      <c r="G6127">
        <v>18.6920166015625</v>
      </c>
      <c r="H6127">
        <v>0.0051537305702958024</v>
      </c>
    </row>
    <row r="6128" spans="1:8">
      <c r="A6128">
        <v>61.25</v>
      </c>
      <c r="B6128">
        <v>0.006350167</v>
      </c>
      <c r="G6128">
        <v>18.695068359375</v>
      </c>
      <c r="H6128">
        <v>0.0049022508425657337</v>
      </c>
    </row>
    <row r="6129" spans="1:8">
      <c r="A6129">
        <v>61.26</v>
      </c>
      <c r="B6129">
        <v>0.005006899</v>
      </c>
      <c r="G6129">
        <v>18.6981201171875</v>
      </c>
      <c r="H6129">
        <v>0.0053904710934409459</v>
      </c>
    </row>
    <row r="6130" spans="1:8">
      <c r="A6130">
        <v>61.27</v>
      </c>
      <c r="B6130">
        <v>0.003347163</v>
      </c>
      <c r="G6130">
        <v>18.701171875</v>
      </c>
      <c r="H6130">
        <v>0.0060691933026288912</v>
      </c>
    </row>
    <row r="6131" spans="1:8">
      <c r="A6131">
        <v>61.28</v>
      </c>
      <c r="B6131">
        <v>0.000939401</v>
      </c>
      <c r="G6131">
        <v>18.7042236328125</v>
      </c>
      <c r="H6131">
        <v>0.0075650088293529837</v>
      </c>
    </row>
    <row r="6132" spans="1:8">
      <c r="A6132">
        <v>61.29</v>
      </c>
      <c r="B6132">
        <v>-0.00264193</v>
      </c>
      <c r="G6132">
        <v>18.707275390625</v>
      </c>
      <c r="H6132">
        <v>0.0089299918660057914</v>
      </c>
    </row>
    <row r="6133" spans="1:8">
      <c r="A6133">
        <v>61.3</v>
      </c>
      <c r="B6133">
        <v>-0.005435396</v>
      </c>
      <c r="G6133">
        <v>18.7103271484375</v>
      </c>
      <c r="H6133">
        <v>0.010297180197658511</v>
      </c>
    </row>
    <row r="6134" spans="1:8">
      <c r="A6134">
        <v>61.31</v>
      </c>
      <c r="B6134">
        <v>-0.007785904</v>
      </c>
      <c r="G6134">
        <v>18.71337890625</v>
      </c>
      <c r="H6134">
        <v>0.012316173445962452</v>
      </c>
    </row>
    <row r="6135" spans="1:8">
      <c r="A6135">
        <v>61.32</v>
      </c>
      <c r="B6135">
        <v>-0.00912973</v>
      </c>
      <c r="G6135">
        <v>18.7164306640625</v>
      </c>
      <c r="H6135">
        <v>0.013738188748412344</v>
      </c>
    </row>
    <row r="6136" spans="1:8">
      <c r="A6136">
        <v>61.33</v>
      </c>
      <c r="B6136">
        <v>-0.008491034</v>
      </c>
      <c r="G6136">
        <v>18.719482421875</v>
      </c>
      <c r="H6136">
        <v>0.015018531112350393</v>
      </c>
    </row>
    <row r="6137" spans="1:8">
      <c r="A6137">
        <v>61.34</v>
      </c>
      <c r="B6137">
        <v>-0.007630546</v>
      </c>
      <c r="G6137">
        <v>18.7225341796875</v>
      </c>
      <c r="H6137">
        <v>0.016598033401721005</v>
      </c>
    </row>
    <row r="6138" spans="1:8">
      <c r="A6138">
        <v>61.35</v>
      </c>
      <c r="B6138">
        <v>-0.00678281</v>
      </c>
      <c r="G6138">
        <v>18.7255859375</v>
      </c>
      <c r="H6138">
        <v>0.017628782676308269</v>
      </c>
    </row>
    <row r="6139" spans="1:8">
      <c r="A6139">
        <v>61.36</v>
      </c>
      <c r="B6139">
        <v>-0.004958657</v>
      </c>
      <c r="G6139">
        <v>18.7286376953125</v>
      </c>
      <c r="H6139">
        <v>0.018622588882319841</v>
      </c>
    </row>
    <row r="6140" spans="1:8">
      <c r="A6140">
        <v>61.37</v>
      </c>
      <c r="B6140">
        <v>-0.002560571</v>
      </c>
      <c r="G6140">
        <v>18.731689453125</v>
      </c>
      <c r="H6140">
        <v>0.020052938373738095</v>
      </c>
    </row>
    <row r="6141" spans="1:8">
      <c r="A6141">
        <v>61.38</v>
      </c>
      <c r="B6141">
        <v>-0.000194957</v>
      </c>
      <c r="G6141">
        <v>18.7347412109375</v>
      </c>
      <c r="H6141">
        <v>0.020959649421281226</v>
      </c>
    </row>
    <row r="6142" spans="1:8">
      <c r="A6142">
        <v>61.39</v>
      </c>
      <c r="B6142">
        <v>0.001556939</v>
      </c>
      <c r="G6142">
        <v>18.73779296875</v>
      </c>
      <c r="H6142">
        <v>0.021421493045797144</v>
      </c>
    </row>
    <row r="6143" spans="1:8">
      <c r="A6143">
        <v>61.4</v>
      </c>
      <c r="B6143">
        <v>0.002377855</v>
      </c>
      <c r="G6143">
        <v>18.7408447265625</v>
      </c>
      <c r="H6143">
        <v>0.022278768267821304</v>
      </c>
    </row>
    <row r="6144" spans="1:8">
      <c r="A6144">
        <v>61.41</v>
      </c>
      <c r="B6144">
        <v>0.002311735</v>
      </c>
      <c r="G6144">
        <v>18.743896484375</v>
      </c>
      <c r="H6144">
        <v>0.022572922361950486</v>
      </c>
    </row>
    <row r="6145" spans="1:8">
      <c r="A6145">
        <v>61.42</v>
      </c>
      <c r="B6145">
        <v>0.001637082</v>
      </c>
      <c r="G6145">
        <v>18.7469482421875</v>
      </c>
      <c r="H6145">
        <v>0.022625610627106611</v>
      </c>
    </row>
    <row r="6146" spans="1:8">
      <c r="A6146">
        <v>61.43</v>
      </c>
      <c r="B6146">
        <v>0.001409883</v>
      </c>
      <c r="G6146">
        <v>18.75</v>
      </c>
      <c r="H6146">
        <v>0.023218639197028039</v>
      </c>
    </row>
    <row r="6147" spans="1:8">
      <c r="A6147">
        <v>61.44</v>
      </c>
      <c r="B6147">
        <v>0.002388437</v>
      </c>
      <c r="G6147">
        <v>18.7530517578125</v>
      </c>
      <c r="H6147">
        <v>0.023394633034271348</v>
      </c>
    </row>
    <row r="6148" spans="1:8">
      <c r="A6148">
        <v>61.45</v>
      </c>
      <c r="B6148">
        <v>0.00392028</v>
      </c>
      <c r="G6148">
        <v>18.756103515625</v>
      </c>
      <c r="H6148">
        <v>0.023232757651176918</v>
      </c>
    </row>
    <row r="6149" spans="1:8">
      <c r="A6149">
        <v>61.46</v>
      </c>
      <c r="B6149">
        <v>0.004593791</v>
      </c>
      <c r="G6149">
        <v>18.7591552734375</v>
      </c>
      <c r="H6149">
        <v>0.023390465274060773</v>
      </c>
    </row>
    <row r="6150" spans="1:8">
      <c r="A6150">
        <v>61.47</v>
      </c>
      <c r="B6150">
        <v>0.0050751</v>
      </c>
      <c r="G6150">
        <v>18.76220703125</v>
      </c>
      <c r="H6150">
        <v>0.023123635884558364</v>
      </c>
    </row>
    <row r="6151" spans="1:8">
      <c r="A6151">
        <v>61.48</v>
      </c>
      <c r="B6151">
        <v>0.005487219</v>
      </c>
      <c r="G6151">
        <v>18.7652587890625</v>
      </c>
      <c r="H6151">
        <v>0.022571711417691889</v>
      </c>
    </row>
    <row r="6152" spans="1:8">
      <c r="A6152">
        <v>61.49</v>
      </c>
      <c r="B6152">
        <v>0.004708359</v>
      </c>
      <c r="G6152">
        <v>18.768310546875</v>
      </c>
      <c r="H6152">
        <v>0.022243465137162671</v>
      </c>
    </row>
    <row r="6153" spans="1:8">
      <c r="A6153">
        <v>61.5</v>
      </c>
      <c r="B6153">
        <v>0.004143976</v>
      </c>
      <c r="G6153">
        <v>18.7713623046875</v>
      </c>
      <c r="H6153">
        <v>0.021746650975400132</v>
      </c>
    </row>
    <row r="6154" spans="1:8">
      <c r="A6154">
        <v>61.51</v>
      </c>
      <c r="B6154">
        <v>0.00351962</v>
      </c>
      <c r="G6154">
        <v>18.7744140625</v>
      </c>
      <c r="H6154">
        <v>0.020919083395205425</v>
      </c>
    </row>
    <row r="6155" spans="1:8">
      <c r="A6155">
        <v>61.52</v>
      </c>
      <c r="B6155">
        <v>0.002004069</v>
      </c>
      <c r="G6155">
        <v>18.7774658203125</v>
      </c>
      <c r="H6155">
        <v>0.020493807979167524</v>
      </c>
    </row>
    <row r="6156" spans="1:8">
      <c r="A6156">
        <v>61.53</v>
      </c>
      <c r="B6156">
        <v>0.000192527</v>
      </c>
      <c r="G6156">
        <v>18.780517578125</v>
      </c>
      <c r="H6156">
        <v>0.019888105068076586</v>
      </c>
    </row>
    <row r="6157" spans="1:8">
      <c r="A6157">
        <v>61.54</v>
      </c>
      <c r="B6157">
        <v>-0.001758566</v>
      </c>
      <c r="G6157">
        <v>18.7835693359375</v>
      </c>
      <c r="H6157">
        <v>0.018855543763487595</v>
      </c>
    </row>
    <row r="6158" spans="1:8">
      <c r="A6158">
        <v>61.55</v>
      </c>
      <c r="B6158">
        <v>-0.002865716</v>
      </c>
      <c r="G6158">
        <v>18.78662109375</v>
      </c>
      <c r="H6158">
        <v>0.017821147828016991</v>
      </c>
    </row>
    <row r="6159" spans="1:8">
      <c r="A6159">
        <v>61.56</v>
      </c>
      <c r="B6159">
        <v>-0.002777305</v>
      </c>
      <c r="G6159">
        <v>18.7896728515625</v>
      </c>
      <c r="H6159">
        <v>0.01674314099896022</v>
      </c>
    </row>
    <row r="6160" spans="1:8">
      <c r="A6160">
        <v>61.57</v>
      </c>
      <c r="B6160">
        <v>-0.002040447</v>
      </c>
      <c r="G6160">
        <v>18.792724609375</v>
      </c>
      <c r="H6160">
        <v>0.015641450061113782</v>
      </c>
    </row>
    <row r="6161" spans="1:8">
      <c r="A6161">
        <v>61.58</v>
      </c>
      <c r="B6161">
        <v>-0.001295076</v>
      </c>
      <c r="G6161">
        <v>18.7957763671875</v>
      </c>
      <c r="H6161">
        <v>0.014499753006924717</v>
      </c>
    </row>
    <row r="6162" spans="1:8">
      <c r="A6162">
        <v>61.59</v>
      </c>
      <c r="B6162">
        <v>-0.000243805</v>
      </c>
      <c r="G6162">
        <v>18.798828125</v>
      </c>
      <c r="H6162">
        <v>0.013648298638137832</v>
      </c>
    </row>
    <row r="6163" spans="1:8">
      <c r="A6163">
        <v>61.6</v>
      </c>
      <c r="B6163">
        <v>0.001117588</v>
      </c>
      <c r="G6163">
        <v>18.8018798828125</v>
      </c>
      <c r="H6163">
        <v>0.012814339193442097</v>
      </c>
    </row>
    <row r="6164" spans="1:8">
      <c r="A6164">
        <v>61.61</v>
      </c>
      <c r="B6164">
        <v>0.002452926</v>
      </c>
      <c r="G6164">
        <v>18.804931640625</v>
      </c>
      <c r="H6164">
        <v>0.012318053982121902</v>
      </c>
    </row>
    <row r="6165" spans="1:8">
      <c r="A6165">
        <v>61.62</v>
      </c>
      <c r="B6165">
        <v>0.00399818</v>
      </c>
      <c r="G6165">
        <v>18.8079833984375</v>
      </c>
      <c r="H6165">
        <v>0.012246292100626157</v>
      </c>
    </row>
    <row r="6166" spans="1:8">
      <c r="A6166">
        <v>61.63</v>
      </c>
      <c r="B6166">
        <v>0.004833505</v>
      </c>
      <c r="G6166">
        <v>18.81103515625</v>
      </c>
      <c r="H6166">
        <v>0.012118469841416332</v>
      </c>
    </row>
    <row r="6167" spans="1:8">
      <c r="A6167">
        <v>61.64</v>
      </c>
      <c r="B6167">
        <v>0.00502994</v>
      </c>
      <c r="G6167">
        <v>18.8140869140625</v>
      </c>
      <c r="H6167">
        <v>0.012147447073524732</v>
      </c>
    </row>
    <row r="6168" spans="1:8">
      <c r="A6168">
        <v>61.65</v>
      </c>
      <c r="B6168">
        <v>0.004405678</v>
      </c>
      <c r="G6168">
        <v>18.817138671875</v>
      </c>
      <c r="H6168">
        <v>0.012136854326852966</v>
      </c>
    </row>
    <row r="6169" spans="1:8">
      <c r="A6169">
        <v>61.66</v>
      </c>
      <c r="B6169">
        <v>0.00282365</v>
      </c>
      <c r="G6169">
        <v>18.8201904296875</v>
      </c>
      <c r="H6169">
        <v>0.011810921015890907</v>
      </c>
    </row>
    <row r="6170" spans="1:8">
      <c r="A6170">
        <v>61.67</v>
      </c>
      <c r="B6170">
        <v>0.002551964</v>
      </c>
      <c r="G6170">
        <v>18.8232421875</v>
      </c>
      <c r="H6170">
        <v>0.011257702071605981</v>
      </c>
    </row>
    <row r="6171" spans="1:8">
      <c r="A6171">
        <v>61.68</v>
      </c>
      <c r="B6171">
        <v>0.003211457</v>
      </c>
      <c r="G6171">
        <v>18.8262939453125</v>
      </c>
      <c r="H6171">
        <v>0.010551569180222849</v>
      </c>
    </row>
    <row r="6172" spans="1:8">
      <c r="A6172">
        <v>61.690000000000005</v>
      </c>
      <c r="B6172">
        <v>0.002983512</v>
      </c>
      <c r="G6172">
        <v>18.829345703125</v>
      </c>
      <c r="H6172">
        <v>0.0096153064154234462</v>
      </c>
    </row>
    <row r="6173" spans="1:8">
      <c r="A6173">
        <v>61.7</v>
      </c>
      <c r="B6173">
        <v>0.002451912</v>
      </c>
      <c r="G6173">
        <v>18.8323974609375</v>
      </c>
      <c r="H6173">
        <v>0.0086882003881308349</v>
      </c>
    </row>
    <row r="6174" spans="1:8">
      <c r="A6174">
        <v>61.71</v>
      </c>
      <c r="B6174">
        <v>0.001821144</v>
      </c>
      <c r="G6174">
        <v>18.83544921875</v>
      </c>
      <c r="H6174">
        <v>0.0076317948156049021</v>
      </c>
    </row>
    <row r="6175" spans="1:8">
      <c r="A6175">
        <v>61.72</v>
      </c>
      <c r="B6175">
        <v>0.001165312</v>
      </c>
      <c r="G6175">
        <v>18.8385009765625</v>
      </c>
      <c r="H6175">
        <v>0.0066703582223788761</v>
      </c>
    </row>
    <row r="6176" spans="1:8">
      <c r="A6176">
        <v>61.73</v>
      </c>
      <c r="B6176">
        <v>0.001006351</v>
      </c>
      <c r="G6176">
        <v>18.841552734375</v>
      </c>
      <c r="H6176">
        <v>0.0055682967667588339</v>
      </c>
    </row>
    <row r="6177" spans="1:8">
      <c r="A6177">
        <v>61.74</v>
      </c>
      <c r="B6177">
        <v>0.001076628</v>
      </c>
      <c r="G6177">
        <v>18.8446044921875</v>
      </c>
      <c r="H6177">
        <v>0.0043622028285441438</v>
      </c>
    </row>
    <row r="6178" spans="1:8">
      <c r="A6178">
        <v>61.75</v>
      </c>
      <c r="B6178">
        <v>0.001030091</v>
      </c>
      <c r="G6178">
        <v>18.84765625</v>
      </c>
      <c r="H6178">
        <v>0.003339021802142465</v>
      </c>
    </row>
    <row r="6179" spans="1:8">
      <c r="A6179">
        <v>61.76</v>
      </c>
      <c r="B6179">
        <v>0.000209346</v>
      </c>
      <c r="G6179">
        <v>18.8507080078125</v>
      </c>
      <c r="H6179">
        <v>0.0026405168466874553</v>
      </c>
    </row>
    <row r="6180" spans="1:8">
      <c r="A6180">
        <v>61.77</v>
      </c>
      <c r="B6180">
        <v>-0.000846498</v>
      </c>
      <c r="G6180">
        <v>18.853759765625</v>
      </c>
      <c r="H6180">
        <v>0.0025178123086232857</v>
      </c>
    </row>
    <row r="6181" spans="1:8">
      <c r="A6181">
        <v>61.78</v>
      </c>
      <c r="B6181">
        <v>-0.000679857</v>
      </c>
      <c r="G6181">
        <v>18.8568115234375</v>
      </c>
      <c r="H6181">
        <v>0.0031296935142090783</v>
      </c>
    </row>
    <row r="6182" spans="1:8">
      <c r="A6182">
        <v>61.79</v>
      </c>
      <c r="B6182">
        <v>-0.000437487</v>
      </c>
      <c r="G6182">
        <v>18.85986328125</v>
      </c>
      <c r="H6182">
        <v>0.0043653591171987291</v>
      </c>
    </row>
    <row r="6183" spans="1:8">
      <c r="A6183">
        <v>61.8</v>
      </c>
      <c r="B6183">
        <v>-0.001205578</v>
      </c>
      <c r="G6183">
        <v>18.8629150390625</v>
      </c>
      <c r="H6183">
        <v>0.0055175244334499116</v>
      </c>
    </row>
    <row r="6184" spans="1:8">
      <c r="A6184">
        <v>61.81</v>
      </c>
      <c r="B6184">
        <v>-0.002437768</v>
      </c>
      <c r="G6184">
        <v>18.865966796875</v>
      </c>
      <c r="H6184">
        <v>0.0064902283349113467</v>
      </c>
    </row>
    <row r="6185" spans="1:8">
      <c r="A6185">
        <v>61.82</v>
      </c>
      <c r="B6185">
        <v>-0.003876999</v>
      </c>
      <c r="G6185">
        <v>18.8690185546875</v>
      </c>
      <c r="H6185">
        <v>0.0078393496931107119</v>
      </c>
    </row>
    <row r="6186" spans="1:8">
      <c r="A6186">
        <v>61.83</v>
      </c>
      <c r="B6186">
        <v>-0.004787333</v>
      </c>
      <c r="G6186">
        <v>18.8720703125</v>
      </c>
      <c r="H6186">
        <v>0.0090571902994572833</v>
      </c>
    </row>
    <row r="6187" spans="1:8">
      <c r="A6187">
        <v>61.84</v>
      </c>
      <c r="B6187">
        <v>-0.005079725</v>
      </c>
      <c r="G6187">
        <v>18.8751220703125</v>
      </c>
      <c r="H6187">
        <v>0.0099007042592151387</v>
      </c>
    </row>
    <row r="6188" spans="1:8">
      <c r="A6188">
        <v>61.85</v>
      </c>
      <c r="B6188">
        <v>-0.004869465</v>
      </c>
      <c r="G6188">
        <v>18.878173828125</v>
      </c>
      <c r="H6188">
        <v>0.010632154265825951</v>
      </c>
    </row>
    <row r="6189" spans="1:8">
      <c r="A6189">
        <v>61.86</v>
      </c>
      <c r="B6189">
        <v>-0.00419185</v>
      </c>
      <c r="G6189">
        <v>18.8812255859375</v>
      </c>
      <c r="H6189">
        <v>0.011127766753171167</v>
      </c>
    </row>
    <row r="6190" spans="1:8">
      <c r="A6190">
        <v>61.87</v>
      </c>
      <c r="B6190">
        <v>-0.004114936</v>
      </c>
      <c r="G6190">
        <v>18.88427734375</v>
      </c>
      <c r="H6190">
        <v>0.011121669556334719</v>
      </c>
    </row>
    <row r="6191" spans="1:8">
      <c r="A6191">
        <v>61.88</v>
      </c>
      <c r="B6191">
        <v>-0.003789813</v>
      </c>
      <c r="G6191">
        <v>18.8873291015625</v>
      </c>
      <c r="H6191">
        <v>0.010994074140915956</v>
      </c>
    </row>
    <row r="6192" spans="1:8">
      <c r="A6192">
        <v>61.89</v>
      </c>
      <c r="B6192">
        <v>-0.002590761</v>
      </c>
      <c r="G6192">
        <v>18.890380859375</v>
      </c>
      <c r="H6192">
        <v>0.011117565863691949</v>
      </c>
    </row>
    <row r="6193" spans="1:8">
      <c r="A6193">
        <v>61.9</v>
      </c>
      <c r="B6193">
        <v>-0.001912287</v>
      </c>
      <c r="G6193">
        <v>18.8934326171875</v>
      </c>
      <c r="H6193">
        <v>0.010912685732701228</v>
      </c>
    </row>
    <row r="6194" spans="1:8">
      <c r="A6194">
        <v>61.91</v>
      </c>
      <c r="B6194">
        <v>-0.001418977</v>
      </c>
      <c r="G6194">
        <v>18.896484375</v>
      </c>
      <c r="H6194">
        <v>0.010915377807716967</v>
      </c>
    </row>
    <row r="6195" spans="1:8">
      <c r="A6195">
        <v>61.92</v>
      </c>
      <c r="B6195">
        <v>-0.000505406</v>
      </c>
      <c r="G6195">
        <v>18.8995361328125</v>
      </c>
      <c r="H6195">
        <v>0.011186852430481776</v>
      </c>
    </row>
    <row r="6196" spans="1:8">
      <c r="A6196">
        <v>61.93</v>
      </c>
      <c r="B6196">
        <v>0.000731025</v>
      </c>
      <c r="G6196">
        <v>18.902587890625</v>
      </c>
      <c r="H6196">
        <v>0.011439860784333495</v>
      </c>
    </row>
    <row r="6197" spans="1:8">
      <c r="A6197">
        <v>61.940000000000005</v>
      </c>
      <c r="B6197">
        <v>0.001886019</v>
      </c>
      <c r="G6197">
        <v>18.9056396484375</v>
      </c>
      <c r="H6197">
        <v>0.011574030316642987</v>
      </c>
    </row>
    <row r="6198" spans="1:8">
      <c r="A6198">
        <v>61.95</v>
      </c>
      <c r="B6198">
        <v>0.001923123</v>
      </c>
      <c r="G6198">
        <v>18.90869140625</v>
      </c>
      <c r="H6198">
        <v>0.011820792594237817</v>
      </c>
    </row>
    <row r="6199" spans="1:8">
      <c r="A6199">
        <v>61.96</v>
      </c>
      <c r="B6199">
        <v>0.001386548</v>
      </c>
      <c r="G6199">
        <v>18.9117431640625</v>
      </c>
      <c r="H6199">
        <v>0.011674199955542036</v>
      </c>
    </row>
    <row r="6200" spans="1:8">
      <c r="A6200">
        <v>61.97</v>
      </c>
      <c r="B6200">
        <v>0.001230109</v>
      </c>
      <c r="G6200">
        <v>18.914794921875</v>
      </c>
      <c r="H6200">
        <v>0.010976239215479917</v>
      </c>
    </row>
    <row r="6201" spans="1:8">
      <c r="A6201">
        <v>61.98</v>
      </c>
      <c r="B6201">
        <v>0.001075793</v>
      </c>
      <c r="G6201">
        <v>18.9178466796875</v>
      </c>
      <c r="H6201">
        <v>0.010477093639645177</v>
      </c>
    </row>
    <row r="6202" spans="1:8">
      <c r="A6202">
        <v>61.99</v>
      </c>
      <c r="B6202">
        <v>0.000199794</v>
      </c>
      <c r="G6202">
        <v>18.9208984375</v>
      </c>
      <c r="H6202">
        <v>0.0098811286892409086</v>
      </c>
    </row>
    <row r="6203" spans="1:8">
      <c r="A6203">
        <v>62</v>
      </c>
      <c r="B6203">
        <v>-0.000991523</v>
      </c>
      <c r="G6203">
        <v>18.9239501953125</v>
      </c>
      <c r="H6203">
        <v>0.0089304249577094024</v>
      </c>
    </row>
    <row r="6204" spans="1:8">
      <c r="A6204">
        <v>62.01</v>
      </c>
      <c r="B6204">
        <v>-0.001824028</v>
      </c>
      <c r="G6204">
        <v>18.927001953125</v>
      </c>
      <c r="H6204">
        <v>0.0080469470878613211</v>
      </c>
    </row>
    <row r="6205" spans="1:8">
      <c r="A6205">
        <v>62.02</v>
      </c>
      <c r="B6205">
        <v>-0.003095501</v>
      </c>
      <c r="G6205">
        <v>18.9300537109375</v>
      </c>
      <c r="H6205">
        <v>0.0071371559878735582</v>
      </c>
    </row>
    <row r="6206" spans="1:8">
      <c r="A6206">
        <v>62.03</v>
      </c>
      <c r="B6206">
        <v>-0.003776778</v>
      </c>
      <c r="G6206">
        <v>18.93310546875</v>
      </c>
      <c r="H6206">
        <v>0.0056702941083197058</v>
      </c>
    </row>
    <row r="6207" spans="1:8">
      <c r="A6207">
        <v>62.04</v>
      </c>
      <c r="B6207">
        <v>-0.002415852</v>
      </c>
      <c r="G6207">
        <v>18.9361572265625</v>
      </c>
      <c r="H6207">
        <v>0.0045662098315962648</v>
      </c>
    </row>
    <row r="6208" spans="1:8">
      <c r="A6208">
        <v>62.05</v>
      </c>
      <c r="B6208">
        <v>-0.000588316</v>
      </c>
      <c r="G6208">
        <v>18.939208984375</v>
      </c>
      <c r="H6208">
        <v>0.003806685897102599</v>
      </c>
    </row>
    <row r="6209" spans="1:8">
      <c r="A6209">
        <v>62.06</v>
      </c>
      <c r="B6209">
        <v>0.000752259</v>
      </c>
      <c r="G6209">
        <v>18.9422607421875</v>
      </c>
      <c r="H6209">
        <v>0.0030301889995357255</v>
      </c>
    </row>
    <row r="6210" spans="1:8">
      <c r="A6210">
        <v>62.07</v>
      </c>
      <c r="B6210">
        <v>0.001638227</v>
      </c>
      <c r="G6210">
        <v>18.9453125</v>
      </c>
      <c r="H6210">
        <v>0.002915679199709531</v>
      </c>
    </row>
    <row r="6211" spans="1:8">
      <c r="A6211">
        <v>62.08</v>
      </c>
      <c r="B6211">
        <v>0.00182121</v>
      </c>
      <c r="G6211">
        <v>18.9483642578125</v>
      </c>
      <c r="H6211">
        <v>0.0036243051220883685</v>
      </c>
    </row>
    <row r="6212" spans="1:8">
      <c r="A6212">
        <v>62.09</v>
      </c>
      <c r="B6212">
        <v>0.001998112</v>
      </c>
      <c r="G6212">
        <v>18.951416015625</v>
      </c>
      <c r="H6212">
        <v>0.00479510020976324</v>
      </c>
    </row>
    <row r="6213" spans="1:8">
      <c r="A6213">
        <v>62.1</v>
      </c>
      <c r="B6213">
        <v>0.002434844</v>
      </c>
      <c r="G6213">
        <v>18.9544677734375</v>
      </c>
      <c r="H6213">
        <v>0.00586654038558289</v>
      </c>
    </row>
    <row r="6214" spans="1:8">
      <c r="A6214">
        <v>62.11</v>
      </c>
      <c r="B6214">
        <v>0.002717534</v>
      </c>
      <c r="G6214">
        <v>18.95751953125</v>
      </c>
      <c r="H6214">
        <v>0.0070536707163085625</v>
      </c>
    </row>
    <row r="6215" spans="1:8">
      <c r="A6215">
        <v>62.12</v>
      </c>
      <c r="B6215">
        <v>0.002665487</v>
      </c>
      <c r="G6215">
        <v>18.9605712890625</v>
      </c>
      <c r="H6215">
        <v>0.0085358353742746081</v>
      </c>
    </row>
    <row r="6216" spans="1:8">
      <c r="A6216">
        <v>62.13</v>
      </c>
      <c r="B6216">
        <v>0.002453511</v>
      </c>
      <c r="G6216">
        <v>18.963623046875</v>
      </c>
      <c r="H6216">
        <v>0.0096371469325909828</v>
      </c>
    </row>
    <row r="6217" spans="1:8">
      <c r="A6217">
        <v>62.14</v>
      </c>
      <c r="B6217">
        <v>0.002877394</v>
      </c>
      <c r="G6217">
        <v>18.9666748046875</v>
      </c>
      <c r="H6217">
        <v>0.010701155739932373</v>
      </c>
    </row>
    <row r="6218" spans="1:8">
      <c r="A6218">
        <v>62.15</v>
      </c>
      <c r="B6218">
        <v>0.003521613</v>
      </c>
      <c r="G6218">
        <v>18.9697265625</v>
      </c>
      <c r="H6218">
        <v>0.011806536535431714</v>
      </c>
    </row>
    <row r="6219" spans="1:8">
      <c r="A6219">
        <v>62.16</v>
      </c>
      <c r="B6219">
        <v>0.003654276</v>
      </c>
      <c r="G6219">
        <v>18.9727783203125</v>
      </c>
      <c r="H6219">
        <v>0.01265893527176034</v>
      </c>
    </row>
    <row r="6220" spans="1:8">
      <c r="A6220">
        <v>62.17</v>
      </c>
      <c r="B6220">
        <v>0.003303514</v>
      </c>
      <c r="G6220">
        <v>18.975830078125</v>
      </c>
      <c r="H6220">
        <v>0.013285335027263395</v>
      </c>
    </row>
    <row r="6221" spans="1:8">
      <c r="A6221">
        <v>62.18</v>
      </c>
      <c r="B6221">
        <v>0.002312337</v>
      </c>
      <c r="G6221">
        <v>18.9788818359375</v>
      </c>
      <c r="H6221">
        <v>0.013897370702668792</v>
      </c>
    </row>
    <row r="6222" spans="1:8">
      <c r="A6222">
        <v>62.190000000000005</v>
      </c>
      <c r="B6222">
        <v>0.00166106</v>
      </c>
      <c r="G6222">
        <v>18.98193359375</v>
      </c>
      <c r="H6222">
        <v>0.014292038869588908</v>
      </c>
    </row>
    <row r="6223" spans="1:8">
      <c r="A6223">
        <v>62.2</v>
      </c>
      <c r="B6223">
        <v>0.001740516</v>
      </c>
      <c r="G6223">
        <v>18.9849853515625</v>
      </c>
      <c r="H6223">
        <v>0.014241232012166621</v>
      </c>
    </row>
    <row r="6224" spans="1:8">
      <c r="A6224">
        <v>62.21</v>
      </c>
      <c r="B6224">
        <v>0.0013504</v>
      </c>
      <c r="G6224">
        <v>18.988037109375</v>
      </c>
      <c r="H6224">
        <v>0.013949436109267885</v>
      </c>
    </row>
    <row r="6225" spans="1:8">
      <c r="A6225">
        <v>62.22</v>
      </c>
      <c r="B6225">
        <v>0.00023765</v>
      </c>
      <c r="G6225">
        <v>18.9910888671875</v>
      </c>
      <c r="H6225">
        <v>0.013238362093169325</v>
      </c>
    </row>
    <row r="6226" spans="1:8">
      <c r="A6226">
        <v>62.23</v>
      </c>
      <c r="B6226">
        <v>-0.000661422</v>
      </c>
      <c r="G6226">
        <v>18.994140625</v>
      </c>
      <c r="H6226">
        <v>0.012503350447825818</v>
      </c>
    </row>
    <row r="6227" spans="1:8">
      <c r="A6227">
        <v>62.24</v>
      </c>
      <c r="B6227">
        <v>-0.000750246</v>
      </c>
      <c r="G6227">
        <v>18.9971923828125</v>
      </c>
      <c r="H6227">
        <v>0.012117158084185609</v>
      </c>
    </row>
    <row r="6228" spans="1:8">
      <c r="A6228">
        <v>62.25</v>
      </c>
      <c r="B6228">
        <v>-0.000223045</v>
      </c>
      <c r="G6228">
        <v>19.000244140625</v>
      </c>
      <c r="H6228">
        <v>0.012027296419831515</v>
      </c>
    </row>
    <row r="6229" spans="1:8">
      <c r="A6229">
        <v>62.26</v>
      </c>
      <c r="B6229">
        <v>3.67722E-05</v>
      </c>
      <c r="G6229">
        <v>19.0032958984375</v>
      </c>
      <c r="H6229">
        <v>0.012478508843880185</v>
      </c>
    </row>
    <row r="6230" spans="1:8">
      <c r="A6230">
        <v>62.27</v>
      </c>
      <c r="B6230">
        <v>-0.00046912</v>
      </c>
      <c r="G6230">
        <v>19.00634765625</v>
      </c>
      <c r="H6230">
        <v>0.013149345828664356</v>
      </c>
    </row>
    <row r="6231" spans="1:8">
      <c r="A6231">
        <v>62.28</v>
      </c>
      <c r="B6231">
        <v>-0.000635034</v>
      </c>
      <c r="G6231">
        <v>19.0093994140625</v>
      </c>
      <c r="H6231">
        <v>0.013856314612631895</v>
      </c>
    </row>
    <row r="6232" spans="1:8">
      <c r="A6232">
        <v>62.29</v>
      </c>
      <c r="B6232">
        <v>-0.000339869</v>
      </c>
      <c r="G6232">
        <v>19.012451171875</v>
      </c>
      <c r="H6232">
        <v>0.014690037959978268</v>
      </c>
    </row>
    <row r="6233" spans="1:8">
      <c r="A6233">
        <v>62.3</v>
      </c>
      <c r="B6233">
        <v>0.000612371</v>
      </c>
      <c r="G6233">
        <v>19.0155029296875</v>
      </c>
      <c r="H6233">
        <v>0.015642238454134493</v>
      </c>
    </row>
    <row r="6234" spans="1:8">
      <c r="A6234">
        <v>62.31</v>
      </c>
      <c r="B6234">
        <v>0.001936722</v>
      </c>
      <c r="G6234">
        <v>19.0185546875</v>
      </c>
      <c r="H6234">
        <v>0.016443268141971695</v>
      </c>
    </row>
    <row r="6235" spans="1:8">
      <c r="A6235">
        <v>62.32</v>
      </c>
      <c r="B6235">
        <v>0.001693721</v>
      </c>
      <c r="G6235">
        <v>19.0216064453125</v>
      </c>
      <c r="H6235">
        <v>0.017371729800639522</v>
      </c>
    </row>
    <row r="6236" spans="1:8">
      <c r="A6236">
        <v>62.33</v>
      </c>
      <c r="B6236">
        <v>0.001375193</v>
      </c>
      <c r="G6236">
        <v>19.024658203125</v>
      </c>
      <c r="H6236">
        <v>0.017978948099326122</v>
      </c>
    </row>
    <row r="6237" spans="1:8">
      <c r="A6237">
        <v>62.34</v>
      </c>
      <c r="B6237">
        <v>0.001609409</v>
      </c>
      <c r="G6237">
        <v>19.0277099609375</v>
      </c>
      <c r="H6237">
        <v>0.018300838297915175</v>
      </c>
    </row>
    <row r="6238" spans="1:8">
      <c r="A6238">
        <v>62.35</v>
      </c>
      <c r="B6238">
        <v>0.001026542</v>
      </c>
      <c r="G6238">
        <v>19.03076171875</v>
      </c>
      <c r="H6238">
        <v>0.018725858852801026</v>
      </c>
    </row>
    <row r="6239" spans="1:8">
      <c r="A6239">
        <v>62.36</v>
      </c>
      <c r="B6239">
        <v>0.000396698</v>
      </c>
      <c r="G6239">
        <v>19.0338134765625</v>
      </c>
      <c r="H6239">
        <v>0.018560007056047895</v>
      </c>
    </row>
    <row r="6240" spans="1:8">
      <c r="A6240">
        <v>62.37</v>
      </c>
      <c r="B6240">
        <v>-0.000694401</v>
      </c>
      <c r="G6240">
        <v>19.036865234375</v>
      </c>
      <c r="H6240">
        <v>0.018053491554369396</v>
      </c>
    </row>
    <row r="6241" spans="1:8">
      <c r="A6241">
        <v>62.38</v>
      </c>
      <c r="B6241">
        <v>-0.002594896</v>
      </c>
      <c r="G6241">
        <v>19.0399169921875</v>
      </c>
      <c r="H6241">
        <v>0.017721512433937298</v>
      </c>
    </row>
    <row r="6242" spans="1:8">
      <c r="A6242">
        <v>62.39</v>
      </c>
      <c r="B6242">
        <v>-0.004207861</v>
      </c>
      <c r="G6242">
        <v>19.04296875</v>
      </c>
      <c r="H6242">
        <v>0.016927687704630209</v>
      </c>
    </row>
    <row r="6243" spans="1:8">
      <c r="A6243">
        <v>62.4</v>
      </c>
      <c r="B6243">
        <v>-0.005342199</v>
      </c>
      <c r="G6243">
        <v>19.0460205078125</v>
      </c>
      <c r="H6243">
        <v>0.015629622082020928</v>
      </c>
    </row>
    <row r="6244" spans="1:8">
      <c r="A6244">
        <v>62.41</v>
      </c>
      <c r="B6244">
        <v>-0.005840116</v>
      </c>
      <c r="G6244">
        <v>19.049072265625</v>
      </c>
      <c r="H6244">
        <v>0.014383079868365818</v>
      </c>
    </row>
    <row r="6245" spans="1:8">
      <c r="A6245">
        <v>62.42</v>
      </c>
      <c r="B6245">
        <v>-0.005757898</v>
      </c>
      <c r="G6245">
        <v>19.0521240234375</v>
      </c>
      <c r="H6245">
        <v>0.013119912992592861</v>
      </c>
    </row>
    <row r="6246" spans="1:8">
      <c r="A6246">
        <v>62.43</v>
      </c>
      <c r="B6246">
        <v>-0.006036656</v>
      </c>
      <c r="G6246">
        <v>19.05517578125</v>
      </c>
      <c r="H6246">
        <v>0.011497649145492519</v>
      </c>
    </row>
    <row r="6247" spans="1:8">
      <c r="A6247">
        <v>62.440000000000005</v>
      </c>
      <c r="B6247">
        <v>-0.006466932</v>
      </c>
      <c r="G6247">
        <v>19.0582275390625</v>
      </c>
      <c r="H6247">
        <v>0.010639059291774604</v>
      </c>
    </row>
    <row r="6248" spans="1:8">
      <c r="A6248">
        <v>62.45</v>
      </c>
      <c r="B6248">
        <v>-0.00651046</v>
      </c>
      <c r="G6248">
        <v>19.061279296875</v>
      </c>
      <c r="H6248">
        <v>0.0098308945917217668</v>
      </c>
    </row>
    <row r="6249" spans="1:8">
      <c r="A6249">
        <v>62.46</v>
      </c>
      <c r="B6249">
        <v>-0.005985147</v>
      </c>
      <c r="G6249">
        <v>19.0643310546875</v>
      </c>
      <c r="H6249">
        <v>0.0086989678548637251</v>
      </c>
    </row>
    <row r="6250" spans="1:8">
      <c r="A6250">
        <v>62.47</v>
      </c>
      <c r="B6250">
        <v>-0.004524941</v>
      </c>
      <c r="G6250">
        <v>19.0673828125</v>
      </c>
      <c r="H6250">
        <v>0.00811629390094428</v>
      </c>
    </row>
    <row r="6251" spans="1:8">
      <c r="A6251">
        <v>62.48</v>
      </c>
      <c r="B6251">
        <v>-0.002954749</v>
      </c>
      <c r="G6251">
        <v>19.0704345703125</v>
      </c>
      <c r="H6251">
        <v>0.0075653045471820411</v>
      </c>
    </row>
    <row r="6252" spans="1:8">
      <c r="A6252">
        <v>62.49</v>
      </c>
      <c r="B6252">
        <v>-0.001576804</v>
      </c>
      <c r="G6252">
        <v>19.073486328125</v>
      </c>
      <c r="H6252">
        <v>0.0068564973159277124</v>
      </c>
    </row>
    <row r="6253" spans="1:8">
      <c r="A6253">
        <v>62.5</v>
      </c>
      <c r="B6253">
        <v>-0.000289506</v>
      </c>
      <c r="G6253">
        <v>19.0765380859375</v>
      </c>
      <c r="H6253">
        <v>0.007192310600493218</v>
      </c>
    </row>
    <row r="6254" spans="1:8">
      <c r="A6254">
        <v>62.51</v>
      </c>
      <c r="B6254">
        <v>0.000444279</v>
      </c>
      <c r="G6254">
        <v>19.07958984375</v>
      </c>
      <c r="H6254">
        <v>0.0075775416705063164</v>
      </c>
    </row>
    <row r="6255" spans="1:8">
      <c r="A6255">
        <v>62.52</v>
      </c>
      <c r="B6255">
        <v>0.001258848</v>
      </c>
      <c r="G6255">
        <v>19.0826416015625</v>
      </c>
      <c r="H6255">
        <v>0.0071168937007531673</v>
      </c>
    </row>
    <row r="6256" spans="1:8">
      <c r="A6256">
        <v>62.53</v>
      </c>
      <c r="B6256">
        <v>0.001689309</v>
      </c>
      <c r="G6256">
        <v>19.085693359375</v>
      </c>
      <c r="H6256">
        <v>0.0073043586930687104</v>
      </c>
    </row>
    <row r="6257" spans="1:8">
      <c r="A6257">
        <v>62.54</v>
      </c>
      <c r="B6257">
        <v>0.001154678</v>
      </c>
      <c r="G6257">
        <v>19.0887451171875</v>
      </c>
      <c r="H6257">
        <v>0.0067043013695020975</v>
      </c>
    </row>
    <row r="6258" spans="1:8">
      <c r="A6258">
        <v>62.55</v>
      </c>
      <c r="B6258">
        <v>0.00064376</v>
      </c>
      <c r="G6258">
        <v>19.091796875</v>
      </c>
      <c r="H6258">
        <v>0.0053346023802457081</v>
      </c>
    </row>
    <row r="6259" spans="1:8">
      <c r="A6259">
        <v>62.56</v>
      </c>
      <c r="B6259">
        <v>-0.000127849</v>
      </c>
      <c r="G6259">
        <v>19.0948486328125</v>
      </c>
      <c r="H6259">
        <v>0.0045225758044818518</v>
      </c>
    </row>
    <row r="6260" spans="1:8">
      <c r="A6260">
        <v>62.57</v>
      </c>
      <c r="B6260">
        <v>-0.001638643</v>
      </c>
      <c r="G6260">
        <v>19.097900390625</v>
      </c>
      <c r="H6260">
        <v>0.0034749130573672295</v>
      </c>
    </row>
    <row r="6261" spans="1:8">
      <c r="A6261">
        <v>62.58</v>
      </c>
      <c r="B6261">
        <v>-0.003206197</v>
      </c>
      <c r="G6261">
        <v>19.1009521484375</v>
      </c>
      <c r="H6261">
        <v>0.0022448408868359724</v>
      </c>
    </row>
    <row r="6262" spans="1:8">
      <c r="A6262">
        <v>62.59</v>
      </c>
      <c r="B6262">
        <v>-0.003579119</v>
      </c>
      <c r="G6262">
        <v>19.10400390625</v>
      </c>
      <c r="H6262">
        <v>0.0017486097676944231</v>
      </c>
    </row>
    <row r="6263" spans="1:8">
      <c r="A6263">
        <v>62.6</v>
      </c>
      <c r="B6263">
        <v>-0.003255451</v>
      </c>
      <c r="G6263">
        <v>19.1070556640625</v>
      </c>
      <c r="H6263">
        <v>0.0024449522169012793</v>
      </c>
    </row>
    <row r="6264" spans="1:8">
      <c r="A6264">
        <v>62.61</v>
      </c>
      <c r="B6264">
        <v>-0.003851336</v>
      </c>
      <c r="G6264">
        <v>19.110107421875</v>
      </c>
      <c r="H6264">
        <v>0.0035662423033577671</v>
      </c>
    </row>
    <row r="6265" spans="1:8">
      <c r="A6265">
        <v>62.62</v>
      </c>
      <c r="B6265">
        <v>-0.004125054</v>
      </c>
      <c r="G6265">
        <v>19.1131591796875</v>
      </c>
      <c r="H6265">
        <v>0.0040032538489369668</v>
      </c>
    </row>
    <row r="6266" spans="1:8">
      <c r="A6266">
        <v>62.63</v>
      </c>
      <c r="B6266">
        <v>-0.003391442</v>
      </c>
      <c r="G6266">
        <v>19.1162109375</v>
      </c>
      <c r="H6266">
        <v>0.0047516085163246836</v>
      </c>
    </row>
    <row r="6267" spans="1:8">
      <c r="A6267">
        <v>62.64</v>
      </c>
      <c r="B6267">
        <v>-0.002648263</v>
      </c>
      <c r="G6267">
        <v>19.1192626953125</v>
      </c>
      <c r="H6267">
        <v>0.0058643459730046074</v>
      </c>
    </row>
    <row r="6268" spans="1:8">
      <c r="A6268">
        <v>62.65</v>
      </c>
      <c r="B6268">
        <v>-0.001564573</v>
      </c>
      <c r="G6268">
        <v>19.122314453125</v>
      </c>
      <c r="H6268">
        <v>0.0064988621021784343</v>
      </c>
    </row>
    <row r="6269" spans="1:8">
      <c r="A6269">
        <v>62.66</v>
      </c>
      <c r="B6269">
        <v>5.75079E-05</v>
      </c>
      <c r="G6269">
        <v>19.1253662109375</v>
      </c>
      <c r="H6269">
        <v>0.0071779989804857539</v>
      </c>
    </row>
    <row r="6270" spans="1:8">
      <c r="A6270">
        <v>62.67</v>
      </c>
      <c r="B6270">
        <v>0.001351136</v>
      </c>
      <c r="G6270">
        <v>19.12841796875</v>
      </c>
      <c r="H6270">
        <v>0.00812143249992076</v>
      </c>
    </row>
    <row r="6271" spans="1:8">
      <c r="A6271">
        <v>62.68</v>
      </c>
      <c r="B6271">
        <v>0.001483515</v>
      </c>
      <c r="G6271">
        <v>19.1314697265625</v>
      </c>
      <c r="H6271">
        <v>0.0087517573822062551</v>
      </c>
    </row>
    <row r="6272" spans="1:8">
      <c r="A6272">
        <v>62.690000000000005</v>
      </c>
      <c r="B6272">
        <v>0.001208448</v>
      </c>
      <c r="G6272">
        <v>19.134521484375</v>
      </c>
      <c r="H6272">
        <v>0.0090362021615998048</v>
      </c>
    </row>
    <row r="6273" spans="1:8">
      <c r="A6273">
        <v>62.7</v>
      </c>
      <c r="B6273">
        <v>0.001370441</v>
      </c>
      <c r="G6273">
        <v>19.1375732421875</v>
      </c>
      <c r="H6273">
        <v>0.0096190657553670185</v>
      </c>
    </row>
    <row r="6274" spans="1:8">
      <c r="A6274">
        <v>62.71</v>
      </c>
      <c r="B6274">
        <v>0.001245435</v>
      </c>
      <c r="G6274">
        <v>19.140625</v>
      </c>
      <c r="H6274">
        <v>0.0097752495015884771</v>
      </c>
    </row>
    <row r="6275" spans="1:8">
      <c r="A6275">
        <v>62.72</v>
      </c>
      <c r="B6275">
        <v>0.000697125</v>
      </c>
      <c r="G6275">
        <v>19.1436767578125</v>
      </c>
      <c r="H6275">
        <v>0.0098472542626463783</v>
      </c>
    </row>
    <row r="6276" spans="1:8">
      <c r="A6276">
        <v>62.73</v>
      </c>
      <c r="B6276">
        <v>0.000232474</v>
      </c>
      <c r="G6276">
        <v>19.146728515625</v>
      </c>
      <c r="H6276">
        <v>0.010173788073410787</v>
      </c>
    </row>
    <row r="6277" spans="1:8">
      <c r="A6277">
        <v>62.74</v>
      </c>
      <c r="B6277">
        <v>-0.000593325</v>
      </c>
      <c r="G6277">
        <v>19.1497802734375</v>
      </c>
      <c r="H6277">
        <v>0.01050353442583515</v>
      </c>
    </row>
    <row r="6278" spans="1:8">
      <c r="A6278">
        <v>62.75</v>
      </c>
      <c r="B6278">
        <v>-0.002452485</v>
      </c>
      <c r="G6278">
        <v>19.15283203125</v>
      </c>
      <c r="H6278">
        <v>0.01085136460311361</v>
      </c>
    </row>
    <row r="6279" spans="1:8">
      <c r="A6279">
        <v>62.76</v>
      </c>
      <c r="B6279">
        <v>-0.003796718</v>
      </c>
      <c r="G6279">
        <v>19.1558837890625</v>
      </c>
      <c r="H6279">
        <v>0.011316481768808364</v>
      </c>
    </row>
    <row r="6280" spans="1:8">
      <c r="A6280">
        <v>62.77</v>
      </c>
      <c r="B6280">
        <v>-0.003401341</v>
      </c>
      <c r="G6280">
        <v>19.158935546875</v>
      </c>
      <c r="H6280">
        <v>0.011882819553797165</v>
      </c>
    </row>
    <row r="6281" spans="1:8">
      <c r="A6281">
        <v>62.78</v>
      </c>
      <c r="B6281">
        <v>-0.002799599</v>
      </c>
      <c r="G6281">
        <v>19.1619873046875</v>
      </c>
      <c r="H6281">
        <v>0.012089354543071322</v>
      </c>
    </row>
    <row r="6282" spans="1:8">
      <c r="A6282">
        <v>62.79</v>
      </c>
      <c r="B6282">
        <v>-0.002363904</v>
      </c>
      <c r="G6282">
        <v>19.1650390625</v>
      </c>
      <c r="H6282">
        <v>0.012105111038900052</v>
      </c>
    </row>
    <row r="6283" spans="1:8">
      <c r="A6283">
        <v>62.8</v>
      </c>
      <c r="B6283">
        <v>-0.001455554</v>
      </c>
      <c r="G6283">
        <v>19.1680908203125</v>
      </c>
      <c r="H6283">
        <v>0.012199139835560627</v>
      </c>
    </row>
    <row r="6284" spans="1:8">
      <c r="A6284">
        <v>62.81</v>
      </c>
      <c r="B6284">
        <v>-0.000141415</v>
      </c>
      <c r="G6284">
        <v>19.171142578125</v>
      </c>
      <c r="H6284">
        <v>0.012009072901087228</v>
      </c>
    </row>
    <row r="6285" spans="1:8">
      <c r="A6285">
        <v>62.82</v>
      </c>
      <c r="B6285">
        <v>0.000861889</v>
      </c>
      <c r="G6285">
        <v>19.1741943359375</v>
      </c>
      <c r="H6285">
        <v>0.011827384697883648</v>
      </c>
    </row>
    <row r="6286" spans="1:8">
      <c r="A6286">
        <v>62.83</v>
      </c>
      <c r="B6286">
        <v>0.001032549</v>
      </c>
      <c r="G6286">
        <v>19.17724609375</v>
      </c>
      <c r="H6286">
        <v>0.011800597012086812</v>
      </c>
    </row>
    <row r="6287" spans="1:8">
      <c r="A6287">
        <v>62.84</v>
      </c>
      <c r="B6287">
        <v>0.001496893</v>
      </c>
      <c r="G6287">
        <v>19.1802978515625</v>
      </c>
      <c r="H6287">
        <v>0.011336159269626538</v>
      </c>
    </row>
    <row r="6288" spans="1:8">
      <c r="A6288">
        <v>62.85</v>
      </c>
      <c r="B6288">
        <v>0.002475369</v>
      </c>
      <c r="G6288">
        <v>19.183349609375</v>
      </c>
      <c r="H6288">
        <v>0.010519714021511696</v>
      </c>
    </row>
    <row r="6289" spans="1:8">
      <c r="A6289">
        <v>62.86</v>
      </c>
      <c r="B6289">
        <v>0.00297927</v>
      </c>
      <c r="G6289">
        <v>19.1864013671875</v>
      </c>
      <c r="H6289">
        <v>0.009701378805634665</v>
      </c>
    </row>
    <row r="6290" spans="1:8">
      <c r="A6290">
        <v>62.87</v>
      </c>
      <c r="B6290">
        <v>0.003305112</v>
      </c>
      <c r="G6290">
        <v>19.189453125</v>
      </c>
      <c r="H6290">
        <v>0.00880111283574843</v>
      </c>
    </row>
    <row r="6291" spans="1:8">
      <c r="A6291">
        <v>62.88</v>
      </c>
      <c r="B6291">
        <v>0.003751004</v>
      </c>
      <c r="G6291">
        <v>19.1925048828125</v>
      </c>
      <c r="H6291">
        <v>0.0077250229763278109</v>
      </c>
    </row>
    <row r="6292" spans="1:8">
      <c r="A6292">
        <v>62.89</v>
      </c>
      <c r="B6292">
        <v>0.00381605</v>
      </c>
      <c r="G6292">
        <v>19.195556640625</v>
      </c>
      <c r="H6292">
        <v>0.006773253886678713</v>
      </c>
    </row>
    <row r="6293" spans="1:8">
      <c r="A6293">
        <v>62.9</v>
      </c>
      <c r="B6293">
        <v>0.003586066</v>
      </c>
      <c r="G6293">
        <v>19.1986083984375</v>
      </c>
      <c r="H6293">
        <v>0.0059424149703124832</v>
      </c>
    </row>
    <row r="6294" spans="1:8">
      <c r="A6294">
        <v>62.91</v>
      </c>
      <c r="B6294">
        <v>0.003223595</v>
      </c>
      <c r="G6294">
        <v>19.20166015625</v>
      </c>
      <c r="H6294">
        <v>0.0052965931166349079</v>
      </c>
    </row>
    <row r="6295" spans="1:8">
      <c r="A6295">
        <v>62.92</v>
      </c>
      <c r="B6295">
        <v>0.003038791</v>
      </c>
      <c r="G6295">
        <v>19.2047119140625</v>
      </c>
      <c r="H6295">
        <v>0.0047448673492058472</v>
      </c>
    </row>
    <row r="6296" spans="1:8">
      <c r="A6296">
        <v>62.93</v>
      </c>
      <c r="B6296">
        <v>0.002663182</v>
      </c>
      <c r="G6296">
        <v>19.207763671875</v>
      </c>
      <c r="H6296">
        <v>0.00442020171379908</v>
      </c>
    </row>
    <row r="6297" spans="1:8">
      <c r="A6297">
        <v>62.940000000000005</v>
      </c>
      <c r="B6297">
        <v>0.001285006</v>
      </c>
      <c r="G6297">
        <v>19.2108154296875</v>
      </c>
      <c r="H6297">
        <v>0.0043514279829361706</v>
      </c>
    </row>
    <row r="6298" spans="1:8">
      <c r="A6298">
        <v>62.95</v>
      </c>
      <c r="B6298">
        <v>9.24594E-05</v>
      </c>
      <c r="G6298">
        <v>19.2138671875</v>
      </c>
      <c r="H6298">
        <v>0.0043548791996886075</v>
      </c>
    </row>
    <row r="6299" spans="1:8">
      <c r="A6299">
        <v>62.96</v>
      </c>
      <c r="B6299">
        <v>-0.000956984</v>
      </c>
      <c r="G6299">
        <v>19.2169189453125</v>
      </c>
      <c r="H6299">
        <v>0.0047387718855851019</v>
      </c>
    </row>
    <row r="6300" spans="1:8">
      <c r="A6300">
        <v>62.97</v>
      </c>
      <c r="B6300">
        <v>-0.002523896</v>
      </c>
      <c r="G6300">
        <v>19.219970703125</v>
      </c>
      <c r="H6300">
        <v>0.005310361056570673</v>
      </c>
    </row>
    <row r="6301" spans="1:8">
      <c r="A6301">
        <v>62.98</v>
      </c>
      <c r="B6301">
        <v>-0.00323673</v>
      </c>
      <c r="G6301">
        <v>19.2230224609375</v>
      </c>
      <c r="H6301">
        <v>0.0056837208259932041</v>
      </c>
    </row>
    <row r="6302" spans="1:8">
      <c r="A6302">
        <v>62.99</v>
      </c>
      <c r="B6302">
        <v>-0.003402957</v>
      </c>
      <c r="G6302">
        <v>19.22607421875</v>
      </c>
      <c r="H6302">
        <v>0.0057342181407042695</v>
      </c>
    </row>
    <row r="6303" spans="1:8">
      <c r="A6303">
        <v>63</v>
      </c>
      <c r="B6303">
        <v>-0.003541847</v>
      </c>
      <c r="G6303">
        <v>19.2291259765625</v>
      </c>
      <c r="H6303">
        <v>0.0055910318918485167</v>
      </c>
    </row>
    <row r="6304" spans="1:8">
      <c r="A6304">
        <v>63.01</v>
      </c>
      <c r="B6304">
        <v>-0.002791158</v>
      </c>
      <c r="G6304">
        <v>19.232177734375</v>
      </c>
      <c r="H6304">
        <v>0.0055651929841839436</v>
      </c>
    </row>
    <row r="6305" spans="1:8">
      <c r="A6305">
        <v>63.02</v>
      </c>
      <c r="B6305">
        <v>-0.001061173</v>
      </c>
      <c r="G6305">
        <v>19.2352294921875</v>
      </c>
      <c r="H6305">
        <v>0.0052759584616951958</v>
      </c>
    </row>
    <row r="6306" spans="1:8">
      <c r="A6306">
        <v>63.03</v>
      </c>
      <c r="B6306">
        <v>0.000942366</v>
      </c>
      <c r="G6306">
        <v>19.23828125</v>
      </c>
      <c r="H6306">
        <v>0.0050534084148602292</v>
      </c>
    </row>
    <row r="6307" spans="1:8">
      <c r="A6307">
        <v>63.04</v>
      </c>
      <c r="B6307">
        <v>0.002149009</v>
      </c>
      <c r="G6307">
        <v>19.2413330078125</v>
      </c>
      <c r="H6307">
        <v>0.0051595847974879082</v>
      </c>
    </row>
    <row r="6308" spans="1:8">
      <c r="A6308">
        <v>63.05</v>
      </c>
      <c r="B6308">
        <v>0.002033024</v>
      </c>
      <c r="G6308">
        <v>19.244384765625</v>
      </c>
      <c r="H6308">
        <v>0.0049477571304618294</v>
      </c>
    </row>
    <row r="6309" spans="1:8">
      <c r="A6309">
        <v>63.06</v>
      </c>
      <c r="B6309">
        <v>0.001324513</v>
      </c>
      <c r="G6309">
        <v>19.2474365234375</v>
      </c>
      <c r="H6309">
        <v>0.0049274186318786243</v>
      </c>
    </row>
    <row r="6310" spans="1:8">
      <c r="A6310">
        <v>63.07</v>
      </c>
      <c r="B6310">
        <v>0.000333582</v>
      </c>
      <c r="G6310">
        <v>19.25048828125</v>
      </c>
      <c r="H6310">
        <v>0.0054101858531686812</v>
      </c>
    </row>
    <row r="6311" spans="1:8">
      <c r="A6311">
        <v>63.08</v>
      </c>
      <c r="B6311">
        <v>-0.001525716</v>
      </c>
      <c r="G6311">
        <v>19.2535400390625</v>
      </c>
      <c r="H6311">
        <v>0.0054670706444287067</v>
      </c>
    </row>
    <row r="6312" spans="1:8">
      <c r="A6312">
        <v>63.09</v>
      </c>
      <c r="B6312">
        <v>-0.00321337</v>
      </c>
      <c r="G6312">
        <v>19.256591796875</v>
      </c>
      <c r="H6312">
        <v>0.0054523652100887179</v>
      </c>
    </row>
    <row r="6313" spans="1:8">
      <c r="A6313">
        <v>63.1</v>
      </c>
      <c r="B6313">
        <v>-0.00344842</v>
      </c>
      <c r="G6313">
        <v>19.2596435546875</v>
      </c>
      <c r="H6313">
        <v>0.0059719083951199859</v>
      </c>
    </row>
    <row r="6314" spans="1:8">
      <c r="A6314">
        <v>63.11</v>
      </c>
      <c r="B6314">
        <v>-0.002814304</v>
      </c>
      <c r="G6314">
        <v>19.2626953125</v>
      </c>
      <c r="H6314">
        <v>0.0060584775370686574</v>
      </c>
    </row>
    <row r="6315" spans="1:8">
      <c r="A6315">
        <v>63.12</v>
      </c>
      <c r="B6315">
        <v>-0.001641516</v>
      </c>
      <c r="G6315">
        <v>19.2657470703125</v>
      </c>
      <c r="H6315">
        <v>0.0057765720583236044</v>
      </c>
    </row>
    <row r="6316" spans="1:8">
      <c r="A6316">
        <v>63.13</v>
      </c>
      <c r="B6316">
        <v>0.000355635</v>
      </c>
      <c r="G6316">
        <v>19.268798828125</v>
      </c>
      <c r="H6316">
        <v>0.00620702974045298</v>
      </c>
    </row>
    <row r="6317" spans="1:8">
      <c r="A6317">
        <v>63.14</v>
      </c>
      <c r="B6317">
        <v>0.002368211</v>
      </c>
      <c r="G6317">
        <v>19.2718505859375</v>
      </c>
      <c r="H6317">
        <v>0.005693294130539193</v>
      </c>
    </row>
    <row r="6318" spans="1:8">
      <c r="A6318">
        <v>63.15</v>
      </c>
      <c r="B6318">
        <v>0.003462826</v>
      </c>
      <c r="G6318">
        <v>19.27490234375</v>
      </c>
      <c r="H6318">
        <v>0.0049944927451670467</v>
      </c>
    </row>
    <row r="6319" spans="1:8">
      <c r="A6319">
        <v>63.16</v>
      </c>
      <c r="B6319">
        <v>0.003909348</v>
      </c>
      <c r="G6319">
        <v>19.2779541015625</v>
      </c>
      <c r="H6319">
        <v>0.00487203818991758</v>
      </c>
    </row>
    <row r="6320" spans="1:8">
      <c r="A6320">
        <v>63.17</v>
      </c>
      <c r="B6320">
        <v>0.004145587</v>
      </c>
      <c r="G6320">
        <v>19.281005859375</v>
      </c>
      <c r="H6320">
        <v>0.0042155801675378092</v>
      </c>
    </row>
    <row r="6321" spans="1:8">
      <c r="A6321">
        <v>63.18</v>
      </c>
      <c r="B6321">
        <v>0.004284734</v>
      </c>
      <c r="G6321">
        <v>19.2840576171875</v>
      </c>
      <c r="H6321">
        <v>0.004127707296260141</v>
      </c>
    </row>
    <row r="6322" spans="1:8">
      <c r="A6322">
        <v>63.190000000000005</v>
      </c>
      <c r="B6322">
        <v>0.004531907</v>
      </c>
      <c r="G6322">
        <v>19.287109375</v>
      </c>
      <c r="H6322">
        <v>0.0050390821732564451</v>
      </c>
    </row>
    <row r="6323" spans="1:8">
      <c r="A6323">
        <v>63.2</v>
      </c>
      <c r="B6323">
        <v>0.004674418</v>
      </c>
      <c r="G6323">
        <v>19.2901611328125</v>
      </c>
      <c r="H6323">
        <v>0.0055811422281870039</v>
      </c>
    </row>
    <row r="6324" spans="1:8">
      <c r="A6324">
        <v>63.21</v>
      </c>
      <c r="B6324">
        <v>0.003792973</v>
      </c>
      <c r="G6324">
        <v>19.293212890625</v>
      </c>
      <c r="H6324">
        <v>0.006314362148897093</v>
      </c>
    </row>
    <row r="6325" spans="1:8">
      <c r="A6325">
        <v>63.22</v>
      </c>
      <c r="B6325">
        <v>0.002741147</v>
      </c>
      <c r="G6325">
        <v>19.2962646484375</v>
      </c>
      <c r="H6325">
        <v>0.0076392181394799811</v>
      </c>
    </row>
    <row r="6326" spans="1:8">
      <c r="A6326">
        <v>63.23</v>
      </c>
      <c r="B6326">
        <v>0.002386706</v>
      </c>
      <c r="G6326">
        <v>19.29931640625</v>
      </c>
      <c r="H6326">
        <v>0.0081633425874872243</v>
      </c>
    </row>
    <row r="6327" spans="1:8">
      <c r="A6327">
        <v>63.24</v>
      </c>
      <c r="B6327">
        <v>0.00132201</v>
      </c>
      <c r="G6327">
        <v>19.3023681640625</v>
      </c>
      <c r="H6327">
        <v>0.00878162465259796</v>
      </c>
    </row>
    <row r="6328" spans="1:8">
      <c r="A6328">
        <v>63.25</v>
      </c>
      <c r="B6328">
        <v>0.000853246</v>
      </c>
      <c r="G6328">
        <v>19.305419921875</v>
      </c>
      <c r="H6328">
        <v>0.00959568251237681</v>
      </c>
    </row>
    <row r="6329" spans="1:8">
      <c r="A6329">
        <v>63.26</v>
      </c>
      <c r="B6329">
        <v>0.001427818</v>
      </c>
      <c r="G6329">
        <v>19.3084716796875</v>
      </c>
      <c r="H6329">
        <v>0.0093701739745801274</v>
      </c>
    </row>
    <row r="6330" spans="1:8">
      <c r="A6330">
        <v>63.27</v>
      </c>
      <c r="B6330">
        <v>0.001140161</v>
      </c>
      <c r="G6330">
        <v>19.3115234375</v>
      </c>
      <c r="H6330">
        <v>0.00885851827431371</v>
      </c>
    </row>
    <row r="6331" spans="1:8">
      <c r="A6331">
        <v>63.28</v>
      </c>
      <c r="B6331">
        <v>0.001503694</v>
      </c>
      <c r="G6331">
        <v>19.3145751953125</v>
      </c>
      <c r="H6331">
        <v>0.0088682428756409609</v>
      </c>
    </row>
    <row r="6332" spans="1:8">
      <c r="A6332">
        <v>63.29</v>
      </c>
      <c r="B6332">
        <v>0.003015596</v>
      </c>
      <c r="G6332">
        <v>19.317626953125</v>
      </c>
      <c r="H6332">
        <v>0.0080879116753828813</v>
      </c>
    </row>
    <row r="6333" spans="1:8">
      <c r="A6333">
        <v>63.3</v>
      </c>
      <c r="B6333">
        <v>0.004299501</v>
      </c>
      <c r="G6333">
        <v>19.3206787109375</v>
      </c>
      <c r="H6333">
        <v>0.0074891379492755929</v>
      </c>
    </row>
    <row r="6334" spans="1:8">
      <c r="A6334">
        <v>63.31</v>
      </c>
      <c r="B6334">
        <v>0.005032807</v>
      </c>
      <c r="G6334">
        <v>19.32373046875</v>
      </c>
      <c r="H6334">
        <v>0.00737763421805005</v>
      </c>
    </row>
    <row r="6335" spans="1:8">
      <c r="A6335">
        <v>63.32</v>
      </c>
      <c r="B6335">
        <v>0.005593246</v>
      </c>
      <c r="G6335">
        <v>19.3267822265625</v>
      </c>
      <c r="H6335">
        <v>0.0070029571699021355</v>
      </c>
    </row>
    <row r="6336" spans="1:8">
      <c r="A6336">
        <v>63.33</v>
      </c>
      <c r="B6336">
        <v>0.005952749</v>
      </c>
      <c r="G6336">
        <v>19.329833984375</v>
      </c>
      <c r="H6336">
        <v>0.0067040466906609945</v>
      </c>
    </row>
    <row r="6337" spans="1:8">
      <c r="A6337">
        <v>63.34</v>
      </c>
      <c r="B6337">
        <v>0.005491017</v>
      </c>
      <c r="G6337">
        <v>19.3328857421875</v>
      </c>
      <c r="H6337">
        <v>0.0067637332400053056</v>
      </c>
    </row>
    <row r="6338" spans="1:8">
      <c r="A6338">
        <v>63.35</v>
      </c>
      <c r="B6338">
        <v>0.00485707</v>
      </c>
      <c r="G6338">
        <v>19.3359375</v>
      </c>
      <c r="H6338">
        <v>0.0067800113374672181</v>
      </c>
    </row>
    <row r="6339" spans="1:8">
      <c r="A6339">
        <v>63.36</v>
      </c>
      <c r="B6339">
        <v>0.004232419</v>
      </c>
      <c r="G6339">
        <v>19.3389892578125</v>
      </c>
      <c r="H6339">
        <v>0.006630715451422976</v>
      </c>
    </row>
    <row r="6340" spans="1:8">
      <c r="A6340">
        <v>63.37</v>
      </c>
      <c r="B6340">
        <v>0.003323466</v>
      </c>
      <c r="G6340">
        <v>19.342041015625</v>
      </c>
      <c r="H6340">
        <v>0.0069081523442977438</v>
      </c>
    </row>
    <row r="6341" spans="1:8">
      <c r="A6341">
        <v>63.38</v>
      </c>
      <c r="B6341">
        <v>0.002203709</v>
      </c>
      <c r="G6341">
        <v>19.3450927734375</v>
      </c>
      <c r="H6341">
        <v>0.0071121140960059672</v>
      </c>
    </row>
    <row r="6342" spans="1:8">
      <c r="A6342">
        <v>63.39</v>
      </c>
      <c r="B6342">
        <v>0.001466071</v>
      </c>
      <c r="G6342">
        <v>19.34814453125</v>
      </c>
      <c r="H6342">
        <v>0.00731609028811723</v>
      </c>
    </row>
    <row r="6343" spans="1:8">
      <c r="A6343">
        <v>63.4</v>
      </c>
      <c r="B6343">
        <v>0.001605696</v>
      </c>
      <c r="G6343">
        <v>19.3511962890625</v>
      </c>
      <c r="H6343">
        <v>0.0079070534212195634</v>
      </c>
    </row>
    <row r="6344" spans="1:8">
      <c r="A6344">
        <v>63.41</v>
      </c>
      <c r="B6344">
        <v>0.001872774</v>
      </c>
      <c r="G6344">
        <v>19.354248046875</v>
      </c>
      <c r="H6344">
        <v>0.0083414519821610328</v>
      </c>
    </row>
    <row r="6345" spans="1:8">
      <c r="A6345">
        <v>63.42</v>
      </c>
      <c r="B6345">
        <v>0.002381681</v>
      </c>
      <c r="G6345">
        <v>19.3572998046875</v>
      </c>
      <c r="H6345">
        <v>0.0090786043541339831</v>
      </c>
    </row>
    <row r="6346" spans="1:8">
      <c r="A6346">
        <v>63.43</v>
      </c>
      <c r="B6346">
        <v>0.002877838</v>
      </c>
      <c r="G6346">
        <v>19.3603515625</v>
      </c>
      <c r="H6346">
        <v>0.010013772292160716</v>
      </c>
    </row>
    <row r="6347" spans="1:8">
      <c r="A6347">
        <v>63.440000000000005</v>
      </c>
      <c r="B6347">
        <v>0.002582694</v>
      </c>
      <c r="G6347">
        <v>19.3634033203125</v>
      </c>
      <c r="H6347">
        <v>0.010814668178186894</v>
      </c>
    </row>
    <row r="6348" spans="1:8">
      <c r="A6348">
        <v>63.45</v>
      </c>
      <c r="B6348">
        <v>0.00215924</v>
      </c>
      <c r="G6348">
        <v>19.366455078125</v>
      </c>
      <c r="H6348">
        <v>0.011913907210127193</v>
      </c>
    </row>
    <row r="6349" spans="1:8">
      <c r="A6349">
        <v>63.46</v>
      </c>
      <c r="B6349">
        <v>0.002194653</v>
      </c>
      <c r="G6349">
        <v>19.3695068359375</v>
      </c>
      <c r="H6349">
        <v>0.012843074846892589</v>
      </c>
    </row>
    <row r="6350" spans="1:8">
      <c r="A6350">
        <v>63.47</v>
      </c>
      <c r="B6350">
        <v>0.002685136</v>
      </c>
      <c r="G6350">
        <v>19.37255859375</v>
      </c>
      <c r="H6350">
        <v>0.013261661952231923</v>
      </c>
    </row>
    <row r="6351" spans="1:8">
      <c r="A6351">
        <v>63.48</v>
      </c>
      <c r="B6351">
        <v>0.003373252</v>
      </c>
      <c r="G6351">
        <v>19.3756103515625</v>
      </c>
      <c r="H6351">
        <v>0.014072115095079869</v>
      </c>
    </row>
    <row r="6352" spans="1:8">
      <c r="A6352">
        <v>63.49</v>
      </c>
      <c r="B6352">
        <v>0.003409474</v>
      </c>
      <c r="G6352">
        <v>19.378662109375</v>
      </c>
      <c r="H6352">
        <v>0.014834124403645937</v>
      </c>
    </row>
    <row r="6353" spans="1:8">
      <c r="A6353">
        <v>63.5</v>
      </c>
      <c r="B6353">
        <v>0.003058295</v>
      </c>
      <c r="G6353">
        <v>19.3817138671875</v>
      </c>
      <c r="H6353">
        <v>0.015279504165803742</v>
      </c>
    </row>
    <row r="6354" spans="1:8">
      <c r="A6354">
        <v>63.51</v>
      </c>
      <c r="B6354">
        <v>0.00279817</v>
      </c>
      <c r="G6354">
        <v>19.384765625</v>
      </c>
      <c r="H6354">
        <v>0.015884304437993553</v>
      </c>
    </row>
    <row r="6355" spans="1:8">
      <c r="A6355">
        <v>63.52</v>
      </c>
      <c r="B6355">
        <v>0.001094721</v>
      </c>
      <c r="G6355">
        <v>19.3878173828125</v>
      </c>
      <c r="H6355">
        <v>0.016611358230209976</v>
      </c>
    </row>
    <row r="6356" spans="1:8">
      <c r="A6356">
        <v>63.53</v>
      </c>
      <c r="B6356">
        <v>-0.000962201</v>
      </c>
      <c r="G6356">
        <v>19.390869140625</v>
      </c>
      <c r="H6356">
        <v>0.016684598623736804</v>
      </c>
    </row>
    <row r="6357" spans="1:8">
      <c r="A6357">
        <v>63.54</v>
      </c>
      <c r="B6357">
        <v>-0.001227369</v>
      </c>
      <c r="G6357">
        <v>19.3939208984375</v>
      </c>
      <c r="H6357">
        <v>0.016375510758849292</v>
      </c>
    </row>
    <row r="6358" spans="1:8">
      <c r="A6358">
        <v>63.55</v>
      </c>
      <c r="B6358">
        <v>-0.001062262</v>
      </c>
      <c r="G6358">
        <v>19.39697265625</v>
      </c>
      <c r="H6358">
        <v>0.016456627324079435</v>
      </c>
    </row>
    <row r="6359" spans="1:8">
      <c r="A6359">
        <v>63.56</v>
      </c>
      <c r="B6359">
        <v>-0.001009612</v>
      </c>
      <c r="G6359">
        <v>19.4000244140625</v>
      </c>
      <c r="H6359">
        <v>0.015654110958405791</v>
      </c>
    </row>
    <row r="6360" spans="1:8">
      <c r="A6360">
        <v>63.57</v>
      </c>
      <c r="B6360">
        <v>-0.000642565</v>
      </c>
      <c r="G6360">
        <v>19.403076171875</v>
      </c>
      <c r="H6360">
        <v>0.014613629962162249</v>
      </c>
    </row>
    <row r="6361" spans="1:8">
      <c r="A6361">
        <v>63.58</v>
      </c>
      <c r="B6361">
        <v>-0.000423618</v>
      </c>
      <c r="G6361">
        <v>19.4061279296875</v>
      </c>
      <c r="H6361">
        <v>0.013786999398619548</v>
      </c>
    </row>
    <row r="6362" spans="1:8">
      <c r="A6362">
        <v>63.59</v>
      </c>
      <c r="B6362">
        <v>-0.000352195</v>
      </c>
      <c r="G6362">
        <v>19.4091796875</v>
      </c>
      <c r="H6362">
        <v>0.012443922081087879</v>
      </c>
    </row>
    <row r="6363" spans="1:8">
      <c r="A6363">
        <v>63.6</v>
      </c>
      <c r="B6363">
        <v>-0.000286698</v>
      </c>
      <c r="G6363">
        <v>19.4122314453125</v>
      </c>
      <c r="H6363">
        <v>0.011302063391901823</v>
      </c>
    </row>
    <row r="6364" spans="1:8">
      <c r="A6364">
        <v>63.61</v>
      </c>
      <c r="B6364">
        <v>-0.000699703</v>
      </c>
      <c r="G6364">
        <v>19.415283203125</v>
      </c>
      <c r="H6364">
        <v>0.010696006862663688</v>
      </c>
    </row>
    <row r="6365" spans="1:8">
      <c r="A6365">
        <v>63.62</v>
      </c>
      <c r="B6365">
        <v>-0.002004312</v>
      </c>
      <c r="G6365">
        <v>19.4183349609375</v>
      </c>
      <c r="H6365">
        <v>0.01007450435219598</v>
      </c>
    </row>
    <row r="6366" spans="1:8">
      <c r="A6366">
        <v>63.63</v>
      </c>
      <c r="B6366">
        <v>-0.003267298</v>
      </c>
      <c r="G6366">
        <v>19.42138671875</v>
      </c>
      <c r="H6366">
        <v>0.0096379484333986437</v>
      </c>
    </row>
    <row r="6367" spans="1:8">
      <c r="A6367">
        <v>63.64</v>
      </c>
      <c r="B6367">
        <v>-0.003822235</v>
      </c>
      <c r="G6367">
        <v>19.4244384765625</v>
      </c>
      <c r="H6367">
        <v>0.0098055520387316537</v>
      </c>
    </row>
    <row r="6368" spans="1:8">
      <c r="A6368">
        <v>63.65</v>
      </c>
      <c r="B6368">
        <v>-0.004450429</v>
      </c>
      <c r="G6368">
        <v>19.427490234375</v>
      </c>
      <c r="H6368">
        <v>0.0096983655154277964</v>
      </c>
    </row>
    <row r="6369" spans="1:8">
      <c r="A6369">
        <v>63.66</v>
      </c>
      <c r="B6369">
        <v>-0.005018482</v>
      </c>
      <c r="G6369">
        <v>19.4305419921875</v>
      </c>
      <c r="H6369">
        <v>0.009489179619741302</v>
      </c>
    </row>
    <row r="6370" spans="1:8">
      <c r="A6370">
        <v>63.67</v>
      </c>
      <c r="B6370">
        <v>-0.004547113</v>
      </c>
      <c r="G6370">
        <v>19.43359375</v>
      </c>
      <c r="H6370">
        <v>0.0096266183492282418</v>
      </c>
    </row>
    <row r="6371" spans="1:8">
      <c r="A6371">
        <v>63.68</v>
      </c>
      <c r="B6371">
        <v>-0.003449015</v>
      </c>
      <c r="G6371">
        <v>19.4366455078125</v>
      </c>
      <c r="H6371">
        <v>0.0093439393755160825</v>
      </c>
    </row>
    <row r="6372" spans="1:8">
      <c r="A6372">
        <v>63.690000000000005</v>
      </c>
      <c r="B6372">
        <v>-0.002619904</v>
      </c>
      <c r="G6372">
        <v>19.439697265625</v>
      </c>
      <c r="H6372">
        <v>0.009051625817428589</v>
      </c>
    </row>
    <row r="6373" spans="1:8">
      <c r="A6373">
        <v>63.7</v>
      </c>
      <c r="B6373">
        <v>-0.001889338</v>
      </c>
      <c r="G6373">
        <v>19.4427490234375</v>
      </c>
      <c r="H6373">
        <v>0.00872362623862317</v>
      </c>
    </row>
    <row r="6374" spans="1:8">
      <c r="A6374">
        <v>63.71</v>
      </c>
      <c r="B6374">
        <v>-0.000834413</v>
      </c>
      <c r="G6374">
        <v>19.44580078125</v>
      </c>
      <c r="H6374">
        <v>0.0083825645259583328</v>
      </c>
    </row>
    <row r="6375" spans="1:8">
      <c r="A6375">
        <v>63.72</v>
      </c>
      <c r="B6375">
        <v>0.000503767</v>
      </c>
      <c r="G6375">
        <v>19.4488525390625</v>
      </c>
      <c r="H6375">
        <v>0.00781502637193494</v>
      </c>
    </row>
    <row r="6376" spans="1:8">
      <c r="A6376">
        <v>63.73</v>
      </c>
      <c r="B6376">
        <v>0.002010305</v>
      </c>
      <c r="G6376">
        <v>19.451904296875</v>
      </c>
      <c r="H6376">
        <v>0.0072238199490639449</v>
      </c>
    </row>
    <row r="6377" spans="1:8">
      <c r="A6377">
        <v>63.74</v>
      </c>
      <c r="B6377">
        <v>0.003060883</v>
      </c>
      <c r="G6377">
        <v>19.4549560546875</v>
      </c>
      <c r="H6377">
        <v>0.0069181748914080229</v>
      </c>
    </row>
    <row r="6378" spans="1:8">
      <c r="A6378">
        <v>63.75</v>
      </c>
      <c r="B6378">
        <v>0.00291812</v>
      </c>
      <c r="G6378">
        <v>19.4580078125</v>
      </c>
      <c r="H6378">
        <v>0.0062574712908570916</v>
      </c>
    </row>
    <row r="6379" spans="1:8">
      <c r="A6379">
        <v>63.76</v>
      </c>
      <c r="B6379">
        <v>0.002084718</v>
      </c>
      <c r="G6379">
        <v>19.4610595703125</v>
      </c>
      <c r="H6379">
        <v>0.0053743304260947915</v>
      </c>
    </row>
    <row r="6380" spans="1:8">
      <c r="A6380">
        <v>63.77</v>
      </c>
      <c r="B6380">
        <v>0.001053378</v>
      </c>
      <c r="G6380">
        <v>19.464111328125</v>
      </c>
      <c r="H6380">
        <v>0.0048363782429807064</v>
      </c>
    </row>
    <row r="6381" spans="1:8">
      <c r="A6381">
        <v>63.78</v>
      </c>
      <c r="B6381">
        <v>-0.000332506</v>
      </c>
      <c r="G6381">
        <v>19.4671630859375</v>
      </c>
      <c r="H6381">
        <v>0.0041665796201110789</v>
      </c>
    </row>
    <row r="6382" spans="1:8">
      <c r="A6382">
        <v>63.79</v>
      </c>
      <c r="B6382">
        <v>-0.001975512</v>
      </c>
      <c r="G6382">
        <v>19.47021484375</v>
      </c>
      <c r="H6382">
        <v>0.0032346570656057354</v>
      </c>
    </row>
    <row r="6383" spans="1:8">
      <c r="A6383">
        <v>63.8</v>
      </c>
      <c r="B6383">
        <v>-0.003828898</v>
      </c>
      <c r="G6383">
        <v>19.4732666015625</v>
      </c>
      <c r="H6383">
        <v>0.0026924096664220271</v>
      </c>
    </row>
    <row r="6384" spans="1:8">
      <c r="A6384">
        <v>63.81</v>
      </c>
      <c r="B6384">
        <v>-0.005629012</v>
      </c>
      <c r="G6384">
        <v>19.476318359375</v>
      </c>
      <c r="H6384">
        <v>0.0029610955508135419</v>
      </c>
    </row>
    <row r="6385" spans="1:8">
      <c r="A6385">
        <v>63.82</v>
      </c>
      <c r="B6385">
        <v>-0.006981362</v>
      </c>
      <c r="G6385">
        <v>19.4793701171875</v>
      </c>
      <c r="H6385">
        <v>0.0038832980836854035</v>
      </c>
    </row>
    <row r="6386" spans="1:8">
      <c r="A6386">
        <v>63.83</v>
      </c>
      <c r="B6386">
        <v>-0.008137618</v>
      </c>
      <c r="G6386">
        <v>19.482421875</v>
      </c>
      <c r="H6386">
        <v>0.005038293490730773</v>
      </c>
    </row>
    <row r="6387" spans="1:8">
      <c r="A6387">
        <v>63.84</v>
      </c>
      <c r="B6387">
        <v>-0.008432762</v>
      </c>
      <c r="G6387">
        <v>19.4854736328125</v>
      </c>
      <c r="H6387">
        <v>0.0066584927694615147</v>
      </c>
    </row>
    <row r="6388" spans="1:8">
      <c r="A6388">
        <v>63.85</v>
      </c>
      <c r="B6388">
        <v>-0.007250013</v>
      </c>
      <c r="G6388">
        <v>19.488525390625</v>
      </c>
      <c r="H6388">
        <v>0.0083908058398709812</v>
      </c>
    </row>
    <row r="6389" spans="1:8">
      <c r="A6389">
        <v>63.86</v>
      </c>
      <c r="B6389">
        <v>-0.005302808</v>
      </c>
      <c r="G6389">
        <v>19.4915771484375</v>
      </c>
      <c r="H6389">
        <v>0.0097257983232460887</v>
      </c>
    </row>
    <row r="6390" spans="1:8">
      <c r="A6390">
        <v>63.87</v>
      </c>
      <c r="B6390">
        <v>-0.002719815</v>
      </c>
      <c r="G6390">
        <v>19.49462890625</v>
      </c>
      <c r="H6390">
        <v>0.01100860085225956</v>
      </c>
    </row>
    <row r="6391" spans="1:8">
      <c r="A6391">
        <v>63.88</v>
      </c>
      <c r="B6391">
        <v>0.000394631</v>
      </c>
      <c r="G6391">
        <v>19.4976806640625</v>
      </c>
      <c r="H6391">
        <v>0.012288589550573504</v>
      </c>
    </row>
    <row r="6392" spans="1:8">
      <c r="A6392">
        <v>63.89</v>
      </c>
      <c r="B6392">
        <v>0.003695093</v>
      </c>
      <c r="G6392">
        <v>19.500732421875</v>
      </c>
      <c r="H6392">
        <v>0.013260755949283727</v>
      </c>
    </row>
    <row r="6393" spans="1:8">
      <c r="A6393">
        <v>63.9</v>
      </c>
      <c r="B6393">
        <v>0.006294837</v>
      </c>
      <c r="G6393">
        <v>19.5037841796875</v>
      </c>
      <c r="H6393">
        <v>0.014296096236883308</v>
      </c>
    </row>
    <row r="6394" spans="1:8">
      <c r="A6394">
        <v>63.91</v>
      </c>
      <c r="B6394">
        <v>0.007834607</v>
      </c>
      <c r="G6394">
        <v>19.5068359375</v>
      </c>
      <c r="H6394">
        <v>0.015131723072569245</v>
      </c>
    </row>
    <row r="6395" spans="1:8">
      <c r="A6395">
        <v>63.92</v>
      </c>
      <c r="B6395">
        <v>0.008890257</v>
      </c>
      <c r="G6395">
        <v>19.5098876953125</v>
      </c>
      <c r="H6395">
        <v>0.015399155237010584</v>
      </c>
    </row>
    <row r="6396" spans="1:8">
      <c r="A6396">
        <v>63.93</v>
      </c>
      <c r="B6396">
        <v>0.009056005</v>
      </c>
      <c r="G6396">
        <v>19.512939453125</v>
      </c>
      <c r="H6396">
        <v>0.015382305140149438</v>
      </c>
    </row>
    <row r="6397" spans="1:8">
      <c r="A6397">
        <v>63.940000000000005</v>
      </c>
      <c r="B6397">
        <v>0.008133894</v>
      </c>
      <c r="G6397">
        <v>19.5159912109375</v>
      </c>
      <c r="H6397">
        <v>0.015315405153154858</v>
      </c>
    </row>
    <row r="6398" spans="1:8">
      <c r="A6398">
        <v>63.95</v>
      </c>
      <c r="B6398">
        <v>0.006558155</v>
      </c>
      <c r="G6398">
        <v>19.51904296875</v>
      </c>
      <c r="H6398">
        <v>0.014822108746477554</v>
      </c>
    </row>
    <row r="6399" spans="1:8">
      <c r="A6399">
        <v>63.96</v>
      </c>
      <c r="B6399">
        <v>0.005358051</v>
      </c>
      <c r="G6399">
        <v>19.5220947265625</v>
      </c>
      <c r="H6399">
        <v>0.014141539682532967</v>
      </c>
    </row>
    <row r="6400" spans="1:8">
      <c r="A6400">
        <v>63.97</v>
      </c>
      <c r="B6400">
        <v>0.004461787</v>
      </c>
      <c r="G6400">
        <v>19.525146484375</v>
      </c>
      <c r="H6400">
        <v>0.01413585348057063</v>
      </c>
    </row>
    <row r="6401" spans="1:8">
      <c r="A6401">
        <v>63.98</v>
      </c>
      <c r="B6401">
        <v>0.003238373</v>
      </c>
      <c r="G6401">
        <v>19.5281982421875</v>
      </c>
      <c r="H6401">
        <v>0.014015275299758672</v>
      </c>
    </row>
    <row r="6402" spans="1:8">
      <c r="A6402">
        <v>63.99</v>
      </c>
      <c r="B6402">
        <v>0.002536446</v>
      </c>
      <c r="G6402">
        <v>19.53125</v>
      </c>
      <c r="H6402">
        <v>0.014169560730023248</v>
      </c>
    </row>
    <row r="6403" spans="1:8">
      <c r="A6403">
        <v>64</v>
      </c>
      <c r="B6403">
        <v>0.002313553</v>
      </c>
      <c r="G6403">
        <v>19.5343017578125</v>
      </c>
      <c r="H6403">
        <v>0.014731034987670966</v>
      </c>
    </row>
    <row r="6404" spans="1:8">
      <c r="A6404">
        <v>64.01</v>
      </c>
      <c r="B6404">
        <v>0.002103751</v>
      </c>
      <c r="G6404">
        <v>19.537353515625</v>
      </c>
      <c r="H6404">
        <v>0.015087190020144072</v>
      </c>
    </row>
    <row r="6405" spans="1:8">
      <c r="A6405">
        <v>64.02</v>
      </c>
      <c r="B6405">
        <v>0.002148598</v>
      </c>
      <c r="G6405">
        <v>19.5404052734375</v>
      </c>
      <c r="H6405">
        <v>0.015176082593698091</v>
      </c>
    </row>
    <row r="6406" spans="1:8">
      <c r="A6406">
        <v>64.03</v>
      </c>
      <c r="B6406">
        <v>0.002721885</v>
      </c>
      <c r="G6406">
        <v>19.54345703125</v>
      </c>
      <c r="H6406">
        <v>0.015335334326473824</v>
      </c>
    </row>
    <row r="6407" spans="1:8">
      <c r="A6407">
        <v>64.04</v>
      </c>
      <c r="B6407">
        <v>0.00299406</v>
      </c>
      <c r="G6407">
        <v>19.5465087890625</v>
      </c>
      <c r="H6407">
        <v>0.015354604509725304</v>
      </c>
    </row>
    <row r="6408" spans="1:8">
      <c r="A6408">
        <v>64.05</v>
      </c>
      <c r="B6408">
        <v>0.002236084</v>
      </c>
      <c r="G6408">
        <v>19.549560546875</v>
      </c>
      <c r="H6408">
        <v>0.01459645234679431</v>
      </c>
    </row>
    <row r="6409" spans="1:8">
      <c r="A6409">
        <v>64.06</v>
      </c>
      <c r="B6409">
        <v>0.00105205</v>
      </c>
      <c r="G6409">
        <v>19.5526123046875</v>
      </c>
      <c r="H6409">
        <v>0.01401663483402602</v>
      </c>
    </row>
    <row r="6410" spans="1:8">
      <c r="A6410">
        <v>64.070000000000007</v>
      </c>
      <c r="B6410">
        <v>-0.000855372</v>
      </c>
      <c r="G6410">
        <v>19.5556640625</v>
      </c>
      <c r="H6410">
        <v>0.013012012110270759</v>
      </c>
    </row>
    <row r="6411" spans="1:8">
      <c r="A6411">
        <v>64.08</v>
      </c>
      <c r="B6411">
        <v>-0.003755944</v>
      </c>
      <c r="G6411">
        <v>19.5587158203125</v>
      </c>
      <c r="H6411">
        <v>0.011571413536894696</v>
      </c>
    </row>
    <row r="6412" spans="1:8">
      <c r="A6412">
        <v>64.09</v>
      </c>
      <c r="B6412">
        <v>-0.006486602</v>
      </c>
      <c r="G6412">
        <v>19.561767578125</v>
      </c>
      <c r="H6412">
        <v>0.010133452557652425</v>
      </c>
    </row>
    <row r="6413" spans="1:8">
      <c r="A6413">
        <v>64.1</v>
      </c>
      <c r="B6413">
        <v>-0.007996915</v>
      </c>
      <c r="G6413">
        <v>19.5648193359375</v>
      </c>
      <c r="H6413">
        <v>0.0087536841187880535</v>
      </c>
    </row>
    <row r="6414" spans="1:8">
      <c r="A6414">
        <v>64.11</v>
      </c>
      <c r="B6414">
        <v>-0.008785288</v>
      </c>
      <c r="G6414">
        <v>19.56787109375</v>
      </c>
      <c r="H6414">
        <v>0.0072307282904708094</v>
      </c>
    </row>
    <row r="6415" spans="1:8">
      <c r="A6415">
        <v>64.12</v>
      </c>
      <c r="B6415">
        <v>-0.009758699</v>
      </c>
      <c r="G6415">
        <v>19.5709228515625</v>
      </c>
      <c r="H6415">
        <v>0.0059454450516512472</v>
      </c>
    </row>
    <row r="6416" spans="1:8">
      <c r="A6416">
        <v>64.13</v>
      </c>
      <c r="B6416">
        <v>-0.010272264</v>
      </c>
      <c r="G6416">
        <v>19.573974609375</v>
      </c>
      <c r="H6416">
        <v>0.0051500616530010535</v>
      </c>
    </row>
    <row r="6417" spans="1:8">
      <c r="A6417">
        <v>64.14</v>
      </c>
      <c r="B6417">
        <v>-0.009913555</v>
      </c>
      <c r="G6417">
        <v>19.5770263671875</v>
      </c>
      <c r="H6417">
        <v>0.0043173546573008941</v>
      </c>
    </row>
    <row r="6418" spans="1:8">
      <c r="A6418">
        <v>64.15</v>
      </c>
      <c r="B6418">
        <v>-0.00965363</v>
      </c>
      <c r="G6418">
        <v>19.580078125</v>
      </c>
      <c r="H6418">
        <v>0.0041446931110735727</v>
      </c>
    </row>
    <row r="6419" spans="1:8">
      <c r="A6419">
        <v>64.16</v>
      </c>
      <c r="B6419">
        <v>-0.00893347</v>
      </c>
      <c r="G6419">
        <v>19.5831298828125</v>
      </c>
      <c r="H6419">
        <v>0.0044083470933083818</v>
      </c>
    </row>
    <row r="6420" spans="1:8">
      <c r="A6420">
        <v>64.17</v>
      </c>
      <c r="B6420">
        <v>-0.007179764</v>
      </c>
      <c r="G6420">
        <v>19.586181640625</v>
      </c>
      <c r="H6420">
        <v>0.0044139585726572037</v>
      </c>
    </row>
    <row r="6421" spans="1:8">
      <c r="A6421">
        <v>64.18</v>
      </c>
      <c r="B6421">
        <v>-0.00531547</v>
      </c>
      <c r="G6421">
        <v>19.5892333984375</v>
      </c>
      <c r="H6421">
        <v>0.0042956035444959972</v>
      </c>
    </row>
    <row r="6422" spans="1:8">
      <c r="A6422">
        <v>64.19</v>
      </c>
      <c r="B6422">
        <v>-0.00348995</v>
      </c>
      <c r="G6422">
        <v>19.59228515625</v>
      </c>
      <c r="H6422">
        <v>0.0044336073062395936</v>
      </c>
    </row>
    <row r="6423" spans="1:8">
      <c r="A6423">
        <v>64.2</v>
      </c>
      <c r="B6423">
        <v>-0.00158215</v>
      </c>
      <c r="G6423">
        <v>19.5953369140625</v>
      </c>
      <c r="H6423">
        <v>0.0037126602965481086</v>
      </c>
    </row>
    <row r="6424" spans="1:8">
      <c r="A6424">
        <v>64.210000000000008</v>
      </c>
      <c r="B6424">
        <v>0.000490403</v>
      </c>
      <c r="G6424">
        <v>19.598388671875</v>
      </c>
      <c r="H6424">
        <v>0.002745091834430783</v>
      </c>
    </row>
    <row r="6425" spans="1:8">
      <c r="A6425">
        <v>64.22</v>
      </c>
      <c r="B6425">
        <v>0.001929561</v>
      </c>
      <c r="G6425">
        <v>19.6014404296875</v>
      </c>
      <c r="H6425">
        <v>0.0021978880860488354</v>
      </c>
    </row>
    <row r="6426" spans="1:8">
      <c r="A6426">
        <v>64.23</v>
      </c>
      <c r="B6426">
        <v>0.002639996</v>
      </c>
      <c r="G6426">
        <v>19.6044921875</v>
      </c>
      <c r="H6426">
        <v>0.0010203524716032276</v>
      </c>
    </row>
    <row r="6427" spans="1:8">
      <c r="A6427">
        <v>64.24</v>
      </c>
      <c r="B6427">
        <v>0.003488478</v>
      </c>
      <c r="G6427">
        <v>19.6075439453125</v>
      </c>
      <c r="H6427">
        <v>0.00046028785368294647</v>
      </c>
    </row>
    <row r="6428" spans="1:8">
      <c r="A6428">
        <v>64.25</v>
      </c>
      <c r="B6428">
        <v>0.003305214</v>
      </c>
      <c r="G6428">
        <v>19.610595703125</v>
      </c>
      <c r="H6428">
        <v>0.0010969105829110387</v>
      </c>
    </row>
    <row r="6429" spans="1:8">
      <c r="A6429">
        <v>64.26</v>
      </c>
      <c r="B6429">
        <v>0.001884009</v>
      </c>
      <c r="G6429">
        <v>19.6136474609375</v>
      </c>
      <c r="H6429">
        <v>0.0016890498909337096</v>
      </c>
    </row>
    <row r="6430" spans="1:8">
      <c r="A6430">
        <v>64.27</v>
      </c>
      <c r="B6430">
        <v>0.000382623</v>
      </c>
      <c r="G6430">
        <v>19.61669921875</v>
      </c>
      <c r="H6430">
        <v>0.0025723426938854006</v>
      </c>
    </row>
    <row r="6431" spans="1:8">
      <c r="A6431">
        <v>64.28</v>
      </c>
      <c r="B6431">
        <v>-0.00137966</v>
      </c>
      <c r="G6431">
        <v>19.6197509765625</v>
      </c>
      <c r="H6431">
        <v>0.0028041832848996733</v>
      </c>
    </row>
    <row r="6432" spans="1:8">
      <c r="A6432">
        <v>64.29</v>
      </c>
      <c r="B6432">
        <v>-0.003880783</v>
      </c>
      <c r="G6432">
        <v>19.622802734375</v>
      </c>
      <c r="H6432">
        <v>0.0028306683537611026</v>
      </c>
    </row>
    <row r="6433" spans="1:8">
      <c r="A6433">
        <v>64.3</v>
      </c>
      <c r="B6433">
        <v>-0.006203255</v>
      </c>
      <c r="G6433">
        <v>19.6258544921875</v>
      </c>
      <c r="H6433">
        <v>0.0032922878898090321</v>
      </c>
    </row>
    <row r="6434" spans="1:8">
      <c r="A6434">
        <v>64.31</v>
      </c>
      <c r="B6434">
        <v>-0.007327355</v>
      </c>
      <c r="G6434">
        <v>19.62890625</v>
      </c>
      <c r="H6434">
        <v>0.0030570722251308676</v>
      </c>
    </row>
    <row r="6435" spans="1:8">
      <c r="A6435">
        <v>64.320000000000007</v>
      </c>
      <c r="B6435">
        <v>-0.007931489</v>
      </c>
      <c r="G6435">
        <v>19.6319580078125</v>
      </c>
      <c r="H6435">
        <v>0.0029247335559854197</v>
      </c>
    </row>
    <row r="6436" spans="1:8">
      <c r="A6436">
        <v>64.33</v>
      </c>
      <c r="B6436">
        <v>-0.007963841</v>
      </c>
      <c r="G6436">
        <v>19.635009765625</v>
      </c>
      <c r="H6436">
        <v>0.0029174451734597893</v>
      </c>
    </row>
    <row r="6437" spans="1:8">
      <c r="A6437">
        <v>64.34</v>
      </c>
      <c r="B6437">
        <v>-0.00646741</v>
      </c>
      <c r="G6437">
        <v>19.6380615234375</v>
      </c>
      <c r="H6437">
        <v>0.0026072879807016924</v>
      </c>
    </row>
    <row r="6438" spans="1:8">
      <c r="A6438">
        <v>64.35</v>
      </c>
      <c r="B6438">
        <v>-0.00446135</v>
      </c>
      <c r="G6438">
        <v>19.64111328125</v>
      </c>
      <c r="H6438">
        <v>0.0028490114022271039</v>
      </c>
    </row>
    <row r="6439" spans="1:8">
      <c r="A6439">
        <v>64.36</v>
      </c>
      <c r="B6439">
        <v>-0.003449434</v>
      </c>
      <c r="G6439">
        <v>19.6441650390625</v>
      </c>
      <c r="H6439">
        <v>0.0033660633016569718</v>
      </c>
    </row>
    <row r="6440" spans="1:8">
      <c r="A6440">
        <v>64.37</v>
      </c>
      <c r="B6440">
        <v>-0.00288149</v>
      </c>
      <c r="G6440">
        <v>19.647216796875</v>
      </c>
      <c r="H6440">
        <v>0.0041480916786560953</v>
      </c>
    </row>
    <row r="6441" spans="1:8">
      <c r="A6441">
        <v>64.38</v>
      </c>
      <c r="B6441">
        <v>-0.002291855</v>
      </c>
      <c r="G6441">
        <v>19.6502685546875</v>
      </c>
      <c r="H6441">
        <v>0.005191532859216412</v>
      </c>
    </row>
    <row r="6442" spans="1:8">
      <c r="A6442">
        <v>64.39</v>
      </c>
      <c r="B6442">
        <v>-0.002052985</v>
      </c>
      <c r="G6442">
        <v>19.6533203125</v>
      </c>
      <c r="H6442">
        <v>0.006386574461354595</v>
      </c>
    </row>
    <row r="6443" spans="1:8">
      <c r="A6443">
        <v>64.4</v>
      </c>
      <c r="B6443">
        <v>-0.001731781</v>
      </c>
      <c r="G6443">
        <v>19.6563720703125</v>
      </c>
      <c r="H6443">
        <v>0.0077230349809925989</v>
      </c>
    </row>
    <row r="6444" spans="1:8">
      <c r="A6444">
        <v>64.41</v>
      </c>
      <c r="B6444">
        <v>-0.001531543</v>
      </c>
      <c r="G6444">
        <v>19.659423828125</v>
      </c>
      <c r="H6444">
        <v>0.0086669112084642869</v>
      </c>
    </row>
    <row r="6445" spans="1:8">
      <c r="A6445">
        <v>64.42</v>
      </c>
      <c r="B6445">
        <v>-0.001595215</v>
      </c>
      <c r="G6445">
        <v>19.6624755859375</v>
      </c>
      <c r="H6445">
        <v>0.0094007493899576321</v>
      </c>
    </row>
    <row r="6446" spans="1:8">
      <c r="A6446">
        <v>64.43</v>
      </c>
      <c r="B6446">
        <v>-0.001825941</v>
      </c>
      <c r="G6446">
        <v>19.66552734375</v>
      </c>
      <c r="H6446">
        <v>0.00996036542258342</v>
      </c>
    </row>
    <row r="6447" spans="1:8">
      <c r="A6447">
        <v>64.44</v>
      </c>
      <c r="B6447">
        <v>-0.001557313</v>
      </c>
      <c r="G6447">
        <v>19.6685791015625</v>
      </c>
      <c r="H6447">
        <v>0.010172343329658646</v>
      </c>
    </row>
    <row r="6448" spans="1:8">
      <c r="A6448">
        <v>64.45</v>
      </c>
      <c r="B6448">
        <v>0.000392417</v>
      </c>
      <c r="G6448">
        <v>19.671630859375</v>
      </c>
      <c r="H6448">
        <v>0.010200389591401484</v>
      </c>
    </row>
    <row r="6449" spans="1:8">
      <c r="A6449">
        <v>64.460000000000008</v>
      </c>
      <c r="B6449">
        <v>0.002351241</v>
      </c>
      <c r="G6449">
        <v>19.6746826171875</v>
      </c>
      <c r="H6449">
        <v>0.010518753440100212</v>
      </c>
    </row>
    <row r="6450" spans="1:8">
      <c r="A6450">
        <v>64.47</v>
      </c>
      <c r="B6450">
        <v>0.003371089</v>
      </c>
      <c r="G6450">
        <v>19.677734375</v>
      </c>
      <c r="H6450">
        <v>0.010503902144554307</v>
      </c>
    </row>
    <row r="6451" spans="1:8">
      <c r="A6451">
        <v>64.48</v>
      </c>
      <c r="B6451">
        <v>0.00467984</v>
      </c>
      <c r="G6451">
        <v>19.6807861328125</v>
      </c>
      <c r="H6451">
        <v>0.010697600521765525</v>
      </c>
    </row>
    <row r="6452" spans="1:8">
      <c r="A6452">
        <v>64.49</v>
      </c>
      <c r="B6452">
        <v>0.005649647</v>
      </c>
      <c r="G6452">
        <v>19.683837890625</v>
      </c>
      <c r="H6452">
        <v>0.011266714623852585</v>
      </c>
    </row>
    <row r="6453" spans="1:8">
      <c r="A6453">
        <v>64.5</v>
      </c>
      <c r="B6453">
        <v>0.005432911</v>
      </c>
      <c r="G6453">
        <v>19.6868896484375</v>
      </c>
      <c r="H6453">
        <v>0.011307657150305689</v>
      </c>
    </row>
    <row r="6454" spans="1:8">
      <c r="A6454">
        <v>64.51</v>
      </c>
      <c r="B6454">
        <v>0.004712811</v>
      </c>
      <c r="G6454">
        <v>19.68994140625</v>
      </c>
      <c r="H6454">
        <v>0.011356143587668059</v>
      </c>
    </row>
    <row r="6455" spans="1:8">
      <c r="A6455">
        <v>64.52</v>
      </c>
      <c r="B6455">
        <v>0.003592695</v>
      </c>
      <c r="G6455">
        <v>19.6929931640625</v>
      </c>
      <c r="H6455">
        <v>0.011580573533397238</v>
      </c>
    </row>
    <row r="6456" spans="1:8">
      <c r="A6456">
        <v>64.53</v>
      </c>
      <c r="B6456">
        <v>0.002270465</v>
      </c>
      <c r="G6456">
        <v>19.696044921875</v>
      </c>
      <c r="H6456">
        <v>0.011527175307071409</v>
      </c>
    </row>
    <row r="6457" spans="1:8">
      <c r="A6457">
        <v>64.54</v>
      </c>
      <c r="B6457">
        <v>0.001431214</v>
      </c>
      <c r="G6457">
        <v>19.6990966796875</v>
      </c>
      <c r="H6457">
        <v>0.011117988357760898</v>
      </c>
    </row>
    <row r="6458" spans="1:8">
      <c r="A6458">
        <v>64.55</v>
      </c>
      <c r="B6458">
        <v>0.000676508</v>
      </c>
      <c r="G6458">
        <v>19.7021484375</v>
      </c>
      <c r="H6458">
        <v>0.011215927355546355</v>
      </c>
    </row>
    <row r="6459" spans="1:8">
      <c r="A6459">
        <v>64.56</v>
      </c>
      <c r="B6459">
        <v>0.00034098</v>
      </c>
      <c r="G6459">
        <v>19.7052001953125</v>
      </c>
      <c r="H6459">
        <v>0.010911571272686816</v>
      </c>
    </row>
    <row r="6460" spans="1:8">
      <c r="A6460">
        <v>64.570000000000007</v>
      </c>
      <c r="B6460">
        <v>0.00050046</v>
      </c>
      <c r="G6460">
        <v>19.708251953125</v>
      </c>
      <c r="H6460">
        <v>0.010512372197211935</v>
      </c>
    </row>
    <row r="6461" spans="1:8">
      <c r="A6461">
        <v>64.58</v>
      </c>
      <c r="B6461">
        <v>0.00041365</v>
      </c>
      <c r="G6461">
        <v>19.7113037109375</v>
      </c>
      <c r="H6461">
        <v>0.010585241296384636</v>
      </c>
    </row>
    <row r="6462" spans="1:8">
      <c r="A6462">
        <v>64.59</v>
      </c>
      <c r="B6462">
        <v>0.00083552</v>
      </c>
      <c r="G6462">
        <v>19.71435546875</v>
      </c>
      <c r="H6462">
        <v>0.010282256009753311</v>
      </c>
    </row>
    <row r="6463" spans="1:8">
      <c r="A6463">
        <v>64.6</v>
      </c>
      <c r="B6463">
        <v>0.001678166</v>
      </c>
      <c r="G6463">
        <v>19.7174072265625</v>
      </c>
      <c r="H6463">
        <v>0.0099708857550936079</v>
      </c>
    </row>
    <row r="6464" spans="1:8">
      <c r="A6464">
        <v>64.61</v>
      </c>
      <c r="B6464">
        <v>0.001645982</v>
      </c>
      <c r="G6464">
        <v>19.720458984375</v>
      </c>
      <c r="H6464">
        <v>0.00986344568869085</v>
      </c>
    </row>
    <row r="6465" spans="1:8">
      <c r="A6465">
        <v>64.62</v>
      </c>
      <c r="B6465">
        <v>0.001455798</v>
      </c>
      <c r="G6465">
        <v>19.7235107421875</v>
      </c>
      <c r="H6465">
        <v>0.0097489635865462519</v>
      </c>
    </row>
    <row r="6466" spans="1:8">
      <c r="A6466">
        <v>64.63</v>
      </c>
      <c r="B6466">
        <v>0.001885142</v>
      </c>
      <c r="G6466">
        <v>19.7265625</v>
      </c>
      <c r="H6466">
        <v>0.0095158428757231277</v>
      </c>
    </row>
    <row r="6467" spans="1:8">
      <c r="A6467">
        <v>64.64</v>
      </c>
      <c r="B6467">
        <v>0.001746781</v>
      </c>
      <c r="G6467">
        <v>19.7296142578125</v>
      </c>
      <c r="H6467">
        <v>0.0095724654299894161</v>
      </c>
    </row>
    <row r="6468" spans="1:8">
      <c r="A6468">
        <v>64.65</v>
      </c>
      <c r="B6468">
        <v>0.000648125</v>
      </c>
      <c r="G6468">
        <v>19.732666015625</v>
      </c>
      <c r="H6468">
        <v>0.009617548436682789</v>
      </c>
    </row>
    <row r="6469" spans="1:8">
      <c r="A6469">
        <v>64.66</v>
      </c>
      <c r="B6469">
        <v>-0.000488775</v>
      </c>
      <c r="G6469">
        <v>19.7357177734375</v>
      </c>
      <c r="H6469">
        <v>0.0096007177179793</v>
      </c>
    </row>
    <row r="6470" spans="1:8">
      <c r="A6470">
        <v>64.67</v>
      </c>
      <c r="B6470">
        <v>-0.001338422</v>
      </c>
      <c r="G6470">
        <v>19.73876953125</v>
      </c>
      <c r="H6470">
        <v>0.00987145776970949</v>
      </c>
    </row>
    <row r="6471" spans="1:8">
      <c r="A6471">
        <v>64.68</v>
      </c>
      <c r="B6471">
        <v>-0.002170565</v>
      </c>
      <c r="G6471">
        <v>19.7418212890625</v>
      </c>
      <c r="H6471">
        <v>0.010327163693689896</v>
      </c>
    </row>
    <row r="6472" spans="1:8">
      <c r="A6472">
        <v>64.69</v>
      </c>
      <c r="B6472">
        <v>-0.002209351</v>
      </c>
      <c r="G6472">
        <v>19.744873046875</v>
      </c>
      <c r="H6472">
        <v>0.010856878161175174</v>
      </c>
    </row>
    <row r="6473" spans="1:8">
      <c r="A6473">
        <v>64.7</v>
      </c>
      <c r="B6473">
        <v>-0.001049181</v>
      </c>
      <c r="G6473">
        <v>19.7479248046875</v>
      </c>
      <c r="H6473">
        <v>0.01123682133816116</v>
      </c>
    </row>
    <row r="6474" spans="1:8">
      <c r="A6474">
        <v>64.710000000000008</v>
      </c>
      <c r="B6474">
        <v>6.7469E-05</v>
      </c>
      <c r="G6474">
        <v>19.7509765625</v>
      </c>
      <c r="H6474">
        <v>0.011562357154241447</v>
      </c>
    </row>
    <row r="6475" spans="1:8">
      <c r="A6475">
        <v>64.72</v>
      </c>
      <c r="B6475">
        <v>0.00108395</v>
      </c>
      <c r="G6475">
        <v>19.7540283203125</v>
      </c>
      <c r="H6475">
        <v>0.0117352748421235</v>
      </c>
    </row>
    <row r="6476" spans="1:8">
      <c r="A6476">
        <v>64.73</v>
      </c>
      <c r="B6476">
        <v>0.002379217</v>
      </c>
      <c r="G6476">
        <v>19.757080078125</v>
      </c>
      <c r="H6476">
        <v>0.011762059941379837</v>
      </c>
    </row>
    <row r="6477" spans="1:8">
      <c r="A6477">
        <v>64.74</v>
      </c>
      <c r="B6477">
        <v>0.003355109</v>
      </c>
      <c r="G6477">
        <v>19.7601318359375</v>
      </c>
      <c r="H6477">
        <v>0.011637226708278221</v>
      </c>
    </row>
    <row r="6478" spans="1:8">
      <c r="A6478">
        <v>64.75</v>
      </c>
      <c r="B6478">
        <v>0.004002185</v>
      </c>
      <c r="G6478">
        <v>19.76318359375</v>
      </c>
      <c r="H6478">
        <v>0.011411751365350744</v>
      </c>
    </row>
    <row r="6479" spans="1:8">
      <c r="A6479">
        <v>64.76</v>
      </c>
      <c r="B6479">
        <v>0.004818748</v>
      </c>
      <c r="G6479">
        <v>19.7662353515625</v>
      </c>
      <c r="H6479">
        <v>0.011121347623394276</v>
      </c>
    </row>
    <row r="6480" spans="1:8">
      <c r="A6480">
        <v>64.77</v>
      </c>
      <c r="B6480">
        <v>0.005636135</v>
      </c>
      <c r="G6480">
        <v>19.769287109375</v>
      </c>
      <c r="H6480">
        <v>0.010812056611453883</v>
      </c>
    </row>
    <row r="6481" spans="1:8">
      <c r="A6481">
        <v>64.78</v>
      </c>
      <c r="B6481">
        <v>0.005740055</v>
      </c>
      <c r="G6481">
        <v>19.7723388671875</v>
      </c>
      <c r="H6481">
        <v>0.010657946475604434</v>
      </c>
    </row>
    <row r="6482" spans="1:8">
      <c r="A6482">
        <v>64.79</v>
      </c>
      <c r="B6482">
        <v>0.005174819</v>
      </c>
      <c r="G6482">
        <v>19.775390625</v>
      </c>
      <c r="H6482">
        <v>0.010638295920998433</v>
      </c>
    </row>
    <row r="6483" spans="1:8">
      <c r="A6483">
        <v>64.8</v>
      </c>
      <c r="B6483">
        <v>0.004276132</v>
      </c>
      <c r="G6483">
        <v>19.7784423828125</v>
      </c>
      <c r="H6483">
        <v>0.010404029807238882</v>
      </c>
    </row>
    <row r="6484" spans="1:8">
      <c r="A6484">
        <v>64.81</v>
      </c>
      <c r="B6484">
        <v>0.002754173</v>
      </c>
      <c r="G6484">
        <v>19.781494140625</v>
      </c>
      <c r="H6484">
        <v>0.010478179728145133</v>
      </c>
    </row>
    <row r="6485" spans="1:8">
      <c r="A6485">
        <v>64.820000000000007</v>
      </c>
      <c r="B6485">
        <v>0.000245747</v>
      </c>
      <c r="G6485">
        <v>19.7845458984375</v>
      </c>
      <c r="H6485">
        <v>0.010875271911822932</v>
      </c>
    </row>
    <row r="6486" spans="1:8">
      <c r="A6486">
        <v>64.83</v>
      </c>
      <c r="B6486">
        <v>-0.002578514</v>
      </c>
      <c r="G6486">
        <v>19.78759765625</v>
      </c>
      <c r="H6486">
        <v>0.011053041274665828</v>
      </c>
    </row>
    <row r="6487" spans="1:8">
      <c r="A6487">
        <v>64.84</v>
      </c>
      <c r="B6487">
        <v>-0.004752619</v>
      </c>
      <c r="G6487">
        <v>19.7906494140625</v>
      </c>
      <c r="H6487">
        <v>0.011473836065148815</v>
      </c>
    </row>
    <row r="6488" spans="1:8">
      <c r="A6488">
        <v>64.85</v>
      </c>
      <c r="B6488">
        <v>-0.00598626</v>
      </c>
      <c r="G6488">
        <v>19.793701171875</v>
      </c>
      <c r="H6488">
        <v>0.011911729992972976</v>
      </c>
    </row>
    <row r="6489" spans="1:8">
      <c r="A6489">
        <v>64.86</v>
      </c>
      <c r="B6489">
        <v>-0.005351514</v>
      </c>
      <c r="G6489">
        <v>19.7967529296875</v>
      </c>
      <c r="H6489">
        <v>0.011892273598940349</v>
      </c>
    </row>
    <row r="6490" spans="1:8">
      <c r="A6490">
        <v>64.87</v>
      </c>
      <c r="B6490">
        <v>-0.002959654</v>
      </c>
      <c r="G6490">
        <v>19.7998046875</v>
      </c>
      <c r="H6490">
        <v>0.011688236435089658</v>
      </c>
    </row>
    <row r="6491" spans="1:8">
      <c r="A6491">
        <v>64.88</v>
      </c>
      <c r="B6491">
        <v>-0.000492779</v>
      </c>
      <c r="G6491">
        <v>19.8028564453125</v>
      </c>
      <c r="H6491">
        <v>0.011648898039460828</v>
      </c>
    </row>
    <row r="6492" spans="1:8">
      <c r="A6492">
        <v>64.89</v>
      </c>
      <c r="B6492">
        <v>0.001701107</v>
      </c>
      <c r="G6492">
        <v>19.805908203125</v>
      </c>
      <c r="H6492">
        <v>0.011093203800348254</v>
      </c>
    </row>
    <row r="6493" spans="1:8">
      <c r="A6493">
        <v>64.9</v>
      </c>
      <c r="B6493">
        <v>0.003264975</v>
      </c>
      <c r="G6493">
        <v>19.8089599609375</v>
      </c>
      <c r="H6493">
        <v>0.010661816166652894</v>
      </c>
    </row>
    <row r="6494" spans="1:8">
      <c r="A6494">
        <v>64.91</v>
      </c>
      <c r="B6494">
        <v>0.004064671</v>
      </c>
      <c r="G6494">
        <v>19.81201171875</v>
      </c>
      <c r="H6494">
        <v>0.010499303568012389</v>
      </c>
    </row>
    <row r="6495" spans="1:8">
      <c r="A6495">
        <v>64.92</v>
      </c>
      <c r="B6495">
        <v>0.004583054</v>
      </c>
      <c r="G6495">
        <v>19.8150634765625</v>
      </c>
      <c r="H6495">
        <v>0.0099817929479775278</v>
      </c>
    </row>
    <row r="6496" spans="1:8">
      <c r="A6496">
        <v>64.93</v>
      </c>
      <c r="B6496">
        <v>0.004640525</v>
      </c>
      <c r="G6496">
        <v>19.818115234375</v>
      </c>
      <c r="H6496">
        <v>0.0094134345211120025</v>
      </c>
    </row>
    <row r="6497" spans="1:8">
      <c r="A6497">
        <v>64.94</v>
      </c>
      <c r="B6497">
        <v>0.004362192</v>
      </c>
      <c r="G6497">
        <v>19.8211669921875</v>
      </c>
      <c r="H6497">
        <v>0.0090784433527334972</v>
      </c>
    </row>
    <row r="6498" spans="1:8">
      <c r="A6498">
        <v>64.95</v>
      </c>
      <c r="B6498">
        <v>0.003854963</v>
      </c>
      <c r="G6498">
        <v>19.82421875</v>
      </c>
      <c r="H6498">
        <v>0.0084868161121874116</v>
      </c>
    </row>
    <row r="6499" spans="1:8">
      <c r="A6499">
        <v>64.960000000000008</v>
      </c>
      <c r="B6499">
        <v>0.003442095</v>
      </c>
      <c r="G6499">
        <v>19.8272705078125</v>
      </c>
      <c r="H6499">
        <v>0.0078975499179532241</v>
      </c>
    </row>
    <row r="6500" spans="1:8">
      <c r="A6500">
        <v>64.97</v>
      </c>
      <c r="B6500">
        <v>0.002808571</v>
      </c>
      <c r="G6500">
        <v>19.830322265625</v>
      </c>
      <c r="H6500">
        <v>0.0076521109027100388</v>
      </c>
    </row>
    <row r="6501" spans="1:8">
      <c r="A6501">
        <v>64.98</v>
      </c>
      <c r="B6501">
        <v>0.002115797</v>
      </c>
      <c r="G6501">
        <v>19.8333740234375</v>
      </c>
      <c r="H6501">
        <v>0.0069434363028624373</v>
      </c>
    </row>
    <row r="6502" spans="1:8">
      <c r="A6502">
        <v>64.99</v>
      </c>
      <c r="B6502">
        <v>0.001838433</v>
      </c>
      <c r="G6502">
        <v>19.83642578125</v>
      </c>
      <c r="H6502">
        <v>0.0061400949755348825</v>
      </c>
    </row>
    <row r="6503" spans="1:8">
      <c r="A6503">
        <v>65</v>
      </c>
      <c r="B6503">
        <v>0.000983623</v>
      </c>
      <c r="G6503">
        <v>19.8394775390625</v>
      </c>
      <c r="H6503">
        <v>0.005608926797388265</v>
      </c>
    </row>
    <row r="6504" spans="1:8">
      <c r="A6504">
        <v>65.01</v>
      </c>
      <c r="B6504">
        <v>0.000467029</v>
      </c>
      <c r="G6504">
        <v>19.842529296875</v>
      </c>
      <c r="H6504">
        <v>0.0045858490998419614</v>
      </c>
    </row>
    <row r="6505" spans="1:8">
      <c r="A6505">
        <v>65.02</v>
      </c>
      <c r="B6505">
        <v>0.000582305</v>
      </c>
      <c r="G6505">
        <v>19.8455810546875</v>
      </c>
      <c r="H6505">
        <v>0.0033209738699919878</v>
      </c>
    </row>
    <row r="6506" spans="1:8">
      <c r="A6506">
        <v>65.03</v>
      </c>
      <c r="B6506">
        <v>-4.26303E-06</v>
      </c>
      <c r="G6506">
        <v>19.8486328125</v>
      </c>
      <c r="H6506">
        <v>0.0021337067736194831</v>
      </c>
    </row>
    <row r="6507" spans="1:8">
      <c r="A6507">
        <v>65.04</v>
      </c>
      <c r="B6507">
        <v>-0.000784547</v>
      </c>
      <c r="G6507">
        <v>19.8516845703125</v>
      </c>
      <c r="H6507">
        <v>0.00071453384234418165</v>
      </c>
    </row>
    <row r="6508" spans="1:8">
      <c r="A6508">
        <v>65.05</v>
      </c>
      <c r="B6508">
        <v>-0.001510327</v>
      </c>
      <c r="G6508">
        <v>19.854736328125</v>
      </c>
      <c r="H6508">
        <v>0.0006732635469069955</v>
      </c>
    </row>
    <row r="6509" spans="1:8">
      <c r="A6509">
        <v>65.06</v>
      </c>
      <c r="B6509">
        <v>-0.002009769</v>
      </c>
      <c r="G6509">
        <v>19.8577880859375</v>
      </c>
      <c r="H6509">
        <v>0.0016060624599211291</v>
      </c>
    </row>
    <row r="6510" spans="1:8">
      <c r="A6510">
        <v>65.070000000000007</v>
      </c>
      <c r="B6510">
        <v>-0.002035075</v>
      </c>
      <c r="G6510">
        <v>19.86083984375</v>
      </c>
      <c r="H6510">
        <v>0.0024837653134460957</v>
      </c>
    </row>
    <row r="6511" spans="1:8">
      <c r="A6511">
        <v>65.08</v>
      </c>
      <c r="B6511">
        <v>-0.001976136</v>
      </c>
      <c r="G6511">
        <v>19.8638916015625</v>
      </c>
      <c r="H6511">
        <v>0.003468999051383178</v>
      </c>
    </row>
    <row r="6512" spans="1:8">
      <c r="A6512">
        <v>65.09</v>
      </c>
      <c r="B6512">
        <v>-0.001739101</v>
      </c>
      <c r="G6512">
        <v>19.866943359375</v>
      </c>
      <c r="H6512">
        <v>0.0039964839718758414</v>
      </c>
    </row>
    <row r="6513" spans="1:8">
      <c r="A6513">
        <v>65.1</v>
      </c>
      <c r="B6513">
        <v>-0.001206457</v>
      </c>
      <c r="G6513">
        <v>19.8699951171875</v>
      </c>
      <c r="H6513">
        <v>0.0045697857519753794</v>
      </c>
    </row>
    <row r="6514" spans="1:8">
      <c r="A6514">
        <v>65.11</v>
      </c>
      <c r="B6514">
        <v>-0.000300537</v>
      </c>
      <c r="G6514">
        <v>19.873046875</v>
      </c>
      <c r="H6514">
        <v>0.0052279845269319145</v>
      </c>
    </row>
    <row r="6515" spans="1:8">
      <c r="A6515">
        <v>65.12</v>
      </c>
      <c r="B6515">
        <v>0.000469167</v>
      </c>
      <c r="G6515">
        <v>19.8760986328125</v>
      </c>
      <c r="H6515">
        <v>0.0055258793659163754</v>
      </c>
    </row>
    <row r="6516" spans="1:8">
      <c r="A6516">
        <v>65.13</v>
      </c>
      <c r="B6516">
        <v>0.000780839</v>
      </c>
      <c r="G6516">
        <v>19.879150390625</v>
      </c>
      <c r="H6516">
        <v>0.005952844217364449</v>
      </c>
    </row>
    <row r="6517" spans="1:8">
      <c r="A6517">
        <v>65.14</v>
      </c>
      <c r="B6517">
        <v>0.000702368</v>
      </c>
      <c r="G6517">
        <v>19.8822021484375</v>
      </c>
      <c r="H6517">
        <v>0.0065173495655086412</v>
      </c>
    </row>
    <row r="6518" spans="1:8">
      <c r="A6518">
        <v>65.15</v>
      </c>
      <c r="B6518">
        <v>5.40342E-06</v>
      </c>
      <c r="G6518">
        <v>19.88525390625</v>
      </c>
      <c r="H6518">
        <v>0.0068035727296564584</v>
      </c>
    </row>
    <row r="6519" spans="1:8">
      <c r="A6519">
        <v>65.16</v>
      </c>
      <c r="B6519">
        <v>-0.001245587</v>
      </c>
      <c r="G6519">
        <v>19.8883056640625</v>
      </c>
      <c r="H6519">
        <v>0.006989446021188791</v>
      </c>
    </row>
    <row r="6520" spans="1:8">
      <c r="A6520">
        <v>65.17</v>
      </c>
      <c r="B6520">
        <v>-0.002081897</v>
      </c>
      <c r="G6520">
        <v>19.891357421875</v>
      </c>
      <c r="H6520">
        <v>0.0071723029505052806</v>
      </c>
    </row>
    <row r="6521" spans="1:8">
      <c r="A6521">
        <v>65.18</v>
      </c>
      <c r="B6521">
        <v>-0.001661336</v>
      </c>
      <c r="G6521">
        <v>19.8944091796875</v>
      </c>
      <c r="H6521">
        <v>0.0070189100485957643</v>
      </c>
    </row>
    <row r="6522" spans="1:8">
      <c r="A6522">
        <v>65.19</v>
      </c>
      <c r="B6522">
        <v>-0.001608694</v>
      </c>
      <c r="G6522">
        <v>19.8974609375</v>
      </c>
      <c r="H6522">
        <v>0.0071144492139694968</v>
      </c>
    </row>
    <row r="6523" spans="1:8">
      <c r="A6523">
        <v>65.2</v>
      </c>
      <c r="B6523">
        <v>-0.001971754</v>
      </c>
      <c r="G6523">
        <v>19.9005126953125</v>
      </c>
      <c r="H6523">
        <v>0.0073634988272095608</v>
      </c>
    </row>
    <row r="6524" spans="1:8">
      <c r="A6524">
        <v>65.210000000000008</v>
      </c>
      <c r="B6524">
        <v>-0.001506951</v>
      </c>
      <c r="G6524">
        <v>19.903564453125</v>
      </c>
      <c r="H6524">
        <v>0.007518149491515933</v>
      </c>
    </row>
    <row r="6525" spans="1:8">
      <c r="A6525">
        <v>65.22</v>
      </c>
      <c r="B6525">
        <v>-0.001427448</v>
      </c>
      <c r="G6525">
        <v>19.9066162109375</v>
      </c>
      <c r="H6525">
        <v>0.0081044033537378251</v>
      </c>
    </row>
    <row r="6526" spans="1:8">
      <c r="A6526">
        <v>65.23</v>
      </c>
      <c r="B6526">
        <v>-0.001378713</v>
      </c>
      <c r="G6526">
        <v>19.90966796875</v>
      </c>
      <c r="H6526">
        <v>0.008788715197929866</v>
      </c>
    </row>
    <row r="6527" spans="1:8">
      <c r="A6527">
        <v>65.24</v>
      </c>
      <c r="B6527">
        <v>-0.000369429</v>
      </c>
      <c r="G6527">
        <v>19.9127197265625</v>
      </c>
      <c r="H6527">
        <v>0.0092612241878839</v>
      </c>
    </row>
    <row r="6528" spans="1:8">
      <c r="A6528">
        <v>65.25</v>
      </c>
      <c r="B6528">
        <v>0.000249505</v>
      </c>
      <c r="G6528">
        <v>19.915771484375</v>
      </c>
      <c r="H6528">
        <v>0.010137458480263302</v>
      </c>
    </row>
    <row r="6529" spans="1:8">
      <c r="A6529">
        <v>65.26</v>
      </c>
      <c r="B6529">
        <v>-9.49398E-05</v>
      </c>
      <c r="G6529">
        <v>19.9188232421875</v>
      </c>
      <c r="H6529">
        <v>0.010918493211761124</v>
      </c>
    </row>
    <row r="6530" spans="1:8">
      <c r="A6530">
        <v>65.27</v>
      </c>
      <c r="B6530">
        <v>-0.000527841</v>
      </c>
      <c r="G6530">
        <v>19.921875</v>
      </c>
      <c r="H6530">
        <v>0.011405596029634852</v>
      </c>
    </row>
    <row r="6531" spans="1:8">
      <c r="A6531">
        <v>65.28</v>
      </c>
      <c r="B6531">
        <v>-0.001312676</v>
      </c>
      <c r="G6531">
        <v>19.9249267578125</v>
      </c>
      <c r="H6531">
        <v>0.011922879595431719</v>
      </c>
    </row>
    <row r="6532" spans="1:8">
      <c r="A6532">
        <v>65.29</v>
      </c>
      <c r="B6532">
        <v>-0.001890637</v>
      </c>
      <c r="G6532">
        <v>19.927978515625</v>
      </c>
      <c r="H6532">
        <v>0.012150082354456438</v>
      </c>
    </row>
    <row r="6533" spans="1:8">
      <c r="A6533">
        <v>65.3</v>
      </c>
      <c r="B6533">
        <v>-0.001517427</v>
      </c>
      <c r="G6533">
        <v>19.9310302734375</v>
      </c>
      <c r="H6533">
        <v>0.011964438722865314</v>
      </c>
    </row>
    <row r="6534" spans="1:8">
      <c r="A6534">
        <v>65.31</v>
      </c>
      <c r="B6534">
        <v>-0.000671154</v>
      </c>
      <c r="G6534">
        <v>19.93408203125</v>
      </c>
      <c r="H6534">
        <v>0.011731836523659243</v>
      </c>
    </row>
    <row r="6535" spans="1:8">
      <c r="A6535">
        <v>65.320000000000007</v>
      </c>
      <c r="B6535">
        <v>0.000568517</v>
      </c>
      <c r="G6535">
        <v>19.9371337890625</v>
      </c>
      <c r="H6535">
        <v>0.011314326861960709</v>
      </c>
    </row>
    <row r="6536" spans="1:8">
      <c r="A6536">
        <v>65.33</v>
      </c>
      <c r="B6536">
        <v>0.001337938</v>
      </c>
      <c r="G6536">
        <v>19.940185546875</v>
      </c>
      <c r="H6536">
        <v>0.010430935896434625</v>
      </c>
    </row>
    <row r="6537" spans="1:8">
      <c r="A6537">
        <v>65.34</v>
      </c>
      <c r="B6537">
        <v>0.002061903</v>
      </c>
      <c r="G6537">
        <v>19.9432373046875</v>
      </c>
      <c r="H6537">
        <v>0.0097430253662429151</v>
      </c>
    </row>
    <row r="6538" spans="1:8">
      <c r="A6538">
        <v>65.35</v>
      </c>
      <c r="B6538">
        <v>0.003131824</v>
      </c>
      <c r="G6538">
        <v>19.9462890625</v>
      </c>
      <c r="H6538">
        <v>0.009216808228633782</v>
      </c>
    </row>
    <row r="6539" spans="1:8">
      <c r="A6539">
        <v>65.36</v>
      </c>
      <c r="B6539">
        <v>0.00374542</v>
      </c>
      <c r="G6539">
        <v>19.9493408203125</v>
      </c>
      <c r="H6539">
        <v>0.0085741321983444224</v>
      </c>
    </row>
    <row r="6540" spans="1:8">
      <c r="A6540">
        <v>65.37</v>
      </c>
      <c r="B6540">
        <v>0.00453771</v>
      </c>
      <c r="G6540">
        <v>19.952392578125</v>
      </c>
      <c r="H6540">
        <v>0.0082847019483458569</v>
      </c>
    </row>
    <row r="6541" spans="1:8">
      <c r="A6541">
        <v>65.38</v>
      </c>
      <c r="B6541">
        <v>0.004997988</v>
      </c>
      <c r="G6541">
        <v>19.9554443359375</v>
      </c>
      <c r="H6541">
        <v>0.0082352995916288568</v>
      </c>
    </row>
    <row r="6542" spans="1:8">
      <c r="A6542">
        <v>65.39</v>
      </c>
      <c r="B6542">
        <v>0.004324045</v>
      </c>
      <c r="G6542">
        <v>19.95849609375</v>
      </c>
      <c r="H6542">
        <v>0.0077458991884174844</v>
      </c>
    </row>
    <row r="6543" spans="1:8">
      <c r="A6543">
        <v>65.4</v>
      </c>
      <c r="B6543">
        <v>0.00347641</v>
      </c>
      <c r="G6543">
        <v>19.9615478515625</v>
      </c>
      <c r="H6543">
        <v>0.007628247548958458</v>
      </c>
    </row>
    <row r="6544" spans="1:8">
      <c r="A6544">
        <v>65.41</v>
      </c>
      <c r="B6544">
        <v>0.002459677</v>
      </c>
      <c r="G6544">
        <v>19.964599609375</v>
      </c>
      <c r="H6544">
        <v>0.0074338592616832976</v>
      </c>
    </row>
    <row r="6545" spans="1:8">
      <c r="A6545">
        <v>65.42</v>
      </c>
      <c r="B6545">
        <v>0.000984976</v>
      </c>
      <c r="G6545">
        <v>19.9676513671875</v>
      </c>
      <c r="H6545">
        <v>0.0066465091586441743</v>
      </c>
    </row>
    <row r="6546" spans="1:8">
      <c r="A6546">
        <v>65.43</v>
      </c>
      <c r="B6546">
        <v>0.000262406</v>
      </c>
      <c r="G6546">
        <v>19.970703125</v>
      </c>
      <c r="H6546">
        <v>0.0060308961734877311</v>
      </c>
    </row>
    <row r="6547" spans="1:8">
      <c r="A6547">
        <v>65.44</v>
      </c>
      <c r="B6547">
        <v>-0.000317612</v>
      </c>
      <c r="G6547">
        <v>19.9737548828125</v>
      </c>
      <c r="H6547">
        <v>0.0052484618617268655</v>
      </c>
    </row>
    <row r="6548" spans="1:8">
      <c r="A6548">
        <v>65.45</v>
      </c>
      <c r="B6548">
        <v>-0.001697798</v>
      </c>
      <c r="G6548">
        <v>19.976806640625</v>
      </c>
      <c r="H6548">
        <v>0.0041630132073117625</v>
      </c>
    </row>
    <row r="6549" spans="1:8">
      <c r="A6549">
        <v>65.460000000000008</v>
      </c>
      <c r="B6549">
        <v>-0.002462485</v>
      </c>
      <c r="G6549">
        <v>19.9798583984375</v>
      </c>
      <c r="H6549">
        <v>0.0032355459464143278</v>
      </c>
    </row>
    <row r="6550" spans="1:8">
      <c r="A6550">
        <v>65.47</v>
      </c>
      <c r="B6550">
        <v>-0.002669865</v>
      </c>
      <c r="G6550">
        <v>19.98291015625</v>
      </c>
      <c r="H6550">
        <v>0.002416492840401639</v>
      </c>
    </row>
    <row r="6551" spans="1:8">
      <c r="A6551">
        <v>65.48</v>
      </c>
      <c r="B6551">
        <v>-0.002712194</v>
      </c>
      <c r="G6551">
        <v>19.9859619140625</v>
      </c>
      <c r="H6551">
        <v>0.001656389908126841</v>
      </c>
    </row>
    <row r="6552" spans="1:8">
      <c r="A6552">
        <v>65.49</v>
      </c>
      <c r="B6552">
        <v>-0.002287522</v>
      </c>
      <c r="G6552">
        <v>19.989013671875</v>
      </c>
      <c r="H6552">
        <v>0.0013027048724565877</v>
      </c>
    </row>
    <row r="6553" spans="1:8">
      <c r="A6553">
        <v>65.5</v>
      </c>
      <c r="B6553">
        <v>-0.001848082</v>
      </c>
      <c r="G6553">
        <v>19.9920654296875</v>
      </c>
      <c r="H6553">
        <v>0.0016686242796181527</v>
      </c>
    </row>
    <row r="6554" spans="1:8">
      <c r="A6554">
        <v>65.51</v>
      </c>
      <c r="B6554">
        <v>-0.00198975</v>
      </c>
      <c r="G6554">
        <v>19.9951171875</v>
      </c>
      <c r="H6554">
        <v>0.0023591085856670734</v>
      </c>
    </row>
    <row r="6555" spans="1:8">
      <c r="A6555">
        <v>65.52</v>
      </c>
      <c r="B6555">
        <v>-0.003427476</v>
      </c>
      <c r="G6555">
        <v>19.9981689453125</v>
      </c>
      <c r="H6555">
        <v>0.0029809939783837975</v>
      </c>
    </row>
    <row r="6556" spans="1:8">
      <c r="A6556">
        <v>65.53</v>
      </c>
      <c r="B6556">
        <v>-0.004582876</v>
      </c>
      <c r="G6556">
        <v>20.001220703125</v>
      </c>
      <c r="H6556">
        <v>0.0033361710773132064</v>
      </c>
    </row>
    <row r="6557" spans="1:8">
      <c r="A6557">
        <v>65.54</v>
      </c>
      <c r="B6557">
        <v>-0.004090616</v>
      </c>
      <c r="G6557">
        <v>20.0042724609375</v>
      </c>
      <c r="H6557">
        <v>0.0034671078310533</v>
      </c>
    </row>
    <row r="6558" spans="1:8">
      <c r="A6558">
        <v>65.55</v>
      </c>
      <c r="B6558">
        <v>-0.00339523</v>
      </c>
      <c r="G6558">
        <v>20.00732421875</v>
      </c>
      <c r="H6558">
        <v>0.0033892741480594873</v>
      </c>
    </row>
    <row r="6559" spans="1:8">
      <c r="A6559">
        <v>65.56</v>
      </c>
      <c r="B6559">
        <v>-0.00304541</v>
      </c>
      <c r="G6559">
        <v>20.0103759765625</v>
      </c>
      <c r="H6559">
        <v>0.0030468147903020392</v>
      </c>
    </row>
    <row r="6560" spans="1:8">
      <c r="A6560">
        <v>65.570000000000007</v>
      </c>
      <c r="B6560">
        <v>-0.002437617</v>
      </c>
      <c r="G6560">
        <v>20.013427734375</v>
      </c>
      <c r="H6560">
        <v>0.0022114530180349498</v>
      </c>
    </row>
    <row r="6561" spans="1:8">
      <c r="A6561">
        <v>65.58</v>
      </c>
      <c r="B6561">
        <v>-0.00202618</v>
      </c>
      <c r="G6561">
        <v>20.0164794921875</v>
      </c>
      <c r="H6561">
        <v>0.0018894269680233106</v>
      </c>
    </row>
    <row r="6562" spans="1:8">
      <c r="A6562">
        <v>65.59</v>
      </c>
      <c r="B6562">
        <v>-0.002189732</v>
      </c>
      <c r="G6562">
        <v>20.01953125</v>
      </c>
      <c r="H6562">
        <v>0.0015680952916014071</v>
      </c>
    </row>
    <row r="6563" spans="1:8">
      <c r="A6563">
        <v>65.6</v>
      </c>
      <c r="B6563">
        <v>-0.002052839</v>
      </c>
      <c r="G6563">
        <v>20.0225830078125</v>
      </c>
      <c r="H6563">
        <v>0.0018246849455631116</v>
      </c>
    </row>
    <row r="6564" spans="1:8">
      <c r="A6564">
        <v>65.61</v>
      </c>
      <c r="B6564">
        <v>-0.001320823</v>
      </c>
      <c r="G6564">
        <v>20.025634765625</v>
      </c>
      <c r="H6564">
        <v>0.0025507140892076295</v>
      </c>
    </row>
    <row r="6565" spans="1:8">
      <c r="A6565">
        <v>65.62</v>
      </c>
      <c r="B6565">
        <v>-0.000426102</v>
      </c>
      <c r="G6565">
        <v>20.0286865234375</v>
      </c>
      <c r="H6565">
        <v>0.0029341420371361273</v>
      </c>
    </row>
    <row r="6566" spans="1:8">
      <c r="A6566">
        <v>65.63</v>
      </c>
      <c r="B6566">
        <v>-0.000146817</v>
      </c>
      <c r="G6566">
        <v>20.03173828125</v>
      </c>
      <c r="H6566">
        <v>0.0036274659590512636</v>
      </c>
    </row>
    <row r="6567" spans="1:8">
      <c r="A6567">
        <v>65.64</v>
      </c>
      <c r="B6567">
        <v>-0.000439181</v>
      </c>
      <c r="G6567">
        <v>20.0347900390625</v>
      </c>
      <c r="H6567">
        <v>0.0044661221436865638</v>
      </c>
    </row>
    <row r="6568" spans="1:8">
      <c r="A6568">
        <v>65.65</v>
      </c>
      <c r="B6568">
        <v>4.88693E-05</v>
      </c>
      <c r="G6568">
        <v>20.037841796875</v>
      </c>
      <c r="H6568">
        <v>0.0047744154765839378</v>
      </c>
    </row>
    <row r="6569" spans="1:8">
      <c r="A6569">
        <v>65.66</v>
      </c>
      <c r="B6569">
        <v>0.000990571</v>
      </c>
      <c r="G6569">
        <v>20.0408935546875</v>
      </c>
      <c r="H6569">
        <v>0.0053553551541782153</v>
      </c>
    </row>
    <row r="6570" spans="1:8">
      <c r="A6570">
        <v>65.67</v>
      </c>
      <c r="B6570">
        <v>0.00095444</v>
      </c>
      <c r="G6570">
        <v>20.0439453125</v>
      </c>
      <c r="H6570">
        <v>0.00589696889660327</v>
      </c>
    </row>
    <row r="6571" spans="1:8">
      <c r="A6571">
        <v>65.68</v>
      </c>
      <c r="B6571">
        <v>0.000692131</v>
      </c>
      <c r="G6571">
        <v>20.0469970703125</v>
      </c>
      <c r="H6571">
        <v>0.0057580166234147022</v>
      </c>
    </row>
    <row r="6572" spans="1:8">
      <c r="A6572">
        <v>65.69</v>
      </c>
      <c r="B6572">
        <v>0.000775742</v>
      </c>
      <c r="G6572">
        <v>20.050048828125</v>
      </c>
      <c r="H6572">
        <v>0.0059678289089547141</v>
      </c>
    </row>
    <row r="6573" spans="1:8">
      <c r="A6573">
        <v>65.7</v>
      </c>
      <c r="B6573">
        <v>3.01591E-05</v>
      </c>
      <c r="G6573">
        <v>20.0531005859375</v>
      </c>
      <c r="H6573">
        <v>0.0060850081303804038</v>
      </c>
    </row>
    <row r="6574" spans="1:8">
      <c r="A6574">
        <v>65.710000000000008</v>
      </c>
      <c r="B6574">
        <v>-0.000566779</v>
      </c>
      <c r="G6574">
        <v>20.05615234375</v>
      </c>
      <c r="H6574">
        <v>0.0056466743710621723</v>
      </c>
    </row>
    <row r="6575" spans="1:8">
      <c r="A6575">
        <v>65.72</v>
      </c>
      <c r="B6575">
        <v>-0.000102505</v>
      </c>
      <c r="G6575">
        <v>20.0592041015625</v>
      </c>
      <c r="H6575">
        <v>0.0053782616399783547</v>
      </c>
    </row>
    <row r="6576" spans="1:8">
      <c r="A6576">
        <v>65.73</v>
      </c>
      <c r="B6576">
        <v>-0.000262356</v>
      </c>
      <c r="G6576">
        <v>20.062255859375</v>
      </c>
      <c r="H6576">
        <v>0.0050788163991255632</v>
      </c>
    </row>
    <row r="6577" spans="1:8">
      <c r="A6577">
        <v>65.74</v>
      </c>
      <c r="B6577">
        <v>-0.000866902</v>
      </c>
      <c r="G6577">
        <v>20.0653076171875</v>
      </c>
      <c r="H6577">
        <v>0.0043016843482785632</v>
      </c>
    </row>
    <row r="6578" spans="1:8">
      <c r="A6578">
        <v>65.75</v>
      </c>
      <c r="B6578">
        <v>-0.000181065</v>
      </c>
      <c r="G6578">
        <v>20.068359375</v>
      </c>
      <c r="H6578">
        <v>0.0039635085647312185</v>
      </c>
    </row>
    <row r="6579" spans="1:8">
      <c r="A6579">
        <v>65.76</v>
      </c>
      <c r="B6579">
        <v>0.00090807</v>
      </c>
      <c r="G6579">
        <v>20.0714111328125</v>
      </c>
      <c r="H6579">
        <v>0.0040052790311576056</v>
      </c>
    </row>
    <row r="6580" spans="1:8">
      <c r="A6580">
        <v>65.77</v>
      </c>
      <c r="B6580">
        <v>0.001350423</v>
      </c>
      <c r="G6580">
        <v>20.074462890625</v>
      </c>
      <c r="H6580">
        <v>0.0045130270895749128</v>
      </c>
    </row>
    <row r="6581" spans="1:8">
      <c r="A6581">
        <v>65.78</v>
      </c>
      <c r="B6581">
        <v>0.002108911</v>
      </c>
      <c r="G6581">
        <v>20.0775146484375</v>
      </c>
      <c r="H6581">
        <v>0.005920574598780654</v>
      </c>
    </row>
    <row r="6582" spans="1:8">
      <c r="A6582">
        <v>65.79</v>
      </c>
      <c r="B6582">
        <v>0.003497741</v>
      </c>
      <c r="G6582">
        <v>20.08056640625</v>
      </c>
      <c r="H6582">
        <v>0.0069746037323733532</v>
      </c>
    </row>
    <row r="6583" spans="1:8">
      <c r="A6583">
        <v>65.8</v>
      </c>
      <c r="B6583">
        <v>0.004495386</v>
      </c>
      <c r="G6583">
        <v>20.0836181640625</v>
      </c>
      <c r="H6583">
        <v>0.0081635010844811878</v>
      </c>
    </row>
    <row r="6584" spans="1:8">
      <c r="A6584">
        <v>65.81</v>
      </c>
      <c r="B6584">
        <v>0.004207806</v>
      </c>
      <c r="G6584">
        <v>20.086669921875</v>
      </c>
      <c r="H6584">
        <v>0.0094846811023057385</v>
      </c>
    </row>
    <row r="6585" spans="1:8">
      <c r="A6585">
        <v>65.820000000000007</v>
      </c>
      <c r="B6585">
        <v>0.003314629</v>
      </c>
      <c r="G6585">
        <v>20.0897216796875</v>
      </c>
      <c r="H6585">
        <v>0.010253060022185177</v>
      </c>
    </row>
    <row r="6586" spans="1:8">
      <c r="A6586">
        <v>65.83</v>
      </c>
      <c r="B6586">
        <v>0.0027036</v>
      </c>
      <c r="G6586">
        <v>20.0927734375</v>
      </c>
      <c r="H6586">
        <v>0.011014932968525909</v>
      </c>
    </row>
    <row r="6587" spans="1:8">
      <c r="A6587">
        <v>65.84</v>
      </c>
      <c r="B6587">
        <v>0.002080692</v>
      </c>
      <c r="G6587">
        <v>20.0958251953125</v>
      </c>
      <c r="H6587">
        <v>0.011647856536289721</v>
      </c>
    </row>
    <row r="6588" spans="1:8">
      <c r="A6588">
        <v>65.85</v>
      </c>
      <c r="B6588">
        <v>0.001871311</v>
      </c>
      <c r="G6588">
        <v>20.098876953125</v>
      </c>
      <c r="H6588">
        <v>0.011936281728644161</v>
      </c>
    </row>
    <row r="6589" spans="1:8">
      <c r="A6589">
        <v>65.86</v>
      </c>
      <c r="B6589">
        <v>0.002379019</v>
      </c>
      <c r="G6589">
        <v>20.1019287109375</v>
      </c>
      <c r="H6589">
        <v>0.012277628717191838</v>
      </c>
    </row>
    <row r="6590" spans="1:8">
      <c r="A6590">
        <v>65.87</v>
      </c>
      <c r="B6590">
        <v>0.00318065</v>
      </c>
      <c r="G6590">
        <v>20.10498046875</v>
      </c>
      <c r="H6590">
        <v>0.012576451751887542</v>
      </c>
    </row>
    <row r="6591" spans="1:8">
      <c r="A6591">
        <v>65.88</v>
      </c>
      <c r="B6591">
        <v>0.00410141</v>
      </c>
      <c r="G6591">
        <v>20.1080322265625</v>
      </c>
      <c r="H6591">
        <v>0.012624850387195893</v>
      </c>
    </row>
    <row r="6592" spans="1:8">
      <c r="A6592">
        <v>65.89</v>
      </c>
      <c r="B6592">
        <v>0.004741725</v>
      </c>
      <c r="G6592">
        <v>20.111083984375</v>
      </c>
      <c r="H6592">
        <v>0.012977388496590886</v>
      </c>
    </row>
    <row r="6593" spans="1:8">
      <c r="A6593">
        <v>65.9</v>
      </c>
      <c r="B6593">
        <v>0.005245912</v>
      </c>
      <c r="G6593">
        <v>20.1141357421875</v>
      </c>
      <c r="H6593">
        <v>0.013424543504033387</v>
      </c>
    </row>
    <row r="6594" spans="1:8">
      <c r="A6594">
        <v>65.91</v>
      </c>
      <c r="B6594">
        <v>0.005332815</v>
      </c>
      <c r="G6594">
        <v>20.1171875</v>
      </c>
      <c r="H6594">
        <v>0.013422429909682461</v>
      </c>
    </row>
    <row r="6595" spans="1:8">
      <c r="A6595">
        <v>65.92</v>
      </c>
      <c r="B6595">
        <v>0.004764886</v>
      </c>
      <c r="G6595">
        <v>20.1202392578125</v>
      </c>
      <c r="H6595">
        <v>0.013904936346308803</v>
      </c>
    </row>
    <row r="6596" spans="1:8">
      <c r="A6596">
        <v>65.93</v>
      </c>
      <c r="B6596">
        <v>0.003852109</v>
      </c>
      <c r="G6596">
        <v>20.123291015625</v>
      </c>
      <c r="H6596">
        <v>0.014646966904092045</v>
      </c>
    </row>
    <row r="6597" spans="1:8">
      <c r="A6597">
        <v>65.94</v>
      </c>
      <c r="B6597">
        <v>0.002532552</v>
      </c>
      <c r="G6597">
        <v>20.1263427734375</v>
      </c>
      <c r="H6597">
        <v>0.015233229260609823</v>
      </c>
    </row>
    <row r="6598" spans="1:8">
      <c r="A6598">
        <v>65.95</v>
      </c>
      <c r="B6598">
        <v>0.001294836</v>
      </c>
      <c r="G6598">
        <v>20.12939453125</v>
      </c>
      <c r="H6598">
        <v>0.016300697022667725</v>
      </c>
    </row>
    <row r="6599" spans="1:8">
      <c r="A6599">
        <v>65.960000000000008</v>
      </c>
      <c r="B6599">
        <v>0.000399679</v>
      </c>
      <c r="G6599">
        <v>20.1324462890625</v>
      </c>
      <c r="H6599">
        <v>0.017444984797540562</v>
      </c>
    </row>
    <row r="6600" spans="1:8">
      <c r="A6600">
        <v>65.97</v>
      </c>
      <c r="B6600">
        <v>-0.000214414</v>
      </c>
      <c r="G6600">
        <v>20.135498046875</v>
      </c>
      <c r="H6600">
        <v>0.018300233656300523</v>
      </c>
    </row>
    <row r="6601" spans="1:8">
      <c r="A6601">
        <v>65.98</v>
      </c>
      <c r="B6601">
        <v>-0.000644665</v>
      </c>
      <c r="G6601">
        <v>20.1385498046875</v>
      </c>
      <c r="H6601">
        <v>0.01948946997741648</v>
      </c>
    </row>
    <row r="6602" spans="1:8">
      <c r="A6602">
        <v>65.99</v>
      </c>
      <c r="B6602">
        <v>-0.00114724</v>
      </c>
      <c r="G6602">
        <v>20.1416015625</v>
      </c>
      <c r="H6602">
        <v>0.020401664743928211</v>
      </c>
    </row>
    <row r="6603" spans="1:8">
      <c r="A6603">
        <v>66</v>
      </c>
      <c r="B6603">
        <v>-0.001504664</v>
      </c>
      <c r="G6603">
        <v>20.1446533203125</v>
      </c>
      <c r="H6603">
        <v>0.020906472438664482</v>
      </c>
    </row>
    <row r="6604" spans="1:8">
      <c r="A6604">
        <v>66.01</v>
      </c>
      <c r="B6604">
        <v>-0.001043118</v>
      </c>
      <c r="G6604">
        <v>20.147705078125</v>
      </c>
      <c r="H6604">
        <v>0.021675199937948149</v>
      </c>
    </row>
    <row r="6605" spans="1:8">
      <c r="A6605">
        <v>66.02</v>
      </c>
      <c r="B6605">
        <v>-0.000340234</v>
      </c>
      <c r="G6605">
        <v>20.1507568359375</v>
      </c>
      <c r="H6605">
        <v>0.022252413535191629</v>
      </c>
    </row>
    <row r="6606" spans="1:8">
      <c r="A6606">
        <v>66.03</v>
      </c>
      <c r="B6606">
        <v>-0.000256706</v>
      </c>
      <c r="G6606">
        <v>20.15380859375</v>
      </c>
      <c r="H6606">
        <v>0.022150983621717635</v>
      </c>
    </row>
    <row r="6607" spans="1:8">
      <c r="A6607">
        <v>66.04</v>
      </c>
      <c r="B6607">
        <v>-0.000308588</v>
      </c>
      <c r="G6607">
        <v>20.1568603515625</v>
      </c>
      <c r="H6607">
        <v>0.022160765591296532</v>
      </c>
    </row>
    <row r="6608" spans="1:8">
      <c r="A6608">
        <v>66.05</v>
      </c>
      <c r="B6608">
        <v>-0.000501323</v>
      </c>
      <c r="G6608">
        <v>20.159912109375</v>
      </c>
      <c r="H6608">
        <v>0.022043805605018708</v>
      </c>
    </row>
    <row r="6609" spans="1:8">
      <c r="A6609">
        <v>66.06</v>
      </c>
      <c r="B6609">
        <v>-0.001228995</v>
      </c>
      <c r="G6609">
        <v>20.1629638671875</v>
      </c>
      <c r="H6609">
        <v>0.021205309382336508</v>
      </c>
    </row>
    <row r="6610" spans="1:8">
      <c r="A6610">
        <v>66.070000000000007</v>
      </c>
      <c r="B6610">
        <v>-0.002531864</v>
      </c>
      <c r="G6610">
        <v>20.166015625</v>
      </c>
      <c r="H6610">
        <v>0.020574930217728889</v>
      </c>
    </row>
    <row r="6611" spans="1:8">
      <c r="A6611">
        <v>66.08</v>
      </c>
      <c r="B6611">
        <v>-0.003704301</v>
      </c>
      <c r="G6611">
        <v>20.1690673828125</v>
      </c>
      <c r="H6611">
        <v>0.020154792419643033</v>
      </c>
    </row>
    <row r="6612" spans="1:8">
      <c r="A6612">
        <v>66.09</v>
      </c>
      <c r="B6612">
        <v>-0.00472065</v>
      </c>
      <c r="G6612">
        <v>20.172119140625</v>
      </c>
      <c r="H6612">
        <v>0.019219397390789931</v>
      </c>
    </row>
    <row r="6613" spans="1:8">
      <c r="A6613">
        <v>66.1</v>
      </c>
      <c r="B6613">
        <v>-0.005292662</v>
      </c>
      <c r="G6613">
        <v>20.1751708984375</v>
      </c>
      <c r="H6613">
        <v>0.018511964897908954</v>
      </c>
    </row>
    <row r="6614" spans="1:8">
      <c r="A6614">
        <v>66.11</v>
      </c>
      <c r="B6614">
        <v>-0.004705941</v>
      </c>
      <c r="G6614">
        <v>20.17822265625</v>
      </c>
      <c r="H6614">
        <v>0.01812123479999421</v>
      </c>
    </row>
    <row r="6615" spans="1:8">
      <c r="A6615">
        <v>66.12</v>
      </c>
      <c r="B6615">
        <v>-0.004353033</v>
      </c>
      <c r="G6615">
        <v>20.1812744140625</v>
      </c>
      <c r="H6615">
        <v>0.017225871724201289</v>
      </c>
    </row>
    <row r="6616" spans="1:8">
      <c r="A6616">
        <v>66.13</v>
      </c>
      <c r="B6616">
        <v>-0.003932254</v>
      </c>
      <c r="G6616">
        <v>20.184326171875</v>
      </c>
      <c r="H6616">
        <v>0.016299650832243353</v>
      </c>
    </row>
    <row r="6617" spans="1:8">
      <c r="A6617">
        <v>66.14</v>
      </c>
      <c r="B6617">
        <v>-0.002970889</v>
      </c>
      <c r="G6617">
        <v>20.1873779296875</v>
      </c>
      <c r="H6617">
        <v>0.015671325403635871</v>
      </c>
    </row>
    <row r="6618" spans="1:8">
      <c r="A6618">
        <v>66.15</v>
      </c>
      <c r="B6618">
        <v>-0.002388261</v>
      </c>
      <c r="G6618">
        <v>20.1904296875</v>
      </c>
      <c r="H6618">
        <v>0.014509177740168173</v>
      </c>
    </row>
    <row r="6619" spans="1:8">
      <c r="A6619">
        <v>66.16</v>
      </c>
      <c r="B6619">
        <v>-0.001493591</v>
      </c>
      <c r="G6619">
        <v>20.1934814453125</v>
      </c>
      <c r="H6619">
        <v>0.01341911342482845</v>
      </c>
    </row>
    <row r="6620" spans="1:8">
      <c r="A6620">
        <v>66.17</v>
      </c>
      <c r="B6620">
        <v>-0.000587969</v>
      </c>
      <c r="G6620">
        <v>20.196533203125</v>
      </c>
      <c r="H6620">
        <v>0.012794468747456288</v>
      </c>
    </row>
    <row r="6621" spans="1:8">
      <c r="A6621">
        <v>66.18</v>
      </c>
      <c r="B6621">
        <v>-0.000540589</v>
      </c>
      <c r="G6621">
        <v>20.1995849609375</v>
      </c>
      <c r="H6621">
        <v>0.0118597310298368</v>
      </c>
    </row>
    <row r="6622" spans="1:8">
      <c r="A6622">
        <v>66.19</v>
      </c>
      <c r="B6622">
        <v>-0.000631484</v>
      </c>
      <c r="G6622">
        <v>20.20263671875</v>
      </c>
      <c r="H6622">
        <v>0.010915530810803615</v>
      </c>
    </row>
    <row r="6623" spans="1:8">
      <c r="A6623">
        <v>66.2</v>
      </c>
      <c r="B6623">
        <v>-0.000330678</v>
      </c>
      <c r="G6623">
        <v>20.2056884765625</v>
      </c>
      <c r="H6623">
        <v>0.01043300341451576</v>
      </c>
    </row>
    <row r="6624" spans="1:8">
      <c r="A6624">
        <v>66.210000000000008</v>
      </c>
      <c r="B6624">
        <v>-0.000279576</v>
      </c>
      <c r="G6624">
        <v>20.208740234375</v>
      </c>
      <c r="H6624">
        <v>0.009869482896638488</v>
      </c>
    </row>
    <row r="6625" spans="1:8">
      <c r="A6625">
        <v>66.22</v>
      </c>
      <c r="B6625">
        <v>-0.00050543</v>
      </c>
      <c r="G6625">
        <v>20.2117919921875</v>
      </c>
      <c r="H6625">
        <v>0.0093404633441769476</v>
      </c>
    </row>
    <row r="6626" spans="1:8">
      <c r="A6626">
        <v>66.23</v>
      </c>
      <c r="B6626">
        <v>-0.000587331</v>
      </c>
      <c r="G6626">
        <v>20.21484375</v>
      </c>
      <c r="H6626">
        <v>0.0091993562097526967</v>
      </c>
    </row>
    <row r="6627" spans="1:8">
      <c r="A6627">
        <v>66.24</v>
      </c>
      <c r="B6627">
        <v>-0.000738961</v>
      </c>
      <c r="G6627">
        <v>20.2178955078125</v>
      </c>
      <c r="H6627">
        <v>0.0090728686048429617</v>
      </c>
    </row>
    <row r="6628" spans="1:8">
      <c r="A6628">
        <v>66.25</v>
      </c>
      <c r="B6628">
        <v>-0.001057867</v>
      </c>
      <c r="G6628">
        <v>20.220947265625</v>
      </c>
      <c r="H6628">
        <v>0.0089238232129490846</v>
      </c>
    </row>
    <row r="6629" spans="1:8">
      <c r="A6629">
        <v>66.26</v>
      </c>
      <c r="B6629">
        <v>-0.001389968</v>
      </c>
      <c r="G6629">
        <v>20.2239990234375</v>
      </c>
      <c r="H6629">
        <v>0.0087733007996258269</v>
      </c>
    </row>
    <row r="6630" spans="1:8">
      <c r="A6630">
        <v>66.27</v>
      </c>
      <c r="B6630">
        <v>-0.000846257</v>
      </c>
      <c r="G6630">
        <v>20.22705078125</v>
      </c>
      <c r="H6630">
        <v>0.008534402563828869</v>
      </c>
    </row>
    <row r="6631" spans="1:8">
      <c r="A6631">
        <v>66.28</v>
      </c>
      <c r="B6631">
        <v>0.000383031</v>
      </c>
      <c r="G6631">
        <v>20.2301025390625</v>
      </c>
      <c r="H6631">
        <v>0.007936166896815082</v>
      </c>
    </row>
    <row r="6632" spans="1:8">
      <c r="A6632">
        <v>66.29</v>
      </c>
      <c r="B6632">
        <v>0.001236691</v>
      </c>
      <c r="G6632">
        <v>20.233154296875</v>
      </c>
      <c r="H6632">
        <v>0.0073842589715526364</v>
      </c>
    </row>
    <row r="6633" spans="1:8">
      <c r="A6633">
        <v>66.3</v>
      </c>
      <c r="B6633">
        <v>0.002342455</v>
      </c>
      <c r="G6633">
        <v>20.2362060546875</v>
      </c>
      <c r="H6633">
        <v>0.00676417814474572</v>
      </c>
    </row>
    <row r="6634" spans="1:8">
      <c r="A6634">
        <v>66.31</v>
      </c>
      <c r="B6634">
        <v>0.003189962</v>
      </c>
      <c r="G6634">
        <v>20.2392578125</v>
      </c>
      <c r="H6634">
        <v>0.0058658610695679035</v>
      </c>
    </row>
    <row r="6635" spans="1:8">
      <c r="A6635">
        <v>66.320000000000007</v>
      </c>
      <c r="B6635">
        <v>0.002442967</v>
      </c>
      <c r="G6635">
        <v>20.2423095703125</v>
      </c>
      <c r="H6635">
        <v>0.0050910692331045306</v>
      </c>
    </row>
    <row r="6636" spans="1:8">
      <c r="A6636">
        <v>66.33</v>
      </c>
      <c r="B6636">
        <v>0.001215871</v>
      </c>
      <c r="G6636">
        <v>20.245361328125</v>
      </c>
      <c r="H6636">
        <v>0.0044778037869928891</v>
      </c>
    </row>
    <row r="6637" spans="1:8">
      <c r="A6637">
        <v>66.34</v>
      </c>
      <c r="B6637">
        <v>0.000109423</v>
      </c>
      <c r="G6637">
        <v>20.2484130859375</v>
      </c>
      <c r="H6637">
        <v>0.0036097423608575686</v>
      </c>
    </row>
    <row r="6638" spans="1:8">
      <c r="A6638">
        <v>66.35</v>
      </c>
      <c r="B6638">
        <v>-0.00153178</v>
      </c>
      <c r="G6638">
        <v>20.25146484375</v>
      </c>
      <c r="H6638">
        <v>0.0027999664001110221</v>
      </c>
    </row>
    <row r="6639" spans="1:8">
      <c r="A6639">
        <v>66.36</v>
      </c>
      <c r="B6639">
        <v>-0.003050002</v>
      </c>
      <c r="G6639">
        <v>20.2545166015625</v>
      </c>
      <c r="H6639">
        <v>0.0024329443650411</v>
      </c>
    </row>
    <row r="6640" spans="1:8">
      <c r="A6640">
        <v>66.37</v>
      </c>
      <c r="B6640">
        <v>-0.004502591</v>
      </c>
      <c r="G6640">
        <v>20.257568359375</v>
      </c>
      <c r="H6640">
        <v>0.0024118433524508514</v>
      </c>
    </row>
    <row r="6641" spans="1:8">
      <c r="A6641">
        <v>66.38</v>
      </c>
      <c r="B6641">
        <v>-0.006254224</v>
      </c>
      <c r="G6641">
        <v>20.2606201171875</v>
      </c>
      <c r="H6641">
        <v>0.0029998895656116048</v>
      </c>
    </row>
    <row r="6642" spans="1:8">
      <c r="A6642">
        <v>66.39</v>
      </c>
      <c r="B6642">
        <v>-0.007618678</v>
      </c>
      <c r="G6642">
        <v>20.263671875</v>
      </c>
      <c r="H6642">
        <v>0.0037557402837893961</v>
      </c>
    </row>
    <row r="6643" spans="1:8">
      <c r="A6643">
        <v>66.4</v>
      </c>
      <c r="B6643">
        <v>-0.008226987</v>
      </c>
      <c r="G6643">
        <v>20.2667236328125</v>
      </c>
      <c r="H6643">
        <v>0.0044444791037468344</v>
      </c>
    </row>
    <row r="6644" spans="1:8">
      <c r="A6644">
        <v>66.41</v>
      </c>
      <c r="B6644">
        <v>-0.007648438</v>
      </c>
      <c r="G6644">
        <v>20.269775390625</v>
      </c>
      <c r="H6644">
        <v>0.0048738292125473578</v>
      </c>
    </row>
    <row r="6645" spans="1:8">
      <c r="A6645">
        <v>66.42</v>
      </c>
      <c r="B6645">
        <v>-0.006208706</v>
      </c>
      <c r="G6645">
        <v>20.2728271484375</v>
      </c>
      <c r="H6645">
        <v>0.0052232250799709567</v>
      </c>
    </row>
    <row r="6646" spans="1:8">
      <c r="A6646">
        <v>66.43</v>
      </c>
      <c r="B6646">
        <v>-0.004658054</v>
      </c>
      <c r="G6646">
        <v>20.27587890625</v>
      </c>
      <c r="H6646">
        <v>0.0052867961403851617</v>
      </c>
    </row>
    <row r="6647" spans="1:8">
      <c r="A6647">
        <v>66.44</v>
      </c>
      <c r="B6647">
        <v>-0.00307098</v>
      </c>
      <c r="G6647">
        <v>20.2789306640625</v>
      </c>
      <c r="H6647">
        <v>0.0052864380955947822</v>
      </c>
    </row>
    <row r="6648" spans="1:8">
      <c r="A6648">
        <v>66.45</v>
      </c>
      <c r="B6648">
        <v>-0.001800927</v>
      </c>
      <c r="G6648">
        <v>20.281982421875</v>
      </c>
      <c r="H6648">
        <v>0.0052198716719031547</v>
      </c>
    </row>
    <row r="6649" spans="1:8">
      <c r="A6649">
        <v>66.460000000000008</v>
      </c>
      <c r="B6649">
        <v>-0.000569005</v>
      </c>
      <c r="G6649">
        <v>20.2850341796875</v>
      </c>
      <c r="H6649">
        <v>0.0050396676975061616</v>
      </c>
    </row>
    <row r="6650" spans="1:8">
      <c r="A6650">
        <v>66.47</v>
      </c>
      <c r="B6650">
        <v>0.000592282</v>
      </c>
      <c r="G6650">
        <v>20.2880859375</v>
      </c>
      <c r="H6650">
        <v>0.0048424083843036925</v>
      </c>
    </row>
    <row r="6651" spans="1:8">
      <c r="A6651">
        <v>66.48</v>
      </c>
      <c r="B6651">
        <v>0.000839125</v>
      </c>
      <c r="G6651">
        <v>20.2911376953125</v>
      </c>
      <c r="H6651">
        <v>0.0046321268953943067</v>
      </c>
    </row>
    <row r="6652" spans="1:8">
      <c r="A6652">
        <v>66.49</v>
      </c>
      <c r="B6652">
        <v>0.000770064</v>
      </c>
      <c r="G6652">
        <v>20.294189453125</v>
      </c>
      <c r="H6652">
        <v>0.0043858935844743388</v>
      </c>
    </row>
    <row r="6653" spans="1:8">
      <c r="A6653">
        <v>66.5</v>
      </c>
      <c r="B6653">
        <v>0.000587848</v>
      </c>
      <c r="G6653">
        <v>20.2972412109375</v>
      </c>
      <c r="H6653">
        <v>0.0044031244994214465</v>
      </c>
    </row>
    <row r="6654" spans="1:8">
      <c r="A6654">
        <v>66.51</v>
      </c>
      <c r="B6654">
        <v>-0.000210892</v>
      </c>
      <c r="G6654">
        <v>20.30029296875</v>
      </c>
      <c r="H6654">
        <v>0.0043750411104976732</v>
      </c>
    </row>
    <row r="6655" spans="1:8">
      <c r="A6655">
        <v>66.52</v>
      </c>
      <c r="B6655">
        <v>-0.000920571</v>
      </c>
      <c r="G6655">
        <v>20.3033447265625</v>
      </c>
      <c r="H6655">
        <v>0.00463725463129936</v>
      </c>
    </row>
    <row r="6656" spans="1:8">
      <c r="A6656">
        <v>66.53</v>
      </c>
      <c r="B6656">
        <v>-0.001399788</v>
      </c>
      <c r="G6656">
        <v>20.306396484375</v>
      </c>
      <c r="H6656">
        <v>0.0049655415940660294</v>
      </c>
    </row>
    <row r="6657" spans="1:8">
      <c r="A6657">
        <v>66.54</v>
      </c>
      <c r="B6657">
        <v>-0.002150411</v>
      </c>
      <c r="G6657">
        <v>20.3094482421875</v>
      </c>
      <c r="H6657">
        <v>0.0050347928141414849</v>
      </c>
    </row>
    <row r="6658" spans="1:8">
      <c r="A6658">
        <v>66.55</v>
      </c>
      <c r="B6658">
        <v>-0.002588499</v>
      </c>
      <c r="G6658">
        <v>20.3125</v>
      </c>
      <c r="H6658">
        <v>0.0052670488686967819</v>
      </c>
    </row>
    <row r="6659" spans="1:8">
      <c r="A6659">
        <v>66.56</v>
      </c>
      <c r="B6659">
        <v>-0.002176635</v>
      </c>
      <c r="G6659">
        <v>20.3155517578125</v>
      </c>
      <c r="H6659">
        <v>0.0051967426544507304</v>
      </c>
    </row>
    <row r="6660" spans="1:8">
      <c r="A6660">
        <v>66.570000000000007</v>
      </c>
      <c r="B6660">
        <v>-0.001322432</v>
      </c>
      <c r="G6660">
        <v>20.318603515625</v>
      </c>
      <c r="H6660">
        <v>0.00481295221259019</v>
      </c>
    </row>
    <row r="6661" spans="1:8">
      <c r="A6661">
        <v>66.58</v>
      </c>
      <c r="B6661">
        <v>-0.000184343</v>
      </c>
      <c r="G6661">
        <v>20.3216552734375</v>
      </c>
      <c r="H6661">
        <v>0.0045002068818010789</v>
      </c>
    </row>
    <row r="6662" spans="1:8">
      <c r="A6662">
        <v>66.59</v>
      </c>
      <c r="B6662">
        <v>0.001235844</v>
      </c>
      <c r="G6662">
        <v>20.32470703125</v>
      </c>
      <c r="H6662">
        <v>0.0041021659615897866</v>
      </c>
    </row>
    <row r="6663" spans="1:8">
      <c r="A6663">
        <v>66.6</v>
      </c>
      <c r="B6663">
        <v>0.002265946</v>
      </c>
      <c r="G6663">
        <v>20.3277587890625</v>
      </c>
      <c r="H6663">
        <v>0.0035210602097358427</v>
      </c>
    </row>
    <row r="6664" spans="1:8">
      <c r="A6664">
        <v>66.61</v>
      </c>
      <c r="B6664">
        <v>0.002958946</v>
      </c>
      <c r="G6664">
        <v>20.330810546875</v>
      </c>
      <c r="H6664">
        <v>0.00291092619957401</v>
      </c>
    </row>
    <row r="6665" spans="1:8">
      <c r="A6665">
        <v>66.62</v>
      </c>
      <c r="B6665">
        <v>0.003731668</v>
      </c>
      <c r="G6665">
        <v>20.3338623046875</v>
      </c>
      <c r="H6665">
        <v>0.0024421435047642368</v>
      </c>
    </row>
    <row r="6666" spans="1:8">
      <c r="A6666">
        <v>66.63</v>
      </c>
      <c r="B6666">
        <v>0.004126426</v>
      </c>
      <c r="G6666">
        <v>20.3369140625</v>
      </c>
      <c r="H6666">
        <v>0.0016172624599774597</v>
      </c>
    </row>
    <row r="6667" spans="1:8">
      <c r="A6667">
        <v>66.64</v>
      </c>
      <c r="B6667">
        <v>0.004104576</v>
      </c>
      <c r="G6667">
        <v>20.3399658203125</v>
      </c>
      <c r="H6667">
        <v>0.0010723400604095727</v>
      </c>
    </row>
    <row r="6668" spans="1:8">
      <c r="A6668">
        <v>66.65</v>
      </c>
      <c r="B6668">
        <v>0.004008265</v>
      </c>
      <c r="G6668">
        <v>20.343017578125</v>
      </c>
      <c r="H6668">
        <v>0.0007108305512430747</v>
      </c>
    </row>
    <row r="6669" spans="1:8">
      <c r="A6669">
        <v>66.66</v>
      </c>
      <c r="B6669">
        <v>0.00386892</v>
      </c>
      <c r="G6669">
        <v>20.3460693359375</v>
      </c>
      <c r="H6669">
        <v>0.00068639821009041312</v>
      </c>
    </row>
    <row r="6670" spans="1:8">
      <c r="A6670">
        <v>66.67</v>
      </c>
      <c r="B6670">
        <v>0.003538609</v>
      </c>
      <c r="G6670">
        <v>20.34912109375</v>
      </c>
      <c r="H6670">
        <v>0.0011091852912933375</v>
      </c>
    </row>
    <row r="6671" spans="1:8">
      <c r="A6671">
        <v>66.68</v>
      </c>
      <c r="B6671">
        <v>0.003040946</v>
      </c>
      <c r="G6671">
        <v>20.3521728515625</v>
      </c>
      <c r="H6671">
        <v>0.0011461329635770144</v>
      </c>
    </row>
    <row r="6672" spans="1:8">
      <c r="A6672">
        <v>66.69</v>
      </c>
      <c r="B6672">
        <v>0.002526786</v>
      </c>
      <c r="G6672">
        <v>20.355224609375</v>
      </c>
      <c r="H6672">
        <v>0.00077750585132591011</v>
      </c>
    </row>
    <row r="6673" spans="1:8">
      <c r="A6673">
        <v>66.7</v>
      </c>
      <c r="B6673">
        <v>0.002546432</v>
      </c>
      <c r="G6673">
        <v>20.3582763671875</v>
      </c>
      <c r="H6673">
        <v>0.00045563767083849223</v>
      </c>
    </row>
    <row r="6674" spans="1:8">
      <c r="A6674">
        <v>66.710000000000008</v>
      </c>
      <c r="B6674">
        <v>0.00316312</v>
      </c>
      <c r="G6674">
        <v>20.361328125</v>
      </c>
      <c r="H6674">
        <v>0.00020058774355999416</v>
      </c>
    </row>
    <row r="6675" spans="1:8">
      <c r="A6675">
        <v>66.72</v>
      </c>
      <c r="B6675">
        <v>0.003718953</v>
      </c>
      <c r="G6675">
        <v>20.3643798828125</v>
      </c>
      <c r="H6675">
        <v>0.0014501371813930432</v>
      </c>
    </row>
    <row r="6676" spans="1:8">
      <c r="A6676">
        <v>66.73</v>
      </c>
      <c r="B6676">
        <v>0.004631094</v>
      </c>
      <c r="G6676">
        <v>20.367431640625</v>
      </c>
      <c r="H6676">
        <v>0.0025053040059391518</v>
      </c>
    </row>
    <row r="6677" spans="1:8">
      <c r="A6677">
        <v>66.74</v>
      </c>
      <c r="B6677">
        <v>0.005416461</v>
      </c>
      <c r="G6677">
        <v>20.3704833984375</v>
      </c>
      <c r="H6677">
        <v>0.0037151004455367319</v>
      </c>
    </row>
    <row r="6678" spans="1:8">
      <c r="A6678">
        <v>66.75</v>
      </c>
      <c r="B6678">
        <v>0.004819371</v>
      </c>
      <c r="G6678">
        <v>20.37353515625</v>
      </c>
      <c r="H6678">
        <v>0.0051550893810365563</v>
      </c>
    </row>
    <row r="6679" spans="1:8">
      <c r="A6679">
        <v>66.76</v>
      </c>
      <c r="B6679">
        <v>0.003296485</v>
      </c>
      <c r="G6679">
        <v>20.3765869140625</v>
      </c>
      <c r="H6679">
        <v>0.0063942599891041122</v>
      </c>
    </row>
    <row r="6680" spans="1:8">
      <c r="A6680">
        <v>66.77</v>
      </c>
      <c r="B6680">
        <v>0.001801962</v>
      </c>
      <c r="G6680">
        <v>20.379638671875</v>
      </c>
      <c r="H6680">
        <v>0.00747704531046565</v>
      </c>
    </row>
    <row r="6681" spans="1:8">
      <c r="A6681">
        <v>66.78</v>
      </c>
      <c r="B6681">
        <v>0.000446541</v>
      </c>
      <c r="G6681">
        <v>20.3826904296875</v>
      </c>
      <c r="H6681">
        <v>0.0087131956591906985</v>
      </c>
    </row>
    <row r="6682" spans="1:8">
      <c r="A6682">
        <v>66.79</v>
      </c>
      <c r="B6682">
        <v>-0.001091436</v>
      </c>
      <c r="G6682">
        <v>20.3857421875</v>
      </c>
      <c r="H6682">
        <v>0.009844467739677636</v>
      </c>
    </row>
    <row r="6683" spans="1:8">
      <c r="A6683">
        <v>66.8</v>
      </c>
      <c r="B6683">
        <v>-0.00191309</v>
      </c>
      <c r="G6683">
        <v>20.3887939453125</v>
      </c>
      <c r="H6683">
        <v>0.010477135365094615</v>
      </c>
    </row>
    <row r="6684" spans="1:8">
      <c r="A6684">
        <v>66.81</v>
      </c>
      <c r="B6684">
        <v>-0.001873215</v>
      </c>
      <c r="G6684">
        <v>20.391845703125</v>
      </c>
      <c r="H6684">
        <v>0.011201373921174759</v>
      </c>
    </row>
    <row r="6685" spans="1:8">
      <c r="A6685">
        <v>66.820000000000007</v>
      </c>
      <c r="B6685">
        <v>-0.002036419</v>
      </c>
      <c r="G6685">
        <v>20.3948974609375</v>
      </c>
      <c r="H6685">
        <v>0.011633557072745665</v>
      </c>
    </row>
    <row r="6686" spans="1:8">
      <c r="A6686">
        <v>66.83</v>
      </c>
      <c r="B6686">
        <v>-0.002034379</v>
      </c>
      <c r="G6686">
        <v>20.39794921875</v>
      </c>
      <c r="H6686">
        <v>0.011445697525752153</v>
      </c>
    </row>
    <row r="6687" spans="1:8">
      <c r="A6687">
        <v>66.84</v>
      </c>
      <c r="B6687">
        <v>-0.001537837</v>
      </c>
      <c r="G6687">
        <v>20.4010009765625</v>
      </c>
      <c r="H6687">
        <v>0.011587056184930807</v>
      </c>
    </row>
    <row r="6688" spans="1:8">
      <c r="A6688">
        <v>66.85</v>
      </c>
      <c r="B6688">
        <v>-0.001177262</v>
      </c>
      <c r="G6688">
        <v>20.404052734375</v>
      </c>
      <c r="H6688">
        <v>0.011488921510516349</v>
      </c>
    </row>
    <row r="6689" spans="1:8">
      <c r="A6689">
        <v>66.86</v>
      </c>
      <c r="B6689">
        <v>-0.000930771</v>
      </c>
      <c r="G6689">
        <v>20.4071044921875</v>
      </c>
      <c r="H6689">
        <v>0.010912996987739699</v>
      </c>
    </row>
    <row r="6690" spans="1:8">
      <c r="A6690">
        <v>66.87</v>
      </c>
      <c r="B6690">
        <v>-0.00032484</v>
      </c>
      <c r="G6690">
        <v>20.41015625</v>
      </c>
      <c r="H6690">
        <v>0.010691870980385921</v>
      </c>
    </row>
    <row r="6691" spans="1:8">
      <c r="A6691">
        <v>66.88</v>
      </c>
      <c r="B6691">
        <v>0.000284512</v>
      </c>
      <c r="G6691">
        <v>20.4132080078125</v>
      </c>
      <c r="H6691">
        <v>0.010290455235111677</v>
      </c>
    </row>
    <row r="6692" spans="1:8">
      <c r="A6692">
        <v>66.89</v>
      </c>
      <c r="B6692">
        <v>0.000755189</v>
      </c>
      <c r="G6692">
        <v>20.416259765625</v>
      </c>
      <c r="H6692">
        <v>0.00953490055951848</v>
      </c>
    </row>
    <row r="6693" spans="1:8">
      <c r="A6693">
        <v>66.9</v>
      </c>
      <c r="B6693">
        <v>0.00134938</v>
      </c>
      <c r="G6693">
        <v>20.4193115234375</v>
      </c>
      <c r="H6693">
        <v>0.0090380627985807115</v>
      </c>
    </row>
    <row r="6694" spans="1:8">
      <c r="A6694">
        <v>66.91</v>
      </c>
      <c r="B6694">
        <v>0.001677945</v>
      </c>
      <c r="G6694">
        <v>20.42236328125</v>
      </c>
      <c r="H6694">
        <v>0.0082725697539094319</v>
      </c>
    </row>
    <row r="6695" spans="1:8">
      <c r="A6695">
        <v>66.92</v>
      </c>
      <c r="B6695">
        <v>0.001431077</v>
      </c>
      <c r="G6695">
        <v>20.4254150390625</v>
      </c>
      <c r="H6695">
        <v>0.0075939518623082992</v>
      </c>
    </row>
    <row r="6696" spans="1:8">
      <c r="A6696">
        <v>66.93</v>
      </c>
      <c r="B6696">
        <v>0.001001525</v>
      </c>
      <c r="G6696">
        <v>20.428466796875</v>
      </c>
      <c r="H6696">
        <v>0.0072371033694854569</v>
      </c>
    </row>
    <row r="6697" spans="1:8">
      <c r="A6697">
        <v>66.94</v>
      </c>
      <c r="B6697">
        <v>0.000382275</v>
      </c>
      <c r="G6697">
        <v>20.4315185546875</v>
      </c>
      <c r="H6697">
        <v>0.0067998668964019942</v>
      </c>
    </row>
    <row r="6698" spans="1:8">
      <c r="A6698">
        <v>66.95</v>
      </c>
      <c r="B6698">
        <v>-0.000486088</v>
      </c>
      <c r="G6698">
        <v>20.4345703125</v>
      </c>
      <c r="H6698">
        <v>0.0065470295779518064</v>
      </c>
    </row>
    <row r="6699" spans="1:8">
      <c r="A6699">
        <v>66.960000000000008</v>
      </c>
      <c r="B6699">
        <v>-0.000572754</v>
      </c>
      <c r="G6699">
        <v>20.4376220703125</v>
      </c>
      <c r="H6699">
        <v>0.0066094341232420008</v>
      </c>
    </row>
    <row r="6700" spans="1:8">
      <c r="A6700">
        <v>66.97</v>
      </c>
      <c r="B6700">
        <v>0.000248906</v>
      </c>
      <c r="G6700">
        <v>20.440673828125</v>
      </c>
      <c r="H6700">
        <v>0.0064500873764191322</v>
      </c>
    </row>
    <row r="6701" spans="1:8">
      <c r="A6701">
        <v>66.98</v>
      </c>
      <c r="B6701">
        <v>0.00152005</v>
      </c>
      <c r="G6701">
        <v>20.4437255859375</v>
      </c>
      <c r="H6701">
        <v>0.006325409356929758</v>
      </c>
    </row>
    <row r="6702" spans="1:8">
      <c r="A6702">
        <v>66.99</v>
      </c>
      <c r="B6702">
        <v>0.003009626</v>
      </c>
      <c r="G6702">
        <v>20.44677734375</v>
      </c>
      <c r="H6702">
        <v>0.0063410683347064414</v>
      </c>
    </row>
    <row r="6703" spans="1:8">
      <c r="A6703">
        <v>67</v>
      </c>
      <c r="B6703">
        <v>0.004193851</v>
      </c>
      <c r="G6703">
        <v>20.4498291015625</v>
      </c>
      <c r="H6703">
        <v>0.0057578968821499167</v>
      </c>
    </row>
    <row r="6704" spans="1:8">
      <c r="A6704">
        <v>67.01</v>
      </c>
      <c r="B6704">
        <v>0.005166839</v>
      </c>
      <c r="G6704">
        <v>20.452880859375</v>
      </c>
      <c r="H6704">
        <v>0.0053498394252843645</v>
      </c>
    </row>
    <row r="6705" spans="1:8">
      <c r="A6705">
        <v>67.02</v>
      </c>
      <c r="B6705">
        <v>0.005736759</v>
      </c>
      <c r="G6705">
        <v>20.4559326171875</v>
      </c>
      <c r="H6705">
        <v>0.0049622530580235476</v>
      </c>
    </row>
    <row r="6706" spans="1:8">
      <c r="A6706">
        <v>67.03</v>
      </c>
      <c r="B6706">
        <v>0.005618444</v>
      </c>
      <c r="G6706">
        <v>20.458984375</v>
      </c>
      <c r="H6706">
        <v>0.0039930340313672884</v>
      </c>
    </row>
    <row r="6707" spans="1:8">
      <c r="A6707">
        <v>67.04</v>
      </c>
      <c r="B6707">
        <v>0.004990033</v>
      </c>
      <c r="G6707">
        <v>20.4620361328125</v>
      </c>
      <c r="H6707">
        <v>0.0032341367354850386</v>
      </c>
    </row>
    <row r="6708" spans="1:8">
      <c r="A6708">
        <v>67.05</v>
      </c>
      <c r="B6708">
        <v>0.003730769</v>
      </c>
      <c r="G6708">
        <v>20.465087890625</v>
      </c>
      <c r="H6708">
        <v>0.0024156555914816155</v>
      </c>
    </row>
    <row r="6709" spans="1:8">
      <c r="A6709">
        <v>67.06</v>
      </c>
      <c r="B6709">
        <v>0.00173865</v>
      </c>
      <c r="G6709">
        <v>20.4681396484375</v>
      </c>
      <c r="H6709">
        <v>0.0012841934101753298</v>
      </c>
    </row>
    <row r="6710" spans="1:8">
      <c r="A6710">
        <v>67.070000000000007</v>
      </c>
      <c r="B6710">
        <v>-0.000345759</v>
      </c>
      <c r="G6710">
        <v>20.47119140625</v>
      </c>
      <c r="H6710">
        <v>0.00044860238380615785</v>
      </c>
    </row>
    <row r="6711" spans="1:8">
      <c r="A6711">
        <v>67.08</v>
      </c>
      <c r="B6711">
        <v>-0.002088622</v>
      </c>
      <c r="G6711">
        <v>20.4742431640625</v>
      </c>
      <c r="H6711">
        <v>0.00047002811867013204</v>
      </c>
    </row>
    <row r="6712" spans="1:8">
      <c r="A6712">
        <v>67.09</v>
      </c>
      <c r="B6712">
        <v>-0.003324868</v>
      </c>
      <c r="G6712">
        <v>20.477294921875</v>
      </c>
      <c r="H6712">
        <v>0.0013802022091682334</v>
      </c>
    </row>
    <row r="6713" spans="1:8">
      <c r="A6713">
        <v>67.1</v>
      </c>
      <c r="B6713">
        <v>-0.00355352</v>
      </c>
      <c r="G6713">
        <v>20.4803466796875</v>
      </c>
      <c r="H6713">
        <v>0.0021320859888629765</v>
      </c>
    </row>
    <row r="6714" spans="1:8">
      <c r="A6714">
        <v>67.11</v>
      </c>
      <c r="B6714">
        <v>-0.003468971</v>
      </c>
      <c r="G6714">
        <v>20.4833984375</v>
      </c>
      <c r="H6714">
        <v>0.0026370863917033424</v>
      </c>
    </row>
    <row r="6715" spans="1:8">
      <c r="A6715">
        <v>67.12</v>
      </c>
      <c r="B6715">
        <v>-0.003341173</v>
      </c>
      <c r="G6715">
        <v>20.4864501953125</v>
      </c>
      <c r="H6715">
        <v>0.0036577278382831919</v>
      </c>
    </row>
    <row r="6716" spans="1:8">
      <c r="A6716">
        <v>67.13</v>
      </c>
      <c r="B6716">
        <v>-0.002855005</v>
      </c>
      <c r="G6716">
        <v>20.489501953125</v>
      </c>
      <c r="H6716">
        <v>0.0042423184573331611</v>
      </c>
    </row>
    <row r="6717" spans="1:8">
      <c r="A6717">
        <v>67.14</v>
      </c>
      <c r="B6717">
        <v>-0.002137077</v>
      </c>
      <c r="G6717">
        <v>20.4925537109375</v>
      </c>
      <c r="H6717">
        <v>0.0044348444768405448</v>
      </c>
    </row>
    <row r="6718" spans="1:8">
      <c r="A6718">
        <v>67.15</v>
      </c>
      <c r="B6718">
        <v>-0.001115428</v>
      </c>
      <c r="G6718">
        <v>20.49560546875</v>
      </c>
      <c r="H6718">
        <v>0.0050017743597722845</v>
      </c>
    </row>
    <row r="6719" spans="1:8">
      <c r="A6719">
        <v>67.16</v>
      </c>
      <c r="B6719">
        <v>-0.0003939</v>
      </c>
      <c r="G6719">
        <v>20.4986572265625</v>
      </c>
      <c r="H6719">
        <v>0.0052197008264872873</v>
      </c>
    </row>
    <row r="6720" spans="1:8">
      <c r="A6720">
        <v>67.17</v>
      </c>
      <c r="B6720">
        <v>-0.00021794</v>
      </c>
      <c r="G6720">
        <v>20.501708984375</v>
      </c>
      <c r="H6720">
        <v>0.005241239905591619</v>
      </c>
    </row>
    <row r="6721" spans="1:8">
      <c r="A6721">
        <v>67.18</v>
      </c>
      <c r="B6721">
        <v>-0.000456609</v>
      </c>
      <c r="G6721">
        <v>20.5047607421875</v>
      </c>
      <c r="H6721">
        <v>0.0054987116386749</v>
      </c>
    </row>
    <row r="6722" spans="1:8">
      <c r="A6722">
        <v>67.19</v>
      </c>
      <c r="B6722">
        <v>-0.001375402</v>
      </c>
      <c r="G6722">
        <v>20.5078125</v>
      </c>
      <c r="H6722">
        <v>0.0054508514404336015</v>
      </c>
    </row>
    <row r="6723" spans="1:8">
      <c r="A6723">
        <v>67.2</v>
      </c>
      <c r="B6723">
        <v>-0.002552971</v>
      </c>
      <c r="G6723">
        <v>20.5108642578125</v>
      </c>
      <c r="H6723">
        <v>0.0050227823756751723</v>
      </c>
    </row>
    <row r="6724" spans="1:8">
      <c r="A6724">
        <v>67.210000000000008</v>
      </c>
      <c r="B6724">
        <v>-0.003466245</v>
      </c>
      <c r="G6724">
        <v>20.513916015625</v>
      </c>
      <c r="H6724">
        <v>0.0050052467269611619</v>
      </c>
    </row>
    <row r="6725" spans="1:8">
      <c r="A6725">
        <v>67.22</v>
      </c>
      <c r="B6725">
        <v>-0.004531258</v>
      </c>
      <c r="G6725">
        <v>20.5169677734375</v>
      </c>
      <c r="H6725">
        <v>0.0047812461757824479</v>
      </c>
    </row>
    <row r="6726" spans="1:8">
      <c r="A6726">
        <v>67.23</v>
      </c>
      <c r="B6726">
        <v>-0.005779328</v>
      </c>
      <c r="G6726">
        <v>20.52001953125</v>
      </c>
      <c r="H6726">
        <v>0.0045403702083706681</v>
      </c>
    </row>
    <row r="6727" spans="1:8">
      <c r="A6727">
        <v>67.24</v>
      </c>
      <c r="B6727">
        <v>-0.006299388</v>
      </c>
      <c r="G6727">
        <v>20.5230712890625</v>
      </c>
      <c r="H6727">
        <v>0.0044756766970405829</v>
      </c>
    </row>
    <row r="6728" spans="1:8">
      <c r="A6728">
        <v>67.25</v>
      </c>
      <c r="B6728">
        <v>-0.005758049</v>
      </c>
      <c r="G6728">
        <v>20.526123046875</v>
      </c>
      <c r="H6728">
        <v>0.0041031729722231566</v>
      </c>
    </row>
    <row r="6729" spans="1:8">
      <c r="A6729">
        <v>67.26</v>
      </c>
      <c r="B6729">
        <v>-0.004690507</v>
      </c>
      <c r="G6729">
        <v>20.5291748046875</v>
      </c>
      <c r="H6729">
        <v>0.0036977194431345424</v>
      </c>
    </row>
    <row r="6730" spans="1:8">
      <c r="A6730">
        <v>67.27</v>
      </c>
      <c r="B6730">
        <v>-0.003121959</v>
      </c>
      <c r="G6730">
        <v>20.5322265625</v>
      </c>
      <c r="H6730">
        <v>0.003182299311681389</v>
      </c>
    </row>
    <row r="6731" spans="1:8">
      <c r="A6731">
        <v>67.28</v>
      </c>
      <c r="B6731">
        <v>-0.001157634</v>
      </c>
      <c r="G6731">
        <v>20.5352783203125</v>
      </c>
      <c r="H6731">
        <v>0.0026857882251168259</v>
      </c>
    </row>
    <row r="6732" spans="1:8">
      <c r="A6732">
        <v>67.29</v>
      </c>
      <c r="B6732">
        <v>0.000127452</v>
      </c>
      <c r="G6732">
        <v>20.538330078125</v>
      </c>
      <c r="H6732">
        <v>0.002224008093282881</v>
      </c>
    </row>
    <row r="6733" spans="1:8">
      <c r="A6733">
        <v>67.3</v>
      </c>
      <c r="B6733">
        <v>0.000277087</v>
      </c>
      <c r="G6733">
        <v>20.5413818359375</v>
      </c>
      <c r="H6733">
        <v>0.0017671339093494021</v>
      </c>
    </row>
    <row r="6734" spans="1:8">
      <c r="A6734">
        <v>67.31</v>
      </c>
      <c r="B6734">
        <v>-8.17834E-06</v>
      </c>
      <c r="G6734">
        <v>20.54443359375</v>
      </c>
      <c r="H6734">
        <v>0.0013913820180531556</v>
      </c>
    </row>
    <row r="6735" spans="1:8">
      <c r="A6735">
        <v>67.320000000000007</v>
      </c>
      <c r="B6735">
        <v>-0.000150337</v>
      </c>
      <c r="G6735">
        <v>20.5474853515625</v>
      </c>
      <c r="H6735">
        <v>0.00089621592696325649</v>
      </c>
    </row>
    <row r="6736" spans="1:8">
      <c r="A6736">
        <v>67.33</v>
      </c>
      <c r="B6736">
        <v>-0.000430317</v>
      </c>
      <c r="G6736">
        <v>20.550537109375</v>
      </c>
      <c r="H6736">
        <v>0.00075474154098881165</v>
      </c>
    </row>
    <row r="6737" spans="1:8">
      <c r="A6737">
        <v>67.34</v>
      </c>
      <c r="B6737">
        <v>-0.001181289</v>
      </c>
      <c r="G6737">
        <v>20.5535888671875</v>
      </c>
      <c r="H6737">
        <v>0.0010394997980122391</v>
      </c>
    </row>
    <row r="6738" spans="1:8">
      <c r="A6738">
        <v>67.35</v>
      </c>
      <c r="B6738">
        <v>-0.00207924</v>
      </c>
      <c r="G6738">
        <v>20.556640625</v>
      </c>
      <c r="H6738">
        <v>0.0014302938684905338</v>
      </c>
    </row>
    <row r="6739" spans="1:8">
      <c r="A6739">
        <v>67.36</v>
      </c>
      <c r="B6739">
        <v>-0.003067722</v>
      </c>
      <c r="G6739">
        <v>20.5596923828125</v>
      </c>
      <c r="H6739">
        <v>0.0018718761128875174</v>
      </c>
    </row>
    <row r="6740" spans="1:8">
      <c r="A6740">
        <v>67.37</v>
      </c>
      <c r="B6740">
        <v>-0.004092871</v>
      </c>
      <c r="G6740">
        <v>20.562744140625</v>
      </c>
      <c r="H6740">
        <v>0.0020805642192091886</v>
      </c>
    </row>
    <row r="6741" spans="1:8">
      <c r="A6741">
        <v>67.38</v>
      </c>
      <c r="B6741">
        <v>-0.004529282</v>
      </c>
      <c r="G6741">
        <v>20.5657958984375</v>
      </c>
      <c r="H6741">
        <v>0.0024313801252282834</v>
      </c>
    </row>
    <row r="6742" spans="1:8">
      <c r="A6742">
        <v>67.39</v>
      </c>
      <c r="B6742">
        <v>-0.004805084</v>
      </c>
      <c r="G6742">
        <v>20.56884765625</v>
      </c>
      <c r="H6742">
        <v>0.0027859730521260125</v>
      </c>
    </row>
    <row r="6743" spans="1:8">
      <c r="A6743">
        <v>67.4</v>
      </c>
      <c r="B6743">
        <v>-0.004972877</v>
      </c>
      <c r="G6743">
        <v>20.5718994140625</v>
      </c>
      <c r="H6743">
        <v>0.002920310315321068</v>
      </c>
    </row>
    <row r="6744" spans="1:8">
      <c r="A6744">
        <v>67.41</v>
      </c>
      <c r="B6744">
        <v>-0.004661027</v>
      </c>
      <c r="G6744">
        <v>20.574951171875</v>
      </c>
      <c r="H6744">
        <v>0.0035977952979661955</v>
      </c>
    </row>
    <row r="6745" spans="1:8">
      <c r="A6745">
        <v>67.42</v>
      </c>
      <c r="B6745">
        <v>-0.004478453</v>
      </c>
      <c r="G6745">
        <v>20.5780029296875</v>
      </c>
      <c r="H6745">
        <v>0.0042359175136810088</v>
      </c>
    </row>
    <row r="6746" spans="1:8">
      <c r="A6746">
        <v>67.43</v>
      </c>
      <c r="B6746">
        <v>-0.003825893</v>
      </c>
      <c r="G6746">
        <v>20.5810546875</v>
      </c>
      <c r="H6746">
        <v>0.0048022531536670264</v>
      </c>
    </row>
    <row r="6747" spans="1:8">
      <c r="A6747">
        <v>67.44</v>
      </c>
      <c r="B6747">
        <v>-0.002619263</v>
      </c>
      <c r="G6747">
        <v>20.5841064453125</v>
      </c>
      <c r="H6747">
        <v>0.0056133655672191045</v>
      </c>
    </row>
    <row r="6748" spans="1:8">
      <c r="A6748">
        <v>67.45</v>
      </c>
      <c r="B6748">
        <v>-0.001535256</v>
      </c>
      <c r="G6748">
        <v>20.587158203125</v>
      </c>
      <c r="H6748">
        <v>0.0063852361079641106</v>
      </c>
    </row>
    <row r="6749" spans="1:8">
      <c r="A6749">
        <v>67.460000000000008</v>
      </c>
      <c r="B6749">
        <v>-0.00019768</v>
      </c>
      <c r="G6749">
        <v>20.5902099609375</v>
      </c>
      <c r="H6749">
        <v>0.0068210079495166056</v>
      </c>
    </row>
    <row r="6750" spans="1:8">
      <c r="A6750">
        <v>67.47</v>
      </c>
      <c r="B6750">
        <v>0.000964731</v>
      </c>
      <c r="G6750">
        <v>20.59326171875</v>
      </c>
      <c r="H6750">
        <v>0.0074305254634470068</v>
      </c>
    </row>
    <row r="6751" spans="1:8">
      <c r="A6751">
        <v>67.48</v>
      </c>
      <c r="B6751">
        <v>0.001744918</v>
      </c>
      <c r="G6751">
        <v>20.5963134765625</v>
      </c>
      <c r="H6751">
        <v>0.0078794004318623913</v>
      </c>
    </row>
    <row r="6752" spans="1:8">
      <c r="A6752">
        <v>67.49</v>
      </c>
      <c r="B6752">
        <v>0.002825325</v>
      </c>
      <c r="G6752">
        <v>20.599365234375</v>
      </c>
      <c r="H6752">
        <v>0.0078913509283563554</v>
      </c>
    </row>
    <row r="6753" spans="1:8">
      <c r="A6753">
        <v>67.5</v>
      </c>
      <c r="B6753">
        <v>0.00429624</v>
      </c>
      <c r="G6753">
        <v>20.6024169921875</v>
      </c>
      <c r="H6753">
        <v>0.0083293925162065269</v>
      </c>
    </row>
    <row r="6754" spans="1:8">
      <c r="A6754">
        <v>67.51</v>
      </c>
      <c r="B6754">
        <v>0.005920911</v>
      </c>
      <c r="G6754">
        <v>20.60546875</v>
      </c>
      <c r="H6754">
        <v>0.0086554717126887289</v>
      </c>
    </row>
    <row r="6755" spans="1:8">
      <c r="A6755">
        <v>67.52</v>
      </c>
      <c r="B6755">
        <v>0.006781845</v>
      </c>
      <c r="G6755">
        <v>20.6085205078125</v>
      </c>
      <c r="H6755">
        <v>0.0084802239566473033</v>
      </c>
    </row>
    <row r="6756" spans="1:8">
      <c r="A6756">
        <v>67.53</v>
      </c>
      <c r="B6756">
        <v>0.006360428</v>
      </c>
      <c r="G6756">
        <v>20.611572265625</v>
      </c>
      <c r="H6756">
        <v>0.008615056581003146</v>
      </c>
    </row>
    <row r="6757" spans="1:8">
      <c r="A6757">
        <v>67.54</v>
      </c>
      <c r="B6757">
        <v>0.005575641</v>
      </c>
      <c r="G6757">
        <v>20.6146240234375</v>
      </c>
      <c r="H6757">
        <v>0.00875965819816716</v>
      </c>
    </row>
    <row r="6758" spans="1:8">
      <c r="A6758">
        <v>67.55</v>
      </c>
      <c r="B6758">
        <v>0.004897437</v>
      </c>
      <c r="G6758">
        <v>20.61767578125</v>
      </c>
      <c r="H6758">
        <v>0.0085229523737972279</v>
      </c>
    </row>
    <row r="6759" spans="1:8">
      <c r="A6759">
        <v>67.56</v>
      </c>
      <c r="B6759">
        <v>0.004206859</v>
      </c>
      <c r="G6759">
        <v>20.6207275390625</v>
      </c>
      <c r="H6759">
        <v>0.0084278156503843626</v>
      </c>
    </row>
    <row r="6760" spans="1:8">
      <c r="A6760">
        <v>67.570000000000007</v>
      </c>
      <c r="B6760">
        <v>0.003930464</v>
      </c>
      <c r="G6760">
        <v>20.623779296875</v>
      </c>
      <c r="H6760">
        <v>0.0085385203347715117</v>
      </c>
    </row>
    <row r="6761" spans="1:8">
      <c r="A6761">
        <v>67.58</v>
      </c>
      <c r="B6761">
        <v>0.004012835</v>
      </c>
      <c r="G6761">
        <v>20.6268310546875</v>
      </c>
      <c r="H6761">
        <v>0.0082969506580336215</v>
      </c>
    </row>
    <row r="6762" spans="1:8">
      <c r="A6762">
        <v>67.59</v>
      </c>
      <c r="B6762">
        <v>0.003608509</v>
      </c>
      <c r="G6762">
        <v>20.6298828125</v>
      </c>
      <c r="H6762">
        <v>0.00801698136960664</v>
      </c>
    </row>
    <row r="6763" spans="1:8">
      <c r="A6763">
        <v>67.6</v>
      </c>
      <c r="B6763">
        <v>0.003054989</v>
      </c>
      <c r="G6763">
        <v>20.6329345703125</v>
      </c>
      <c r="H6763">
        <v>0.0082072216077647628</v>
      </c>
    </row>
    <row r="6764" spans="1:8">
      <c r="A6764">
        <v>67.61</v>
      </c>
      <c r="B6764">
        <v>0.002852668</v>
      </c>
      <c r="G6764">
        <v>20.635986328125</v>
      </c>
      <c r="H6764">
        <v>0.0080676147102104884</v>
      </c>
    </row>
    <row r="6765" spans="1:8">
      <c r="A6765">
        <v>67.62</v>
      </c>
      <c r="B6765">
        <v>0.002910928</v>
      </c>
      <c r="G6765">
        <v>20.6390380859375</v>
      </c>
      <c r="H6765">
        <v>0.0078837510452810389</v>
      </c>
    </row>
    <row r="6766" spans="1:8">
      <c r="A6766">
        <v>67.63</v>
      </c>
      <c r="B6766">
        <v>0.003021896</v>
      </c>
      <c r="G6766">
        <v>20.64208984375</v>
      </c>
      <c r="H6766">
        <v>0.008182003452843015</v>
      </c>
    </row>
    <row r="6767" spans="1:8">
      <c r="A6767">
        <v>67.64</v>
      </c>
      <c r="B6767">
        <v>0.002880551</v>
      </c>
      <c r="G6767">
        <v>20.6451416015625</v>
      </c>
      <c r="H6767">
        <v>0.0082406886064448435</v>
      </c>
    </row>
    <row r="6768" spans="1:8">
      <c r="A6768">
        <v>67.65</v>
      </c>
      <c r="B6768">
        <v>0.002946963</v>
      </c>
      <c r="G6768">
        <v>20.648193359375</v>
      </c>
      <c r="H6768">
        <v>0.0081488472600210245</v>
      </c>
    </row>
    <row r="6769" spans="1:8">
      <c r="A6769">
        <v>67.66</v>
      </c>
      <c r="B6769">
        <v>0.00291907</v>
      </c>
      <c r="G6769">
        <v>20.6512451171875</v>
      </c>
      <c r="H6769">
        <v>0.0084312635422207089</v>
      </c>
    </row>
    <row r="6770" spans="1:8">
      <c r="A6770">
        <v>67.67</v>
      </c>
      <c r="B6770">
        <v>0.002253485</v>
      </c>
      <c r="G6770">
        <v>20.654296875</v>
      </c>
      <c r="H6770">
        <v>0.00874000278771613</v>
      </c>
    </row>
    <row r="6771" spans="1:8">
      <c r="A6771">
        <v>67.68</v>
      </c>
      <c r="B6771">
        <v>0.00147</v>
      </c>
      <c r="G6771">
        <v>20.6573486328125</v>
      </c>
      <c r="H6771">
        <v>0.0086441649350146414</v>
      </c>
    </row>
    <row r="6772" spans="1:8">
      <c r="A6772">
        <v>67.69</v>
      </c>
      <c r="B6772">
        <v>0.000999421</v>
      </c>
      <c r="G6772">
        <v>20.660400390625</v>
      </c>
      <c r="H6772">
        <v>0.0088511087927885829</v>
      </c>
    </row>
    <row r="6773" spans="1:8">
      <c r="A6773">
        <v>67.7</v>
      </c>
      <c r="B6773">
        <v>0.000370986</v>
      </c>
      <c r="G6773">
        <v>20.6634521484375</v>
      </c>
      <c r="H6773">
        <v>0.0091429676854133165</v>
      </c>
    </row>
    <row r="6774" spans="1:8">
      <c r="A6774">
        <v>67.710000000000008</v>
      </c>
      <c r="B6774">
        <v>-0.000632726</v>
      </c>
      <c r="G6774">
        <v>20.66650390625</v>
      </c>
      <c r="H6774">
        <v>0.0086643306016821013</v>
      </c>
    </row>
    <row r="6775" spans="1:8">
      <c r="A6775">
        <v>67.72</v>
      </c>
      <c r="B6775">
        <v>-0.000881512</v>
      </c>
      <c r="G6775">
        <v>20.6695556640625</v>
      </c>
      <c r="H6775">
        <v>0.0083532827681978838</v>
      </c>
    </row>
    <row r="6776" spans="1:8">
      <c r="A6776">
        <v>67.73</v>
      </c>
      <c r="B6776">
        <v>-0.000416988</v>
      </c>
      <c r="G6776">
        <v>20.672607421875</v>
      </c>
      <c r="H6776">
        <v>0.00826695262986005</v>
      </c>
    </row>
    <row r="6777" spans="1:8">
      <c r="A6777">
        <v>67.74</v>
      </c>
      <c r="B6777">
        <v>-0.000105399</v>
      </c>
      <c r="G6777">
        <v>20.6756591796875</v>
      </c>
      <c r="H6777">
        <v>0.0076158183346811282</v>
      </c>
    </row>
    <row r="6778" spans="1:8">
      <c r="A6778">
        <v>67.75</v>
      </c>
      <c r="B6778">
        <v>0.000288886</v>
      </c>
      <c r="G6778">
        <v>20.6787109375</v>
      </c>
      <c r="H6778">
        <v>0.0068164362266477678</v>
      </c>
    </row>
    <row r="6779" spans="1:8">
      <c r="A6779">
        <v>67.76</v>
      </c>
      <c r="B6779">
        <v>0.000674539</v>
      </c>
      <c r="G6779">
        <v>20.6817626953125</v>
      </c>
      <c r="H6779">
        <v>0.0065815939408036695</v>
      </c>
    </row>
    <row r="6780" spans="1:8">
      <c r="A6780">
        <v>67.77</v>
      </c>
      <c r="B6780">
        <v>0.000809645</v>
      </c>
      <c r="G6780">
        <v>20.684814453125</v>
      </c>
      <c r="H6780">
        <v>0.0059706017764770006</v>
      </c>
    </row>
    <row r="6781" spans="1:8">
      <c r="A6781">
        <v>67.78</v>
      </c>
      <c r="B6781">
        <v>0.000774842</v>
      </c>
      <c r="G6781">
        <v>20.6878662109375</v>
      </c>
      <c r="H6781">
        <v>0.0055597246308156326</v>
      </c>
    </row>
    <row r="6782" spans="1:8">
      <c r="A6782">
        <v>67.79</v>
      </c>
      <c r="B6782">
        <v>0.000892018</v>
      </c>
      <c r="G6782">
        <v>20.69091796875</v>
      </c>
      <c r="H6782">
        <v>0.0058121544950982375</v>
      </c>
    </row>
    <row r="6783" spans="1:8">
      <c r="A6783">
        <v>67.8</v>
      </c>
      <c r="B6783">
        <v>0.00121756</v>
      </c>
      <c r="G6783">
        <v>20.6939697265625</v>
      </c>
      <c r="H6783">
        <v>0.005435092002378108</v>
      </c>
    </row>
    <row r="6784" spans="1:8">
      <c r="A6784">
        <v>67.81</v>
      </c>
      <c r="B6784">
        <v>0.000930062</v>
      </c>
      <c r="G6784">
        <v>20.697021484375</v>
      </c>
      <c r="H6784">
        <v>0.0054523145053519016</v>
      </c>
    </row>
    <row r="6785" spans="1:8">
      <c r="A6785">
        <v>67.820000000000007</v>
      </c>
      <c r="B6785">
        <v>0.000599921</v>
      </c>
      <c r="G6785">
        <v>20.7000732421875</v>
      </c>
      <c r="H6785">
        <v>0.0058125401578378371</v>
      </c>
    </row>
    <row r="6786" spans="1:8">
      <c r="A6786">
        <v>67.83</v>
      </c>
      <c r="B6786">
        <v>0.000815112</v>
      </c>
      <c r="G6786">
        <v>20.703125</v>
      </c>
      <c r="H6786">
        <v>0.0055386433160118688</v>
      </c>
    </row>
    <row r="6787" spans="1:8">
      <c r="A6787">
        <v>67.84</v>
      </c>
      <c r="B6787">
        <v>0.00068002</v>
      </c>
      <c r="G6787">
        <v>20.7061767578125</v>
      </c>
      <c r="H6787">
        <v>0.0056972917826449464</v>
      </c>
    </row>
    <row r="6788" spans="1:8">
      <c r="A6788">
        <v>67.85</v>
      </c>
      <c r="B6788">
        <v>0.000614087</v>
      </c>
      <c r="G6788">
        <v>20.709228515625</v>
      </c>
      <c r="H6788">
        <v>0.0061504600079324012</v>
      </c>
    </row>
    <row r="6789" spans="1:8">
      <c r="A6789">
        <v>67.86</v>
      </c>
      <c r="B6789">
        <v>0.001038986</v>
      </c>
      <c r="G6789">
        <v>20.7122802734375</v>
      </c>
      <c r="H6789">
        <v>0.0062158834890459385</v>
      </c>
    </row>
    <row r="6790" spans="1:8">
      <c r="A6790">
        <v>67.87</v>
      </c>
      <c r="B6790">
        <v>0.001225911</v>
      </c>
      <c r="G6790">
        <v>20.71533203125</v>
      </c>
      <c r="H6790">
        <v>0.0066818137868282432</v>
      </c>
    </row>
    <row r="6791" spans="1:8">
      <c r="A6791">
        <v>67.88</v>
      </c>
      <c r="B6791">
        <v>0.000945107</v>
      </c>
      <c r="G6791">
        <v>20.7183837890625</v>
      </c>
      <c r="H6791">
        <v>0.0074082198894839212</v>
      </c>
    </row>
    <row r="6792" spans="1:8">
      <c r="A6792">
        <v>67.89</v>
      </c>
      <c r="B6792">
        <v>0.000680729</v>
      </c>
      <c r="G6792">
        <v>20.721435546875</v>
      </c>
      <c r="H6792">
        <v>0.0075232986126924587</v>
      </c>
    </row>
    <row r="6793" spans="1:8">
      <c r="A6793">
        <v>67.9</v>
      </c>
      <c r="B6793">
        <v>0.000650185</v>
      </c>
      <c r="G6793">
        <v>20.7244873046875</v>
      </c>
      <c r="H6793">
        <v>0.0079201300111816624</v>
      </c>
    </row>
    <row r="6794" spans="1:8">
      <c r="A6794">
        <v>67.91</v>
      </c>
      <c r="B6794">
        <v>0.000520579</v>
      </c>
      <c r="G6794">
        <v>20.7275390625</v>
      </c>
      <c r="H6794">
        <v>0.0083110468701274691</v>
      </c>
    </row>
    <row r="6795" spans="1:8">
      <c r="A6795">
        <v>67.92</v>
      </c>
      <c r="B6795">
        <v>0.000328577</v>
      </c>
      <c r="G6795">
        <v>20.7305908203125</v>
      </c>
      <c r="H6795">
        <v>0.0080659488771648614</v>
      </c>
    </row>
    <row r="6796" spans="1:8">
      <c r="A6796">
        <v>67.93</v>
      </c>
      <c r="B6796">
        <v>-1.5661E-05</v>
      </c>
      <c r="G6796">
        <v>20.733642578125</v>
      </c>
      <c r="H6796">
        <v>0.00787936701425855</v>
      </c>
    </row>
    <row r="6797" spans="1:8">
      <c r="A6797">
        <v>67.94</v>
      </c>
      <c r="B6797">
        <v>-0.000437659</v>
      </c>
      <c r="G6797">
        <v>20.7366943359375</v>
      </c>
      <c r="H6797">
        <v>0.0079210848656412671</v>
      </c>
    </row>
    <row r="6798" spans="1:8">
      <c r="A6798">
        <v>67.95</v>
      </c>
      <c r="B6798">
        <v>-0.000911182</v>
      </c>
      <c r="G6798">
        <v>20.73974609375</v>
      </c>
      <c r="H6798">
        <v>0.0073742787447101023</v>
      </c>
    </row>
    <row r="6799" spans="1:8">
      <c r="A6799">
        <v>67.960000000000008</v>
      </c>
      <c r="B6799">
        <v>-0.001661412</v>
      </c>
      <c r="G6799">
        <v>20.7427978515625</v>
      </c>
      <c r="H6799">
        <v>0.0065701802313577742</v>
      </c>
    </row>
    <row r="6800" spans="1:8">
      <c r="A6800">
        <v>67.97</v>
      </c>
      <c r="B6800">
        <v>-0.001899576</v>
      </c>
      <c r="G6800">
        <v>20.745849609375</v>
      </c>
      <c r="H6800">
        <v>0.0061795975275505165</v>
      </c>
    </row>
    <row r="6801" spans="1:8">
      <c r="A6801">
        <v>67.98</v>
      </c>
      <c r="B6801">
        <v>-0.001918023</v>
      </c>
      <c r="G6801">
        <v>20.7489013671875</v>
      </c>
      <c r="H6801">
        <v>0.0053457863757123344</v>
      </c>
    </row>
    <row r="6802" spans="1:8">
      <c r="A6802">
        <v>67.99</v>
      </c>
      <c r="B6802">
        <v>-0.002306594</v>
      </c>
      <c r="G6802">
        <v>20.751953125</v>
      </c>
      <c r="H6802">
        <v>0.0042730573765626728</v>
      </c>
    </row>
    <row r="6803" spans="1:8">
      <c r="A6803">
        <v>68</v>
      </c>
      <c r="B6803">
        <v>-0.002169187</v>
      </c>
      <c r="G6803">
        <v>20.7550048828125</v>
      </c>
      <c r="H6803">
        <v>0.0038370556027971358</v>
      </c>
    </row>
    <row r="6804" spans="1:8">
      <c r="A6804">
        <v>68.01</v>
      </c>
      <c r="B6804">
        <v>-0.001699025</v>
      </c>
      <c r="G6804">
        <v>20.758056640625</v>
      </c>
      <c r="H6804">
        <v>0.0032670095708034505</v>
      </c>
    </row>
    <row r="6805" spans="1:8">
      <c r="A6805">
        <v>68.02</v>
      </c>
      <c r="B6805">
        <v>-0.00120915</v>
      </c>
      <c r="G6805">
        <v>20.7611083984375</v>
      </c>
      <c r="H6805">
        <v>0.0025496640588873053</v>
      </c>
    </row>
    <row r="6806" spans="1:8">
      <c r="A6806">
        <v>68.03</v>
      </c>
      <c r="B6806">
        <v>-0.00042801</v>
      </c>
      <c r="G6806">
        <v>20.76416015625</v>
      </c>
      <c r="H6806">
        <v>0.0025497492869423106</v>
      </c>
    </row>
    <row r="6807" spans="1:8">
      <c r="A6807">
        <v>68.04</v>
      </c>
      <c r="B6807">
        <v>3.63231E-05</v>
      </c>
      <c r="G6807">
        <v>20.7672119140625</v>
      </c>
      <c r="H6807">
        <v>0.0024771399706278712</v>
      </c>
    </row>
    <row r="6808" spans="1:8">
      <c r="A6808">
        <v>68.05</v>
      </c>
      <c r="B6808">
        <v>-4.41717E-05</v>
      </c>
      <c r="G6808">
        <v>20.770263671875</v>
      </c>
      <c r="H6808">
        <v>0.0018992446447924282</v>
      </c>
    </row>
    <row r="6809" spans="1:8">
      <c r="A6809">
        <v>68.06</v>
      </c>
      <c r="B6809">
        <v>-0.000360212</v>
      </c>
      <c r="G6809">
        <v>20.7733154296875</v>
      </c>
      <c r="H6809">
        <v>0.0019161188058599802</v>
      </c>
    </row>
    <row r="6810" spans="1:8">
      <c r="A6810">
        <v>68.070000000000007</v>
      </c>
      <c r="B6810">
        <v>-0.000424026</v>
      </c>
      <c r="G6810">
        <v>20.7763671875</v>
      </c>
      <c r="H6810">
        <v>0.0021340479593553435</v>
      </c>
    </row>
    <row r="6811" spans="1:8">
      <c r="A6811">
        <v>68.08</v>
      </c>
      <c r="B6811">
        <v>0.000129604</v>
      </c>
      <c r="G6811">
        <v>20.7794189453125</v>
      </c>
      <c r="H6811">
        <v>0.0019140803625332019</v>
      </c>
    </row>
    <row r="6812" spans="1:8">
      <c r="A6812">
        <v>68.09</v>
      </c>
      <c r="B6812">
        <v>0.000893511</v>
      </c>
      <c r="G6812">
        <v>20.782470703125</v>
      </c>
      <c r="H6812">
        <v>0.0023654786453026011</v>
      </c>
    </row>
    <row r="6813" spans="1:8">
      <c r="A6813">
        <v>68.1</v>
      </c>
      <c r="B6813">
        <v>0.001636562</v>
      </c>
      <c r="G6813">
        <v>20.7855224609375</v>
      </c>
      <c r="H6813">
        <v>0.0030674416909335042</v>
      </c>
    </row>
    <row r="6814" spans="1:8">
      <c r="A6814">
        <v>68.11</v>
      </c>
      <c r="B6814">
        <v>0.002193025</v>
      </c>
      <c r="G6814">
        <v>20.78857421875</v>
      </c>
      <c r="H6814">
        <v>0.0033307399403694942</v>
      </c>
    </row>
    <row r="6815" spans="1:8">
      <c r="A6815">
        <v>68.12</v>
      </c>
      <c r="B6815">
        <v>0.002246239</v>
      </c>
      <c r="G6815">
        <v>20.7916259765625</v>
      </c>
      <c r="H6815">
        <v>0.0037518151491195808</v>
      </c>
    </row>
    <row r="6816" spans="1:8">
      <c r="A6816">
        <v>68.13</v>
      </c>
      <c r="B6816">
        <v>0.002129133</v>
      </c>
      <c r="G6816">
        <v>20.794677734375</v>
      </c>
      <c r="H6816">
        <v>0.0044140688298893657</v>
      </c>
    </row>
    <row r="6817" spans="1:8">
      <c r="A6817">
        <v>68.14</v>
      </c>
      <c r="B6817">
        <v>0.002050134</v>
      </c>
      <c r="G6817">
        <v>20.7977294921875</v>
      </c>
      <c r="H6817">
        <v>0.004633500859998748</v>
      </c>
    </row>
    <row r="6818" spans="1:8">
      <c r="A6818">
        <v>68.15</v>
      </c>
      <c r="B6818">
        <v>0.001813273</v>
      </c>
      <c r="G6818">
        <v>20.80078125</v>
      </c>
      <c r="H6818">
        <v>0.0048612135960183055</v>
      </c>
    </row>
    <row r="6819" spans="1:8">
      <c r="A6819">
        <v>68.16</v>
      </c>
      <c r="B6819">
        <v>0.001206794</v>
      </c>
      <c r="G6819">
        <v>20.8038330078125</v>
      </c>
      <c r="H6819">
        <v>0.0054593951624430162</v>
      </c>
    </row>
    <row r="6820" spans="1:8">
      <c r="A6820">
        <v>68.17</v>
      </c>
      <c r="B6820">
        <v>0.000508638</v>
      </c>
      <c r="G6820">
        <v>20.806884765625</v>
      </c>
      <c r="H6820">
        <v>0.0058061236347064669</v>
      </c>
    </row>
    <row r="6821" spans="1:8">
      <c r="A6821">
        <v>68.18</v>
      </c>
      <c r="B6821">
        <v>8.06831E-05</v>
      </c>
      <c r="G6821">
        <v>20.8099365234375</v>
      </c>
      <c r="H6821">
        <v>0.0058650864663584113</v>
      </c>
    </row>
    <row r="6822" spans="1:8">
      <c r="A6822">
        <v>68.19</v>
      </c>
      <c r="B6822">
        <v>-0.000317642</v>
      </c>
      <c r="G6822">
        <v>20.81298828125</v>
      </c>
      <c r="H6822">
        <v>0.00618793272696893</v>
      </c>
    </row>
    <row r="6823" spans="1:8">
      <c r="A6823">
        <v>68.2</v>
      </c>
      <c r="B6823">
        <v>-0.000603786</v>
      </c>
      <c r="G6823">
        <v>20.8160400390625</v>
      </c>
      <c r="H6823">
        <v>0.0063049308151522992</v>
      </c>
    </row>
    <row r="6824" spans="1:8">
      <c r="A6824">
        <v>68.210000000000008</v>
      </c>
      <c r="B6824">
        <v>-0.000975703</v>
      </c>
      <c r="G6824">
        <v>20.819091796875</v>
      </c>
      <c r="H6824">
        <v>0.0060557193829483139</v>
      </c>
    </row>
    <row r="6825" spans="1:8">
      <c r="A6825">
        <v>68.22</v>
      </c>
      <c r="B6825">
        <v>-0.001706512</v>
      </c>
      <c r="G6825">
        <v>20.8221435546875</v>
      </c>
      <c r="H6825">
        <v>0.0061666775880481186</v>
      </c>
    </row>
    <row r="6826" spans="1:8">
      <c r="A6826">
        <v>68.23</v>
      </c>
      <c r="B6826">
        <v>-0.002474946</v>
      </c>
      <c r="G6826">
        <v>20.8251953125</v>
      </c>
      <c r="H6826">
        <v>0.0063165079730635532</v>
      </c>
    </row>
    <row r="6827" spans="1:8">
      <c r="A6827">
        <v>68.24</v>
      </c>
      <c r="B6827">
        <v>-0.00285347</v>
      </c>
      <c r="G6827">
        <v>20.8282470703125</v>
      </c>
      <c r="H6827">
        <v>0.0064822094801766138</v>
      </c>
    </row>
    <row r="6828" spans="1:8">
      <c r="A6828">
        <v>68.25</v>
      </c>
      <c r="B6828">
        <v>-0.002946199</v>
      </c>
      <c r="G6828">
        <v>20.831298828125</v>
      </c>
      <c r="H6828">
        <v>0.0069774992462990071</v>
      </c>
    </row>
    <row r="6829" spans="1:8">
      <c r="A6829">
        <v>68.26</v>
      </c>
      <c r="B6829">
        <v>-0.003099684</v>
      </c>
      <c r="G6829">
        <v>20.8343505859375</v>
      </c>
      <c r="H6829">
        <v>0.0075812398860576882</v>
      </c>
    </row>
    <row r="6830" spans="1:8">
      <c r="A6830">
        <v>68.27</v>
      </c>
      <c r="B6830">
        <v>-0.002789333</v>
      </c>
      <c r="G6830">
        <v>20.83740234375</v>
      </c>
      <c r="H6830">
        <v>0.0078591528742494154</v>
      </c>
    </row>
    <row r="6831" spans="1:8">
      <c r="A6831">
        <v>68.28</v>
      </c>
      <c r="B6831">
        <v>-0.002209755</v>
      </c>
      <c r="G6831">
        <v>20.8404541015625</v>
      </c>
      <c r="H6831">
        <v>0.00842392367471502</v>
      </c>
    </row>
    <row r="6832" spans="1:8">
      <c r="A6832">
        <v>68.29</v>
      </c>
      <c r="B6832">
        <v>-0.002167661</v>
      </c>
      <c r="G6832">
        <v>20.843505859375</v>
      </c>
      <c r="H6832">
        <v>0.0090702975091240864</v>
      </c>
    </row>
    <row r="6833" spans="1:8">
      <c r="A6833">
        <v>68.3</v>
      </c>
      <c r="B6833">
        <v>-0.002106562</v>
      </c>
      <c r="G6833">
        <v>20.8465576171875</v>
      </c>
      <c r="H6833">
        <v>0.0092035857746270953</v>
      </c>
    </row>
    <row r="6834" spans="1:8">
      <c r="A6834">
        <v>68.31</v>
      </c>
      <c r="B6834">
        <v>-0.001753061</v>
      </c>
      <c r="G6834">
        <v>20.849609375</v>
      </c>
      <c r="H6834">
        <v>0.0094110524287127333</v>
      </c>
    </row>
    <row r="6835" spans="1:8">
      <c r="A6835">
        <v>68.320000000000007</v>
      </c>
      <c r="B6835">
        <v>-0.001777238</v>
      </c>
      <c r="G6835">
        <v>20.8526611328125</v>
      </c>
      <c r="H6835">
        <v>0.0096232924760551817</v>
      </c>
    </row>
    <row r="6836" spans="1:8">
      <c r="A6836">
        <v>68.33</v>
      </c>
      <c r="B6836">
        <v>-0.001583878</v>
      </c>
      <c r="G6836">
        <v>20.855712890625</v>
      </c>
      <c r="H6836">
        <v>0.0092928168952549559</v>
      </c>
    </row>
    <row r="6837" spans="1:8">
      <c r="A6837">
        <v>68.34</v>
      </c>
      <c r="B6837">
        <v>-0.000927764</v>
      </c>
      <c r="G6837">
        <v>20.8587646484375</v>
      </c>
      <c r="H6837">
        <v>0.0088431338843786289</v>
      </c>
    </row>
    <row r="6838" spans="1:8">
      <c r="A6838">
        <v>68.350000000000009</v>
      </c>
      <c r="B6838">
        <v>-0.000152071</v>
      </c>
      <c r="G6838">
        <v>20.86181640625</v>
      </c>
      <c r="H6838">
        <v>0.0084814219226589556</v>
      </c>
    </row>
    <row r="6839" spans="1:8">
      <c r="A6839">
        <v>68.36</v>
      </c>
      <c r="B6839">
        <v>0.001124509</v>
      </c>
      <c r="G6839">
        <v>20.8648681640625</v>
      </c>
      <c r="H6839">
        <v>0.0077176013126102287</v>
      </c>
    </row>
    <row r="6840" spans="1:8">
      <c r="A6840">
        <v>68.37</v>
      </c>
      <c r="B6840">
        <v>0.001970465</v>
      </c>
      <c r="G6840">
        <v>20.867919921875</v>
      </c>
      <c r="H6840">
        <v>0.00691903601337176</v>
      </c>
    </row>
    <row r="6841" spans="1:8">
      <c r="A6841">
        <v>68.38</v>
      </c>
      <c r="B6841">
        <v>0.002503302</v>
      </c>
      <c r="G6841">
        <v>20.8709716796875</v>
      </c>
      <c r="H6841">
        <v>0.006330414812597461</v>
      </c>
    </row>
    <row r="6842" spans="1:8">
      <c r="A6842">
        <v>68.39</v>
      </c>
      <c r="B6842">
        <v>0.003130759</v>
      </c>
      <c r="G6842">
        <v>20.8740234375</v>
      </c>
      <c r="H6842">
        <v>0.005586097566319499</v>
      </c>
    </row>
    <row r="6843" spans="1:8">
      <c r="A6843">
        <v>68.4</v>
      </c>
      <c r="B6843">
        <v>0.00241003</v>
      </c>
      <c r="G6843">
        <v>20.8770751953125</v>
      </c>
      <c r="H6843">
        <v>0.0047400730690368145</v>
      </c>
    </row>
    <row r="6844" spans="1:8">
      <c r="A6844">
        <v>68.41</v>
      </c>
      <c r="B6844">
        <v>0.001020816</v>
      </c>
      <c r="G6844">
        <v>20.880126953125</v>
      </c>
      <c r="H6844">
        <v>0.0041440374351251388</v>
      </c>
    </row>
    <row r="6845" spans="1:8">
      <c r="A6845">
        <v>68.42</v>
      </c>
      <c r="B6845">
        <v>-0.000553302</v>
      </c>
      <c r="G6845">
        <v>20.8831787109375</v>
      </c>
      <c r="H6845">
        <v>0.0033633509331079184</v>
      </c>
    </row>
    <row r="6846" spans="1:8">
      <c r="A6846">
        <v>68.43</v>
      </c>
      <c r="B6846">
        <v>-0.002623278</v>
      </c>
      <c r="G6846">
        <v>20.88623046875</v>
      </c>
      <c r="H6846">
        <v>0.0022754139760845721</v>
      </c>
    </row>
    <row r="6847" spans="1:8">
      <c r="A6847">
        <v>68.44</v>
      </c>
      <c r="B6847">
        <v>-0.003911808</v>
      </c>
      <c r="G6847">
        <v>20.8892822265625</v>
      </c>
      <c r="H6847">
        <v>0.0014055182240322295</v>
      </c>
    </row>
    <row r="6848" spans="1:8">
      <c r="A6848">
        <v>68.45</v>
      </c>
      <c r="B6848">
        <v>-0.004428442</v>
      </c>
      <c r="G6848">
        <v>20.892333984375</v>
      </c>
      <c r="H6848">
        <v>0.00054835089410076919</v>
      </c>
    </row>
    <row r="6849" spans="1:8">
      <c r="A6849">
        <v>68.460000000000008</v>
      </c>
      <c r="B6849">
        <v>-0.004218983</v>
      </c>
      <c r="G6849">
        <v>20.8953857421875</v>
      </c>
      <c r="H6849">
        <v>0.00054012171445086833</v>
      </c>
    </row>
    <row r="6850" spans="1:8">
      <c r="A6850">
        <v>68.47</v>
      </c>
      <c r="B6850">
        <v>-0.003482578</v>
      </c>
      <c r="G6850">
        <v>20.8984375</v>
      </c>
      <c r="H6850">
        <v>0.001243707771697084</v>
      </c>
    </row>
    <row r="6851" spans="1:8">
      <c r="A6851">
        <v>68.48</v>
      </c>
      <c r="B6851">
        <v>-0.002784878</v>
      </c>
      <c r="G6851">
        <v>20.9014892578125</v>
      </c>
      <c r="H6851">
        <v>0.0017960513879178002</v>
      </c>
    </row>
    <row r="6852" spans="1:8">
      <c r="A6852">
        <v>68.49</v>
      </c>
      <c r="B6852">
        <v>-0.001363749</v>
      </c>
      <c r="G6852">
        <v>20.904541015625</v>
      </c>
      <c r="H6852">
        <v>0.0025765625415902051</v>
      </c>
    </row>
    <row r="6853" spans="1:8">
      <c r="A6853">
        <v>68.5</v>
      </c>
      <c r="B6853">
        <v>7.52381E-05</v>
      </c>
      <c r="G6853">
        <v>20.9075927734375</v>
      </c>
      <c r="H6853">
        <v>0.0031033227680202645</v>
      </c>
    </row>
    <row r="6854" spans="1:8">
      <c r="A6854">
        <v>68.51</v>
      </c>
      <c r="B6854">
        <v>0.000859837</v>
      </c>
      <c r="G6854">
        <v>20.91064453125</v>
      </c>
      <c r="H6854">
        <v>0.0035451759894123622</v>
      </c>
    </row>
    <row r="6855" spans="1:8">
      <c r="A6855">
        <v>68.52</v>
      </c>
      <c r="B6855">
        <v>0.002065936</v>
      </c>
      <c r="G6855">
        <v>20.9136962890625</v>
      </c>
      <c r="H6855">
        <v>0.00414303742143892</v>
      </c>
    </row>
    <row r="6856" spans="1:8">
      <c r="A6856">
        <v>68.53</v>
      </c>
      <c r="B6856">
        <v>0.003089821</v>
      </c>
      <c r="G6856">
        <v>20.916748046875</v>
      </c>
      <c r="H6856">
        <v>0.004638980416510805</v>
      </c>
    </row>
    <row r="6857" spans="1:8">
      <c r="A6857">
        <v>68.54</v>
      </c>
      <c r="B6857">
        <v>0.002928331</v>
      </c>
      <c r="G6857">
        <v>20.9197998046875</v>
      </c>
      <c r="H6857">
        <v>0.0048737973806199514</v>
      </c>
    </row>
    <row r="6858" spans="1:8">
      <c r="A6858">
        <v>68.55</v>
      </c>
      <c r="B6858">
        <v>0.002680961</v>
      </c>
      <c r="G6858">
        <v>20.9228515625</v>
      </c>
      <c r="H6858">
        <v>0.0053462354127548385</v>
      </c>
    </row>
    <row r="6859" spans="1:8">
      <c r="A6859">
        <v>68.56</v>
      </c>
      <c r="B6859">
        <v>0.002755812</v>
      </c>
      <c r="G6859">
        <v>20.9259033203125</v>
      </c>
      <c r="H6859">
        <v>0.0055746226159308146</v>
      </c>
    </row>
    <row r="6860" spans="1:8">
      <c r="A6860">
        <v>68.570000000000007</v>
      </c>
      <c r="B6860">
        <v>0.002728665</v>
      </c>
      <c r="G6860">
        <v>20.928955078125</v>
      </c>
      <c r="H6860">
        <v>0.0053780038722892731</v>
      </c>
    </row>
    <row r="6861" spans="1:8">
      <c r="A6861">
        <v>68.58</v>
      </c>
      <c r="B6861">
        <v>0.002681131</v>
      </c>
      <c r="G6861">
        <v>20.9320068359375</v>
      </c>
      <c r="H6861">
        <v>0.0054183220945657577</v>
      </c>
    </row>
    <row r="6862" spans="1:8">
      <c r="A6862">
        <v>68.59</v>
      </c>
      <c r="B6862">
        <v>0.002498075</v>
      </c>
      <c r="G6862">
        <v>20.93505859375</v>
      </c>
      <c r="H6862">
        <v>0.0053898835281801036</v>
      </c>
    </row>
    <row r="6863" spans="1:8">
      <c r="A6863">
        <v>68.600000000000009</v>
      </c>
      <c r="B6863">
        <v>0.002377599</v>
      </c>
      <c r="G6863">
        <v>20.9381103515625</v>
      </c>
      <c r="H6863">
        <v>0.0050813790486139362</v>
      </c>
    </row>
    <row r="6864" spans="1:8">
      <c r="A6864">
        <v>68.61</v>
      </c>
      <c r="B6864">
        <v>0.002418422</v>
      </c>
      <c r="G6864">
        <v>20.941162109375</v>
      </c>
      <c r="H6864">
        <v>0.0049094881431469466</v>
      </c>
    </row>
    <row r="6865" spans="1:8">
      <c r="A6865">
        <v>68.62</v>
      </c>
      <c r="B6865">
        <v>0.002427684</v>
      </c>
      <c r="G6865">
        <v>20.9442138671875</v>
      </c>
      <c r="H6865">
        <v>0.00509775174927005</v>
      </c>
    </row>
    <row r="6866" spans="1:8">
      <c r="A6866">
        <v>68.63</v>
      </c>
      <c r="B6866">
        <v>0.002402869</v>
      </c>
      <c r="G6866">
        <v>20.947265625</v>
      </c>
      <c r="H6866">
        <v>0.0049736912230891458</v>
      </c>
    </row>
    <row r="6867" spans="1:8">
      <c r="A6867">
        <v>68.64</v>
      </c>
      <c r="B6867">
        <v>0.002334731</v>
      </c>
      <c r="G6867">
        <v>20.9503173828125</v>
      </c>
      <c r="H6867">
        <v>0.004732748339680337</v>
      </c>
    </row>
    <row r="6868" spans="1:8">
      <c r="A6868">
        <v>68.65</v>
      </c>
      <c r="B6868">
        <v>0.00159748</v>
      </c>
      <c r="G6868">
        <v>20.953369140625</v>
      </c>
      <c r="H6868">
        <v>0.0048280647080913633</v>
      </c>
    </row>
    <row r="6869" spans="1:8">
      <c r="A6869">
        <v>68.66</v>
      </c>
      <c r="B6869">
        <v>0.000475133</v>
      </c>
      <c r="G6869">
        <v>20.9564208984375</v>
      </c>
      <c r="H6869">
        <v>0.004564452668849384</v>
      </c>
    </row>
    <row r="6870" spans="1:8">
      <c r="A6870">
        <v>68.67</v>
      </c>
      <c r="B6870">
        <v>-7.72165E-05</v>
      </c>
      <c r="G6870">
        <v>20.95947265625</v>
      </c>
      <c r="H6870">
        <v>0.0043180150843153383</v>
      </c>
    </row>
    <row r="6871" spans="1:8">
      <c r="A6871">
        <v>68.68</v>
      </c>
      <c r="B6871">
        <v>-0.000771085</v>
      </c>
      <c r="G6871">
        <v>20.9625244140625</v>
      </c>
      <c r="H6871">
        <v>0.0044712596737419823</v>
      </c>
    </row>
    <row r="6872" spans="1:8">
      <c r="A6872">
        <v>68.69</v>
      </c>
      <c r="B6872">
        <v>-0.001846933</v>
      </c>
      <c r="G6872">
        <v>20.965576171875</v>
      </c>
      <c r="H6872">
        <v>0.0044843729330661351</v>
      </c>
    </row>
    <row r="6873" spans="1:8">
      <c r="A6873">
        <v>68.7</v>
      </c>
      <c r="B6873">
        <v>-0.002987282</v>
      </c>
      <c r="G6873">
        <v>20.9686279296875</v>
      </c>
      <c r="H6873">
        <v>0.0045158092096327148</v>
      </c>
    </row>
    <row r="6874" spans="1:8">
      <c r="A6874">
        <v>68.710000000000008</v>
      </c>
      <c r="B6874">
        <v>-0.003763661</v>
      </c>
      <c r="G6874">
        <v>20.9716796875</v>
      </c>
      <c r="H6874">
        <v>0.004856578431342083</v>
      </c>
    </row>
    <row r="6875" spans="1:8">
      <c r="A6875">
        <v>68.72</v>
      </c>
      <c r="B6875">
        <v>-0.003571614</v>
      </c>
      <c r="G6875">
        <v>20.9747314453125</v>
      </c>
      <c r="H6875">
        <v>0.0052678144614250032</v>
      </c>
    </row>
    <row r="6876" spans="1:8">
      <c r="A6876">
        <v>68.73</v>
      </c>
      <c r="B6876">
        <v>-0.003225285</v>
      </c>
      <c r="G6876">
        <v>20.977783203125</v>
      </c>
      <c r="H6876">
        <v>0.0055892096711753223</v>
      </c>
    </row>
    <row r="6877" spans="1:8">
      <c r="A6877">
        <v>68.74</v>
      </c>
      <c r="B6877">
        <v>-0.003178752</v>
      </c>
      <c r="G6877">
        <v>20.9808349609375</v>
      </c>
      <c r="H6877">
        <v>0.00644820266531806</v>
      </c>
    </row>
    <row r="6878" spans="1:8">
      <c r="A6878">
        <v>68.75</v>
      </c>
      <c r="B6878">
        <v>-0.002492062</v>
      </c>
      <c r="G6878">
        <v>20.98388671875</v>
      </c>
      <c r="H6878">
        <v>0.0074731015596800959</v>
      </c>
    </row>
    <row r="6879" spans="1:8">
      <c r="A6879">
        <v>68.76</v>
      </c>
      <c r="B6879">
        <v>-0.001579501</v>
      </c>
      <c r="G6879">
        <v>20.9869384765625</v>
      </c>
      <c r="H6879">
        <v>0.0084593660128481317</v>
      </c>
    </row>
    <row r="6880" spans="1:8">
      <c r="A6880">
        <v>68.77</v>
      </c>
      <c r="B6880">
        <v>-0.001349134</v>
      </c>
      <c r="G6880">
        <v>20.989990234375</v>
      </c>
      <c r="H6880">
        <v>0.0096153527387585411</v>
      </c>
    </row>
    <row r="6881" spans="1:8">
      <c r="A6881">
        <v>68.78</v>
      </c>
      <c r="B6881">
        <v>-0.000924117</v>
      </c>
      <c r="G6881">
        <v>20.9930419921875</v>
      </c>
      <c r="H6881">
        <v>0.010642278980183908</v>
      </c>
    </row>
    <row r="6882" spans="1:8">
      <c r="A6882">
        <v>68.79</v>
      </c>
      <c r="B6882">
        <v>0.000132992</v>
      </c>
      <c r="G6882">
        <v>20.99609375</v>
      </c>
      <c r="H6882">
        <v>0.011230241860438906</v>
      </c>
    </row>
    <row r="6883" spans="1:8">
      <c r="A6883">
        <v>68.8</v>
      </c>
      <c r="B6883">
        <v>0.001446904</v>
      </c>
      <c r="G6883">
        <v>20.9991455078125</v>
      </c>
      <c r="H6883">
        <v>0.011577805672643989</v>
      </c>
    </row>
    <row r="6884" spans="1:8">
      <c r="A6884">
        <v>68.81</v>
      </c>
      <c r="B6884">
        <v>0.003027916</v>
      </c>
      <c r="G6884">
        <v>21.002197265625</v>
      </c>
      <c r="H6884">
        <v>0.011883797789835315</v>
      </c>
    </row>
    <row r="6885" spans="1:8">
      <c r="A6885">
        <v>68.820000000000007</v>
      </c>
      <c r="B6885">
        <v>0.004602694</v>
      </c>
      <c r="G6885">
        <v>21.0052490234375</v>
      </c>
      <c r="H6885">
        <v>0.011835077083083652</v>
      </c>
    </row>
    <row r="6886" spans="1:8">
      <c r="A6886">
        <v>68.83</v>
      </c>
      <c r="B6886">
        <v>0.005060832</v>
      </c>
      <c r="G6886">
        <v>21.00830078125</v>
      </c>
      <c r="H6886">
        <v>0.01162326198492594</v>
      </c>
    </row>
    <row r="6887" spans="1:8">
      <c r="A6887">
        <v>68.84</v>
      </c>
      <c r="B6887">
        <v>0.004222963</v>
      </c>
      <c r="G6887">
        <v>21.0113525390625</v>
      </c>
      <c r="H6887">
        <v>0.011570827131107176</v>
      </c>
    </row>
    <row r="6888" spans="1:8">
      <c r="A6888">
        <v>68.850000000000009</v>
      </c>
      <c r="B6888">
        <v>0.00321713</v>
      </c>
      <c r="G6888">
        <v>21.014404296875</v>
      </c>
      <c r="H6888">
        <v>0.011173679223004034</v>
      </c>
    </row>
    <row r="6889" spans="1:8">
      <c r="A6889">
        <v>68.86</v>
      </c>
      <c r="B6889">
        <v>0.00184232</v>
      </c>
      <c r="G6889">
        <v>21.0174560546875</v>
      </c>
      <c r="H6889">
        <v>0.010746592952899335</v>
      </c>
    </row>
    <row r="6890" spans="1:8">
      <c r="A6890">
        <v>68.87</v>
      </c>
      <c r="B6890">
        <v>5.04185E-05</v>
      </c>
      <c r="G6890">
        <v>21.0205078125</v>
      </c>
      <c r="H6890">
        <v>0.010364739405204</v>
      </c>
    </row>
    <row r="6891" spans="1:8">
      <c r="A6891">
        <v>68.88</v>
      </c>
      <c r="B6891">
        <v>-0.001497439</v>
      </c>
      <c r="G6891">
        <v>21.0235595703125</v>
      </c>
      <c r="H6891">
        <v>0.0099521179543679179</v>
      </c>
    </row>
    <row r="6892" spans="1:8">
      <c r="A6892">
        <v>68.89</v>
      </c>
      <c r="B6892">
        <v>-0.003013774</v>
      </c>
      <c r="G6892">
        <v>21.026611328125</v>
      </c>
      <c r="H6892">
        <v>0.0094226007280361675</v>
      </c>
    </row>
    <row r="6893" spans="1:8">
      <c r="A6893">
        <v>68.9</v>
      </c>
      <c r="B6893">
        <v>-0.003995762</v>
      </c>
      <c r="G6893">
        <v>21.0296630859375</v>
      </c>
      <c r="H6893">
        <v>0.0090330338994790375</v>
      </c>
    </row>
    <row r="6894" spans="1:8">
      <c r="A6894">
        <v>68.91</v>
      </c>
      <c r="B6894">
        <v>-0.00407763</v>
      </c>
      <c r="G6894">
        <v>21.03271484375</v>
      </c>
      <c r="H6894">
        <v>0.0088281363558936812</v>
      </c>
    </row>
    <row r="6895" spans="1:8">
      <c r="A6895">
        <v>68.92</v>
      </c>
      <c r="B6895">
        <v>-0.003416966</v>
      </c>
      <c r="G6895">
        <v>21.0357666015625</v>
      </c>
      <c r="H6895">
        <v>0.0084874834268594979</v>
      </c>
    </row>
    <row r="6896" spans="1:8">
      <c r="A6896">
        <v>68.93</v>
      </c>
      <c r="B6896">
        <v>-0.001958617</v>
      </c>
      <c r="G6896">
        <v>21.038818359375</v>
      </c>
      <c r="H6896">
        <v>0.00855332116734869</v>
      </c>
    </row>
    <row r="6897" spans="1:8">
      <c r="A6897">
        <v>68.94</v>
      </c>
      <c r="B6897">
        <v>-0.000502596</v>
      </c>
      <c r="G6897">
        <v>21.0418701171875</v>
      </c>
      <c r="H6897">
        <v>0.0087527256611525991</v>
      </c>
    </row>
    <row r="6898" spans="1:8">
      <c r="A6898">
        <v>68.95</v>
      </c>
      <c r="B6898">
        <v>0.000765294</v>
      </c>
      <c r="G6898">
        <v>21.044921875</v>
      </c>
      <c r="H6898">
        <v>0.0088785298211808469</v>
      </c>
    </row>
    <row r="6899" spans="1:8">
      <c r="A6899">
        <v>68.960000000000008</v>
      </c>
      <c r="B6899">
        <v>0.001760307</v>
      </c>
      <c r="G6899">
        <v>21.0479736328125</v>
      </c>
      <c r="H6899">
        <v>0.0093172268362355509</v>
      </c>
    </row>
    <row r="6900" spans="1:8">
      <c r="A6900">
        <v>68.97</v>
      </c>
      <c r="B6900">
        <v>0.002104424</v>
      </c>
      <c r="G6900">
        <v>21.051025390625</v>
      </c>
      <c r="H6900">
        <v>0.0095650570741034769</v>
      </c>
    </row>
    <row r="6901" spans="1:8">
      <c r="A6901">
        <v>68.98</v>
      </c>
      <c r="B6901">
        <v>0.001954177</v>
      </c>
      <c r="G6901">
        <v>21.0540771484375</v>
      </c>
      <c r="H6901">
        <v>0.0094524153419243383</v>
      </c>
    </row>
    <row r="6902" spans="1:8">
      <c r="A6902">
        <v>68.99</v>
      </c>
      <c r="B6902">
        <v>0.001521575</v>
      </c>
      <c r="G6902">
        <v>21.05712890625</v>
      </c>
      <c r="H6902">
        <v>0.0094311672002509329</v>
      </c>
    </row>
    <row r="6903" spans="1:8">
      <c r="A6903">
        <v>69</v>
      </c>
      <c r="B6903">
        <v>0.001270797</v>
      </c>
      <c r="G6903">
        <v>21.0601806640625</v>
      </c>
      <c r="H6903">
        <v>0.0095290926892844224</v>
      </c>
    </row>
    <row r="6904" spans="1:8">
      <c r="A6904">
        <v>69.01</v>
      </c>
      <c r="B6904">
        <v>0.000768573</v>
      </c>
      <c r="G6904">
        <v>21.063232421875</v>
      </c>
      <c r="H6904">
        <v>0.00923308388107053</v>
      </c>
    </row>
    <row r="6905" spans="1:8">
      <c r="A6905">
        <v>69.02</v>
      </c>
      <c r="B6905">
        <v>-0.000316831</v>
      </c>
      <c r="G6905">
        <v>21.0662841796875</v>
      </c>
      <c r="H6905">
        <v>0.0090510151592429252</v>
      </c>
    </row>
    <row r="6906" spans="1:8">
      <c r="A6906">
        <v>69.03</v>
      </c>
      <c r="B6906">
        <v>-0.001081798</v>
      </c>
      <c r="G6906">
        <v>21.0693359375</v>
      </c>
      <c r="H6906">
        <v>0.0090919927614350991</v>
      </c>
    </row>
    <row r="6907" spans="1:8">
      <c r="A6907">
        <v>69.04</v>
      </c>
      <c r="B6907">
        <v>-0.00124225</v>
      </c>
      <c r="G6907">
        <v>21.0723876953125</v>
      </c>
      <c r="H6907">
        <v>0.0086191293004529382</v>
      </c>
    </row>
    <row r="6908" spans="1:8">
      <c r="A6908">
        <v>69.05</v>
      </c>
      <c r="B6908">
        <v>-0.001146725</v>
      </c>
      <c r="G6908">
        <v>21.075439453125</v>
      </c>
      <c r="H6908">
        <v>0.0083366375326128367</v>
      </c>
    </row>
    <row r="6909" spans="1:8">
      <c r="A6909">
        <v>69.06</v>
      </c>
      <c r="B6909">
        <v>-0.000692605</v>
      </c>
      <c r="G6909">
        <v>21.0784912109375</v>
      </c>
      <c r="H6909">
        <v>0.0081941342578752113</v>
      </c>
    </row>
    <row r="6910" spans="1:8">
      <c r="A6910">
        <v>69.070000000000007</v>
      </c>
      <c r="B6910">
        <v>2.6867E-05</v>
      </c>
      <c r="G6910">
        <v>21.08154296875</v>
      </c>
      <c r="H6910">
        <v>0.0078254833179432614</v>
      </c>
    </row>
    <row r="6911" spans="1:8">
      <c r="A6911">
        <v>69.08</v>
      </c>
      <c r="B6911">
        <v>0.000466102</v>
      </c>
      <c r="G6911">
        <v>21.0845947265625</v>
      </c>
      <c r="H6911">
        <v>0.00768416928654628</v>
      </c>
    </row>
    <row r="6912" spans="1:8">
      <c r="A6912">
        <v>69.09</v>
      </c>
      <c r="B6912">
        <v>0.000257091</v>
      </c>
      <c r="G6912">
        <v>21.087646484375</v>
      </c>
      <c r="H6912">
        <v>0.00788537011698897</v>
      </c>
    </row>
    <row r="6913" spans="1:8">
      <c r="A6913">
        <v>69.100000000000009</v>
      </c>
      <c r="B6913">
        <v>0.000172731</v>
      </c>
      <c r="G6913">
        <v>21.0906982421875</v>
      </c>
      <c r="H6913">
        <v>0.008009534018119633</v>
      </c>
    </row>
    <row r="6914" spans="1:8">
      <c r="A6914">
        <v>69.11</v>
      </c>
      <c r="B6914">
        <v>0.00018308</v>
      </c>
      <c r="G6914">
        <v>21.09375</v>
      </c>
      <c r="H6914">
        <v>0.0079647471288913571</v>
      </c>
    </row>
    <row r="6915" spans="1:8">
      <c r="A6915">
        <v>69.12</v>
      </c>
      <c r="B6915">
        <v>-0.00034785</v>
      </c>
      <c r="G6915">
        <v>21.0968017578125</v>
      </c>
      <c r="H6915">
        <v>0.008415333545340839</v>
      </c>
    </row>
    <row r="6916" spans="1:8">
      <c r="A6916">
        <v>69.13</v>
      </c>
      <c r="B6916">
        <v>-0.000346611</v>
      </c>
      <c r="G6916">
        <v>21.099853515625</v>
      </c>
      <c r="H6916">
        <v>0.0088915438015609045</v>
      </c>
    </row>
    <row r="6917" spans="1:8">
      <c r="A6917">
        <v>69.14</v>
      </c>
      <c r="B6917">
        <v>0.000266742</v>
      </c>
      <c r="G6917">
        <v>21.1029052734375</v>
      </c>
      <c r="H6917">
        <v>0.0090257987383008352</v>
      </c>
    </row>
    <row r="6918" spans="1:8">
      <c r="A6918">
        <v>69.15</v>
      </c>
      <c r="B6918">
        <v>0.001025836</v>
      </c>
      <c r="G6918">
        <v>21.10595703125</v>
      </c>
      <c r="H6918">
        <v>0.0096315795777795563</v>
      </c>
    </row>
    <row r="6919" spans="1:8">
      <c r="A6919">
        <v>69.16</v>
      </c>
      <c r="B6919">
        <v>0.001767223</v>
      </c>
      <c r="G6919">
        <v>21.1090087890625</v>
      </c>
      <c r="H6919">
        <v>0.01022746524441486</v>
      </c>
    </row>
    <row r="6920" spans="1:8">
      <c r="A6920">
        <v>69.17</v>
      </c>
      <c r="B6920">
        <v>0.002156172</v>
      </c>
      <c r="G6920">
        <v>21.112060546875</v>
      </c>
      <c r="H6920">
        <v>0.010462919707866393</v>
      </c>
    </row>
    <row r="6921" spans="1:8">
      <c r="A6921">
        <v>69.18</v>
      </c>
      <c r="B6921">
        <v>0.002693049</v>
      </c>
      <c r="G6921">
        <v>21.1151123046875</v>
      </c>
      <c r="H6921">
        <v>0.010828956280990874</v>
      </c>
    </row>
    <row r="6922" spans="1:8">
      <c r="A6922">
        <v>69.19</v>
      </c>
      <c r="B6922">
        <v>0.003146948</v>
      </c>
      <c r="G6922">
        <v>21.1181640625</v>
      </c>
      <c r="H6922">
        <v>0.011198893582769619</v>
      </c>
    </row>
    <row r="6923" spans="1:8">
      <c r="A6923">
        <v>69.2</v>
      </c>
      <c r="B6923">
        <v>0.003072515</v>
      </c>
      <c r="G6923">
        <v>21.1212158203125</v>
      </c>
      <c r="H6923">
        <v>0.011213800541127415</v>
      </c>
    </row>
    <row r="6924" spans="1:8">
      <c r="A6924">
        <v>69.210000000000008</v>
      </c>
      <c r="B6924">
        <v>0.002545057</v>
      </c>
      <c r="G6924">
        <v>21.124267578125</v>
      </c>
      <c r="H6924">
        <v>0.011033554665321939</v>
      </c>
    </row>
    <row r="6925" spans="1:8">
      <c r="A6925">
        <v>69.22</v>
      </c>
      <c r="B6925">
        <v>0.00126195</v>
      </c>
      <c r="G6925">
        <v>21.1273193359375</v>
      </c>
      <c r="H6925">
        <v>0.011206902460438564</v>
      </c>
    </row>
    <row r="6926" spans="1:8">
      <c r="A6926">
        <v>69.23</v>
      </c>
      <c r="B6926">
        <v>-0.000435286</v>
      </c>
      <c r="G6926">
        <v>21.13037109375</v>
      </c>
      <c r="H6926">
        <v>0.011137787570575673</v>
      </c>
    </row>
    <row r="6927" spans="1:8">
      <c r="A6927">
        <v>69.24</v>
      </c>
      <c r="B6927">
        <v>-0.001565414</v>
      </c>
      <c r="G6927">
        <v>21.1334228515625</v>
      </c>
      <c r="H6927">
        <v>0.010789952895190398</v>
      </c>
    </row>
    <row r="6928" spans="1:8">
      <c r="A6928">
        <v>69.25</v>
      </c>
      <c r="B6928">
        <v>-0.001960065</v>
      </c>
      <c r="G6928">
        <v>21.136474609375</v>
      </c>
      <c r="H6928">
        <v>0.010721955003403743</v>
      </c>
    </row>
    <row r="6929" spans="1:8">
      <c r="A6929">
        <v>69.26</v>
      </c>
      <c r="B6929">
        <v>-0.001971898</v>
      </c>
      <c r="G6929">
        <v>21.1395263671875</v>
      </c>
      <c r="H6929">
        <v>0.010276388106802807</v>
      </c>
    </row>
    <row r="6930" spans="1:8">
      <c r="A6930">
        <v>69.27</v>
      </c>
      <c r="B6930">
        <v>-0.001235238</v>
      </c>
      <c r="G6930">
        <v>21.142578125</v>
      </c>
      <c r="H6930">
        <v>0.0094184533915110911</v>
      </c>
    </row>
    <row r="6931" spans="1:8">
      <c r="A6931">
        <v>69.28</v>
      </c>
      <c r="B6931">
        <v>-0.000582473</v>
      </c>
      <c r="G6931">
        <v>21.1456298828125</v>
      </c>
      <c r="H6931">
        <v>0.0090573447381199854</v>
      </c>
    </row>
    <row r="6932" spans="1:8">
      <c r="A6932">
        <v>69.29</v>
      </c>
      <c r="B6932">
        <v>-0.000804223</v>
      </c>
      <c r="G6932">
        <v>21.148681640625</v>
      </c>
      <c r="H6932">
        <v>0.0086794083308634144</v>
      </c>
    </row>
    <row r="6933" spans="1:8">
      <c r="A6933">
        <v>69.3</v>
      </c>
      <c r="B6933">
        <v>-0.000576149</v>
      </c>
      <c r="G6933">
        <v>21.1517333984375</v>
      </c>
      <c r="H6933">
        <v>0.0080404829233119528</v>
      </c>
    </row>
    <row r="6934" spans="1:8">
      <c r="A6934">
        <v>69.31</v>
      </c>
      <c r="B6934">
        <v>-0.000634473</v>
      </c>
      <c r="G6934">
        <v>21.15478515625</v>
      </c>
      <c r="H6934">
        <v>0.00791113582576726</v>
      </c>
    </row>
    <row r="6935" spans="1:8">
      <c r="A6935">
        <v>69.320000000000007</v>
      </c>
      <c r="B6935">
        <v>-0.001147301</v>
      </c>
      <c r="G6935">
        <v>21.1578369140625</v>
      </c>
      <c r="H6935">
        <v>0.0076925462396234311</v>
      </c>
    </row>
    <row r="6936" spans="1:8">
      <c r="A6936">
        <v>69.33</v>
      </c>
      <c r="B6936">
        <v>-0.001159496</v>
      </c>
      <c r="G6936">
        <v>21.160888671875</v>
      </c>
      <c r="H6936">
        <v>0.0071276611731474924</v>
      </c>
    </row>
    <row r="6937" spans="1:8">
      <c r="A6937">
        <v>69.34</v>
      </c>
      <c r="B6937">
        <v>-0.001934681</v>
      </c>
      <c r="G6937">
        <v>21.1639404296875</v>
      </c>
      <c r="H6937">
        <v>0.0070278489045876727</v>
      </c>
    </row>
    <row r="6938" spans="1:8">
      <c r="A6938">
        <v>69.350000000000009</v>
      </c>
      <c r="B6938">
        <v>-0.003260163</v>
      </c>
      <c r="G6938">
        <v>21.1669921875</v>
      </c>
      <c r="H6938">
        <v>0.0068059474919633526</v>
      </c>
    </row>
    <row r="6939" spans="1:8">
      <c r="A6939">
        <v>69.36</v>
      </c>
      <c r="B6939">
        <v>-0.004258776</v>
      </c>
      <c r="G6939">
        <v>21.1700439453125</v>
      </c>
      <c r="H6939">
        <v>0.0061929866378430979</v>
      </c>
    </row>
    <row r="6940" spans="1:8">
      <c r="A6940">
        <v>69.37</v>
      </c>
      <c r="B6940">
        <v>-0.005026844</v>
      </c>
      <c r="G6940">
        <v>21.173095703125</v>
      </c>
      <c r="H6940">
        <v>0.0059535231922489456</v>
      </c>
    </row>
    <row r="6941" spans="1:8">
      <c r="A6941">
        <v>69.38</v>
      </c>
      <c r="B6941">
        <v>-0.005385209</v>
      </c>
      <c r="G6941">
        <v>21.1761474609375</v>
      </c>
      <c r="H6941">
        <v>0.0056413969824492469</v>
      </c>
    </row>
    <row r="6942" spans="1:8">
      <c r="A6942">
        <v>69.39</v>
      </c>
      <c r="B6942">
        <v>-0.005034206</v>
      </c>
      <c r="G6942">
        <v>21.17919921875</v>
      </c>
      <c r="H6942">
        <v>0.005083304144861257</v>
      </c>
    </row>
    <row r="6943" spans="1:8">
      <c r="A6943">
        <v>69.4</v>
      </c>
      <c r="B6943">
        <v>-0.004791858</v>
      </c>
      <c r="G6943">
        <v>21.1822509765625</v>
      </c>
      <c r="H6943">
        <v>0.0046633636047109933</v>
      </c>
    </row>
    <row r="6944" spans="1:8">
      <c r="A6944">
        <v>69.41</v>
      </c>
      <c r="B6944">
        <v>-0.004774617</v>
      </c>
      <c r="G6944">
        <v>21.185302734375</v>
      </c>
      <c r="H6944">
        <v>0.00431182183738685</v>
      </c>
    </row>
    <row r="6945" spans="1:8">
      <c r="A6945">
        <v>69.42</v>
      </c>
      <c r="B6945">
        <v>-0.004183804</v>
      </c>
      <c r="G6945">
        <v>21.1883544921875</v>
      </c>
      <c r="H6945">
        <v>0.0036534448452239304</v>
      </c>
    </row>
    <row r="6946" spans="1:8">
      <c r="A6946">
        <v>69.43</v>
      </c>
      <c r="B6946">
        <v>-0.003766395</v>
      </c>
      <c r="G6946">
        <v>21.19140625</v>
      </c>
      <c r="H6946">
        <v>0.0031531377774112897</v>
      </c>
    </row>
    <row r="6947" spans="1:8">
      <c r="A6947">
        <v>69.44</v>
      </c>
      <c r="B6947">
        <v>-0.003101944</v>
      </c>
      <c r="G6947">
        <v>21.1944580078125</v>
      </c>
      <c r="H6947">
        <v>0.0029029608993817162</v>
      </c>
    </row>
    <row r="6948" spans="1:8">
      <c r="A6948">
        <v>69.45</v>
      </c>
      <c r="B6948">
        <v>-0.001923853</v>
      </c>
      <c r="G6948">
        <v>21.197509765625</v>
      </c>
      <c r="H6948">
        <v>0.0024310228206840174</v>
      </c>
    </row>
    <row r="6949" spans="1:8">
      <c r="A6949">
        <v>69.460000000000008</v>
      </c>
      <c r="B6949">
        <v>-0.000817664</v>
      </c>
      <c r="G6949">
        <v>21.2005615234375</v>
      </c>
      <c r="H6949">
        <v>0.0022165611091647807</v>
      </c>
    </row>
    <row r="6950" spans="1:8">
      <c r="A6950">
        <v>69.47</v>
      </c>
      <c r="B6950">
        <v>4.74215E-05</v>
      </c>
      <c r="G6950">
        <v>21.20361328125</v>
      </c>
      <c r="H6950">
        <v>0.0020825853889111724</v>
      </c>
    </row>
    <row r="6951" spans="1:8">
      <c r="A6951">
        <v>69.48</v>
      </c>
      <c r="B6951">
        <v>0.000529626</v>
      </c>
      <c r="G6951">
        <v>21.2066650390625</v>
      </c>
      <c r="H6951">
        <v>0.0017907870971162656</v>
      </c>
    </row>
    <row r="6952" spans="1:8">
      <c r="A6952">
        <v>69.49</v>
      </c>
      <c r="B6952">
        <v>0.001326058</v>
      </c>
      <c r="G6952">
        <v>21.209716796875</v>
      </c>
      <c r="H6952">
        <v>0.0015199603717319947</v>
      </c>
    </row>
    <row r="6953" spans="1:8">
      <c r="A6953">
        <v>69.5</v>
      </c>
      <c r="B6953">
        <v>0.0019779</v>
      </c>
      <c r="G6953">
        <v>21.2127685546875</v>
      </c>
      <c r="H6953">
        <v>0.0011124179926489538</v>
      </c>
    </row>
    <row r="6954" spans="1:8">
      <c r="A6954">
        <v>69.51</v>
      </c>
      <c r="B6954">
        <v>0.001885965</v>
      </c>
      <c r="G6954">
        <v>21.2158203125</v>
      </c>
      <c r="H6954">
        <v>0.0004933086583660478</v>
      </c>
    </row>
    <row r="6955" spans="1:8">
      <c r="A6955">
        <v>69.52</v>
      </c>
      <c r="B6955">
        <v>0.001744501</v>
      </c>
      <c r="G6955">
        <v>21.2188720703125</v>
      </c>
      <c r="H6955">
        <v>9.6053751954070581E-05</v>
      </c>
    </row>
    <row r="6956" spans="1:8">
      <c r="A6956">
        <v>69.53</v>
      </c>
      <c r="B6956">
        <v>0.001131999</v>
      </c>
      <c r="G6956">
        <v>21.221923828125</v>
      </c>
      <c r="H6956">
        <v>0.00059564412106004132</v>
      </c>
    </row>
    <row r="6957" spans="1:8">
      <c r="A6957">
        <v>69.54</v>
      </c>
      <c r="B6957">
        <v>-8.78803E-05</v>
      </c>
      <c r="G6957">
        <v>21.2249755859375</v>
      </c>
      <c r="H6957">
        <v>0.0010885697101172336</v>
      </c>
    </row>
    <row r="6958" spans="1:8">
      <c r="A6958">
        <v>69.55</v>
      </c>
      <c r="B6958">
        <v>-0.000529814</v>
      </c>
      <c r="G6958">
        <v>21.22802734375</v>
      </c>
      <c r="H6958">
        <v>0.0017086386231973782</v>
      </c>
    </row>
    <row r="6959" spans="1:8">
      <c r="A6959">
        <v>69.56</v>
      </c>
      <c r="B6959">
        <v>-0.000981535</v>
      </c>
      <c r="G6959">
        <v>21.2310791015625</v>
      </c>
      <c r="H6959">
        <v>0.002351416051569714</v>
      </c>
    </row>
    <row r="6960" spans="1:8">
      <c r="A6960">
        <v>69.570000000000007</v>
      </c>
      <c r="B6960">
        <v>-0.00212302</v>
      </c>
      <c r="G6960">
        <v>21.234130859375</v>
      </c>
      <c r="H6960">
        <v>0.0031506375746283163</v>
      </c>
    </row>
    <row r="6961" spans="1:8">
      <c r="A6961">
        <v>69.58</v>
      </c>
      <c r="B6961">
        <v>-0.002458534</v>
      </c>
      <c r="G6961">
        <v>21.2371826171875</v>
      </c>
      <c r="H6961">
        <v>0.0039667356977318349</v>
      </c>
    </row>
    <row r="6962" spans="1:8">
      <c r="A6962">
        <v>69.59</v>
      </c>
      <c r="B6962">
        <v>-0.002538365</v>
      </c>
      <c r="G6962">
        <v>21.240234375</v>
      </c>
      <c r="H6962">
        <v>0.0046094005763911913</v>
      </c>
    </row>
    <row r="6963" spans="1:8">
      <c r="A6963">
        <v>69.600000000000009</v>
      </c>
      <c r="B6963">
        <v>-0.002491828</v>
      </c>
      <c r="G6963">
        <v>21.2432861328125</v>
      </c>
      <c r="H6963">
        <v>0.005167124216507505</v>
      </c>
    </row>
    <row r="6964" spans="1:8">
      <c r="A6964">
        <v>69.61</v>
      </c>
      <c r="B6964">
        <v>-0.001782048</v>
      </c>
      <c r="G6964">
        <v>21.246337890625</v>
      </c>
      <c r="H6964">
        <v>0.0054789245250167077</v>
      </c>
    </row>
    <row r="6965" spans="1:8">
      <c r="A6965">
        <v>69.62</v>
      </c>
      <c r="B6965">
        <v>-0.001303702</v>
      </c>
      <c r="G6965">
        <v>21.2493896484375</v>
      </c>
      <c r="H6965">
        <v>0.0058832075974834955</v>
      </c>
    </row>
    <row r="6966" spans="1:8">
      <c r="A6966">
        <v>69.63</v>
      </c>
      <c r="B6966">
        <v>-0.000582384</v>
      </c>
      <c r="G6966">
        <v>21.25244140625</v>
      </c>
      <c r="H6966">
        <v>0.0060985535754882652</v>
      </c>
    </row>
    <row r="6967" spans="1:8">
      <c r="A6967">
        <v>69.64</v>
      </c>
      <c r="B6967">
        <v>0.000290131</v>
      </c>
      <c r="G6967">
        <v>21.2554931640625</v>
      </c>
      <c r="H6967">
        <v>0.0061255801499833021</v>
      </c>
    </row>
    <row r="6968" spans="1:8">
      <c r="A6968">
        <v>69.65</v>
      </c>
      <c r="B6968">
        <v>0.000690573</v>
      </c>
      <c r="G6968">
        <v>21.258544921875</v>
      </c>
      <c r="H6968">
        <v>0.0062535726001625505</v>
      </c>
    </row>
    <row r="6969" spans="1:8">
      <c r="A6969">
        <v>69.66</v>
      </c>
      <c r="B6969">
        <v>0.001080521</v>
      </c>
      <c r="G6969">
        <v>21.2615966796875</v>
      </c>
      <c r="H6969">
        <v>0.0063501097690292782</v>
      </c>
    </row>
    <row r="6970" spans="1:8">
      <c r="A6970">
        <v>69.67</v>
      </c>
      <c r="B6970">
        <v>0.001550655</v>
      </c>
      <c r="G6970">
        <v>21.2646484375</v>
      </c>
      <c r="H6970">
        <v>0.006429950763797967</v>
      </c>
    </row>
    <row r="6971" spans="1:8">
      <c r="A6971">
        <v>69.68</v>
      </c>
      <c r="B6971">
        <v>0.002152656</v>
      </c>
      <c r="G6971">
        <v>21.2677001953125</v>
      </c>
      <c r="H6971">
        <v>0.0067061840903181518</v>
      </c>
    </row>
    <row r="6972" spans="1:8">
      <c r="A6972">
        <v>69.69</v>
      </c>
      <c r="B6972">
        <v>0.002609689</v>
      </c>
      <c r="G6972">
        <v>21.270751953125</v>
      </c>
      <c r="H6972">
        <v>0.0070479600979027257</v>
      </c>
    </row>
    <row r="6973" spans="1:8">
      <c r="A6973">
        <v>69.7</v>
      </c>
      <c r="B6973">
        <v>0.002571339</v>
      </c>
      <c r="G6973">
        <v>21.2738037109375</v>
      </c>
      <c r="H6973">
        <v>0.0073245436113790275</v>
      </c>
    </row>
    <row r="6974" spans="1:8">
      <c r="A6974">
        <v>69.710000000000008</v>
      </c>
      <c r="B6974">
        <v>0.002318434</v>
      </c>
      <c r="G6974">
        <v>21.27685546875</v>
      </c>
      <c r="H6974">
        <v>0.0077692929983923468</v>
      </c>
    </row>
    <row r="6975" spans="1:8">
      <c r="A6975">
        <v>69.72</v>
      </c>
      <c r="B6975">
        <v>0.002236828</v>
      </c>
      <c r="G6975">
        <v>21.2799072265625</v>
      </c>
      <c r="H6975">
        <v>0.0083394656665895239</v>
      </c>
    </row>
    <row r="6976" spans="1:8">
      <c r="A6976">
        <v>69.73</v>
      </c>
      <c r="B6976">
        <v>0.002417057</v>
      </c>
      <c r="G6976">
        <v>21.282958984375</v>
      </c>
      <c r="H6976">
        <v>0.0086959001356954873</v>
      </c>
    </row>
    <row r="6977" spans="1:8">
      <c r="A6977">
        <v>69.74</v>
      </c>
      <c r="B6977">
        <v>0.002462973</v>
      </c>
      <c r="G6977">
        <v>21.2860107421875</v>
      </c>
      <c r="H6977">
        <v>0.00936798546831767</v>
      </c>
    </row>
    <row r="6978" spans="1:8">
      <c r="A6978">
        <v>69.75</v>
      </c>
      <c r="B6978">
        <v>0.002318529</v>
      </c>
      <c r="G6978">
        <v>21.2890625</v>
      </c>
      <c r="H6978">
        <v>0.0099354593914668509</v>
      </c>
    </row>
    <row r="6979" spans="1:8">
      <c r="A6979">
        <v>69.76</v>
      </c>
      <c r="B6979">
        <v>0.002150269</v>
      </c>
      <c r="G6979">
        <v>21.2921142578125</v>
      </c>
      <c r="H6979">
        <v>0.010447405688398206</v>
      </c>
    </row>
    <row r="6980" spans="1:8">
      <c r="A6980">
        <v>69.77</v>
      </c>
      <c r="B6980">
        <v>0.001515528</v>
      </c>
      <c r="G6980">
        <v>21.295166015625</v>
      </c>
      <c r="H6980">
        <v>0.010954354933247409</v>
      </c>
    </row>
    <row r="6981" spans="1:8">
      <c r="A6981">
        <v>69.78</v>
      </c>
      <c r="B6981">
        <v>0.000921479</v>
      </c>
      <c r="G6981">
        <v>21.2982177734375</v>
      </c>
      <c r="H6981">
        <v>0.011348916583081008</v>
      </c>
    </row>
    <row r="6982" spans="1:8">
      <c r="A6982">
        <v>69.79</v>
      </c>
      <c r="B6982">
        <v>0.001010576</v>
      </c>
      <c r="G6982">
        <v>21.30126953125</v>
      </c>
      <c r="H6982">
        <v>0.011353269066668651</v>
      </c>
    </row>
    <row r="6983" spans="1:8">
      <c r="A6983">
        <v>69.8</v>
      </c>
      <c r="B6983">
        <v>0.001256478</v>
      </c>
      <c r="G6983">
        <v>21.3043212890625</v>
      </c>
      <c r="H6983">
        <v>0.011441420509145253</v>
      </c>
    </row>
    <row r="6984" spans="1:8">
      <c r="A6984">
        <v>69.81</v>
      </c>
      <c r="B6984">
        <v>0.001710562</v>
      </c>
      <c r="G6984">
        <v>21.307373046875</v>
      </c>
      <c r="H6984">
        <v>0.011667897459970445</v>
      </c>
    </row>
    <row r="6985" spans="1:8">
      <c r="A6985">
        <v>69.820000000000007</v>
      </c>
      <c r="B6985">
        <v>0.001905232</v>
      </c>
      <c r="G6985">
        <v>21.3104248046875</v>
      </c>
      <c r="H6985">
        <v>0.011776563962796329</v>
      </c>
    </row>
    <row r="6986" spans="1:8">
      <c r="A6986">
        <v>69.83</v>
      </c>
      <c r="B6986">
        <v>0.001626608</v>
      </c>
      <c r="G6986">
        <v>21.3134765625</v>
      </c>
      <c r="H6986">
        <v>0.011939777350285157</v>
      </c>
    </row>
    <row r="6987" spans="1:8">
      <c r="A6987">
        <v>69.84</v>
      </c>
      <c r="B6987">
        <v>0.001852899</v>
      </c>
      <c r="G6987">
        <v>21.3165283203125</v>
      </c>
      <c r="H6987">
        <v>0.012155001763204085</v>
      </c>
    </row>
    <row r="6988" spans="1:8">
      <c r="A6988">
        <v>69.850000000000009</v>
      </c>
      <c r="B6988">
        <v>0.002212357</v>
      </c>
      <c r="G6988">
        <v>21.319580078125</v>
      </c>
      <c r="H6988">
        <v>0.012108484673595543</v>
      </c>
    </row>
    <row r="6989" spans="1:8">
      <c r="A6989">
        <v>69.86</v>
      </c>
      <c r="B6989">
        <v>0.001872126</v>
      </c>
      <c r="G6989">
        <v>21.3226318359375</v>
      </c>
      <c r="H6989">
        <v>0.011858335406496164</v>
      </c>
    </row>
    <row r="6990" spans="1:8">
      <c r="A6990">
        <v>69.87</v>
      </c>
      <c r="B6990">
        <v>0.001263789</v>
      </c>
      <c r="G6990">
        <v>21.32568359375</v>
      </c>
      <c r="H6990">
        <v>0.011879894271664566</v>
      </c>
    </row>
    <row r="6991" spans="1:8">
      <c r="A6991">
        <v>69.88</v>
      </c>
      <c r="B6991">
        <v>0.001001243</v>
      </c>
      <c r="G6991">
        <v>21.3287353515625</v>
      </c>
      <c r="H6991">
        <v>0.011698006909462728</v>
      </c>
    </row>
    <row r="6992" spans="1:8">
      <c r="A6992">
        <v>69.89</v>
      </c>
      <c r="B6992">
        <v>0.000978126</v>
      </c>
      <c r="G6992">
        <v>21.331787109375</v>
      </c>
      <c r="H6992">
        <v>0.011224626487007821</v>
      </c>
    </row>
    <row r="6993" spans="1:8">
      <c r="A6993">
        <v>69.9</v>
      </c>
      <c r="B6993">
        <v>0.000969377</v>
      </c>
      <c r="G6993">
        <v>21.3348388671875</v>
      </c>
      <c r="H6993">
        <v>0.011126277564202931</v>
      </c>
    </row>
    <row r="6994" spans="1:8">
      <c r="A6994">
        <v>69.91</v>
      </c>
      <c r="B6994">
        <v>0.001292447</v>
      </c>
      <c r="G6994">
        <v>21.337890625</v>
      </c>
      <c r="H6994">
        <v>0.010708301463697598</v>
      </c>
    </row>
    <row r="6995" spans="1:8">
      <c r="A6995">
        <v>69.92</v>
      </c>
      <c r="B6995">
        <v>0.001689319</v>
      </c>
      <c r="G6995">
        <v>21.3409423828125</v>
      </c>
      <c r="H6995">
        <v>0.009664583505140812</v>
      </c>
    </row>
    <row r="6996" spans="1:8">
      <c r="A6996">
        <v>69.93</v>
      </c>
      <c r="B6996">
        <v>0.001582997</v>
      </c>
      <c r="G6996">
        <v>21.343994140625</v>
      </c>
      <c r="H6996">
        <v>0.0091319986661077667</v>
      </c>
    </row>
    <row r="6997" spans="1:8">
      <c r="A6997">
        <v>69.94</v>
      </c>
      <c r="B6997">
        <v>0.001970194</v>
      </c>
      <c r="G6997">
        <v>21.3470458984375</v>
      </c>
      <c r="H6997">
        <v>0.0085963211893341235</v>
      </c>
    </row>
    <row r="6998" spans="1:8">
      <c r="A6998">
        <v>69.95</v>
      </c>
      <c r="B6998">
        <v>0.002846083</v>
      </c>
      <c r="G6998">
        <v>21.35009765625</v>
      </c>
      <c r="H6998">
        <v>0.00759381241274126</v>
      </c>
    </row>
    <row r="6999" spans="1:8">
      <c r="A6999">
        <v>69.960000000000008</v>
      </c>
      <c r="B6999">
        <v>0.003216117</v>
      </c>
      <c r="G6999">
        <v>21.3531494140625</v>
      </c>
      <c r="H6999">
        <v>0.00702051040084544</v>
      </c>
    </row>
    <row r="7000" spans="1:8">
      <c r="A7000">
        <v>69.97</v>
      </c>
      <c r="B7000">
        <v>0.00302828</v>
      </c>
      <c r="G7000">
        <v>21.356201171875</v>
      </c>
      <c r="H7000">
        <v>0.0065718355105319993</v>
      </c>
    </row>
    <row r="7001" spans="1:8">
      <c r="A7001">
        <v>69.98</v>
      </c>
      <c r="B7001">
        <v>0.002151896</v>
      </c>
      <c r="G7001">
        <v>21.3592529296875</v>
      </c>
      <c r="H7001">
        <v>0.0054802542016620095</v>
      </c>
    </row>
    <row r="7002" spans="1:8">
      <c r="A7002">
        <v>69.99</v>
      </c>
      <c r="B7002">
        <v>0.00131674</v>
      </c>
      <c r="G7002">
        <v>21.3623046875</v>
      </c>
      <c r="H7002">
        <v>0.00469535232525429</v>
      </c>
    </row>
    <row r="7003" spans="1:8">
      <c r="A7003">
        <v>70</v>
      </c>
      <c r="B7003">
        <v>0.000806894</v>
      </c>
      <c r="G7003">
        <v>21.3653564453125</v>
      </c>
      <c r="H7003">
        <v>0.0042494759128277491</v>
      </c>
    </row>
    <row r="7004" spans="1:8">
      <c r="A7004">
        <v>70.01</v>
      </c>
      <c r="B7004">
        <v>-0.000208064</v>
      </c>
      <c r="G7004">
        <v>21.368408203125</v>
      </c>
      <c r="H7004">
        <v>0.00327644388304272</v>
      </c>
    </row>
    <row r="7005" spans="1:8">
      <c r="A7005">
        <v>70.02</v>
      </c>
      <c r="B7005">
        <v>-0.00135918</v>
      </c>
      <c r="G7005">
        <v>21.3714599609375</v>
      </c>
      <c r="H7005">
        <v>0.0027456831757774326</v>
      </c>
    </row>
    <row r="7006" spans="1:8">
      <c r="A7006">
        <v>70.03</v>
      </c>
      <c r="B7006">
        <v>-0.00207849</v>
      </c>
      <c r="G7006">
        <v>21.37451171875</v>
      </c>
      <c r="H7006">
        <v>0.0026901831193995103</v>
      </c>
    </row>
    <row r="7007" spans="1:8">
      <c r="A7007">
        <v>70.04</v>
      </c>
      <c r="B7007">
        <v>-0.002776788</v>
      </c>
      <c r="G7007">
        <v>21.3775634765625</v>
      </c>
      <c r="H7007">
        <v>0.0023744735782348053</v>
      </c>
    </row>
    <row r="7008" spans="1:8">
      <c r="A7008">
        <v>70.05</v>
      </c>
      <c r="B7008">
        <v>-0.002791547</v>
      </c>
      <c r="G7008">
        <v>21.380615234375</v>
      </c>
      <c r="H7008">
        <v>0.0026418977614784322</v>
      </c>
    </row>
    <row r="7009" spans="1:8">
      <c r="A7009">
        <v>70.06</v>
      </c>
      <c r="B7009">
        <v>-0.002336202</v>
      </c>
      <c r="G7009">
        <v>21.3836669921875</v>
      </c>
      <c r="H7009">
        <v>0.0032619813575996419</v>
      </c>
    </row>
    <row r="7010" spans="1:8">
      <c r="A7010">
        <v>70.070000000000007</v>
      </c>
      <c r="B7010">
        <v>-0.002169264</v>
      </c>
      <c r="G7010">
        <v>21.38671875</v>
      </c>
      <c r="H7010">
        <v>0.0034688744297939455</v>
      </c>
    </row>
    <row r="7011" spans="1:8">
      <c r="A7011">
        <v>70.08</v>
      </c>
      <c r="B7011">
        <v>-0.001509897</v>
      </c>
      <c r="G7011">
        <v>21.3897705078125</v>
      </c>
      <c r="H7011">
        <v>0.0042027803457286217</v>
      </c>
    </row>
    <row r="7012" spans="1:8">
      <c r="A7012">
        <v>70.09</v>
      </c>
      <c r="B7012">
        <v>-0.001177996</v>
      </c>
      <c r="G7012">
        <v>21.392822265625</v>
      </c>
      <c r="H7012">
        <v>0.0049582668447742126</v>
      </c>
    </row>
    <row r="7013" spans="1:8">
      <c r="A7013">
        <v>70.100000000000009</v>
      </c>
      <c r="B7013">
        <v>-0.000942389</v>
      </c>
      <c r="G7013">
        <v>21.3958740234375</v>
      </c>
      <c r="H7013">
        <v>0.0053172505583647476</v>
      </c>
    </row>
    <row r="7014" spans="1:8">
      <c r="A7014">
        <v>70.11</v>
      </c>
      <c r="B7014">
        <v>-0.000421093</v>
      </c>
      <c r="G7014">
        <v>21.39892578125</v>
      </c>
      <c r="H7014">
        <v>0.0059738743686639194</v>
      </c>
    </row>
    <row r="7015" spans="1:8">
      <c r="A7015">
        <v>70.12</v>
      </c>
      <c r="B7015">
        <v>-0.00017012</v>
      </c>
      <c r="G7015">
        <v>21.4019775390625</v>
      </c>
      <c r="H7015">
        <v>0.0065671361783118222</v>
      </c>
    </row>
    <row r="7016" spans="1:8">
      <c r="A7016">
        <v>70.13</v>
      </c>
      <c r="B7016">
        <v>0.000655187</v>
      </c>
      <c r="G7016">
        <v>21.405029296875</v>
      </c>
      <c r="H7016">
        <v>0.0066972455880515893</v>
      </c>
    </row>
    <row r="7017" spans="1:8">
      <c r="A7017">
        <v>70.14</v>
      </c>
      <c r="B7017">
        <v>0.001059673</v>
      </c>
      <c r="G7017">
        <v>21.4080810546875</v>
      </c>
      <c r="H7017">
        <v>0.0068990706566186286</v>
      </c>
    </row>
    <row r="7018" spans="1:8">
      <c r="A7018">
        <v>70.15</v>
      </c>
      <c r="B7018">
        <v>0.001008084</v>
      </c>
      <c r="G7018">
        <v>21.4111328125</v>
      </c>
      <c r="H7018">
        <v>0.0069980972635270743</v>
      </c>
    </row>
    <row r="7019" spans="1:8">
      <c r="A7019">
        <v>70.16</v>
      </c>
      <c r="B7019">
        <v>0.001306997</v>
      </c>
      <c r="G7019">
        <v>21.4141845703125</v>
      </c>
      <c r="H7019">
        <v>0.00709283442228115</v>
      </c>
    </row>
    <row r="7020" spans="1:8">
      <c r="A7020">
        <v>70.17</v>
      </c>
      <c r="B7020">
        <v>0.001001489</v>
      </c>
      <c r="G7020">
        <v>21.417236328125</v>
      </c>
      <c r="H7020">
        <v>0.0073561993280229</v>
      </c>
    </row>
    <row r="7021" spans="1:8">
      <c r="A7021">
        <v>70.18</v>
      </c>
      <c r="B7021">
        <v>0.000456131</v>
      </c>
      <c r="G7021">
        <v>21.4202880859375</v>
      </c>
      <c r="H7021">
        <v>0.0077145856414402979</v>
      </c>
    </row>
    <row r="7022" spans="1:8">
      <c r="A7022">
        <v>70.19</v>
      </c>
      <c r="B7022">
        <v>0.000292185</v>
      </c>
      <c r="G7022">
        <v>21.42333984375</v>
      </c>
      <c r="H7022">
        <v>0.00832941354998873</v>
      </c>
    </row>
    <row r="7023" spans="1:8">
      <c r="A7023">
        <v>70.2</v>
      </c>
      <c r="B7023">
        <v>-2.61685E-05</v>
      </c>
      <c r="G7023">
        <v>21.4263916015625</v>
      </c>
      <c r="H7023">
        <v>0.0090386569596194663</v>
      </c>
    </row>
    <row r="7024" spans="1:8">
      <c r="A7024">
        <v>70.210000000000008</v>
      </c>
      <c r="B7024">
        <v>-0.000737699</v>
      </c>
      <c r="G7024">
        <v>21.429443359375</v>
      </c>
      <c r="H7024">
        <v>0.00989855191316987</v>
      </c>
    </row>
    <row r="7025" spans="1:8">
      <c r="A7025">
        <v>70.22</v>
      </c>
      <c r="B7025">
        <v>-0.001759668</v>
      </c>
      <c r="G7025">
        <v>21.4324951171875</v>
      </c>
      <c r="H7025">
        <v>0.010925068248110585</v>
      </c>
    </row>
    <row r="7026" spans="1:8">
      <c r="A7026">
        <v>70.23</v>
      </c>
      <c r="B7026">
        <v>-0.002668475</v>
      </c>
      <c r="G7026">
        <v>21.435546875</v>
      </c>
      <c r="H7026">
        <v>0.012161824254001471</v>
      </c>
    </row>
    <row r="7027" spans="1:8">
      <c r="A7027">
        <v>70.24</v>
      </c>
      <c r="B7027">
        <v>-0.003049562</v>
      </c>
      <c r="G7027">
        <v>21.4385986328125</v>
      </c>
      <c r="H7027">
        <v>0.013306648828859291</v>
      </c>
    </row>
    <row r="7028" spans="1:8">
      <c r="A7028">
        <v>70.25</v>
      </c>
      <c r="B7028">
        <v>-0.003494936</v>
      </c>
      <c r="G7028">
        <v>21.441650390625</v>
      </c>
      <c r="H7028">
        <v>0.014514173025142952</v>
      </c>
    </row>
    <row r="7029" spans="1:8">
      <c r="A7029">
        <v>70.26</v>
      </c>
      <c r="B7029">
        <v>-0.00408119</v>
      </c>
      <c r="G7029">
        <v>21.4447021484375</v>
      </c>
      <c r="H7029">
        <v>0.015407508364398356</v>
      </c>
    </row>
    <row r="7030" spans="1:8">
      <c r="A7030">
        <v>70.27</v>
      </c>
      <c r="B7030">
        <v>-0.00407154</v>
      </c>
      <c r="G7030">
        <v>21.44775390625</v>
      </c>
      <c r="H7030">
        <v>0.015833651995295156</v>
      </c>
    </row>
    <row r="7031" spans="1:8">
      <c r="A7031">
        <v>70.28</v>
      </c>
      <c r="B7031">
        <v>-0.004038567</v>
      </c>
      <c r="G7031">
        <v>21.4508056640625</v>
      </c>
      <c r="H7031">
        <v>0.016221144059549171</v>
      </c>
    </row>
    <row r="7032" spans="1:8">
      <c r="A7032">
        <v>70.29</v>
      </c>
      <c r="B7032">
        <v>-0.00427095</v>
      </c>
      <c r="G7032">
        <v>21.453857421875</v>
      </c>
      <c r="H7032">
        <v>0.016363152161899628</v>
      </c>
    </row>
    <row r="7033" spans="1:8">
      <c r="A7033">
        <v>70.3</v>
      </c>
      <c r="B7033">
        <v>-0.003578812</v>
      </c>
      <c r="G7033">
        <v>21.4569091796875</v>
      </c>
      <c r="H7033">
        <v>0.016041810166584968</v>
      </c>
    </row>
    <row r="7034" spans="1:8">
      <c r="A7034">
        <v>70.31</v>
      </c>
      <c r="B7034">
        <v>-0.00252278</v>
      </c>
      <c r="G7034">
        <v>21.4599609375</v>
      </c>
      <c r="H7034">
        <v>0.015595539566293976</v>
      </c>
    </row>
    <row r="7035" spans="1:8">
      <c r="A7035">
        <v>70.320000000000007</v>
      </c>
      <c r="B7035">
        <v>-0.002038335</v>
      </c>
      <c r="G7035">
        <v>21.4630126953125</v>
      </c>
      <c r="H7035">
        <v>0.015014449870644295</v>
      </c>
    </row>
    <row r="7036" spans="1:8">
      <c r="A7036">
        <v>70.33</v>
      </c>
      <c r="B7036">
        <v>-0.001622716</v>
      </c>
      <c r="G7036">
        <v>21.466064453125</v>
      </c>
      <c r="H7036">
        <v>0.014042708220341361</v>
      </c>
    </row>
    <row r="7037" spans="1:8">
      <c r="A7037">
        <v>70.34</v>
      </c>
      <c r="B7037">
        <v>-0.000994066</v>
      </c>
      <c r="G7037">
        <v>21.4691162109375</v>
      </c>
      <c r="H7037">
        <v>0.012747727664358588</v>
      </c>
    </row>
    <row r="7038" spans="1:8">
      <c r="A7038">
        <v>70.350000000000009</v>
      </c>
      <c r="B7038">
        <v>-0.000175818</v>
      </c>
      <c r="G7038">
        <v>21.47216796875</v>
      </c>
      <c r="H7038">
        <v>0.01167202642089883</v>
      </c>
    </row>
    <row r="7039" spans="1:8">
      <c r="A7039">
        <v>70.36</v>
      </c>
      <c r="B7039">
        <v>0.000103167</v>
      </c>
      <c r="G7039">
        <v>21.4752197265625</v>
      </c>
      <c r="H7039">
        <v>0.010496559874810912</v>
      </c>
    </row>
    <row r="7040" spans="1:8">
      <c r="A7040">
        <v>70.37</v>
      </c>
      <c r="B7040">
        <v>0.000230997</v>
      </c>
      <c r="G7040">
        <v>21.478271484375</v>
      </c>
      <c r="H7040">
        <v>0.0090702021620411161</v>
      </c>
    </row>
    <row r="7041" spans="1:8">
      <c r="A7041">
        <v>70.38</v>
      </c>
      <c r="B7041">
        <v>0.000688498</v>
      </c>
      <c r="G7041">
        <v>21.4813232421875</v>
      </c>
      <c r="H7041">
        <v>0.00810268471099108</v>
      </c>
    </row>
    <row r="7042" spans="1:8">
      <c r="A7042">
        <v>70.39</v>
      </c>
      <c r="B7042">
        <v>0.000807711</v>
      </c>
      <c r="G7042">
        <v>21.484375</v>
      </c>
      <c r="H7042">
        <v>0.0073906747992093166</v>
      </c>
    </row>
    <row r="7043" spans="1:8">
      <c r="A7043">
        <v>70.4</v>
      </c>
      <c r="B7043">
        <v>0.000870783</v>
      </c>
      <c r="G7043">
        <v>21.4874267578125</v>
      </c>
      <c r="H7043">
        <v>0.0064978356229076729</v>
      </c>
    </row>
    <row r="7044" spans="1:8">
      <c r="A7044">
        <v>70.41</v>
      </c>
      <c r="B7044">
        <v>0.000684527</v>
      </c>
      <c r="G7044">
        <v>21.490478515625</v>
      </c>
      <c r="H7044">
        <v>0.0060515355735509735</v>
      </c>
    </row>
    <row r="7045" spans="1:8">
      <c r="A7045">
        <v>70.42</v>
      </c>
      <c r="B7045">
        <v>0.000143078</v>
      </c>
      <c r="G7045">
        <v>21.4935302734375</v>
      </c>
      <c r="H7045">
        <v>0.0058866146578908521</v>
      </c>
    </row>
    <row r="7046" spans="1:8">
      <c r="A7046">
        <v>70.43</v>
      </c>
      <c r="B7046">
        <v>-0.000126397</v>
      </c>
      <c r="G7046">
        <v>21.49658203125</v>
      </c>
      <c r="H7046">
        <v>0.00541796371797514</v>
      </c>
    </row>
    <row r="7047" spans="1:8">
      <c r="A7047">
        <v>70.44</v>
      </c>
      <c r="B7047">
        <v>-0.000445282</v>
      </c>
      <c r="G7047">
        <v>21.4996337890625</v>
      </c>
      <c r="H7047">
        <v>0.0050158042842057228</v>
      </c>
    </row>
    <row r="7048" spans="1:8">
      <c r="A7048">
        <v>70.45</v>
      </c>
      <c r="B7048">
        <v>-0.001086776</v>
      </c>
      <c r="G7048">
        <v>21.502685546875</v>
      </c>
      <c r="H7048">
        <v>0.0050422632520977411</v>
      </c>
    </row>
    <row r="7049" spans="1:8">
      <c r="A7049">
        <v>70.460000000000008</v>
      </c>
      <c r="B7049">
        <v>-0.001448594</v>
      </c>
      <c r="G7049">
        <v>21.5057373046875</v>
      </c>
      <c r="H7049">
        <v>0.004736760644472638</v>
      </c>
    </row>
    <row r="7050" spans="1:8">
      <c r="A7050">
        <v>70.47</v>
      </c>
      <c r="B7050">
        <v>-0.001206483</v>
      </c>
      <c r="G7050">
        <v>21.5087890625</v>
      </c>
      <c r="H7050">
        <v>0.0045244114141542073</v>
      </c>
    </row>
    <row r="7051" spans="1:8">
      <c r="A7051">
        <v>70.48</v>
      </c>
      <c r="B7051">
        <v>-0.000985661</v>
      </c>
      <c r="G7051">
        <v>21.5118408203125</v>
      </c>
      <c r="H7051">
        <v>0.0047705866873409206</v>
      </c>
    </row>
    <row r="7052" spans="1:8">
      <c r="A7052">
        <v>70.49</v>
      </c>
      <c r="B7052">
        <v>-0.000718596</v>
      </c>
      <c r="G7052">
        <v>21.514892578125</v>
      </c>
      <c r="H7052">
        <v>0.004901609537786661</v>
      </c>
    </row>
    <row r="7053" spans="1:8">
      <c r="A7053">
        <v>70.5</v>
      </c>
      <c r="B7053">
        <v>8.53298E-05</v>
      </c>
      <c r="G7053">
        <v>21.5179443359375</v>
      </c>
      <c r="H7053">
        <v>0.0052057244151223559</v>
      </c>
    </row>
    <row r="7054" spans="1:8">
      <c r="A7054">
        <v>70.51</v>
      </c>
      <c r="B7054">
        <v>0.000716856</v>
      </c>
      <c r="G7054">
        <v>21.52099609375</v>
      </c>
      <c r="H7054">
        <v>0.005799913158627156</v>
      </c>
    </row>
    <row r="7055" spans="1:8">
      <c r="A7055">
        <v>70.52</v>
      </c>
      <c r="B7055">
        <v>0.00185126</v>
      </c>
      <c r="G7055">
        <v>21.5240478515625</v>
      </c>
      <c r="H7055">
        <v>0.0063670495292016864</v>
      </c>
    </row>
    <row r="7056" spans="1:8">
      <c r="A7056">
        <v>70.53</v>
      </c>
      <c r="B7056">
        <v>0.003241682</v>
      </c>
      <c r="G7056">
        <v>21.527099609375</v>
      </c>
      <c r="H7056">
        <v>0.0067603153095041682</v>
      </c>
    </row>
    <row r="7057" spans="1:8">
      <c r="A7057">
        <v>70.54</v>
      </c>
      <c r="B7057">
        <v>0.003455737</v>
      </c>
      <c r="G7057">
        <v>21.5301513671875</v>
      </c>
      <c r="H7057">
        <v>0.0074133782133776272</v>
      </c>
    </row>
    <row r="7058" spans="1:8">
      <c r="A7058">
        <v>70.55</v>
      </c>
      <c r="B7058">
        <v>0.003962779</v>
      </c>
      <c r="G7058">
        <v>21.533203125</v>
      </c>
      <c r="H7058">
        <v>0.00810266670114918</v>
      </c>
    </row>
    <row r="7059" spans="1:8">
      <c r="A7059">
        <v>70.56</v>
      </c>
      <c r="B7059">
        <v>0.004335665</v>
      </c>
      <c r="G7059">
        <v>21.5362548828125</v>
      </c>
      <c r="H7059">
        <v>0.0086068555740697224</v>
      </c>
    </row>
    <row r="7060" spans="1:8">
      <c r="A7060">
        <v>70.570000000000007</v>
      </c>
      <c r="B7060">
        <v>0.003992641</v>
      </c>
      <c r="G7060">
        <v>21.539306640625</v>
      </c>
      <c r="H7060">
        <v>0.0093435520743103215</v>
      </c>
    </row>
    <row r="7061" spans="1:8">
      <c r="A7061">
        <v>70.58</v>
      </c>
      <c r="B7061">
        <v>0.004034971</v>
      </c>
      <c r="G7061">
        <v>21.5423583984375</v>
      </c>
      <c r="H7061">
        <v>0.010102463223913829</v>
      </c>
    </row>
    <row r="7062" spans="1:8">
      <c r="A7062">
        <v>70.59</v>
      </c>
      <c r="B7062">
        <v>0.003688005</v>
      </c>
      <c r="G7062">
        <v>21.54541015625</v>
      </c>
      <c r="H7062">
        <v>0.010816292058946995</v>
      </c>
    </row>
    <row r="7063" spans="1:8">
      <c r="A7063">
        <v>70.600000000000009</v>
      </c>
      <c r="B7063">
        <v>0.002752776</v>
      </c>
      <c r="G7063">
        <v>21.5484619140625</v>
      </c>
      <c r="H7063">
        <v>0.011561917932682114</v>
      </c>
    </row>
    <row r="7064" spans="1:8">
      <c r="A7064">
        <v>70.61</v>
      </c>
      <c r="B7064">
        <v>0.001750634</v>
      </c>
      <c r="G7064">
        <v>21.551513671875</v>
      </c>
      <c r="H7064">
        <v>0.012272196475782721</v>
      </c>
    </row>
    <row r="7065" spans="1:8">
      <c r="A7065">
        <v>70.62</v>
      </c>
      <c r="B7065">
        <v>0.001289362</v>
      </c>
      <c r="G7065">
        <v>21.5545654296875</v>
      </c>
      <c r="H7065">
        <v>0.012966875802226783</v>
      </c>
    </row>
    <row r="7066" spans="1:8">
      <c r="A7066">
        <v>70.63</v>
      </c>
      <c r="B7066">
        <v>0.001249291</v>
      </c>
      <c r="G7066">
        <v>21.5576171875</v>
      </c>
      <c r="H7066">
        <v>0.013112645620587005</v>
      </c>
    </row>
    <row r="7067" spans="1:8">
      <c r="A7067">
        <v>70.64</v>
      </c>
      <c r="B7067">
        <v>0.001018627</v>
      </c>
      <c r="G7067">
        <v>21.5606689453125</v>
      </c>
      <c r="H7067">
        <v>0.013598755020201296</v>
      </c>
    </row>
    <row r="7068" spans="1:8">
      <c r="A7068">
        <v>70.65</v>
      </c>
      <c r="B7068">
        <v>0.001584584</v>
      </c>
      <c r="G7068">
        <v>21.563720703125</v>
      </c>
      <c r="H7068">
        <v>0.013751336851101826</v>
      </c>
    </row>
    <row r="7069" spans="1:8">
      <c r="A7069">
        <v>70.66</v>
      </c>
      <c r="B7069">
        <v>0.002254519</v>
      </c>
      <c r="G7069">
        <v>21.5667724609375</v>
      </c>
      <c r="H7069">
        <v>0.013345542868384056</v>
      </c>
    </row>
    <row r="7070" spans="1:8">
      <c r="A7070">
        <v>70.67</v>
      </c>
      <c r="B7070">
        <v>0.001607171</v>
      </c>
      <c r="G7070">
        <v>21.56982421875</v>
      </c>
      <c r="H7070">
        <v>0.013051345845012241</v>
      </c>
    </row>
    <row r="7071" spans="1:8">
      <c r="A7071">
        <v>70.68</v>
      </c>
      <c r="B7071">
        <v>0.001579472</v>
      </c>
      <c r="G7071">
        <v>21.5728759765625</v>
      </c>
      <c r="H7071">
        <v>0.012359002171032323</v>
      </c>
    </row>
    <row r="7072" spans="1:8">
      <c r="A7072">
        <v>70.69</v>
      </c>
      <c r="B7072">
        <v>0.002139098</v>
      </c>
      <c r="G7072">
        <v>21.575927734375</v>
      </c>
      <c r="H7072">
        <v>0.011177397413354452</v>
      </c>
    </row>
    <row r="7073" spans="1:8">
      <c r="A7073">
        <v>70.7</v>
      </c>
      <c r="B7073">
        <v>0.001911808</v>
      </c>
      <c r="G7073">
        <v>21.5789794921875</v>
      </c>
      <c r="H7073">
        <v>0.0099826805756528351</v>
      </c>
    </row>
    <row r="7074" spans="1:8">
      <c r="A7074">
        <v>70.710000000000008</v>
      </c>
      <c r="B7074">
        <v>0.001825794</v>
      </c>
      <c r="G7074">
        <v>21.58203125</v>
      </c>
      <c r="H7074">
        <v>0.0087416166102671517</v>
      </c>
    </row>
    <row r="7075" spans="1:8">
      <c r="A7075">
        <v>70.72</v>
      </c>
      <c r="B7075">
        <v>0.001460607</v>
      </c>
      <c r="G7075">
        <v>21.5850830078125</v>
      </c>
      <c r="H7075">
        <v>0.0067779629493747171</v>
      </c>
    </row>
    <row r="7076" spans="1:8">
      <c r="A7076">
        <v>70.73</v>
      </c>
      <c r="B7076">
        <v>0.000758513</v>
      </c>
      <c r="G7076">
        <v>21.588134765625</v>
      </c>
      <c r="H7076">
        <v>0.00512695788202056</v>
      </c>
    </row>
    <row r="7077" spans="1:8">
      <c r="A7077">
        <v>70.74</v>
      </c>
      <c r="B7077">
        <v>6.91354E-05</v>
      </c>
      <c r="G7077">
        <v>21.5911865234375</v>
      </c>
      <c r="H7077">
        <v>0.0039788949403106915</v>
      </c>
    </row>
    <row r="7078" spans="1:8">
      <c r="A7078">
        <v>70.75</v>
      </c>
      <c r="B7078">
        <v>-0.000424409</v>
      </c>
      <c r="G7078">
        <v>21.59423828125</v>
      </c>
      <c r="H7078">
        <v>0.003351585994919568</v>
      </c>
    </row>
    <row r="7079" spans="1:8">
      <c r="A7079">
        <v>70.76</v>
      </c>
      <c r="B7079">
        <v>-0.000323967</v>
      </c>
      <c r="G7079">
        <v>21.5972900390625</v>
      </c>
      <c r="H7079">
        <v>0.004496183110718522</v>
      </c>
    </row>
    <row r="7080" spans="1:8">
      <c r="A7080">
        <v>70.77</v>
      </c>
      <c r="B7080">
        <v>-7.01316E-05</v>
      </c>
      <c r="G7080">
        <v>21.600341796875</v>
      </c>
      <c r="H7080">
        <v>0.0058576649558112993</v>
      </c>
    </row>
    <row r="7081" spans="1:8">
      <c r="A7081">
        <v>70.78</v>
      </c>
      <c r="B7081">
        <v>0.000337419</v>
      </c>
      <c r="G7081">
        <v>21.6033935546875</v>
      </c>
      <c r="H7081">
        <v>0.0073187393168721495</v>
      </c>
    </row>
    <row r="7082" spans="1:8">
      <c r="A7082">
        <v>70.79</v>
      </c>
      <c r="B7082">
        <v>0.000739166</v>
      </c>
      <c r="G7082">
        <v>21.6064453125</v>
      </c>
      <c r="H7082">
        <v>0.0090222172304662111</v>
      </c>
    </row>
    <row r="7083" spans="1:8">
      <c r="A7083">
        <v>70.8</v>
      </c>
      <c r="B7083">
        <v>0.001289809</v>
      </c>
      <c r="G7083">
        <v>21.6094970703125</v>
      </c>
      <c r="H7083">
        <v>0.01022720427378516</v>
      </c>
    </row>
    <row r="7084" spans="1:8">
      <c r="A7084">
        <v>70.81</v>
      </c>
      <c r="B7084">
        <v>0.001560286</v>
      </c>
      <c r="G7084">
        <v>21.612548828125</v>
      </c>
      <c r="H7084">
        <v>0.011014060468237734</v>
      </c>
    </row>
    <row r="7085" spans="1:8">
      <c r="A7085">
        <v>70.820000000000007</v>
      </c>
      <c r="B7085">
        <v>0.001095851</v>
      </c>
      <c r="G7085">
        <v>21.6156005859375</v>
      </c>
      <c r="H7085">
        <v>0.011912239596318217</v>
      </c>
    </row>
    <row r="7086" spans="1:8">
      <c r="A7086">
        <v>70.83</v>
      </c>
      <c r="B7086">
        <v>0.000596996</v>
      </c>
      <c r="G7086">
        <v>21.61865234375</v>
      </c>
      <c r="H7086">
        <v>0.012090705580409507</v>
      </c>
    </row>
    <row r="7087" spans="1:8">
      <c r="A7087">
        <v>70.84</v>
      </c>
      <c r="B7087">
        <v>-0.000101989</v>
      </c>
      <c r="G7087">
        <v>21.6217041015625</v>
      </c>
      <c r="H7087">
        <v>0.012005286821417879</v>
      </c>
    </row>
    <row r="7088" spans="1:8">
      <c r="A7088">
        <v>70.850000000000009</v>
      </c>
      <c r="B7088">
        <v>-0.000972136</v>
      </c>
      <c r="G7088">
        <v>21.624755859375</v>
      </c>
      <c r="H7088">
        <v>0.011993861811611321</v>
      </c>
    </row>
    <row r="7089" spans="1:8">
      <c r="A7089">
        <v>70.86</v>
      </c>
      <c r="B7089">
        <v>-0.001747541</v>
      </c>
      <c r="G7089">
        <v>21.6278076171875</v>
      </c>
      <c r="H7089">
        <v>0.011568715479878294</v>
      </c>
    </row>
    <row r="7090" spans="1:8">
      <c r="A7090">
        <v>70.87</v>
      </c>
      <c r="B7090">
        <v>-0.002077846</v>
      </c>
      <c r="G7090">
        <v>21.630859375</v>
      </c>
      <c r="H7090">
        <v>0.011090522406165705</v>
      </c>
    </row>
    <row r="7091" spans="1:8">
      <c r="A7091">
        <v>70.88</v>
      </c>
      <c r="B7091">
        <v>-0.001937575</v>
      </c>
      <c r="G7091">
        <v>21.6339111328125</v>
      </c>
      <c r="H7091">
        <v>0.01046351238809692</v>
      </c>
    </row>
    <row r="7092" spans="1:8">
      <c r="A7092">
        <v>70.89</v>
      </c>
      <c r="B7092">
        <v>-0.0021092</v>
      </c>
      <c r="G7092">
        <v>21.636962890625</v>
      </c>
      <c r="H7092">
        <v>0.0095833559124737441</v>
      </c>
    </row>
    <row r="7093" spans="1:8">
      <c r="A7093">
        <v>70.9</v>
      </c>
      <c r="B7093">
        <v>-0.002378287</v>
      </c>
      <c r="G7093">
        <v>21.6400146484375</v>
      </c>
      <c r="H7093">
        <v>0.0085900288466810356</v>
      </c>
    </row>
    <row r="7094" spans="1:8">
      <c r="A7094">
        <v>70.91</v>
      </c>
      <c r="B7094">
        <v>-0.002324391</v>
      </c>
      <c r="G7094">
        <v>21.64306640625</v>
      </c>
      <c r="H7094">
        <v>0.0074276017405666373</v>
      </c>
    </row>
    <row r="7095" spans="1:8">
      <c r="A7095">
        <v>70.92</v>
      </c>
      <c r="B7095">
        <v>-0.002072219</v>
      </c>
      <c r="G7095">
        <v>21.6461181640625</v>
      </c>
      <c r="H7095">
        <v>0.0062899805485664116</v>
      </c>
    </row>
    <row r="7096" spans="1:8">
      <c r="A7096">
        <v>70.93</v>
      </c>
      <c r="B7096">
        <v>-0.001649158</v>
      </c>
      <c r="G7096">
        <v>21.649169921875</v>
      </c>
      <c r="H7096">
        <v>0.0053352534848747279</v>
      </c>
    </row>
    <row r="7097" spans="1:8">
      <c r="A7097">
        <v>70.94</v>
      </c>
      <c r="B7097">
        <v>-0.001118039</v>
      </c>
      <c r="G7097">
        <v>21.6522216796875</v>
      </c>
      <c r="H7097">
        <v>0.00464584391938568</v>
      </c>
    </row>
    <row r="7098" spans="1:8">
      <c r="A7098">
        <v>70.95</v>
      </c>
      <c r="B7098">
        <v>-0.000856024</v>
      </c>
      <c r="G7098">
        <v>21.6552734375</v>
      </c>
      <c r="H7098">
        <v>0.004380596370883387</v>
      </c>
    </row>
    <row r="7099" spans="1:8">
      <c r="A7099">
        <v>70.960000000000008</v>
      </c>
      <c r="B7099">
        <v>-0.000481755</v>
      </c>
      <c r="G7099">
        <v>21.6583251953125</v>
      </c>
      <c r="H7099">
        <v>0.00476245819984382</v>
      </c>
    </row>
    <row r="7100" spans="1:8">
      <c r="A7100">
        <v>70.97</v>
      </c>
      <c r="B7100">
        <v>0.000114743</v>
      </c>
      <c r="G7100">
        <v>21.661376953125</v>
      </c>
      <c r="H7100">
        <v>0.0049772428512693144</v>
      </c>
    </row>
    <row r="7101" spans="1:8">
      <c r="A7101">
        <v>70.98</v>
      </c>
      <c r="B7101">
        <v>0.000547458</v>
      </c>
      <c r="G7101">
        <v>21.6644287109375</v>
      </c>
      <c r="H7101">
        <v>0.00563037839362502</v>
      </c>
    </row>
    <row r="7102" spans="1:8">
      <c r="A7102">
        <v>70.99</v>
      </c>
      <c r="B7102">
        <v>0.001750848</v>
      </c>
      <c r="G7102">
        <v>21.66748046875</v>
      </c>
      <c r="H7102">
        <v>0.0060211119455419373</v>
      </c>
    </row>
    <row r="7103" spans="1:8">
      <c r="A7103">
        <v>71</v>
      </c>
      <c r="B7103">
        <v>0.003243705</v>
      </c>
      <c r="G7103">
        <v>21.6705322265625</v>
      </c>
      <c r="H7103">
        <v>0.0063566618263411106</v>
      </c>
    </row>
    <row r="7104" spans="1:8">
      <c r="A7104">
        <v>71.01</v>
      </c>
      <c r="B7104">
        <v>0.003730039</v>
      </c>
      <c r="G7104">
        <v>21.673583984375</v>
      </c>
      <c r="H7104">
        <v>0.0068850926373169108</v>
      </c>
    </row>
    <row r="7105" spans="1:8">
      <c r="A7105">
        <v>71.02</v>
      </c>
      <c r="B7105">
        <v>0.003568428</v>
      </c>
      <c r="G7105">
        <v>21.6766357421875</v>
      </c>
      <c r="H7105">
        <v>0.0070905457616228032</v>
      </c>
    </row>
    <row r="7106" spans="1:8">
      <c r="A7106">
        <v>71.03</v>
      </c>
      <c r="B7106">
        <v>0.003224215</v>
      </c>
      <c r="G7106">
        <v>21.6796875</v>
      </c>
      <c r="H7106">
        <v>0.0071581568434014309</v>
      </c>
    </row>
    <row r="7107" spans="1:8">
      <c r="A7107">
        <v>71.04</v>
      </c>
      <c r="B7107">
        <v>0.002619047</v>
      </c>
      <c r="G7107">
        <v>21.6827392578125</v>
      </c>
      <c r="H7107">
        <v>0.0071157497311125526</v>
      </c>
    </row>
    <row r="7108" spans="1:8">
      <c r="A7108">
        <v>71.05</v>
      </c>
      <c r="B7108">
        <v>0.001802347</v>
      </c>
      <c r="G7108">
        <v>21.685791015625</v>
      </c>
      <c r="H7108">
        <v>0.0068588767318437461</v>
      </c>
    </row>
    <row r="7109" spans="1:8">
      <c r="A7109">
        <v>71.06</v>
      </c>
      <c r="B7109">
        <v>0.001056729</v>
      </c>
      <c r="G7109">
        <v>21.6888427734375</v>
      </c>
      <c r="H7109">
        <v>0.006584735332665851</v>
      </c>
    </row>
    <row r="7110" spans="1:8">
      <c r="A7110">
        <v>71.070000000000007</v>
      </c>
      <c r="B7110">
        <v>0.000295213</v>
      </c>
      <c r="G7110">
        <v>21.69189453125</v>
      </c>
      <c r="H7110">
        <v>0.0064904483603501128</v>
      </c>
    </row>
    <row r="7111" spans="1:8">
      <c r="A7111">
        <v>71.08</v>
      </c>
      <c r="B7111">
        <v>-0.000662367</v>
      </c>
      <c r="G7111">
        <v>21.6949462890625</v>
      </c>
      <c r="H7111">
        <v>0.0062057702921161874</v>
      </c>
    </row>
    <row r="7112" spans="1:8">
      <c r="A7112">
        <v>71.09</v>
      </c>
      <c r="B7112">
        <v>-0.001369861</v>
      </c>
      <c r="G7112">
        <v>21.697998046875</v>
      </c>
      <c r="H7112">
        <v>0.0060282548559697927</v>
      </c>
    </row>
    <row r="7113" spans="1:8">
      <c r="A7113">
        <v>71.100000000000009</v>
      </c>
      <c r="B7113">
        <v>-0.001083321</v>
      </c>
      <c r="G7113">
        <v>21.7010498046875</v>
      </c>
      <c r="H7113">
        <v>0.0061076407119403176</v>
      </c>
    </row>
    <row r="7114" spans="1:8">
      <c r="A7114">
        <v>71.11</v>
      </c>
      <c r="B7114">
        <v>-0.000588302</v>
      </c>
      <c r="G7114">
        <v>21.7041015625</v>
      </c>
      <c r="H7114">
        <v>0.0060819533124897686</v>
      </c>
    </row>
    <row r="7115" spans="1:8">
      <c r="A7115">
        <v>71.12</v>
      </c>
      <c r="B7115">
        <v>-0.000599903</v>
      </c>
      <c r="G7115">
        <v>21.7071533203125</v>
      </c>
      <c r="H7115">
        <v>0.0064202825760260943</v>
      </c>
    </row>
    <row r="7116" spans="1:8">
      <c r="A7116">
        <v>71.13</v>
      </c>
      <c r="B7116">
        <v>-0.000145237</v>
      </c>
      <c r="G7116">
        <v>21.710205078125</v>
      </c>
      <c r="H7116">
        <v>0.0066879037075104541</v>
      </c>
    </row>
    <row r="7117" spans="1:8">
      <c r="A7117">
        <v>71.14</v>
      </c>
      <c r="B7117">
        <v>0.000285144</v>
      </c>
      <c r="G7117">
        <v>21.7132568359375</v>
      </c>
      <c r="H7117">
        <v>0.0068245494221215288</v>
      </c>
    </row>
    <row r="7118" spans="1:8">
      <c r="A7118">
        <v>71.15</v>
      </c>
      <c r="B7118">
        <v>-5.27876E-05</v>
      </c>
      <c r="G7118">
        <v>21.71630859375</v>
      </c>
      <c r="H7118">
        <v>0.0069223461344948582</v>
      </c>
    </row>
    <row r="7119" spans="1:8">
      <c r="A7119">
        <v>71.16</v>
      </c>
      <c r="B7119">
        <v>-7.5705E-05</v>
      </c>
      <c r="G7119">
        <v>21.7193603515625</v>
      </c>
      <c r="H7119">
        <v>0.0068229073697624459</v>
      </c>
    </row>
    <row r="7120" spans="1:8">
      <c r="A7120">
        <v>71.17</v>
      </c>
      <c r="B7120">
        <v>0.000351087</v>
      </c>
      <c r="G7120">
        <v>21.722412109375</v>
      </c>
      <c r="H7120">
        <v>0.0065719624207498488</v>
      </c>
    </row>
    <row r="7121" spans="1:8">
      <c r="A7121">
        <v>71.18</v>
      </c>
      <c r="B7121">
        <v>0.000705284</v>
      </c>
      <c r="G7121">
        <v>21.7254638671875</v>
      </c>
      <c r="H7121">
        <v>0.0063398930791378136</v>
      </c>
    </row>
    <row r="7122" spans="1:8">
      <c r="A7122">
        <v>71.19</v>
      </c>
      <c r="B7122">
        <v>0.001232183</v>
      </c>
      <c r="G7122">
        <v>21.728515625</v>
      </c>
      <c r="H7122">
        <v>0.0058826782095850721</v>
      </c>
    </row>
    <row r="7123" spans="1:8">
      <c r="A7123">
        <v>71.2</v>
      </c>
      <c r="B7123">
        <v>0.001493137</v>
      </c>
      <c r="G7123">
        <v>21.7315673828125</v>
      </c>
      <c r="H7123">
        <v>0.0055286044369397217</v>
      </c>
    </row>
    <row r="7124" spans="1:8">
      <c r="A7124">
        <v>71.210000000000008</v>
      </c>
      <c r="B7124">
        <v>0.001837751</v>
      </c>
      <c r="G7124">
        <v>21.734619140625</v>
      </c>
      <c r="H7124">
        <v>0.005402955688615263</v>
      </c>
    </row>
    <row r="7125" spans="1:8">
      <c r="A7125">
        <v>71.22</v>
      </c>
      <c r="B7125">
        <v>0.002569368</v>
      </c>
      <c r="G7125">
        <v>21.7376708984375</v>
      </c>
      <c r="H7125">
        <v>0.0051413076824630925</v>
      </c>
    </row>
    <row r="7126" spans="1:8">
      <c r="A7126">
        <v>71.23</v>
      </c>
      <c r="B7126">
        <v>0.002803264</v>
      </c>
      <c r="G7126">
        <v>21.74072265625</v>
      </c>
      <c r="H7126">
        <v>0.0049758622159609637</v>
      </c>
    </row>
    <row r="7127" spans="1:8">
      <c r="A7127">
        <v>71.24</v>
      </c>
      <c r="B7127">
        <v>0.002724647</v>
      </c>
      <c r="G7127">
        <v>21.7437744140625</v>
      </c>
      <c r="H7127">
        <v>0.0049916374023349841</v>
      </c>
    </row>
    <row r="7128" spans="1:8">
      <c r="A7128">
        <v>71.25</v>
      </c>
      <c r="B7128">
        <v>0.001968558</v>
      </c>
      <c r="G7128">
        <v>21.746826171875</v>
      </c>
      <c r="H7128">
        <v>0.004923081267331768</v>
      </c>
    </row>
    <row r="7129" spans="1:8">
      <c r="A7129">
        <v>71.26</v>
      </c>
      <c r="B7129">
        <v>0.000802205</v>
      </c>
      <c r="G7129">
        <v>21.7498779296875</v>
      </c>
      <c r="H7129">
        <v>0.00485753183118421</v>
      </c>
    </row>
    <row r="7130" spans="1:8">
      <c r="A7130">
        <v>71.27</v>
      </c>
      <c r="B7130">
        <v>-0.000510794</v>
      </c>
      <c r="G7130">
        <v>21.7529296875</v>
      </c>
      <c r="H7130">
        <v>0.0048382883998381162</v>
      </c>
    </row>
    <row r="7131" spans="1:8">
      <c r="A7131">
        <v>71.28</v>
      </c>
      <c r="B7131">
        <v>-0.002168339</v>
      </c>
      <c r="G7131">
        <v>21.7559814453125</v>
      </c>
      <c r="H7131">
        <v>0.0047672013883710632</v>
      </c>
    </row>
    <row r="7132" spans="1:8">
      <c r="A7132">
        <v>71.29</v>
      </c>
      <c r="B7132">
        <v>-0.003241736</v>
      </c>
      <c r="G7132">
        <v>21.759033203125</v>
      </c>
      <c r="H7132">
        <v>0.0046020360899853927</v>
      </c>
    </row>
    <row r="7133" spans="1:8">
      <c r="A7133">
        <v>71.3</v>
      </c>
      <c r="B7133">
        <v>-0.004582003</v>
      </c>
      <c r="G7133">
        <v>21.7620849609375</v>
      </c>
      <c r="H7133">
        <v>0.0042801014688623644</v>
      </c>
    </row>
    <row r="7134" spans="1:8">
      <c r="A7134">
        <v>71.31</v>
      </c>
      <c r="B7134">
        <v>-0.005600117</v>
      </c>
      <c r="G7134">
        <v>21.76513671875</v>
      </c>
      <c r="H7134">
        <v>0.0040395547301727581</v>
      </c>
    </row>
    <row r="7135" spans="1:8">
      <c r="A7135">
        <v>71.320000000000007</v>
      </c>
      <c r="B7135">
        <v>-0.005263006</v>
      </c>
      <c r="G7135">
        <v>21.7681884765625</v>
      </c>
      <c r="H7135">
        <v>0.0036773008857831427</v>
      </c>
    </row>
    <row r="7136" spans="1:8">
      <c r="A7136">
        <v>71.33</v>
      </c>
      <c r="B7136">
        <v>-0.004998459</v>
      </c>
      <c r="G7136">
        <v>21.771240234375</v>
      </c>
      <c r="H7136">
        <v>0.00313300527892594</v>
      </c>
    </row>
    <row r="7137" spans="1:8">
      <c r="A7137">
        <v>71.34</v>
      </c>
      <c r="B7137">
        <v>-0.004670403</v>
      </c>
      <c r="G7137">
        <v>21.7742919921875</v>
      </c>
      <c r="H7137">
        <v>0.0028210426969390717</v>
      </c>
    </row>
    <row r="7138" spans="1:8">
      <c r="A7138">
        <v>71.350000000000009</v>
      </c>
      <c r="B7138">
        <v>-0.003685943</v>
      </c>
      <c r="G7138">
        <v>21.77734375</v>
      </c>
      <c r="H7138">
        <v>0.0024664736175954308</v>
      </c>
    </row>
    <row r="7139" spans="1:8">
      <c r="A7139">
        <v>71.36</v>
      </c>
      <c r="B7139">
        <v>-0.002459388</v>
      </c>
      <c r="G7139">
        <v>21.7803955078125</v>
      </c>
      <c r="H7139">
        <v>0.0020001141515178051</v>
      </c>
    </row>
    <row r="7140" spans="1:8">
      <c r="A7140">
        <v>71.37</v>
      </c>
      <c r="B7140">
        <v>-0.001657997</v>
      </c>
      <c r="G7140">
        <v>21.783447265625</v>
      </c>
      <c r="H7140">
        <v>0.0019081076578594694</v>
      </c>
    </row>
    <row r="7141" spans="1:8">
      <c r="A7141">
        <v>71.38</v>
      </c>
      <c r="B7141">
        <v>-0.000832636</v>
      </c>
      <c r="G7141">
        <v>21.7864990234375</v>
      </c>
      <c r="H7141">
        <v>0.001965305335196098</v>
      </c>
    </row>
    <row r="7142" spans="1:8">
      <c r="A7142">
        <v>71.39</v>
      </c>
      <c r="B7142">
        <v>0.00029941</v>
      </c>
      <c r="G7142">
        <v>21.78955078125</v>
      </c>
      <c r="H7142">
        <v>0.0019668411506168905</v>
      </c>
    </row>
    <row r="7143" spans="1:8">
      <c r="A7143">
        <v>71.4</v>
      </c>
      <c r="B7143">
        <v>0.000407502</v>
      </c>
      <c r="G7143">
        <v>21.7926025390625</v>
      </c>
      <c r="H7143">
        <v>0.0020528947025918649</v>
      </c>
    </row>
    <row r="7144" spans="1:8">
      <c r="A7144">
        <v>71.41</v>
      </c>
      <c r="B7144">
        <v>0.000491648</v>
      </c>
      <c r="G7144">
        <v>21.795654296875</v>
      </c>
      <c r="H7144">
        <v>0.0022638463900705665</v>
      </c>
    </row>
    <row r="7145" spans="1:8">
      <c r="A7145">
        <v>71.42</v>
      </c>
      <c r="B7145">
        <v>0.001120233</v>
      </c>
      <c r="G7145">
        <v>21.7987060546875</v>
      </c>
      <c r="H7145">
        <v>0.0027467560206428628</v>
      </c>
    </row>
    <row r="7146" spans="1:8">
      <c r="A7146">
        <v>71.43</v>
      </c>
      <c r="B7146">
        <v>0.00095872</v>
      </c>
      <c r="G7146">
        <v>21.8017578125</v>
      </c>
      <c r="H7146">
        <v>0.003226055714220839</v>
      </c>
    </row>
    <row r="7147" spans="1:8">
      <c r="A7147">
        <v>71.44</v>
      </c>
      <c r="B7147">
        <v>0.0007995</v>
      </c>
      <c r="G7147">
        <v>21.8048095703125</v>
      </c>
      <c r="H7147">
        <v>0.0037766695605689822</v>
      </c>
    </row>
    <row r="7148" spans="1:8">
      <c r="A7148">
        <v>71.45</v>
      </c>
      <c r="B7148">
        <v>0.00062643</v>
      </c>
      <c r="G7148">
        <v>21.807861328125</v>
      </c>
      <c r="H7148">
        <v>0.00453787118482044</v>
      </c>
    </row>
    <row r="7149" spans="1:8">
      <c r="A7149">
        <v>71.460000000000008</v>
      </c>
      <c r="B7149">
        <v>-0.000147742</v>
      </c>
      <c r="G7149">
        <v>21.8109130859375</v>
      </c>
      <c r="H7149">
        <v>0.0052290362001375145</v>
      </c>
    </row>
    <row r="7150" spans="1:8">
      <c r="A7150">
        <v>71.47</v>
      </c>
      <c r="B7150">
        <v>-0.000533045</v>
      </c>
      <c r="G7150">
        <v>21.81396484375</v>
      </c>
      <c r="H7150">
        <v>0.0058608040656507642</v>
      </c>
    </row>
    <row r="7151" spans="1:8">
      <c r="A7151">
        <v>71.48</v>
      </c>
      <c r="B7151">
        <v>-0.001078288</v>
      </c>
      <c r="G7151">
        <v>21.8170166015625</v>
      </c>
      <c r="H7151">
        <v>0.00638686017537903</v>
      </c>
    </row>
    <row r="7152" spans="1:8">
      <c r="A7152">
        <v>71.49</v>
      </c>
      <c r="B7152">
        <v>-0.001895292</v>
      </c>
      <c r="G7152">
        <v>21.820068359375</v>
      </c>
      <c r="H7152">
        <v>0.0069913549095844355</v>
      </c>
    </row>
    <row r="7153" spans="1:8">
      <c r="A7153">
        <v>71.5</v>
      </c>
      <c r="B7153">
        <v>-0.00211576</v>
      </c>
      <c r="G7153">
        <v>21.8231201171875</v>
      </c>
      <c r="H7153">
        <v>0.0073899964408559154</v>
      </c>
    </row>
    <row r="7154" spans="1:8">
      <c r="A7154">
        <v>71.51</v>
      </c>
      <c r="B7154">
        <v>-0.00224908</v>
      </c>
      <c r="G7154">
        <v>21.826171875</v>
      </c>
      <c r="H7154">
        <v>0.0076905250801387239</v>
      </c>
    </row>
    <row r="7155" spans="1:8">
      <c r="A7155">
        <v>71.52</v>
      </c>
      <c r="B7155">
        <v>-0.002368163</v>
      </c>
      <c r="G7155">
        <v>21.8292236328125</v>
      </c>
      <c r="H7155">
        <v>0.00836031843019898</v>
      </c>
    </row>
    <row r="7156" spans="1:8">
      <c r="A7156">
        <v>71.53</v>
      </c>
      <c r="B7156">
        <v>-0.002273517</v>
      </c>
      <c r="G7156">
        <v>21.832275390625</v>
      </c>
      <c r="H7156">
        <v>0.0086466779990370234</v>
      </c>
    </row>
    <row r="7157" spans="1:8">
      <c r="A7157">
        <v>71.54</v>
      </c>
      <c r="B7157">
        <v>-0.001665433</v>
      </c>
      <c r="G7157">
        <v>21.8353271484375</v>
      </c>
      <c r="H7157">
        <v>0.008941959649308549</v>
      </c>
    </row>
    <row r="7158" spans="1:8">
      <c r="A7158">
        <v>71.55</v>
      </c>
      <c r="B7158">
        <v>-0.001450834</v>
      </c>
      <c r="G7158">
        <v>21.83837890625</v>
      </c>
      <c r="H7158">
        <v>0.0094391367929169377</v>
      </c>
    </row>
    <row r="7159" spans="1:8">
      <c r="A7159">
        <v>71.56</v>
      </c>
      <c r="B7159">
        <v>-0.001944444</v>
      </c>
      <c r="G7159">
        <v>21.8414306640625</v>
      </c>
      <c r="H7159">
        <v>0.0096494525770875056</v>
      </c>
    </row>
    <row r="7160" spans="1:8">
      <c r="A7160">
        <v>71.570000000000007</v>
      </c>
      <c r="B7160">
        <v>-0.002075895</v>
      </c>
      <c r="G7160">
        <v>21.844482421875</v>
      </c>
      <c r="H7160">
        <v>0.01000131111950475</v>
      </c>
    </row>
    <row r="7161" spans="1:8">
      <c r="A7161">
        <v>71.58</v>
      </c>
      <c r="B7161">
        <v>-0.002330141</v>
      </c>
      <c r="G7161">
        <v>21.8475341796875</v>
      </c>
      <c r="H7161">
        <v>0.010382998066022086</v>
      </c>
    </row>
    <row r="7162" spans="1:8">
      <c r="A7162">
        <v>71.59</v>
      </c>
      <c r="B7162">
        <v>-0.00292905</v>
      </c>
      <c r="G7162">
        <v>21.8505859375</v>
      </c>
      <c r="H7162">
        <v>0.010570244217004685</v>
      </c>
    </row>
    <row r="7163" spans="1:8">
      <c r="A7163">
        <v>71.600000000000009</v>
      </c>
      <c r="B7163">
        <v>-0.003652359</v>
      </c>
      <c r="G7163">
        <v>21.8536376953125</v>
      </c>
      <c r="H7163">
        <v>0.01056269857521285</v>
      </c>
    </row>
    <row r="7164" spans="1:8">
      <c r="A7164">
        <v>71.61</v>
      </c>
      <c r="B7164">
        <v>-0.003833046</v>
      </c>
      <c r="G7164">
        <v>21.856689453125</v>
      </c>
      <c r="H7164">
        <v>0.01053589560553503</v>
      </c>
    </row>
    <row r="7165" spans="1:8">
      <c r="A7165">
        <v>71.62</v>
      </c>
      <c r="B7165">
        <v>-0.004022608</v>
      </c>
      <c r="G7165">
        <v>21.8597412109375</v>
      </c>
      <c r="H7165">
        <v>0.010460969677195894</v>
      </c>
    </row>
    <row r="7166" spans="1:8">
      <c r="A7166">
        <v>71.63</v>
      </c>
      <c r="B7166">
        <v>-0.004738774</v>
      </c>
      <c r="G7166">
        <v>21.86279296875</v>
      </c>
      <c r="H7166">
        <v>0.010185005277020041</v>
      </c>
    </row>
    <row r="7167" spans="1:8">
      <c r="A7167">
        <v>71.64</v>
      </c>
      <c r="B7167">
        <v>-0.004489248</v>
      </c>
      <c r="G7167">
        <v>21.8658447265625</v>
      </c>
      <c r="H7167">
        <v>0.00983335582697752</v>
      </c>
    </row>
    <row r="7168" spans="1:8">
      <c r="A7168">
        <v>71.65</v>
      </c>
      <c r="B7168">
        <v>-0.004273317</v>
      </c>
      <c r="G7168">
        <v>21.868896484375</v>
      </c>
      <c r="H7168">
        <v>0.0092570267999737416</v>
      </c>
    </row>
    <row r="7169" spans="1:8">
      <c r="A7169">
        <v>71.66</v>
      </c>
      <c r="B7169">
        <v>-0.004540601</v>
      </c>
      <c r="G7169">
        <v>21.8719482421875</v>
      </c>
      <c r="H7169">
        <v>0.0086561839979636332</v>
      </c>
    </row>
    <row r="7170" spans="1:8">
      <c r="A7170">
        <v>71.67</v>
      </c>
      <c r="B7170">
        <v>-0.00400821</v>
      </c>
      <c r="G7170">
        <v>21.875</v>
      </c>
      <c r="H7170">
        <v>0.0079448995897466144</v>
      </c>
    </row>
    <row r="7171" spans="1:8">
      <c r="A7171">
        <v>71.68</v>
      </c>
      <c r="B7171">
        <v>-0.003360003</v>
      </c>
      <c r="G7171">
        <v>21.8780517578125</v>
      </c>
      <c r="H7171">
        <v>0.0070769536694098465</v>
      </c>
    </row>
    <row r="7172" spans="1:8">
      <c r="A7172">
        <v>71.69</v>
      </c>
      <c r="B7172">
        <v>-0.00272966</v>
      </c>
      <c r="G7172">
        <v>21.881103515625</v>
      </c>
      <c r="H7172">
        <v>0.0066911597879911657</v>
      </c>
    </row>
    <row r="7173" spans="1:8">
      <c r="A7173">
        <v>71.7</v>
      </c>
      <c r="B7173">
        <v>-0.00226921</v>
      </c>
      <c r="G7173">
        <v>21.8841552734375</v>
      </c>
      <c r="H7173">
        <v>0.0061769014978215308</v>
      </c>
    </row>
    <row r="7174" spans="1:8">
      <c r="A7174">
        <v>71.710000000000008</v>
      </c>
      <c r="B7174">
        <v>-0.002294329</v>
      </c>
      <c r="G7174">
        <v>21.88720703125</v>
      </c>
      <c r="H7174">
        <v>0.0060206744690923754</v>
      </c>
    </row>
    <row r="7175" spans="1:8">
      <c r="A7175">
        <v>71.72</v>
      </c>
      <c r="B7175">
        <v>-0.001837187</v>
      </c>
      <c r="G7175">
        <v>21.8902587890625</v>
      </c>
      <c r="H7175">
        <v>0.00672158553431812</v>
      </c>
    </row>
    <row r="7176" spans="1:8">
      <c r="A7176">
        <v>71.73</v>
      </c>
      <c r="B7176">
        <v>-0.001536155</v>
      </c>
      <c r="G7176">
        <v>21.893310546875</v>
      </c>
      <c r="H7176">
        <v>0.007280398774790359</v>
      </c>
    </row>
    <row r="7177" spans="1:8">
      <c r="A7177">
        <v>71.74</v>
      </c>
      <c r="B7177">
        <v>-0.001643223</v>
      </c>
      <c r="G7177">
        <v>21.8963623046875</v>
      </c>
      <c r="H7177">
        <v>0.0079562383290464438</v>
      </c>
    </row>
    <row r="7178" spans="1:8">
      <c r="A7178">
        <v>71.75</v>
      </c>
      <c r="B7178">
        <v>-0.001221311</v>
      </c>
      <c r="G7178">
        <v>21.8994140625</v>
      </c>
      <c r="H7178">
        <v>0.0091961817916302851</v>
      </c>
    </row>
    <row r="7179" spans="1:8">
      <c r="A7179">
        <v>71.76</v>
      </c>
      <c r="B7179">
        <v>-0.001124225</v>
      </c>
      <c r="G7179">
        <v>21.9024658203125</v>
      </c>
      <c r="H7179">
        <v>0.0099145949429646062</v>
      </c>
    </row>
    <row r="7180" spans="1:8">
      <c r="A7180">
        <v>71.77</v>
      </c>
      <c r="B7180">
        <v>-0.001434799</v>
      </c>
      <c r="G7180">
        <v>21.905517578125</v>
      </c>
      <c r="H7180">
        <v>0.010514614302955881</v>
      </c>
    </row>
    <row r="7181" spans="1:8">
      <c r="A7181">
        <v>71.78</v>
      </c>
      <c r="B7181">
        <v>-0.001674569</v>
      </c>
      <c r="G7181">
        <v>21.9085693359375</v>
      </c>
      <c r="H7181">
        <v>0.011656259013775464</v>
      </c>
    </row>
    <row r="7182" spans="1:8">
      <c r="A7182">
        <v>71.79</v>
      </c>
      <c r="B7182">
        <v>-0.001775226</v>
      </c>
      <c r="G7182">
        <v>21.91162109375</v>
      </c>
      <c r="H7182">
        <v>0.01217877077716095</v>
      </c>
    </row>
    <row r="7183" spans="1:8">
      <c r="A7183">
        <v>71.8</v>
      </c>
      <c r="B7183">
        <v>-0.001877768</v>
      </c>
      <c r="G7183">
        <v>21.9146728515625</v>
      </c>
      <c r="H7183">
        <v>0.012386594557328797</v>
      </c>
    </row>
    <row r="7184" spans="1:8">
      <c r="A7184">
        <v>71.81</v>
      </c>
      <c r="B7184">
        <v>-0.002030585</v>
      </c>
      <c r="G7184">
        <v>21.917724609375</v>
      </c>
      <c r="H7184">
        <v>0.012895254918278856</v>
      </c>
    </row>
    <row r="7185" spans="1:8">
      <c r="A7185">
        <v>71.820000000000007</v>
      </c>
      <c r="B7185">
        <v>-0.001468148</v>
      </c>
      <c r="G7185">
        <v>21.9207763671875</v>
      </c>
      <c r="H7185">
        <v>0.01296899627819331</v>
      </c>
    </row>
    <row r="7186" spans="1:8">
      <c r="A7186">
        <v>71.83</v>
      </c>
      <c r="B7186">
        <v>-0.001450877</v>
      </c>
      <c r="G7186">
        <v>21.923828125</v>
      </c>
      <c r="H7186">
        <v>0.012656689777394795</v>
      </c>
    </row>
    <row r="7187" spans="1:8">
      <c r="A7187">
        <v>71.84</v>
      </c>
      <c r="B7187">
        <v>-0.001650887</v>
      </c>
      <c r="G7187">
        <v>21.9268798828125</v>
      </c>
      <c r="H7187">
        <v>0.012783765192747652</v>
      </c>
    </row>
    <row r="7188" spans="1:8">
      <c r="A7188">
        <v>71.850000000000009</v>
      </c>
      <c r="B7188">
        <v>-0.000917414</v>
      </c>
      <c r="G7188">
        <v>21.929931640625</v>
      </c>
      <c r="H7188">
        <v>0.01271241684574919</v>
      </c>
    </row>
    <row r="7189" spans="1:8">
      <c r="A7189">
        <v>71.86</v>
      </c>
      <c r="B7189">
        <v>-0.000287917</v>
      </c>
      <c r="G7189">
        <v>21.9329833984375</v>
      </c>
      <c r="H7189">
        <v>0.012027960719415965</v>
      </c>
    </row>
    <row r="7190" spans="1:8">
      <c r="A7190">
        <v>71.87</v>
      </c>
      <c r="B7190">
        <v>0.000471946</v>
      </c>
      <c r="G7190">
        <v>21.93603515625</v>
      </c>
      <c r="H7190">
        <v>0.01207925115908751</v>
      </c>
    </row>
    <row r="7191" spans="1:8">
      <c r="A7191">
        <v>71.88</v>
      </c>
      <c r="B7191">
        <v>0.001506944</v>
      </c>
      <c r="G7191">
        <v>21.9390869140625</v>
      </c>
      <c r="H7191">
        <v>0.012181689108197174</v>
      </c>
    </row>
    <row r="7192" spans="1:8">
      <c r="A7192">
        <v>71.89</v>
      </c>
      <c r="B7192">
        <v>0.002396833</v>
      </c>
      <c r="G7192">
        <v>21.942138671875</v>
      </c>
      <c r="H7192">
        <v>0.011750348290426975</v>
      </c>
    </row>
    <row r="7193" spans="1:8">
      <c r="A7193">
        <v>71.9</v>
      </c>
      <c r="B7193">
        <v>0.002710726</v>
      </c>
      <c r="G7193">
        <v>21.9451904296875</v>
      </c>
      <c r="H7193">
        <v>0.011998742737100592</v>
      </c>
    </row>
    <row r="7194" spans="1:8">
      <c r="A7194">
        <v>71.91</v>
      </c>
      <c r="B7194">
        <v>0.003010591</v>
      </c>
      <c r="G7194">
        <v>21.9482421875</v>
      </c>
      <c r="H7194">
        <v>0.012259921439535257</v>
      </c>
    </row>
    <row r="7195" spans="1:8">
      <c r="A7195">
        <v>71.92</v>
      </c>
      <c r="B7195">
        <v>0.0032931</v>
      </c>
      <c r="G7195">
        <v>21.9512939453125</v>
      </c>
      <c r="H7195">
        <v>0.012009105773687611</v>
      </c>
    </row>
    <row r="7196" spans="1:8">
      <c r="A7196">
        <v>71.93</v>
      </c>
      <c r="B7196">
        <v>0.003129</v>
      </c>
      <c r="G7196">
        <v>21.954345703125</v>
      </c>
      <c r="H7196">
        <v>0.01220872440634996</v>
      </c>
    </row>
    <row r="7197" spans="1:8">
      <c r="A7197">
        <v>71.94</v>
      </c>
      <c r="B7197">
        <v>0.003151381</v>
      </c>
      <c r="G7197">
        <v>21.9573974609375</v>
      </c>
      <c r="H7197">
        <v>0.012517275116124967</v>
      </c>
    </row>
    <row r="7198" spans="1:8">
      <c r="A7198">
        <v>71.95</v>
      </c>
      <c r="B7198">
        <v>0.002971765</v>
      </c>
      <c r="G7198">
        <v>21.96044921875</v>
      </c>
      <c r="H7198">
        <v>0.01175340213843739</v>
      </c>
    </row>
    <row r="7199" spans="1:8">
      <c r="A7199">
        <v>71.960000000000008</v>
      </c>
      <c r="B7199">
        <v>0.002903663</v>
      </c>
      <c r="G7199">
        <v>21.9635009765625</v>
      </c>
      <c r="H7199">
        <v>0.011391273940975832</v>
      </c>
    </row>
    <row r="7200" spans="1:8">
      <c r="A7200">
        <v>71.97</v>
      </c>
      <c r="B7200">
        <v>0.002828454</v>
      </c>
      <c r="G7200">
        <v>21.966552734375</v>
      </c>
      <c r="H7200">
        <v>0.011262926083832897</v>
      </c>
    </row>
    <row r="7201" spans="1:8">
      <c r="A7201">
        <v>71.98</v>
      </c>
      <c r="B7201">
        <v>0.002987507</v>
      </c>
      <c r="G7201">
        <v>21.9696044921875</v>
      </c>
      <c r="H7201">
        <v>0.010219134135366841</v>
      </c>
    </row>
    <row r="7202" spans="1:8">
      <c r="A7202">
        <v>71.99</v>
      </c>
      <c r="B7202">
        <v>0.003414845</v>
      </c>
      <c r="G7202">
        <v>21.97265625</v>
      </c>
      <c r="H7202">
        <v>0.0094267398940599927</v>
      </c>
    </row>
    <row r="7203" spans="1:8">
      <c r="A7203">
        <v>72</v>
      </c>
      <c r="B7203">
        <v>0.003327289</v>
      </c>
      <c r="G7203">
        <v>21.9757080078125</v>
      </c>
      <c r="H7203">
        <v>0.0088581643300101875</v>
      </c>
    </row>
    <row r="7204" spans="1:8">
      <c r="A7204">
        <v>72.01</v>
      </c>
      <c r="B7204">
        <v>0.003715742</v>
      </c>
      <c r="G7204">
        <v>21.978759765625</v>
      </c>
      <c r="H7204">
        <v>0.0075737372609473354</v>
      </c>
    </row>
    <row r="7205" spans="1:8">
      <c r="A7205">
        <v>72.02</v>
      </c>
      <c r="B7205">
        <v>0.004174361</v>
      </c>
      <c r="G7205">
        <v>21.9818115234375</v>
      </c>
      <c r="H7205">
        <v>0.0066895256867828667</v>
      </c>
    </row>
    <row r="7206" spans="1:8">
      <c r="A7206">
        <v>72.03</v>
      </c>
      <c r="B7206">
        <v>0.004472949</v>
      </c>
      <c r="G7206">
        <v>21.98486328125</v>
      </c>
      <c r="H7206">
        <v>0.006328381684825096</v>
      </c>
    </row>
    <row r="7207" spans="1:8">
      <c r="A7207">
        <v>72.04</v>
      </c>
      <c r="B7207">
        <v>0.005020979</v>
      </c>
      <c r="G7207">
        <v>21.9879150390625</v>
      </c>
      <c r="H7207">
        <v>0.0054631433250171392</v>
      </c>
    </row>
    <row r="7208" spans="1:8">
      <c r="A7208">
        <v>72.05</v>
      </c>
      <c r="B7208">
        <v>0.00583778</v>
      </c>
      <c r="G7208">
        <v>21.990966796875</v>
      </c>
      <c r="H7208">
        <v>0.0053056155166202957</v>
      </c>
    </row>
    <row r="7209" spans="1:8">
      <c r="A7209">
        <v>72.06</v>
      </c>
      <c r="B7209">
        <v>0.006820335</v>
      </c>
      <c r="G7209">
        <v>21.9940185546875</v>
      </c>
      <c r="H7209">
        <v>0.00581053774805837</v>
      </c>
    </row>
    <row r="7210" spans="1:8">
      <c r="A7210">
        <v>72.070000000000007</v>
      </c>
      <c r="B7210">
        <v>0.007324862</v>
      </c>
      <c r="G7210">
        <v>21.9970703125</v>
      </c>
      <c r="H7210">
        <v>0.0056279635160889178</v>
      </c>
    </row>
    <row r="7211" spans="1:8">
      <c r="A7211">
        <v>72.08</v>
      </c>
      <c r="B7211">
        <v>0.007457678</v>
      </c>
      <c r="G7211">
        <v>22.0001220703125</v>
      </c>
      <c r="H7211">
        <v>0.0061570886701414777</v>
      </c>
    </row>
    <row r="7212" spans="1:8">
      <c r="A7212">
        <v>72.09</v>
      </c>
      <c r="B7212">
        <v>0.007003315</v>
      </c>
      <c r="G7212">
        <v>22.003173828125</v>
      </c>
      <c r="H7212">
        <v>0.0066548274700818514</v>
      </c>
    </row>
    <row r="7213" spans="1:8">
      <c r="A7213">
        <v>72.100000000000009</v>
      </c>
      <c r="B7213">
        <v>0.006523822</v>
      </c>
      <c r="G7213">
        <v>22.0062255859375</v>
      </c>
      <c r="H7213">
        <v>0.0063747505401998339</v>
      </c>
    </row>
    <row r="7214" spans="1:8">
      <c r="A7214">
        <v>72.11</v>
      </c>
      <c r="B7214">
        <v>0.005830293</v>
      </c>
      <c r="G7214">
        <v>22.00927734375</v>
      </c>
      <c r="H7214">
        <v>0.0066457631078114436</v>
      </c>
    </row>
    <row r="7215" spans="1:8">
      <c r="A7215">
        <v>72.12</v>
      </c>
      <c r="B7215">
        <v>0.004574709</v>
      </c>
      <c r="G7215">
        <v>22.0123291015625</v>
      </c>
      <c r="H7215">
        <v>0.0066570583164266362</v>
      </c>
    </row>
    <row r="7216" spans="1:8">
      <c r="A7216">
        <v>72.13</v>
      </c>
      <c r="B7216">
        <v>0.003296972</v>
      </c>
      <c r="G7216">
        <v>22.015380859375</v>
      </c>
      <c r="H7216">
        <v>0.0060343496804349493</v>
      </c>
    </row>
    <row r="7217" spans="1:8">
      <c r="A7217">
        <v>72.14</v>
      </c>
      <c r="B7217">
        <v>0.001478475</v>
      </c>
      <c r="G7217">
        <v>22.0184326171875</v>
      </c>
      <c r="H7217">
        <v>0.00586912446986341</v>
      </c>
    </row>
    <row r="7218" spans="1:8">
      <c r="A7218">
        <v>72.15</v>
      </c>
      <c r="B7218">
        <v>-6.06007E-06</v>
      </c>
      <c r="G7218">
        <v>22.021484375</v>
      </c>
      <c r="H7218">
        <v>0.0056532646187920791</v>
      </c>
    </row>
    <row r="7219" spans="1:8">
      <c r="A7219">
        <v>72.16</v>
      </c>
      <c r="B7219">
        <v>-0.000803654</v>
      </c>
      <c r="G7219">
        <v>22.0245361328125</v>
      </c>
      <c r="H7219">
        <v>0.0050425018066402585</v>
      </c>
    </row>
    <row r="7220" spans="1:8">
      <c r="A7220">
        <v>72.17</v>
      </c>
      <c r="B7220">
        <v>-0.001053614</v>
      </c>
      <c r="G7220">
        <v>22.027587890625</v>
      </c>
      <c r="H7220">
        <v>0.0049722461610641356</v>
      </c>
    </row>
    <row r="7221" spans="1:8">
      <c r="A7221">
        <v>72.18</v>
      </c>
      <c r="B7221">
        <v>-0.00132063</v>
      </c>
      <c r="G7221">
        <v>22.0306396484375</v>
      </c>
      <c r="H7221">
        <v>0.0048300045496489311</v>
      </c>
    </row>
    <row r="7222" spans="1:8">
      <c r="A7222">
        <v>72.19</v>
      </c>
      <c r="B7222">
        <v>-0.001583982</v>
      </c>
      <c r="G7222">
        <v>22.03369140625</v>
      </c>
      <c r="H7222">
        <v>0.0042532064514067894</v>
      </c>
    </row>
    <row r="7223" spans="1:8">
      <c r="A7223">
        <v>72.2</v>
      </c>
      <c r="B7223">
        <v>-0.000582911</v>
      </c>
      <c r="G7223">
        <v>22.0367431640625</v>
      </c>
      <c r="H7223">
        <v>0.0042954723938773186</v>
      </c>
    </row>
    <row r="7224" spans="1:8">
      <c r="A7224">
        <v>72.210000000000008</v>
      </c>
      <c r="B7224">
        <v>0.000142091</v>
      </c>
      <c r="G7224">
        <v>22.039794921875</v>
      </c>
      <c r="H7224">
        <v>0.0042020579740724455</v>
      </c>
    </row>
    <row r="7225" spans="1:8">
      <c r="A7225">
        <v>72.22</v>
      </c>
      <c r="B7225">
        <v>0.000974464</v>
      </c>
      <c r="G7225">
        <v>22.0428466796875</v>
      </c>
      <c r="H7225">
        <v>0.0039740633404303886</v>
      </c>
    </row>
    <row r="7226" spans="1:8">
      <c r="A7226">
        <v>72.23</v>
      </c>
      <c r="B7226">
        <v>0.002389721</v>
      </c>
      <c r="G7226">
        <v>22.0458984375</v>
      </c>
      <c r="H7226">
        <v>0.0042032703958468139</v>
      </c>
    </row>
    <row r="7227" spans="1:8">
      <c r="A7227">
        <v>72.24</v>
      </c>
      <c r="B7227">
        <v>0.002846858</v>
      </c>
      <c r="G7227">
        <v>22.0489501953125</v>
      </c>
      <c r="H7227">
        <v>0.0044553056512146843</v>
      </c>
    </row>
    <row r="7228" spans="1:8">
      <c r="A7228">
        <v>72.25</v>
      </c>
      <c r="B7228">
        <v>0.003194697</v>
      </c>
      <c r="G7228">
        <v>22.052001953125</v>
      </c>
      <c r="H7228">
        <v>0.0044845906324179957</v>
      </c>
    </row>
    <row r="7229" spans="1:8">
      <c r="A7229">
        <v>72.26</v>
      </c>
      <c r="B7229">
        <v>0.003569941</v>
      </c>
      <c r="G7229">
        <v>22.0550537109375</v>
      </c>
      <c r="H7229">
        <v>0.0047703053498114115</v>
      </c>
    </row>
    <row r="7230" spans="1:8">
      <c r="A7230">
        <v>72.27</v>
      </c>
      <c r="B7230">
        <v>0.003129129</v>
      </c>
      <c r="G7230">
        <v>22.05810546875</v>
      </c>
      <c r="H7230">
        <v>0.0051296936960190023</v>
      </c>
    </row>
    <row r="7231" spans="1:8">
      <c r="A7231">
        <v>72.28</v>
      </c>
      <c r="B7231">
        <v>0.002493886</v>
      </c>
      <c r="G7231">
        <v>22.0611572265625</v>
      </c>
      <c r="H7231">
        <v>0.0052404615731852068</v>
      </c>
    </row>
    <row r="7232" spans="1:8">
      <c r="A7232">
        <v>72.29</v>
      </c>
      <c r="B7232">
        <v>0.002136225</v>
      </c>
      <c r="G7232">
        <v>22.064208984375</v>
      </c>
      <c r="H7232">
        <v>0.0056483493270173659</v>
      </c>
    </row>
    <row r="7233" spans="1:8">
      <c r="A7233">
        <v>72.3</v>
      </c>
      <c r="B7233">
        <v>0.001419359</v>
      </c>
      <c r="G7233">
        <v>22.0672607421875</v>
      </c>
      <c r="H7233">
        <v>0.006151215406911094</v>
      </c>
    </row>
    <row r="7234" spans="1:8">
      <c r="A7234">
        <v>72.31</v>
      </c>
      <c r="B7234">
        <v>0.000817846</v>
      </c>
      <c r="G7234">
        <v>22.0703125</v>
      </c>
      <c r="H7234">
        <v>0.0062907310345690949</v>
      </c>
    </row>
    <row r="7235" spans="1:8">
      <c r="A7235">
        <v>72.320000000000007</v>
      </c>
      <c r="B7235">
        <v>0.000382165</v>
      </c>
      <c r="G7235">
        <v>22.0733642578125</v>
      </c>
      <c r="H7235">
        <v>0.0066640489831176512</v>
      </c>
    </row>
    <row r="7236" spans="1:8">
      <c r="A7236">
        <v>72.33</v>
      </c>
      <c r="B7236">
        <v>-0.000260875</v>
      </c>
      <c r="G7236">
        <v>22.076416015625</v>
      </c>
      <c r="H7236">
        <v>0.00705359254346574</v>
      </c>
    </row>
    <row r="7237" spans="1:8">
      <c r="A7237">
        <v>72.34</v>
      </c>
      <c r="B7237">
        <v>-0.000296842</v>
      </c>
      <c r="G7237">
        <v>22.0794677734375</v>
      </c>
      <c r="H7237">
        <v>0.0071926074941854488</v>
      </c>
    </row>
    <row r="7238" spans="1:8">
      <c r="A7238">
        <v>72.350000000000009</v>
      </c>
      <c r="B7238">
        <v>-0.000368447</v>
      </c>
      <c r="G7238">
        <v>22.08251953125</v>
      </c>
      <c r="H7238">
        <v>0.0073322967742399017</v>
      </c>
    </row>
    <row r="7239" spans="1:8">
      <c r="A7239">
        <v>72.36</v>
      </c>
      <c r="B7239">
        <v>-0.000673335</v>
      </c>
      <c r="G7239">
        <v>22.0855712890625</v>
      </c>
      <c r="H7239">
        <v>0.0075377699985432938</v>
      </c>
    </row>
    <row r="7240" spans="1:8">
      <c r="A7240">
        <v>72.37</v>
      </c>
      <c r="B7240">
        <v>-0.000558292</v>
      </c>
      <c r="G7240">
        <v>22.088623046875</v>
      </c>
      <c r="H7240">
        <v>0.0075053840615362955</v>
      </c>
    </row>
    <row r="7241" spans="1:8">
      <c r="A7241">
        <v>72.38</v>
      </c>
      <c r="B7241">
        <v>-0.000368179</v>
      </c>
      <c r="G7241">
        <v>22.0916748046875</v>
      </c>
      <c r="H7241">
        <v>0.0072391055572865442</v>
      </c>
    </row>
    <row r="7242" spans="1:8">
      <c r="A7242">
        <v>72.39</v>
      </c>
      <c r="B7242">
        <v>-0.000221648</v>
      </c>
      <c r="G7242">
        <v>22.0947265625</v>
      </c>
      <c r="H7242">
        <v>0.0071810028697897963</v>
      </c>
    </row>
    <row r="7243" spans="1:8">
      <c r="A7243">
        <v>72.4</v>
      </c>
      <c r="B7243">
        <v>-7.0584E-05</v>
      </c>
      <c r="G7243">
        <v>22.0977783203125</v>
      </c>
      <c r="H7243">
        <v>0.0068565351034466371</v>
      </c>
    </row>
    <row r="7244" spans="1:8">
      <c r="A7244">
        <v>72.41</v>
      </c>
      <c r="B7244">
        <v>0.000295442</v>
      </c>
      <c r="G7244">
        <v>22.100830078125</v>
      </c>
      <c r="H7244">
        <v>0.0063601107111945212</v>
      </c>
    </row>
    <row r="7245" spans="1:8">
      <c r="A7245">
        <v>72.42</v>
      </c>
      <c r="B7245">
        <v>0.000626829</v>
      </c>
      <c r="G7245">
        <v>22.1038818359375</v>
      </c>
      <c r="H7245">
        <v>0.0061719839647034593</v>
      </c>
    </row>
    <row r="7246" spans="1:8">
      <c r="A7246">
        <v>72.43</v>
      </c>
      <c r="B7246">
        <v>0.000340448</v>
      </c>
      <c r="G7246">
        <v>22.10693359375</v>
      </c>
      <c r="H7246">
        <v>0.0059908212867652369</v>
      </c>
    </row>
    <row r="7247" spans="1:8">
      <c r="A7247">
        <v>72.44</v>
      </c>
      <c r="B7247">
        <v>-2.10399E-06</v>
      </c>
      <c r="G7247">
        <v>22.1099853515625</v>
      </c>
      <c r="H7247">
        <v>0.0055003380894895985</v>
      </c>
    </row>
    <row r="7248" spans="1:8">
      <c r="A7248">
        <v>72.45</v>
      </c>
      <c r="B7248">
        <v>0.000239327</v>
      </c>
      <c r="G7248">
        <v>22.113037109375</v>
      </c>
      <c r="H7248">
        <v>0.0051202551657112605</v>
      </c>
    </row>
    <row r="7249" spans="1:8">
      <c r="A7249">
        <v>72.460000000000008</v>
      </c>
      <c r="B7249">
        <v>0.000248621</v>
      </c>
      <c r="G7249">
        <v>22.1160888671875</v>
      </c>
      <c r="H7249">
        <v>0.0046970438281031066</v>
      </c>
    </row>
    <row r="7250" spans="1:8">
      <c r="A7250">
        <v>72.47</v>
      </c>
      <c r="B7250">
        <v>-0.00027689</v>
      </c>
      <c r="G7250">
        <v>22.119140625</v>
      </c>
      <c r="H7250">
        <v>0.0039498170122982245</v>
      </c>
    </row>
    <row r="7251" spans="1:8">
      <c r="A7251">
        <v>72.48</v>
      </c>
      <c r="B7251">
        <v>-0.000158349</v>
      </c>
      <c r="G7251">
        <v>22.1221923828125</v>
      </c>
      <c r="H7251">
        <v>0.0034154963557329132</v>
      </c>
    </row>
    <row r="7252" spans="1:8">
      <c r="A7252">
        <v>72.49</v>
      </c>
      <c r="B7252">
        <v>0.000387638</v>
      </c>
      <c r="G7252">
        <v>22.125244140625</v>
      </c>
      <c r="H7252">
        <v>0.0031046204976274611</v>
      </c>
    </row>
    <row r="7253" spans="1:8">
      <c r="A7253">
        <v>72.5</v>
      </c>
      <c r="B7253">
        <v>8.33161E-05</v>
      </c>
      <c r="G7253">
        <v>22.1282958984375</v>
      </c>
      <c r="H7253">
        <v>0.0025024064254859746</v>
      </c>
    </row>
    <row r="7254" spans="1:8">
      <c r="A7254">
        <v>72.51</v>
      </c>
      <c r="B7254">
        <v>-0.000505143</v>
      </c>
      <c r="G7254">
        <v>22.13134765625</v>
      </c>
      <c r="H7254">
        <v>0.002127754299481636</v>
      </c>
    </row>
    <row r="7255" spans="1:8">
      <c r="A7255">
        <v>72.52</v>
      </c>
      <c r="B7255">
        <v>-0.000341485</v>
      </c>
      <c r="G7255">
        <v>22.1343994140625</v>
      </c>
      <c r="H7255">
        <v>0.0019650046535530413</v>
      </c>
    </row>
    <row r="7256" spans="1:8">
      <c r="A7256">
        <v>72.53</v>
      </c>
      <c r="B7256">
        <v>-0.000198013</v>
      </c>
      <c r="G7256">
        <v>22.137451171875</v>
      </c>
      <c r="H7256">
        <v>0.0016284405551338515</v>
      </c>
    </row>
    <row r="7257" spans="1:8">
      <c r="A7257">
        <v>72.54</v>
      </c>
      <c r="B7257">
        <v>-0.000686309</v>
      </c>
      <c r="G7257">
        <v>22.1405029296875</v>
      </c>
      <c r="H7257">
        <v>0.0020327867256458615</v>
      </c>
    </row>
    <row r="7258" spans="1:8">
      <c r="A7258">
        <v>72.55</v>
      </c>
      <c r="B7258">
        <v>-0.000766564</v>
      </c>
      <c r="G7258">
        <v>22.1435546875</v>
      </c>
      <c r="H7258">
        <v>0.0022503414924042692</v>
      </c>
    </row>
    <row r="7259" spans="1:8">
      <c r="A7259">
        <v>72.56</v>
      </c>
      <c r="B7259">
        <v>-0.000347214</v>
      </c>
      <c r="G7259">
        <v>22.1466064453125</v>
      </c>
      <c r="H7259">
        <v>0.0022102587350961078</v>
      </c>
    </row>
    <row r="7260" spans="1:8">
      <c r="A7260">
        <v>72.570000000000007</v>
      </c>
      <c r="B7260">
        <v>-0.000390208</v>
      </c>
      <c r="G7260">
        <v>22.149658203125</v>
      </c>
      <c r="H7260">
        <v>0.0022668233190682552</v>
      </c>
    </row>
    <row r="7261" spans="1:8">
      <c r="A7261">
        <v>72.58</v>
      </c>
      <c r="B7261">
        <v>-0.000476864</v>
      </c>
      <c r="G7261">
        <v>22.1527099609375</v>
      </c>
      <c r="H7261">
        <v>0.0024599880982363351</v>
      </c>
    </row>
    <row r="7262" spans="1:8">
      <c r="A7262">
        <v>72.59</v>
      </c>
      <c r="B7262">
        <v>-0.000138047</v>
      </c>
      <c r="G7262">
        <v>22.15576171875</v>
      </c>
      <c r="H7262">
        <v>0.0024281895346991177</v>
      </c>
    </row>
    <row r="7263" spans="1:8">
      <c r="A7263">
        <v>72.600000000000009</v>
      </c>
      <c r="B7263">
        <v>-0.000598129</v>
      </c>
      <c r="G7263">
        <v>22.1588134765625</v>
      </c>
      <c r="H7263">
        <v>0.0025123587004550526</v>
      </c>
    </row>
    <row r="7264" spans="1:8">
      <c r="A7264">
        <v>72.61</v>
      </c>
      <c r="B7264">
        <v>-0.001572415</v>
      </c>
      <c r="G7264">
        <v>22.161865234375</v>
      </c>
      <c r="H7264">
        <v>0.0029230442691923681</v>
      </c>
    </row>
    <row r="7265" spans="1:8">
      <c r="A7265">
        <v>72.62</v>
      </c>
      <c r="B7265">
        <v>-0.001853127</v>
      </c>
      <c r="G7265">
        <v>22.1649169921875</v>
      </c>
      <c r="H7265">
        <v>0.0033106443999115992</v>
      </c>
    </row>
    <row r="7266" spans="1:8">
      <c r="A7266">
        <v>72.63</v>
      </c>
      <c r="B7266">
        <v>-0.002251336</v>
      </c>
      <c r="G7266">
        <v>22.16796875</v>
      </c>
      <c r="H7266">
        <v>0.0037626613527163388</v>
      </c>
    </row>
    <row r="7267" spans="1:8">
      <c r="A7267">
        <v>72.64</v>
      </c>
      <c r="B7267">
        <v>-0.002594188</v>
      </c>
      <c r="G7267">
        <v>22.1710205078125</v>
      </c>
      <c r="H7267">
        <v>0.0043092068679514107</v>
      </c>
    </row>
    <row r="7268" spans="1:8">
      <c r="A7268">
        <v>72.65</v>
      </c>
      <c r="B7268">
        <v>-0.002620041</v>
      </c>
      <c r="G7268">
        <v>22.174072265625</v>
      </c>
      <c r="H7268">
        <v>0.0048308738935889609</v>
      </c>
    </row>
    <row r="7269" spans="1:8">
      <c r="A7269">
        <v>72.66</v>
      </c>
      <c r="B7269">
        <v>-0.002176068</v>
      </c>
      <c r="G7269">
        <v>22.1771240234375</v>
      </c>
      <c r="H7269">
        <v>0.00528451137328708</v>
      </c>
    </row>
    <row r="7270" spans="1:8">
      <c r="A7270">
        <v>72.67</v>
      </c>
      <c r="B7270">
        <v>-0.001019948</v>
      </c>
      <c r="G7270">
        <v>22.18017578125</v>
      </c>
      <c r="H7270">
        <v>0.0057771616194615795</v>
      </c>
    </row>
    <row r="7271" spans="1:8">
      <c r="A7271">
        <v>72.68</v>
      </c>
      <c r="B7271">
        <v>-0.000377904</v>
      </c>
      <c r="G7271">
        <v>22.1832275390625</v>
      </c>
      <c r="H7271">
        <v>0.0062243708055251682</v>
      </c>
    </row>
    <row r="7272" spans="1:8">
      <c r="A7272">
        <v>72.69</v>
      </c>
      <c r="B7272">
        <v>0.000364868</v>
      </c>
      <c r="G7272">
        <v>22.186279296875</v>
      </c>
      <c r="H7272">
        <v>0.006318831342838194</v>
      </c>
    </row>
    <row r="7273" spans="1:8">
      <c r="A7273">
        <v>72.7</v>
      </c>
      <c r="B7273">
        <v>0.001398782</v>
      </c>
      <c r="G7273">
        <v>22.1893310546875</v>
      </c>
      <c r="H7273">
        <v>0.0063350762041940942</v>
      </c>
    </row>
    <row r="7274" spans="1:8">
      <c r="A7274">
        <v>72.710000000000008</v>
      </c>
      <c r="B7274">
        <v>0.0019033</v>
      </c>
      <c r="G7274">
        <v>22.1923828125</v>
      </c>
      <c r="H7274">
        <v>0.0063392753173679229</v>
      </c>
    </row>
    <row r="7275" spans="1:8">
      <c r="A7275">
        <v>72.72</v>
      </c>
      <c r="B7275">
        <v>0.00252207</v>
      </c>
      <c r="G7275">
        <v>22.1954345703125</v>
      </c>
      <c r="H7275">
        <v>0.0064061715712335487</v>
      </c>
    </row>
    <row r="7276" spans="1:8">
      <c r="A7276">
        <v>72.73</v>
      </c>
      <c r="B7276">
        <v>0.002971893</v>
      </c>
      <c r="G7276">
        <v>22.198486328125</v>
      </c>
      <c r="H7276">
        <v>0.006579554885142112</v>
      </c>
    </row>
    <row r="7277" spans="1:8">
      <c r="A7277">
        <v>72.74</v>
      </c>
      <c r="B7277">
        <v>0.003087768</v>
      </c>
      <c r="G7277">
        <v>22.2015380859375</v>
      </c>
      <c r="H7277">
        <v>0.0071501038209937405</v>
      </c>
    </row>
    <row r="7278" spans="1:8">
      <c r="A7278">
        <v>72.75</v>
      </c>
      <c r="B7278">
        <v>0.002765438</v>
      </c>
      <c r="G7278">
        <v>22.20458984375</v>
      </c>
      <c r="H7278">
        <v>0.0077789234409024891</v>
      </c>
    </row>
    <row r="7279" spans="1:8">
      <c r="A7279">
        <v>72.76</v>
      </c>
      <c r="B7279">
        <v>0.001844386</v>
      </c>
      <c r="G7279">
        <v>22.2076416015625</v>
      </c>
      <c r="H7279">
        <v>0.0083596724949659158</v>
      </c>
    </row>
    <row r="7280" spans="1:8">
      <c r="A7280">
        <v>72.77</v>
      </c>
      <c r="B7280">
        <v>0.001085295</v>
      </c>
      <c r="G7280">
        <v>22.210693359375</v>
      </c>
      <c r="H7280">
        <v>0.00907146554068571</v>
      </c>
    </row>
    <row r="7281" spans="1:8">
      <c r="A7281">
        <v>72.78</v>
      </c>
      <c r="B7281">
        <v>0.00019886</v>
      </c>
      <c r="G7281">
        <v>22.2137451171875</v>
      </c>
      <c r="H7281">
        <v>0.009305159225142327</v>
      </c>
    </row>
    <row r="7282" spans="1:8">
      <c r="A7282">
        <v>72.79</v>
      </c>
      <c r="B7282">
        <v>-0.000646651</v>
      </c>
      <c r="G7282">
        <v>22.216796875</v>
      </c>
      <c r="H7282">
        <v>0.0092759831274233338</v>
      </c>
    </row>
    <row r="7283" spans="1:8">
      <c r="A7283">
        <v>72.8</v>
      </c>
      <c r="B7283">
        <v>-0.001468684</v>
      </c>
      <c r="G7283">
        <v>22.2198486328125</v>
      </c>
      <c r="H7283">
        <v>0.009149089131298643</v>
      </c>
    </row>
    <row r="7284" spans="1:8">
      <c r="A7284">
        <v>72.81</v>
      </c>
      <c r="B7284">
        <v>-0.002255869</v>
      </c>
      <c r="G7284">
        <v>22.222900390625</v>
      </c>
      <c r="H7284">
        <v>0.0085315024966781238</v>
      </c>
    </row>
    <row r="7285" spans="1:8">
      <c r="A7285">
        <v>72.820000000000007</v>
      </c>
      <c r="B7285">
        <v>-0.002024127</v>
      </c>
      <c r="G7285">
        <v>22.2259521484375</v>
      </c>
      <c r="H7285">
        <v>0.0081116174313607819</v>
      </c>
    </row>
    <row r="7286" spans="1:8">
      <c r="A7286">
        <v>72.83</v>
      </c>
      <c r="B7286">
        <v>-0.001972895</v>
      </c>
      <c r="G7286">
        <v>22.22900390625</v>
      </c>
      <c r="H7286">
        <v>0.0074977498759502253</v>
      </c>
    </row>
    <row r="7287" spans="1:8">
      <c r="A7287">
        <v>72.84</v>
      </c>
      <c r="B7287">
        <v>-0.002340705</v>
      </c>
      <c r="G7287">
        <v>22.2320556640625</v>
      </c>
      <c r="H7287">
        <v>0.0069184935374241334</v>
      </c>
    </row>
    <row r="7288" spans="1:8">
      <c r="A7288">
        <v>72.850000000000009</v>
      </c>
      <c r="B7288">
        <v>-0.002480363</v>
      </c>
      <c r="G7288">
        <v>22.235107421875</v>
      </c>
      <c r="H7288">
        <v>0.0070674306224071063</v>
      </c>
    </row>
    <row r="7289" spans="1:8">
      <c r="A7289">
        <v>72.86</v>
      </c>
      <c r="B7289">
        <v>-0.002527142</v>
      </c>
      <c r="G7289">
        <v>22.2381591796875</v>
      </c>
      <c r="H7289">
        <v>0.0072582306761965068</v>
      </c>
    </row>
    <row r="7290" spans="1:8">
      <c r="A7290">
        <v>72.87</v>
      </c>
      <c r="B7290">
        <v>-0.002295456</v>
      </c>
      <c r="G7290">
        <v>22.2412109375</v>
      </c>
      <c r="H7290">
        <v>0.0081688788188942155</v>
      </c>
    </row>
    <row r="7291" spans="1:8">
      <c r="A7291">
        <v>72.88</v>
      </c>
      <c r="B7291">
        <v>-0.002209113</v>
      </c>
      <c r="G7291">
        <v>22.2442626953125</v>
      </c>
      <c r="H7291">
        <v>0.0097242851239869761</v>
      </c>
    </row>
    <row r="7292" spans="1:8">
      <c r="A7292">
        <v>72.89</v>
      </c>
      <c r="B7292">
        <v>-0.001880744</v>
      </c>
      <c r="G7292">
        <v>22.247314453125</v>
      </c>
      <c r="H7292">
        <v>0.011269735759602351</v>
      </c>
    </row>
    <row r="7293" spans="1:8">
      <c r="A7293">
        <v>72.9</v>
      </c>
      <c r="B7293">
        <v>-0.001364083</v>
      </c>
      <c r="G7293">
        <v>22.2503662109375</v>
      </c>
      <c r="H7293">
        <v>0.013085120486545395</v>
      </c>
    </row>
    <row r="7294" spans="1:8">
      <c r="A7294">
        <v>72.91</v>
      </c>
      <c r="B7294">
        <v>-0.001279746</v>
      </c>
      <c r="G7294">
        <v>22.25341796875</v>
      </c>
      <c r="H7294">
        <v>0.014880449842668911</v>
      </c>
    </row>
    <row r="7295" spans="1:8">
      <c r="A7295">
        <v>72.92</v>
      </c>
      <c r="B7295">
        <v>-0.001444029</v>
      </c>
      <c r="G7295">
        <v>22.2564697265625</v>
      </c>
      <c r="H7295">
        <v>0.016239303909981496</v>
      </c>
    </row>
    <row r="7296" spans="1:8">
      <c r="A7296">
        <v>72.93</v>
      </c>
      <c r="B7296">
        <v>-0.001536882</v>
      </c>
      <c r="G7296">
        <v>22.259521484375</v>
      </c>
      <c r="H7296">
        <v>0.017612638031355984</v>
      </c>
    </row>
    <row r="7297" spans="1:8">
      <c r="A7297">
        <v>72.94</v>
      </c>
      <c r="B7297">
        <v>-0.001610775</v>
      </c>
      <c r="G7297">
        <v>22.2625732421875</v>
      </c>
      <c r="H7297">
        <v>0.018733880786552377</v>
      </c>
    </row>
    <row r="7298" spans="1:8">
      <c r="A7298">
        <v>72.95</v>
      </c>
      <c r="B7298">
        <v>-0.0019044</v>
      </c>
      <c r="G7298">
        <v>22.265625</v>
      </c>
      <c r="H7298">
        <v>0.019104091367717665</v>
      </c>
    </row>
    <row r="7299" spans="1:8">
      <c r="A7299">
        <v>72.960000000000008</v>
      </c>
      <c r="B7299">
        <v>-0.001869466</v>
      </c>
      <c r="G7299">
        <v>22.2686767578125</v>
      </c>
      <c r="H7299">
        <v>0.019514329292833494</v>
      </c>
    </row>
    <row r="7300" spans="1:8">
      <c r="A7300">
        <v>72.97</v>
      </c>
      <c r="B7300">
        <v>-0.001669238</v>
      </c>
      <c r="G7300">
        <v>22.271728515625</v>
      </c>
      <c r="H7300">
        <v>0.019513690017205352</v>
      </c>
    </row>
    <row r="7301" spans="1:8">
      <c r="A7301">
        <v>72.98</v>
      </c>
      <c r="B7301">
        <v>-0.001677361</v>
      </c>
      <c r="G7301">
        <v>22.2747802734375</v>
      </c>
      <c r="H7301">
        <v>0.019059732457759243</v>
      </c>
    </row>
    <row r="7302" spans="1:8">
      <c r="A7302">
        <v>72.99</v>
      </c>
      <c r="B7302">
        <v>-0.001747313</v>
      </c>
      <c r="G7302">
        <v>22.27783203125</v>
      </c>
      <c r="H7302">
        <v>0.018462140970981186</v>
      </c>
    </row>
    <row r="7303" spans="1:8">
      <c r="A7303">
        <v>73</v>
      </c>
      <c r="B7303">
        <v>-0.002137884</v>
      </c>
      <c r="G7303">
        <v>22.2808837890625</v>
      </c>
      <c r="H7303">
        <v>0.017651151734349928</v>
      </c>
    </row>
    <row r="7304" spans="1:8">
      <c r="A7304">
        <v>73.01</v>
      </c>
      <c r="B7304">
        <v>-0.00184461</v>
      </c>
      <c r="G7304">
        <v>22.283935546875</v>
      </c>
      <c r="H7304">
        <v>0.016443774823427914</v>
      </c>
    </row>
    <row r="7305" spans="1:8">
      <c r="A7305">
        <v>73.02</v>
      </c>
      <c r="B7305">
        <v>-0.001477863</v>
      </c>
      <c r="G7305">
        <v>22.2869873046875</v>
      </c>
      <c r="H7305">
        <v>0.015252616011736522</v>
      </c>
    </row>
    <row r="7306" spans="1:8">
      <c r="A7306">
        <v>73.03</v>
      </c>
      <c r="B7306">
        <v>-0.001777845</v>
      </c>
      <c r="G7306">
        <v>22.2900390625</v>
      </c>
      <c r="H7306">
        <v>0.01403989225252688</v>
      </c>
    </row>
    <row r="7307" spans="1:8">
      <c r="A7307">
        <v>73.04</v>
      </c>
      <c r="B7307">
        <v>-0.001365877</v>
      </c>
      <c r="G7307">
        <v>22.2930908203125</v>
      </c>
      <c r="H7307">
        <v>0.0127649145918722</v>
      </c>
    </row>
    <row r="7308" spans="1:8">
      <c r="A7308">
        <v>73.05</v>
      </c>
      <c r="B7308">
        <v>-0.000775632</v>
      </c>
      <c r="G7308">
        <v>22.296142578125</v>
      </c>
      <c r="H7308">
        <v>0.011762276208963847</v>
      </c>
    </row>
    <row r="7309" spans="1:8">
      <c r="A7309">
        <v>73.06</v>
      </c>
      <c r="B7309">
        <v>-0.000144026</v>
      </c>
      <c r="G7309">
        <v>22.2991943359375</v>
      </c>
      <c r="H7309">
        <v>0.010598852797728221</v>
      </c>
    </row>
    <row r="7310" spans="1:8">
      <c r="A7310">
        <v>73.070000000000007</v>
      </c>
      <c r="B7310">
        <v>0.000802455</v>
      </c>
      <c r="G7310">
        <v>22.30224609375</v>
      </c>
      <c r="H7310">
        <v>0.0097260173406634436</v>
      </c>
    </row>
    <row r="7311" spans="1:8">
      <c r="A7311">
        <v>73.08</v>
      </c>
      <c r="B7311">
        <v>0.001865087</v>
      </c>
      <c r="G7311">
        <v>22.3052978515625</v>
      </c>
      <c r="H7311">
        <v>0.0088296047318462932</v>
      </c>
    </row>
    <row r="7312" spans="1:8">
      <c r="A7312">
        <v>73.09</v>
      </c>
      <c r="B7312">
        <v>0.002534445</v>
      </c>
      <c r="G7312">
        <v>22.308349609375</v>
      </c>
      <c r="H7312">
        <v>0.00792747567344934</v>
      </c>
    </row>
    <row r="7313" spans="1:8">
      <c r="A7313">
        <v>73.100000000000009</v>
      </c>
      <c r="B7313">
        <v>0.002650764</v>
      </c>
      <c r="G7313">
        <v>22.3114013671875</v>
      </c>
      <c r="H7313">
        <v>0.0069841368980166022</v>
      </c>
    </row>
    <row r="7314" spans="1:8">
      <c r="A7314">
        <v>73.11</v>
      </c>
      <c r="B7314">
        <v>0.002922679</v>
      </c>
      <c r="G7314">
        <v>22.314453125</v>
      </c>
      <c r="H7314">
        <v>0.006263919620141294</v>
      </c>
    </row>
    <row r="7315" spans="1:8">
      <c r="A7315">
        <v>73.12</v>
      </c>
      <c r="B7315">
        <v>0.003045033</v>
      </c>
      <c r="G7315">
        <v>22.3175048828125</v>
      </c>
      <c r="H7315">
        <v>0.0055843621342479407</v>
      </c>
    </row>
    <row r="7316" spans="1:8">
      <c r="A7316">
        <v>73.13</v>
      </c>
      <c r="B7316">
        <v>0.002784033</v>
      </c>
      <c r="G7316">
        <v>22.320556640625</v>
      </c>
      <c r="H7316">
        <v>0.0055507923417969082</v>
      </c>
    </row>
    <row r="7317" spans="1:8">
      <c r="A7317">
        <v>73.14</v>
      </c>
      <c r="B7317">
        <v>0.002001184</v>
      </c>
      <c r="G7317">
        <v>22.3236083984375</v>
      </c>
      <c r="H7317">
        <v>0.005550773091147535</v>
      </c>
    </row>
    <row r="7318" spans="1:8">
      <c r="A7318">
        <v>73.15</v>
      </c>
      <c r="B7318">
        <v>0.001732155</v>
      </c>
      <c r="G7318">
        <v>22.32666015625</v>
      </c>
      <c r="H7318">
        <v>0.0060129818561145271</v>
      </c>
    </row>
    <row r="7319" spans="1:8">
      <c r="A7319">
        <v>73.16</v>
      </c>
      <c r="B7319">
        <v>0.001262125</v>
      </c>
      <c r="G7319">
        <v>22.3297119140625</v>
      </c>
      <c r="H7319">
        <v>0.0064562952442453912</v>
      </c>
    </row>
    <row r="7320" spans="1:8">
      <c r="A7320">
        <v>73.17</v>
      </c>
      <c r="B7320">
        <v>-0.000378809</v>
      </c>
      <c r="G7320">
        <v>22.332763671875</v>
      </c>
      <c r="H7320">
        <v>0.0067183077153918956</v>
      </c>
    </row>
    <row r="7321" spans="1:8">
      <c r="A7321">
        <v>73.18</v>
      </c>
      <c r="B7321">
        <v>-0.001460863</v>
      </c>
      <c r="G7321">
        <v>22.3358154296875</v>
      </c>
      <c r="H7321">
        <v>0.0068134040799455895</v>
      </c>
    </row>
    <row r="7322" spans="1:8">
      <c r="A7322">
        <v>73.19</v>
      </c>
      <c r="B7322">
        <v>-0.002240019</v>
      </c>
      <c r="G7322">
        <v>22.3388671875</v>
      </c>
      <c r="H7322">
        <v>0.0070175344965482</v>
      </c>
    </row>
    <row r="7323" spans="1:8">
      <c r="A7323">
        <v>73.2</v>
      </c>
      <c r="B7323">
        <v>-0.002622613</v>
      </c>
      <c r="G7323">
        <v>22.3419189453125</v>
      </c>
      <c r="H7323">
        <v>0.0071943511631891235</v>
      </c>
    </row>
    <row r="7324" spans="1:8">
      <c r="A7324">
        <v>73.210000000000008</v>
      </c>
      <c r="B7324">
        <v>-0.002642145</v>
      </c>
      <c r="G7324">
        <v>22.344970703125</v>
      </c>
      <c r="H7324">
        <v>0.007505590965512403</v>
      </c>
    </row>
    <row r="7325" spans="1:8">
      <c r="A7325">
        <v>73.22</v>
      </c>
      <c r="B7325">
        <v>-0.003131224</v>
      </c>
      <c r="G7325">
        <v>22.3480224609375</v>
      </c>
      <c r="H7325">
        <v>0.00797221654544315</v>
      </c>
    </row>
    <row r="7326" spans="1:8">
      <c r="A7326">
        <v>73.23</v>
      </c>
      <c r="B7326">
        <v>-0.003053051</v>
      </c>
      <c r="G7326">
        <v>22.35107421875</v>
      </c>
      <c r="H7326">
        <v>0.0080601411344917682</v>
      </c>
    </row>
    <row r="7327" spans="1:8">
      <c r="A7327">
        <v>73.24</v>
      </c>
      <c r="B7327">
        <v>-0.00263811</v>
      </c>
      <c r="G7327">
        <v>22.3541259765625</v>
      </c>
      <c r="H7327">
        <v>0.0085558400678909258</v>
      </c>
    </row>
    <row r="7328" spans="1:8">
      <c r="A7328">
        <v>73.25</v>
      </c>
      <c r="B7328">
        <v>-0.0026971</v>
      </c>
      <c r="G7328">
        <v>22.357177734375</v>
      </c>
      <c r="H7328">
        <v>0.009330564942104996</v>
      </c>
    </row>
    <row r="7329" spans="1:8">
      <c r="A7329">
        <v>73.26</v>
      </c>
      <c r="B7329">
        <v>-0.002319895</v>
      </c>
      <c r="G7329">
        <v>22.3602294921875</v>
      </c>
      <c r="H7329">
        <v>0.0097296542881129891</v>
      </c>
    </row>
    <row r="7330" spans="1:8">
      <c r="A7330">
        <v>73.27</v>
      </c>
      <c r="B7330">
        <v>-0.002035417</v>
      </c>
      <c r="G7330">
        <v>22.36328125</v>
      </c>
      <c r="H7330">
        <v>0.010427229927846728</v>
      </c>
    </row>
    <row r="7331" spans="1:8">
      <c r="A7331">
        <v>73.28</v>
      </c>
      <c r="B7331">
        <v>-0.002701007</v>
      </c>
      <c r="G7331">
        <v>22.3663330078125</v>
      </c>
      <c r="H7331">
        <v>0.011035830488750144</v>
      </c>
    </row>
    <row r="7332" spans="1:8">
      <c r="A7332">
        <v>73.29</v>
      </c>
      <c r="B7332">
        <v>-0.002861635</v>
      </c>
      <c r="G7332">
        <v>22.369384765625</v>
      </c>
      <c r="H7332">
        <v>0.011098744961855492</v>
      </c>
    </row>
    <row r="7333" spans="1:8">
      <c r="A7333">
        <v>73.3</v>
      </c>
      <c r="B7333">
        <v>-0.002899154</v>
      </c>
      <c r="G7333">
        <v>22.3724365234375</v>
      </c>
      <c r="H7333">
        <v>0.011164996776646889</v>
      </c>
    </row>
    <row r="7334" spans="1:8">
      <c r="A7334">
        <v>73.31</v>
      </c>
      <c r="B7334">
        <v>-0.004224132</v>
      </c>
      <c r="G7334">
        <v>22.37548828125</v>
      </c>
      <c r="H7334">
        <v>0.011297265848873958</v>
      </c>
    </row>
    <row r="7335" spans="1:8">
      <c r="A7335">
        <v>73.320000000000007</v>
      </c>
      <c r="B7335">
        <v>-0.005307199</v>
      </c>
      <c r="G7335">
        <v>22.3785400390625</v>
      </c>
      <c r="H7335">
        <v>0.010812571395093715</v>
      </c>
    </row>
    <row r="7336" spans="1:8">
      <c r="A7336">
        <v>73.33</v>
      </c>
      <c r="B7336">
        <v>-0.005171289</v>
      </c>
      <c r="G7336">
        <v>22.381591796875</v>
      </c>
      <c r="H7336">
        <v>0.010529650264690311</v>
      </c>
    </row>
    <row r="7337" spans="1:8">
      <c r="A7337">
        <v>73.34</v>
      </c>
      <c r="B7337">
        <v>-0.005187108</v>
      </c>
      <c r="G7337">
        <v>22.3846435546875</v>
      </c>
      <c r="H7337">
        <v>0.010233554262367764</v>
      </c>
    </row>
    <row r="7338" spans="1:8">
      <c r="A7338">
        <v>73.350000000000009</v>
      </c>
      <c r="B7338">
        <v>-0.004917443</v>
      </c>
      <c r="G7338">
        <v>22.3876953125</v>
      </c>
      <c r="H7338">
        <v>0.00909673979813005</v>
      </c>
    </row>
    <row r="7339" spans="1:8">
      <c r="A7339">
        <v>73.36</v>
      </c>
      <c r="B7339">
        <v>-0.003815444</v>
      </c>
      <c r="G7339">
        <v>22.3907470703125</v>
      </c>
      <c r="H7339">
        <v>0.0081328529599528875</v>
      </c>
    </row>
    <row r="7340" spans="1:8">
      <c r="A7340">
        <v>73.37</v>
      </c>
      <c r="B7340">
        <v>-0.0028165</v>
      </c>
      <c r="G7340">
        <v>22.393798828125</v>
      </c>
      <c r="H7340">
        <v>0.0072545324230788143</v>
      </c>
    </row>
    <row r="7341" spans="1:8">
      <c r="A7341">
        <v>73.38</v>
      </c>
      <c r="B7341">
        <v>-0.001747308</v>
      </c>
      <c r="G7341">
        <v>22.3968505859375</v>
      </c>
      <c r="H7341">
        <v>0.0059537114012817253</v>
      </c>
    </row>
    <row r="7342" spans="1:8">
      <c r="A7342">
        <v>73.39</v>
      </c>
      <c r="B7342">
        <v>-0.001066603</v>
      </c>
      <c r="G7342">
        <v>22.39990234375</v>
      </c>
      <c r="H7342">
        <v>0.0047832480459797863</v>
      </c>
    </row>
    <row r="7343" spans="1:8">
      <c r="A7343">
        <v>73.4</v>
      </c>
      <c r="B7343">
        <v>-0.00058647</v>
      </c>
      <c r="G7343">
        <v>22.4029541015625</v>
      </c>
      <c r="H7343">
        <v>0.0040168374681371338</v>
      </c>
    </row>
    <row r="7344" spans="1:8">
      <c r="A7344">
        <v>73.41</v>
      </c>
      <c r="B7344">
        <v>0.000256844</v>
      </c>
      <c r="G7344">
        <v>22.406005859375</v>
      </c>
      <c r="H7344">
        <v>0.0029193502356027775</v>
      </c>
    </row>
    <row r="7345" spans="1:8">
      <c r="A7345">
        <v>73.42</v>
      </c>
      <c r="B7345">
        <v>0.000237999</v>
      </c>
      <c r="G7345">
        <v>22.4090576171875</v>
      </c>
      <c r="H7345">
        <v>0.0019772117211940758</v>
      </c>
    </row>
    <row r="7346" spans="1:8">
      <c r="A7346">
        <v>73.43</v>
      </c>
      <c r="B7346">
        <v>-0.000120323</v>
      </c>
      <c r="G7346">
        <v>22.412109375</v>
      </c>
      <c r="H7346">
        <v>0.0018148365690200709</v>
      </c>
    </row>
    <row r="7347" spans="1:8">
      <c r="A7347">
        <v>73.44</v>
      </c>
      <c r="B7347">
        <v>-0.000141855</v>
      </c>
      <c r="G7347">
        <v>22.4151611328125</v>
      </c>
      <c r="H7347">
        <v>0.0020880151483048219</v>
      </c>
    </row>
    <row r="7348" spans="1:8">
      <c r="A7348">
        <v>73.45</v>
      </c>
      <c r="B7348">
        <v>-0.00079838</v>
      </c>
      <c r="G7348">
        <v>22.418212890625</v>
      </c>
      <c r="H7348">
        <v>0.0023986644951831107</v>
      </c>
    </row>
    <row r="7349" spans="1:8">
      <c r="A7349">
        <v>73.460000000000008</v>
      </c>
      <c r="B7349">
        <v>-0.001433249</v>
      </c>
      <c r="G7349">
        <v>22.4212646484375</v>
      </c>
      <c r="H7349">
        <v>0.0027371144850560363</v>
      </c>
    </row>
    <row r="7350" spans="1:8">
      <c r="A7350">
        <v>73.47</v>
      </c>
      <c r="B7350">
        <v>-0.001481802</v>
      </c>
      <c r="G7350">
        <v>22.42431640625</v>
      </c>
      <c r="H7350">
        <v>0.00302764951888651</v>
      </c>
    </row>
    <row r="7351" spans="1:8">
      <c r="A7351">
        <v>73.48</v>
      </c>
      <c r="B7351">
        <v>-0.001256606</v>
      </c>
      <c r="G7351">
        <v>22.4273681640625</v>
      </c>
      <c r="H7351">
        <v>0.0029414114756669391</v>
      </c>
    </row>
    <row r="7352" spans="1:8">
      <c r="A7352">
        <v>73.49</v>
      </c>
      <c r="B7352">
        <v>-0.000621419</v>
      </c>
      <c r="G7352">
        <v>22.430419921875</v>
      </c>
      <c r="H7352">
        <v>0.0028270400739950205</v>
      </c>
    </row>
    <row r="7353" spans="1:8">
      <c r="A7353">
        <v>73.5</v>
      </c>
      <c r="B7353">
        <v>0.000103523</v>
      </c>
      <c r="G7353">
        <v>22.4334716796875</v>
      </c>
      <c r="H7353">
        <v>0.0028781901935967854</v>
      </c>
    </row>
    <row r="7354" spans="1:8">
      <c r="A7354">
        <v>73.51</v>
      </c>
      <c r="B7354">
        <v>0.001167485</v>
      </c>
      <c r="G7354">
        <v>22.4365234375</v>
      </c>
      <c r="H7354">
        <v>0.0027335237603233076</v>
      </c>
    </row>
    <row r="7355" spans="1:8">
      <c r="A7355">
        <v>73.52</v>
      </c>
      <c r="B7355">
        <v>0.002228709</v>
      </c>
      <c r="G7355">
        <v>22.4395751953125</v>
      </c>
      <c r="H7355">
        <v>0.0028800374775963841</v>
      </c>
    </row>
    <row r="7356" spans="1:8">
      <c r="A7356">
        <v>73.53</v>
      </c>
      <c r="B7356">
        <v>0.003160596</v>
      </c>
      <c r="G7356">
        <v>22.442626953125</v>
      </c>
      <c r="H7356">
        <v>0.0035031245499563442</v>
      </c>
    </row>
    <row r="7357" spans="1:8">
      <c r="A7357">
        <v>73.54</v>
      </c>
      <c r="B7357">
        <v>0.004400652</v>
      </c>
      <c r="G7357">
        <v>22.4456787109375</v>
      </c>
      <c r="H7357">
        <v>0.0042257745730621288</v>
      </c>
    </row>
    <row r="7358" spans="1:8">
      <c r="A7358">
        <v>73.55</v>
      </c>
      <c r="B7358">
        <v>0.004718439</v>
      </c>
      <c r="G7358">
        <v>22.44873046875</v>
      </c>
      <c r="H7358">
        <v>0.0053373498656629891</v>
      </c>
    </row>
    <row r="7359" spans="1:8">
      <c r="A7359">
        <v>73.56</v>
      </c>
      <c r="B7359">
        <v>0.004510184</v>
      </c>
      <c r="G7359">
        <v>22.4517822265625</v>
      </c>
      <c r="H7359">
        <v>0.0061716924559755753</v>
      </c>
    </row>
    <row r="7360" spans="1:8">
      <c r="A7360">
        <v>73.570000000000007</v>
      </c>
      <c r="B7360">
        <v>0.004466269</v>
      </c>
      <c r="G7360">
        <v>22.454833984375</v>
      </c>
      <c r="H7360">
        <v>0.0071094876669289195</v>
      </c>
    </row>
    <row r="7361" spans="1:8">
      <c r="A7361">
        <v>73.58</v>
      </c>
      <c r="B7361">
        <v>0.003950309</v>
      </c>
      <c r="G7361">
        <v>22.4578857421875</v>
      </c>
      <c r="H7361">
        <v>0.008039092176887622</v>
      </c>
    </row>
    <row r="7362" spans="1:8">
      <c r="A7362">
        <v>73.59</v>
      </c>
      <c r="B7362">
        <v>0.003198765</v>
      </c>
      <c r="G7362">
        <v>22.4609375</v>
      </c>
      <c r="H7362">
        <v>0.008784510607440189</v>
      </c>
    </row>
    <row r="7363" spans="1:8">
      <c r="A7363">
        <v>73.600000000000009</v>
      </c>
      <c r="B7363">
        <v>0.002876867</v>
      </c>
      <c r="G7363">
        <v>22.4639892578125</v>
      </c>
      <c r="H7363">
        <v>0.0092367215458351616</v>
      </c>
    </row>
    <row r="7364" spans="1:8">
      <c r="A7364">
        <v>73.61</v>
      </c>
      <c r="B7364">
        <v>0.003092526</v>
      </c>
      <c r="G7364">
        <v>22.467041015625</v>
      </c>
      <c r="H7364">
        <v>0.0097628711793525148</v>
      </c>
    </row>
    <row r="7365" spans="1:8">
      <c r="A7365">
        <v>73.62</v>
      </c>
      <c r="B7365">
        <v>0.00227561</v>
      </c>
      <c r="G7365">
        <v>22.4700927734375</v>
      </c>
      <c r="H7365">
        <v>0.010097320704761326</v>
      </c>
    </row>
    <row r="7366" spans="1:8">
      <c r="A7366">
        <v>73.63</v>
      </c>
      <c r="B7366">
        <v>0.00146601</v>
      </c>
      <c r="G7366">
        <v>22.47314453125</v>
      </c>
      <c r="H7366">
        <v>0.010235750779077533</v>
      </c>
    </row>
    <row r="7367" spans="1:8">
      <c r="A7367">
        <v>73.64</v>
      </c>
      <c r="B7367">
        <v>0.002260081</v>
      </c>
      <c r="G7367">
        <v>22.4761962890625</v>
      </c>
      <c r="H7367">
        <v>0.010742826652074402</v>
      </c>
    </row>
    <row r="7368" spans="1:8">
      <c r="A7368">
        <v>73.65</v>
      </c>
      <c r="B7368">
        <v>0.002267032</v>
      </c>
      <c r="G7368">
        <v>22.479248046875</v>
      </c>
      <c r="H7368">
        <v>0.010837592799380702</v>
      </c>
    </row>
    <row r="7369" spans="1:8">
      <c r="A7369">
        <v>73.66</v>
      </c>
      <c r="B7369">
        <v>0.001434169</v>
      </c>
      <c r="G7369">
        <v>22.4822998046875</v>
      </c>
      <c r="H7369">
        <v>0.010915189966325227</v>
      </c>
    </row>
    <row r="7370" spans="1:8">
      <c r="A7370">
        <v>73.67</v>
      </c>
      <c r="B7370">
        <v>0.001765816</v>
      </c>
      <c r="G7370">
        <v>22.4853515625</v>
      </c>
      <c r="H7370">
        <v>0.011205138837762503</v>
      </c>
    </row>
    <row r="7371" spans="1:8">
      <c r="A7371">
        <v>73.68</v>
      </c>
      <c r="B7371">
        <v>0.002306865</v>
      </c>
      <c r="G7371">
        <v>22.4884033203125</v>
      </c>
      <c r="H7371">
        <v>0.011416571170056481</v>
      </c>
    </row>
    <row r="7372" spans="1:8">
      <c r="A7372">
        <v>73.69</v>
      </c>
      <c r="B7372">
        <v>0.001702506</v>
      </c>
      <c r="G7372">
        <v>22.491455078125</v>
      </c>
      <c r="H7372">
        <v>0.01186660974724695</v>
      </c>
    </row>
    <row r="7373" spans="1:8">
      <c r="A7373">
        <v>73.7</v>
      </c>
      <c r="B7373">
        <v>0.001185261</v>
      </c>
      <c r="G7373">
        <v>22.4945068359375</v>
      </c>
      <c r="H7373">
        <v>0.012679603104919069</v>
      </c>
    </row>
    <row r="7374" spans="1:8">
      <c r="A7374">
        <v>73.710000000000008</v>
      </c>
      <c r="B7374">
        <v>0.001296757</v>
      </c>
      <c r="G7374">
        <v>22.49755859375</v>
      </c>
      <c r="H7374">
        <v>0.013418568657694259</v>
      </c>
    </row>
    <row r="7375" spans="1:8">
      <c r="A7375">
        <v>73.72</v>
      </c>
      <c r="B7375">
        <v>0.001365444</v>
      </c>
      <c r="G7375">
        <v>22.5006103515625</v>
      </c>
      <c r="H7375">
        <v>0.014149507979456308</v>
      </c>
    </row>
    <row r="7376" spans="1:8">
      <c r="A7376">
        <v>73.73</v>
      </c>
      <c r="B7376">
        <v>0.001622327</v>
      </c>
      <c r="G7376">
        <v>22.503662109375</v>
      </c>
      <c r="H7376">
        <v>0.014943943644839794</v>
      </c>
    </row>
    <row r="7377" spans="1:8">
      <c r="A7377">
        <v>73.74</v>
      </c>
      <c r="B7377">
        <v>0.002058124</v>
      </c>
      <c r="G7377">
        <v>22.5067138671875</v>
      </c>
      <c r="H7377">
        <v>0.015514890575213091</v>
      </c>
    </row>
    <row r="7378" spans="1:8">
      <c r="A7378">
        <v>73.75</v>
      </c>
      <c r="B7378">
        <v>0.002690238</v>
      </c>
      <c r="G7378">
        <v>22.509765625</v>
      </c>
      <c r="H7378">
        <v>0.015952497467566971</v>
      </c>
    </row>
    <row r="7379" spans="1:8">
      <c r="A7379">
        <v>73.76</v>
      </c>
      <c r="B7379">
        <v>0.003214833</v>
      </c>
      <c r="G7379">
        <v>22.5128173828125</v>
      </c>
      <c r="H7379">
        <v>0.016244154465478489</v>
      </c>
    </row>
    <row r="7380" spans="1:8">
      <c r="A7380">
        <v>73.77</v>
      </c>
      <c r="B7380">
        <v>0.00334529</v>
      </c>
      <c r="G7380">
        <v>22.515869140625</v>
      </c>
      <c r="H7380">
        <v>0.016515970386120758</v>
      </c>
    </row>
    <row r="7381" spans="1:8">
      <c r="A7381">
        <v>73.78</v>
      </c>
      <c r="B7381">
        <v>0.003367259</v>
      </c>
      <c r="G7381">
        <v>22.5189208984375</v>
      </c>
      <c r="H7381">
        <v>0.016621583196022645</v>
      </c>
    </row>
    <row r="7382" spans="1:8">
      <c r="A7382">
        <v>73.79</v>
      </c>
      <c r="B7382">
        <v>0.003188128</v>
      </c>
      <c r="G7382">
        <v>22.52197265625</v>
      </c>
      <c r="H7382">
        <v>0.016579605263072717</v>
      </c>
    </row>
    <row r="7383" spans="1:8">
      <c r="A7383">
        <v>73.8</v>
      </c>
      <c r="B7383">
        <v>0.002650609</v>
      </c>
      <c r="G7383">
        <v>22.5250244140625</v>
      </c>
      <c r="H7383">
        <v>0.016613927682390447</v>
      </c>
    </row>
    <row r="7384" spans="1:8">
      <c r="A7384">
        <v>73.81</v>
      </c>
      <c r="B7384">
        <v>0.001823085</v>
      </c>
      <c r="G7384">
        <v>22.528076171875</v>
      </c>
      <c r="H7384">
        <v>0.0165307295773107</v>
      </c>
    </row>
    <row r="7385" spans="1:8">
      <c r="A7385">
        <v>73.820000000000007</v>
      </c>
      <c r="B7385">
        <v>0.001050817</v>
      </c>
      <c r="G7385">
        <v>22.5311279296875</v>
      </c>
      <c r="H7385">
        <v>0.016387051506327334</v>
      </c>
    </row>
    <row r="7386" spans="1:8">
      <c r="A7386">
        <v>73.83</v>
      </c>
      <c r="B7386">
        <v>0.000489643</v>
      </c>
      <c r="G7386">
        <v>22.5341796875</v>
      </c>
      <c r="H7386">
        <v>0.016292311416141368</v>
      </c>
    </row>
    <row r="7387" spans="1:8">
      <c r="A7387">
        <v>73.84</v>
      </c>
      <c r="B7387">
        <v>-0.000255117</v>
      </c>
      <c r="G7387">
        <v>22.5372314453125</v>
      </c>
      <c r="H7387">
        <v>0.015955229409517414</v>
      </c>
    </row>
    <row r="7388" spans="1:8">
      <c r="A7388">
        <v>73.850000000000009</v>
      </c>
      <c r="B7388">
        <v>-0.000898832</v>
      </c>
      <c r="G7388">
        <v>22.540283203125</v>
      </c>
      <c r="H7388">
        <v>0.015444387905541361</v>
      </c>
    </row>
    <row r="7389" spans="1:8">
      <c r="A7389">
        <v>73.86</v>
      </c>
      <c r="B7389">
        <v>-0.001320042</v>
      </c>
      <c r="G7389">
        <v>22.5433349609375</v>
      </c>
      <c r="H7389">
        <v>0.014978964570647395</v>
      </c>
    </row>
    <row r="7390" spans="1:8">
      <c r="A7390">
        <v>73.87</v>
      </c>
      <c r="B7390">
        <v>-0.001958969</v>
      </c>
      <c r="G7390">
        <v>22.54638671875</v>
      </c>
      <c r="H7390">
        <v>0.014558737045595018</v>
      </c>
    </row>
    <row r="7391" spans="1:8">
      <c r="A7391">
        <v>73.88</v>
      </c>
      <c r="B7391">
        <v>-0.002273573</v>
      </c>
      <c r="G7391">
        <v>22.5494384765625</v>
      </c>
      <c r="H7391">
        <v>0.01399573611521417</v>
      </c>
    </row>
    <row r="7392" spans="1:8">
      <c r="A7392">
        <v>73.89</v>
      </c>
      <c r="B7392">
        <v>-0.00215096</v>
      </c>
      <c r="G7392">
        <v>22.552490234375</v>
      </c>
      <c r="H7392">
        <v>0.01342511726233794</v>
      </c>
    </row>
    <row r="7393" spans="1:8">
      <c r="A7393">
        <v>73.9</v>
      </c>
      <c r="B7393">
        <v>-0.001992941</v>
      </c>
      <c r="G7393">
        <v>22.5555419921875</v>
      </c>
      <c r="H7393">
        <v>0.013012837420561835</v>
      </c>
    </row>
    <row r="7394" spans="1:8">
      <c r="A7394">
        <v>73.91</v>
      </c>
      <c r="B7394">
        <v>-0.002066721</v>
      </c>
      <c r="G7394">
        <v>22.55859375</v>
      </c>
      <c r="H7394">
        <v>0.012481825112301946</v>
      </c>
    </row>
    <row r="7395" spans="1:8">
      <c r="A7395">
        <v>73.92</v>
      </c>
      <c r="B7395">
        <v>-0.002217384</v>
      </c>
      <c r="G7395">
        <v>22.5616455078125</v>
      </c>
      <c r="H7395">
        <v>0.01212355588453865</v>
      </c>
    </row>
    <row r="7396" spans="1:8">
      <c r="A7396">
        <v>73.93</v>
      </c>
      <c r="B7396">
        <v>-0.001725615</v>
      </c>
      <c r="G7396">
        <v>22.564697265625</v>
      </c>
      <c r="H7396">
        <v>0.012396241189569057</v>
      </c>
    </row>
    <row r="7397" spans="1:8">
      <c r="A7397">
        <v>73.94</v>
      </c>
      <c r="B7397">
        <v>-0.000805346</v>
      </c>
      <c r="G7397">
        <v>22.5677490234375</v>
      </c>
      <c r="H7397">
        <v>0.012500220796919983</v>
      </c>
    </row>
    <row r="7398" spans="1:8">
      <c r="A7398">
        <v>73.95</v>
      </c>
      <c r="B7398">
        <v>6.62784E-05</v>
      </c>
      <c r="G7398">
        <v>22.57080078125</v>
      </c>
      <c r="H7398">
        <v>0.012516250516635435</v>
      </c>
    </row>
    <row r="7399" spans="1:8">
      <c r="A7399">
        <v>73.960000000000008</v>
      </c>
      <c r="B7399">
        <v>0.000702563</v>
      </c>
      <c r="G7399">
        <v>22.5738525390625</v>
      </c>
      <c r="H7399">
        <v>0.012782113455339011</v>
      </c>
    </row>
    <row r="7400" spans="1:8">
      <c r="A7400">
        <v>73.97</v>
      </c>
      <c r="B7400">
        <v>0.001139812</v>
      </c>
      <c r="G7400">
        <v>22.576904296875</v>
      </c>
      <c r="H7400">
        <v>0.012788950512874282</v>
      </c>
    </row>
    <row r="7401" spans="1:8">
      <c r="A7401">
        <v>73.98</v>
      </c>
      <c r="B7401">
        <v>0.001407039</v>
      </c>
      <c r="G7401">
        <v>22.5799560546875</v>
      </c>
      <c r="H7401">
        <v>0.012486774079062015</v>
      </c>
    </row>
    <row r="7402" spans="1:8">
      <c r="A7402">
        <v>73.99</v>
      </c>
      <c r="B7402">
        <v>0.001528229</v>
      </c>
      <c r="G7402">
        <v>22.5830078125</v>
      </c>
      <c r="H7402">
        <v>0.012202027346401497</v>
      </c>
    </row>
    <row r="7403" spans="1:8">
      <c r="A7403">
        <v>74</v>
      </c>
      <c r="B7403">
        <v>0.001862107</v>
      </c>
      <c r="G7403">
        <v>22.5860595703125</v>
      </c>
      <c r="H7403">
        <v>0.011925342697761463</v>
      </c>
    </row>
    <row r="7404" spans="1:8">
      <c r="A7404">
        <v>74.01</v>
      </c>
      <c r="B7404">
        <v>0.00177362</v>
      </c>
      <c r="G7404">
        <v>22.589111328125</v>
      </c>
      <c r="H7404">
        <v>0.01143945221727702</v>
      </c>
    </row>
    <row r="7405" spans="1:8">
      <c r="A7405">
        <v>74.02</v>
      </c>
      <c r="B7405">
        <v>0.000972234</v>
      </c>
      <c r="G7405">
        <v>22.5921630859375</v>
      </c>
      <c r="H7405">
        <v>0.011052256454940517</v>
      </c>
    </row>
    <row r="7406" spans="1:8">
      <c r="A7406">
        <v>74.03</v>
      </c>
      <c r="B7406">
        <v>0.000350269</v>
      </c>
      <c r="G7406">
        <v>22.59521484375</v>
      </c>
      <c r="H7406">
        <v>0.010817683428098605</v>
      </c>
    </row>
    <row r="7407" spans="1:8">
      <c r="A7407">
        <v>74.04</v>
      </c>
      <c r="B7407">
        <v>-0.00046547</v>
      </c>
      <c r="G7407">
        <v>22.5982666015625</v>
      </c>
      <c r="H7407">
        <v>0.010414454812399587</v>
      </c>
    </row>
    <row r="7408" spans="1:8">
      <c r="A7408">
        <v>74.05</v>
      </c>
      <c r="B7408">
        <v>-0.001319961</v>
      </c>
      <c r="G7408">
        <v>22.601318359375</v>
      </c>
      <c r="H7408">
        <v>0.010158550652011161</v>
      </c>
    </row>
    <row r="7409" spans="1:8">
      <c r="A7409">
        <v>74.06</v>
      </c>
      <c r="B7409">
        <v>-0.001081726</v>
      </c>
      <c r="G7409">
        <v>22.6043701171875</v>
      </c>
      <c r="H7409">
        <v>0.010101329371434858</v>
      </c>
    </row>
    <row r="7410" spans="1:8">
      <c r="A7410">
        <v>74.070000000000007</v>
      </c>
      <c r="B7410">
        <v>-0.00088322</v>
      </c>
      <c r="G7410">
        <v>22.607421875</v>
      </c>
      <c r="H7410">
        <v>0.00985173954878958</v>
      </c>
    </row>
    <row r="7411" spans="1:8">
      <c r="A7411">
        <v>74.08</v>
      </c>
      <c r="B7411">
        <v>-0.000812905</v>
      </c>
      <c r="G7411">
        <v>22.6104736328125</v>
      </c>
      <c r="H7411">
        <v>0.0095228765473785136</v>
      </c>
    </row>
    <row r="7412" spans="1:8">
      <c r="A7412">
        <v>74.09</v>
      </c>
      <c r="B7412">
        <v>0.000223178</v>
      </c>
      <c r="G7412">
        <v>22.613525390625</v>
      </c>
      <c r="H7412">
        <v>0.0096544132209154948</v>
      </c>
    </row>
    <row r="7413" spans="1:8">
      <c r="A7413">
        <v>74.100000000000009</v>
      </c>
      <c r="B7413">
        <v>0.000791529</v>
      </c>
      <c r="G7413">
        <v>22.6165771484375</v>
      </c>
      <c r="H7413">
        <v>0.0097230895124209484</v>
      </c>
    </row>
    <row r="7414" spans="1:8">
      <c r="A7414">
        <v>74.11</v>
      </c>
      <c r="B7414">
        <v>0.000760302</v>
      </c>
      <c r="G7414">
        <v>22.61962890625</v>
      </c>
      <c r="H7414">
        <v>0.00956917896659269</v>
      </c>
    </row>
    <row r="7415" spans="1:8">
      <c r="A7415">
        <v>74.12</v>
      </c>
      <c r="B7415">
        <v>0.001202654</v>
      </c>
      <c r="G7415">
        <v>22.6226806640625</v>
      </c>
      <c r="H7415">
        <v>0.0099136650117450462</v>
      </c>
    </row>
    <row r="7416" spans="1:8">
      <c r="A7416">
        <v>74.13</v>
      </c>
      <c r="B7416">
        <v>0.001124078</v>
      </c>
      <c r="G7416">
        <v>22.625732421875</v>
      </c>
      <c r="H7416">
        <v>0.010093142806986668</v>
      </c>
    </row>
    <row r="7417" spans="1:8">
      <c r="A7417">
        <v>74.14</v>
      </c>
      <c r="B7417">
        <v>0.000629179</v>
      </c>
      <c r="G7417">
        <v>22.6287841796875</v>
      </c>
      <c r="H7417">
        <v>0.010172001692350744</v>
      </c>
    </row>
    <row r="7418" spans="1:8">
      <c r="A7418">
        <v>74.15</v>
      </c>
      <c r="B7418">
        <v>0.000492954</v>
      </c>
      <c r="G7418">
        <v>22.6318359375</v>
      </c>
      <c r="H7418">
        <v>0.010413662484739978</v>
      </c>
    </row>
    <row r="7419" spans="1:8">
      <c r="A7419">
        <v>74.16</v>
      </c>
      <c r="B7419">
        <v>-0.000220399</v>
      </c>
      <c r="G7419">
        <v>22.6348876953125</v>
      </c>
      <c r="H7419">
        <v>0.010734993565716652</v>
      </c>
    </row>
    <row r="7420" spans="1:8">
      <c r="A7420">
        <v>74.17</v>
      </c>
      <c r="B7420">
        <v>-0.001014861</v>
      </c>
      <c r="G7420">
        <v>22.637939453125</v>
      </c>
      <c r="H7420">
        <v>0.010737065152866206</v>
      </c>
    </row>
    <row r="7421" spans="1:8">
      <c r="A7421">
        <v>74.18</v>
      </c>
      <c r="B7421">
        <v>-0.001254087</v>
      </c>
      <c r="G7421">
        <v>22.6409912109375</v>
      </c>
      <c r="H7421">
        <v>0.01090684936927964</v>
      </c>
    </row>
    <row r="7422" spans="1:8">
      <c r="A7422">
        <v>74.19</v>
      </c>
      <c r="B7422">
        <v>-0.001533819</v>
      </c>
      <c r="G7422">
        <v>22.64404296875</v>
      </c>
      <c r="H7422">
        <v>0.011278941225423498</v>
      </c>
    </row>
    <row r="7423" spans="1:8">
      <c r="A7423">
        <v>74.2</v>
      </c>
      <c r="B7423">
        <v>-0.001725433</v>
      </c>
      <c r="G7423">
        <v>22.6470947265625</v>
      </c>
      <c r="H7423">
        <v>0.011274779910908653</v>
      </c>
    </row>
    <row r="7424" spans="1:8">
      <c r="A7424">
        <v>74.210000000000008</v>
      </c>
      <c r="B7424">
        <v>-0.001364564</v>
      </c>
      <c r="G7424">
        <v>22.650146484375</v>
      </c>
      <c r="H7424">
        <v>0.011184109771138203</v>
      </c>
    </row>
    <row r="7425" spans="1:8">
      <c r="A7425">
        <v>74.22</v>
      </c>
      <c r="B7425">
        <v>-0.000626608</v>
      </c>
      <c r="G7425">
        <v>22.6531982421875</v>
      </c>
      <c r="H7425">
        <v>0.011499456655918181</v>
      </c>
    </row>
    <row r="7426" spans="1:8">
      <c r="A7426">
        <v>74.23</v>
      </c>
      <c r="B7426">
        <v>-0.000635915</v>
      </c>
      <c r="G7426">
        <v>22.65625</v>
      </c>
      <c r="H7426">
        <v>0.011459549048987661</v>
      </c>
    </row>
    <row r="7427" spans="1:8">
      <c r="A7427">
        <v>74.24</v>
      </c>
      <c r="B7427">
        <v>-0.000409124</v>
      </c>
      <c r="G7427">
        <v>22.6593017578125</v>
      </c>
      <c r="H7427">
        <v>0.011480993640154537</v>
      </c>
    </row>
    <row r="7428" spans="1:8">
      <c r="A7428">
        <v>74.25</v>
      </c>
      <c r="B7428">
        <v>0.000530015</v>
      </c>
      <c r="G7428">
        <v>22.662353515625</v>
      </c>
      <c r="H7428">
        <v>0.011877728240426093</v>
      </c>
    </row>
    <row r="7429" spans="1:8">
      <c r="A7429">
        <v>74.26</v>
      </c>
      <c r="B7429">
        <v>0.000649373</v>
      </c>
      <c r="G7429">
        <v>22.6654052734375</v>
      </c>
      <c r="H7429">
        <v>0.011985559723396636</v>
      </c>
    </row>
    <row r="7430" spans="1:8">
      <c r="A7430">
        <v>74.27</v>
      </c>
      <c r="B7430">
        <v>0.000518682</v>
      </c>
      <c r="G7430">
        <v>22.66845703125</v>
      </c>
      <c r="H7430">
        <v>0.011991891017527973</v>
      </c>
    </row>
    <row r="7431" spans="1:8">
      <c r="A7431">
        <v>74.28</v>
      </c>
      <c r="B7431">
        <v>0.000330324</v>
      </c>
      <c r="G7431">
        <v>22.6715087890625</v>
      </c>
      <c r="H7431">
        <v>0.012295725558347143</v>
      </c>
    </row>
    <row r="7432" spans="1:8">
      <c r="A7432">
        <v>74.29</v>
      </c>
      <c r="B7432">
        <v>-0.000180011</v>
      </c>
      <c r="G7432">
        <v>22.674560546875</v>
      </c>
      <c r="H7432">
        <v>0.012568002956987749</v>
      </c>
    </row>
    <row r="7433" spans="1:8">
      <c r="A7433">
        <v>74.3</v>
      </c>
      <c r="B7433">
        <v>-0.000579357</v>
      </c>
      <c r="G7433">
        <v>22.6776123046875</v>
      </c>
      <c r="H7433">
        <v>0.012424302519083533</v>
      </c>
    </row>
    <row r="7434" spans="1:8">
      <c r="A7434">
        <v>74.31</v>
      </c>
      <c r="B7434">
        <v>-0.000552997</v>
      </c>
      <c r="G7434">
        <v>22.6806640625</v>
      </c>
      <c r="H7434">
        <v>0.012486465451661556</v>
      </c>
    </row>
    <row r="7435" spans="1:8">
      <c r="A7435">
        <v>74.320000000000007</v>
      </c>
      <c r="B7435">
        <v>-0.000321279</v>
      </c>
      <c r="G7435">
        <v>22.6837158203125</v>
      </c>
      <c r="H7435">
        <v>0.01225376290805053</v>
      </c>
    </row>
    <row r="7436" spans="1:8">
      <c r="A7436">
        <v>74.33</v>
      </c>
      <c r="B7436">
        <v>-0.000613701</v>
      </c>
      <c r="G7436">
        <v>22.686767578125</v>
      </c>
      <c r="H7436">
        <v>0.01173114713647184</v>
      </c>
    </row>
    <row r="7437" spans="1:8">
      <c r="A7437">
        <v>74.34</v>
      </c>
      <c r="B7437">
        <v>-0.00110822</v>
      </c>
      <c r="G7437">
        <v>22.6898193359375</v>
      </c>
      <c r="H7437">
        <v>0.011190507686761442</v>
      </c>
    </row>
    <row r="7438" spans="1:8">
      <c r="A7438">
        <v>74.350000000000009</v>
      </c>
      <c r="B7438">
        <v>-0.001006868</v>
      </c>
      <c r="G7438">
        <v>22.69287109375</v>
      </c>
      <c r="H7438">
        <v>0.010883015734982477</v>
      </c>
    </row>
    <row r="7439" spans="1:8">
      <c r="A7439">
        <v>74.36</v>
      </c>
      <c r="B7439">
        <v>-0.000738809</v>
      </c>
      <c r="G7439">
        <v>22.6959228515625</v>
      </c>
      <c r="H7439">
        <v>0.010351524910793377</v>
      </c>
    </row>
    <row r="7440" spans="1:8">
      <c r="A7440">
        <v>74.37</v>
      </c>
      <c r="B7440">
        <v>-0.001417334</v>
      </c>
      <c r="G7440">
        <v>22.698974609375</v>
      </c>
      <c r="H7440">
        <v>0.0098016391695179422</v>
      </c>
    </row>
    <row r="7441" spans="1:8">
      <c r="A7441">
        <v>74.38</v>
      </c>
      <c r="B7441">
        <v>-0.001787676</v>
      </c>
      <c r="G7441">
        <v>22.7020263671875</v>
      </c>
      <c r="H7441">
        <v>0.0095406124574881086</v>
      </c>
    </row>
    <row r="7442" spans="1:8">
      <c r="A7442">
        <v>74.39</v>
      </c>
      <c r="B7442">
        <v>-0.001682827</v>
      </c>
      <c r="G7442">
        <v>22.705078125</v>
      </c>
      <c r="H7442">
        <v>0.0089244430999159668</v>
      </c>
    </row>
    <row r="7443" spans="1:8">
      <c r="A7443">
        <v>74.4</v>
      </c>
      <c r="B7443">
        <v>-0.00212505</v>
      </c>
      <c r="G7443">
        <v>22.7081298828125</v>
      </c>
      <c r="H7443">
        <v>0.0081291637936078548</v>
      </c>
    </row>
    <row r="7444" spans="1:8">
      <c r="A7444">
        <v>74.41</v>
      </c>
      <c r="B7444">
        <v>-0.001857632</v>
      </c>
      <c r="G7444">
        <v>22.711181640625</v>
      </c>
      <c r="H7444">
        <v>0.0077563768500561762</v>
      </c>
    </row>
    <row r="7445" spans="1:8">
      <c r="A7445">
        <v>74.42</v>
      </c>
      <c r="B7445">
        <v>-0.001465762</v>
      </c>
      <c r="G7445">
        <v>22.7142333984375</v>
      </c>
      <c r="H7445">
        <v>0.0071806945328628108</v>
      </c>
    </row>
    <row r="7446" spans="1:8">
      <c r="A7446">
        <v>74.43</v>
      </c>
      <c r="B7446">
        <v>-0.001524339</v>
      </c>
      <c r="G7446">
        <v>22.71728515625</v>
      </c>
      <c r="H7446">
        <v>0.006619640851189673</v>
      </c>
    </row>
    <row r="7447" spans="1:8">
      <c r="A7447">
        <v>74.44</v>
      </c>
      <c r="B7447">
        <v>-0.001423903</v>
      </c>
      <c r="G7447">
        <v>22.7203369140625</v>
      </c>
      <c r="H7447">
        <v>0.0066157053896488136</v>
      </c>
    </row>
    <row r="7448" spans="1:8">
      <c r="A7448">
        <v>74.45</v>
      </c>
      <c r="B7448">
        <v>-0.001067019</v>
      </c>
      <c r="G7448">
        <v>22.723388671875</v>
      </c>
      <c r="H7448">
        <v>0.0062764677891590428</v>
      </c>
    </row>
    <row r="7449" spans="1:8">
      <c r="A7449">
        <v>74.460000000000008</v>
      </c>
      <c r="B7449">
        <v>-0.000657525</v>
      </c>
      <c r="G7449">
        <v>22.7264404296875</v>
      </c>
      <c r="H7449">
        <v>0.00567236550979649</v>
      </c>
    </row>
    <row r="7450" spans="1:8">
      <c r="A7450">
        <v>74.47</v>
      </c>
      <c r="B7450">
        <v>-0.000780741</v>
      </c>
      <c r="G7450">
        <v>22.7294921875</v>
      </c>
      <c r="H7450">
        <v>0.0054986864406995793</v>
      </c>
    </row>
    <row r="7451" spans="1:8">
      <c r="A7451">
        <v>74.48</v>
      </c>
      <c r="B7451">
        <v>-0.000575214</v>
      </c>
      <c r="G7451">
        <v>22.7325439453125</v>
      </c>
      <c r="H7451">
        <v>0.0050113493239693253</v>
      </c>
    </row>
    <row r="7452" spans="1:8">
      <c r="A7452">
        <v>74.49</v>
      </c>
      <c r="B7452">
        <v>-0.000594628</v>
      </c>
      <c r="G7452">
        <v>22.735595703125</v>
      </c>
      <c r="H7452">
        <v>0.004359771140672865</v>
      </c>
    </row>
    <row r="7453" spans="1:8">
      <c r="A7453">
        <v>74.5</v>
      </c>
      <c r="B7453">
        <v>-0.001160332</v>
      </c>
      <c r="G7453">
        <v>22.7386474609375</v>
      </c>
      <c r="H7453">
        <v>0.004084415550875244</v>
      </c>
    </row>
    <row r="7454" spans="1:8">
      <c r="A7454">
        <v>74.51</v>
      </c>
      <c r="B7454">
        <v>-0.001436347</v>
      </c>
      <c r="G7454">
        <v>22.74169921875</v>
      </c>
      <c r="H7454">
        <v>0.0035215968370507751</v>
      </c>
    </row>
    <row r="7455" spans="1:8">
      <c r="A7455">
        <v>74.52</v>
      </c>
      <c r="B7455">
        <v>-0.002265261</v>
      </c>
      <c r="G7455">
        <v>22.7447509765625</v>
      </c>
      <c r="H7455">
        <v>0.0031401092514379758</v>
      </c>
    </row>
    <row r="7456" spans="1:8">
      <c r="A7456">
        <v>74.53</v>
      </c>
      <c r="B7456">
        <v>-0.002622031</v>
      </c>
      <c r="G7456">
        <v>22.747802734375</v>
      </c>
      <c r="H7456">
        <v>0.0030791408584050924</v>
      </c>
    </row>
    <row r="7457" spans="1:8">
      <c r="A7457">
        <v>74.54</v>
      </c>
      <c r="B7457">
        <v>-0.002551464</v>
      </c>
      <c r="G7457">
        <v>22.7508544921875</v>
      </c>
      <c r="H7457">
        <v>0.0028241502596160917</v>
      </c>
    </row>
    <row r="7458" spans="1:8">
      <c r="A7458">
        <v>74.55</v>
      </c>
      <c r="B7458">
        <v>-0.003049238</v>
      </c>
      <c r="G7458">
        <v>22.75390625</v>
      </c>
      <c r="H7458">
        <v>0.0024603743435347154</v>
      </c>
    </row>
    <row r="7459" spans="1:8">
      <c r="A7459">
        <v>74.56</v>
      </c>
      <c r="B7459">
        <v>-0.002323399</v>
      </c>
      <c r="G7459">
        <v>22.7569580078125</v>
      </c>
      <c r="H7459">
        <v>0.0022730482717103497</v>
      </c>
    </row>
    <row r="7460" spans="1:8">
      <c r="A7460">
        <v>74.570000000000007</v>
      </c>
      <c r="B7460">
        <v>-0.001045708</v>
      </c>
      <c r="G7460">
        <v>22.760009765625</v>
      </c>
      <c r="H7460">
        <v>0.0019976219990868065</v>
      </c>
    </row>
    <row r="7461" spans="1:8">
      <c r="A7461">
        <v>74.58</v>
      </c>
      <c r="B7461">
        <v>-0.00058642</v>
      </c>
      <c r="G7461">
        <v>22.7630615234375</v>
      </c>
      <c r="H7461">
        <v>0.0016704734302675193</v>
      </c>
    </row>
    <row r="7462" spans="1:8">
      <c r="A7462">
        <v>74.59</v>
      </c>
      <c r="B7462">
        <v>0.000361276</v>
      </c>
      <c r="G7462">
        <v>22.76611328125</v>
      </c>
      <c r="H7462">
        <v>0.0014886418029260151</v>
      </c>
    </row>
    <row r="7463" spans="1:8">
      <c r="A7463">
        <v>74.600000000000009</v>
      </c>
      <c r="B7463">
        <v>0.001409611</v>
      </c>
      <c r="G7463">
        <v>22.7691650390625</v>
      </c>
      <c r="H7463">
        <v>0.0012891808576117624</v>
      </c>
    </row>
    <row r="7464" spans="1:8">
      <c r="A7464">
        <v>74.61</v>
      </c>
      <c r="B7464">
        <v>0.001720594</v>
      </c>
      <c r="G7464">
        <v>22.772216796875</v>
      </c>
      <c r="H7464">
        <v>0.0011512847424236178</v>
      </c>
    </row>
    <row r="7465" spans="1:8">
      <c r="A7465">
        <v>74.62</v>
      </c>
      <c r="B7465">
        <v>0.001895821</v>
      </c>
      <c r="G7465">
        <v>22.7752685546875</v>
      </c>
      <c r="H7465">
        <v>0.0011698363355984688</v>
      </c>
    </row>
    <row r="7466" spans="1:8">
      <c r="A7466">
        <v>74.63</v>
      </c>
      <c r="B7466">
        <v>0.001884734</v>
      </c>
      <c r="G7466">
        <v>22.7783203125</v>
      </c>
      <c r="H7466">
        <v>0.001314630556071118</v>
      </c>
    </row>
    <row r="7467" spans="1:8">
      <c r="A7467">
        <v>74.64</v>
      </c>
      <c r="B7467">
        <v>0.001918791</v>
      </c>
      <c r="G7467">
        <v>22.7813720703125</v>
      </c>
      <c r="H7467">
        <v>0.0011808188609224739</v>
      </c>
    </row>
    <row r="7468" spans="1:8">
      <c r="A7468">
        <v>74.65</v>
      </c>
      <c r="B7468">
        <v>0.001763848</v>
      </c>
      <c r="G7468">
        <v>22.784423828125</v>
      </c>
      <c r="H7468">
        <v>0.0012345295009881943</v>
      </c>
    </row>
    <row r="7469" spans="1:8">
      <c r="A7469">
        <v>74.66</v>
      </c>
      <c r="B7469">
        <v>0.001334354</v>
      </c>
      <c r="G7469">
        <v>22.7874755859375</v>
      </c>
      <c r="H7469">
        <v>0.00099507452192693167</v>
      </c>
    </row>
    <row r="7470" spans="1:8">
      <c r="A7470">
        <v>74.67</v>
      </c>
      <c r="B7470">
        <v>0.001257632</v>
      </c>
      <c r="G7470">
        <v>22.79052734375</v>
      </c>
      <c r="H7470">
        <v>0.00055984933739275182</v>
      </c>
    </row>
    <row r="7471" spans="1:8">
      <c r="A7471">
        <v>74.68</v>
      </c>
      <c r="B7471">
        <v>0.001114175</v>
      </c>
      <c r="G7471">
        <v>22.7935791015625</v>
      </c>
      <c r="H7471">
        <v>0.0007283782130244503</v>
      </c>
    </row>
    <row r="7472" spans="1:8">
      <c r="A7472">
        <v>74.69</v>
      </c>
      <c r="B7472">
        <v>0.001140556</v>
      </c>
      <c r="G7472">
        <v>22.796630859375</v>
      </c>
      <c r="H7472">
        <v>0.0010774800452592671</v>
      </c>
    </row>
    <row r="7473" spans="1:8">
      <c r="A7473">
        <v>74.7</v>
      </c>
      <c r="B7473">
        <v>0.00131216</v>
      </c>
      <c r="G7473">
        <v>22.7996826171875</v>
      </c>
      <c r="H7473">
        <v>0.001645258937442777</v>
      </c>
    </row>
    <row r="7474" spans="1:8">
      <c r="A7474">
        <v>74.710000000000008</v>
      </c>
      <c r="B7474">
        <v>0.00087341</v>
      </c>
      <c r="G7474">
        <v>22.802734375</v>
      </c>
      <c r="H7474">
        <v>0.0022559182503560124</v>
      </c>
    </row>
    <row r="7475" spans="1:8">
      <c r="A7475">
        <v>74.72</v>
      </c>
      <c r="B7475">
        <v>0.000636813</v>
      </c>
      <c r="G7475">
        <v>22.8057861328125</v>
      </c>
      <c r="H7475">
        <v>0.0026859108370598855</v>
      </c>
    </row>
    <row r="7476" spans="1:8">
      <c r="A7476">
        <v>74.73</v>
      </c>
      <c r="B7476">
        <v>0.001215186</v>
      </c>
      <c r="G7476">
        <v>22.808837890625</v>
      </c>
      <c r="H7476">
        <v>0.00339728173983526</v>
      </c>
    </row>
    <row r="7477" spans="1:8">
      <c r="A7477">
        <v>74.74</v>
      </c>
      <c r="B7477">
        <v>0.001524889</v>
      </c>
      <c r="G7477">
        <v>22.8118896484375</v>
      </c>
      <c r="H7477">
        <v>0.0042582396845643475</v>
      </c>
    </row>
    <row r="7478" spans="1:8">
      <c r="A7478">
        <v>74.75</v>
      </c>
      <c r="B7478">
        <v>0.001927766</v>
      </c>
      <c r="G7478">
        <v>22.81494140625</v>
      </c>
      <c r="H7478">
        <v>0.0049643567168818868</v>
      </c>
    </row>
    <row r="7479" spans="1:8">
      <c r="A7479">
        <v>74.76</v>
      </c>
      <c r="B7479">
        <v>0.002195303</v>
      </c>
      <c r="G7479">
        <v>22.8179931640625</v>
      </c>
      <c r="H7479">
        <v>0.00568049114179541</v>
      </c>
    </row>
    <row r="7480" spans="1:8">
      <c r="A7480">
        <v>74.77</v>
      </c>
      <c r="B7480">
        <v>0.001426466</v>
      </c>
      <c r="G7480">
        <v>22.821044921875</v>
      </c>
      <c r="H7480">
        <v>0.0064854763998789793</v>
      </c>
    </row>
    <row r="7481" spans="1:8">
      <c r="A7481">
        <v>74.78</v>
      </c>
      <c r="B7481">
        <v>0.001034511</v>
      </c>
      <c r="G7481">
        <v>22.8240966796875</v>
      </c>
      <c r="H7481">
        <v>0.0066801971381687834</v>
      </c>
    </row>
    <row r="7482" spans="1:8">
      <c r="A7482">
        <v>74.79</v>
      </c>
      <c r="B7482">
        <v>0.000875867</v>
      </c>
      <c r="G7482">
        <v>22.8271484375</v>
      </c>
      <c r="H7482">
        <v>0.0067012491108279885</v>
      </c>
    </row>
    <row r="7483" spans="1:8">
      <c r="A7483">
        <v>74.8</v>
      </c>
      <c r="B7483">
        <v>0.000652161</v>
      </c>
      <c r="G7483">
        <v>22.8302001953125</v>
      </c>
      <c r="H7483">
        <v>0.0068150892213218774</v>
      </c>
    </row>
    <row r="7484" spans="1:8">
      <c r="A7484">
        <v>74.81</v>
      </c>
      <c r="B7484">
        <v>0.000779149</v>
      </c>
      <c r="G7484">
        <v>22.833251953125</v>
      </c>
      <c r="H7484">
        <v>0.0064515479034422873</v>
      </c>
    </row>
    <row r="7485" spans="1:8">
      <c r="A7485">
        <v>74.820000000000007</v>
      </c>
      <c r="B7485">
        <v>0.000293444</v>
      </c>
      <c r="G7485">
        <v>22.8363037109375</v>
      </c>
      <c r="H7485">
        <v>0.0061127198906635949</v>
      </c>
    </row>
    <row r="7486" spans="1:8">
      <c r="A7486">
        <v>74.83</v>
      </c>
      <c r="B7486">
        <v>-0.000964664</v>
      </c>
      <c r="G7486">
        <v>22.83935546875</v>
      </c>
      <c r="H7486">
        <v>0.005901307982580855</v>
      </c>
    </row>
    <row r="7487" spans="1:8">
      <c r="A7487">
        <v>74.84</v>
      </c>
      <c r="B7487">
        <v>-0.001682817</v>
      </c>
      <c r="G7487">
        <v>22.8424072265625</v>
      </c>
      <c r="H7487">
        <v>0.0054629586891002556</v>
      </c>
    </row>
    <row r="7488" spans="1:8">
      <c r="A7488">
        <v>74.850000000000009</v>
      </c>
      <c r="B7488">
        <v>-0.001765938</v>
      </c>
      <c r="G7488">
        <v>22.845458984375</v>
      </c>
      <c r="H7488">
        <v>0.0053114868755152556</v>
      </c>
    </row>
    <row r="7489" spans="1:8">
      <c r="A7489">
        <v>74.86</v>
      </c>
      <c r="B7489">
        <v>-0.001874979</v>
      </c>
      <c r="G7489">
        <v>22.8485107421875</v>
      </c>
      <c r="H7489">
        <v>0.0057544279172878059</v>
      </c>
    </row>
    <row r="7490" spans="1:8">
      <c r="A7490">
        <v>74.87</v>
      </c>
      <c r="B7490">
        <v>-0.001208501</v>
      </c>
      <c r="G7490">
        <v>22.8515625</v>
      </c>
      <c r="H7490">
        <v>0.0062596847411205995</v>
      </c>
    </row>
    <row r="7491" spans="1:8">
      <c r="A7491">
        <v>74.88</v>
      </c>
      <c r="B7491">
        <v>-0.000464675</v>
      </c>
      <c r="G7491">
        <v>22.8546142578125</v>
      </c>
      <c r="H7491">
        <v>0.0069932600921103838</v>
      </c>
    </row>
    <row r="7492" spans="1:8">
      <c r="A7492">
        <v>74.89</v>
      </c>
      <c r="B7492">
        <v>-0.000329965</v>
      </c>
      <c r="G7492">
        <v>22.857666015625</v>
      </c>
      <c r="H7492">
        <v>0.0080565744188865682</v>
      </c>
    </row>
    <row r="7493" spans="1:8">
      <c r="A7493">
        <v>74.9</v>
      </c>
      <c r="B7493">
        <v>-2.64807E-05</v>
      </c>
      <c r="G7493">
        <v>22.8607177734375</v>
      </c>
      <c r="H7493">
        <v>0.00871981953417148</v>
      </c>
    </row>
    <row r="7494" spans="1:8">
      <c r="A7494">
        <v>74.91</v>
      </c>
      <c r="B7494">
        <v>0.000405212</v>
      </c>
      <c r="G7494">
        <v>22.86376953125</v>
      </c>
      <c r="H7494">
        <v>0.0093802005632583479</v>
      </c>
    </row>
    <row r="7495" spans="1:8">
      <c r="A7495">
        <v>74.92</v>
      </c>
      <c r="B7495">
        <v>0.00107791</v>
      </c>
      <c r="G7495">
        <v>22.8668212890625</v>
      </c>
      <c r="H7495">
        <v>0.010150081652857563</v>
      </c>
    </row>
    <row r="7496" spans="1:8">
      <c r="A7496">
        <v>74.93</v>
      </c>
      <c r="B7496">
        <v>0.001327643</v>
      </c>
      <c r="G7496">
        <v>22.869873046875</v>
      </c>
      <c r="H7496">
        <v>0.010475513576105065</v>
      </c>
    </row>
    <row r="7497" spans="1:8">
      <c r="A7497">
        <v>74.94</v>
      </c>
      <c r="B7497">
        <v>0.001193023</v>
      </c>
      <c r="G7497">
        <v>22.8729248046875</v>
      </c>
      <c r="H7497">
        <v>0.010585067416936923</v>
      </c>
    </row>
    <row r="7498" spans="1:8">
      <c r="A7498">
        <v>74.95</v>
      </c>
      <c r="B7498">
        <v>0.001686678</v>
      </c>
      <c r="G7498">
        <v>22.8759765625</v>
      </c>
      <c r="H7498">
        <v>0.010559683742752481</v>
      </c>
    </row>
    <row r="7499" spans="1:8">
      <c r="A7499">
        <v>74.960000000000008</v>
      </c>
      <c r="B7499">
        <v>0.001570648</v>
      </c>
      <c r="G7499">
        <v>22.8790283203125</v>
      </c>
      <c r="H7499">
        <v>0.010338109880593615</v>
      </c>
    </row>
    <row r="7500" spans="1:8">
      <c r="A7500">
        <v>74.97</v>
      </c>
      <c r="B7500">
        <v>0.001063082</v>
      </c>
      <c r="G7500">
        <v>22.882080078125</v>
      </c>
      <c r="H7500">
        <v>0.010154900049935826</v>
      </c>
    </row>
    <row r="7501" spans="1:8">
      <c r="A7501">
        <v>74.98</v>
      </c>
      <c r="B7501">
        <v>0.001508356</v>
      </c>
      <c r="G7501">
        <v>22.8851318359375</v>
      </c>
      <c r="H7501">
        <v>0.009957805330767424</v>
      </c>
    </row>
    <row r="7502" spans="1:8">
      <c r="A7502">
        <v>74.99</v>
      </c>
      <c r="B7502">
        <v>0.001498513</v>
      </c>
      <c r="G7502">
        <v>22.88818359375</v>
      </c>
      <c r="H7502">
        <v>0.0097176437371619215</v>
      </c>
    </row>
    <row r="7503" spans="1:8">
      <c r="A7503">
        <v>75</v>
      </c>
      <c r="B7503">
        <v>0.000667294</v>
      </c>
      <c r="G7503">
        <v>22.8912353515625</v>
      </c>
      <c r="H7503">
        <v>0.00970847195674116</v>
      </c>
    </row>
    <row r="7504" spans="1:8">
      <c r="A7504">
        <v>75.01</v>
      </c>
      <c r="B7504">
        <v>0.000139916</v>
      </c>
      <c r="G7504">
        <v>22.894287109375</v>
      </c>
      <c r="H7504">
        <v>0.0097754514596643752</v>
      </c>
    </row>
    <row r="7505" spans="1:8">
      <c r="A7505">
        <v>75.02</v>
      </c>
      <c r="B7505">
        <v>-0.000167476</v>
      </c>
      <c r="G7505">
        <v>22.8973388671875</v>
      </c>
      <c r="H7505">
        <v>0.0099504378615974665</v>
      </c>
    </row>
    <row r="7506" spans="1:8">
      <c r="A7506">
        <v>75.03</v>
      </c>
      <c r="B7506">
        <v>-0.000290349</v>
      </c>
      <c r="G7506">
        <v>22.900390625</v>
      </c>
      <c r="H7506">
        <v>0.010334413818813826</v>
      </c>
    </row>
    <row r="7507" spans="1:8">
      <c r="A7507">
        <v>75.04</v>
      </c>
      <c r="B7507">
        <v>-0.000428282</v>
      </c>
      <c r="G7507">
        <v>22.9034423828125</v>
      </c>
      <c r="H7507">
        <v>0.01043204073776194</v>
      </c>
    </row>
    <row r="7508" spans="1:8">
      <c r="A7508">
        <v>75.05</v>
      </c>
      <c r="B7508">
        <v>-0.000610204</v>
      </c>
      <c r="G7508">
        <v>22.906494140624996</v>
      </c>
      <c r="H7508">
        <v>0.01067931555115397</v>
      </c>
    </row>
    <row r="7509" spans="1:8">
      <c r="A7509">
        <v>75.06</v>
      </c>
      <c r="B7509">
        <v>-0.000651084</v>
      </c>
      <c r="G7509">
        <v>22.9095458984375</v>
      </c>
      <c r="H7509">
        <v>0.01087541339513319</v>
      </c>
    </row>
    <row r="7510" spans="1:8">
      <c r="A7510">
        <v>75.070000000000007</v>
      </c>
      <c r="B7510">
        <v>-0.001421294</v>
      </c>
      <c r="G7510">
        <v>22.91259765625</v>
      </c>
      <c r="H7510">
        <v>0.010610527723500797</v>
      </c>
    </row>
    <row r="7511" spans="1:8">
      <c r="A7511">
        <v>75.08</v>
      </c>
      <c r="B7511">
        <v>-0.002116255</v>
      </c>
      <c r="G7511">
        <v>22.9156494140625</v>
      </c>
      <c r="H7511">
        <v>0.010477879610926149</v>
      </c>
    </row>
    <row r="7512" spans="1:8">
      <c r="A7512">
        <v>75.09</v>
      </c>
      <c r="B7512">
        <v>-0.001775042</v>
      </c>
      <c r="G7512">
        <v>22.918701171875</v>
      </c>
      <c r="H7512">
        <v>0.009974555426938949</v>
      </c>
    </row>
    <row r="7513" spans="1:8">
      <c r="A7513">
        <v>75.100000000000009</v>
      </c>
      <c r="B7513">
        <v>-0.001407338</v>
      </c>
      <c r="G7513">
        <v>22.9217529296875</v>
      </c>
      <c r="H7513">
        <v>0.009215775083780596</v>
      </c>
    </row>
    <row r="7514" spans="1:8">
      <c r="A7514">
        <v>75.11</v>
      </c>
      <c r="B7514">
        <v>-0.001030624</v>
      </c>
      <c r="G7514">
        <v>22.9248046875</v>
      </c>
      <c r="H7514">
        <v>0.00862072625240025</v>
      </c>
    </row>
    <row r="7515" spans="1:8">
      <c r="A7515">
        <v>75.12</v>
      </c>
      <c r="B7515">
        <v>-0.000646457</v>
      </c>
      <c r="G7515">
        <v>22.9278564453125</v>
      </c>
      <c r="H7515">
        <v>0.0081514254178739285</v>
      </c>
    </row>
    <row r="7516" spans="1:8">
      <c r="A7516">
        <v>75.13</v>
      </c>
      <c r="B7516">
        <v>-0.00075709</v>
      </c>
      <c r="G7516">
        <v>22.930908203125</v>
      </c>
      <c r="H7516">
        <v>0.00755930337174619</v>
      </c>
    </row>
    <row r="7517" spans="1:8">
      <c r="A7517">
        <v>75.14</v>
      </c>
      <c r="B7517">
        <v>-0.000718969</v>
      </c>
      <c r="G7517">
        <v>22.9339599609375</v>
      </c>
      <c r="H7517">
        <v>0.0072170141583712075</v>
      </c>
    </row>
    <row r="7518" spans="1:8">
      <c r="A7518">
        <v>75.15</v>
      </c>
      <c r="B7518">
        <v>-0.000404702</v>
      </c>
      <c r="G7518">
        <v>22.93701171875</v>
      </c>
      <c r="H7518">
        <v>0.0072659634201438505</v>
      </c>
    </row>
    <row r="7519" spans="1:8">
      <c r="A7519">
        <v>75.16</v>
      </c>
      <c r="B7519">
        <v>-0.000541787</v>
      </c>
      <c r="G7519">
        <v>22.9400634765625</v>
      </c>
      <c r="H7519">
        <v>0.007342078130559866</v>
      </c>
    </row>
    <row r="7520" spans="1:8">
      <c r="A7520">
        <v>75.17</v>
      </c>
      <c r="B7520">
        <v>-0.000729543</v>
      </c>
      <c r="G7520">
        <v>22.943115234375</v>
      </c>
      <c r="H7520">
        <v>0.0076679964024441516</v>
      </c>
    </row>
    <row r="7521" spans="1:8">
      <c r="A7521">
        <v>75.18</v>
      </c>
      <c r="B7521">
        <v>-0.000806067</v>
      </c>
      <c r="G7521">
        <v>22.9461669921875</v>
      </c>
      <c r="H7521">
        <v>0.00799187634119856</v>
      </c>
    </row>
    <row r="7522" spans="1:8">
      <c r="A7522">
        <v>75.19</v>
      </c>
      <c r="B7522">
        <v>-0.000847922</v>
      </c>
      <c r="G7522">
        <v>22.94921875</v>
      </c>
      <c r="H7522">
        <v>0.008003373371195957</v>
      </c>
    </row>
    <row r="7523" spans="1:8">
      <c r="A7523">
        <v>75.2</v>
      </c>
      <c r="B7523">
        <v>-0.000715638</v>
      </c>
      <c r="G7523">
        <v>22.9522705078125</v>
      </c>
      <c r="H7523">
        <v>0.0076727550225128</v>
      </c>
    </row>
    <row r="7524" spans="1:8">
      <c r="A7524">
        <v>75.210000000000008</v>
      </c>
      <c r="B7524">
        <v>-0.000956121</v>
      </c>
      <c r="G7524">
        <v>22.955322265625</v>
      </c>
      <c r="H7524">
        <v>0.0075031126131711173</v>
      </c>
    </row>
    <row r="7525" spans="1:8">
      <c r="A7525">
        <v>75.22</v>
      </c>
      <c r="B7525">
        <v>-0.001065995</v>
      </c>
      <c r="G7525">
        <v>22.9583740234375</v>
      </c>
      <c r="H7525">
        <v>0.00698949524963135</v>
      </c>
    </row>
    <row r="7526" spans="1:8">
      <c r="A7526">
        <v>75.23</v>
      </c>
      <c r="B7526">
        <v>-0.001508784</v>
      </c>
      <c r="G7526">
        <v>22.96142578125</v>
      </c>
      <c r="H7526">
        <v>0.0062136100648674461</v>
      </c>
    </row>
    <row r="7527" spans="1:8">
      <c r="A7527">
        <v>75.24</v>
      </c>
      <c r="B7527">
        <v>-0.002639656</v>
      </c>
      <c r="G7527">
        <v>22.9644775390625</v>
      </c>
      <c r="H7527">
        <v>0.0056328650100268</v>
      </c>
    </row>
    <row r="7528" spans="1:8">
      <c r="A7528">
        <v>75.25</v>
      </c>
      <c r="B7528">
        <v>-0.002941909</v>
      </c>
      <c r="G7528">
        <v>22.967529296875</v>
      </c>
      <c r="H7528">
        <v>0.00484052149942487</v>
      </c>
    </row>
    <row r="7529" spans="1:8">
      <c r="A7529">
        <v>75.26</v>
      </c>
      <c r="B7529">
        <v>-0.003221277</v>
      </c>
      <c r="G7529">
        <v>22.9705810546875</v>
      </c>
      <c r="H7529">
        <v>0.0037354213336551621</v>
      </c>
    </row>
    <row r="7530" spans="1:8">
      <c r="A7530">
        <v>75.27</v>
      </c>
      <c r="B7530">
        <v>-0.003126269</v>
      </c>
      <c r="G7530">
        <v>22.9736328125</v>
      </c>
      <c r="H7530">
        <v>0.0028088421176797359</v>
      </c>
    </row>
    <row r="7531" spans="1:8">
      <c r="A7531">
        <v>75.28</v>
      </c>
      <c r="B7531">
        <v>-0.002063885</v>
      </c>
      <c r="G7531">
        <v>22.9766845703125</v>
      </c>
      <c r="H7531">
        <v>0.0021181387109770961</v>
      </c>
    </row>
    <row r="7532" spans="1:8">
      <c r="A7532">
        <v>75.29</v>
      </c>
      <c r="B7532">
        <v>-0.001456511</v>
      </c>
      <c r="G7532">
        <v>22.979736328125</v>
      </c>
      <c r="H7532">
        <v>0.0014014751613475717</v>
      </c>
    </row>
    <row r="7533" spans="1:8">
      <c r="A7533">
        <v>75.3</v>
      </c>
      <c r="B7533">
        <v>-0.000677615</v>
      </c>
      <c r="G7533">
        <v>22.9827880859375</v>
      </c>
      <c r="H7533">
        <v>0.0016753575806146802</v>
      </c>
    </row>
    <row r="7534" spans="1:8">
      <c r="A7534">
        <v>75.31</v>
      </c>
      <c r="B7534">
        <v>0.000300751</v>
      </c>
      <c r="G7534">
        <v>22.98583984375</v>
      </c>
      <c r="H7534">
        <v>0.0019512399682922847</v>
      </c>
    </row>
    <row r="7535" spans="1:8">
      <c r="A7535">
        <v>75.320000000000007</v>
      </c>
      <c r="B7535">
        <v>0.001227263</v>
      </c>
      <c r="G7535">
        <v>22.9888916015625</v>
      </c>
      <c r="H7535">
        <v>0.0025422742346769152</v>
      </c>
    </row>
    <row r="7536" spans="1:8">
      <c r="A7536">
        <v>75.33</v>
      </c>
      <c r="B7536">
        <v>0.002153909</v>
      </c>
      <c r="G7536">
        <v>22.991943359375</v>
      </c>
      <c r="H7536">
        <v>0.0032703140975081529</v>
      </c>
    </row>
    <row r="7537" spans="1:8">
      <c r="A7537">
        <v>75.34</v>
      </c>
      <c r="B7537">
        <v>0.00293197</v>
      </c>
      <c r="G7537">
        <v>22.9949951171875</v>
      </c>
      <c r="H7537">
        <v>0.0039207032378170666</v>
      </c>
    </row>
    <row r="7538" spans="1:8">
      <c r="A7538">
        <v>75.350000000000009</v>
      </c>
      <c r="B7538">
        <v>0.003675513</v>
      </c>
      <c r="G7538">
        <v>22.998046875</v>
      </c>
      <c r="H7538">
        <v>0.004644750631522622</v>
      </c>
    </row>
    <row r="7539" spans="1:8">
      <c r="A7539">
        <v>75.36</v>
      </c>
      <c r="B7539">
        <v>0.003727063</v>
      </c>
      <c r="G7539">
        <v>23.0010986328125</v>
      </c>
      <c r="H7539">
        <v>0.0055589616803610386</v>
      </c>
    </row>
    <row r="7540" spans="1:8">
      <c r="A7540">
        <v>75.37</v>
      </c>
      <c r="B7540">
        <v>0.003282033</v>
      </c>
      <c r="G7540">
        <v>23.004150390625</v>
      </c>
      <c r="H7540">
        <v>0.0061726083324005164</v>
      </c>
    </row>
    <row r="7541" spans="1:8">
      <c r="A7541">
        <v>75.38</v>
      </c>
      <c r="B7541">
        <v>0.002917871</v>
      </c>
      <c r="G7541">
        <v>23.0072021484375</v>
      </c>
      <c r="H7541">
        <v>0.0069199559398257149</v>
      </c>
    </row>
    <row r="7542" spans="1:8">
      <c r="A7542">
        <v>75.39</v>
      </c>
      <c r="B7542">
        <v>0.002392129</v>
      </c>
      <c r="G7542">
        <v>23.01025390625</v>
      </c>
      <c r="H7542">
        <v>0.0076856112106488319</v>
      </c>
    </row>
    <row r="7543" spans="1:8">
      <c r="A7543">
        <v>75.4</v>
      </c>
      <c r="B7543">
        <v>0.001762122</v>
      </c>
      <c r="G7543">
        <v>23.0133056640625</v>
      </c>
      <c r="H7543">
        <v>0.00841951690252879</v>
      </c>
    </row>
    <row r="7544" spans="1:8">
      <c r="A7544">
        <v>75.41</v>
      </c>
      <c r="B7544">
        <v>0.000985317</v>
      </c>
      <c r="G7544">
        <v>23.016357421875</v>
      </c>
      <c r="H7544">
        <v>0.0087003164603443</v>
      </c>
    </row>
    <row r="7545" spans="1:8">
      <c r="A7545">
        <v>75.42</v>
      </c>
      <c r="B7545">
        <v>0.000106115</v>
      </c>
      <c r="G7545">
        <v>23.0194091796875</v>
      </c>
      <c r="H7545">
        <v>0.0091371825291338537</v>
      </c>
    </row>
    <row r="7546" spans="1:8">
      <c r="A7546">
        <v>75.43</v>
      </c>
      <c r="B7546">
        <v>7.78486E-05</v>
      </c>
      <c r="G7546">
        <v>23.0224609375</v>
      </c>
      <c r="H7546">
        <v>0.0094698257894973419</v>
      </c>
    </row>
    <row r="7547" spans="1:8">
      <c r="A7547">
        <v>75.44</v>
      </c>
      <c r="B7547">
        <v>-8.37375E-05</v>
      </c>
      <c r="G7547">
        <v>23.0255126953125</v>
      </c>
      <c r="H7547">
        <v>0.0097507305810340481</v>
      </c>
    </row>
    <row r="7548" spans="1:8">
      <c r="A7548">
        <v>75.45</v>
      </c>
      <c r="B7548">
        <v>-0.000695481</v>
      </c>
      <c r="G7548">
        <v>23.028564453125</v>
      </c>
      <c r="H7548">
        <v>0.0097513262915279661</v>
      </c>
    </row>
    <row r="7549" spans="1:8">
      <c r="A7549">
        <v>75.460000000000008</v>
      </c>
      <c r="B7549">
        <v>-0.000493743</v>
      </c>
      <c r="G7549">
        <v>23.0316162109375</v>
      </c>
      <c r="H7549">
        <v>0.0098534609259440034</v>
      </c>
    </row>
    <row r="7550" spans="1:8">
      <c r="A7550">
        <v>75.47</v>
      </c>
      <c r="B7550">
        <v>-0.000422423</v>
      </c>
      <c r="G7550">
        <v>23.03466796875</v>
      </c>
      <c r="H7550">
        <v>0.0099612278907909</v>
      </c>
    </row>
    <row r="7551" spans="1:8">
      <c r="A7551">
        <v>75.48</v>
      </c>
      <c r="B7551">
        <v>-0.001005698</v>
      </c>
      <c r="G7551">
        <v>23.0377197265625</v>
      </c>
      <c r="H7551">
        <v>0.009855336787453324</v>
      </c>
    </row>
    <row r="7552" spans="1:8">
      <c r="A7552">
        <v>75.49</v>
      </c>
      <c r="B7552">
        <v>-0.000880694</v>
      </c>
      <c r="G7552">
        <v>23.040771484375</v>
      </c>
      <c r="H7552">
        <v>0.010131998302543124</v>
      </c>
    </row>
    <row r="7553" spans="1:8">
      <c r="A7553">
        <v>75.5</v>
      </c>
      <c r="B7553">
        <v>-0.000272948</v>
      </c>
      <c r="G7553">
        <v>23.0438232421875</v>
      </c>
      <c r="H7553">
        <v>0.010435667443197365</v>
      </c>
    </row>
    <row r="7554" spans="1:8">
      <c r="A7554">
        <v>75.51</v>
      </c>
      <c r="B7554">
        <v>-0.000322014</v>
      </c>
      <c r="G7554">
        <v>23.046875</v>
      </c>
      <c r="H7554">
        <v>0.010252577053230212</v>
      </c>
    </row>
    <row r="7555" spans="1:8">
      <c r="A7555">
        <v>75.52</v>
      </c>
      <c r="B7555">
        <v>-4.46732E-05</v>
      </c>
      <c r="G7555">
        <v>23.0499267578125</v>
      </c>
      <c r="H7555">
        <v>0.0099629218677653991</v>
      </c>
    </row>
    <row r="7556" spans="1:8">
      <c r="A7556">
        <v>75.53</v>
      </c>
      <c r="B7556">
        <v>0.000250176</v>
      </c>
      <c r="G7556">
        <v>23.052978515625</v>
      </c>
      <c r="H7556">
        <v>0.010141757739581363</v>
      </c>
    </row>
    <row r="7557" spans="1:8">
      <c r="A7557">
        <v>75.54</v>
      </c>
      <c r="B7557">
        <v>-0.000229091</v>
      </c>
      <c r="G7557">
        <v>23.0560302734375</v>
      </c>
      <c r="H7557">
        <v>0.010115829471329295</v>
      </c>
    </row>
    <row r="7558" spans="1:8">
      <c r="A7558">
        <v>75.55</v>
      </c>
      <c r="B7558">
        <v>-0.000635138</v>
      </c>
      <c r="G7558">
        <v>23.05908203125</v>
      </c>
      <c r="H7558">
        <v>0.010187112189220868</v>
      </c>
    </row>
    <row r="7559" spans="1:8">
      <c r="A7559">
        <v>75.56</v>
      </c>
      <c r="B7559">
        <v>-0.000681582</v>
      </c>
      <c r="G7559">
        <v>23.0621337890625</v>
      </c>
      <c r="H7559">
        <v>0.00998620365527475</v>
      </c>
    </row>
    <row r="7560" spans="1:8">
      <c r="A7560">
        <v>75.570000000000007</v>
      </c>
      <c r="B7560">
        <v>-0.000505283</v>
      </c>
      <c r="G7560">
        <v>23.065185546875</v>
      </c>
      <c r="H7560">
        <v>0.0099046431844473266</v>
      </c>
    </row>
    <row r="7561" spans="1:8">
      <c r="A7561">
        <v>75.58</v>
      </c>
      <c r="B7561">
        <v>-0.000553917</v>
      </c>
      <c r="G7561">
        <v>23.0682373046875</v>
      </c>
      <c r="H7561">
        <v>0.0095664060794353</v>
      </c>
    </row>
    <row r="7562" spans="1:8">
      <c r="A7562">
        <v>75.59</v>
      </c>
      <c r="B7562">
        <v>-0.000666927</v>
      </c>
      <c r="G7562">
        <v>23.0712890625</v>
      </c>
      <c r="H7562">
        <v>0.009277403644924501</v>
      </c>
    </row>
    <row r="7563" spans="1:8">
      <c r="A7563">
        <v>75.600000000000009</v>
      </c>
      <c r="B7563">
        <v>-0.000505835</v>
      </c>
      <c r="G7563">
        <v>23.0743408203125</v>
      </c>
      <c r="H7563">
        <v>0.0086887240857073614</v>
      </c>
    </row>
    <row r="7564" spans="1:8">
      <c r="A7564">
        <v>75.61</v>
      </c>
      <c r="B7564">
        <v>-0.000240145</v>
      </c>
      <c r="G7564">
        <v>23.077392578125</v>
      </c>
      <c r="H7564">
        <v>0.0078902182891801512</v>
      </c>
    </row>
    <row r="7565" spans="1:8">
      <c r="A7565">
        <v>75.62</v>
      </c>
      <c r="B7565">
        <v>-0.000172483</v>
      </c>
      <c r="G7565">
        <v>23.0804443359375</v>
      </c>
      <c r="H7565">
        <v>0.0071351852686923067</v>
      </c>
    </row>
    <row r="7566" spans="1:8">
      <c r="A7566">
        <v>75.63</v>
      </c>
      <c r="B7566">
        <v>-0.00016135</v>
      </c>
      <c r="G7566">
        <v>23.08349609375</v>
      </c>
      <c r="H7566">
        <v>0.0065002071051713508</v>
      </c>
    </row>
    <row r="7567" spans="1:8">
      <c r="A7567">
        <v>75.64</v>
      </c>
      <c r="B7567">
        <v>-4.52884E-05</v>
      </c>
      <c r="G7567">
        <v>23.0865478515625</v>
      </c>
      <c r="H7567">
        <v>0.0059243178989791794</v>
      </c>
    </row>
    <row r="7568" spans="1:8">
      <c r="A7568">
        <v>75.65</v>
      </c>
      <c r="B7568">
        <v>-8.9207E-05</v>
      </c>
      <c r="G7568">
        <v>23.089599609375</v>
      </c>
      <c r="H7568">
        <v>0.0053832504929304378</v>
      </c>
    </row>
    <row r="7569" spans="1:8">
      <c r="A7569">
        <v>75.66</v>
      </c>
      <c r="B7569">
        <v>-0.000182167</v>
      </c>
      <c r="G7569">
        <v>23.0926513671875</v>
      </c>
      <c r="H7569">
        <v>0.0053238133047360525</v>
      </c>
    </row>
    <row r="7570" spans="1:8">
      <c r="A7570">
        <v>75.67</v>
      </c>
      <c r="B7570">
        <v>-0.000139913</v>
      </c>
      <c r="G7570">
        <v>23.095703125</v>
      </c>
      <c r="H7570">
        <v>0.0051175404506404723</v>
      </c>
    </row>
    <row r="7571" spans="1:8">
      <c r="A7571">
        <v>75.68</v>
      </c>
      <c r="B7571">
        <v>-0.000143</v>
      </c>
      <c r="G7571">
        <v>23.0987548828125</v>
      </c>
      <c r="H7571">
        <v>0.0053764911698448168</v>
      </c>
    </row>
    <row r="7572" spans="1:8">
      <c r="A7572">
        <v>75.69</v>
      </c>
      <c r="B7572">
        <v>-0.000477185</v>
      </c>
      <c r="G7572">
        <v>23.101806640625</v>
      </c>
      <c r="H7572">
        <v>0.0056078834157649946</v>
      </c>
    </row>
    <row r="7573" spans="1:8">
      <c r="A7573">
        <v>75.7</v>
      </c>
      <c r="B7573">
        <v>-0.000559751</v>
      </c>
      <c r="G7573">
        <v>23.1048583984375</v>
      </c>
      <c r="H7573">
        <v>0.0051721893494859625</v>
      </c>
    </row>
    <row r="7574" spans="1:8">
      <c r="A7574">
        <v>75.710000000000008</v>
      </c>
      <c r="B7574">
        <v>-0.000745146</v>
      </c>
      <c r="G7574">
        <v>23.10791015625</v>
      </c>
      <c r="H7574">
        <v>0.005221330105726233</v>
      </c>
    </row>
    <row r="7575" spans="1:8">
      <c r="A7575">
        <v>75.72</v>
      </c>
      <c r="B7575">
        <v>-0.001016474</v>
      </c>
      <c r="G7575">
        <v>23.1109619140625</v>
      </c>
      <c r="H7575">
        <v>0.0051194497156151295</v>
      </c>
    </row>
    <row r="7576" spans="1:8">
      <c r="A7576">
        <v>75.73</v>
      </c>
      <c r="B7576">
        <v>-0.000549843</v>
      </c>
      <c r="G7576">
        <v>23.114013671875</v>
      </c>
      <c r="H7576">
        <v>0.0049799301951239106</v>
      </c>
    </row>
    <row r="7577" spans="1:8">
      <c r="A7577">
        <v>75.74</v>
      </c>
      <c r="B7577">
        <v>-0.000509818</v>
      </c>
      <c r="G7577">
        <v>23.1170654296875</v>
      </c>
      <c r="H7577">
        <v>0.005243478465002319</v>
      </c>
    </row>
    <row r="7578" spans="1:8">
      <c r="A7578">
        <v>75.75</v>
      </c>
      <c r="B7578">
        <v>-0.000217095</v>
      </c>
      <c r="G7578">
        <v>23.1201171875</v>
      </c>
      <c r="H7578">
        <v>0.0055310767755905512</v>
      </c>
    </row>
    <row r="7579" spans="1:8">
      <c r="A7579">
        <v>75.76</v>
      </c>
      <c r="B7579">
        <v>0.000647696</v>
      </c>
      <c r="G7579">
        <v>23.1231689453125</v>
      </c>
      <c r="H7579">
        <v>0.0054576685007718864</v>
      </c>
    </row>
    <row r="7580" spans="1:8">
      <c r="A7580">
        <v>75.77</v>
      </c>
      <c r="B7580">
        <v>0.000450469</v>
      </c>
      <c r="G7580">
        <v>23.126220703125</v>
      </c>
      <c r="H7580">
        <v>0.0055954831259465909</v>
      </c>
    </row>
    <row r="7581" spans="1:8">
      <c r="A7581">
        <v>75.78</v>
      </c>
      <c r="B7581">
        <v>0.000160832</v>
      </c>
      <c r="G7581">
        <v>23.1292724609375</v>
      </c>
      <c r="H7581">
        <v>0.00535308576393514</v>
      </c>
    </row>
    <row r="7582" spans="1:8">
      <c r="A7582">
        <v>75.79</v>
      </c>
      <c r="B7582">
        <v>0.000442061</v>
      </c>
      <c r="G7582">
        <v>23.13232421875</v>
      </c>
      <c r="H7582">
        <v>0.0052609075189869459</v>
      </c>
    </row>
    <row r="7583" spans="1:8">
      <c r="A7583">
        <v>75.8</v>
      </c>
      <c r="B7583">
        <v>0.000502839</v>
      </c>
      <c r="G7583">
        <v>23.1353759765625</v>
      </c>
      <c r="H7583">
        <v>0.0052864105561485995</v>
      </c>
    </row>
    <row r="7584" spans="1:8">
      <c r="A7584">
        <v>75.81</v>
      </c>
      <c r="B7584">
        <v>-0.000225345</v>
      </c>
      <c r="G7584">
        <v>23.138427734375</v>
      </c>
      <c r="H7584">
        <v>0.0055703877463728554</v>
      </c>
    </row>
    <row r="7585" spans="1:8">
      <c r="A7585">
        <v>75.820000000000007</v>
      </c>
      <c r="B7585">
        <v>-0.001059087</v>
      </c>
      <c r="G7585">
        <v>23.1414794921875</v>
      </c>
      <c r="H7585">
        <v>0.005523599089687423</v>
      </c>
    </row>
    <row r="7586" spans="1:8">
      <c r="A7586">
        <v>75.83</v>
      </c>
      <c r="B7586">
        <v>-0.001073847</v>
      </c>
      <c r="G7586">
        <v>23.14453125</v>
      </c>
      <c r="H7586">
        <v>0.0055224594666468639</v>
      </c>
    </row>
    <row r="7587" spans="1:8">
      <c r="A7587">
        <v>75.84</v>
      </c>
      <c r="B7587">
        <v>-0.001470076</v>
      </c>
      <c r="G7587">
        <v>23.1475830078125</v>
      </c>
      <c r="H7587">
        <v>0.0054370454972840687</v>
      </c>
    </row>
    <row r="7588" spans="1:8">
      <c r="A7588">
        <v>75.850000000000009</v>
      </c>
      <c r="B7588">
        <v>-0.001694838</v>
      </c>
      <c r="G7588">
        <v>23.150634765625</v>
      </c>
      <c r="H7588">
        <v>0.0052918678219510311</v>
      </c>
    </row>
    <row r="7589" spans="1:8">
      <c r="A7589">
        <v>75.86</v>
      </c>
      <c r="B7589">
        <v>-0.001198915</v>
      </c>
      <c r="G7589">
        <v>23.1536865234375</v>
      </c>
      <c r="H7589">
        <v>0.0051022913933125979</v>
      </c>
    </row>
    <row r="7590" spans="1:8">
      <c r="A7590">
        <v>75.87</v>
      </c>
      <c r="B7590">
        <v>-0.001051924</v>
      </c>
      <c r="G7590">
        <v>23.15673828125</v>
      </c>
      <c r="H7590">
        <v>0.0046396754324722223</v>
      </c>
    </row>
    <row r="7591" spans="1:8">
      <c r="A7591">
        <v>75.88</v>
      </c>
      <c r="B7591">
        <v>-0.00055879</v>
      </c>
      <c r="G7591">
        <v>23.1597900390625</v>
      </c>
      <c r="H7591">
        <v>0.0037320173773800658</v>
      </c>
    </row>
    <row r="7592" spans="1:8">
      <c r="A7592">
        <v>75.89</v>
      </c>
      <c r="B7592">
        <v>-0.000258693</v>
      </c>
      <c r="G7592">
        <v>23.162841796875</v>
      </c>
      <c r="H7592">
        <v>0.0028144165285710438</v>
      </c>
    </row>
    <row r="7593" spans="1:8">
      <c r="A7593">
        <v>75.9</v>
      </c>
      <c r="B7593">
        <v>-0.000411014</v>
      </c>
      <c r="G7593">
        <v>23.1658935546875</v>
      </c>
      <c r="H7593">
        <v>0.0016910233125883912</v>
      </c>
    </row>
    <row r="7594" spans="1:8">
      <c r="A7594">
        <v>75.91</v>
      </c>
      <c r="B7594">
        <v>6.71074E-06</v>
      </c>
      <c r="G7594">
        <v>23.1689453125</v>
      </c>
      <c r="H7594">
        <v>0.00065172200105378453</v>
      </c>
    </row>
    <row r="7595" spans="1:8">
      <c r="A7595">
        <v>75.92</v>
      </c>
      <c r="B7595">
        <v>0.000672001</v>
      </c>
      <c r="G7595">
        <v>23.1719970703125</v>
      </c>
      <c r="H7595">
        <v>0.000775081545788338</v>
      </c>
    </row>
    <row r="7596" spans="1:8">
      <c r="A7596">
        <v>75.93</v>
      </c>
      <c r="B7596">
        <v>0.000899583</v>
      </c>
      <c r="G7596">
        <v>23.175048828125</v>
      </c>
      <c r="H7596">
        <v>0.0017066502835415313</v>
      </c>
    </row>
    <row r="7597" spans="1:8">
      <c r="A7597">
        <v>75.94</v>
      </c>
      <c r="B7597">
        <v>0.000891844</v>
      </c>
      <c r="G7597">
        <v>23.1781005859375</v>
      </c>
      <c r="H7597">
        <v>0.002809759284273532</v>
      </c>
    </row>
    <row r="7598" spans="1:8">
      <c r="A7598">
        <v>75.95</v>
      </c>
      <c r="B7598">
        <v>0.001318715</v>
      </c>
      <c r="G7598">
        <v>23.18115234375</v>
      </c>
      <c r="H7598">
        <v>0.003679906040379734</v>
      </c>
    </row>
    <row r="7599" spans="1:8">
      <c r="A7599">
        <v>75.960000000000008</v>
      </c>
      <c r="B7599">
        <v>0.001336239</v>
      </c>
      <c r="G7599">
        <v>23.1842041015625</v>
      </c>
      <c r="H7599">
        <v>0.0045529428864707648</v>
      </c>
    </row>
    <row r="7600" spans="1:8">
      <c r="A7600">
        <v>75.97</v>
      </c>
      <c r="B7600">
        <v>0.001075924</v>
      </c>
      <c r="G7600">
        <v>23.187255859375</v>
      </c>
      <c r="H7600">
        <v>0.0056304962855751933</v>
      </c>
    </row>
    <row r="7601" spans="1:8">
      <c r="A7601">
        <v>75.98</v>
      </c>
      <c r="B7601">
        <v>0.001361521</v>
      </c>
      <c r="G7601">
        <v>23.1903076171875</v>
      </c>
      <c r="H7601">
        <v>0.0063503466483249074</v>
      </c>
    </row>
    <row r="7602" spans="1:8">
      <c r="A7602">
        <v>75.99</v>
      </c>
      <c r="B7602">
        <v>0.001403447</v>
      </c>
      <c r="G7602">
        <v>23.193359375</v>
      </c>
      <c r="H7602">
        <v>0.0070458554721381482</v>
      </c>
    </row>
    <row r="7603" spans="1:8">
      <c r="A7603">
        <v>76</v>
      </c>
      <c r="B7603">
        <v>0.001161732</v>
      </c>
      <c r="G7603">
        <v>23.1964111328125</v>
      </c>
      <c r="H7603">
        <v>0.0079141957303975261</v>
      </c>
    </row>
    <row r="7604" spans="1:8">
      <c r="A7604">
        <v>76.01</v>
      </c>
      <c r="B7604">
        <v>0.001123532</v>
      </c>
      <c r="G7604">
        <v>23.199462890624996</v>
      </c>
      <c r="H7604">
        <v>0.00851422317508955</v>
      </c>
    </row>
    <row r="7605" spans="1:8">
      <c r="A7605">
        <v>76.02</v>
      </c>
      <c r="B7605">
        <v>0.000795262</v>
      </c>
      <c r="G7605">
        <v>23.2025146484375</v>
      </c>
      <c r="H7605">
        <v>0.0092303414483358437</v>
      </c>
    </row>
    <row r="7606" spans="1:8">
      <c r="A7606">
        <v>76.03</v>
      </c>
      <c r="B7606">
        <v>0.000243179</v>
      </c>
      <c r="G7606">
        <v>23.20556640625</v>
      </c>
      <c r="H7606">
        <v>0.010098158768093972</v>
      </c>
    </row>
    <row r="7607" spans="1:8">
      <c r="A7607">
        <v>76.04</v>
      </c>
      <c r="B7607">
        <v>0.000280197</v>
      </c>
      <c r="G7607">
        <v>23.2086181640625</v>
      </c>
      <c r="H7607">
        <v>0.010614694672019722</v>
      </c>
    </row>
    <row r="7608" spans="1:8">
      <c r="A7608">
        <v>76.05</v>
      </c>
      <c r="B7608">
        <v>0.000291381</v>
      </c>
      <c r="G7608">
        <v>23.211669921875</v>
      </c>
      <c r="H7608">
        <v>0.01140682840075908</v>
      </c>
    </row>
    <row r="7609" spans="1:8">
      <c r="A7609">
        <v>76.06</v>
      </c>
      <c r="B7609">
        <v>-2.79247E-05</v>
      </c>
      <c r="G7609">
        <v>23.2147216796875</v>
      </c>
      <c r="H7609">
        <v>0.012351618327562952</v>
      </c>
    </row>
    <row r="7610" spans="1:8">
      <c r="A7610">
        <v>76.070000000000007</v>
      </c>
      <c r="B7610">
        <v>1.83699E-06</v>
      </c>
      <c r="G7610">
        <v>23.2177734375</v>
      </c>
      <c r="H7610">
        <v>0.012839640424904682</v>
      </c>
    </row>
    <row r="7611" spans="1:8">
      <c r="A7611">
        <v>76.08</v>
      </c>
      <c r="B7611">
        <v>0.000199754</v>
      </c>
      <c r="G7611">
        <v>23.2208251953125</v>
      </c>
      <c r="H7611">
        <v>0.013301370595429974</v>
      </c>
    </row>
    <row r="7612" spans="1:8">
      <c r="A7612">
        <v>76.09</v>
      </c>
      <c r="B7612">
        <v>0.000238728</v>
      </c>
      <c r="G7612">
        <v>23.223876953124996</v>
      </c>
      <c r="H7612">
        <v>0.014094605834850713</v>
      </c>
    </row>
    <row r="7613" spans="1:8">
      <c r="A7613">
        <v>76.100000000000009</v>
      </c>
      <c r="B7613">
        <v>0.000645596</v>
      </c>
      <c r="G7613">
        <v>23.226928710937504</v>
      </c>
      <c r="H7613">
        <v>0.014588467642937013</v>
      </c>
    </row>
    <row r="7614" spans="1:8">
      <c r="A7614">
        <v>76.11</v>
      </c>
      <c r="B7614">
        <v>0.001412678</v>
      </c>
      <c r="G7614">
        <v>23.22998046875</v>
      </c>
      <c r="H7614">
        <v>0.015043261517605199</v>
      </c>
    </row>
    <row r="7615" spans="1:8">
      <c r="A7615">
        <v>76.12</v>
      </c>
      <c r="B7615">
        <v>0.001808266</v>
      </c>
      <c r="G7615">
        <v>23.2330322265625</v>
      </c>
      <c r="H7615">
        <v>0.015929984169776194</v>
      </c>
    </row>
    <row r="7616" spans="1:8">
      <c r="A7616">
        <v>76.13</v>
      </c>
      <c r="B7616">
        <v>0.002127866</v>
      </c>
      <c r="G7616">
        <v>23.236083984375</v>
      </c>
      <c r="H7616">
        <v>0.016677752164407377</v>
      </c>
    </row>
    <row r="7617" spans="1:8">
      <c r="A7617">
        <v>76.14</v>
      </c>
      <c r="B7617">
        <v>0.002446611</v>
      </c>
      <c r="G7617">
        <v>23.2391357421875</v>
      </c>
      <c r="H7617">
        <v>0.017254093919709789</v>
      </c>
    </row>
    <row r="7618" spans="1:8">
      <c r="A7618">
        <v>76.15</v>
      </c>
      <c r="B7618">
        <v>0.002371142</v>
      </c>
      <c r="G7618">
        <v>23.2421875</v>
      </c>
      <c r="H7618">
        <v>0.018086368009708816</v>
      </c>
    </row>
    <row r="7619" spans="1:8">
      <c r="A7619">
        <v>76.16</v>
      </c>
      <c r="B7619">
        <v>0.001902885</v>
      </c>
      <c r="G7619">
        <v>23.2452392578125</v>
      </c>
      <c r="H7619">
        <v>0.018613889296247545</v>
      </c>
    </row>
    <row r="7620" spans="1:8">
      <c r="A7620">
        <v>76.17</v>
      </c>
      <c r="B7620">
        <v>0.001647582</v>
      </c>
      <c r="G7620">
        <v>23.248291015625</v>
      </c>
      <c r="H7620">
        <v>0.018754394594396415</v>
      </c>
    </row>
    <row r="7621" spans="1:8">
      <c r="A7621">
        <v>76.18</v>
      </c>
      <c r="B7621">
        <v>0.001824865</v>
      </c>
      <c r="G7621">
        <v>23.2513427734375</v>
      </c>
      <c r="H7621">
        <v>0.019181300328045464</v>
      </c>
    </row>
    <row r="7622" spans="1:8">
      <c r="A7622">
        <v>76.19</v>
      </c>
      <c r="B7622">
        <v>0.001778335</v>
      </c>
      <c r="G7622">
        <v>23.25439453125</v>
      </c>
      <c r="H7622">
        <v>0.019332370728009467</v>
      </c>
    </row>
    <row r="7623" spans="1:8">
      <c r="A7623">
        <v>76.2</v>
      </c>
      <c r="B7623">
        <v>0.001937694</v>
      </c>
      <c r="G7623">
        <v>23.2574462890625</v>
      </c>
      <c r="H7623">
        <v>0.019195467374616519</v>
      </c>
    </row>
    <row r="7624" spans="1:8">
      <c r="A7624">
        <v>76.210000000000008</v>
      </c>
      <c r="B7624">
        <v>0.002047741</v>
      </c>
      <c r="G7624">
        <v>23.260498046875</v>
      </c>
      <c r="H7624">
        <v>0.019215557771284267</v>
      </c>
    </row>
    <row r="7625" spans="1:8">
      <c r="A7625">
        <v>76.22</v>
      </c>
      <c r="B7625">
        <v>0.00171206</v>
      </c>
      <c r="G7625">
        <v>23.2635498046875</v>
      </c>
      <c r="H7625">
        <v>0.019280875330731952</v>
      </c>
    </row>
    <row r="7626" spans="1:8">
      <c r="A7626">
        <v>76.23</v>
      </c>
      <c r="B7626">
        <v>0.001908461</v>
      </c>
      <c r="G7626">
        <v>23.2666015625</v>
      </c>
      <c r="H7626">
        <v>0.019000930111621125</v>
      </c>
    </row>
    <row r="7627" spans="1:8">
      <c r="A7627">
        <v>76.24</v>
      </c>
      <c r="B7627">
        <v>0.002069962</v>
      </c>
      <c r="G7627">
        <v>23.269653320312504</v>
      </c>
      <c r="H7627">
        <v>0.018946379065778975</v>
      </c>
    </row>
    <row r="7628" spans="1:8">
      <c r="A7628">
        <v>76.25</v>
      </c>
      <c r="B7628">
        <v>0.001529186</v>
      </c>
      <c r="G7628">
        <v>23.272705078125</v>
      </c>
      <c r="H7628">
        <v>0.019004267978182839</v>
      </c>
    </row>
    <row r="7629" spans="1:8">
      <c r="A7629">
        <v>76.26</v>
      </c>
      <c r="B7629">
        <v>0.001023944</v>
      </c>
      <c r="G7629">
        <v>23.2757568359375</v>
      </c>
      <c r="H7629">
        <v>0.018688289458847759</v>
      </c>
    </row>
    <row r="7630" spans="1:8">
      <c r="A7630">
        <v>76.27</v>
      </c>
      <c r="B7630">
        <v>0.000762368</v>
      </c>
      <c r="G7630">
        <v>23.27880859375</v>
      </c>
      <c r="H7630">
        <v>0.018304421100865942</v>
      </c>
    </row>
    <row r="7631" spans="1:8">
      <c r="A7631">
        <v>76.28</v>
      </c>
      <c r="B7631">
        <v>0.000254879</v>
      </c>
      <c r="G7631">
        <v>23.2818603515625</v>
      </c>
      <c r="H7631">
        <v>0.018137451112661442</v>
      </c>
    </row>
    <row r="7632" spans="1:8">
      <c r="A7632">
        <v>76.29</v>
      </c>
      <c r="B7632">
        <v>-0.000555663</v>
      </c>
      <c r="G7632">
        <v>23.284912109375</v>
      </c>
      <c r="H7632">
        <v>0.017624683566329243</v>
      </c>
    </row>
    <row r="7633" spans="1:8">
      <c r="A7633">
        <v>76.3</v>
      </c>
      <c r="B7633">
        <v>-0.000707881</v>
      </c>
      <c r="G7633">
        <v>23.2879638671875</v>
      </c>
      <c r="H7633">
        <v>0.017186537439559911</v>
      </c>
    </row>
    <row r="7634" spans="1:8">
      <c r="A7634">
        <v>76.31</v>
      </c>
      <c r="B7634">
        <v>-0.000689356</v>
      </c>
      <c r="G7634">
        <v>23.291015625</v>
      </c>
      <c r="H7634">
        <v>0.01694975136918813</v>
      </c>
    </row>
    <row r="7635" spans="1:8">
      <c r="A7635">
        <v>76.320000000000007</v>
      </c>
      <c r="B7635">
        <v>-0.001064008</v>
      </c>
      <c r="G7635">
        <v>23.2940673828125</v>
      </c>
      <c r="H7635">
        <v>0.016485459357545935</v>
      </c>
    </row>
    <row r="7636" spans="1:8">
      <c r="A7636">
        <v>76.33</v>
      </c>
      <c r="B7636">
        <v>-0.000500393</v>
      </c>
      <c r="G7636">
        <v>23.297119140625</v>
      </c>
      <c r="H7636">
        <v>0.015921210376513052</v>
      </c>
    </row>
    <row r="7637" spans="1:8">
      <c r="A7637">
        <v>76.34</v>
      </c>
      <c r="B7637">
        <v>0.000176198</v>
      </c>
      <c r="G7637">
        <v>23.3001708984375</v>
      </c>
      <c r="H7637">
        <v>0.015650022110170109</v>
      </c>
    </row>
    <row r="7638" spans="1:8">
      <c r="A7638">
        <v>76.350000000000009</v>
      </c>
      <c r="B7638">
        <v>0.000259379</v>
      </c>
      <c r="G7638">
        <v>23.30322265625</v>
      </c>
      <c r="H7638">
        <v>0.015433245031889418</v>
      </c>
    </row>
    <row r="7639" spans="1:8">
      <c r="A7639">
        <v>76.36</v>
      </c>
      <c r="B7639">
        <v>0.000740137</v>
      </c>
      <c r="G7639">
        <v>23.3062744140625</v>
      </c>
      <c r="H7639">
        <v>0.015167427166946584</v>
      </c>
    </row>
    <row r="7640" spans="1:8">
      <c r="A7640">
        <v>76.37</v>
      </c>
      <c r="B7640">
        <v>0.0012011</v>
      </c>
      <c r="G7640">
        <v>23.309326171875</v>
      </c>
      <c r="H7640">
        <v>0.015052786393898477</v>
      </c>
    </row>
    <row r="7641" spans="1:8">
      <c r="A7641">
        <v>76.38</v>
      </c>
      <c r="B7641">
        <v>0.001031365</v>
      </c>
      <c r="G7641">
        <v>23.3123779296875</v>
      </c>
      <c r="H7641">
        <v>0.014646712328276862</v>
      </c>
    </row>
    <row r="7642" spans="1:8">
      <c r="A7642">
        <v>76.39</v>
      </c>
      <c r="B7642">
        <v>0.000713984</v>
      </c>
      <c r="G7642">
        <v>23.3154296875</v>
      </c>
      <c r="H7642">
        <v>0.014199508407043857</v>
      </c>
    </row>
    <row r="7643" spans="1:8">
      <c r="A7643">
        <v>76.4</v>
      </c>
      <c r="B7643">
        <v>0.000203745</v>
      </c>
      <c r="G7643">
        <v>23.3184814453125</v>
      </c>
      <c r="H7643">
        <v>0.013693953185834516</v>
      </c>
    </row>
    <row r="7644" spans="1:8">
      <c r="A7644">
        <v>76.41</v>
      </c>
      <c r="B7644">
        <v>-0.000814562</v>
      </c>
      <c r="G7644">
        <v>23.321533203125</v>
      </c>
      <c r="H7644">
        <v>0.013204955223472974</v>
      </c>
    </row>
    <row r="7645" spans="1:8">
      <c r="A7645">
        <v>76.42</v>
      </c>
      <c r="B7645">
        <v>-0.001224221</v>
      </c>
      <c r="G7645">
        <v>23.3245849609375</v>
      </c>
      <c r="H7645">
        <v>0.012575713610628663</v>
      </c>
    </row>
    <row r="7646" spans="1:8">
      <c r="A7646">
        <v>76.43</v>
      </c>
      <c r="B7646">
        <v>-0.001604113</v>
      </c>
      <c r="G7646">
        <v>23.32763671875</v>
      </c>
      <c r="H7646">
        <v>0.011804301459819764</v>
      </c>
    </row>
    <row r="7647" spans="1:8">
      <c r="A7647">
        <v>76.44</v>
      </c>
      <c r="B7647">
        <v>-0.002267611</v>
      </c>
      <c r="G7647">
        <v>23.3306884765625</v>
      </c>
      <c r="H7647">
        <v>0.011266081437245624</v>
      </c>
    </row>
    <row r="7648" spans="1:8">
      <c r="A7648">
        <v>76.45</v>
      </c>
      <c r="B7648">
        <v>-0.001772438</v>
      </c>
      <c r="G7648">
        <v>23.333740234375</v>
      </c>
      <c r="H7648">
        <v>0.010623817692418136</v>
      </c>
    </row>
    <row r="7649" spans="1:8">
      <c r="A7649">
        <v>76.460000000000008</v>
      </c>
      <c r="B7649">
        <v>-0.001188887</v>
      </c>
      <c r="G7649">
        <v>23.3367919921875</v>
      </c>
      <c r="H7649">
        <v>0.010097090822512499</v>
      </c>
    </row>
    <row r="7650" spans="1:8">
      <c r="A7650">
        <v>76.47</v>
      </c>
      <c r="B7650">
        <v>-0.000866072</v>
      </c>
      <c r="G7650">
        <v>23.33984375</v>
      </c>
      <c r="H7650">
        <v>0.0097331072379614</v>
      </c>
    </row>
    <row r="7651" spans="1:8">
      <c r="A7651">
        <v>76.48</v>
      </c>
      <c r="B7651">
        <v>0.000176307</v>
      </c>
      <c r="G7651">
        <v>23.342895507812496</v>
      </c>
      <c r="H7651">
        <v>0.0095315613170789439</v>
      </c>
    </row>
    <row r="7652" spans="1:8">
      <c r="A7652">
        <v>76.49</v>
      </c>
      <c r="B7652">
        <v>0.00126221</v>
      </c>
      <c r="G7652">
        <v>23.345947265625</v>
      </c>
      <c r="H7652">
        <v>0.0096720553761322041</v>
      </c>
    </row>
    <row r="7653" spans="1:8">
      <c r="A7653">
        <v>76.5</v>
      </c>
      <c r="B7653">
        <v>0.002023061</v>
      </c>
      <c r="G7653">
        <v>23.3489990234375</v>
      </c>
      <c r="H7653">
        <v>0.0095730640722664889</v>
      </c>
    </row>
    <row r="7654" spans="1:8">
      <c r="A7654">
        <v>76.51</v>
      </c>
      <c r="B7654">
        <v>0.003050119</v>
      </c>
      <c r="G7654">
        <v>23.35205078125</v>
      </c>
      <c r="H7654">
        <v>0.00988993888984402</v>
      </c>
    </row>
    <row r="7655" spans="1:8">
      <c r="A7655">
        <v>76.52</v>
      </c>
      <c r="B7655">
        <v>0.003763341</v>
      </c>
      <c r="G7655">
        <v>23.3551025390625</v>
      </c>
      <c r="H7655">
        <v>0.0098917198362805589</v>
      </c>
    </row>
    <row r="7656" spans="1:8">
      <c r="A7656">
        <v>76.53</v>
      </c>
      <c r="B7656">
        <v>0.003334961</v>
      </c>
      <c r="G7656">
        <v>23.358154296875</v>
      </c>
      <c r="H7656">
        <v>0.0099983797291304972</v>
      </c>
    </row>
    <row r="7657" spans="1:8">
      <c r="A7657">
        <v>76.54</v>
      </c>
      <c r="B7657">
        <v>0.002717767</v>
      </c>
      <c r="G7657">
        <v>23.3612060546875</v>
      </c>
      <c r="H7657">
        <v>0.010252600233913193</v>
      </c>
    </row>
    <row r="7658" spans="1:8">
      <c r="A7658">
        <v>76.55</v>
      </c>
      <c r="B7658">
        <v>0.002274072</v>
      </c>
      <c r="G7658">
        <v>23.3642578125</v>
      </c>
      <c r="H7658">
        <v>0.010277580105645301</v>
      </c>
    </row>
    <row r="7659" spans="1:8">
      <c r="A7659">
        <v>76.56</v>
      </c>
      <c r="B7659">
        <v>0.001360452</v>
      </c>
      <c r="G7659">
        <v>23.367309570312504</v>
      </c>
      <c r="H7659">
        <v>0.010463137148927491</v>
      </c>
    </row>
    <row r="7660" spans="1:8">
      <c r="A7660">
        <v>76.570000000000007</v>
      </c>
      <c r="B7660">
        <v>0.00040635</v>
      </c>
      <c r="G7660">
        <v>23.370361328125</v>
      </c>
      <c r="H7660">
        <v>0.010466866292698489</v>
      </c>
    </row>
    <row r="7661" spans="1:8">
      <c r="A7661">
        <v>76.58</v>
      </c>
      <c r="B7661">
        <v>0.000331373</v>
      </c>
      <c r="G7661">
        <v>23.3734130859375</v>
      </c>
      <c r="H7661">
        <v>0.01060506298288923</v>
      </c>
    </row>
    <row r="7662" spans="1:8">
      <c r="A7662">
        <v>76.59</v>
      </c>
      <c r="B7662">
        <v>0.000862179</v>
      </c>
      <c r="G7662">
        <v>23.37646484375</v>
      </c>
      <c r="H7662">
        <v>0.010616842466938217</v>
      </c>
    </row>
    <row r="7663" spans="1:8">
      <c r="A7663">
        <v>76.600000000000009</v>
      </c>
      <c r="B7663">
        <v>0.000785463</v>
      </c>
      <c r="G7663">
        <v>23.3795166015625</v>
      </c>
      <c r="H7663">
        <v>0.010931453289766057</v>
      </c>
    </row>
    <row r="7664" spans="1:8">
      <c r="A7664">
        <v>76.61</v>
      </c>
      <c r="B7664">
        <v>0.001276879</v>
      </c>
      <c r="G7664">
        <v>23.382568359375</v>
      </c>
      <c r="H7664">
        <v>0.011248132636791862</v>
      </c>
    </row>
    <row r="7665" spans="1:8">
      <c r="A7665">
        <v>76.62</v>
      </c>
      <c r="B7665">
        <v>0.00251347</v>
      </c>
      <c r="G7665">
        <v>23.3856201171875</v>
      </c>
      <c r="H7665">
        <v>0.011409046914016171</v>
      </c>
    </row>
    <row r="7666" spans="1:8">
      <c r="A7666">
        <v>76.63</v>
      </c>
      <c r="B7666">
        <v>0.002201204</v>
      </c>
      <c r="G7666">
        <v>23.388671875</v>
      </c>
      <c r="H7666">
        <v>0.01143873533240638</v>
      </c>
    </row>
    <row r="7667" spans="1:8">
      <c r="A7667">
        <v>76.64</v>
      </c>
      <c r="B7667">
        <v>0.001262373</v>
      </c>
      <c r="G7667">
        <v>23.3917236328125</v>
      </c>
      <c r="H7667">
        <v>0.011568577824734258</v>
      </c>
    </row>
    <row r="7668" spans="1:8">
      <c r="A7668">
        <v>76.65</v>
      </c>
      <c r="B7668">
        <v>0.000967873</v>
      </c>
      <c r="G7668">
        <v>23.394775390625</v>
      </c>
      <c r="H7668">
        <v>0.011450006375676993</v>
      </c>
    </row>
    <row r="7669" spans="1:8">
      <c r="A7669">
        <v>76.66</v>
      </c>
      <c r="B7669">
        <v>0.000661195</v>
      </c>
      <c r="G7669">
        <v>23.3978271484375</v>
      </c>
      <c r="H7669">
        <v>0.011147577887840271</v>
      </c>
    </row>
    <row r="7670" spans="1:8">
      <c r="A7670">
        <v>76.67</v>
      </c>
      <c r="B7670">
        <v>-0.000235786</v>
      </c>
      <c r="G7670">
        <v>23.40087890625</v>
      </c>
      <c r="H7670">
        <v>0.011075969929539742</v>
      </c>
    </row>
    <row r="7671" spans="1:8">
      <c r="A7671">
        <v>76.68</v>
      </c>
      <c r="B7671">
        <v>-0.000821881</v>
      </c>
      <c r="G7671">
        <v>23.4039306640625</v>
      </c>
      <c r="H7671">
        <v>0.010584207902947016</v>
      </c>
    </row>
    <row r="7672" spans="1:8">
      <c r="A7672">
        <v>76.69</v>
      </c>
      <c r="B7672">
        <v>-0.000364176</v>
      </c>
      <c r="G7672">
        <v>23.406982421875</v>
      </c>
      <c r="H7672">
        <v>0.0099032848473124477</v>
      </c>
    </row>
    <row r="7673" spans="1:8">
      <c r="A7673">
        <v>76.7</v>
      </c>
      <c r="B7673">
        <v>-0.000622715</v>
      </c>
      <c r="G7673">
        <v>23.4100341796875</v>
      </c>
      <c r="H7673">
        <v>0.0094321706534732947</v>
      </c>
    </row>
    <row r="7674" spans="1:8">
      <c r="A7674">
        <v>76.710000000000008</v>
      </c>
      <c r="B7674">
        <v>-0.001189584</v>
      </c>
      <c r="G7674">
        <v>23.4130859375</v>
      </c>
      <c r="H7674">
        <v>0.008701849876916001</v>
      </c>
    </row>
    <row r="7675" spans="1:8">
      <c r="A7675">
        <v>76.72</v>
      </c>
      <c r="B7675">
        <v>-0.00074924</v>
      </c>
      <c r="G7675">
        <v>23.4161376953125</v>
      </c>
      <c r="H7675">
        <v>0.0077571618499621443</v>
      </c>
    </row>
    <row r="7676" spans="1:8">
      <c r="A7676">
        <v>76.73</v>
      </c>
      <c r="B7676">
        <v>-0.000320077</v>
      </c>
      <c r="G7676">
        <v>23.419189453125</v>
      </c>
      <c r="H7676">
        <v>0.0071116624780922424</v>
      </c>
    </row>
    <row r="7677" spans="1:8">
      <c r="A7677">
        <v>76.74</v>
      </c>
      <c r="B7677">
        <v>-0.000235466</v>
      </c>
      <c r="G7677">
        <v>23.4222412109375</v>
      </c>
      <c r="H7677">
        <v>0.006497060206967659</v>
      </c>
    </row>
    <row r="7678" spans="1:8">
      <c r="A7678">
        <v>76.75</v>
      </c>
      <c r="B7678">
        <v>-0.000170438</v>
      </c>
      <c r="G7678">
        <v>23.42529296875</v>
      </c>
      <c r="H7678">
        <v>0.0054290857543576052</v>
      </c>
    </row>
    <row r="7679" spans="1:8">
      <c r="A7679">
        <v>76.76</v>
      </c>
      <c r="B7679">
        <v>-8.84164E-05</v>
      </c>
      <c r="G7679">
        <v>23.4283447265625</v>
      </c>
      <c r="H7679">
        <v>0.0045722567702065663</v>
      </c>
    </row>
    <row r="7680" spans="1:8">
      <c r="A7680">
        <v>76.77</v>
      </c>
      <c r="B7680">
        <v>7.19993E-05</v>
      </c>
      <c r="G7680">
        <v>23.431396484375</v>
      </c>
      <c r="H7680">
        <v>0.0039268663044267019</v>
      </c>
    </row>
    <row r="7681" spans="1:8">
      <c r="A7681">
        <v>76.78</v>
      </c>
      <c r="B7681">
        <v>-3.56006E-05</v>
      </c>
      <c r="G7681">
        <v>23.4344482421875</v>
      </c>
      <c r="H7681">
        <v>0.0029456403801290682</v>
      </c>
    </row>
    <row r="7682" spans="1:8">
      <c r="A7682">
        <v>76.79</v>
      </c>
      <c r="B7682">
        <v>-0.000353798</v>
      </c>
      <c r="G7682">
        <v>23.4375</v>
      </c>
      <c r="H7682">
        <v>0.0026276973600011626</v>
      </c>
    </row>
    <row r="7683" spans="1:8">
      <c r="A7683">
        <v>76.8</v>
      </c>
      <c r="B7683">
        <v>-3.11494E-05</v>
      </c>
      <c r="G7683">
        <v>23.4405517578125</v>
      </c>
      <c r="H7683">
        <v>0.0025359925364572943</v>
      </c>
    </row>
    <row r="7684" spans="1:8">
      <c r="A7684">
        <v>76.81</v>
      </c>
      <c r="B7684">
        <v>3.51255E-05</v>
      </c>
      <c r="G7684">
        <v>23.443603515625</v>
      </c>
      <c r="H7684">
        <v>0.0023673345123526087</v>
      </c>
    </row>
    <row r="7685" spans="1:8">
      <c r="A7685">
        <v>76.820000000000007</v>
      </c>
      <c r="B7685">
        <v>-0.000569786</v>
      </c>
      <c r="G7685">
        <v>23.4466552734375</v>
      </c>
      <c r="H7685">
        <v>0.0028546966768017547</v>
      </c>
    </row>
    <row r="7686" spans="1:8">
      <c r="A7686">
        <v>76.83</v>
      </c>
      <c r="B7686">
        <v>-0.000619334</v>
      </c>
      <c r="G7686">
        <v>23.449707031250004</v>
      </c>
      <c r="H7686">
        <v>0.0035252897230314303</v>
      </c>
    </row>
    <row r="7687" spans="1:8">
      <c r="A7687">
        <v>76.84</v>
      </c>
      <c r="B7687">
        <v>-0.000648298</v>
      </c>
      <c r="G7687">
        <v>23.4527587890625</v>
      </c>
      <c r="H7687">
        <v>0.003767334165704414</v>
      </c>
    </row>
    <row r="7688" spans="1:8">
      <c r="A7688">
        <v>76.850000000000009</v>
      </c>
      <c r="B7688">
        <v>-0.000992184</v>
      </c>
      <c r="G7688">
        <v>23.455810546875</v>
      </c>
      <c r="H7688">
        <v>0.0044104453132440191</v>
      </c>
    </row>
    <row r="7689" spans="1:8">
      <c r="A7689">
        <v>76.86</v>
      </c>
      <c r="B7689">
        <v>-0.001253151</v>
      </c>
      <c r="G7689">
        <v>23.4588623046875</v>
      </c>
      <c r="H7689">
        <v>0.0049789862863650874</v>
      </c>
    </row>
    <row r="7690" spans="1:8">
      <c r="A7690">
        <v>76.87</v>
      </c>
      <c r="B7690">
        <v>-0.001347755</v>
      </c>
      <c r="G7690">
        <v>23.4619140625</v>
      </c>
      <c r="H7690">
        <v>0.0049294814871162886</v>
      </c>
    </row>
    <row r="7691" spans="1:8">
      <c r="A7691">
        <v>76.88</v>
      </c>
      <c r="B7691">
        <v>-0.001219709</v>
      </c>
      <c r="G7691">
        <v>23.4649658203125</v>
      </c>
      <c r="H7691">
        <v>0.0053428885918867276</v>
      </c>
    </row>
    <row r="7692" spans="1:8">
      <c r="A7692">
        <v>76.89</v>
      </c>
      <c r="B7692">
        <v>-0.001112159</v>
      </c>
      <c r="G7692">
        <v>23.468017578125</v>
      </c>
      <c r="H7692">
        <v>0.0057428654390389413</v>
      </c>
    </row>
    <row r="7693" spans="1:8">
      <c r="A7693">
        <v>76.9</v>
      </c>
      <c r="B7693">
        <v>-0.000844801</v>
      </c>
      <c r="G7693">
        <v>23.4710693359375</v>
      </c>
      <c r="H7693">
        <v>0.0057964146964157868</v>
      </c>
    </row>
    <row r="7694" spans="1:8">
      <c r="A7694">
        <v>76.91</v>
      </c>
      <c r="B7694">
        <v>-0.0004238</v>
      </c>
      <c r="G7694">
        <v>23.47412109375</v>
      </c>
      <c r="H7694">
        <v>0.0060892981378583549</v>
      </c>
    </row>
    <row r="7695" spans="1:8">
      <c r="A7695">
        <v>76.92</v>
      </c>
      <c r="B7695">
        <v>-0.000155234</v>
      </c>
      <c r="G7695">
        <v>23.4771728515625</v>
      </c>
      <c r="H7695">
        <v>0.0065649493132719852</v>
      </c>
    </row>
    <row r="7696" spans="1:8">
      <c r="A7696">
        <v>76.93</v>
      </c>
      <c r="B7696">
        <v>5.80431E-06</v>
      </c>
      <c r="G7696">
        <v>23.480224609375</v>
      </c>
      <c r="H7696">
        <v>0.0067204105477290423</v>
      </c>
    </row>
    <row r="7697" spans="1:8">
      <c r="A7697">
        <v>76.94</v>
      </c>
      <c r="B7697">
        <v>-4.88113E-05</v>
      </c>
      <c r="G7697">
        <v>23.4832763671875</v>
      </c>
      <c r="H7697">
        <v>0.0070750442491035563</v>
      </c>
    </row>
    <row r="7698" spans="1:8">
      <c r="A7698">
        <v>76.95</v>
      </c>
      <c r="B7698">
        <v>5.95746E-05</v>
      </c>
      <c r="G7698">
        <v>23.486328125</v>
      </c>
      <c r="H7698">
        <v>0.0076363102178644031</v>
      </c>
    </row>
    <row r="7699" spans="1:8">
      <c r="A7699">
        <v>76.960000000000008</v>
      </c>
      <c r="B7699">
        <v>0.000122943</v>
      </c>
      <c r="G7699">
        <v>23.4893798828125</v>
      </c>
      <c r="H7699">
        <v>0.0078842749581696722</v>
      </c>
    </row>
    <row r="7700" spans="1:8">
      <c r="A7700">
        <v>76.97</v>
      </c>
      <c r="B7700">
        <v>-0.000516463</v>
      </c>
      <c r="G7700">
        <v>23.492431640625</v>
      </c>
      <c r="H7700">
        <v>0.0084152542762769462</v>
      </c>
    </row>
    <row r="7701" spans="1:8">
      <c r="A7701">
        <v>76.98</v>
      </c>
      <c r="B7701">
        <v>-0.000977659</v>
      </c>
      <c r="G7701">
        <v>23.4954833984375</v>
      </c>
      <c r="H7701">
        <v>0.0089317125238657421</v>
      </c>
    </row>
    <row r="7702" spans="1:8">
      <c r="A7702">
        <v>76.99</v>
      </c>
      <c r="B7702">
        <v>-0.001561577</v>
      </c>
      <c r="G7702">
        <v>23.498535156250004</v>
      </c>
      <c r="H7702">
        <v>0.009152988216173736</v>
      </c>
    </row>
    <row r="7703" spans="1:8">
      <c r="A7703">
        <v>77</v>
      </c>
      <c r="B7703">
        <v>-0.002431905</v>
      </c>
      <c r="G7703">
        <v>23.5015869140625</v>
      </c>
      <c r="H7703">
        <v>0.0095080080288323064</v>
      </c>
    </row>
    <row r="7704" spans="1:8">
      <c r="A7704">
        <v>77.01</v>
      </c>
      <c r="B7704">
        <v>-0.002859121</v>
      </c>
      <c r="G7704">
        <v>23.504638671875</v>
      </c>
      <c r="H7704">
        <v>0.0096774396022605014</v>
      </c>
    </row>
    <row r="7705" spans="1:8">
      <c r="A7705">
        <v>77.02</v>
      </c>
      <c r="B7705">
        <v>-0.003526092</v>
      </c>
      <c r="G7705">
        <v>23.507690429687504</v>
      </c>
      <c r="H7705">
        <v>0.0097516031707914844</v>
      </c>
    </row>
    <row r="7706" spans="1:8">
      <c r="A7706">
        <v>77.03</v>
      </c>
      <c r="B7706">
        <v>-0.003919623</v>
      </c>
      <c r="G7706">
        <v>23.5107421875</v>
      </c>
      <c r="H7706">
        <v>0.0099103885515396534</v>
      </c>
    </row>
    <row r="7707" spans="1:8">
      <c r="A7707">
        <v>77.04</v>
      </c>
      <c r="B7707">
        <v>-0.003658414</v>
      </c>
      <c r="G7707">
        <v>23.5137939453125</v>
      </c>
      <c r="H7707">
        <v>0.010031259586900933</v>
      </c>
    </row>
    <row r="7708" spans="1:8">
      <c r="A7708">
        <v>77.05</v>
      </c>
      <c r="B7708">
        <v>-0.003947619</v>
      </c>
      <c r="G7708">
        <v>23.516845703125</v>
      </c>
      <c r="H7708">
        <v>0.010058438301266728</v>
      </c>
    </row>
    <row r="7709" spans="1:8">
      <c r="A7709">
        <v>77.06</v>
      </c>
      <c r="B7709">
        <v>-0.004383776</v>
      </c>
      <c r="G7709">
        <v>23.5198974609375</v>
      </c>
      <c r="H7709">
        <v>0.010137364156400746</v>
      </c>
    </row>
    <row r="7710" spans="1:8">
      <c r="A7710">
        <v>77.070000000000007</v>
      </c>
      <c r="B7710">
        <v>-0.004044257</v>
      </c>
      <c r="G7710">
        <v>23.52294921875</v>
      </c>
      <c r="H7710">
        <v>0.010024799764116034</v>
      </c>
    </row>
    <row r="7711" spans="1:8">
      <c r="A7711">
        <v>77.08</v>
      </c>
      <c r="B7711">
        <v>-0.004045152</v>
      </c>
      <c r="G7711">
        <v>23.5260009765625</v>
      </c>
      <c r="H7711">
        <v>0.0097226997814210021</v>
      </c>
    </row>
    <row r="7712" spans="1:8">
      <c r="A7712">
        <v>77.09</v>
      </c>
      <c r="B7712">
        <v>-0.004514023</v>
      </c>
      <c r="G7712">
        <v>23.529052734375</v>
      </c>
      <c r="H7712">
        <v>0.009659579274646217</v>
      </c>
    </row>
    <row r="7713" spans="1:8">
      <c r="A7713">
        <v>77.100000000000009</v>
      </c>
      <c r="B7713">
        <v>-0.004316041</v>
      </c>
      <c r="G7713">
        <v>23.5321044921875</v>
      </c>
      <c r="H7713">
        <v>0.0092449469942430928</v>
      </c>
    </row>
    <row r="7714" spans="1:8">
      <c r="A7714">
        <v>77.11</v>
      </c>
      <c r="B7714">
        <v>-0.004122396</v>
      </c>
      <c r="G7714">
        <v>23.53515625</v>
      </c>
      <c r="H7714">
        <v>0.0088933735912761023</v>
      </c>
    </row>
    <row r="7715" spans="1:8">
      <c r="A7715">
        <v>77.12</v>
      </c>
      <c r="B7715">
        <v>-0.004104295</v>
      </c>
      <c r="G7715">
        <v>23.5382080078125</v>
      </c>
      <c r="H7715">
        <v>0.00904999352501731</v>
      </c>
    </row>
    <row r="7716" spans="1:8">
      <c r="A7716">
        <v>77.13</v>
      </c>
      <c r="B7716">
        <v>-0.003355666</v>
      </c>
      <c r="G7716">
        <v>23.541259765625</v>
      </c>
      <c r="H7716">
        <v>0.00904758362933801</v>
      </c>
    </row>
    <row r="7717" spans="1:8">
      <c r="A7717">
        <v>77.14</v>
      </c>
      <c r="B7717">
        <v>-0.002332114</v>
      </c>
      <c r="G7717">
        <v>23.5443115234375</v>
      </c>
      <c r="H7717">
        <v>0.0094362343245478885</v>
      </c>
    </row>
    <row r="7718" spans="1:8">
      <c r="A7718">
        <v>77.15</v>
      </c>
      <c r="B7718">
        <v>-0.001630379</v>
      </c>
      <c r="G7718">
        <v>23.54736328125</v>
      </c>
      <c r="H7718">
        <v>0.0099547313677163449</v>
      </c>
    </row>
    <row r="7719" spans="1:8">
      <c r="A7719">
        <v>77.16</v>
      </c>
      <c r="B7719">
        <v>-0.001009975</v>
      </c>
      <c r="G7719">
        <v>23.5504150390625</v>
      </c>
      <c r="H7719">
        <v>0.010244953425191968</v>
      </c>
    </row>
    <row r="7720" spans="1:8">
      <c r="A7720">
        <v>77.17</v>
      </c>
      <c r="B7720">
        <v>-0.000483166</v>
      </c>
      <c r="G7720">
        <v>23.553466796875</v>
      </c>
      <c r="H7720">
        <v>0.010621196583749985</v>
      </c>
    </row>
    <row r="7721" spans="1:8">
      <c r="A7721">
        <v>77.18</v>
      </c>
      <c r="B7721">
        <v>-0.00010326</v>
      </c>
      <c r="G7721">
        <v>23.5565185546875</v>
      </c>
      <c r="H7721">
        <v>0.010953711235057381</v>
      </c>
    </row>
    <row r="7722" spans="1:8">
      <c r="A7722">
        <v>77.19</v>
      </c>
      <c r="B7722">
        <v>-0.000203896</v>
      </c>
      <c r="G7722">
        <v>23.5595703125</v>
      </c>
      <c r="H7722">
        <v>0.010969164145083237</v>
      </c>
    </row>
    <row r="7723" spans="1:8">
      <c r="A7723">
        <v>77.2</v>
      </c>
      <c r="B7723">
        <v>-0.000419833</v>
      </c>
      <c r="G7723">
        <v>23.5626220703125</v>
      </c>
      <c r="H7723">
        <v>0.010895918322595297</v>
      </c>
    </row>
    <row r="7724" spans="1:8">
      <c r="A7724">
        <v>77.210000000000008</v>
      </c>
      <c r="B7724">
        <v>0.000303232</v>
      </c>
      <c r="G7724">
        <v>23.565673828125</v>
      </c>
      <c r="H7724">
        <v>0.010778933969856731</v>
      </c>
    </row>
    <row r="7725" spans="1:8">
      <c r="A7725">
        <v>77.22</v>
      </c>
      <c r="B7725">
        <v>0.000978947</v>
      </c>
      <c r="G7725">
        <v>23.5687255859375</v>
      </c>
      <c r="H7725">
        <v>0.010476538839311147</v>
      </c>
    </row>
    <row r="7726" spans="1:8">
      <c r="A7726">
        <v>77.23</v>
      </c>
      <c r="B7726">
        <v>0.001286349</v>
      </c>
      <c r="G7726">
        <v>23.57177734375</v>
      </c>
      <c r="H7726">
        <v>0.010293635552938954</v>
      </c>
    </row>
    <row r="7727" spans="1:8">
      <c r="A7727">
        <v>77.24</v>
      </c>
      <c r="B7727">
        <v>0.002060773</v>
      </c>
      <c r="G7727">
        <v>23.5748291015625</v>
      </c>
      <c r="H7727">
        <v>0.01010468791075894</v>
      </c>
    </row>
    <row r="7728" spans="1:8">
      <c r="A7728">
        <v>77.25</v>
      </c>
      <c r="B7728">
        <v>0.002756689</v>
      </c>
      <c r="G7728">
        <v>23.577880859375</v>
      </c>
      <c r="H7728">
        <v>0.0099594163081859737</v>
      </c>
    </row>
    <row r="7729" spans="1:8">
      <c r="A7729">
        <v>77.26</v>
      </c>
      <c r="B7729">
        <v>0.003428449</v>
      </c>
      <c r="G7729">
        <v>23.5809326171875</v>
      </c>
      <c r="H7729">
        <v>0.009970276071503522</v>
      </c>
    </row>
    <row r="7730" spans="1:8">
      <c r="A7730">
        <v>77.27</v>
      </c>
      <c r="B7730">
        <v>0.003773857</v>
      </c>
      <c r="G7730">
        <v>23.583984375</v>
      </c>
      <c r="H7730">
        <v>0.0099763742974357823</v>
      </c>
    </row>
    <row r="7731" spans="1:8">
      <c r="A7731">
        <v>77.28</v>
      </c>
      <c r="B7731">
        <v>0.003625967</v>
      </c>
      <c r="G7731">
        <v>23.587036132812504</v>
      </c>
      <c r="H7731">
        <v>0.0099429931032378044</v>
      </c>
    </row>
    <row r="7732" spans="1:8">
      <c r="A7732">
        <v>77.29</v>
      </c>
      <c r="B7732">
        <v>0.003778144</v>
      </c>
      <c r="G7732">
        <v>23.590087890625</v>
      </c>
      <c r="H7732">
        <v>0.0096687282860781036</v>
      </c>
    </row>
    <row r="7733" spans="1:8">
      <c r="A7733">
        <v>77.3</v>
      </c>
      <c r="B7733">
        <v>0.003547619</v>
      </c>
      <c r="G7733">
        <v>23.5931396484375</v>
      </c>
      <c r="H7733">
        <v>0.0094528380356541219</v>
      </c>
    </row>
    <row r="7734" spans="1:8">
      <c r="A7734">
        <v>77.31</v>
      </c>
      <c r="B7734">
        <v>0.002941976</v>
      </c>
      <c r="G7734">
        <v>23.59619140625</v>
      </c>
      <c r="H7734">
        <v>0.0092343109909788883</v>
      </c>
    </row>
    <row r="7735" spans="1:8">
      <c r="A7735">
        <v>77.320000000000007</v>
      </c>
      <c r="B7735">
        <v>0.002838876</v>
      </c>
      <c r="G7735">
        <v>23.5992431640625</v>
      </c>
      <c r="H7735">
        <v>0.0090594740993042242</v>
      </c>
    </row>
    <row r="7736" spans="1:8">
      <c r="A7736">
        <v>77.33</v>
      </c>
      <c r="B7736">
        <v>0.002268865</v>
      </c>
      <c r="G7736">
        <v>23.602294921875</v>
      </c>
      <c r="H7736">
        <v>0.0090430573508837146</v>
      </c>
    </row>
    <row r="7737" spans="1:8">
      <c r="A7737">
        <v>77.34</v>
      </c>
      <c r="B7737">
        <v>0.001470583</v>
      </c>
      <c r="G7737">
        <v>23.6053466796875</v>
      </c>
      <c r="H7737">
        <v>0.0090324442458770658</v>
      </c>
    </row>
    <row r="7738" spans="1:8">
      <c r="A7738">
        <v>77.350000000000009</v>
      </c>
      <c r="B7738">
        <v>0.001838598</v>
      </c>
      <c r="G7738">
        <v>23.6083984375</v>
      </c>
      <c r="H7738">
        <v>0.0090496654065585855</v>
      </c>
    </row>
    <row r="7739" spans="1:8">
      <c r="A7739">
        <v>77.36</v>
      </c>
      <c r="B7739">
        <v>0.002027516</v>
      </c>
      <c r="G7739">
        <v>23.6114501953125</v>
      </c>
      <c r="H7739">
        <v>0.00915563540559137</v>
      </c>
    </row>
    <row r="7740" spans="1:8">
      <c r="A7740">
        <v>77.37</v>
      </c>
      <c r="B7740">
        <v>0.001676854</v>
      </c>
      <c r="G7740">
        <v>23.614501953125</v>
      </c>
      <c r="H7740">
        <v>0.0093769019676606287</v>
      </c>
    </row>
    <row r="7741" spans="1:8">
      <c r="A7741">
        <v>77.38</v>
      </c>
      <c r="B7741">
        <v>0.00165329</v>
      </c>
      <c r="G7741">
        <v>23.6175537109375</v>
      </c>
      <c r="H7741">
        <v>0.0095280362281694331</v>
      </c>
    </row>
    <row r="7742" spans="1:8">
      <c r="A7742">
        <v>77.39</v>
      </c>
      <c r="B7742">
        <v>0.001485138</v>
      </c>
      <c r="G7742">
        <v>23.62060546875</v>
      </c>
      <c r="H7742">
        <v>0.0098090184924779014</v>
      </c>
    </row>
    <row r="7743" spans="1:8">
      <c r="A7743">
        <v>77.4</v>
      </c>
      <c r="B7743">
        <v>0.001248577</v>
      </c>
      <c r="G7743">
        <v>23.6236572265625</v>
      </c>
      <c r="H7743">
        <v>0.010175019716035039</v>
      </c>
    </row>
    <row r="7744" spans="1:8">
      <c r="A7744">
        <v>77.41</v>
      </c>
      <c r="B7744">
        <v>0.000892431</v>
      </c>
      <c r="G7744">
        <v>23.626708984375</v>
      </c>
      <c r="H7744">
        <v>0.010401878669472136</v>
      </c>
    </row>
    <row r="7745" spans="1:8">
      <c r="A7745">
        <v>77.42</v>
      </c>
      <c r="B7745">
        <v>0.00043223</v>
      </c>
      <c r="G7745">
        <v>23.6297607421875</v>
      </c>
      <c r="H7745">
        <v>0.010765642876660155</v>
      </c>
    </row>
    <row r="7746" spans="1:8">
      <c r="A7746">
        <v>77.43</v>
      </c>
      <c r="B7746">
        <v>-7.04223E-05</v>
      </c>
      <c r="G7746">
        <v>23.6328125</v>
      </c>
      <c r="H7746">
        <v>0.011032593525249865</v>
      </c>
    </row>
    <row r="7747" spans="1:8">
      <c r="A7747">
        <v>77.44</v>
      </c>
      <c r="B7747">
        <v>-0.00026382</v>
      </c>
      <c r="G7747">
        <v>23.6358642578125</v>
      </c>
      <c r="H7747">
        <v>0.011155449160555282</v>
      </c>
    </row>
    <row r="7748" spans="1:8">
      <c r="A7748">
        <v>77.45</v>
      </c>
      <c r="B7748">
        <v>4.82122E-07</v>
      </c>
      <c r="G7748">
        <v>23.638916015625</v>
      </c>
      <c r="H7748">
        <v>0.011252679814882828</v>
      </c>
    </row>
    <row r="7749" spans="1:8">
      <c r="A7749">
        <v>77.460000000000008</v>
      </c>
      <c r="B7749">
        <v>0.000213652</v>
      </c>
      <c r="G7749">
        <v>23.6419677734375</v>
      </c>
      <c r="H7749">
        <v>0.011317067335908444</v>
      </c>
    </row>
    <row r="7750" spans="1:8">
      <c r="A7750">
        <v>77.47</v>
      </c>
      <c r="B7750">
        <v>0.000673282</v>
      </c>
      <c r="G7750">
        <v>23.64501953125</v>
      </c>
      <c r="H7750">
        <v>0.011290682259032547</v>
      </c>
    </row>
    <row r="7751" spans="1:8">
      <c r="A7751">
        <v>77.48</v>
      </c>
      <c r="B7751">
        <v>0.000875869</v>
      </c>
      <c r="G7751">
        <v>23.6480712890625</v>
      </c>
      <c r="H7751">
        <v>0.01096047222126873</v>
      </c>
    </row>
    <row r="7752" spans="1:8">
      <c r="A7752">
        <v>77.49</v>
      </c>
      <c r="B7752">
        <v>0.001063011</v>
      </c>
      <c r="G7752">
        <v>23.651123046875004</v>
      </c>
      <c r="H7752">
        <v>0.010516498674589911</v>
      </c>
    </row>
    <row r="7753" spans="1:8">
      <c r="A7753">
        <v>77.5</v>
      </c>
      <c r="B7753">
        <v>0.001252417</v>
      </c>
      <c r="G7753">
        <v>23.6541748046875</v>
      </c>
      <c r="H7753">
        <v>0.0097669026663535878</v>
      </c>
    </row>
    <row r="7754" spans="1:8">
      <c r="A7754">
        <v>77.51</v>
      </c>
      <c r="B7754">
        <v>0.000596545</v>
      </c>
      <c r="G7754">
        <v>23.6572265625</v>
      </c>
      <c r="H7754">
        <v>0.0090045526724481257</v>
      </c>
    </row>
    <row r="7755" spans="1:8">
      <c r="A7755">
        <v>77.52</v>
      </c>
      <c r="B7755">
        <v>0.000422827</v>
      </c>
      <c r="G7755">
        <v>23.6602783203125</v>
      </c>
      <c r="H7755">
        <v>0.0081753443625877213</v>
      </c>
    </row>
    <row r="7756" spans="1:8">
      <c r="A7756">
        <v>77.53</v>
      </c>
      <c r="B7756">
        <v>0.00044558</v>
      </c>
      <c r="G7756">
        <v>23.663330078125</v>
      </c>
      <c r="H7756">
        <v>0.0073414769077255783</v>
      </c>
    </row>
    <row r="7757" spans="1:8">
      <c r="A7757">
        <v>77.54</v>
      </c>
      <c r="B7757">
        <v>-9.82051E-05</v>
      </c>
      <c r="G7757">
        <v>23.6663818359375</v>
      </c>
      <c r="H7757">
        <v>0.0067823733489092743</v>
      </c>
    </row>
    <row r="7758" spans="1:8">
      <c r="A7758">
        <v>77.55</v>
      </c>
      <c r="B7758">
        <v>-0.000767546</v>
      </c>
      <c r="G7758">
        <v>23.669433593749996</v>
      </c>
      <c r="H7758">
        <v>0.0064326621558679154</v>
      </c>
    </row>
    <row r="7759" spans="1:8">
      <c r="A7759">
        <v>77.56</v>
      </c>
      <c r="B7759">
        <v>-0.001708216</v>
      </c>
      <c r="G7759">
        <v>23.6724853515625</v>
      </c>
      <c r="H7759">
        <v>0.0063272333033068994</v>
      </c>
    </row>
    <row r="7760" spans="1:8">
      <c r="A7760">
        <v>77.570000000000007</v>
      </c>
      <c r="B7760">
        <v>-0.002443875</v>
      </c>
      <c r="G7760">
        <v>23.675537109375</v>
      </c>
      <c r="H7760">
        <v>0.0064795516807861376</v>
      </c>
    </row>
    <row r="7761" spans="1:8">
      <c r="A7761">
        <v>77.58</v>
      </c>
      <c r="B7761">
        <v>-0.003049545</v>
      </c>
      <c r="G7761">
        <v>23.6785888671875</v>
      </c>
      <c r="H7761">
        <v>0.0067869928697534762</v>
      </c>
    </row>
    <row r="7762" spans="1:8">
      <c r="A7762">
        <v>77.59</v>
      </c>
      <c r="B7762">
        <v>-0.003297337</v>
      </c>
      <c r="G7762">
        <v>23.681640625</v>
      </c>
      <c r="H7762">
        <v>0.0070815023564301475</v>
      </c>
    </row>
    <row r="7763" spans="1:8">
      <c r="A7763">
        <v>77.600000000000009</v>
      </c>
      <c r="B7763">
        <v>-0.00321581</v>
      </c>
      <c r="G7763">
        <v>23.6846923828125</v>
      </c>
      <c r="H7763">
        <v>0.00743298759744507</v>
      </c>
    </row>
    <row r="7764" spans="1:8">
      <c r="A7764">
        <v>77.61</v>
      </c>
      <c r="B7764">
        <v>-0.003195937</v>
      </c>
      <c r="G7764">
        <v>23.687744140625</v>
      </c>
      <c r="H7764">
        <v>0.0076647903502254783</v>
      </c>
    </row>
    <row r="7765" spans="1:8">
      <c r="A7765">
        <v>77.62</v>
      </c>
      <c r="B7765">
        <v>-0.003100435</v>
      </c>
      <c r="G7765">
        <v>23.690795898437504</v>
      </c>
      <c r="H7765">
        <v>0.0076158039573572161</v>
      </c>
    </row>
    <row r="7766" spans="1:8">
      <c r="A7766">
        <v>77.63</v>
      </c>
      <c r="B7766">
        <v>-0.003135425</v>
      </c>
      <c r="G7766">
        <v>23.69384765625</v>
      </c>
      <c r="H7766">
        <v>0.0077227023678702817</v>
      </c>
    </row>
    <row r="7767" spans="1:8">
      <c r="A7767">
        <v>77.64</v>
      </c>
      <c r="B7767">
        <v>-0.002628452</v>
      </c>
      <c r="G7767">
        <v>23.696899414062504</v>
      </c>
      <c r="H7767">
        <v>0.0075660358231922917</v>
      </c>
    </row>
    <row r="7768" spans="1:8">
      <c r="A7768">
        <v>77.65</v>
      </c>
      <c r="B7768">
        <v>-0.002355294</v>
      </c>
      <c r="G7768">
        <v>23.699951171875</v>
      </c>
      <c r="H7768">
        <v>0.0074723869333294069</v>
      </c>
    </row>
    <row r="7769" spans="1:8">
      <c r="A7769">
        <v>77.66</v>
      </c>
      <c r="B7769">
        <v>-0.002780006</v>
      </c>
      <c r="G7769">
        <v>23.7030029296875</v>
      </c>
      <c r="H7769">
        <v>0.0075110647658572626</v>
      </c>
    </row>
    <row r="7770" spans="1:8">
      <c r="A7770">
        <v>77.67</v>
      </c>
      <c r="B7770">
        <v>-0.002622294</v>
      </c>
      <c r="G7770">
        <v>23.706054687500004</v>
      </c>
      <c r="H7770">
        <v>0.0074047911215296179</v>
      </c>
    </row>
    <row r="7771" spans="1:8">
      <c r="A7771">
        <v>77.68</v>
      </c>
      <c r="B7771">
        <v>-0.002277856</v>
      </c>
      <c r="G7771">
        <v>23.7091064453125</v>
      </c>
      <c r="H7771">
        <v>0.0074332792816962038</v>
      </c>
    </row>
    <row r="7772" spans="1:8">
      <c r="A7772">
        <v>77.69</v>
      </c>
      <c r="B7772">
        <v>-0.002259432</v>
      </c>
      <c r="G7772">
        <v>23.712158203124996</v>
      </c>
      <c r="H7772">
        <v>0.0077342447464284524</v>
      </c>
    </row>
    <row r="7773" spans="1:8">
      <c r="A7773">
        <v>77.7</v>
      </c>
      <c r="B7773">
        <v>-0.002246303</v>
      </c>
      <c r="G7773">
        <v>23.7152099609375</v>
      </c>
      <c r="H7773">
        <v>0.00810091032480884</v>
      </c>
    </row>
    <row r="7774" spans="1:8">
      <c r="A7774">
        <v>77.710000000000008</v>
      </c>
      <c r="B7774">
        <v>-0.001851197</v>
      </c>
      <c r="G7774">
        <v>23.71826171875</v>
      </c>
      <c r="H7774">
        <v>0.0082949549175542255</v>
      </c>
    </row>
    <row r="7775" spans="1:8">
      <c r="A7775">
        <v>77.72</v>
      </c>
      <c r="B7775">
        <v>-0.001824003</v>
      </c>
      <c r="G7775">
        <v>23.7213134765625</v>
      </c>
      <c r="H7775">
        <v>0.0089623872422006975</v>
      </c>
    </row>
    <row r="7776" spans="1:8">
      <c r="A7776">
        <v>77.73</v>
      </c>
      <c r="B7776">
        <v>-0.002161043</v>
      </c>
      <c r="G7776">
        <v>23.724365234375</v>
      </c>
      <c r="H7776">
        <v>0.0094558230479539311</v>
      </c>
    </row>
    <row r="7777" spans="1:8">
      <c r="A7777">
        <v>77.74</v>
      </c>
      <c r="B7777">
        <v>-0.001894204</v>
      </c>
      <c r="G7777">
        <v>23.7274169921875</v>
      </c>
      <c r="H7777">
        <v>0.0098817172942249065</v>
      </c>
    </row>
    <row r="7778" spans="1:8">
      <c r="A7778">
        <v>77.75</v>
      </c>
      <c r="B7778">
        <v>-0.001796032</v>
      </c>
      <c r="G7778">
        <v>23.730468749999996</v>
      </c>
      <c r="H7778">
        <v>0.010532113130991885</v>
      </c>
    </row>
    <row r="7779" spans="1:8">
      <c r="A7779">
        <v>77.76</v>
      </c>
      <c r="B7779">
        <v>-0.001782379</v>
      </c>
      <c r="G7779">
        <v>23.7335205078125</v>
      </c>
      <c r="H7779">
        <v>0.010728429307340318</v>
      </c>
    </row>
    <row r="7780" spans="1:8">
      <c r="A7780">
        <v>77.77</v>
      </c>
      <c r="B7780">
        <v>-0.001276689</v>
      </c>
      <c r="G7780">
        <v>23.736572265625</v>
      </c>
      <c r="H7780">
        <v>0.01060638171147457</v>
      </c>
    </row>
    <row r="7781" spans="1:8">
      <c r="A7781">
        <v>77.78</v>
      </c>
      <c r="B7781">
        <v>-0.000551958</v>
      </c>
      <c r="G7781">
        <v>23.7396240234375</v>
      </c>
      <c r="H7781">
        <v>0.010587954211668468</v>
      </c>
    </row>
    <row r="7782" spans="1:8">
      <c r="A7782">
        <v>77.79</v>
      </c>
      <c r="B7782">
        <v>0.000204736</v>
      </c>
      <c r="G7782">
        <v>23.74267578125</v>
      </c>
      <c r="H7782">
        <v>0.010419768281902005</v>
      </c>
    </row>
    <row r="7783" spans="1:8">
      <c r="A7783">
        <v>77.8</v>
      </c>
      <c r="B7783">
        <v>0.000671863</v>
      </c>
      <c r="G7783">
        <v>23.7457275390625</v>
      </c>
      <c r="H7783">
        <v>0.0099933622970655219</v>
      </c>
    </row>
    <row r="7784" spans="1:8">
      <c r="A7784">
        <v>77.81</v>
      </c>
      <c r="B7784">
        <v>0.001018662</v>
      </c>
      <c r="G7784">
        <v>23.748779296875004</v>
      </c>
      <c r="H7784">
        <v>0.0098806294211898488</v>
      </c>
    </row>
    <row r="7785" spans="1:8">
      <c r="A7785">
        <v>77.820000000000007</v>
      </c>
      <c r="B7785">
        <v>0.001736907</v>
      </c>
      <c r="G7785">
        <v>23.7518310546875</v>
      </c>
      <c r="H7785">
        <v>0.0096907158151499969</v>
      </c>
    </row>
    <row r="7786" spans="1:8">
      <c r="A7786">
        <v>77.83</v>
      </c>
      <c r="B7786">
        <v>0.002293444</v>
      </c>
      <c r="G7786">
        <v>23.7548828125</v>
      </c>
      <c r="H7786">
        <v>0.00953557117051699</v>
      </c>
    </row>
    <row r="7787" spans="1:8">
      <c r="A7787">
        <v>77.84</v>
      </c>
      <c r="B7787">
        <v>0.002271004</v>
      </c>
      <c r="G7787">
        <v>23.757934570312496</v>
      </c>
      <c r="H7787">
        <v>0.0094839252091065158</v>
      </c>
    </row>
    <row r="7788" spans="1:8">
      <c r="A7788">
        <v>77.850000000000009</v>
      </c>
      <c r="B7788">
        <v>0.002177947</v>
      </c>
      <c r="G7788">
        <v>23.760986328125</v>
      </c>
      <c r="H7788">
        <v>0.0093630984310967749</v>
      </c>
    </row>
    <row r="7789" spans="1:8">
      <c r="A7789">
        <v>77.86</v>
      </c>
      <c r="B7789">
        <v>0.001828945</v>
      </c>
      <c r="G7789">
        <v>23.764038085937496</v>
      </c>
      <c r="H7789">
        <v>0.0093675409478175</v>
      </c>
    </row>
    <row r="7790" spans="1:8">
      <c r="A7790">
        <v>77.87</v>
      </c>
      <c r="B7790">
        <v>0.001379962</v>
      </c>
      <c r="G7790">
        <v>23.76708984375</v>
      </c>
      <c r="H7790">
        <v>0.0095389172279014035</v>
      </c>
    </row>
    <row r="7791" spans="1:8">
      <c r="A7791">
        <v>77.88</v>
      </c>
      <c r="B7791">
        <v>0.00114833</v>
      </c>
      <c r="G7791">
        <v>23.7701416015625</v>
      </c>
      <c r="H7791">
        <v>0.0099853748765998535</v>
      </c>
    </row>
    <row r="7792" spans="1:8">
      <c r="A7792">
        <v>77.89</v>
      </c>
      <c r="B7792">
        <v>0.000980101</v>
      </c>
      <c r="G7792">
        <v>23.773193359375</v>
      </c>
      <c r="H7792">
        <v>0.010160576361332033</v>
      </c>
    </row>
    <row r="7793" spans="1:8">
      <c r="A7793">
        <v>77.9</v>
      </c>
      <c r="B7793">
        <v>0.000376015</v>
      </c>
      <c r="G7793">
        <v>23.7762451171875</v>
      </c>
      <c r="H7793">
        <v>0.010498886555990418</v>
      </c>
    </row>
    <row r="7794" spans="1:8">
      <c r="A7794">
        <v>77.91</v>
      </c>
      <c r="B7794">
        <v>-0.000683073</v>
      </c>
      <c r="G7794">
        <v>23.779296875000004</v>
      </c>
      <c r="H7794">
        <v>0.011099565845706824</v>
      </c>
    </row>
    <row r="7795" spans="1:8">
      <c r="A7795">
        <v>77.92</v>
      </c>
      <c r="B7795">
        <v>-0.001135469</v>
      </c>
      <c r="G7795">
        <v>23.7823486328125</v>
      </c>
      <c r="H7795">
        <v>0.011492779324890947</v>
      </c>
    </row>
    <row r="7796" spans="1:8">
      <c r="A7796">
        <v>77.93</v>
      </c>
      <c r="B7796">
        <v>-0.001634396</v>
      </c>
      <c r="G7796">
        <v>23.785400390625</v>
      </c>
      <c r="H7796">
        <v>0.012043122362958448</v>
      </c>
    </row>
    <row r="7797" spans="1:8">
      <c r="A7797">
        <v>77.94</v>
      </c>
      <c r="B7797">
        <v>-0.002388985</v>
      </c>
      <c r="G7797">
        <v>23.7884521484375</v>
      </c>
      <c r="H7797">
        <v>0.012630109167680512</v>
      </c>
    </row>
    <row r="7798" spans="1:8">
      <c r="A7798">
        <v>77.95</v>
      </c>
      <c r="B7798">
        <v>-0.002601778</v>
      </c>
      <c r="G7798">
        <v>23.79150390625</v>
      </c>
      <c r="H7798">
        <v>0.013010308493195713</v>
      </c>
    </row>
    <row r="7799" spans="1:8">
      <c r="A7799">
        <v>77.960000000000008</v>
      </c>
      <c r="B7799">
        <v>-0.002754076</v>
      </c>
      <c r="G7799">
        <v>23.7945556640625</v>
      </c>
      <c r="H7799">
        <v>0.013320446786186609</v>
      </c>
    </row>
    <row r="7800" spans="1:8">
      <c r="A7800">
        <v>77.97</v>
      </c>
      <c r="B7800">
        <v>-0.002665222</v>
      </c>
      <c r="G7800">
        <v>23.797607421875</v>
      </c>
      <c r="H7800">
        <v>0.013524699910835707</v>
      </c>
    </row>
    <row r="7801" spans="1:8">
      <c r="A7801">
        <v>77.98</v>
      </c>
      <c r="B7801">
        <v>-0.002334373</v>
      </c>
      <c r="G7801">
        <v>23.8006591796875</v>
      </c>
      <c r="H7801">
        <v>0.013401230507523674</v>
      </c>
    </row>
    <row r="7802" spans="1:8">
      <c r="A7802">
        <v>77.99</v>
      </c>
      <c r="B7802">
        <v>-0.001803542</v>
      </c>
      <c r="G7802">
        <v>23.8037109375</v>
      </c>
      <c r="H7802">
        <v>0.013051713755553982</v>
      </c>
    </row>
    <row r="7803" spans="1:8">
      <c r="A7803">
        <v>78</v>
      </c>
      <c r="B7803">
        <v>-0.001051009</v>
      </c>
      <c r="G7803">
        <v>23.8067626953125</v>
      </c>
      <c r="H7803">
        <v>0.012758130340370081</v>
      </c>
    </row>
    <row r="7804" spans="1:8">
      <c r="A7804">
        <v>78.01</v>
      </c>
      <c r="B7804">
        <v>-0.000406751</v>
      </c>
      <c r="G7804">
        <v>23.809814453125</v>
      </c>
      <c r="H7804">
        <v>0.01208396896381453</v>
      </c>
    </row>
    <row r="7805" spans="1:8">
      <c r="A7805">
        <v>78.02</v>
      </c>
      <c r="B7805">
        <v>0.000344332</v>
      </c>
      <c r="G7805">
        <v>23.8128662109375</v>
      </c>
      <c r="H7805">
        <v>0.011550859524960858</v>
      </c>
    </row>
    <row r="7806" spans="1:8">
      <c r="A7806">
        <v>78.03</v>
      </c>
      <c r="B7806">
        <v>0.000761519</v>
      </c>
      <c r="G7806">
        <v>23.81591796875</v>
      </c>
      <c r="H7806">
        <v>0.011012934688810252</v>
      </c>
    </row>
    <row r="7807" spans="1:8">
      <c r="A7807">
        <v>78.04</v>
      </c>
      <c r="B7807">
        <v>0.001562878</v>
      </c>
      <c r="G7807">
        <v>23.8189697265625</v>
      </c>
      <c r="H7807">
        <v>0.010421283389435423</v>
      </c>
    </row>
    <row r="7808" spans="1:8">
      <c r="A7808">
        <v>78.05</v>
      </c>
      <c r="B7808">
        <v>0.002594109</v>
      </c>
      <c r="G7808">
        <v>23.822021484375</v>
      </c>
      <c r="H7808">
        <v>0.0099613174934036416</v>
      </c>
    </row>
    <row r="7809" spans="1:8">
      <c r="A7809">
        <v>78.06</v>
      </c>
      <c r="B7809">
        <v>0.002609496</v>
      </c>
      <c r="G7809">
        <v>23.8250732421875</v>
      </c>
      <c r="H7809">
        <v>0.0095945262028058458</v>
      </c>
    </row>
    <row r="7810" spans="1:8">
      <c r="A7810">
        <v>78.070000000000007</v>
      </c>
      <c r="B7810">
        <v>0.003053185</v>
      </c>
      <c r="G7810">
        <v>23.828125</v>
      </c>
      <c r="H7810">
        <v>0.009392513946596048</v>
      </c>
    </row>
    <row r="7811" spans="1:8">
      <c r="A7811">
        <v>78.08</v>
      </c>
      <c r="B7811">
        <v>0.003429609</v>
      </c>
      <c r="G7811">
        <v>23.8311767578125</v>
      </c>
      <c r="H7811">
        <v>0.0091435912193856411</v>
      </c>
    </row>
    <row r="7812" spans="1:8">
      <c r="A7812">
        <v>78.09</v>
      </c>
      <c r="B7812">
        <v>0.003078416</v>
      </c>
      <c r="G7812">
        <v>23.834228515625</v>
      </c>
      <c r="H7812">
        <v>0.00885902442721597</v>
      </c>
    </row>
    <row r="7813" spans="1:8">
      <c r="A7813">
        <v>78.100000000000009</v>
      </c>
      <c r="B7813">
        <v>0.003037277</v>
      </c>
      <c r="G7813">
        <v>23.8372802734375</v>
      </c>
      <c r="H7813">
        <v>0.0084979221407449242</v>
      </c>
    </row>
    <row r="7814" spans="1:8">
      <c r="A7814">
        <v>78.11</v>
      </c>
      <c r="B7814">
        <v>0.002905972</v>
      </c>
      <c r="G7814">
        <v>23.84033203125</v>
      </c>
      <c r="H7814">
        <v>0.0079426011238332376</v>
      </c>
    </row>
    <row r="7815" spans="1:8">
      <c r="A7815">
        <v>78.12</v>
      </c>
      <c r="B7815">
        <v>0.002818777</v>
      </c>
      <c r="G7815">
        <v>23.843383789062496</v>
      </c>
      <c r="H7815">
        <v>0.0072511586895762786</v>
      </c>
    </row>
    <row r="7816" spans="1:8">
      <c r="A7816">
        <v>78.13</v>
      </c>
      <c r="B7816">
        <v>0.002424995</v>
      </c>
      <c r="G7816">
        <v>23.846435546875</v>
      </c>
      <c r="H7816">
        <v>0.0065853184650974421</v>
      </c>
    </row>
    <row r="7817" spans="1:8">
      <c r="A7817">
        <v>78.14</v>
      </c>
      <c r="B7817">
        <v>0.001751659</v>
      </c>
      <c r="G7817">
        <v>23.8494873046875</v>
      </c>
      <c r="H7817">
        <v>0.0058966314368049944</v>
      </c>
    </row>
    <row r="7818" spans="1:8">
      <c r="A7818">
        <v>78.15</v>
      </c>
      <c r="B7818">
        <v>0.001384902</v>
      </c>
      <c r="G7818">
        <v>23.8525390625</v>
      </c>
      <c r="H7818">
        <v>0.0049965459706569747</v>
      </c>
    </row>
    <row r="7819" spans="1:8">
      <c r="A7819">
        <v>78.16</v>
      </c>
      <c r="B7819">
        <v>0.001260614</v>
      </c>
      <c r="G7819">
        <v>23.8555908203125</v>
      </c>
      <c r="H7819">
        <v>0.0041970686581350317</v>
      </c>
    </row>
    <row r="7820" spans="1:8">
      <c r="A7820">
        <v>78.17</v>
      </c>
      <c r="B7820">
        <v>0.001234574</v>
      </c>
      <c r="G7820">
        <v>23.858642578125004</v>
      </c>
      <c r="H7820">
        <v>0.0034723726878778151</v>
      </c>
    </row>
    <row r="7821" spans="1:8">
      <c r="A7821">
        <v>78.18</v>
      </c>
      <c r="B7821">
        <v>0.001147207</v>
      </c>
      <c r="G7821">
        <v>23.8616943359375</v>
      </c>
      <c r="H7821">
        <v>0.0025404140079491135</v>
      </c>
    </row>
    <row r="7822" spans="1:8">
      <c r="A7822">
        <v>78.19</v>
      </c>
      <c r="B7822">
        <v>0.001203672</v>
      </c>
      <c r="G7822">
        <v>23.864746093749996</v>
      </c>
      <c r="H7822">
        <v>0.0018409248303488822</v>
      </c>
    </row>
    <row r="7823" spans="1:8">
      <c r="A7823">
        <v>78.2</v>
      </c>
      <c r="B7823">
        <v>0.001036362</v>
      </c>
      <c r="G7823">
        <v>23.8677978515625</v>
      </c>
      <c r="H7823">
        <v>0.00124191731771205</v>
      </c>
    </row>
    <row r="7824" spans="1:8">
      <c r="A7824">
        <v>78.210000000000008</v>
      </c>
      <c r="B7824">
        <v>0.001072012</v>
      </c>
      <c r="G7824">
        <v>23.870849609375</v>
      </c>
      <c r="H7824">
        <v>0.00058999717780992323</v>
      </c>
    </row>
    <row r="7825" spans="1:8">
      <c r="A7825">
        <v>78.22</v>
      </c>
      <c r="B7825">
        <v>0.001508286</v>
      </c>
      <c r="G7825">
        <v>23.8739013671875</v>
      </c>
      <c r="H7825">
        <v>0.0011108766502217226</v>
      </c>
    </row>
    <row r="7826" spans="1:8">
      <c r="A7826">
        <v>78.23</v>
      </c>
      <c r="B7826">
        <v>0.001711367</v>
      </c>
      <c r="G7826">
        <v>23.876953125</v>
      </c>
      <c r="H7826">
        <v>0.0015988071581660556</v>
      </c>
    </row>
    <row r="7827" spans="1:8">
      <c r="A7827">
        <v>78.24</v>
      </c>
      <c r="B7827">
        <v>0.002048322</v>
      </c>
      <c r="G7827">
        <v>23.8800048828125</v>
      </c>
      <c r="H7827">
        <v>0.0023473004303263441</v>
      </c>
    </row>
    <row r="7828" spans="1:8">
      <c r="A7828">
        <v>78.25</v>
      </c>
      <c r="B7828">
        <v>0.002419222</v>
      </c>
      <c r="G7828">
        <v>23.883056640625</v>
      </c>
      <c r="H7828">
        <v>0.0031307937923904182</v>
      </c>
    </row>
    <row r="7829" spans="1:8">
      <c r="A7829">
        <v>78.26</v>
      </c>
      <c r="B7829">
        <v>0.002681748</v>
      </c>
      <c r="G7829">
        <v>23.8861083984375</v>
      </c>
      <c r="H7829">
        <v>0.0034727578047952902</v>
      </c>
    </row>
    <row r="7830" spans="1:8">
      <c r="A7830">
        <v>78.27</v>
      </c>
      <c r="B7830">
        <v>0.003051502</v>
      </c>
      <c r="G7830">
        <v>23.88916015625</v>
      </c>
      <c r="H7830">
        <v>0.0037814950526229448</v>
      </c>
    </row>
    <row r="7831" spans="1:8">
      <c r="A7831">
        <v>78.28</v>
      </c>
      <c r="B7831">
        <v>0.003235679</v>
      </c>
      <c r="G7831">
        <v>23.8922119140625</v>
      </c>
      <c r="H7831">
        <v>0.0041615648446781178</v>
      </c>
    </row>
    <row r="7832" spans="1:8">
      <c r="A7832">
        <v>78.29</v>
      </c>
      <c r="B7832">
        <v>0.00310071</v>
      </c>
      <c r="G7832">
        <v>23.895263671875004</v>
      </c>
      <c r="H7832">
        <v>0.0043450877859795584</v>
      </c>
    </row>
    <row r="7833" spans="1:8">
      <c r="A7833">
        <v>78.3</v>
      </c>
      <c r="B7833">
        <v>0.002910893</v>
      </c>
      <c r="G7833">
        <v>23.898315429687504</v>
      </c>
      <c r="H7833">
        <v>0.0043495354636308124</v>
      </c>
    </row>
    <row r="7834" spans="1:8">
      <c r="A7834">
        <v>78.31</v>
      </c>
      <c r="B7834">
        <v>0.002743706</v>
      </c>
      <c r="G7834">
        <v>23.9013671875</v>
      </c>
      <c r="H7834">
        <v>0.0046836827085861765</v>
      </c>
    </row>
    <row r="7835" spans="1:8">
      <c r="A7835">
        <v>78.320000000000007</v>
      </c>
      <c r="B7835">
        <v>0.001908448</v>
      </c>
      <c r="G7835">
        <v>23.9044189453125</v>
      </c>
      <c r="H7835">
        <v>0.0051723496286293826</v>
      </c>
    </row>
    <row r="7836" spans="1:8">
      <c r="A7836">
        <v>78.33</v>
      </c>
      <c r="B7836">
        <v>0.000771145</v>
      </c>
      <c r="G7836">
        <v>23.907470703125</v>
      </c>
      <c r="H7836">
        <v>0.0053690052491477906</v>
      </c>
    </row>
    <row r="7837" spans="1:8">
      <c r="A7837">
        <v>78.34</v>
      </c>
      <c r="B7837">
        <v>0.000270887</v>
      </c>
      <c r="G7837">
        <v>23.9105224609375</v>
      </c>
      <c r="H7837">
        <v>0.00589674808570942</v>
      </c>
    </row>
    <row r="7838" spans="1:8">
      <c r="A7838">
        <v>78.350000000000009</v>
      </c>
      <c r="B7838">
        <v>-5.4381E-05</v>
      </c>
      <c r="G7838">
        <v>23.913574218749996</v>
      </c>
      <c r="H7838">
        <v>0.0066643347288717078</v>
      </c>
    </row>
    <row r="7839" spans="1:8">
      <c r="A7839">
        <v>78.36</v>
      </c>
      <c r="B7839">
        <v>-0.000565616</v>
      </c>
      <c r="G7839">
        <v>23.9166259765625</v>
      </c>
      <c r="H7839">
        <v>0.0072944725914138213</v>
      </c>
    </row>
    <row r="7840" spans="1:8">
      <c r="A7840">
        <v>78.37</v>
      </c>
      <c r="B7840">
        <v>-0.001073359</v>
      </c>
      <c r="G7840">
        <v>23.919677734375</v>
      </c>
      <c r="H7840">
        <v>0.0081152457828971881</v>
      </c>
    </row>
    <row r="7841" spans="1:8">
      <c r="A7841">
        <v>78.38</v>
      </c>
      <c r="B7841">
        <v>-0.000982901</v>
      </c>
      <c r="G7841">
        <v>23.9227294921875</v>
      </c>
      <c r="H7841">
        <v>0.0091452978238526772</v>
      </c>
    </row>
    <row r="7842" spans="1:8">
      <c r="A7842">
        <v>78.39</v>
      </c>
      <c r="B7842">
        <v>-0.000717636</v>
      </c>
      <c r="G7842">
        <v>23.92578125</v>
      </c>
      <c r="H7842">
        <v>0.010010209901607456</v>
      </c>
    </row>
    <row r="7843" spans="1:8">
      <c r="A7843">
        <v>78.4</v>
      </c>
      <c r="B7843">
        <v>-0.000662414</v>
      </c>
      <c r="G7843">
        <v>23.928833007812504</v>
      </c>
      <c r="H7843">
        <v>0.010757218431383823</v>
      </c>
    </row>
    <row r="7844" spans="1:8">
      <c r="A7844">
        <v>78.41</v>
      </c>
      <c r="B7844">
        <v>0.000124759</v>
      </c>
      <c r="G7844">
        <v>23.931884765625</v>
      </c>
      <c r="H7844">
        <v>0.011636768465232742</v>
      </c>
    </row>
    <row r="7845" spans="1:8">
      <c r="A7845">
        <v>78.42</v>
      </c>
      <c r="B7845">
        <v>0.000789945</v>
      </c>
      <c r="G7845">
        <v>23.934936523437504</v>
      </c>
      <c r="H7845">
        <v>0.01240781213055038</v>
      </c>
    </row>
    <row r="7846" spans="1:8">
      <c r="A7846">
        <v>78.43</v>
      </c>
      <c r="B7846">
        <v>0.000856451</v>
      </c>
      <c r="G7846">
        <v>23.93798828125</v>
      </c>
      <c r="H7846">
        <v>0.012971834392378446</v>
      </c>
    </row>
    <row r="7847" spans="1:8">
      <c r="A7847">
        <v>78.44</v>
      </c>
      <c r="B7847">
        <v>0.001139265</v>
      </c>
      <c r="G7847">
        <v>23.941040039062496</v>
      </c>
      <c r="H7847">
        <v>0.013703831010369054</v>
      </c>
    </row>
    <row r="7848" spans="1:8">
      <c r="A7848">
        <v>78.45</v>
      </c>
      <c r="B7848">
        <v>0.001550988</v>
      </c>
      <c r="G7848">
        <v>23.944091796875004</v>
      </c>
      <c r="H7848">
        <v>0.014264779886208362</v>
      </c>
    </row>
    <row r="7849" spans="1:8">
      <c r="A7849">
        <v>78.460000000000008</v>
      </c>
      <c r="B7849">
        <v>0.001633466</v>
      </c>
      <c r="G7849">
        <v>23.947143554687504</v>
      </c>
      <c r="H7849">
        <v>0.014656895995019473</v>
      </c>
    </row>
    <row r="7850" spans="1:8">
      <c r="A7850">
        <v>78.47</v>
      </c>
      <c r="B7850">
        <v>0.001132239</v>
      </c>
      <c r="G7850">
        <v>23.9501953125</v>
      </c>
      <c r="H7850">
        <v>0.015167628099299191</v>
      </c>
    </row>
    <row r="7851" spans="1:8">
      <c r="A7851">
        <v>78.48</v>
      </c>
      <c r="B7851">
        <v>0.000732816</v>
      </c>
      <c r="G7851">
        <v>23.9532470703125</v>
      </c>
      <c r="H7851">
        <v>0.015555884393507616</v>
      </c>
    </row>
    <row r="7852" spans="1:8">
      <c r="A7852">
        <v>78.49</v>
      </c>
      <c r="B7852">
        <v>0.000338242</v>
      </c>
      <c r="G7852">
        <v>23.956298828125</v>
      </c>
      <c r="H7852">
        <v>0.015705016873432672</v>
      </c>
    </row>
    <row r="7853" spans="1:8">
      <c r="A7853">
        <v>78.5</v>
      </c>
      <c r="B7853">
        <v>-2.86864E-05</v>
      </c>
      <c r="G7853">
        <v>23.959350585937496</v>
      </c>
      <c r="H7853">
        <v>0.01582732685133529</v>
      </c>
    </row>
    <row r="7854" spans="1:8">
      <c r="A7854">
        <v>78.51</v>
      </c>
      <c r="B7854">
        <v>-4.72613E-05</v>
      </c>
      <c r="G7854">
        <v>23.96240234375</v>
      </c>
      <c r="H7854">
        <v>0.015833516976725644</v>
      </c>
    </row>
    <row r="7855" spans="1:8">
      <c r="A7855">
        <v>78.52</v>
      </c>
      <c r="B7855">
        <v>-7.04465E-06</v>
      </c>
      <c r="G7855">
        <v>23.9654541015625</v>
      </c>
      <c r="H7855">
        <v>0.015435953668728518</v>
      </c>
    </row>
    <row r="7856" spans="1:8">
      <c r="A7856">
        <v>78.53</v>
      </c>
      <c r="B7856">
        <v>0.00010579</v>
      </c>
      <c r="G7856">
        <v>23.968505859375</v>
      </c>
      <c r="H7856">
        <v>0.015014332560712529</v>
      </c>
    </row>
    <row r="7857" spans="1:8">
      <c r="A7857">
        <v>78.54</v>
      </c>
      <c r="B7857">
        <v>-0.000136414</v>
      </c>
      <c r="G7857">
        <v>23.9715576171875</v>
      </c>
      <c r="H7857">
        <v>0.01452671568235806</v>
      </c>
    </row>
    <row r="7858" spans="1:8">
      <c r="A7858">
        <v>78.55</v>
      </c>
      <c r="B7858">
        <v>-0.000345851</v>
      </c>
      <c r="G7858">
        <v>23.974609375</v>
      </c>
      <c r="H7858">
        <v>0.013784471351392871</v>
      </c>
    </row>
    <row r="7859" spans="1:8">
      <c r="A7859">
        <v>78.56</v>
      </c>
      <c r="B7859">
        <v>-0.00039097</v>
      </c>
      <c r="G7859">
        <v>23.9776611328125</v>
      </c>
      <c r="H7859">
        <v>0.013012593382798397</v>
      </c>
    </row>
    <row r="7860" spans="1:8">
      <c r="A7860">
        <v>78.570000000000007</v>
      </c>
      <c r="B7860">
        <v>-0.000511261</v>
      </c>
      <c r="G7860">
        <v>23.980712890625</v>
      </c>
      <c r="H7860">
        <v>0.012234079772625429</v>
      </c>
    </row>
    <row r="7861" spans="1:8">
      <c r="A7861">
        <v>78.58</v>
      </c>
      <c r="B7861">
        <v>-0.001067549</v>
      </c>
      <c r="G7861">
        <v>23.9837646484375</v>
      </c>
      <c r="H7861">
        <v>0.011220676915097691</v>
      </c>
    </row>
    <row r="7862" spans="1:8">
      <c r="A7862">
        <v>78.59</v>
      </c>
      <c r="B7862">
        <v>-0.0016569760000000001</v>
      </c>
      <c r="G7862">
        <v>23.98681640625</v>
      </c>
      <c r="H7862">
        <v>0.01024905268882821</v>
      </c>
    </row>
    <row r="7863" spans="1:8">
      <c r="A7863">
        <v>78.600000000000009</v>
      </c>
      <c r="B7863">
        <v>-0.001973302</v>
      </c>
      <c r="G7863">
        <v>23.9898681640625</v>
      </c>
      <c r="H7863">
        <v>0.0092573556392597286</v>
      </c>
    </row>
    <row r="7864" spans="1:8">
      <c r="A7864">
        <v>78.61</v>
      </c>
      <c r="B7864">
        <v>-0.002944773</v>
      </c>
      <c r="G7864">
        <v>23.992919921875</v>
      </c>
      <c r="H7864">
        <v>0.00831360963446955</v>
      </c>
    </row>
    <row r="7865" spans="1:8">
      <c r="A7865">
        <v>78.62</v>
      </c>
      <c r="B7865">
        <v>-0.003613764</v>
      </c>
      <c r="G7865">
        <v>23.9959716796875</v>
      </c>
      <c r="H7865">
        <v>0.0075262519640958885</v>
      </c>
    </row>
    <row r="7866" spans="1:8">
      <c r="A7866">
        <v>78.63</v>
      </c>
      <c r="B7866">
        <v>-0.00368999</v>
      </c>
      <c r="G7866">
        <v>23.9990234375</v>
      </c>
      <c r="H7866">
        <v>0.0067683908520286785</v>
      </c>
    </row>
    <row r="7867" spans="1:8">
      <c r="A7867">
        <v>78.64</v>
      </c>
      <c r="B7867">
        <v>-0.003402994</v>
      </c>
      <c r="G7867">
        <v>24.002075195312504</v>
      </c>
      <c r="H7867">
        <v>0.0060919588097378017</v>
      </c>
    </row>
    <row r="7868" spans="1:8">
      <c r="A7868">
        <v>78.65</v>
      </c>
      <c r="B7868">
        <v>-0.003012578</v>
      </c>
      <c r="G7868">
        <v>24.005126953125</v>
      </c>
      <c r="H7868">
        <v>0.005586064446218628</v>
      </c>
    </row>
    <row r="7869" spans="1:8">
      <c r="A7869">
        <v>78.66</v>
      </c>
      <c r="B7869">
        <v>-0.002497118</v>
      </c>
      <c r="G7869">
        <v>24.0081787109375</v>
      </c>
      <c r="H7869">
        <v>0.0049345150941963248</v>
      </c>
    </row>
    <row r="7870" spans="1:8">
      <c r="A7870">
        <v>78.67</v>
      </c>
      <c r="B7870">
        <v>-0.001542665</v>
      </c>
      <c r="G7870">
        <v>24.01123046875</v>
      </c>
      <c r="H7870">
        <v>0.0045062102669820537</v>
      </c>
    </row>
    <row r="7871" spans="1:8">
      <c r="A7871">
        <v>78.68</v>
      </c>
      <c r="B7871">
        <v>-0.001050325</v>
      </c>
      <c r="G7871">
        <v>24.0142822265625</v>
      </c>
      <c r="H7871">
        <v>0.0043010505454470563</v>
      </c>
    </row>
    <row r="7872" spans="1:8">
      <c r="A7872">
        <v>78.69</v>
      </c>
      <c r="B7872">
        <v>-0.00034782</v>
      </c>
      <c r="G7872">
        <v>24.017333984375</v>
      </c>
      <c r="H7872">
        <v>0.0041188643878724051</v>
      </c>
    </row>
    <row r="7873" spans="1:8">
      <c r="A7873">
        <v>78.7</v>
      </c>
      <c r="B7873">
        <v>0.000312823</v>
      </c>
      <c r="G7873">
        <v>24.0203857421875</v>
      </c>
      <c r="H7873">
        <v>0.0043874403572076353</v>
      </c>
    </row>
    <row r="7874" spans="1:8">
      <c r="A7874">
        <v>78.710000000000008</v>
      </c>
      <c r="B7874">
        <v>0.000180148</v>
      </c>
      <c r="G7874">
        <v>24.0234375</v>
      </c>
      <c r="H7874">
        <v>0.0045780034439830359</v>
      </c>
    </row>
    <row r="7875" spans="1:8">
      <c r="A7875">
        <v>78.72</v>
      </c>
      <c r="B7875">
        <v>6.85324E-05</v>
      </c>
      <c r="G7875">
        <v>24.0264892578125</v>
      </c>
      <c r="H7875">
        <v>0.0046762374771883468</v>
      </c>
    </row>
    <row r="7876" spans="1:8">
      <c r="A7876">
        <v>78.73</v>
      </c>
      <c r="B7876">
        <v>0.000258386</v>
      </c>
      <c r="G7876">
        <v>24.029541015625</v>
      </c>
      <c r="H7876">
        <v>0.0050515032011848107</v>
      </c>
    </row>
    <row r="7877" spans="1:8">
      <c r="A7877">
        <v>78.74</v>
      </c>
      <c r="B7877">
        <v>0.000148656</v>
      </c>
      <c r="G7877">
        <v>24.032592773437496</v>
      </c>
      <c r="H7877">
        <v>0.0051651625450986746</v>
      </c>
    </row>
    <row r="7878" spans="1:8">
      <c r="A7878">
        <v>78.75</v>
      </c>
      <c r="B7878">
        <v>-0.000609057</v>
      </c>
      <c r="G7878">
        <v>24.03564453125</v>
      </c>
      <c r="H7878">
        <v>0.0052934597409103525</v>
      </c>
    </row>
    <row r="7879" spans="1:8">
      <c r="A7879">
        <v>78.76</v>
      </c>
      <c r="B7879">
        <v>-0.001072462</v>
      </c>
      <c r="G7879">
        <v>24.0386962890625</v>
      </c>
      <c r="H7879">
        <v>0.0055929285154416464</v>
      </c>
    </row>
    <row r="7880" spans="1:8">
      <c r="A7880">
        <v>78.77</v>
      </c>
      <c r="B7880">
        <v>-0.001266486</v>
      </c>
      <c r="G7880">
        <v>24.041748046875</v>
      </c>
      <c r="H7880">
        <v>0.0057859163034251482</v>
      </c>
    </row>
    <row r="7881" spans="1:8">
      <c r="A7881">
        <v>78.78</v>
      </c>
      <c r="B7881">
        <v>-0.001719294</v>
      </c>
      <c r="G7881">
        <v>24.0447998046875</v>
      </c>
      <c r="H7881">
        <v>0.0060007857856158135</v>
      </c>
    </row>
    <row r="7882" spans="1:8">
      <c r="A7882">
        <v>78.79</v>
      </c>
      <c r="B7882">
        <v>-0.002013762</v>
      </c>
      <c r="G7882">
        <v>24.0478515625</v>
      </c>
      <c r="H7882">
        <v>0.0064382641263327749</v>
      </c>
    </row>
    <row r="7883" spans="1:8">
      <c r="A7883">
        <v>78.8</v>
      </c>
      <c r="B7883">
        <v>-0.002226263</v>
      </c>
      <c r="G7883">
        <v>24.0509033203125</v>
      </c>
      <c r="H7883">
        <v>0.0065162026258506712</v>
      </c>
    </row>
    <row r="7884" spans="1:8">
      <c r="A7884">
        <v>78.81</v>
      </c>
      <c r="B7884">
        <v>-0.002465801</v>
      </c>
      <c r="G7884">
        <v>24.053955078125</v>
      </c>
      <c r="H7884">
        <v>0.0066603442211737385</v>
      </c>
    </row>
    <row r="7885" spans="1:8">
      <c r="A7885">
        <v>78.820000000000007</v>
      </c>
      <c r="B7885">
        <v>-0.002635445</v>
      </c>
      <c r="G7885">
        <v>24.057006835937504</v>
      </c>
      <c r="H7885">
        <v>0.0068260857191741655</v>
      </c>
    </row>
    <row r="7886" spans="1:8">
      <c r="A7886">
        <v>78.83</v>
      </c>
      <c r="B7886">
        <v>-0.002957283</v>
      </c>
      <c r="G7886">
        <v>24.06005859375</v>
      </c>
      <c r="H7886">
        <v>0.0064893375454073022</v>
      </c>
    </row>
    <row r="7887" spans="1:8">
      <c r="A7887">
        <v>78.84</v>
      </c>
      <c r="B7887">
        <v>-0.003468386</v>
      </c>
      <c r="G7887">
        <v>24.063110351562504</v>
      </c>
      <c r="H7887">
        <v>0.0060029097656987178</v>
      </c>
    </row>
    <row r="7888" spans="1:8">
      <c r="A7888">
        <v>78.850000000000009</v>
      </c>
      <c r="B7888">
        <v>-0.003605467</v>
      </c>
      <c r="G7888">
        <v>24.066162109375004</v>
      </c>
      <c r="H7888">
        <v>0.0057909369268273744</v>
      </c>
    </row>
    <row r="7889" spans="1:8">
      <c r="A7889">
        <v>78.86</v>
      </c>
      <c r="B7889">
        <v>-0.003630106</v>
      </c>
      <c r="G7889">
        <v>24.0692138671875</v>
      </c>
      <c r="H7889">
        <v>0.0051692474513580656</v>
      </c>
    </row>
    <row r="7890" spans="1:8">
      <c r="A7890">
        <v>78.87</v>
      </c>
      <c r="B7890">
        <v>-0.003893952</v>
      </c>
      <c r="G7890">
        <v>24.072265625</v>
      </c>
      <c r="H7890">
        <v>0.0047092511834579</v>
      </c>
    </row>
    <row r="7891" spans="1:8">
      <c r="A7891">
        <v>78.88</v>
      </c>
      <c r="B7891">
        <v>-0.003594273</v>
      </c>
      <c r="G7891">
        <v>24.0753173828125</v>
      </c>
      <c r="H7891">
        <v>0.0046188716838006108</v>
      </c>
    </row>
    <row r="7892" spans="1:8">
      <c r="A7892">
        <v>78.89</v>
      </c>
      <c r="B7892">
        <v>-0.003291014</v>
      </c>
      <c r="G7892">
        <v>24.078369140625</v>
      </c>
      <c r="H7892">
        <v>0.0042499138581006323</v>
      </c>
    </row>
    <row r="7893" spans="1:8">
      <c r="A7893">
        <v>78.9</v>
      </c>
      <c r="B7893">
        <v>-0.003427634</v>
      </c>
      <c r="G7893">
        <v>24.0814208984375</v>
      </c>
      <c r="H7893">
        <v>0.0042804181188513006</v>
      </c>
    </row>
    <row r="7894" spans="1:8">
      <c r="A7894">
        <v>78.91</v>
      </c>
      <c r="B7894">
        <v>-0.002919899</v>
      </c>
      <c r="G7894">
        <v>24.08447265625</v>
      </c>
      <c r="H7894">
        <v>0.0046439815815122977</v>
      </c>
    </row>
    <row r="7895" spans="1:8">
      <c r="A7895">
        <v>78.92</v>
      </c>
      <c r="B7895">
        <v>-0.002287342</v>
      </c>
      <c r="G7895">
        <v>24.0875244140625</v>
      </c>
      <c r="H7895">
        <v>0.0047261984000069347</v>
      </c>
    </row>
    <row r="7896" spans="1:8">
      <c r="A7896">
        <v>78.93</v>
      </c>
      <c r="B7896">
        <v>-0.002165807</v>
      </c>
      <c r="G7896">
        <v>24.090576171875</v>
      </c>
      <c r="H7896">
        <v>0.0049694388044009812</v>
      </c>
    </row>
    <row r="7897" spans="1:8">
      <c r="A7897">
        <v>78.94</v>
      </c>
      <c r="B7897">
        <v>-0.001830662</v>
      </c>
      <c r="G7897">
        <v>24.093627929687504</v>
      </c>
      <c r="H7897">
        <v>0.0052193747113556364</v>
      </c>
    </row>
    <row r="7898" spans="1:8">
      <c r="A7898">
        <v>78.95</v>
      </c>
      <c r="B7898">
        <v>-0.001335424</v>
      </c>
      <c r="G7898">
        <v>24.0966796875</v>
      </c>
      <c r="H7898">
        <v>0.0050792126906153232</v>
      </c>
    </row>
    <row r="7899" spans="1:8">
      <c r="A7899">
        <v>78.960000000000008</v>
      </c>
      <c r="B7899">
        <v>-0.000978963</v>
      </c>
      <c r="G7899">
        <v>24.0997314453125</v>
      </c>
      <c r="H7899">
        <v>0.00506084809347801</v>
      </c>
    </row>
    <row r="7900" spans="1:8">
      <c r="A7900">
        <v>78.97</v>
      </c>
      <c r="B7900">
        <v>-0.000635699</v>
      </c>
      <c r="G7900">
        <v>24.102783203125</v>
      </c>
      <c r="H7900">
        <v>0.00498200569484353</v>
      </c>
    </row>
    <row r="7901" spans="1:8">
      <c r="A7901">
        <v>78.98</v>
      </c>
      <c r="B7901">
        <v>-0.000122839</v>
      </c>
      <c r="G7901">
        <v>24.1058349609375</v>
      </c>
      <c r="H7901">
        <v>0.0045861130346770721</v>
      </c>
    </row>
    <row r="7902" spans="1:8">
      <c r="A7902">
        <v>78.99</v>
      </c>
      <c r="B7902">
        <v>0.000323278</v>
      </c>
      <c r="G7902">
        <v>24.10888671875</v>
      </c>
      <c r="H7902">
        <v>0.0040826207980559585</v>
      </c>
    </row>
    <row r="7903" spans="1:8">
      <c r="A7903">
        <v>79</v>
      </c>
      <c r="B7903">
        <v>0.000541559</v>
      </c>
      <c r="G7903">
        <v>24.1119384765625</v>
      </c>
      <c r="H7903">
        <v>0.0037049559670944954</v>
      </c>
    </row>
    <row r="7904" spans="1:8">
      <c r="A7904">
        <v>79.01</v>
      </c>
      <c r="B7904">
        <v>0.000828125</v>
      </c>
      <c r="G7904">
        <v>24.114990234375</v>
      </c>
      <c r="H7904">
        <v>0.0033612968844025475</v>
      </c>
    </row>
    <row r="7905" spans="1:8">
      <c r="A7905">
        <v>79.02</v>
      </c>
      <c r="B7905">
        <v>0.001033375</v>
      </c>
      <c r="G7905">
        <v>24.1180419921875</v>
      </c>
      <c r="H7905">
        <v>0.0031695511096871691</v>
      </c>
    </row>
    <row r="7906" spans="1:8">
      <c r="A7906">
        <v>79.03</v>
      </c>
      <c r="B7906">
        <v>0.001455843</v>
      </c>
      <c r="G7906">
        <v>24.12109375</v>
      </c>
      <c r="H7906">
        <v>0.0034179622277823989</v>
      </c>
    </row>
    <row r="7907" spans="1:8">
      <c r="A7907">
        <v>79.04</v>
      </c>
      <c r="B7907">
        <v>0.002001541</v>
      </c>
      <c r="G7907">
        <v>24.1241455078125</v>
      </c>
      <c r="H7907">
        <v>0.0036162380743971251</v>
      </c>
    </row>
    <row r="7908" spans="1:8">
      <c r="A7908">
        <v>79.05</v>
      </c>
      <c r="B7908">
        <v>0.002009009</v>
      </c>
      <c r="G7908">
        <v>24.127197265625</v>
      </c>
      <c r="H7908">
        <v>0.0037922618364718066</v>
      </c>
    </row>
    <row r="7909" spans="1:8">
      <c r="A7909">
        <v>79.06</v>
      </c>
      <c r="B7909">
        <v>0.001642625</v>
      </c>
      <c r="G7909">
        <v>24.1302490234375</v>
      </c>
      <c r="H7909">
        <v>0.0042516713268381506</v>
      </c>
    </row>
    <row r="7910" spans="1:8">
      <c r="A7910">
        <v>79.070000000000007</v>
      </c>
      <c r="B7910">
        <v>0.001076768</v>
      </c>
      <c r="G7910">
        <v>24.133300781250004</v>
      </c>
      <c r="H7910">
        <v>0.0045033499213422926</v>
      </c>
    </row>
    <row r="7911" spans="1:8">
      <c r="A7911">
        <v>79.08</v>
      </c>
      <c r="B7911">
        <v>0.000551479</v>
      </c>
      <c r="G7911">
        <v>24.136352539062496</v>
      </c>
      <c r="H7911">
        <v>0.0044984773905743384</v>
      </c>
    </row>
    <row r="7912" spans="1:8">
      <c r="A7912">
        <v>79.09</v>
      </c>
      <c r="B7912">
        <v>-0.000197548</v>
      </c>
      <c r="G7912">
        <v>24.139404296875</v>
      </c>
      <c r="H7912">
        <v>0.0047367173429895418</v>
      </c>
    </row>
    <row r="7913" spans="1:8">
      <c r="A7913">
        <v>79.100000000000009</v>
      </c>
      <c r="B7913">
        <v>-0.000929976</v>
      </c>
      <c r="G7913">
        <v>24.1424560546875</v>
      </c>
      <c r="H7913">
        <v>0.0046145683800586958</v>
      </c>
    </row>
    <row r="7914" spans="1:8">
      <c r="A7914">
        <v>79.11</v>
      </c>
      <c r="B7914">
        <v>-0.001347028</v>
      </c>
      <c r="G7914">
        <v>24.1455078125</v>
      </c>
      <c r="H7914">
        <v>0.0043549540010299473</v>
      </c>
    </row>
    <row r="7915" spans="1:8">
      <c r="A7915">
        <v>79.12</v>
      </c>
      <c r="B7915">
        <v>-0.001824601</v>
      </c>
      <c r="G7915">
        <v>24.1485595703125</v>
      </c>
      <c r="H7915">
        <v>0.0045689510458970743</v>
      </c>
    </row>
    <row r="7916" spans="1:8">
      <c r="A7916">
        <v>79.13</v>
      </c>
      <c r="B7916">
        <v>-0.001618578</v>
      </c>
      <c r="G7916">
        <v>24.151611328125</v>
      </c>
      <c r="H7916">
        <v>0.0047007700662737217</v>
      </c>
    </row>
    <row r="7917" spans="1:8">
      <c r="A7917">
        <v>79.14</v>
      </c>
      <c r="B7917">
        <v>-0.001170631</v>
      </c>
      <c r="G7917">
        <v>24.1546630859375</v>
      </c>
      <c r="H7917">
        <v>0.0049792454307669692</v>
      </c>
    </row>
    <row r="7918" spans="1:8">
      <c r="A7918">
        <v>79.15</v>
      </c>
      <c r="B7918">
        <v>-0.000726579</v>
      </c>
      <c r="G7918">
        <v>24.15771484375</v>
      </c>
      <c r="H7918">
        <v>0.005434218443800932</v>
      </c>
    </row>
    <row r="7919" spans="1:8">
      <c r="A7919">
        <v>79.16</v>
      </c>
      <c r="B7919">
        <v>0.000309097</v>
      </c>
      <c r="G7919">
        <v>24.1607666015625</v>
      </c>
      <c r="H7919">
        <v>0.0055762562542563806</v>
      </c>
    </row>
    <row r="7920" spans="1:8">
      <c r="A7920">
        <v>79.17</v>
      </c>
      <c r="B7920">
        <v>0.001323232</v>
      </c>
      <c r="G7920">
        <v>24.163818359375</v>
      </c>
      <c r="H7920">
        <v>0.0056528931229747345</v>
      </c>
    </row>
    <row r="7921" spans="1:8">
      <c r="A7921">
        <v>79.18</v>
      </c>
      <c r="B7921">
        <v>0.002115601</v>
      </c>
      <c r="G7921">
        <v>24.1668701171875</v>
      </c>
      <c r="H7921">
        <v>0.0059685992952098468</v>
      </c>
    </row>
    <row r="7922" spans="1:8">
      <c r="A7922">
        <v>79.19</v>
      </c>
      <c r="B7922">
        <v>0.002507029</v>
      </c>
      <c r="G7922">
        <v>24.169921875</v>
      </c>
      <c r="H7922">
        <v>0.00586867750717588</v>
      </c>
    </row>
    <row r="7923" spans="1:8">
      <c r="A7923">
        <v>79.2</v>
      </c>
      <c r="B7923">
        <v>0.00284133</v>
      </c>
      <c r="G7923">
        <v>24.1729736328125</v>
      </c>
      <c r="H7923">
        <v>0.00575012417044934</v>
      </c>
    </row>
    <row r="7924" spans="1:8">
      <c r="A7924">
        <v>79.210000000000008</v>
      </c>
      <c r="B7924">
        <v>0.002973582</v>
      </c>
      <c r="G7924">
        <v>24.176025390625</v>
      </c>
      <c r="H7924">
        <v>0.0058875359235060929</v>
      </c>
    </row>
    <row r="7925" spans="1:8">
      <c r="A7925">
        <v>79.22</v>
      </c>
      <c r="B7925">
        <v>0.002500366</v>
      </c>
      <c r="G7925">
        <v>24.1790771484375</v>
      </c>
      <c r="H7925">
        <v>0.0055806950534786591</v>
      </c>
    </row>
    <row r="7926" spans="1:8">
      <c r="A7926">
        <v>79.23</v>
      </c>
      <c r="B7926">
        <v>0.002026459</v>
      </c>
      <c r="G7926">
        <v>24.182128906249996</v>
      </c>
      <c r="H7926">
        <v>0.0051431285539726805</v>
      </c>
    </row>
    <row r="7927" spans="1:8">
      <c r="A7927">
        <v>79.24</v>
      </c>
      <c r="B7927">
        <v>0.001273158</v>
      </c>
      <c r="G7927">
        <v>24.1851806640625</v>
      </c>
      <c r="H7927">
        <v>0.0047981854369326645</v>
      </c>
    </row>
    <row r="7928" spans="1:8">
      <c r="A7928">
        <v>79.25</v>
      </c>
      <c r="B7928">
        <v>0.000426609</v>
      </c>
      <c r="G7928">
        <v>24.188232421875</v>
      </c>
      <c r="H7928">
        <v>0.0042249977069803921</v>
      </c>
    </row>
    <row r="7929" spans="1:8">
      <c r="A7929">
        <v>79.26</v>
      </c>
      <c r="B7929">
        <v>-7.11734E-05</v>
      </c>
      <c r="G7929">
        <v>24.1912841796875</v>
      </c>
      <c r="H7929">
        <v>0.0037583055887640423</v>
      </c>
    </row>
    <row r="7930" spans="1:8">
      <c r="A7930">
        <v>79.27</v>
      </c>
      <c r="B7930">
        <v>-0.000292009</v>
      </c>
      <c r="G7930">
        <v>24.194335937499996</v>
      </c>
      <c r="H7930">
        <v>0.003505394050248945</v>
      </c>
    </row>
    <row r="7931" spans="1:8">
      <c r="A7931">
        <v>79.28</v>
      </c>
      <c r="B7931">
        <v>-0.000244228</v>
      </c>
      <c r="G7931">
        <v>24.1973876953125</v>
      </c>
      <c r="H7931">
        <v>0.0031216059979052952</v>
      </c>
    </row>
    <row r="7932" spans="1:8">
      <c r="A7932">
        <v>79.29</v>
      </c>
      <c r="B7932">
        <v>-0.000119682</v>
      </c>
      <c r="G7932">
        <v>24.200439453125</v>
      </c>
      <c r="H7932">
        <v>0.003192538195075863</v>
      </c>
    </row>
    <row r="7933" spans="1:8">
      <c r="A7933">
        <v>79.3</v>
      </c>
      <c r="B7933">
        <v>0.000134538</v>
      </c>
      <c r="G7933">
        <v>24.2034912109375</v>
      </c>
      <c r="H7933">
        <v>0.0030967380969587643</v>
      </c>
    </row>
    <row r="7934" spans="1:8">
      <c r="A7934">
        <v>79.31</v>
      </c>
      <c r="B7934">
        <v>0.000380525</v>
      </c>
      <c r="G7934">
        <v>24.20654296875</v>
      </c>
      <c r="H7934">
        <v>0.0030339182986012809</v>
      </c>
    </row>
    <row r="7935" spans="1:8">
      <c r="A7935">
        <v>79.320000000000007</v>
      </c>
      <c r="B7935">
        <v>0.000692252</v>
      </c>
      <c r="G7935">
        <v>24.2095947265625</v>
      </c>
      <c r="H7935">
        <v>0.003411975235193686</v>
      </c>
    </row>
    <row r="7936" spans="1:8">
      <c r="A7936">
        <v>79.33</v>
      </c>
      <c r="B7936">
        <v>0.000979557</v>
      </c>
      <c r="G7936">
        <v>24.212646484375</v>
      </c>
      <c r="H7936">
        <v>0.0039419691305126034</v>
      </c>
    </row>
    <row r="7937" spans="1:8">
      <c r="A7937">
        <v>79.34</v>
      </c>
      <c r="B7937">
        <v>0.000769634</v>
      </c>
      <c r="G7937">
        <v>24.2156982421875</v>
      </c>
      <c r="H7937">
        <v>0.004728345236877509</v>
      </c>
    </row>
    <row r="7938" spans="1:8">
      <c r="A7938">
        <v>79.350000000000009</v>
      </c>
      <c r="B7938">
        <v>0.000721524</v>
      </c>
      <c r="G7938">
        <v>24.21875</v>
      </c>
      <c r="H7938">
        <v>0.0057765928208510274</v>
      </c>
    </row>
    <row r="7939" spans="1:8">
      <c r="A7939">
        <v>79.36</v>
      </c>
      <c r="B7939">
        <v>0.000706963</v>
      </c>
      <c r="G7939">
        <v>24.2218017578125</v>
      </c>
      <c r="H7939">
        <v>0.00651455734424028</v>
      </c>
    </row>
    <row r="7940" spans="1:8">
      <c r="A7940">
        <v>79.37</v>
      </c>
      <c r="B7940">
        <v>0.000102915</v>
      </c>
      <c r="G7940">
        <v>24.224853515625</v>
      </c>
      <c r="H7940">
        <v>0.0072223736086311479</v>
      </c>
    </row>
    <row r="7941" spans="1:8">
      <c r="A7941">
        <v>79.38</v>
      </c>
      <c r="B7941">
        <v>-0.000105646</v>
      </c>
      <c r="G7941">
        <v>24.2279052734375</v>
      </c>
      <c r="H7941">
        <v>0.00814818830327965</v>
      </c>
    </row>
    <row r="7942" spans="1:8">
      <c r="A7942">
        <v>79.39</v>
      </c>
      <c r="B7942">
        <v>0.000356087</v>
      </c>
      <c r="G7942">
        <v>24.23095703125</v>
      </c>
      <c r="H7942">
        <v>0.0086772661765412932</v>
      </c>
    </row>
    <row r="7943" spans="1:8">
      <c r="A7943">
        <v>79.4</v>
      </c>
      <c r="B7943">
        <v>0.000618457</v>
      </c>
      <c r="G7943">
        <v>24.2340087890625</v>
      </c>
      <c r="H7943">
        <v>0.0091935063188253435</v>
      </c>
    </row>
    <row r="7944" spans="1:8">
      <c r="A7944">
        <v>79.41</v>
      </c>
      <c r="B7944">
        <v>0.000474592</v>
      </c>
      <c r="G7944">
        <v>24.237060546875</v>
      </c>
      <c r="H7944">
        <v>0.0099388968393156179</v>
      </c>
    </row>
    <row r="7945" spans="1:8">
      <c r="A7945">
        <v>79.42</v>
      </c>
      <c r="B7945">
        <v>0.000862426</v>
      </c>
      <c r="G7945">
        <v>24.240112304687504</v>
      </c>
      <c r="H7945">
        <v>0.010451517629549307</v>
      </c>
    </row>
    <row r="7946" spans="1:8">
      <c r="A7946">
        <v>79.43</v>
      </c>
      <c r="B7946">
        <v>0.001327122</v>
      </c>
      <c r="G7946">
        <v>24.2431640625</v>
      </c>
      <c r="H7946">
        <v>0.01112111198054218</v>
      </c>
    </row>
    <row r="7947" spans="1:8">
      <c r="A7947">
        <v>79.44</v>
      </c>
      <c r="B7947">
        <v>0.001244198</v>
      </c>
      <c r="G7947">
        <v>24.2462158203125</v>
      </c>
      <c r="H7947">
        <v>0.011961037211528549</v>
      </c>
    </row>
    <row r="7948" spans="1:8">
      <c r="A7948">
        <v>79.45</v>
      </c>
      <c r="B7948">
        <v>0.001449394</v>
      </c>
      <c r="G7948">
        <v>24.249267578125</v>
      </c>
      <c r="H7948">
        <v>0.012527717981206896</v>
      </c>
    </row>
    <row r="7949" spans="1:8">
      <c r="A7949">
        <v>79.460000000000008</v>
      </c>
      <c r="B7949">
        <v>0.001598943</v>
      </c>
      <c r="G7949">
        <v>24.2523193359375</v>
      </c>
      <c r="H7949">
        <v>0.013167085809979138</v>
      </c>
    </row>
    <row r="7950" spans="1:8">
      <c r="A7950">
        <v>79.47</v>
      </c>
      <c r="B7950">
        <v>0.001245329</v>
      </c>
      <c r="G7950">
        <v>24.25537109375</v>
      </c>
      <c r="H7950">
        <v>0.013827046094977489</v>
      </c>
    </row>
    <row r="7951" spans="1:8">
      <c r="A7951">
        <v>79.48</v>
      </c>
      <c r="B7951">
        <v>0.000637841</v>
      </c>
      <c r="G7951">
        <v>24.2584228515625</v>
      </c>
      <c r="H7951">
        <v>0.014162493637262626</v>
      </c>
    </row>
    <row r="7952" spans="1:8">
      <c r="A7952">
        <v>79.49</v>
      </c>
      <c r="B7952">
        <v>0.000483614</v>
      </c>
      <c r="G7952">
        <v>24.261474609375</v>
      </c>
      <c r="H7952">
        <v>0.014170471451438906</v>
      </c>
    </row>
    <row r="7953" spans="1:8">
      <c r="A7953">
        <v>79.5</v>
      </c>
      <c r="B7953">
        <v>0.000743646</v>
      </c>
      <c r="G7953">
        <v>24.2645263671875</v>
      </c>
      <c r="H7953">
        <v>0.014049935144914903</v>
      </c>
    </row>
    <row r="7954" spans="1:8">
      <c r="A7954">
        <v>79.51</v>
      </c>
      <c r="B7954">
        <v>0.000819963</v>
      </c>
      <c r="G7954">
        <v>24.267578124999996</v>
      </c>
      <c r="H7954">
        <v>0.013494510726125127</v>
      </c>
    </row>
    <row r="7955" spans="1:8">
      <c r="A7955">
        <v>79.52</v>
      </c>
      <c r="B7955">
        <v>0.001176628</v>
      </c>
      <c r="G7955">
        <v>24.2706298828125</v>
      </c>
      <c r="H7955">
        <v>0.012550086889347594</v>
      </c>
    </row>
    <row r="7956" spans="1:8">
      <c r="A7956">
        <v>79.53</v>
      </c>
      <c r="B7956">
        <v>0.001707396</v>
      </c>
      <c r="G7956">
        <v>24.273681640625</v>
      </c>
      <c r="H7956">
        <v>0.011792709094111913</v>
      </c>
    </row>
    <row r="7957" spans="1:8">
      <c r="A7957">
        <v>79.54</v>
      </c>
      <c r="B7957">
        <v>0.001977537</v>
      </c>
      <c r="G7957">
        <v>24.2767333984375</v>
      </c>
      <c r="H7957">
        <v>0.010752491942713206</v>
      </c>
    </row>
    <row r="7958" spans="1:8">
      <c r="A7958">
        <v>79.55</v>
      </c>
      <c r="B7958">
        <v>0.002183267</v>
      </c>
      <c r="G7958">
        <v>24.27978515625</v>
      </c>
      <c r="H7958">
        <v>0.00961060382430727</v>
      </c>
    </row>
    <row r="7959" spans="1:8">
      <c r="A7959">
        <v>79.56</v>
      </c>
      <c r="B7959">
        <v>0.00242088</v>
      </c>
      <c r="G7959">
        <v>24.2828369140625</v>
      </c>
      <c r="H7959">
        <v>0.008663393025743555</v>
      </c>
    </row>
    <row r="7960" spans="1:8">
      <c r="A7960">
        <v>79.570000000000007</v>
      </c>
      <c r="B7960">
        <v>0.002430671</v>
      </c>
      <c r="G7960">
        <v>24.285888671875</v>
      </c>
      <c r="H7960">
        <v>0.0077574867273995374</v>
      </c>
    </row>
    <row r="7961" spans="1:8">
      <c r="A7961">
        <v>79.58</v>
      </c>
      <c r="B7961">
        <v>0.001809642</v>
      </c>
      <c r="G7961">
        <v>24.2889404296875</v>
      </c>
      <c r="H7961">
        <v>0.0069974865069585826</v>
      </c>
    </row>
    <row r="7962" spans="1:8">
      <c r="A7962">
        <v>79.59</v>
      </c>
      <c r="B7962">
        <v>0.000908316</v>
      </c>
      <c r="G7962">
        <v>24.2919921875</v>
      </c>
      <c r="H7962">
        <v>0.0063936631853093277</v>
      </c>
    </row>
    <row r="7963" spans="1:8">
      <c r="A7963">
        <v>79.600000000000009</v>
      </c>
      <c r="B7963">
        <v>0.000462493</v>
      </c>
      <c r="G7963">
        <v>24.2950439453125</v>
      </c>
      <c r="H7963">
        <v>0.006223864313360623</v>
      </c>
    </row>
    <row r="7964" spans="1:8">
      <c r="A7964">
        <v>79.61</v>
      </c>
      <c r="B7964">
        <v>0.000212742</v>
      </c>
      <c r="G7964">
        <v>24.298095703125</v>
      </c>
      <c r="H7964">
        <v>0.0059036636080504945</v>
      </c>
    </row>
    <row r="7965" spans="1:8">
      <c r="A7965">
        <v>79.62</v>
      </c>
      <c r="B7965">
        <v>-0.00024145</v>
      </c>
      <c r="G7965">
        <v>24.301147460937496</v>
      </c>
      <c r="H7965">
        <v>0.0056380801003357095</v>
      </c>
    </row>
    <row r="7966" spans="1:8">
      <c r="A7966">
        <v>79.63</v>
      </c>
      <c r="B7966">
        <v>-7.28091E-05</v>
      </c>
      <c r="G7966">
        <v>24.30419921875</v>
      </c>
      <c r="H7966">
        <v>0.0057232659790106954</v>
      </c>
    </row>
    <row r="7967" spans="1:8">
      <c r="A7967">
        <v>79.64</v>
      </c>
      <c r="B7967">
        <v>0.000558225</v>
      </c>
      <c r="G7967">
        <v>24.3072509765625</v>
      </c>
      <c r="H7967">
        <v>0.0055436804047963107</v>
      </c>
    </row>
    <row r="7968" spans="1:8">
      <c r="A7968">
        <v>79.65</v>
      </c>
      <c r="B7968">
        <v>0.000561168</v>
      </c>
      <c r="G7968">
        <v>24.310302734375</v>
      </c>
      <c r="H7968">
        <v>0.00535338050591576</v>
      </c>
    </row>
    <row r="7969" spans="1:8">
      <c r="A7969">
        <v>79.66</v>
      </c>
      <c r="B7969">
        <v>0.000671973</v>
      </c>
      <c r="G7969">
        <v>24.3133544921875</v>
      </c>
      <c r="H7969">
        <v>0.0054187263108720829</v>
      </c>
    </row>
    <row r="7970" spans="1:8">
      <c r="A7970">
        <v>79.67</v>
      </c>
      <c r="B7970">
        <v>0.001093251</v>
      </c>
      <c r="G7970">
        <v>24.31640625</v>
      </c>
      <c r="H7970">
        <v>0.005549139586388108</v>
      </c>
    </row>
    <row r="7971" spans="1:8">
      <c r="A7971">
        <v>79.68</v>
      </c>
      <c r="B7971">
        <v>0.001694202</v>
      </c>
      <c r="G7971">
        <v>24.3194580078125</v>
      </c>
      <c r="H7971">
        <v>0.0054831869915049911</v>
      </c>
    </row>
    <row r="7972" spans="1:8">
      <c r="A7972">
        <v>79.69</v>
      </c>
      <c r="B7972">
        <v>0.002127578</v>
      </c>
      <c r="G7972">
        <v>24.322509765625</v>
      </c>
      <c r="H7972">
        <v>0.0057908181213778111</v>
      </c>
    </row>
    <row r="7973" spans="1:8">
      <c r="A7973">
        <v>79.7</v>
      </c>
      <c r="B7973">
        <v>0.002163565</v>
      </c>
      <c r="G7973">
        <v>24.3255615234375</v>
      </c>
      <c r="H7973">
        <v>0.0063297612352870283</v>
      </c>
    </row>
    <row r="7974" spans="1:8">
      <c r="A7974">
        <v>79.710000000000008</v>
      </c>
      <c r="B7974">
        <v>0.002796173</v>
      </c>
      <c r="G7974">
        <v>24.32861328125</v>
      </c>
      <c r="H7974">
        <v>0.0063697957243078066</v>
      </c>
    </row>
    <row r="7975" spans="1:8">
      <c r="A7975">
        <v>79.72</v>
      </c>
      <c r="B7975">
        <v>0.003061552</v>
      </c>
      <c r="G7975">
        <v>24.3316650390625</v>
      </c>
      <c r="H7975">
        <v>0.0066173705247366274</v>
      </c>
    </row>
    <row r="7976" spans="1:8">
      <c r="A7976">
        <v>79.73</v>
      </c>
      <c r="B7976">
        <v>0.003143156</v>
      </c>
      <c r="G7976">
        <v>24.334716796875</v>
      </c>
      <c r="H7976">
        <v>0.0072012173669331013</v>
      </c>
    </row>
    <row r="7977" spans="1:8">
      <c r="A7977">
        <v>79.74</v>
      </c>
      <c r="B7977">
        <v>0.003679542</v>
      </c>
      <c r="G7977">
        <v>24.3377685546875</v>
      </c>
      <c r="H7977">
        <v>0.0071749008286810106</v>
      </c>
    </row>
    <row r="7978" spans="1:8">
      <c r="A7978">
        <v>79.75</v>
      </c>
      <c r="B7978">
        <v>0.003522201</v>
      </c>
      <c r="G7978">
        <v>24.3408203125</v>
      </c>
      <c r="H7978">
        <v>0.0071844212060561971</v>
      </c>
    </row>
    <row r="7979" spans="1:8">
      <c r="A7979">
        <v>79.76</v>
      </c>
      <c r="B7979">
        <v>0.002996275</v>
      </c>
      <c r="G7979">
        <v>24.3438720703125</v>
      </c>
      <c r="H7979">
        <v>0.0075572150961928991</v>
      </c>
    </row>
    <row r="7980" spans="1:8">
      <c r="A7980">
        <v>79.77</v>
      </c>
      <c r="B7980">
        <v>0.002547535</v>
      </c>
      <c r="G7980">
        <v>24.346923828124996</v>
      </c>
      <c r="H7980">
        <v>0.007504075786933506</v>
      </c>
    </row>
    <row r="7981" spans="1:8">
      <c r="A7981">
        <v>79.78</v>
      </c>
      <c r="B7981">
        <v>0.00220724</v>
      </c>
      <c r="G7981">
        <v>24.3499755859375</v>
      </c>
      <c r="H7981">
        <v>0.0070760504086300651</v>
      </c>
    </row>
    <row r="7982" spans="1:8">
      <c r="A7982">
        <v>79.79</v>
      </c>
      <c r="B7982">
        <v>0.001772541</v>
      </c>
      <c r="G7982">
        <v>24.35302734375</v>
      </c>
      <c r="H7982">
        <v>0.0071384262533460705</v>
      </c>
    </row>
    <row r="7983" spans="1:8">
      <c r="A7983">
        <v>79.8</v>
      </c>
      <c r="B7983">
        <v>0.001369149</v>
      </c>
      <c r="G7983">
        <v>24.3560791015625</v>
      </c>
      <c r="H7983">
        <v>0.00688937776731769</v>
      </c>
    </row>
    <row r="7984" spans="1:8">
      <c r="A7984">
        <v>79.81</v>
      </c>
      <c r="B7984">
        <v>0.001406249</v>
      </c>
      <c r="G7984">
        <v>24.359130859375004</v>
      </c>
      <c r="H7984">
        <v>0.0061421082840124111</v>
      </c>
    </row>
    <row r="7985" spans="1:8">
      <c r="A7985">
        <v>79.820000000000007</v>
      </c>
      <c r="B7985">
        <v>0.000988974</v>
      </c>
      <c r="G7985">
        <v>24.3621826171875</v>
      </c>
      <c r="H7985">
        <v>0.0058656325738904161</v>
      </c>
    </row>
    <row r="7986" spans="1:8">
      <c r="A7986">
        <v>79.83</v>
      </c>
      <c r="B7986">
        <v>0.000352999</v>
      </c>
      <c r="G7986">
        <v>24.365234375</v>
      </c>
      <c r="H7986">
        <v>0.0053450070395752</v>
      </c>
    </row>
    <row r="7987" spans="1:8">
      <c r="A7987">
        <v>79.84</v>
      </c>
      <c r="B7987">
        <v>3.02111E-05</v>
      </c>
      <c r="G7987">
        <v>24.3682861328125</v>
      </c>
      <c r="H7987">
        <v>0.0045870126901525893</v>
      </c>
    </row>
    <row r="7988" spans="1:8">
      <c r="A7988">
        <v>79.850000000000009</v>
      </c>
      <c r="B7988">
        <v>-0.000591214</v>
      </c>
      <c r="G7988">
        <v>24.371337890624996</v>
      </c>
      <c r="H7988">
        <v>0.0042232972648889675</v>
      </c>
    </row>
    <row r="7989" spans="1:8">
      <c r="A7989">
        <v>79.86</v>
      </c>
      <c r="B7989">
        <v>-0.001006723</v>
      </c>
      <c r="G7989">
        <v>24.3743896484375</v>
      </c>
      <c r="H7989">
        <v>0.003810280196867541</v>
      </c>
    </row>
    <row r="7990" spans="1:8">
      <c r="A7990">
        <v>79.87</v>
      </c>
      <c r="B7990">
        <v>-0.001101601</v>
      </c>
      <c r="G7990">
        <v>24.37744140625</v>
      </c>
      <c r="H7990">
        <v>0.0031757832526338754</v>
      </c>
    </row>
    <row r="7991" spans="1:8">
      <c r="A7991">
        <v>79.88</v>
      </c>
      <c r="B7991">
        <v>-0.001351623</v>
      </c>
      <c r="G7991">
        <v>24.380493164062504</v>
      </c>
      <c r="H7991">
        <v>0.0033204899614656053</v>
      </c>
    </row>
    <row r="7992" spans="1:8">
      <c r="A7992">
        <v>79.89</v>
      </c>
      <c r="B7992">
        <v>-0.001639913</v>
      </c>
      <c r="G7992">
        <v>24.383544921875</v>
      </c>
      <c r="H7992">
        <v>0.0033100219848152079</v>
      </c>
    </row>
    <row r="7993" spans="1:8">
      <c r="A7993">
        <v>79.9</v>
      </c>
      <c r="B7993">
        <v>-0.001663238</v>
      </c>
      <c r="G7993">
        <v>24.3865966796875</v>
      </c>
      <c r="H7993">
        <v>0.0033268792037502988</v>
      </c>
    </row>
    <row r="7994" spans="1:8">
      <c r="A7994">
        <v>79.91</v>
      </c>
      <c r="B7994">
        <v>-0.001329239</v>
      </c>
      <c r="G7994">
        <v>24.3896484375</v>
      </c>
      <c r="H7994">
        <v>0.0037453457056224643</v>
      </c>
    </row>
    <row r="7995" spans="1:8">
      <c r="A7995">
        <v>79.92</v>
      </c>
      <c r="B7995">
        <v>-0.001398792</v>
      </c>
      <c r="G7995">
        <v>24.3927001953125</v>
      </c>
      <c r="H7995">
        <v>0.0037770634978703276</v>
      </c>
    </row>
    <row r="7996" spans="1:8">
      <c r="A7996">
        <v>79.93</v>
      </c>
      <c r="B7996">
        <v>-0.001458765</v>
      </c>
      <c r="G7996">
        <v>24.395751953125</v>
      </c>
      <c r="H7996">
        <v>0.0037624355440105928</v>
      </c>
    </row>
    <row r="7997" spans="1:8">
      <c r="A7997">
        <v>79.94</v>
      </c>
      <c r="B7997">
        <v>-0.000773867</v>
      </c>
      <c r="G7997">
        <v>24.3988037109375</v>
      </c>
      <c r="H7997">
        <v>0.0038429777917270464</v>
      </c>
    </row>
    <row r="7998" spans="1:8">
      <c r="A7998">
        <v>79.95</v>
      </c>
      <c r="B7998">
        <v>-0.000403512</v>
      </c>
      <c r="G7998">
        <v>24.40185546875</v>
      </c>
      <c r="H7998">
        <v>0.00359005489799808</v>
      </c>
    </row>
    <row r="7999" spans="1:8">
      <c r="A7999">
        <v>79.960000000000008</v>
      </c>
      <c r="B7999">
        <v>-0.000119046</v>
      </c>
      <c r="G7999">
        <v>24.404907226562496</v>
      </c>
      <c r="H7999">
        <v>0.0031177480317460312</v>
      </c>
    </row>
    <row r="8000" spans="1:8">
      <c r="A8000">
        <v>79.97</v>
      </c>
      <c r="B8000">
        <v>0.000512658</v>
      </c>
      <c r="G8000">
        <v>24.407958984374996</v>
      </c>
      <c r="H8000">
        <v>0.0028237025328484034</v>
      </c>
    </row>
    <row r="8001" spans="1:8">
      <c r="A8001">
        <v>79.98</v>
      </c>
      <c r="B8001">
        <v>0.000925916</v>
      </c>
      <c r="G8001">
        <v>24.4110107421875</v>
      </c>
      <c r="H8001">
        <v>0.0024145867405145336</v>
      </c>
    </row>
    <row r="8002" spans="1:8">
      <c r="A8002">
        <v>79.99</v>
      </c>
      <c r="B8002">
        <v>0.001158454</v>
      </c>
      <c r="G8002">
        <v>24.414062499999996</v>
      </c>
      <c r="H8002">
        <v>0.0020179323568015935</v>
      </c>
    </row>
    <row r="8003" spans="1:8">
      <c r="A8003">
        <v>80</v>
      </c>
      <c r="B8003">
        <v>0.000808959</v>
      </c>
      <c r="G8003">
        <v>24.4171142578125</v>
      </c>
      <c r="H8003">
        <v>0.0020914306196425352</v>
      </c>
    </row>
    <row r="8004" spans="1:8">
      <c r="A8004">
        <v>80.01</v>
      </c>
      <c r="B8004">
        <v>0.000198572</v>
      </c>
      <c r="G8004">
        <v>24.420166015624996</v>
      </c>
      <c r="H8004">
        <v>0.0019034932960540019</v>
      </c>
    </row>
    <row r="8005" spans="1:8">
      <c r="A8005">
        <v>80.02</v>
      </c>
      <c r="B8005">
        <v>8.11521E-05</v>
      </c>
      <c r="G8005">
        <v>24.4232177734375</v>
      </c>
      <c r="H8005">
        <v>0.0019748202545735909</v>
      </c>
    </row>
    <row r="8006" spans="1:8">
      <c r="A8006">
        <v>80.03</v>
      </c>
      <c r="B8006">
        <v>0.000291657</v>
      </c>
      <c r="G8006">
        <v>24.42626953125</v>
      </c>
      <c r="H8006">
        <v>0.0021781797982844539</v>
      </c>
    </row>
    <row r="8007" spans="1:8">
      <c r="A8007">
        <v>80.04</v>
      </c>
      <c r="B8007">
        <v>0.000304645</v>
      </c>
      <c r="G8007">
        <v>24.4293212890625</v>
      </c>
      <c r="H8007">
        <v>0.0022326913067918504</v>
      </c>
    </row>
    <row r="8008" spans="1:8">
      <c r="A8008">
        <v>80.05</v>
      </c>
      <c r="B8008">
        <v>0.000266713</v>
      </c>
      <c r="G8008">
        <v>24.432373046875</v>
      </c>
      <c r="H8008">
        <v>0.0024441931453591994</v>
      </c>
    </row>
    <row r="8009" spans="1:8">
      <c r="A8009">
        <v>80.06</v>
      </c>
      <c r="B8009">
        <v>0.000548038</v>
      </c>
      <c r="G8009">
        <v>24.4354248046875</v>
      </c>
      <c r="H8009">
        <v>0.002655800103919863</v>
      </c>
    </row>
    <row r="8010" spans="1:8">
      <c r="A8010">
        <v>80.070000000000007</v>
      </c>
      <c r="B8010">
        <v>0.000574746</v>
      </c>
      <c r="G8010">
        <v>24.4384765625</v>
      </c>
      <c r="H8010">
        <v>0.0029714320114080793</v>
      </c>
    </row>
    <row r="8011" spans="1:8">
      <c r="A8011">
        <v>80.08</v>
      </c>
      <c r="B8011">
        <v>0.000461221</v>
      </c>
      <c r="G8011">
        <v>24.4415283203125</v>
      </c>
      <c r="H8011">
        <v>0.0034602762431754563</v>
      </c>
    </row>
    <row r="8012" spans="1:8">
      <c r="A8012">
        <v>80.09</v>
      </c>
      <c r="B8012">
        <v>0.000720581</v>
      </c>
      <c r="G8012">
        <v>24.444580078125</v>
      </c>
      <c r="H8012">
        <v>0.003980480081069754</v>
      </c>
    </row>
    <row r="8013" spans="1:8">
      <c r="A8013">
        <v>80.100000000000009</v>
      </c>
      <c r="B8013">
        <v>0.000718993</v>
      </c>
      <c r="G8013">
        <v>24.4476318359375</v>
      </c>
      <c r="H8013">
        <v>0.0042663271627325751</v>
      </c>
    </row>
    <row r="8014" spans="1:8">
      <c r="A8014">
        <v>80.11</v>
      </c>
      <c r="B8014">
        <v>-4.65473E-05</v>
      </c>
      <c r="G8014">
        <v>24.45068359375</v>
      </c>
      <c r="H8014">
        <v>0.0048703507809088643</v>
      </c>
    </row>
    <row r="8015" spans="1:8">
      <c r="A8015">
        <v>80.12</v>
      </c>
      <c r="B8015">
        <v>-0.000512557</v>
      </c>
      <c r="G8015">
        <v>24.4537353515625</v>
      </c>
      <c r="H8015">
        <v>0.0054145059866775782</v>
      </c>
    </row>
    <row r="8016" spans="1:8">
      <c r="A8016">
        <v>80.13</v>
      </c>
      <c r="B8016">
        <v>-0.000342953</v>
      </c>
      <c r="G8016">
        <v>24.456787109375</v>
      </c>
      <c r="H8016">
        <v>0.005772244988352904</v>
      </c>
    </row>
    <row r="8017" spans="1:8">
      <c r="A8017">
        <v>80.14</v>
      </c>
      <c r="B8017">
        <v>-0.000568269</v>
      </c>
      <c r="G8017">
        <v>24.4598388671875</v>
      </c>
      <c r="H8017">
        <v>0.0063328467092419929</v>
      </c>
    </row>
    <row r="8018" spans="1:8">
      <c r="A8018">
        <v>80.15</v>
      </c>
      <c r="B8018">
        <v>-0.000872383</v>
      </c>
      <c r="G8018">
        <v>24.462890625</v>
      </c>
      <c r="H8018">
        <v>0.0069673883090163834</v>
      </c>
    </row>
    <row r="8019" spans="1:8">
      <c r="A8019">
        <v>80.16</v>
      </c>
      <c r="B8019">
        <v>-0.000581291</v>
      </c>
      <c r="G8019">
        <v>24.4659423828125</v>
      </c>
      <c r="H8019">
        <v>0.0072814502350591285</v>
      </c>
    </row>
    <row r="8020" spans="1:8">
      <c r="A8020">
        <v>80.17</v>
      </c>
      <c r="B8020">
        <v>-0.000592142</v>
      </c>
      <c r="G8020">
        <v>24.468994140625</v>
      </c>
      <c r="H8020">
        <v>0.0074767258107143611</v>
      </c>
    </row>
    <row r="8021" spans="1:8">
      <c r="A8021">
        <v>80.18</v>
      </c>
      <c r="B8021">
        <v>-0.001198972</v>
      </c>
      <c r="G8021">
        <v>24.4720458984375</v>
      </c>
      <c r="H8021">
        <v>0.0079738393772024446</v>
      </c>
    </row>
    <row r="8022" spans="1:8">
      <c r="A8022">
        <v>80.19</v>
      </c>
      <c r="B8022">
        <v>-0.001087022</v>
      </c>
      <c r="G8022">
        <v>24.47509765625</v>
      </c>
      <c r="H8022">
        <v>0.00788876315863094</v>
      </c>
    </row>
    <row r="8023" spans="1:8">
      <c r="A8023">
        <v>80.2</v>
      </c>
      <c r="B8023">
        <v>-0.000774148</v>
      </c>
      <c r="G8023">
        <v>24.4781494140625</v>
      </c>
      <c r="H8023">
        <v>0.0078953693045635126</v>
      </c>
    </row>
    <row r="8024" spans="1:8">
      <c r="A8024">
        <v>80.210000000000008</v>
      </c>
      <c r="B8024">
        <v>-0.001225612</v>
      </c>
      <c r="G8024">
        <v>24.481201171875</v>
      </c>
      <c r="H8024">
        <v>0.008307300425449993</v>
      </c>
    </row>
    <row r="8025" spans="1:8">
      <c r="A8025">
        <v>80.22</v>
      </c>
      <c r="B8025">
        <v>-0.001506212</v>
      </c>
      <c r="G8025">
        <v>24.484252929687504</v>
      </c>
      <c r="H8025">
        <v>0.0082133490124099845</v>
      </c>
    </row>
    <row r="8026" spans="1:8">
      <c r="A8026">
        <v>80.23</v>
      </c>
      <c r="B8026">
        <v>-0.001695048</v>
      </c>
      <c r="G8026">
        <v>24.4873046875</v>
      </c>
      <c r="H8026">
        <v>0.0080667647998638285</v>
      </c>
    </row>
    <row r="8027" spans="1:8">
      <c r="A8027">
        <v>80.24</v>
      </c>
      <c r="B8027">
        <v>-0.002310422</v>
      </c>
      <c r="G8027">
        <v>24.490356445312504</v>
      </c>
      <c r="H8027">
        <v>0.00827515672295719</v>
      </c>
    </row>
    <row r="8028" spans="1:8">
      <c r="A8028">
        <v>80.25</v>
      </c>
      <c r="B8028">
        <v>-0.002763899</v>
      </c>
      <c r="G8028">
        <v>24.493408203125004</v>
      </c>
      <c r="H8028">
        <v>0.0079513830378490132</v>
      </c>
    </row>
    <row r="8029" spans="1:8">
      <c r="A8029">
        <v>80.26</v>
      </c>
      <c r="B8029">
        <v>-0.002551472</v>
      </c>
      <c r="G8029">
        <v>24.4964599609375</v>
      </c>
      <c r="H8029">
        <v>0.0074941455020202542</v>
      </c>
    </row>
    <row r="8030" spans="1:8">
      <c r="A8030">
        <v>80.27</v>
      </c>
      <c r="B8030">
        <v>-0.001981569</v>
      </c>
      <c r="G8030">
        <v>24.49951171875</v>
      </c>
      <c r="H8030">
        <v>0.0075017077692342716</v>
      </c>
    </row>
    <row r="8031" spans="1:8">
      <c r="A8031">
        <v>80.28</v>
      </c>
      <c r="B8031">
        <v>-0.001830049</v>
      </c>
      <c r="G8031">
        <v>24.5025634765625</v>
      </c>
      <c r="H8031">
        <v>0.0070555143944327</v>
      </c>
    </row>
    <row r="8032" spans="1:8">
      <c r="A8032">
        <v>80.29</v>
      </c>
      <c r="B8032">
        <v>-0.001634602</v>
      </c>
      <c r="G8032">
        <v>24.505615234375</v>
      </c>
      <c r="H8032">
        <v>0.0067678857876698811</v>
      </c>
    </row>
    <row r="8033" spans="1:8">
      <c r="A8033">
        <v>80.3</v>
      </c>
      <c r="B8033">
        <v>-0.000836347</v>
      </c>
      <c r="G8033">
        <v>24.5086669921875</v>
      </c>
      <c r="H8033">
        <v>0.0069612622350700253</v>
      </c>
    </row>
    <row r="8034" spans="1:8">
      <c r="A8034">
        <v>80.31</v>
      </c>
      <c r="B8034">
        <v>-0.000501392</v>
      </c>
      <c r="G8034">
        <v>24.51171875</v>
      </c>
      <c r="H8034">
        <v>0.0068128926856001427</v>
      </c>
    </row>
    <row r="8035" spans="1:8">
      <c r="A8035">
        <v>80.320000000000007</v>
      </c>
      <c r="B8035">
        <v>-0.000638069</v>
      </c>
      <c r="G8035">
        <v>24.5147705078125</v>
      </c>
      <c r="H8035">
        <v>0.0069809719371526358</v>
      </c>
    </row>
    <row r="8036" spans="1:8">
      <c r="A8036">
        <v>80.33</v>
      </c>
      <c r="B8036">
        <v>-0.000598297</v>
      </c>
      <c r="G8036">
        <v>24.517822265625</v>
      </c>
      <c r="H8036">
        <v>0.0074383005430401893</v>
      </c>
    </row>
    <row r="8037" spans="1:8">
      <c r="A8037">
        <v>80.34</v>
      </c>
      <c r="B8037">
        <v>-0.000853228</v>
      </c>
      <c r="G8037">
        <v>24.5208740234375</v>
      </c>
      <c r="H8037">
        <v>0.0075255904349833163</v>
      </c>
    </row>
    <row r="8038" spans="1:8">
      <c r="A8038">
        <v>80.350000000000009</v>
      </c>
      <c r="B8038">
        <v>-0.001271954</v>
      </c>
      <c r="G8038">
        <v>24.52392578125</v>
      </c>
      <c r="H8038">
        <v>0.00782661995174611</v>
      </c>
    </row>
    <row r="8039" spans="1:8">
      <c r="A8039">
        <v>80.36</v>
      </c>
      <c r="B8039">
        <v>-0.001400981</v>
      </c>
      <c r="G8039">
        <v>24.526977539062504</v>
      </c>
      <c r="H8039">
        <v>0.0083200564494571791</v>
      </c>
    </row>
    <row r="8040" spans="1:8">
      <c r="A8040">
        <v>80.37</v>
      </c>
      <c r="B8040">
        <v>-0.00141705</v>
      </c>
      <c r="G8040">
        <v>24.530029296875</v>
      </c>
      <c r="H8040">
        <v>0.0082043134754070084</v>
      </c>
    </row>
    <row r="8041" spans="1:8">
      <c r="A8041">
        <v>80.38</v>
      </c>
      <c r="B8041">
        <v>-0.001507073</v>
      </c>
      <c r="G8041">
        <v>24.5330810546875</v>
      </c>
      <c r="H8041">
        <v>0.00827233986008292</v>
      </c>
    </row>
    <row r="8042" spans="1:8">
      <c r="A8042">
        <v>80.39</v>
      </c>
      <c r="B8042">
        <v>-0.001569833</v>
      </c>
      <c r="G8042">
        <v>24.5361328125</v>
      </c>
      <c r="H8042">
        <v>0.00843172716726236</v>
      </c>
    </row>
    <row r="8043" spans="1:8">
      <c r="A8043">
        <v>80.4</v>
      </c>
      <c r="B8043">
        <v>-0.001581097</v>
      </c>
      <c r="G8043">
        <v>24.5391845703125</v>
      </c>
      <c r="H8043">
        <v>0.0080200350832982017</v>
      </c>
    </row>
    <row r="8044" spans="1:8">
      <c r="A8044">
        <v>80.41</v>
      </c>
      <c r="B8044">
        <v>-0.001444261</v>
      </c>
      <c r="G8044">
        <v>24.542236328124996</v>
      </c>
      <c r="H8044">
        <v>0.0078594856354750036</v>
      </c>
    </row>
    <row r="8045" spans="1:8">
      <c r="A8045">
        <v>80.42</v>
      </c>
      <c r="B8045">
        <v>-0.001042709</v>
      </c>
      <c r="G8045">
        <v>24.5452880859375</v>
      </c>
      <c r="H8045">
        <v>0.0076554605998220109</v>
      </c>
    </row>
    <row r="8046" spans="1:8">
      <c r="A8046">
        <v>80.43</v>
      </c>
      <c r="B8046">
        <v>-0.000689606</v>
      </c>
      <c r="G8046">
        <v>24.54833984375</v>
      </c>
      <c r="H8046">
        <v>0.0073704176244070163</v>
      </c>
    </row>
    <row r="8047" spans="1:8">
      <c r="A8047">
        <v>80.44</v>
      </c>
      <c r="B8047">
        <v>-0.000294272</v>
      </c>
      <c r="G8047">
        <v>24.5513916015625</v>
      </c>
      <c r="H8047">
        <v>0.0071968711283326853</v>
      </c>
    </row>
    <row r="8048" spans="1:8">
      <c r="A8048">
        <v>80.45</v>
      </c>
      <c r="B8048">
        <v>0.000433299</v>
      </c>
      <c r="G8048">
        <v>24.554443359375</v>
      </c>
      <c r="H8048">
        <v>0.00702785888480058</v>
      </c>
    </row>
    <row r="8049" spans="1:8">
      <c r="A8049">
        <v>80.460000000000008</v>
      </c>
      <c r="B8049">
        <v>0.000803164</v>
      </c>
      <c r="G8049">
        <v>24.5574951171875</v>
      </c>
      <c r="H8049">
        <v>0.00661170962165323</v>
      </c>
    </row>
    <row r="8050" spans="1:8">
      <c r="A8050">
        <v>80.47</v>
      </c>
      <c r="B8050">
        <v>0.000781912</v>
      </c>
      <c r="G8050">
        <v>24.560546875</v>
      </c>
      <c r="H8050">
        <v>0.0063793827849146613</v>
      </c>
    </row>
    <row r="8051" spans="1:8">
      <c r="A8051">
        <v>80.48</v>
      </c>
      <c r="B8051">
        <v>0.000990815</v>
      </c>
      <c r="G8051">
        <v>24.5635986328125</v>
      </c>
      <c r="H8051">
        <v>0.0061850533578684712</v>
      </c>
    </row>
    <row r="8052" spans="1:8">
      <c r="A8052">
        <v>80.49</v>
      </c>
      <c r="B8052">
        <v>0.000989002</v>
      </c>
      <c r="G8052">
        <v>24.566650390625</v>
      </c>
      <c r="H8052">
        <v>0.0056726587409902463</v>
      </c>
    </row>
    <row r="8053" spans="1:8">
      <c r="A8053">
        <v>80.5</v>
      </c>
      <c r="B8053">
        <v>0.000642559</v>
      </c>
      <c r="G8053">
        <v>24.5697021484375</v>
      </c>
      <c r="H8053">
        <v>0.0052307854672851237</v>
      </c>
    </row>
    <row r="8054" spans="1:8">
      <c r="A8054">
        <v>80.51</v>
      </c>
      <c r="B8054">
        <v>0.000323181</v>
      </c>
      <c r="G8054">
        <v>24.57275390625</v>
      </c>
      <c r="H8054">
        <v>0.0047798809648985884</v>
      </c>
    </row>
    <row r="8055" spans="1:8">
      <c r="A8055">
        <v>80.52</v>
      </c>
      <c r="B8055">
        <v>0.000486732</v>
      </c>
      <c r="G8055">
        <v>24.5758056640625</v>
      </c>
      <c r="H8055">
        <v>0.004260157707718721</v>
      </c>
    </row>
    <row r="8056" spans="1:8">
      <c r="A8056">
        <v>80.53</v>
      </c>
      <c r="B8056">
        <v>0.000659779</v>
      </c>
      <c r="G8056">
        <v>24.578857421875004</v>
      </c>
      <c r="H8056">
        <v>0.0037838813815558171</v>
      </c>
    </row>
    <row r="8057" spans="1:8">
      <c r="A8057">
        <v>80.54</v>
      </c>
      <c r="B8057">
        <v>0.00034468</v>
      </c>
      <c r="G8057">
        <v>24.5819091796875</v>
      </c>
      <c r="H8057">
        <v>0.0034532498643795517</v>
      </c>
    </row>
    <row r="8058" spans="1:8">
      <c r="A8058">
        <v>80.55</v>
      </c>
      <c r="B8058">
        <v>0.00039657</v>
      </c>
      <c r="G8058">
        <v>24.5849609375</v>
      </c>
      <c r="H8058">
        <v>0.0034572479791602638</v>
      </c>
    </row>
    <row r="8059" spans="1:8">
      <c r="A8059">
        <v>80.56</v>
      </c>
      <c r="B8059">
        <v>0.000694005</v>
      </c>
      <c r="G8059">
        <v>24.588012695312504</v>
      </c>
      <c r="H8059">
        <v>0.0036841973351567818</v>
      </c>
    </row>
    <row r="8060" spans="1:8">
      <c r="A8060">
        <v>80.570000000000007</v>
      </c>
      <c r="B8060">
        <v>0.000891547</v>
      </c>
      <c r="G8060">
        <v>24.591064453125</v>
      </c>
      <c r="H8060">
        <v>0.0040683865373523833</v>
      </c>
    </row>
    <row r="8061" spans="1:8">
      <c r="A8061">
        <v>80.58</v>
      </c>
      <c r="B8061">
        <v>0.000961255</v>
      </c>
      <c r="G8061">
        <v>24.5941162109375</v>
      </c>
      <c r="H8061">
        <v>0.0047303636553867609</v>
      </c>
    </row>
    <row r="8062" spans="1:8">
      <c r="A8062">
        <v>80.59</v>
      </c>
      <c r="B8062">
        <v>0.000977772</v>
      </c>
      <c r="G8062">
        <v>24.59716796875</v>
      </c>
      <c r="H8062">
        <v>0.0056403626847089019</v>
      </c>
    </row>
    <row r="8063" spans="1:8">
      <c r="A8063">
        <v>80.600000000000009</v>
      </c>
      <c r="B8063">
        <v>0.001159754</v>
      </c>
      <c r="G8063">
        <v>24.6002197265625</v>
      </c>
      <c r="H8063">
        <v>0.0061789593386655916</v>
      </c>
    </row>
    <row r="8064" spans="1:8">
      <c r="A8064">
        <v>80.61</v>
      </c>
      <c r="B8064">
        <v>0.001187813</v>
      </c>
      <c r="G8064">
        <v>24.603271484375</v>
      </c>
      <c r="H8064">
        <v>0.006694886944094907</v>
      </c>
    </row>
    <row r="8065" spans="1:8">
      <c r="A8065">
        <v>80.62</v>
      </c>
      <c r="B8065">
        <v>0.001249859</v>
      </c>
      <c r="G8065">
        <v>24.6063232421875</v>
      </c>
      <c r="H8065">
        <v>0.0073357761805455174</v>
      </c>
    </row>
    <row r="8066" spans="1:8">
      <c r="A8066">
        <v>80.63</v>
      </c>
      <c r="B8066">
        <v>0.001243431</v>
      </c>
      <c r="G8066">
        <v>24.609375</v>
      </c>
      <c r="H8066">
        <v>0.0075347992347407</v>
      </c>
    </row>
    <row r="8067" spans="1:8">
      <c r="A8067">
        <v>80.64</v>
      </c>
      <c r="B8067">
        <v>0.00102513</v>
      </c>
      <c r="G8067">
        <v>24.6124267578125</v>
      </c>
      <c r="H8067">
        <v>0.0075250922263858594</v>
      </c>
    </row>
    <row r="8068" spans="1:8">
      <c r="A8068">
        <v>80.65</v>
      </c>
      <c r="B8068">
        <v>0.001241356</v>
      </c>
      <c r="G8068">
        <v>24.615478515625</v>
      </c>
      <c r="H8068">
        <v>0.0076519973789792228</v>
      </c>
    </row>
    <row r="8069" spans="1:8">
      <c r="A8069">
        <v>80.66</v>
      </c>
      <c r="B8069">
        <v>0.001435438</v>
      </c>
      <c r="G8069">
        <v>24.618530273437504</v>
      </c>
      <c r="H8069">
        <v>0.0074617499404493817</v>
      </c>
    </row>
    <row r="8070" spans="1:8">
      <c r="A8070">
        <v>80.67</v>
      </c>
      <c r="B8070">
        <v>0.001366655</v>
      </c>
      <c r="G8070">
        <v>24.62158203125</v>
      </c>
      <c r="H8070">
        <v>0.0069442918734748281</v>
      </c>
    </row>
    <row r="8071" spans="1:8">
      <c r="A8071">
        <v>80.68</v>
      </c>
      <c r="B8071">
        <v>0.001647386</v>
      </c>
      <c r="G8071">
        <v>24.6246337890625</v>
      </c>
      <c r="H8071">
        <v>0.0065498253447388291</v>
      </c>
    </row>
    <row r="8072" spans="1:8">
      <c r="A8072">
        <v>80.69</v>
      </c>
      <c r="B8072">
        <v>0.001383398</v>
      </c>
      <c r="G8072">
        <v>24.627685546875</v>
      </c>
      <c r="H8072">
        <v>0.0060725741925625465</v>
      </c>
    </row>
    <row r="8073" spans="1:8">
      <c r="A8073">
        <v>80.7</v>
      </c>
      <c r="B8073">
        <v>0.000719184</v>
      </c>
      <c r="G8073">
        <v>24.6307373046875</v>
      </c>
      <c r="H8073">
        <v>0.00532815480522839</v>
      </c>
    </row>
    <row r="8074" spans="1:8">
      <c r="A8074">
        <v>80.710000000000008</v>
      </c>
      <c r="B8074">
        <v>0.000654128</v>
      </c>
      <c r="G8074">
        <v>24.633789062500004</v>
      </c>
      <c r="H8074">
        <v>0.0049796739483224176</v>
      </c>
    </row>
    <row r="8075" spans="1:8">
      <c r="A8075">
        <v>80.72</v>
      </c>
      <c r="B8075">
        <v>0.000340455</v>
      </c>
      <c r="G8075">
        <v>24.6368408203125</v>
      </c>
      <c r="H8075">
        <v>0.0047175045739302427</v>
      </c>
    </row>
    <row r="8076" spans="1:8">
      <c r="A8076">
        <v>80.73</v>
      </c>
      <c r="B8076">
        <v>-0.000138898</v>
      </c>
      <c r="G8076">
        <v>24.639892578125</v>
      </c>
      <c r="H8076">
        <v>0.0042314053594953664</v>
      </c>
    </row>
    <row r="8077" spans="1:8">
      <c r="A8077">
        <v>80.74</v>
      </c>
      <c r="B8077">
        <v>-0.000238544</v>
      </c>
      <c r="G8077">
        <v>24.6429443359375</v>
      </c>
      <c r="H8077">
        <v>0.0043553918638553806</v>
      </c>
    </row>
    <row r="8078" spans="1:8">
      <c r="A8078">
        <v>80.75</v>
      </c>
      <c r="B8078">
        <v>-0.000530513</v>
      </c>
      <c r="G8078">
        <v>24.645996093749996</v>
      </c>
      <c r="H8078">
        <v>0.0042467328788549606</v>
      </c>
    </row>
    <row r="8079" spans="1:8">
      <c r="A8079">
        <v>80.76</v>
      </c>
      <c r="B8079">
        <v>-0.000982496</v>
      </c>
      <c r="G8079">
        <v>24.6490478515625</v>
      </c>
      <c r="H8079">
        <v>0.0037720214031779697</v>
      </c>
    </row>
    <row r="8080" spans="1:8">
      <c r="A8080">
        <v>80.77</v>
      </c>
      <c r="B8080">
        <v>-0.001233239</v>
      </c>
      <c r="G8080">
        <v>24.652099609375</v>
      </c>
      <c r="H8080">
        <v>0.0037294725671987669</v>
      </c>
    </row>
    <row r="8081" spans="1:8">
      <c r="A8081">
        <v>80.78</v>
      </c>
      <c r="B8081">
        <v>-0.001252531</v>
      </c>
      <c r="G8081">
        <v>24.6551513671875</v>
      </c>
      <c r="H8081">
        <v>0.0033010763043456954</v>
      </c>
    </row>
    <row r="8082" spans="1:8">
      <c r="A8082">
        <v>80.79</v>
      </c>
      <c r="B8082">
        <v>-0.001113378</v>
      </c>
      <c r="G8082">
        <v>24.658203125</v>
      </c>
      <c r="H8082">
        <v>0.0025027821559439169</v>
      </c>
    </row>
    <row r="8083" spans="1:8">
      <c r="A8083">
        <v>80.8</v>
      </c>
      <c r="B8083">
        <v>-0.001021993</v>
      </c>
      <c r="G8083">
        <v>24.6612548828125</v>
      </c>
      <c r="H8083">
        <v>0.0023699536836758808</v>
      </c>
    </row>
    <row r="8084" spans="1:8">
      <c r="A8084">
        <v>80.81</v>
      </c>
      <c r="B8084">
        <v>-0.001087048</v>
      </c>
      <c r="G8084">
        <v>24.664306640625</v>
      </c>
      <c r="H8084">
        <v>0.0015908980740097993</v>
      </c>
    </row>
    <row r="8085" spans="1:8">
      <c r="A8085">
        <v>80.820000000000007</v>
      </c>
      <c r="B8085">
        <v>-0.000898355</v>
      </c>
      <c r="G8085">
        <v>24.6673583984375</v>
      </c>
      <c r="H8085">
        <v>0.00063323054789995363</v>
      </c>
    </row>
    <row r="8086" spans="1:8">
      <c r="A8086">
        <v>80.83</v>
      </c>
      <c r="B8086">
        <v>-0.000317588</v>
      </c>
      <c r="G8086">
        <v>24.67041015625</v>
      </c>
      <c r="H8086">
        <v>0.00013879116044781934</v>
      </c>
    </row>
    <row r="8087" spans="1:8">
      <c r="A8087">
        <v>80.84</v>
      </c>
      <c r="B8087">
        <v>0.000122038</v>
      </c>
      <c r="G8087">
        <v>24.673461914062504</v>
      </c>
      <c r="H8087">
        <v>0.000653085984446743</v>
      </c>
    </row>
    <row r="8088" spans="1:8">
      <c r="A8088">
        <v>80.850000000000009</v>
      </c>
      <c r="B8088">
        <v>0.000535067</v>
      </c>
      <c r="G8088">
        <v>24.676513671875</v>
      </c>
      <c r="H8088">
        <v>0.0015533178047140962</v>
      </c>
    </row>
    <row r="8089" spans="1:8">
      <c r="A8089">
        <v>80.86</v>
      </c>
      <c r="B8089">
        <v>0.000713864</v>
      </c>
      <c r="G8089">
        <v>24.6795654296875</v>
      </c>
      <c r="H8089">
        <v>0.0020258824948099071</v>
      </c>
    </row>
    <row r="8090" spans="1:8">
      <c r="A8090">
        <v>80.87</v>
      </c>
      <c r="B8090">
        <v>0.000613239</v>
      </c>
      <c r="G8090">
        <v>24.6826171875</v>
      </c>
      <c r="H8090">
        <v>0.0025044873936408687</v>
      </c>
    </row>
    <row r="8091" spans="1:8">
      <c r="A8091">
        <v>80.88</v>
      </c>
      <c r="B8091">
        <v>0.000613144</v>
      </c>
      <c r="G8091">
        <v>24.6856689453125</v>
      </c>
      <c r="H8091">
        <v>0.0032645572285223347</v>
      </c>
    </row>
    <row r="8092" spans="1:8">
      <c r="A8092">
        <v>80.89</v>
      </c>
      <c r="B8092">
        <v>8.69939E-05</v>
      </c>
      <c r="G8092">
        <v>24.688720703125</v>
      </c>
      <c r="H8092">
        <v>0.0035443770912997954</v>
      </c>
    </row>
    <row r="8093" spans="1:8">
      <c r="A8093">
        <v>80.9</v>
      </c>
      <c r="B8093">
        <v>-0.000260109</v>
      </c>
      <c r="G8093">
        <v>24.6917724609375</v>
      </c>
      <c r="H8093">
        <v>0.0037382434019159016</v>
      </c>
    </row>
    <row r="8094" spans="1:8">
      <c r="A8094">
        <v>80.91</v>
      </c>
      <c r="B8094">
        <v>-0.000472639</v>
      </c>
      <c r="G8094">
        <v>24.69482421875</v>
      </c>
      <c r="H8094">
        <v>0.0041428481128502918</v>
      </c>
    </row>
    <row r="8095" spans="1:8">
      <c r="A8095">
        <v>80.92</v>
      </c>
      <c r="B8095">
        <v>-0.001329115</v>
      </c>
      <c r="G8095">
        <v>24.6978759765625</v>
      </c>
      <c r="H8095">
        <v>0.0039914643399011759</v>
      </c>
    </row>
    <row r="8096" spans="1:8">
      <c r="A8096">
        <v>80.93</v>
      </c>
      <c r="B8096">
        <v>-0.001458786</v>
      </c>
      <c r="G8096">
        <v>24.700927734375</v>
      </c>
      <c r="H8096">
        <v>0.0037370288245969054</v>
      </c>
    </row>
    <row r="8097" spans="1:8">
      <c r="A8097">
        <v>80.94</v>
      </c>
      <c r="B8097">
        <v>-0.001446591</v>
      </c>
      <c r="G8097">
        <v>24.7039794921875</v>
      </c>
      <c r="H8097">
        <v>0.0035170545752987704</v>
      </c>
    </row>
    <row r="8098" spans="1:8">
      <c r="A8098">
        <v>80.95</v>
      </c>
      <c r="B8098">
        <v>-0.002042779</v>
      </c>
      <c r="G8098">
        <v>24.70703125</v>
      </c>
      <c r="H8098">
        <v>0.0031986652007768381</v>
      </c>
    </row>
    <row r="8099" spans="1:8">
      <c r="A8099">
        <v>80.960000000000008</v>
      </c>
      <c r="B8099">
        <v>-0.002055867</v>
      </c>
      <c r="G8099">
        <v>24.7100830078125</v>
      </c>
      <c r="H8099">
        <v>0.00298088624491061</v>
      </c>
    </row>
    <row r="8100" spans="1:8">
      <c r="A8100">
        <v>80.97</v>
      </c>
      <c r="B8100">
        <v>-0.001677952</v>
      </c>
      <c r="G8100">
        <v>24.713134765625</v>
      </c>
      <c r="H8100">
        <v>0.0031977454554312809</v>
      </c>
    </row>
    <row r="8101" spans="1:8">
      <c r="A8101">
        <v>80.98</v>
      </c>
      <c r="B8101">
        <v>-0.001494841</v>
      </c>
      <c r="G8101">
        <v>24.7161865234375</v>
      </c>
      <c r="H8101">
        <v>0.0033350940191295589</v>
      </c>
    </row>
    <row r="8102" spans="1:8">
      <c r="A8102">
        <v>80.99</v>
      </c>
      <c r="B8102">
        <v>-0.001142109</v>
      </c>
      <c r="G8102">
        <v>24.71923828125</v>
      </c>
      <c r="H8102">
        <v>0.0036027399434947188</v>
      </c>
    </row>
    <row r="8103" spans="1:8">
      <c r="A8103">
        <v>81</v>
      </c>
      <c r="B8103">
        <v>-0.000361223</v>
      </c>
      <c r="G8103">
        <v>24.7222900390625</v>
      </c>
      <c r="H8103">
        <v>0.0040960271836276456</v>
      </c>
    </row>
    <row r="8104" spans="1:8">
      <c r="A8104">
        <v>81.01</v>
      </c>
      <c r="B8104">
        <v>-1.5423E-05</v>
      </c>
      <c r="G8104">
        <v>24.725341796875</v>
      </c>
      <c r="H8104">
        <v>0.0040436377837625506</v>
      </c>
    </row>
    <row r="8105" spans="1:8">
      <c r="A8105">
        <v>81.02</v>
      </c>
      <c r="B8105">
        <v>-8.28424E-06</v>
      </c>
      <c r="G8105">
        <v>24.7283935546875</v>
      </c>
      <c r="H8105">
        <v>0.00409053677488341</v>
      </c>
    </row>
    <row r="8106" spans="1:8">
      <c r="A8106">
        <v>81.03</v>
      </c>
      <c r="B8106">
        <v>0.000301397</v>
      </c>
      <c r="G8106">
        <v>24.7314453125</v>
      </c>
      <c r="H8106">
        <v>0.0039393181539562425</v>
      </c>
    </row>
    <row r="8107" spans="1:8">
      <c r="A8107">
        <v>81.04</v>
      </c>
      <c r="B8107">
        <v>0.000347938</v>
      </c>
      <c r="G8107">
        <v>24.7344970703125</v>
      </c>
      <c r="H8107">
        <v>0.0035273358717054348</v>
      </c>
    </row>
    <row r="8108" spans="1:8">
      <c r="A8108">
        <v>81.05</v>
      </c>
      <c r="B8108">
        <v>0.000463833</v>
      </c>
      <c r="G8108">
        <v>24.737548828125</v>
      </c>
      <c r="H8108">
        <v>0.0030343328278861006</v>
      </c>
    </row>
    <row r="8109" spans="1:8">
      <c r="A8109">
        <v>81.06</v>
      </c>
      <c r="B8109">
        <v>0.000711796</v>
      </c>
      <c r="G8109">
        <v>24.7406005859375</v>
      </c>
      <c r="H8109">
        <v>0.0024709852106608631</v>
      </c>
    </row>
    <row r="8110" spans="1:8">
      <c r="A8110">
        <v>81.070000000000007</v>
      </c>
      <c r="B8110">
        <v>0.000787387</v>
      </c>
      <c r="G8110">
        <v>24.74365234375</v>
      </c>
      <c r="H8110">
        <v>0.0017522267447904083</v>
      </c>
    </row>
    <row r="8111" spans="1:8">
      <c r="A8111">
        <v>81.08</v>
      </c>
      <c r="B8111">
        <v>0.001126407</v>
      </c>
      <c r="G8111">
        <v>24.7467041015625</v>
      </c>
      <c r="H8111">
        <v>0.00096076949013757646</v>
      </c>
    </row>
    <row r="8112" spans="1:8">
      <c r="A8112">
        <v>81.09</v>
      </c>
      <c r="B8112">
        <v>0.001093778</v>
      </c>
      <c r="G8112">
        <v>24.749755859374996</v>
      </c>
      <c r="H8112">
        <v>0.00047324107519567375</v>
      </c>
    </row>
    <row r="8113" spans="1:8">
      <c r="A8113">
        <v>81.100000000000009</v>
      </c>
      <c r="B8113">
        <v>0.000724933</v>
      </c>
      <c r="G8113">
        <v>24.7528076171875</v>
      </c>
      <c r="H8113">
        <v>0.00013111041327173718</v>
      </c>
    </row>
    <row r="8114" spans="1:8">
      <c r="A8114">
        <v>81.11</v>
      </c>
      <c r="B8114">
        <v>0.000750412</v>
      </c>
      <c r="G8114">
        <v>24.755859375</v>
      </c>
      <c r="H8114">
        <v>0.00065130391541429731</v>
      </c>
    </row>
    <row r="8115" spans="1:8">
      <c r="A8115">
        <v>81.12</v>
      </c>
      <c r="B8115">
        <v>0.000557499</v>
      </c>
      <c r="G8115">
        <v>24.7589111328125</v>
      </c>
      <c r="H8115">
        <v>0.00060199248807075241</v>
      </c>
    </row>
    <row r="8116" spans="1:8">
      <c r="A8116">
        <v>81.13</v>
      </c>
      <c r="B8116">
        <v>7.19415E-06</v>
      </c>
      <c r="G8116">
        <v>24.761962890625</v>
      </c>
      <c r="H8116">
        <v>0.000617568092798814</v>
      </c>
    </row>
    <row r="8117" spans="1:8">
      <c r="A8117">
        <v>81.14</v>
      </c>
      <c r="B8117">
        <v>-0.000528711</v>
      </c>
      <c r="G8117">
        <v>24.765014648437504</v>
      </c>
      <c r="H8117">
        <v>0.00052467214649483667</v>
      </c>
    </row>
    <row r="8118" spans="1:8">
      <c r="A8118">
        <v>81.15</v>
      </c>
      <c r="B8118">
        <v>-0.000998101</v>
      </c>
      <c r="G8118">
        <v>24.76806640625</v>
      </c>
      <c r="H8118">
        <v>0.00042171004419922257</v>
      </c>
    </row>
    <row r="8119" spans="1:8">
      <c r="A8119">
        <v>81.16</v>
      </c>
      <c r="B8119">
        <v>-0.00140705</v>
      </c>
      <c r="G8119">
        <v>24.771118164062504</v>
      </c>
      <c r="H8119">
        <v>0.00094484558256391544</v>
      </c>
    </row>
    <row r="8120" spans="1:8">
      <c r="A8120">
        <v>81.17</v>
      </c>
      <c r="B8120">
        <v>-0.001822607</v>
      </c>
      <c r="G8120">
        <v>24.774169921875</v>
      </c>
      <c r="H8120">
        <v>0.0012581466486954662</v>
      </c>
    </row>
    <row r="8121" spans="1:8">
      <c r="A8121">
        <v>81.18</v>
      </c>
      <c r="B8121">
        <v>-0.002004559</v>
      </c>
      <c r="G8121">
        <v>24.777221679687496</v>
      </c>
      <c r="H8121">
        <v>0.0020570543700600291</v>
      </c>
    </row>
    <row r="8122" spans="1:8">
      <c r="A8122">
        <v>81.19</v>
      </c>
      <c r="B8122">
        <v>-0.001954479</v>
      </c>
      <c r="G8122">
        <v>24.7802734375</v>
      </c>
      <c r="H8122">
        <v>0.0030545734277674808</v>
      </c>
    </row>
    <row r="8123" spans="1:8">
      <c r="A8123">
        <v>81.2</v>
      </c>
      <c r="B8123">
        <v>-0.002231837</v>
      </c>
      <c r="G8123">
        <v>24.7833251953125</v>
      </c>
      <c r="H8123">
        <v>0.0037845791916438854</v>
      </c>
    </row>
    <row r="8124" spans="1:8">
      <c r="A8124">
        <v>81.210000000000008</v>
      </c>
      <c r="B8124">
        <v>-0.002726803</v>
      </c>
      <c r="G8124">
        <v>24.786376953125</v>
      </c>
      <c r="H8124">
        <v>0.0047016428483189453</v>
      </c>
    </row>
    <row r="8125" spans="1:8">
      <c r="A8125">
        <v>81.22</v>
      </c>
      <c r="B8125">
        <v>-0.002925222</v>
      </c>
      <c r="G8125">
        <v>24.7894287109375</v>
      </c>
      <c r="H8125">
        <v>0.0057019647458934888</v>
      </c>
    </row>
    <row r="8126" spans="1:8">
      <c r="A8126">
        <v>81.23</v>
      </c>
      <c r="B8126">
        <v>-0.003102894</v>
      </c>
      <c r="G8126">
        <v>24.79248046875</v>
      </c>
      <c r="H8126">
        <v>0.0063947500550203583</v>
      </c>
    </row>
    <row r="8127" spans="1:8">
      <c r="A8127">
        <v>81.24</v>
      </c>
      <c r="B8127">
        <v>-0.003249108</v>
      </c>
      <c r="G8127">
        <v>24.7955322265625</v>
      </c>
      <c r="H8127">
        <v>0.0073012512254382253</v>
      </c>
    </row>
    <row r="8128" spans="1:8">
      <c r="A8128">
        <v>81.25</v>
      </c>
      <c r="B8128">
        <v>-0.003009668</v>
      </c>
      <c r="G8128">
        <v>24.798583984375</v>
      </c>
      <c r="H8128">
        <v>0.0083392210256629535</v>
      </c>
    </row>
    <row r="8129" spans="1:8">
      <c r="A8129">
        <v>81.26</v>
      </c>
      <c r="B8129">
        <v>-0.002576132</v>
      </c>
      <c r="G8129">
        <v>24.8016357421875</v>
      </c>
      <c r="H8129">
        <v>0.0087383821612792342</v>
      </c>
    </row>
    <row r="8130" spans="1:8">
      <c r="A8130">
        <v>81.27</v>
      </c>
      <c r="B8130">
        <v>-0.002378245</v>
      </c>
      <c r="G8130">
        <v>24.8046875</v>
      </c>
      <c r="H8130">
        <v>0.00928221580559229</v>
      </c>
    </row>
    <row r="8131" spans="1:8">
      <c r="A8131">
        <v>81.28</v>
      </c>
      <c r="B8131">
        <v>-0.002251644</v>
      </c>
      <c r="G8131">
        <v>24.807739257812504</v>
      </c>
      <c r="H8131">
        <v>0.010041980164817188</v>
      </c>
    </row>
    <row r="8132" spans="1:8">
      <c r="A8132">
        <v>81.29</v>
      </c>
      <c r="B8132">
        <v>-0.001632164</v>
      </c>
      <c r="G8132">
        <v>24.810791015625</v>
      </c>
      <c r="H8132">
        <v>0.010235840247938284</v>
      </c>
    </row>
    <row r="8133" spans="1:8">
      <c r="A8133">
        <v>81.3</v>
      </c>
      <c r="B8133">
        <v>-0.000913323</v>
      </c>
      <c r="G8133">
        <v>24.813842773437504</v>
      </c>
      <c r="H8133">
        <v>0.010464108843399133</v>
      </c>
    </row>
    <row r="8134" spans="1:8">
      <c r="A8134">
        <v>81.31</v>
      </c>
      <c r="B8134">
        <v>-0.000634201</v>
      </c>
      <c r="G8134">
        <v>24.81689453125</v>
      </c>
      <c r="H8134">
        <v>0.0110968828572588</v>
      </c>
    </row>
    <row r="8135" spans="1:8">
      <c r="A8135">
        <v>81.320000000000007</v>
      </c>
      <c r="B8135">
        <v>-0.000451987</v>
      </c>
      <c r="G8135">
        <v>24.819946289062496</v>
      </c>
      <c r="H8135">
        <v>0.011057104818661704</v>
      </c>
    </row>
    <row r="8136" spans="1:8">
      <c r="A8136">
        <v>81.33</v>
      </c>
      <c r="B8136">
        <v>-0.000172003</v>
      </c>
      <c r="G8136">
        <v>24.822998046875</v>
      </c>
      <c r="H8136">
        <v>0.01101307643917198</v>
      </c>
    </row>
    <row r="8137" spans="1:8">
      <c r="A8137">
        <v>81.34</v>
      </c>
      <c r="B8137">
        <v>-0.000302328</v>
      </c>
      <c r="G8137">
        <v>24.826049804687496</v>
      </c>
      <c r="H8137">
        <v>0.011350869345526537</v>
      </c>
    </row>
    <row r="8138" spans="1:8">
      <c r="A8138">
        <v>81.350000000000009</v>
      </c>
      <c r="B8138">
        <v>-0.000641202</v>
      </c>
      <c r="G8138">
        <v>24.8291015625</v>
      </c>
      <c r="H8138">
        <v>0.011085010284949775</v>
      </c>
    </row>
    <row r="8139" spans="1:8">
      <c r="A8139">
        <v>81.36</v>
      </c>
      <c r="B8139">
        <v>-0.000539363</v>
      </c>
      <c r="G8139">
        <v>24.8321533203125</v>
      </c>
      <c r="H8139">
        <v>0.010791824610817973</v>
      </c>
    </row>
    <row r="8140" spans="1:8">
      <c r="A8140">
        <v>81.37</v>
      </c>
      <c r="B8140">
        <v>-0.000947785</v>
      </c>
      <c r="G8140">
        <v>24.835205078125</v>
      </c>
      <c r="H8140">
        <v>0.010830159295000799</v>
      </c>
    </row>
    <row r="8141" spans="1:8">
      <c r="A8141">
        <v>81.38</v>
      </c>
      <c r="B8141">
        <v>-0.001760958</v>
      </c>
      <c r="G8141">
        <v>24.8382568359375</v>
      </c>
      <c r="H8141">
        <v>0.01033027411709456</v>
      </c>
    </row>
    <row r="8142" spans="1:8">
      <c r="A8142">
        <v>81.39</v>
      </c>
      <c r="B8142">
        <v>-0.001872265</v>
      </c>
      <c r="G8142">
        <v>24.84130859375</v>
      </c>
      <c r="H8142">
        <v>0.0097399454636738891</v>
      </c>
    </row>
    <row r="8143" spans="1:8">
      <c r="A8143">
        <v>81.4</v>
      </c>
      <c r="B8143">
        <v>-0.002124437</v>
      </c>
      <c r="G8143">
        <v>24.8443603515625</v>
      </c>
      <c r="H8143">
        <v>0.0096631429447847691</v>
      </c>
    </row>
    <row r="8144" spans="1:8">
      <c r="A8144">
        <v>81.41</v>
      </c>
      <c r="B8144">
        <v>-0.002431924</v>
      </c>
      <c r="G8144">
        <v>24.847412109375</v>
      </c>
      <c r="H8144">
        <v>0.0089643942787196052</v>
      </c>
    </row>
    <row r="8145" spans="1:8">
      <c r="A8145">
        <v>81.42</v>
      </c>
      <c r="B8145">
        <v>-0.002281369</v>
      </c>
      <c r="G8145">
        <v>24.8504638671875</v>
      </c>
      <c r="H8145">
        <v>0.0079576602547540252</v>
      </c>
    </row>
    <row r="8146" spans="1:8">
      <c r="A8146">
        <v>81.43</v>
      </c>
      <c r="B8146">
        <v>-0.001898343</v>
      </c>
      <c r="G8146">
        <v>24.853515625000004</v>
      </c>
      <c r="H8146">
        <v>0.0073561725331809606</v>
      </c>
    </row>
    <row r="8147" spans="1:8">
      <c r="A8147">
        <v>81.44</v>
      </c>
      <c r="B8147">
        <v>-0.001308486</v>
      </c>
      <c r="G8147">
        <v>24.8565673828125</v>
      </c>
      <c r="H8147">
        <v>0.0064709751301717236</v>
      </c>
    </row>
    <row r="8148" spans="1:8">
      <c r="A8148">
        <v>81.45</v>
      </c>
      <c r="B8148">
        <v>-0.000849676</v>
      </c>
      <c r="G8148">
        <v>24.859619140624996</v>
      </c>
      <c r="H8148">
        <v>0.005636915347180969</v>
      </c>
    </row>
    <row r="8149" spans="1:8">
      <c r="A8149">
        <v>81.460000000000008</v>
      </c>
      <c r="B8149">
        <v>-0.000460375</v>
      </c>
      <c r="G8149">
        <v>24.862670898437504</v>
      </c>
      <c r="H8149">
        <v>0.0054724301900338909</v>
      </c>
    </row>
    <row r="8150" spans="1:8">
      <c r="A8150">
        <v>81.47</v>
      </c>
      <c r="B8150">
        <v>-0.000262586</v>
      </c>
      <c r="G8150">
        <v>24.86572265625</v>
      </c>
      <c r="H8150">
        <v>0.0051337696641450348</v>
      </c>
    </row>
    <row r="8151" spans="1:8">
      <c r="A8151">
        <v>81.48</v>
      </c>
      <c r="B8151">
        <v>4.97395E-05</v>
      </c>
      <c r="G8151">
        <v>24.8687744140625</v>
      </c>
      <c r="H8151">
        <v>0.00497753791314666</v>
      </c>
    </row>
    <row r="8152" spans="1:8">
      <c r="A8152">
        <v>81.49</v>
      </c>
      <c r="B8152">
        <v>0.000523798</v>
      </c>
      <c r="G8152">
        <v>24.871826171875</v>
      </c>
      <c r="H8152">
        <v>0.0054760607077319291</v>
      </c>
    </row>
    <row r="8153" spans="1:8">
      <c r="A8153">
        <v>81.5</v>
      </c>
      <c r="B8153">
        <v>0.000554962</v>
      </c>
      <c r="G8153">
        <v>24.8748779296875</v>
      </c>
      <c r="H8153">
        <v>0.0056473522612647846</v>
      </c>
    </row>
    <row r="8154" spans="1:8">
      <c r="A8154">
        <v>81.51</v>
      </c>
      <c r="B8154">
        <v>0.000684545</v>
      </c>
      <c r="G8154">
        <v>24.8779296875</v>
      </c>
      <c r="H8154">
        <v>0.0058527618098306979</v>
      </c>
    </row>
    <row r="8155" spans="1:8">
      <c r="A8155">
        <v>81.52</v>
      </c>
      <c r="B8155">
        <v>0.00083572</v>
      </c>
      <c r="G8155">
        <v>24.8809814453125</v>
      </c>
      <c r="H8155">
        <v>0.0064327256389691365</v>
      </c>
    </row>
    <row r="8156" spans="1:8">
      <c r="A8156">
        <v>81.53</v>
      </c>
      <c r="B8156">
        <v>0.00054911</v>
      </c>
      <c r="G8156">
        <v>24.884033203125</v>
      </c>
      <c r="H8156">
        <v>0.0065501135052499528</v>
      </c>
    </row>
    <row r="8157" spans="1:8">
      <c r="A8157">
        <v>81.54</v>
      </c>
      <c r="B8157">
        <v>0.000497376</v>
      </c>
      <c r="G8157">
        <v>24.887084960937496</v>
      </c>
      <c r="H8157">
        <v>0.0066988398881748781</v>
      </c>
    </row>
    <row r="8158" spans="1:8">
      <c r="A8158">
        <v>81.55</v>
      </c>
      <c r="B8158">
        <v>0.000442867</v>
      </c>
      <c r="G8158">
        <v>24.89013671875</v>
      </c>
      <c r="H8158">
        <v>0.0069029228857943959</v>
      </c>
    </row>
    <row r="8159" spans="1:8">
      <c r="A8159">
        <v>81.56</v>
      </c>
      <c r="B8159">
        <v>0.00017278</v>
      </c>
      <c r="G8159">
        <v>24.8931884765625</v>
      </c>
      <c r="H8159">
        <v>0.0068905424497066724</v>
      </c>
    </row>
    <row r="8160" spans="1:8">
      <c r="A8160">
        <v>81.570000000000007</v>
      </c>
      <c r="B8160">
        <v>-0.000123373</v>
      </c>
      <c r="G8160">
        <v>24.896240234375</v>
      </c>
      <c r="H8160">
        <v>0.006810919191918007</v>
      </c>
    </row>
    <row r="8161" spans="1:8">
      <c r="A8161">
        <v>81.58</v>
      </c>
      <c r="B8161">
        <v>-0.000889758</v>
      </c>
      <c r="G8161">
        <v>24.899291992187496</v>
      </c>
      <c r="H8161">
        <v>0.0067805919080417432</v>
      </c>
    </row>
    <row r="8162" spans="1:8">
      <c r="A8162">
        <v>81.59</v>
      </c>
      <c r="B8162">
        <v>-0.001283931</v>
      </c>
      <c r="G8162">
        <v>24.90234375</v>
      </c>
      <c r="H8162">
        <v>0.0067207273284825321</v>
      </c>
    </row>
    <row r="8163" spans="1:8">
      <c r="A8163">
        <v>81.600000000000009</v>
      </c>
      <c r="B8163">
        <v>-0.001458407</v>
      </c>
      <c r="G8163">
        <v>24.9053955078125</v>
      </c>
      <c r="H8163">
        <v>0.0067161076163944891</v>
      </c>
    </row>
    <row r="8164" spans="1:8">
      <c r="A8164">
        <v>81.61</v>
      </c>
      <c r="B8164">
        <v>-0.001938434</v>
      </c>
      <c r="G8164">
        <v>24.908447265625</v>
      </c>
      <c r="H8164">
        <v>0.0067123423739093163</v>
      </c>
    </row>
    <row r="8165" spans="1:8">
      <c r="A8165">
        <v>81.62</v>
      </c>
      <c r="B8165">
        <v>-0.001811401</v>
      </c>
      <c r="G8165">
        <v>24.9114990234375</v>
      </c>
      <c r="H8165">
        <v>0.00665767139326216</v>
      </c>
    </row>
    <row r="8166" spans="1:8">
      <c r="A8166">
        <v>81.63</v>
      </c>
      <c r="B8166">
        <v>-0.00142534</v>
      </c>
      <c r="G8166">
        <v>24.91455078125</v>
      </c>
      <c r="H8166">
        <v>0.0063957834945403171</v>
      </c>
    </row>
    <row r="8167" spans="1:8">
      <c r="A8167">
        <v>81.64</v>
      </c>
      <c r="B8167">
        <v>-0.001129094</v>
      </c>
      <c r="G8167">
        <v>24.9176025390625</v>
      </c>
      <c r="H8167">
        <v>0.0061067236917958633</v>
      </c>
    </row>
    <row r="8168" spans="1:8">
      <c r="A8168">
        <v>81.65</v>
      </c>
      <c r="B8168">
        <v>-0.000528825</v>
      </c>
      <c r="G8168">
        <v>24.920654296875</v>
      </c>
      <c r="H8168">
        <v>0.0058326948813964344</v>
      </c>
    </row>
    <row r="8169" spans="1:8">
      <c r="A8169">
        <v>81.66</v>
      </c>
      <c r="B8169">
        <v>0.000312325</v>
      </c>
      <c r="G8169">
        <v>24.923706054687504</v>
      </c>
      <c r="H8169">
        <v>0.0054049958126627948</v>
      </c>
    </row>
    <row r="8170" spans="1:8">
      <c r="A8170">
        <v>81.67</v>
      </c>
      <c r="B8170">
        <v>0.000888784</v>
      </c>
      <c r="G8170">
        <v>24.926757812500004</v>
      </c>
      <c r="H8170">
        <v>0.0050663390909542749</v>
      </c>
    </row>
    <row r="8171" spans="1:8">
      <c r="A8171">
        <v>81.68</v>
      </c>
      <c r="B8171">
        <v>0.001638282</v>
      </c>
      <c r="G8171">
        <v>24.9298095703125</v>
      </c>
      <c r="H8171">
        <v>0.0049853537826353026</v>
      </c>
    </row>
    <row r="8172" spans="1:8">
      <c r="A8172">
        <v>81.69</v>
      </c>
      <c r="B8172">
        <v>0.002331735</v>
      </c>
      <c r="G8172">
        <v>24.932861328125</v>
      </c>
      <c r="H8172">
        <v>0.0047208797439587244</v>
      </c>
    </row>
    <row r="8173" spans="1:8">
      <c r="A8173">
        <v>81.7</v>
      </c>
      <c r="B8173">
        <v>0.002274226</v>
      </c>
      <c r="G8173">
        <v>24.9359130859375</v>
      </c>
      <c r="H8173">
        <v>0.0046887309065969272</v>
      </c>
    </row>
    <row r="8174" spans="1:8">
      <c r="A8174">
        <v>81.710000000000008</v>
      </c>
      <c r="B8174">
        <v>0.002452479</v>
      </c>
      <c r="G8174">
        <v>24.93896484375</v>
      </c>
      <c r="H8174">
        <v>0.0049386464229016361</v>
      </c>
    </row>
    <row r="8175" spans="1:8">
      <c r="A8175">
        <v>81.72</v>
      </c>
      <c r="B8175">
        <v>0.00260217</v>
      </c>
      <c r="G8175">
        <v>24.9420166015625</v>
      </c>
      <c r="H8175">
        <v>0.0049309779862983082</v>
      </c>
    </row>
    <row r="8176" spans="1:8">
      <c r="A8176">
        <v>81.73</v>
      </c>
      <c r="B8176">
        <v>0.002336466</v>
      </c>
      <c r="G8176">
        <v>24.945068359375</v>
      </c>
      <c r="H8176">
        <v>0.0050761974555371368</v>
      </c>
    </row>
    <row r="8177" spans="1:8">
      <c r="A8177">
        <v>81.74</v>
      </c>
      <c r="B8177">
        <v>0.002212957</v>
      </c>
      <c r="G8177">
        <v>24.9481201171875</v>
      </c>
      <c r="H8177">
        <v>0.0051699671913375458</v>
      </c>
    </row>
    <row r="8178" spans="1:8">
      <c r="A8178">
        <v>81.75</v>
      </c>
      <c r="B8178">
        <v>0.002121527</v>
      </c>
      <c r="G8178">
        <v>24.951171875</v>
      </c>
      <c r="H8178">
        <v>0.00516843219510463</v>
      </c>
    </row>
    <row r="8179" spans="1:8">
      <c r="A8179">
        <v>81.76</v>
      </c>
      <c r="B8179">
        <v>0.002029182</v>
      </c>
      <c r="G8179">
        <v>24.9542236328125</v>
      </c>
      <c r="H8179">
        <v>0.0052490632781148263</v>
      </c>
    </row>
    <row r="8180" spans="1:8">
      <c r="A8180">
        <v>81.77</v>
      </c>
      <c r="B8180">
        <v>0.002118654</v>
      </c>
      <c r="G8180">
        <v>24.957275390625</v>
      </c>
      <c r="H8180">
        <v>0.0053937497274854345</v>
      </c>
    </row>
    <row r="8181" spans="1:8">
      <c r="A8181">
        <v>81.78</v>
      </c>
      <c r="B8181">
        <v>0.002401416</v>
      </c>
      <c r="G8181">
        <v>24.960327148437496</v>
      </c>
      <c r="H8181">
        <v>0.005448362538246581</v>
      </c>
    </row>
    <row r="8182" spans="1:8">
      <c r="A8182">
        <v>81.79</v>
      </c>
      <c r="B8182">
        <v>0.002304899</v>
      </c>
      <c r="G8182">
        <v>24.96337890625</v>
      </c>
      <c r="H8182">
        <v>0.0053557650464569522</v>
      </c>
    </row>
    <row r="8183" spans="1:8">
      <c r="A8183">
        <v>81.8</v>
      </c>
      <c r="B8183">
        <v>0.001981705</v>
      </c>
      <c r="G8183">
        <v>24.966430664062504</v>
      </c>
      <c r="H8183">
        <v>0.005373354094728831</v>
      </c>
    </row>
    <row r="8184" spans="1:8">
      <c r="A8184">
        <v>81.81</v>
      </c>
      <c r="B8184">
        <v>0.001695675</v>
      </c>
      <c r="G8184">
        <v>24.969482421875</v>
      </c>
      <c r="H8184">
        <v>0.0051981691647881986</v>
      </c>
    </row>
    <row r="8185" spans="1:8">
      <c r="A8185">
        <v>81.820000000000007</v>
      </c>
      <c r="B8185">
        <v>0.001035504</v>
      </c>
      <c r="G8185">
        <v>24.972534179687496</v>
      </c>
      <c r="H8185">
        <v>0.004953328622731421</v>
      </c>
    </row>
    <row r="8186" spans="1:8">
      <c r="A8186">
        <v>81.83</v>
      </c>
      <c r="B8186">
        <v>0.000504879</v>
      </c>
      <c r="G8186">
        <v>24.9755859375</v>
      </c>
      <c r="H8186">
        <v>0.004948156873755</v>
      </c>
    </row>
    <row r="8187" spans="1:8">
      <c r="A8187">
        <v>81.84</v>
      </c>
      <c r="B8187">
        <v>3.36599E-05</v>
      </c>
      <c r="G8187">
        <v>24.9786376953125</v>
      </c>
      <c r="H8187">
        <v>0.0047743089673852272</v>
      </c>
    </row>
    <row r="8188" spans="1:8">
      <c r="A8188">
        <v>81.850000000000009</v>
      </c>
      <c r="B8188">
        <v>-0.00062148</v>
      </c>
      <c r="G8188">
        <v>24.981689453125</v>
      </c>
      <c r="H8188">
        <v>0.0045074078013212235</v>
      </c>
    </row>
    <row r="8189" spans="1:8">
      <c r="A8189">
        <v>81.86</v>
      </c>
      <c r="B8189">
        <v>-0.000835909</v>
      </c>
      <c r="G8189">
        <v>24.984741210937496</v>
      </c>
      <c r="H8189">
        <v>0.0043603888572170115</v>
      </c>
    </row>
    <row r="8190" spans="1:8">
      <c r="A8190">
        <v>81.87</v>
      </c>
      <c r="B8190">
        <v>-0.000677436</v>
      </c>
      <c r="G8190">
        <v>24.98779296875</v>
      </c>
      <c r="H8190">
        <v>0.0043071323941643019</v>
      </c>
    </row>
    <row r="8191" spans="1:8">
      <c r="A8191">
        <v>81.88</v>
      </c>
      <c r="B8191">
        <v>-0.000294098</v>
      </c>
      <c r="G8191">
        <v>24.9908447265625</v>
      </c>
      <c r="H8191">
        <v>0.0042787651992635513</v>
      </c>
    </row>
    <row r="8192" spans="1:8">
      <c r="A8192">
        <v>81.89</v>
      </c>
      <c r="B8192">
        <v>1.11928E-05</v>
      </c>
      <c r="G8192">
        <v>24.993896484375</v>
      </c>
      <c r="H8192">
        <v>0.0041088915369161885</v>
      </c>
    </row>
    <row r="8193" spans="1:8">
      <c r="A8193">
        <v>81.9</v>
      </c>
      <c r="B8193">
        <v>0.000501244</v>
      </c>
      <c r="G8193">
        <v>24.996948242187504</v>
      </c>
      <c r="H8193">
        <v>0.0040767334673824174</v>
      </c>
    </row>
    <row r="8194" spans="1:8">
      <c r="A8194">
        <v>81.91</v>
      </c>
      <c r="B8194">
        <v>0.001412271</v>
      </c>
      <c r="G8194">
        <v>25</v>
      </c>
      <c r="H8194">
        <v>0.0038878376140313092</v>
      </c>
    </row>
    <row r="8195" spans="1:8">
      <c r="A8195">
        <v>81.92</v>
      </c>
      <c r="B8195">
        <v>0.001963509</v>
      </c>
      <c r="G8195">
        <v>25.0030517578125</v>
      </c>
      <c r="H8195">
        <v>0.0035923666931990577</v>
      </c>
    </row>
    <row r="8196" spans="1:8">
      <c r="A8196">
        <v>81.93</v>
      </c>
      <c r="B8196">
        <v>0.002328689</v>
      </c>
      <c r="G8196">
        <v>25.006103515625</v>
      </c>
      <c r="H8196">
        <v>0.00356412541309566</v>
      </c>
    </row>
    <row r="8197" spans="1:8">
      <c r="A8197">
        <v>81.94</v>
      </c>
      <c r="B8197">
        <v>0.002769923</v>
      </c>
      <c r="G8197">
        <v>25.0091552734375</v>
      </c>
      <c r="H8197">
        <v>0.0035459397207380054</v>
      </c>
    </row>
    <row r="8198" spans="1:8">
      <c r="A8198">
        <v>81.95</v>
      </c>
      <c r="B8198">
        <v>0.002540444</v>
      </c>
      <c r="G8198">
        <v>25.01220703125</v>
      </c>
      <c r="H8198">
        <v>0.0034807346840395803</v>
      </c>
    </row>
    <row r="8199" spans="1:8">
      <c r="A8199">
        <v>81.96</v>
      </c>
      <c r="B8199">
        <v>0.00195873</v>
      </c>
      <c r="G8199">
        <v>25.0152587890625</v>
      </c>
      <c r="H8199">
        <v>0.0037457822056511853</v>
      </c>
    </row>
    <row r="8200" spans="1:8">
      <c r="A8200">
        <v>81.97</v>
      </c>
      <c r="B8200">
        <v>0.002008923</v>
      </c>
      <c r="G8200">
        <v>25.018310546875</v>
      </c>
      <c r="H8200">
        <v>0.0039653284304364336</v>
      </c>
    </row>
    <row r="8201" spans="1:8">
      <c r="A8201">
        <v>81.98</v>
      </c>
      <c r="B8201">
        <v>0.001936527</v>
      </c>
      <c r="G8201">
        <v>25.021362304687504</v>
      </c>
      <c r="H8201">
        <v>0.0041020462269220253</v>
      </c>
    </row>
    <row r="8202" spans="1:8">
      <c r="A8202">
        <v>81.99</v>
      </c>
      <c r="B8202">
        <v>0.00152111</v>
      </c>
      <c r="G8202">
        <v>25.0244140625</v>
      </c>
      <c r="H8202">
        <v>0.0046491430560492725</v>
      </c>
    </row>
    <row r="8203" spans="1:8">
      <c r="A8203">
        <v>82</v>
      </c>
      <c r="B8203">
        <v>0.001318773</v>
      </c>
      <c r="G8203">
        <v>25.027465820312504</v>
      </c>
      <c r="H8203">
        <v>0.0051797234222661281</v>
      </c>
    </row>
    <row r="8204" spans="1:8">
      <c r="A8204">
        <v>82.01</v>
      </c>
      <c r="B8204">
        <v>0.001155752</v>
      </c>
      <c r="G8204">
        <v>25.030517578125</v>
      </c>
      <c r="H8204">
        <v>0.0054750631375127742</v>
      </c>
    </row>
    <row r="8205" spans="1:8">
      <c r="A8205">
        <v>82.02</v>
      </c>
      <c r="B8205">
        <v>0.001148778</v>
      </c>
      <c r="G8205">
        <v>25.0335693359375</v>
      </c>
      <c r="H8205">
        <v>0.0059990770748929861</v>
      </c>
    </row>
    <row r="8206" spans="1:8">
      <c r="A8206">
        <v>82.03</v>
      </c>
      <c r="B8206">
        <v>0.001167718</v>
      </c>
      <c r="G8206">
        <v>25.03662109375</v>
      </c>
      <c r="H8206">
        <v>0.0062389467303385713</v>
      </c>
    </row>
    <row r="8207" spans="1:8">
      <c r="A8207">
        <v>82.04</v>
      </c>
      <c r="B8207">
        <v>0.000883549</v>
      </c>
      <c r="G8207">
        <v>25.039672851562504</v>
      </c>
      <c r="H8207">
        <v>0.0062030652315303927</v>
      </c>
    </row>
    <row r="8208" spans="1:8">
      <c r="A8208">
        <v>82.05</v>
      </c>
      <c r="B8208">
        <v>0.000666719</v>
      </c>
      <c r="G8208">
        <v>25.042724609375</v>
      </c>
      <c r="H8208">
        <v>0.00613531441116642</v>
      </c>
    </row>
    <row r="8209" spans="1:8">
      <c r="A8209">
        <v>82.06</v>
      </c>
      <c r="B8209">
        <v>0.000769988</v>
      </c>
      <c r="G8209">
        <v>25.0457763671875</v>
      </c>
      <c r="H8209">
        <v>0.0058120539365307889</v>
      </c>
    </row>
    <row r="8210" spans="1:8">
      <c r="A8210">
        <v>82.07</v>
      </c>
      <c r="B8210">
        <v>0.000577438</v>
      </c>
      <c r="G8210">
        <v>25.048828125</v>
      </c>
      <c r="H8210">
        <v>0.0055080546040869958</v>
      </c>
    </row>
    <row r="8211" spans="1:8">
      <c r="A8211">
        <v>82.08</v>
      </c>
      <c r="B8211">
        <v>0.000542281</v>
      </c>
      <c r="G8211">
        <v>25.051879882812504</v>
      </c>
      <c r="H8211">
        <v>0.0053405608789326544</v>
      </c>
    </row>
    <row r="8212" spans="1:8">
      <c r="A8212">
        <v>82.09</v>
      </c>
      <c r="B8212">
        <v>0.000853752</v>
      </c>
      <c r="G8212">
        <v>25.054931640625</v>
      </c>
      <c r="H8212">
        <v>0.0051838945634118177</v>
      </c>
    </row>
    <row r="8213" spans="1:8">
      <c r="A8213">
        <v>82.1</v>
      </c>
      <c r="B8213">
        <v>0.000983335</v>
      </c>
      <c r="G8213">
        <v>25.0579833984375</v>
      </c>
      <c r="H8213">
        <v>0.0049670511607289285</v>
      </c>
    </row>
    <row r="8214" spans="1:8">
      <c r="A8214">
        <v>82.11</v>
      </c>
      <c r="B8214">
        <v>0.001384281</v>
      </c>
      <c r="G8214">
        <v>25.06103515625</v>
      </c>
      <c r="H8214">
        <v>0.0049205768611069439</v>
      </c>
    </row>
    <row r="8215" spans="1:8">
      <c r="A8215">
        <v>82.12</v>
      </c>
      <c r="B8215">
        <v>0.001922222</v>
      </c>
      <c r="G8215">
        <v>25.0640869140625</v>
      </c>
      <c r="H8215">
        <v>0.0051259694506065158</v>
      </c>
    </row>
    <row r="8216" spans="1:8">
      <c r="A8216">
        <v>82.13</v>
      </c>
      <c r="B8216">
        <v>0.002212777</v>
      </c>
      <c r="G8216">
        <v>25.067138671875</v>
      </c>
      <c r="H8216">
        <v>0.0052355613534814643</v>
      </c>
    </row>
    <row r="8217" spans="1:8">
      <c r="A8217">
        <v>82.14</v>
      </c>
      <c r="B8217">
        <v>0.002330224</v>
      </c>
      <c r="G8217">
        <v>25.070190429687496</v>
      </c>
      <c r="H8217">
        <v>0.0052932864516975486</v>
      </c>
    </row>
    <row r="8218" spans="1:8">
      <c r="A8218">
        <v>82.15</v>
      </c>
      <c r="B8218">
        <v>0.002432033</v>
      </c>
      <c r="G8218">
        <v>25.0732421875</v>
      </c>
      <c r="H8218">
        <v>0.0053621285668727578</v>
      </c>
    </row>
    <row r="8219" spans="1:8">
      <c r="A8219">
        <v>82.16</v>
      </c>
      <c r="B8219">
        <v>0.002313536</v>
      </c>
      <c r="G8219">
        <v>25.0762939453125</v>
      </c>
      <c r="H8219">
        <v>0.0050646180729363149</v>
      </c>
    </row>
    <row r="8220" spans="1:8">
      <c r="A8220">
        <v>82.17</v>
      </c>
      <c r="B8220">
        <v>0.001812963</v>
      </c>
      <c r="G8220">
        <v>25.079345703125</v>
      </c>
      <c r="H8220">
        <v>0.0047569164261663868</v>
      </c>
    </row>
    <row r="8221" spans="1:8">
      <c r="A8221">
        <v>82.18</v>
      </c>
      <c r="B8221">
        <v>0.001248621</v>
      </c>
      <c r="G8221">
        <v>25.0823974609375</v>
      </c>
      <c r="H8221">
        <v>0.0046482416994216205</v>
      </c>
    </row>
    <row r="8222" spans="1:8">
      <c r="A8222">
        <v>82.19</v>
      </c>
      <c r="B8222">
        <v>0.000834017</v>
      </c>
      <c r="G8222">
        <v>25.085449218750004</v>
      </c>
      <c r="H8222">
        <v>0.00422512841330403</v>
      </c>
    </row>
    <row r="8223" spans="1:8">
      <c r="A8223">
        <v>82.2</v>
      </c>
      <c r="B8223">
        <v>0.000391752</v>
      </c>
      <c r="G8223">
        <v>25.088500976562496</v>
      </c>
      <c r="H8223">
        <v>0.0038142761377255663</v>
      </c>
    </row>
    <row r="8224" spans="1:8">
      <c r="A8224">
        <v>82.21</v>
      </c>
      <c r="B8224">
        <v>-0.000287791</v>
      </c>
      <c r="G8224">
        <v>25.091552734375</v>
      </c>
      <c r="H8224">
        <v>0.0036046358479936416</v>
      </c>
    </row>
    <row r="8225" spans="1:8">
      <c r="A8225">
        <v>82.22</v>
      </c>
      <c r="B8225">
        <v>-0.000753905</v>
      </c>
      <c r="G8225">
        <v>25.094604492187504</v>
      </c>
      <c r="H8225">
        <v>0.0033384751864243196</v>
      </c>
    </row>
    <row r="8226" spans="1:8">
      <c r="A8226">
        <v>82.23</v>
      </c>
      <c r="B8226">
        <v>-0.000967883</v>
      </c>
      <c r="G8226">
        <v>25.09765625</v>
      </c>
      <c r="H8226">
        <v>0.0029553086758884618</v>
      </c>
    </row>
    <row r="8227" spans="1:8">
      <c r="A8227">
        <v>82.24</v>
      </c>
      <c r="B8227">
        <v>-0.001247394</v>
      </c>
      <c r="G8227">
        <v>25.1007080078125</v>
      </c>
      <c r="H8227">
        <v>0.0028609582310169523</v>
      </c>
    </row>
    <row r="8228" spans="1:8">
      <c r="A8228">
        <v>82.25</v>
      </c>
      <c r="B8228">
        <v>-0.001387018</v>
      </c>
      <c r="G8228">
        <v>25.103759765625</v>
      </c>
      <c r="H8228">
        <v>0.0026010928214468248</v>
      </c>
    </row>
    <row r="8229" spans="1:8">
      <c r="A8229">
        <v>82.26</v>
      </c>
      <c r="B8229">
        <v>-0.001200128</v>
      </c>
      <c r="G8229">
        <v>25.1068115234375</v>
      </c>
      <c r="H8229">
        <v>0.0023359400999992527</v>
      </c>
    </row>
    <row r="8230" spans="1:8">
      <c r="A8230">
        <v>82.27</v>
      </c>
      <c r="B8230">
        <v>-0.001184787</v>
      </c>
      <c r="G8230">
        <v>25.109863281249996</v>
      </c>
      <c r="H8230">
        <v>0.0023172035101028834</v>
      </c>
    </row>
    <row r="8231" spans="1:8">
      <c r="A8231">
        <v>82.28</v>
      </c>
      <c r="B8231">
        <v>-0.001158675</v>
      </c>
      <c r="G8231">
        <v>25.1129150390625</v>
      </c>
      <c r="H8231">
        <v>0.002151423217573905</v>
      </c>
    </row>
    <row r="8232" spans="1:8">
      <c r="A8232">
        <v>82.29</v>
      </c>
      <c r="B8232">
        <v>-0.000666655</v>
      </c>
      <c r="G8232">
        <v>25.115966796875</v>
      </c>
      <c r="H8232">
        <v>0.0021400201513927784</v>
      </c>
    </row>
    <row r="8233" spans="1:8">
      <c r="A8233">
        <v>82.3</v>
      </c>
      <c r="B8233">
        <v>-0.000583425</v>
      </c>
      <c r="G8233">
        <v>25.119018554687496</v>
      </c>
      <c r="H8233">
        <v>0.0024293810709989194</v>
      </c>
    </row>
    <row r="8234" spans="1:8">
      <c r="A8234">
        <v>82.31</v>
      </c>
      <c r="B8234">
        <v>-0.000612905</v>
      </c>
      <c r="G8234">
        <v>25.1220703125</v>
      </c>
      <c r="H8234">
        <v>0.0028424101800989237</v>
      </c>
    </row>
    <row r="8235" spans="1:8">
      <c r="A8235">
        <v>82.32</v>
      </c>
      <c r="B8235">
        <v>-0.000264655</v>
      </c>
      <c r="G8235">
        <v>25.1251220703125</v>
      </c>
      <c r="H8235">
        <v>0.0034864421737461453</v>
      </c>
    </row>
    <row r="8236" spans="1:8">
      <c r="A8236">
        <v>82.33</v>
      </c>
      <c r="B8236">
        <v>-9.7296E-05</v>
      </c>
      <c r="G8236">
        <v>25.128173828124996</v>
      </c>
      <c r="H8236">
        <v>0.0043552607575870275</v>
      </c>
    </row>
    <row r="8237" spans="1:8">
      <c r="A8237">
        <v>82.34</v>
      </c>
      <c r="B8237">
        <v>6.43101E-05</v>
      </c>
      <c r="G8237">
        <v>25.1312255859375</v>
      </c>
      <c r="H8237">
        <v>0.005397683883547535</v>
      </c>
    </row>
    <row r="8238" spans="1:8">
      <c r="A8238">
        <v>82.35</v>
      </c>
      <c r="B8238">
        <v>0.00032495</v>
      </c>
      <c r="G8238">
        <v>25.13427734375</v>
      </c>
      <c r="H8238">
        <v>0.0065033513727040014</v>
      </c>
    </row>
    <row r="8239" spans="1:8">
      <c r="A8239">
        <v>82.36</v>
      </c>
      <c r="B8239">
        <v>0.000719949</v>
      </c>
      <c r="G8239">
        <v>25.1373291015625</v>
      </c>
      <c r="H8239">
        <v>0.007668420171728885</v>
      </c>
    </row>
    <row r="8240" spans="1:8">
      <c r="A8240">
        <v>82.37</v>
      </c>
      <c r="B8240">
        <v>0.001048169</v>
      </c>
      <c r="G8240">
        <v>25.140380859375004</v>
      </c>
      <c r="H8240">
        <v>0.008663001572670307</v>
      </c>
    </row>
    <row r="8241" spans="1:8">
      <c r="A8241">
        <v>82.38</v>
      </c>
      <c r="B8241">
        <v>0.001115343</v>
      </c>
      <c r="G8241">
        <v>25.143432617187496</v>
      </c>
      <c r="H8241">
        <v>0.0096018131163203638</v>
      </c>
    </row>
    <row r="8242" spans="1:8">
      <c r="A8242">
        <v>82.39</v>
      </c>
      <c r="B8242">
        <v>0.001506059</v>
      </c>
      <c r="G8242">
        <v>25.146484375</v>
      </c>
      <c r="H8242">
        <v>0.010367567048763047</v>
      </c>
    </row>
    <row r="8243" spans="1:8">
      <c r="A8243">
        <v>82.4</v>
      </c>
      <c r="B8243">
        <v>0.001825869</v>
      </c>
      <c r="G8243">
        <v>25.1495361328125</v>
      </c>
      <c r="H8243">
        <v>0.010875884164907602</v>
      </c>
    </row>
    <row r="8244" spans="1:8">
      <c r="A8244">
        <v>82.41</v>
      </c>
      <c r="B8244">
        <v>0.001619171</v>
      </c>
      <c r="G8244">
        <v>25.152587890625</v>
      </c>
      <c r="H8244">
        <v>0.011179806724854564</v>
      </c>
    </row>
    <row r="8245" spans="1:8">
      <c r="A8245">
        <v>82.42</v>
      </c>
      <c r="B8245">
        <v>0.001389373</v>
      </c>
      <c r="G8245">
        <v>25.1556396484375</v>
      </c>
      <c r="H8245">
        <v>0.011321747220096552</v>
      </c>
    </row>
    <row r="8246" spans="1:8">
      <c r="A8246">
        <v>82.43</v>
      </c>
      <c r="B8246">
        <v>0.000959687</v>
      </c>
      <c r="G8246">
        <v>25.158691406249996</v>
      </c>
      <c r="H8246">
        <v>0.011266323257440113</v>
      </c>
    </row>
    <row r="8247" spans="1:8">
      <c r="A8247">
        <v>82.44</v>
      </c>
      <c r="B8247">
        <v>0.000494442</v>
      </c>
      <c r="G8247">
        <v>25.1617431640625</v>
      </c>
      <c r="H8247">
        <v>0.011031294569729859</v>
      </c>
    </row>
    <row r="8248" spans="1:8">
      <c r="A8248">
        <v>82.45</v>
      </c>
      <c r="B8248">
        <v>0.000279339</v>
      </c>
      <c r="G8248">
        <v>25.164794921875</v>
      </c>
      <c r="H8248">
        <v>0.010842451675994121</v>
      </c>
    </row>
    <row r="8249" spans="1:8">
      <c r="A8249">
        <v>82.46</v>
      </c>
      <c r="B8249">
        <v>-0.000124667</v>
      </c>
      <c r="G8249">
        <v>25.1678466796875</v>
      </c>
      <c r="H8249">
        <v>0.01044583732784952</v>
      </c>
    </row>
    <row r="8250" spans="1:8">
      <c r="A8250">
        <v>82.47</v>
      </c>
      <c r="B8250">
        <v>-0.000661323</v>
      </c>
      <c r="G8250">
        <v>25.1708984375</v>
      </c>
      <c r="H8250">
        <v>0.0096715284030511189</v>
      </c>
    </row>
    <row r="8251" spans="1:8">
      <c r="A8251">
        <v>82.48</v>
      </c>
      <c r="B8251">
        <v>-0.001121803</v>
      </c>
      <c r="G8251">
        <v>25.1739501953125</v>
      </c>
      <c r="H8251">
        <v>0.00900255750314934</v>
      </c>
    </row>
    <row r="8252" spans="1:8">
      <c r="A8252">
        <v>82.49</v>
      </c>
      <c r="B8252">
        <v>-0.001640105</v>
      </c>
      <c r="G8252">
        <v>25.177001953125</v>
      </c>
      <c r="H8252">
        <v>0.0082066994204615853</v>
      </c>
    </row>
    <row r="8253" spans="1:8">
      <c r="A8253">
        <v>82.5</v>
      </c>
      <c r="B8253">
        <v>-0.001988545</v>
      </c>
      <c r="G8253">
        <v>25.180053710937496</v>
      </c>
      <c r="H8253">
        <v>0.0075095953718315161</v>
      </c>
    </row>
    <row r="8254" spans="1:8">
      <c r="A8254">
        <v>82.51</v>
      </c>
      <c r="B8254">
        <v>-0.00182028</v>
      </c>
      <c r="G8254">
        <v>25.18310546875</v>
      </c>
      <c r="H8254">
        <v>0.0071250934176054336</v>
      </c>
    </row>
    <row r="8255" spans="1:8">
      <c r="A8255">
        <v>82.52</v>
      </c>
      <c r="B8255">
        <v>-0.001457038</v>
      </c>
      <c r="G8255">
        <v>25.1861572265625</v>
      </c>
      <c r="H8255">
        <v>0.0065788385913817917</v>
      </c>
    </row>
    <row r="8256" spans="1:8">
      <c r="A8256">
        <v>82.53</v>
      </c>
      <c r="B8256">
        <v>-0.000995038</v>
      </c>
      <c r="G8256">
        <v>25.189208984375</v>
      </c>
      <c r="H8256">
        <v>0.0059473236116919263</v>
      </c>
    </row>
    <row r="8257" spans="1:8">
      <c r="A8257">
        <v>82.54</v>
      </c>
      <c r="B8257">
        <v>-0.000303014</v>
      </c>
      <c r="G8257">
        <v>25.1922607421875</v>
      </c>
      <c r="H8257">
        <v>0.0054558602626333819</v>
      </c>
    </row>
    <row r="8258" spans="1:8">
      <c r="A8258">
        <v>82.55</v>
      </c>
      <c r="B8258">
        <v>0.000321394</v>
      </c>
      <c r="G8258">
        <v>25.1953125</v>
      </c>
      <c r="H8258">
        <v>0.0047524438839483818</v>
      </c>
    </row>
    <row r="8259" spans="1:8">
      <c r="A8259">
        <v>82.56</v>
      </c>
      <c r="B8259">
        <v>0.000635332</v>
      </c>
      <c r="G8259">
        <v>25.1983642578125</v>
      </c>
      <c r="H8259">
        <v>0.0041011292921613283</v>
      </c>
    </row>
    <row r="8260" spans="1:8">
      <c r="A8260">
        <v>82.57</v>
      </c>
      <c r="B8260">
        <v>0.000800304</v>
      </c>
      <c r="G8260">
        <v>25.201416015625</v>
      </c>
      <c r="H8260">
        <v>0.0036355585509001854</v>
      </c>
    </row>
    <row r="8261" spans="1:8">
      <c r="A8261">
        <v>82.58</v>
      </c>
      <c r="B8261">
        <v>0.001085152</v>
      </c>
      <c r="G8261">
        <v>25.2044677734375</v>
      </c>
      <c r="H8261">
        <v>0.0033404198639315485</v>
      </c>
    </row>
    <row r="8262" spans="1:8">
      <c r="A8262">
        <v>82.59</v>
      </c>
      <c r="B8262">
        <v>0.001316967</v>
      </c>
      <c r="G8262">
        <v>25.207519531249996</v>
      </c>
      <c r="H8262">
        <v>0.0034324648680229028</v>
      </c>
    </row>
    <row r="8263" spans="1:8">
      <c r="A8263">
        <v>82.6</v>
      </c>
      <c r="B8263">
        <v>0.000993747</v>
      </c>
      <c r="G8263">
        <v>25.2105712890625</v>
      </c>
      <c r="H8263">
        <v>0.0037433147514913975</v>
      </c>
    </row>
    <row r="8264" spans="1:8">
      <c r="A8264">
        <v>82.61</v>
      </c>
      <c r="B8264">
        <v>0.00035123</v>
      </c>
      <c r="G8264">
        <v>25.213623046875</v>
      </c>
      <c r="H8264">
        <v>0.0043061409567006562</v>
      </c>
    </row>
    <row r="8265" spans="1:8">
      <c r="A8265">
        <v>82.62</v>
      </c>
      <c r="B8265">
        <v>-0.000184317</v>
      </c>
      <c r="G8265">
        <v>25.2166748046875</v>
      </c>
      <c r="H8265">
        <v>0.0049134889087665366</v>
      </c>
    </row>
    <row r="8266" spans="1:8">
      <c r="A8266">
        <v>82.63</v>
      </c>
      <c r="B8266">
        <v>-0.000642812</v>
      </c>
      <c r="G8266">
        <v>25.219726562500004</v>
      </c>
      <c r="H8266">
        <v>0.0057154817717626517</v>
      </c>
    </row>
    <row r="8267" spans="1:8">
      <c r="A8267">
        <v>82.64</v>
      </c>
      <c r="B8267">
        <v>-0.000905371</v>
      </c>
      <c r="G8267">
        <v>25.2227783203125</v>
      </c>
      <c r="H8267">
        <v>0.0064750302332664249</v>
      </c>
    </row>
    <row r="8268" spans="1:8">
      <c r="A8268">
        <v>82.65</v>
      </c>
      <c r="B8268">
        <v>-0.001164035</v>
      </c>
      <c r="G8268">
        <v>25.225830078125</v>
      </c>
      <c r="H8268">
        <v>0.0070884020484427305</v>
      </c>
    </row>
    <row r="8269" spans="1:8">
      <c r="A8269">
        <v>82.66</v>
      </c>
      <c r="B8269">
        <v>-0.001082803</v>
      </c>
      <c r="G8269">
        <v>25.2288818359375</v>
      </c>
      <c r="H8269">
        <v>0.0073553982126802865</v>
      </c>
    </row>
    <row r="8270" spans="1:8">
      <c r="A8270">
        <v>82.67</v>
      </c>
      <c r="B8270">
        <v>-0.000785347</v>
      </c>
      <c r="G8270">
        <v>25.231933593749996</v>
      </c>
      <c r="H8270">
        <v>0.0077537932421332953</v>
      </c>
    </row>
    <row r="8271" spans="1:8">
      <c r="A8271">
        <v>82.68</v>
      </c>
      <c r="B8271">
        <v>-0.000918737</v>
      </c>
      <c r="G8271">
        <v>25.2349853515625</v>
      </c>
      <c r="H8271">
        <v>0.00788792776162862</v>
      </c>
    </row>
    <row r="8272" spans="1:8">
      <c r="A8272">
        <v>82.69</v>
      </c>
      <c r="B8272">
        <v>-0.000838724</v>
      </c>
      <c r="G8272">
        <v>25.238037109375</v>
      </c>
      <c r="H8272">
        <v>0.00795099887480374</v>
      </c>
    </row>
    <row r="8273" spans="1:8">
      <c r="A8273">
        <v>82.7</v>
      </c>
      <c r="B8273">
        <v>-0.0004725</v>
      </c>
      <c r="G8273">
        <v>25.2410888671875</v>
      </c>
      <c r="H8273">
        <v>0.00838624983127429</v>
      </c>
    </row>
    <row r="8274" spans="1:8">
      <c r="A8274">
        <v>82.71</v>
      </c>
      <c r="B8274">
        <v>-0.000137936</v>
      </c>
      <c r="G8274">
        <v>25.244140625</v>
      </c>
      <c r="H8274">
        <v>0.0086333539364210031</v>
      </c>
    </row>
    <row r="8275" spans="1:8">
      <c r="A8275">
        <v>82.72</v>
      </c>
      <c r="B8275">
        <v>4.31609E-05</v>
      </c>
      <c r="G8275">
        <v>25.2471923828125</v>
      </c>
      <c r="H8275">
        <v>0.0088368283160333416</v>
      </c>
    </row>
    <row r="8276" spans="1:8">
      <c r="A8276">
        <v>82.73</v>
      </c>
      <c r="B8276">
        <v>0.000147264</v>
      </c>
      <c r="G8276">
        <v>25.250244140625</v>
      </c>
      <c r="H8276">
        <v>0.0090883766205844749</v>
      </c>
    </row>
    <row r="8277" spans="1:8">
      <c r="A8277">
        <v>82.74</v>
      </c>
      <c r="B8277">
        <v>0.000262843</v>
      </c>
      <c r="G8277">
        <v>25.2532958984375</v>
      </c>
      <c r="H8277">
        <v>0.00900723610434489</v>
      </c>
    </row>
    <row r="8278" spans="1:8">
      <c r="A8278">
        <v>82.75</v>
      </c>
      <c r="B8278">
        <v>0.000193967</v>
      </c>
      <c r="G8278">
        <v>25.25634765625</v>
      </c>
      <c r="H8278">
        <v>0.0087514665808137975</v>
      </c>
    </row>
    <row r="8279" spans="1:8">
      <c r="A8279">
        <v>82.76</v>
      </c>
      <c r="B8279">
        <v>0.000485433</v>
      </c>
      <c r="G8279">
        <v>25.2593994140625</v>
      </c>
      <c r="H8279">
        <v>0.0086198308819787732</v>
      </c>
    </row>
    <row r="8280" spans="1:8">
      <c r="A8280">
        <v>82.77</v>
      </c>
      <c r="B8280">
        <v>0.000443282</v>
      </c>
      <c r="G8280">
        <v>25.262451171875</v>
      </c>
      <c r="H8280">
        <v>0.0081076155895999317</v>
      </c>
    </row>
    <row r="8281" spans="1:8">
      <c r="A8281">
        <v>82.78</v>
      </c>
      <c r="B8281">
        <v>-0.000125839</v>
      </c>
      <c r="G8281">
        <v>25.2655029296875</v>
      </c>
      <c r="H8281">
        <v>0.0073737806297354356</v>
      </c>
    </row>
    <row r="8282" spans="1:8">
      <c r="A8282">
        <v>82.79</v>
      </c>
      <c r="B8282">
        <v>-0.000446081</v>
      </c>
      <c r="G8282">
        <v>25.2685546875</v>
      </c>
      <c r="H8282">
        <v>0.006973837487079043</v>
      </c>
    </row>
    <row r="8283" spans="1:8">
      <c r="A8283">
        <v>82.8</v>
      </c>
      <c r="B8283">
        <v>-0.001016856</v>
      </c>
      <c r="G8283">
        <v>25.2716064453125</v>
      </c>
      <c r="H8283">
        <v>0.0061487672288819614</v>
      </c>
    </row>
    <row r="8284" spans="1:8">
      <c r="A8284">
        <v>82.81</v>
      </c>
      <c r="B8284">
        <v>-0.00166321</v>
      </c>
      <c r="G8284">
        <v>25.274658203125</v>
      </c>
      <c r="H8284">
        <v>0.0050831602960095318</v>
      </c>
    </row>
    <row r="8285" spans="1:8">
      <c r="A8285">
        <v>82.82</v>
      </c>
      <c r="B8285">
        <v>-0.002244122</v>
      </c>
      <c r="G8285">
        <v>25.2777099609375</v>
      </c>
      <c r="H8285">
        <v>0.0043189614362060319</v>
      </c>
    </row>
    <row r="8286" spans="1:8">
      <c r="A8286">
        <v>82.83</v>
      </c>
      <c r="B8286">
        <v>-0.0026627</v>
      </c>
      <c r="G8286">
        <v>25.28076171875</v>
      </c>
      <c r="H8286">
        <v>0.0036716545180413129</v>
      </c>
    </row>
    <row r="8287" spans="1:8">
      <c r="A8287">
        <v>82.84</v>
      </c>
      <c r="B8287">
        <v>-0.002735102</v>
      </c>
      <c r="G8287">
        <v>25.2838134765625</v>
      </c>
      <c r="H8287">
        <v>0.00287248537890679</v>
      </c>
    </row>
    <row r="8288" spans="1:8">
      <c r="A8288">
        <v>82.85</v>
      </c>
      <c r="B8288">
        <v>-0.002687463</v>
      </c>
      <c r="G8288">
        <v>25.286865234375</v>
      </c>
      <c r="H8288">
        <v>0.0023537953084729548</v>
      </c>
    </row>
    <row r="8289" spans="1:8">
      <c r="A8289">
        <v>82.86</v>
      </c>
      <c r="B8289">
        <v>-0.002506932</v>
      </c>
      <c r="G8289">
        <v>25.2899169921875</v>
      </c>
      <c r="H8289">
        <v>0.0023969415175678585</v>
      </c>
    </row>
    <row r="8290" spans="1:8">
      <c r="A8290">
        <v>82.87</v>
      </c>
      <c r="B8290">
        <v>-0.002123746</v>
      </c>
      <c r="G8290">
        <v>25.29296875</v>
      </c>
      <c r="H8290">
        <v>0.0025402288563312618</v>
      </c>
    </row>
    <row r="8291" spans="1:8">
      <c r="A8291">
        <v>82.88</v>
      </c>
      <c r="B8291">
        <v>-0.001339068</v>
      </c>
      <c r="G8291">
        <v>25.2960205078125</v>
      </c>
      <c r="H8291">
        <v>0.0025657531026977054</v>
      </c>
    </row>
    <row r="8292" spans="1:8">
      <c r="A8292">
        <v>82.89</v>
      </c>
      <c r="B8292">
        <v>-0.000397937</v>
      </c>
      <c r="G8292">
        <v>25.299072265624996</v>
      </c>
      <c r="H8292">
        <v>0.0028519897516957626</v>
      </c>
    </row>
    <row r="8293" spans="1:8">
      <c r="A8293">
        <v>82.9</v>
      </c>
      <c r="B8293">
        <v>0.000589172</v>
      </c>
      <c r="G8293">
        <v>25.302124023437504</v>
      </c>
      <c r="H8293">
        <v>0.0032416522469858634</v>
      </c>
    </row>
    <row r="8294" spans="1:8">
      <c r="A8294">
        <v>82.91</v>
      </c>
      <c r="B8294">
        <v>0.001479162</v>
      </c>
      <c r="G8294">
        <v>25.30517578125</v>
      </c>
      <c r="H8294">
        <v>0.003420083855996469</v>
      </c>
    </row>
    <row r="8295" spans="1:8">
      <c r="A8295">
        <v>82.92</v>
      </c>
      <c r="B8295">
        <v>0.001786968</v>
      </c>
      <c r="G8295">
        <v>25.3082275390625</v>
      </c>
      <c r="H8295">
        <v>0.0036073700638658518</v>
      </c>
    </row>
    <row r="8296" spans="1:8">
      <c r="A8296">
        <v>82.93</v>
      </c>
      <c r="B8296">
        <v>0.001908116</v>
      </c>
      <c r="G8296">
        <v>25.311279296875</v>
      </c>
      <c r="H8296">
        <v>0.00428774217028548</v>
      </c>
    </row>
    <row r="8297" spans="1:8">
      <c r="A8297">
        <v>82.94</v>
      </c>
      <c r="B8297">
        <v>0.002075619</v>
      </c>
      <c r="G8297">
        <v>25.3143310546875</v>
      </c>
      <c r="H8297">
        <v>0.0045536508578385669</v>
      </c>
    </row>
    <row r="8298" spans="1:8">
      <c r="A8298">
        <v>82.95</v>
      </c>
      <c r="B8298">
        <v>0.001725069</v>
      </c>
      <c r="G8298">
        <v>25.317382812500004</v>
      </c>
      <c r="H8298">
        <v>0.0050735366262137259</v>
      </c>
    </row>
    <row r="8299" spans="1:8">
      <c r="A8299">
        <v>82.96</v>
      </c>
      <c r="B8299">
        <v>0.00107394</v>
      </c>
      <c r="G8299">
        <v>25.320434570312496</v>
      </c>
      <c r="H8299">
        <v>0.0059136713790821447</v>
      </c>
    </row>
    <row r="8300" spans="1:8">
      <c r="A8300">
        <v>82.97</v>
      </c>
      <c r="B8300">
        <v>0.000518302</v>
      </c>
      <c r="G8300">
        <v>25.323486328125</v>
      </c>
      <c r="H8300">
        <v>0.0063779360403496965</v>
      </c>
    </row>
    <row r="8301" spans="1:8">
      <c r="A8301">
        <v>82.98</v>
      </c>
      <c r="B8301">
        <v>-5.18948E-05</v>
      </c>
      <c r="G8301">
        <v>25.3265380859375</v>
      </c>
      <c r="H8301">
        <v>0.0071432759946253952</v>
      </c>
    </row>
    <row r="8302" spans="1:8">
      <c r="A8302">
        <v>82.99</v>
      </c>
      <c r="B8302">
        <v>-0.00058501</v>
      </c>
      <c r="G8302">
        <v>25.32958984375</v>
      </c>
      <c r="H8302">
        <v>0.0080154330085601931</v>
      </c>
    </row>
    <row r="8303" spans="1:8">
      <c r="A8303">
        <v>83</v>
      </c>
      <c r="B8303">
        <v>-0.001002185</v>
      </c>
      <c r="G8303">
        <v>25.3326416015625</v>
      </c>
      <c r="H8303">
        <v>0.0085530636574328543</v>
      </c>
    </row>
    <row r="8304" spans="1:8">
      <c r="A8304">
        <v>83.01</v>
      </c>
      <c r="B8304">
        <v>-0.000916695</v>
      </c>
      <c r="G8304">
        <v>25.335693359375</v>
      </c>
      <c r="H8304">
        <v>0.0089849102795011068</v>
      </c>
    </row>
    <row r="8305" spans="1:8">
      <c r="A8305">
        <v>83.02</v>
      </c>
      <c r="B8305">
        <v>-0.000583029</v>
      </c>
      <c r="G8305">
        <v>25.3387451171875</v>
      </c>
      <c r="H8305">
        <v>0.00951687224561003</v>
      </c>
    </row>
    <row r="8306" spans="1:8">
      <c r="A8306">
        <v>83.03</v>
      </c>
      <c r="B8306">
        <v>-0.000445342</v>
      </c>
      <c r="G8306">
        <v>25.341796874999996</v>
      </c>
      <c r="H8306">
        <v>0.00976892753570002</v>
      </c>
    </row>
    <row r="8307" spans="1:8">
      <c r="A8307">
        <v>83.04</v>
      </c>
      <c r="B8307">
        <v>5.59089E-05</v>
      </c>
      <c r="G8307">
        <v>25.3448486328125</v>
      </c>
      <c r="H8307">
        <v>0.0097052518023563079</v>
      </c>
    </row>
    <row r="8308" spans="1:8">
      <c r="A8308">
        <v>83.05</v>
      </c>
      <c r="B8308">
        <v>0.000682933</v>
      </c>
      <c r="G8308">
        <v>25.347900390625</v>
      </c>
      <c r="H8308">
        <v>0.0097365035422654865</v>
      </c>
    </row>
    <row r="8309" spans="1:8">
      <c r="A8309">
        <v>83.06</v>
      </c>
      <c r="B8309">
        <v>0.000714244</v>
      </c>
      <c r="G8309">
        <v>25.3509521484375</v>
      </c>
      <c r="H8309">
        <v>0.0095795915715890766</v>
      </c>
    </row>
    <row r="8310" spans="1:8">
      <c r="A8310">
        <v>83.07</v>
      </c>
      <c r="B8310">
        <v>0.000573441</v>
      </c>
      <c r="G8310">
        <v>25.35400390625</v>
      </c>
      <c r="H8310">
        <v>0.0091935575740927245</v>
      </c>
    </row>
    <row r="8311" spans="1:8">
      <c r="A8311">
        <v>83.08</v>
      </c>
      <c r="B8311">
        <v>0.000512351</v>
      </c>
      <c r="G8311">
        <v>25.357055664062496</v>
      </c>
      <c r="H8311">
        <v>0.008954548570501028</v>
      </c>
    </row>
    <row r="8312" spans="1:8">
      <c r="A8312">
        <v>83.09</v>
      </c>
      <c r="B8312">
        <v>-0.000122897</v>
      </c>
      <c r="G8312">
        <v>25.360107421875</v>
      </c>
      <c r="H8312">
        <v>0.0087436586120182812</v>
      </c>
    </row>
    <row r="8313" spans="1:8">
      <c r="A8313">
        <v>83.1</v>
      </c>
      <c r="B8313">
        <v>-0.000704592</v>
      </c>
      <c r="G8313">
        <v>25.3631591796875</v>
      </c>
      <c r="H8313">
        <v>0.0087346668446858945</v>
      </c>
    </row>
    <row r="8314" spans="1:8">
      <c r="A8314">
        <v>83.11</v>
      </c>
      <c r="B8314">
        <v>-0.000961381</v>
      </c>
      <c r="G8314">
        <v>25.3662109375</v>
      </c>
      <c r="H8314">
        <v>0.00895324397202777</v>
      </c>
    </row>
    <row r="8315" spans="1:8">
      <c r="A8315">
        <v>83.12</v>
      </c>
      <c r="B8315">
        <v>-0.001643361</v>
      </c>
      <c r="G8315">
        <v>25.3692626953125</v>
      </c>
      <c r="H8315">
        <v>0.0095018550680943219</v>
      </c>
    </row>
    <row r="8316" spans="1:8">
      <c r="A8316">
        <v>83.13</v>
      </c>
      <c r="B8316">
        <v>-0.00217679</v>
      </c>
      <c r="G8316">
        <v>25.372314453125</v>
      </c>
      <c r="H8316">
        <v>0.0098637557958778013</v>
      </c>
    </row>
    <row r="8317" spans="1:8">
      <c r="A8317">
        <v>83.14</v>
      </c>
      <c r="B8317">
        <v>-0.002340551</v>
      </c>
      <c r="G8317">
        <v>25.375366210937504</v>
      </c>
      <c r="H8317">
        <v>0.010539652291417343</v>
      </c>
    </row>
    <row r="8318" spans="1:8">
      <c r="A8318">
        <v>83.15</v>
      </c>
      <c r="B8318">
        <v>-0.00201172</v>
      </c>
      <c r="G8318">
        <v>25.37841796875</v>
      </c>
      <c r="H8318">
        <v>0.011213661203115103</v>
      </c>
    </row>
    <row r="8319" spans="1:8">
      <c r="A8319">
        <v>83.16</v>
      </c>
      <c r="B8319">
        <v>-0.001441758</v>
      </c>
      <c r="G8319">
        <v>25.3814697265625</v>
      </c>
      <c r="H8319">
        <v>0.011579179586127104</v>
      </c>
    </row>
    <row r="8320" spans="1:8">
      <c r="A8320">
        <v>83.17</v>
      </c>
      <c r="B8320">
        <v>-0.000824037</v>
      </c>
      <c r="G8320">
        <v>25.384521484375004</v>
      </c>
      <c r="H8320">
        <v>0.012070407541750559</v>
      </c>
    </row>
    <row r="8321" spans="1:8">
      <c r="A8321">
        <v>83.18</v>
      </c>
      <c r="B8321">
        <v>0.000112702</v>
      </c>
      <c r="G8321">
        <v>25.3875732421875</v>
      </c>
      <c r="H8321">
        <v>0.0123271879035118</v>
      </c>
    </row>
    <row r="8322" spans="1:8">
      <c r="A8322">
        <v>83.19</v>
      </c>
      <c r="B8322">
        <v>0.000763619</v>
      </c>
      <c r="G8322">
        <v>25.390625</v>
      </c>
      <c r="H8322">
        <v>0.012381225763596321</v>
      </c>
    </row>
    <row r="8323" spans="1:8">
      <c r="A8323">
        <v>83.2</v>
      </c>
      <c r="B8323">
        <v>0.00137199</v>
      </c>
      <c r="G8323">
        <v>25.393676757812504</v>
      </c>
      <c r="H8323">
        <v>0.01234012052132712</v>
      </c>
    </row>
    <row r="8324" spans="1:8">
      <c r="A8324">
        <v>83.21</v>
      </c>
      <c r="B8324">
        <v>0.00209509</v>
      </c>
      <c r="G8324">
        <v>25.396728515625004</v>
      </c>
      <c r="H8324">
        <v>0.012033688519123436</v>
      </c>
    </row>
    <row r="8325" spans="1:8">
      <c r="A8325">
        <v>83.22</v>
      </c>
      <c r="B8325">
        <v>0.002429389</v>
      </c>
      <c r="G8325">
        <v>25.3997802734375</v>
      </c>
      <c r="H8325">
        <v>0.011534294203106412</v>
      </c>
    </row>
    <row r="8326" spans="1:8">
      <c r="A8326">
        <v>83.23</v>
      </c>
      <c r="B8326">
        <v>0.00240181</v>
      </c>
      <c r="G8326">
        <v>25.40283203125</v>
      </c>
      <c r="H8326">
        <v>0.011020163448022284</v>
      </c>
    </row>
    <row r="8327" spans="1:8">
      <c r="A8327">
        <v>83.24</v>
      </c>
      <c r="B8327">
        <v>0.002280413</v>
      </c>
      <c r="G8327">
        <v>25.405883789062496</v>
      </c>
      <c r="H8327">
        <v>0.010389623436526481</v>
      </c>
    </row>
    <row r="8328" spans="1:8">
      <c r="A8328">
        <v>83.25</v>
      </c>
      <c r="B8328">
        <v>0.001775687</v>
      </c>
      <c r="G8328">
        <v>25.408935546875</v>
      </c>
      <c r="H8328">
        <v>0.0096168736258400635</v>
      </c>
    </row>
    <row r="8329" spans="1:8">
      <c r="A8329">
        <v>83.26</v>
      </c>
      <c r="B8329">
        <v>0.001090635</v>
      </c>
      <c r="G8329">
        <v>25.4119873046875</v>
      </c>
      <c r="H8329">
        <v>0.0088944709055294238</v>
      </c>
    </row>
    <row r="8330" spans="1:8">
      <c r="A8330">
        <v>83.27</v>
      </c>
      <c r="B8330">
        <v>0.000891166</v>
      </c>
      <c r="G8330">
        <v>25.4150390625</v>
      </c>
      <c r="H8330">
        <v>0.00797949494240069</v>
      </c>
    </row>
    <row r="8331" spans="1:8">
      <c r="A8331">
        <v>83.28</v>
      </c>
      <c r="B8331">
        <v>0.000609815</v>
      </c>
      <c r="G8331">
        <v>25.4180908203125</v>
      </c>
      <c r="H8331">
        <v>0.0070676787187641142</v>
      </c>
    </row>
    <row r="8332" spans="1:8">
      <c r="A8332">
        <v>83.29</v>
      </c>
      <c r="B8332">
        <v>0.000260325</v>
      </c>
      <c r="G8332">
        <v>25.421142578125</v>
      </c>
      <c r="H8332">
        <v>0.00632149944147273</v>
      </c>
    </row>
    <row r="8333" spans="1:8">
      <c r="A8333">
        <v>83.3</v>
      </c>
      <c r="B8333">
        <v>0.000304292</v>
      </c>
      <c r="G8333">
        <v>25.424194335937504</v>
      </c>
      <c r="H8333">
        <v>0.0053987435199279107</v>
      </c>
    </row>
    <row r="8334" spans="1:8">
      <c r="A8334">
        <v>83.31</v>
      </c>
      <c r="B8334">
        <v>0.000469851</v>
      </c>
      <c r="G8334">
        <v>25.42724609375</v>
      </c>
      <c r="H8334">
        <v>0.0045453139343073377</v>
      </c>
    </row>
    <row r="8335" spans="1:8">
      <c r="A8335">
        <v>83.32</v>
      </c>
      <c r="B8335">
        <v>0.000433752</v>
      </c>
      <c r="G8335">
        <v>25.4302978515625</v>
      </c>
      <c r="H8335">
        <v>0.0039742771579425636</v>
      </c>
    </row>
    <row r="8336" spans="1:8">
      <c r="A8336">
        <v>83.33</v>
      </c>
      <c r="B8336">
        <v>0.000410535</v>
      </c>
      <c r="G8336">
        <v>25.433349609375</v>
      </c>
      <c r="H8336">
        <v>0.0034608468987569686</v>
      </c>
    </row>
    <row r="8337" spans="1:8">
      <c r="A8337">
        <v>83.34</v>
      </c>
      <c r="B8337">
        <v>0.000682619</v>
      </c>
      <c r="G8337">
        <v>25.4364013671875</v>
      </c>
      <c r="H8337">
        <v>0.0033675028631331722</v>
      </c>
    </row>
    <row r="8338" spans="1:8">
      <c r="A8338">
        <v>83.35</v>
      </c>
      <c r="B8338">
        <v>0.000755279</v>
      </c>
      <c r="G8338">
        <v>25.439453125</v>
      </c>
      <c r="H8338">
        <v>0.0038160990158197785</v>
      </c>
    </row>
    <row r="8339" spans="1:8">
      <c r="A8339">
        <v>83.36</v>
      </c>
      <c r="B8339">
        <v>0.000548651</v>
      </c>
      <c r="G8339">
        <v>25.4425048828125</v>
      </c>
      <c r="H8339">
        <v>0.0039461229709403245</v>
      </c>
    </row>
    <row r="8340" spans="1:8">
      <c r="A8340">
        <v>83.37</v>
      </c>
      <c r="B8340">
        <v>0.000641752</v>
      </c>
      <c r="G8340">
        <v>25.445556640625</v>
      </c>
      <c r="H8340">
        <v>0.0045115171528113821</v>
      </c>
    </row>
    <row r="8341" spans="1:8">
      <c r="A8341">
        <v>83.38</v>
      </c>
      <c r="B8341">
        <v>0.000808437</v>
      </c>
      <c r="G8341">
        <v>25.4486083984375</v>
      </c>
      <c r="H8341">
        <v>0.0051630656376986852</v>
      </c>
    </row>
    <row r="8342" spans="1:8">
      <c r="A8342">
        <v>83.39</v>
      </c>
      <c r="B8342">
        <v>0.000500699</v>
      </c>
      <c r="G8342">
        <v>25.451660156249996</v>
      </c>
      <c r="H8342">
        <v>0.0052338951903585984</v>
      </c>
    </row>
    <row r="8343" spans="1:8">
      <c r="A8343">
        <v>83.4</v>
      </c>
      <c r="B8343">
        <v>0.000153303</v>
      </c>
      <c r="G8343">
        <v>25.4547119140625</v>
      </c>
      <c r="H8343">
        <v>0.0057092074012853782</v>
      </c>
    </row>
    <row r="8344" spans="1:8">
      <c r="A8344">
        <v>83.41</v>
      </c>
      <c r="B8344">
        <v>9.42432E-06</v>
      </c>
      <c r="G8344">
        <v>25.457763671875</v>
      </c>
      <c r="H8344">
        <v>0.0059549377956243481</v>
      </c>
    </row>
    <row r="8345" spans="1:8">
      <c r="A8345">
        <v>83.42</v>
      </c>
      <c r="B8345">
        <v>-0.000117972</v>
      </c>
      <c r="G8345">
        <v>25.4608154296875</v>
      </c>
      <c r="H8345">
        <v>0.0054816698655745415</v>
      </c>
    </row>
    <row r="8346" spans="1:8">
      <c r="A8346">
        <v>83.43</v>
      </c>
      <c r="B8346">
        <v>-0.000177078</v>
      </c>
      <c r="G8346">
        <v>25.4638671875</v>
      </c>
      <c r="H8346">
        <v>0.0054531880276714314</v>
      </c>
    </row>
    <row r="8347" spans="1:8">
      <c r="A8347">
        <v>83.44</v>
      </c>
      <c r="B8347">
        <v>-0.000125792</v>
      </c>
      <c r="G8347">
        <v>25.4669189453125</v>
      </c>
      <c r="H8347">
        <v>0.0057035628605601029</v>
      </c>
    </row>
    <row r="8348" spans="1:8">
      <c r="A8348">
        <v>83.45</v>
      </c>
      <c r="B8348">
        <v>-4.98591E-05</v>
      </c>
      <c r="G8348">
        <v>25.469970703124996</v>
      </c>
      <c r="H8348">
        <v>0.005065254696795354</v>
      </c>
    </row>
    <row r="8349" spans="1:8">
      <c r="A8349">
        <v>83.46</v>
      </c>
      <c r="B8349">
        <v>-0.000121281</v>
      </c>
      <c r="G8349">
        <v>25.4730224609375</v>
      </c>
      <c r="H8349">
        <v>0.0055662394487257082</v>
      </c>
    </row>
    <row r="8350" spans="1:8">
      <c r="A8350">
        <v>83.47</v>
      </c>
      <c r="B8350">
        <v>-0.000291023</v>
      </c>
      <c r="G8350">
        <v>25.47607421875</v>
      </c>
      <c r="H8350">
        <v>0.0057986713381374868</v>
      </c>
    </row>
    <row r="8351" spans="1:8">
      <c r="A8351">
        <v>83.48</v>
      </c>
      <c r="B8351">
        <v>-0.000456623</v>
      </c>
      <c r="G8351">
        <v>25.479125976562504</v>
      </c>
      <c r="H8351">
        <v>0.0055072606435121445</v>
      </c>
    </row>
    <row r="8352" spans="1:8">
      <c r="A8352">
        <v>83.49</v>
      </c>
      <c r="B8352">
        <v>-0.00041636</v>
      </c>
      <c r="G8352">
        <v>25.482177734375</v>
      </c>
      <c r="H8352">
        <v>0.0062020310617786848</v>
      </c>
    </row>
    <row r="8353" spans="1:8">
      <c r="A8353">
        <v>83.5</v>
      </c>
      <c r="B8353">
        <v>-0.000444109</v>
      </c>
      <c r="G8353">
        <v>25.4852294921875</v>
      </c>
      <c r="H8353">
        <v>0.0065072875714570714</v>
      </c>
    </row>
    <row r="8354" spans="1:8">
      <c r="A8354">
        <v>83.51</v>
      </c>
      <c r="B8354">
        <v>-0.000814765</v>
      </c>
      <c r="G8354">
        <v>25.48828125</v>
      </c>
      <c r="H8354">
        <v>0.0062374899703785368</v>
      </c>
    </row>
    <row r="8355" spans="1:8">
      <c r="A8355">
        <v>83.52</v>
      </c>
      <c r="B8355">
        <v>-0.000854693</v>
      </c>
      <c r="G8355">
        <v>25.4913330078125</v>
      </c>
      <c r="H8355">
        <v>0.0069344227671888159</v>
      </c>
    </row>
    <row r="8356" spans="1:8">
      <c r="A8356">
        <v>83.53</v>
      </c>
      <c r="B8356">
        <v>-0.000855003</v>
      </c>
      <c r="G8356">
        <v>25.494384765625004</v>
      </c>
      <c r="H8356">
        <v>0.0071114415570366967</v>
      </c>
    </row>
    <row r="8357" spans="1:8">
      <c r="A8357">
        <v>83.54</v>
      </c>
      <c r="B8357">
        <v>-0.001317014</v>
      </c>
      <c r="G8357">
        <v>25.497436523437504</v>
      </c>
      <c r="H8357">
        <v>0.0069799871943134993</v>
      </c>
    </row>
    <row r="8358" spans="1:8">
      <c r="A8358">
        <v>83.55</v>
      </c>
      <c r="B8358">
        <v>-0.001307517</v>
      </c>
      <c r="G8358">
        <v>25.500488281249996</v>
      </c>
      <c r="H8358">
        <v>0.007840130740815918</v>
      </c>
    </row>
    <row r="8359" spans="1:8">
      <c r="A8359">
        <v>83.56</v>
      </c>
      <c r="B8359">
        <v>-0.001200658</v>
      </c>
      <c r="G8359">
        <v>25.5035400390625</v>
      </c>
      <c r="H8359">
        <v>0.0080775519643417719</v>
      </c>
    </row>
    <row r="8360" spans="1:8">
      <c r="A8360">
        <v>83.57</v>
      </c>
      <c r="B8360">
        <v>-0.00134497</v>
      </c>
      <c r="G8360">
        <v>25.506591796875</v>
      </c>
      <c r="H8360">
        <v>0.0084013507110308385</v>
      </c>
    </row>
    <row r="8361" spans="1:8">
      <c r="A8361">
        <v>83.58</v>
      </c>
      <c r="B8361">
        <v>-0.00106614</v>
      </c>
      <c r="G8361">
        <v>25.509643554687496</v>
      </c>
      <c r="H8361">
        <v>0.0095040291407177315</v>
      </c>
    </row>
    <row r="8362" spans="1:8">
      <c r="A8362">
        <v>83.59</v>
      </c>
      <c r="B8362">
        <v>-0.000949548</v>
      </c>
      <c r="G8362">
        <v>25.5126953125</v>
      </c>
      <c r="H8362">
        <v>0.0097295793438129715</v>
      </c>
    </row>
    <row r="8363" spans="1:8">
      <c r="A8363">
        <v>83.6</v>
      </c>
      <c r="B8363">
        <v>-0.000763165</v>
      </c>
      <c r="G8363">
        <v>25.5157470703125</v>
      </c>
      <c r="H8363">
        <v>0.0098483865264762712</v>
      </c>
    </row>
    <row r="8364" spans="1:8">
      <c r="A8364">
        <v>83.61</v>
      </c>
      <c r="B8364">
        <v>-0.000166322</v>
      </c>
      <c r="G8364">
        <v>25.518798828125</v>
      </c>
      <c r="H8364">
        <v>0.010705575161446254</v>
      </c>
    </row>
    <row r="8365" spans="1:8">
      <c r="A8365">
        <v>83.62</v>
      </c>
      <c r="B8365">
        <v>0.000181197</v>
      </c>
      <c r="G8365">
        <v>25.5218505859375</v>
      </c>
      <c r="H8365">
        <v>0.010806878577092692</v>
      </c>
    </row>
    <row r="8366" spans="1:8">
      <c r="A8366">
        <v>83.63</v>
      </c>
      <c r="B8366">
        <v>0.000105055</v>
      </c>
      <c r="G8366">
        <v>25.52490234375</v>
      </c>
      <c r="H8366">
        <v>0.010760311928398271</v>
      </c>
    </row>
    <row r="8367" spans="1:8">
      <c r="A8367">
        <v>83.64</v>
      </c>
      <c r="B8367">
        <v>-9.54371E-06</v>
      </c>
      <c r="G8367">
        <v>25.527954101562504</v>
      </c>
      <c r="H8367">
        <v>0.011375107457730509</v>
      </c>
    </row>
    <row r="8368" spans="1:8">
      <c r="A8368">
        <v>83.65</v>
      </c>
      <c r="B8368">
        <v>9.1307E-05</v>
      </c>
      <c r="G8368">
        <v>25.531005859375</v>
      </c>
      <c r="H8368">
        <v>0.011256669254691995</v>
      </c>
    </row>
    <row r="8369" spans="1:8">
      <c r="A8369">
        <v>83.66</v>
      </c>
      <c r="B8369">
        <v>-0.000192277</v>
      </c>
      <c r="G8369">
        <v>25.534057617187504</v>
      </c>
      <c r="H8369">
        <v>0.011012789978985266</v>
      </c>
    </row>
    <row r="8370" spans="1:8">
      <c r="A8370">
        <v>83.67</v>
      </c>
      <c r="B8370">
        <v>-0.000341299</v>
      </c>
      <c r="G8370">
        <v>25.537109375</v>
      </c>
      <c r="H8370">
        <v>0.011123590479499641</v>
      </c>
    </row>
    <row r="8371" spans="1:8">
      <c r="A8371">
        <v>83.68</v>
      </c>
      <c r="B8371">
        <v>-6.91122E-05</v>
      </c>
      <c r="G8371">
        <v>25.5401611328125</v>
      </c>
      <c r="H8371">
        <v>0.010738819148975112</v>
      </c>
    </row>
    <row r="8372" spans="1:8">
      <c r="A8372">
        <v>83.69</v>
      </c>
      <c r="B8372">
        <v>-0.000107119</v>
      </c>
      <c r="G8372">
        <v>25.543212890625</v>
      </c>
      <c r="H8372">
        <v>0.010576398428252792</v>
      </c>
    </row>
    <row r="8373" spans="1:8">
      <c r="A8373">
        <v>83.7</v>
      </c>
      <c r="B8373">
        <v>-0.00018945</v>
      </c>
      <c r="G8373">
        <v>25.546264648437504</v>
      </c>
      <c r="H8373">
        <v>0.010513054620922667</v>
      </c>
    </row>
    <row r="8374" spans="1:8">
      <c r="A8374">
        <v>83.71</v>
      </c>
      <c r="B8374">
        <v>-0.000210881</v>
      </c>
      <c r="G8374">
        <v>25.549316406250004</v>
      </c>
      <c r="H8374">
        <v>0.010167601773190531</v>
      </c>
    </row>
    <row r="8375" spans="1:8">
      <c r="A8375">
        <v>83.72</v>
      </c>
      <c r="B8375">
        <v>-0.000106358</v>
      </c>
      <c r="G8375">
        <v>25.552368164062496</v>
      </c>
      <c r="H8375">
        <v>0.009464809732590302</v>
      </c>
    </row>
    <row r="8376" spans="1:8">
      <c r="A8376">
        <v>83.73</v>
      </c>
      <c r="B8376">
        <v>1.14987E-05</v>
      </c>
      <c r="G8376">
        <v>25.555419921875</v>
      </c>
      <c r="H8376">
        <v>0.0090863033036188909</v>
      </c>
    </row>
    <row r="8377" spans="1:8">
      <c r="A8377">
        <v>83.74</v>
      </c>
      <c r="B8377">
        <v>0.000184459</v>
      </c>
      <c r="G8377">
        <v>25.5584716796875</v>
      </c>
      <c r="H8377">
        <v>0.008381946650088937</v>
      </c>
    </row>
    <row r="8378" spans="1:8">
      <c r="A8378">
        <v>83.75</v>
      </c>
      <c r="B8378">
        <v>0.000568939</v>
      </c>
      <c r="G8378">
        <v>25.5615234375</v>
      </c>
      <c r="H8378">
        <v>0.0074547764522454856</v>
      </c>
    </row>
    <row r="8379" spans="1:8">
      <c r="A8379">
        <v>83.76</v>
      </c>
      <c r="B8379">
        <v>0.00057846</v>
      </c>
      <c r="G8379">
        <v>25.5645751953125</v>
      </c>
      <c r="H8379">
        <v>0.0071229224509379652</v>
      </c>
    </row>
    <row r="8380" spans="1:8">
      <c r="A8380">
        <v>83.77</v>
      </c>
      <c r="B8380">
        <v>0.000483626</v>
      </c>
      <c r="G8380">
        <v>25.567626953124996</v>
      </c>
      <c r="H8380">
        <v>0.0063592197455941179</v>
      </c>
    </row>
    <row r="8381" spans="1:8">
      <c r="A8381">
        <v>83.78</v>
      </c>
      <c r="B8381">
        <v>0.000555016</v>
      </c>
      <c r="G8381">
        <v>25.5706787109375</v>
      </c>
      <c r="H8381">
        <v>0.0054084025396656755</v>
      </c>
    </row>
    <row r="8382" spans="1:8">
      <c r="A8382">
        <v>83.79</v>
      </c>
      <c r="B8382">
        <v>0.000479817</v>
      </c>
      <c r="G8382">
        <v>25.57373046875</v>
      </c>
      <c r="H8382">
        <v>0.0046785511839279089</v>
      </c>
    </row>
    <row r="8383" spans="1:8">
      <c r="A8383">
        <v>83.8</v>
      </c>
      <c r="B8383">
        <v>0.000398601</v>
      </c>
      <c r="G8383">
        <v>25.5767822265625</v>
      </c>
      <c r="H8383">
        <v>0.00372122767472791</v>
      </c>
    </row>
    <row r="8384" spans="1:8">
      <c r="A8384">
        <v>83.81</v>
      </c>
      <c r="B8384">
        <v>-2.22441E-06</v>
      </c>
      <c r="G8384">
        <v>25.579833984375</v>
      </c>
      <c r="H8384">
        <v>0.0025142883941698811</v>
      </c>
    </row>
    <row r="8385" spans="1:8">
      <c r="A8385">
        <v>83.82</v>
      </c>
      <c r="B8385">
        <v>-0.000489245</v>
      </c>
      <c r="G8385">
        <v>25.5828857421875</v>
      </c>
      <c r="H8385">
        <v>0.0015319896876367903</v>
      </c>
    </row>
    <row r="8386" spans="1:8">
      <c r="A8386">
        <v>83.83</v>
      </c>
      <c r="B8386">
        <v>-0.000461585</v>
      </c>
      <c r="G8386">
        <v>25.5859375</v>
      </c>
      <c r="H8386">
        <v>0.00077594384185538572</v>
      </c>
    </row>
    <row r="8387" spans="1:8">
      <c r="A8387">
        <v>83.84</v>
      </c>
      <c r="B8387">
        <v>-0.000684669</v>
      </c>
      <c r="G8387">
        <v>25.5889892578125</v>
      </c>
      <c r="H8387">
        <v>0.00119674798199068</v>
      </c>
    </row>
    <row r="8388" spans="1:8">
      <c r="A8388">
        <v>83.85</v>
      </c>
      <c r="B8388">
        <v>-0.001123545</v>
      </c>
      <c r="G8388">
        <v>25.592041015625004</v>
      </c>
      <c r="H8388">
        <v>0.0020695382564381204</v>
      </c>
    </row>
    <row r="8389" spans="1:8">
      <c r="A8389">
        <v>83.86</v>
      </c>
      <c r="B8389">
        <v>-0.001351516</v>
      </c>
      <c r="G8389">
        <v>25.5950927734375</v>
      </c>
      <c r="H8389">
        <v>0.0034437670466957028</v>
      </c>
    </row>
    <row r="8390" spans="1:8">
      <c r="A8390">
        <v>83.87</v>
      </c>
      <c r="B8390">
        <v>-0.001625841</v>
      </c>
      <c r="G8390">
        <v>25.598144531249996</v>
      </c>
      <c r="H8390">
        <v>0.0048173805468109026</v>
      </c>
    </row>
    <row r="8391" spans="1:8">
      <c r="A8391">
        <v>83.88</v>
      </c>
      <c r="B8391">
        <v>-0.001906552</v>
      </c>
      <c r="G8391">
        <v>25.601196289062496</v>
      </c>
      <c r="H8391">
        <v>0.00572822853238071</v>
      </c>
    </row>
    <row r="8392" spans="1:8">
      <c r="A8392">
        <v>83.89</v>
      </c>
      <c r="B8392">
        <v>-0.002162555</v>
      </c>
      <c r="G8392">
        <v>25.604248046875004</v>
      </c>
      <c r="H8392">
        <v>0.0067913361066612044</v>
      </c>
    </row>
    <row r="8393" spans="1:8">
      <c r="A8393">
        <v>83.9</v>
      </c>
      <c r="B8393">
        <v>-0.002133872</v>
      </c>
      <c r="G8393">
        <v>25.6072998046875</v>
      </c>
      <c r="H8393">
        <v>0.0078789973979688874</v>
      </c>
    </row>
    <row r="8394" spans="1:8">
      <c r="A8394">
        <v>83.91</v>
      </c>
      <c r="B8394">
        <v>-0.001964441</v>
      </c>
      <c r="G8394">
        <v>25.6103515625</v>
      </c>
      <c r="H8394">
        <v>0.00876086453593174</v>
      </c>
    </row>
    <row r="8395" spans="1:8">
      <c r="A8395">
        <v>83.92</v>
      </c>
      <c r="B8395">
        <v>-0.002028379</v>
      </c>
      <c r="G8395">
        <v>25.6134033203125</v>
      </c>
      <c r="H8395">
        <v>0.0096906121362653735</v>
      </c>
    </row>
    <row r="8396" spans="1:8">
      <c r="A8396">
        <v>83.93</v>
      </c>
      <c r="B8396">
        <v>-0.002021841</v>
      </c>
      <c r="G8396">
        <v>25.616455078125</v>
      </c>
      <c r="H8396">
        <v>0.010664802777183062</v>
      </c>
    </row>
    <row r="8397" spans="1:8">
      <c r="A8397">
        <v>83.94</v>
      </c>
      <c r="B8397">
        <v>-0.001895461</v>
      </c>
      <c r="G8397">
        <v>25.6195068359375</v>
      </c>
      <c r="H8397">
        <v>0.01129210393891446</v>
      </c>
    </row>
    <row r="8398" spans="1:8">
      <c r="A8398">
        <v>83.95</v>
      </c>
      <c r="B8398">
        <v>-0.001832756</v>
      </c>
      <c r="G8398">
        <v>25.62255859375</v>
      </c>
      <c r="H8398">
        <v>0.011708453995358057</v>
      </c>
    </row>
    <row r="8399" spans="1:8">
      <c r="A8399">
        <v>83.96</v>
      </c>
      <c r="B8399">
        <v>-0.001497326</v>
      </c>
      <c r="G8399">
        <v>25.6256103515625</v>
      </c>
      <c r="H8399">
        <v>0.012383396979706234</v>
      </c>
    </row>
    <row r="8400" spans="1:8">
      <c r="A8400">
        <v>83.97</v>
      </c>
      <c r="B8400">
        <v>-0.000815341</v>
      </c>
      <c r="G8400">
        <v>25.628662109374996</v>
      </c>
      <c r="H8400">
        <v>0.012635804011705451</v>
      </c>
    </row>
    <row r="8401" spans="1:8">
      <c r="A8401">
        <v>83.98</v>
      </c>
      <c r="B8401">
        <v>-0.000318708</v>
      </c>
      <c r="G8401">
        <v>25.6317138671875</v>
      </c>
      <c r="H8401">
        <v>0.012764587947920359</v>
      </c>
    </row>
    <row r="8402" spans="1:8">
      <c r="A8402">
        <v>83.99</v>
      </c>
      <c r="B8402">
        <v>1.77531E-05</v>
      </c>
      <c r="G8402">
        <v>25.634765625000004</v>
      </c>
      <c r="H8402">
        <v>0.012982549620926464</v>
      </c>
    </row>
    <row r="8403" spans="1:8">
      <c r="A8403">
        <v>84</v>
      </c>
      <c r="B8403">
        <v>0.000579477</v>
      </c>
      <c r="G8403">
        <v>25.6378173828125</v>
      </c>
      <c r="H8403">
        <v>0.012864961158304445</v>
      </c>
    </row>
    <row r="8404" spans="1:8">
      <c r="A8404">
        <v>84.01</v>
      </c>
      <c r="B8404">
        <v>0.000740452</v>
      </c>
      <c r="G8404">
        <v>25.640869140624996</v>
      </c>
      <c r="H8404">
        <v>0.012968890131823776</v>
      </c>
    </row>
    <row r="8405" spans="1:8">
      <c r="A8405">
        <v>84.02</v>
      </c>
      <c r="B8405">
        <v>0.000492778</v>
      </c>
      <c r="G8405">
        <v>25.6439208984375</v>
      </c>
      <c r="H8405">
        <v>0.012922105181303066</v>
      </c>
    </row>
    <row r="8406" spans="1:8">
      <c r="A8406">
        <v>84.03</v>
      </c>
      <c r="B8406">
        <v>0.000502792</v>
      </c>
      <c r="G8406">
        <v>25.64697265625</v>
      </c>
      <c r="H8406">
        <v>0.012855108617822754</v>
      </c>
    </row>
    <row r="8407" spans="1:8">
      <c r="A8407">
        <v>84.04</v>
      </c>
      <c r="B8407">
        <v>0.000328428</v>
      </c>
      <c r="G8407">
        <v>25.6500244140625</v>
      </c>
      <c r="H8407">
        <v>0.012741273605969064</v>
      </c>
    </row>
    <row r="8408" spans="1:8">
      <c r="A8408">
        <v>84.05</v>
      </c>
      <c r="B8408">
        <v>0.000103842</v>
      </c>
      <c r="G8408">
        <v>25.653076171875</v>
      </c>
      <c r="H8408">
        <v>0.012931917226834531</v>
      </c>
    </row>
    <row r="8409" spans="1:8">
      <c r="A8409">
        <v>84.06</v>
      </c>
      <c r="B8409">
        <v>2.46674E-06</v>
      </c>
      <c r="G8409">
        <v>25.6561279296875</v>
      </c>
      <c r="H8409">
        <v>0.013060016997012881</v>
      </c>
    </row>
    <row r="8410" spans="1:8">
      <c r="A8410">
        <v>84.07</v>
      </c>
      <c r="B8410">
        <v>-0.000197173</v>
      </c>
      <c r="G8410">
        <v>25.6591796875</v>
      </c>
      <c r="H8410">
        <v>0.012861059636600782</v>
      </c>
    </row>
    <row r="8411" spans="1:8">
      <c r="A8411">
        <v>84.08</v>
      </c>
      <c r="B8411">
        <v>-0.000153854</v>
      </c>
      <c r="G8411">
        <v>25.6622314453125</v>
      </c>
      <c r="H8411">
        <v>0.012882946357275696</v>
      </c>
    </row>
    <row r="8412" spans="1:8">
      <c r="A8412">
        <v>84.09</v>
      </c>
      <c r="B8412">
        <v>-0.000298504</v>
      </c>
      <c r="G8412">
        <v>25.665283203125004</v>
      </c>
      <c r="H8412">
        <v>0.012750463706800755</v>
      </c>
    </row>
    <row r="8413" spans="1:8">
      <c r="A8413">
        <v>84.1</v>
      </c>
      <c r="B8413">
        <v>-0.000350354</v>
      </c>
      <c r="G8413">
        <v>25.6683349609375</v>
      </c>
      <c r="H8413">
        <v>0.012664021515168803</v>
      </c>
    </row>
    <row r="8414" spans="1:8">
      <c r="A8414">
        <v>84.11</v>
      </c>
      <c r="B8414">
        <v>-6.3016E-05</v>
      </c>
      <c r="G8414">
        <v>25.67138671875</v>
      </c>
      <c r="H8414">
        <v>0.01235790923632527</v>
      </c>
    </row>
    <row r="8415" spans="1:8">
      <c r="A8415">
        <v>84.12</v>
      </c>
      <c r="B8415">
        <v>-5.05588E-05</v>
      </c>
      <c r="G8415">
        <v>25.674438476562504</v>
      </c>
      <c r="H8415">
        <v>0.01187170713343876</v>
      </c>
    </row>
    <row r="8416" spans="1:8">
      <c r="A8416">
        <v>84.13</v>
      </c>
      <c r="B8416">
        <v>0.000151525</v>
      </c>
      <c r="G8416">
        <v>25.677490234374996</v>
      </c>
      <c r="H8416">
        <v>0.011011560544767271</v>
      </c>
    </row>
    <row r="8417" spans="1:8">
      <c r="A8417">
        <v>84.14</v>
      </c>
      <c r="B8417">
        <v>0.000410703</v>
      </c>
      <c r="G8417">
        <v>25.6805419921875</v>
      </c>
      <c r="H8417">
        <v>0.010114497982167788</v>
      </c>
    </row>
    <row r="8418" spans="1:8">
      <c r="A8418">
        <v>84.15</v>
      </c>
      <c r="B8418">
        <v>0.000495473</v>
      </c>
      <c r="G8418">
        <v>25.68359375</v>
      </c>
      <c r="H8418">
        <v>0.009441394951825232</v>
      </c>
    </row>
    <row r="8419" spans="1:8">
      <c r="A8419">
        <v>84.16</v>
      </c>
      <c r="B8419">
        <v>0.000348939</v>
      </c>
      <c r="G8419">
        <v>25.6866455078125</v>
      </c>
      <c r="H8419">
        <v>0.0084403909633305983</v>
      </c>
    </row>
    <row r="8420" spans="1:8">
      <c r="A8420">
        <v>84.17</v>
      </c>
      <c r="B8420">
        <v>0.00014087</v>
      </c>
      <c r="G8420">
        <v>25.689697265625</v>
      </c>
      <c r="H8420">
        <v>0.0076542036380917687</v>
      </c>
    </row>
    <row r="8421" spans="1:8">
      <c r="A8421">
        <v>84.18</v>
      </c>
      <c r="B8421">
        <v>0.000274344</v>
      </c>
      <c r="G8421">
        <v>25.6927490234375</v>
      </c>
      <c r="H8421">
        <v>0.00720928461302095</v>
      </c>
    </row>
    <row r="8422" spans="1:8">
      <c r="A8422">
        <v>84.19</v>
      </c>
      <c r="B8422">
        <v>0.000258105</v>
      </c>
      <c r="G8422">
        <v>25.69580078125</v>
      </c>
      <c r="H8422">
        <v>0.0063500190565576407</v>
      </c>
    </row>
    <row r="8423" spans="1:8">
      <c r="A8423">
        <v>84.2</v>
      </c>
      <c r="B8423">
        <v>0.000306775</v>
      </c>
      <c r="G8423">
        <v>25.6988525390625</v>
      </c>
      <c r="H8423">
        <v>0.0058035693452622317</v>
      </c>
    </row>
    <row r="8424" spans="1:8">
      <c r="A8424">
        <v>84.21</v>
      </c>
      <c r="B8424">
        <v>0.000631351</v>
      </c>
      <c r="G8424">
        <v>25.701904296875</v>
      </c>
      <c r="H8424">
        <v>0.0056421926083003735</v>
      </c>
    </row>
    <row r="8425" spans="1:8">
      <c r="A8425">
        <v>84.22</v>
      </c>
      <c r="B8425">
        <v>0.001111256</v>
      </c>
      <c r="G8425">
        <v>25.7049560546875</v>
      </c>
      <c r="H8425">
        <v>0.00517192497887189</v>
      </c>
    </row>
    <row r="8426" spans="1:8">
      <c r="A8426">
        <v>84.23</v>
      </c>
      <c r="B8426">
        <v>0.001364705</v>
      </c>
      <c r="G8426">
        <v>25.708007812499996</v>
      </c>
      <c r="H8426">
        <v>0.0050126031907737267</v>
      </c>
    </row>
    <row r="8427" spans="1:8">
      <c r="A8427">
        <v>84.24</v>
      </c>
      <c r="B8427">
        <v>0.001124879</v>
      </c>
      <c r="G8427">
        <v>25.7110595703125</v>
      </c>
      <c r="H8427">
        <v>0.005565071295082883</v>
      </c>
    </row>
    <row r="8428" spans="1:8">
      <c r="A8428">
        <v>84.25</v>
      </c>
      <c r="B8428">
        <v>0.000943414</v>
      </c>
      <c r="G8428">
        <v>25.714111328125</v>
      </c>
      <c r="H8428">
        <v>0.0061421128294702667</v>
      </c>
    </row>
    <row r="8429" spans="1:8">
      <c r="A8429">
        <v>84.26</v>
      </c>
      <c r="B8429">
        <v>0.00058003</v>
      </c>
      <c r="G8429">
        <v>25.7171630859375</v>
      </c>
      <c r="H8429">
        <v>0.0066922626415516539</v>
      </c>
    </row>
    <row r="8430" spans="1:8">
      <c r="A8430">
        <v>84.27</v>
      </c>
      <c r="B8430">
        <v>-2.95048E-05</v>
      </c>
      <c r="G8430">
        <v>25.72021484375</v>
      </c>
      <c r="H8430">
        <v>0.0077125039855885152</v>
      </c>
    </row>
    <row r="8431" spans="1:8">
      <c r="A8431">
        <v>84.28</v>
      </c>
      <c r="B8431">
        <v>-0.000543503</v>
      </c>
      <c r="G8431">
        <v>25.7232666015625</v>
      </c>
      <c r="H8431">
        <v>0.0088710229954524541</v>
      </c>
    </row>
    <row r="8432" spans="1:8">
      <c r="A8432">
        <v>84.29</v>
      </c>
      <c r="B8432">
        <v>-0.001127587</v>
      </c>
      <c r="G8432">
        <v>25.726318359375</v>
      </c>
      <c r="H8432">
        <v>0.0093890248128012509</v>
      </c>
    </row>
    <row r="8433" spans="1:8">
      <c r="A8433">
        <v>84.3</v>
      </c>
      <c r="B8433">
        <v>-0.001354978</v>
      </c>
      <c r="G8433">
        <v>25.7293701171875</v>
      </c>
      <c r="H8433">
        <v>0.010107032426259011</v>
      </c>
    </row>
    <row r="8434" spans="1:8">
      <c r="A8434">
        <v>84.31</v>
      </c>
      <c r="B8434">
        <v>-0.001164032</v>
      </c>
      <c r="G8434">
        <v>25.732421875</v>
      </c>
      <c r="H8434">
        <v>0.011133667010156603</v>
      </c>
    </row>
    <row r="8435" spans="1:8">
      <c r="A8435">
        <v>84.32</v>
      </c>
      <c r="B8435">
        <v>-0.000914114</v>
      </c>
      <c r="G8435">
        <v>25.735473632812496</v>
      </c>
      <c r="H8435">
        <v>0.011391596502418094</v>
      </c>
    </row>
    <row r="8436" spans="1:8">
      <c r="A8436">
        <v>84.33</v>
      </c>
      <c r="B8436">
        <v>-0.000489329</v>
      </c>
      <c r="G8436">
        <v>25.738525390625</v>
      </c>
      <c r="H8436">
        <v>0.011537219406981672</v>
      </c>
    </row>
    <row r="8437" spans="1:8">
      <c r="A8437">
        <v>84.34</v>
      </c>
      <c r="B8437">
        <v>-3.81823E-05</v>
      </c>
      <c r="G8437">
        <v>25.7415771484375</v>
      </c>
      <c r="H8437">
        <v>0.012088518779084326</v>
      </c>
    </row>
    <row r="8438" spans="1:8">
      <c r="A8438">
        <v>84.35</v>
      </c>
      <c r="B8438">
        <v>0.000424477</v>
      </c>
      <c r="G8438">
        <v>25.744628906250004</v>
      </c>
      <c r="H8438">
        <v>0.012220065059358519</v>
      </c>
    </row>
    <row r="8439" spans="1:8">
      <c r="A8439">
        <v>84.36</v>
      </c>
      <c r="B8439">
        <v>0.000728528</v>
      </c>
      <c r="G8439">
        <v>25.7476806640625</v>
      </c>
      <c r="H8439">
        <v>0.01256482974283717</v>
      </c>
    </row>
    <row r="8440" spans="1:8">
      <c r="A8440">
        <v>84.37</v>
      </c>
      <c r="B8440">
        <v>0.000934381</v>
      </c>
      <c r="G8440">
        <v>25.750732421875</v>
      </c>
      <c r="H8440">
        <v>0.013280243609176425</v>
      </c>
    </row>
    <row r="8441" spans="1:8">
      <c r="A8441">
        <v>84.38</v>
      </c>
      <c r="B8441">
        <v>0.001030882</v>
      </c>
      <c r="G8441">
        <v>25.7537841796875</v>
      </c>
      <c r="H8441">
        <v>0.013322818305153613</v>
      </c>
    </row>
    <row r="8442" spans="1:8">
      <c r="A8442">
        <v>84.39</v>
      </c>
      <c r="B8442">
        <v>0.000585493</v>
      </c>
      <c r="G8442">
        <v>25.7568359375</v>
      </c>
      <c r="H8442">
        <v>0.013514287164913633</v>
      </c>
    </row>
    <row r="8443" spans="1:8">
      <c r="A8443">
        <v>84.4</v>
      </c>
      <c r="B8443">
        <v>2.97494E-05</v>
      </c>
      <c r="G8443">
        <v>25.7598876953125</v>
      </c>
      <c r="H8443">
        <v>0.01394099287477429</v>
      </c>
    </row>
    <row r="8444" spans="1:8">
      <c r="A8444">
        <v>84.41</v>
      </c>
      <c r="B8444">
        <v>-0.000312107</v>
      </c>
      <c r="G8444">
        <v>25.762939453125</v>
      </c>
      <c r="H8444">
        <v>0.013578581705356909</v>
      </c>
    </row>
    <row r="8445" spans="1:8">
      <c r="A8445">
        <v>84.42</v>
      </c>
      <c r="B8445">
        <v>-0.000565203</v>
      </c>
      <c r="G8445">
        <v>25.7659912109375</v>
      </c>
      <c r="H8445">
        <v>0.013305838702626209</v>
      </c>
    </row>
    <row r="8446" spans="1:8">
      <c r="A8446">
        <v>84.43</v>
      </c>
      <c r="B8446">
        <v>-0.001196572</v>
      </c>
      <c r="G8446">
        <v>25.769042968749996</v>
      </c>
      <c r="H8446">
        <v>0.01328674265906179</v>
      </c>
    </row>
    <row r="8447" spans="1:8">
      <c r="A8447">
        <v>84.44</v>
      </c>
      <c r="B8447">
        <v>-0.001851005</v>
      </c>
      <c r="G8447">
        <v>25.7720947265625</v>
      </c>
      <c r="H8447">
        <v>0.012665461331217282</v>
      </c>
    </row>
    <row r="8448" spans="1:8">
      <c r="A8448">
        <v>84.45</v>
      </c>
      <c r="B8448">
        <v>-0.001871121</v>
      </c>
      <c r="G8448">
        <v>25.775146484375</v>
      </c>
      <c r="H8448">
        <v>0.012304347751985679</v>
      </c>
    </row>
    <row r="8449" spans="1:8">
      <c r="A8449">
        <v>84.46</v>
      </c>
      <c r="B8449">
        <v>-0.00198587</v>
      </c>
      <c r="G8449">
        <v>25.7781982421875</v>
      </c>
      <c r="H8449">
        <v>0.012352357785690304</v>
      </c>
    </row>
    <row r="8450" spans="1:8">
      <c r="A8450">
        <v>84.47</v>
      </c>
      <c r="B8450">
        <v>-0.001902224</v>
      </c>
      <c r="G8450">
        <v>25.78125</v>
      </c>
      <c r="H8450">
        <v>0.012109435385769723</v>
      </c>
    </row>
    <row r="8451" spans="1:8">
      <c r="A8451">
        <v>84.48</v>
      </c>
      <c r="B8451">
        <v>-0.001275685</v>
      </c>
      <c r="G8451">
        <v>25.7843017578125</v>
      </c>
      <c r="H8451">
        <v>0.01207799463708596</v>
      </c>
    </row>
    <row r="8452" spans="1:8">
      <c r="A8452">
        <v>84.49</v>
      </c>
      <c r="B8452">
        <v>-0.00069575</v>
      </c>
      <c r="G8452">
        <v>25.787353515625004</v>
      </c>
      <c r="H8452">
        <v>0.012211647434958742</v>
      </c>
    </row>
    <row r="8453" spans="1:8">
      <c r="A8453">
        <v>84.5</v>
      </c>
      <c r="B8453">
        <v>-0.000181932</v>
      </c>
      <c r="G8453">
        <v>25.7904052734375</v>
      </c>
      <c r="H8453">
        <v>0.01195677403538698</v>
      </c>
    </row>
    <row r="8454" spans="1:8">
      <c r="A8454">
        <v>84.51</v>
      </c>
      <c r="B8454">
        <v>0.000252901</v>
      </c>
      <c r="G8454">
        <v>25.79345703125</v>
      </c>
      <c r="H8454">
        <v>0.0116168211906928</v>
      </c>
    </row>
    <row r="8455" spans="1:8">
      <c r="A8455">
        <v>84.52</v>
      </c>
      <c r="B8455">
        <v>0.000649097</v>
      </c>
      <c r="G8455">
        <v>25.7965087890625</v>
      </c>
      <c r="H8455">
        <v>0.011531961875232661</v>
      </c>
    </row>
    <row r="8456" spans="1:8">
      <c r="A8456">
        <v>84.53</v>
      </c>
      <c r="B8456">
        <v>0.00065776</v>
      </c>
      <c r="G8456">
        <v>25.799560546875</v>
      </c>
      <c r="H8456">
        <v>0.011001043828757421</v>
      </c>
    </row>
    <row r="8457" spans="1:8">
      <c r="A8457">
        <v>84.54</v>
      </c>
      <c r="B8457">
        <v>0.000485771</v>
      </c>
      <c r="G8457">
        <v>25.8026123046875</v>
      </c>
      <c r="H8457">
        <v>0.010644024445322347</v>
      </c>
    </row>
    <row r="8458" spans="1:8">
      <c r="A8458">
        <v>84.55</v>
      </c>
      <c r="B8458">
        <v>0.000600883</v>
      </c>
      <c r="G8458">
        <v>25.8056640625</v>
      </c>
      <c r="H8458">
        <v>0.010227453778852589</v>
      </c>
    </row>
    <row r="8459" spans="1:8">
      <c r="A8459">
        <v>84.56</v>
      </c>
      <c r="B8459">
        <v>0.000301072</v>
      </c>
      <c r="G8459">
        <v>25.808715820312504</v>
      </c>
      <c r="H8459">
        <v>0.0094897460565976383</v>
      </c>
    </row>
    <row r="8460" spans="1:8">
      <c r="A8460">
        <v>84.57</v>
      </c>
      <c r="B8460">
        <v>-5.60806E-05</v>
      </c>
      <c r="G8460">
        <v>25.811767578125</v>
      </c>
      <c r="H8460">
        <v>0.0086832681226162479</v>
      </c>
    </row>
    <row r="8461" spans="1:8">
      <c r="A8461">
        <v>84.58</v>
      </c>
      <c r="B8461">
        <v>1.35718E-05</v>
      </c>
      <c r="G8461">
        <v>25.814819335937504</v>
      </c>
      <c r="H8461">
        <v>0.0080620669553231536</v>
      </c>
    </row>
    <row r="8462" spans="1:8">
      <c r="A8462">
        <v>84.59</v>
      </c>
      <c r="B8462">
        <v>-3.08446E-05</v>
      </c>
      <c r="G8462">
        <v>25.817871093749996</v>
      </c>
      <c r="H8462">
        <v>0.0077051562115974751</v>
      </c>
    </row>
    <row r="8463" spans="1:8">
      <c r="A8463">
        <v>84.6</v>
      </c>
      <c r="B8463">
        <v>-7.7042E-05</v>
      </c>
      <c r="G8463">
        <v>25.8209228515625</v>
      </c>
      <c r="H8463">
        <v>0.0071072971793539911</v>
      </c>
    </row>
    <row r="8464" spans="1:8">
      <c r="A8464">
        <v>84.61</v>
      </c>
      <c r="B8464">
        <v>-6.80242E-05</v>
      </c>
      <c r="G8464">
        <v>25.823974609374996</v>
      </c>
      <c r="H8464">
        <v>0.00679546372995162</v>
      </c>
    </row>
    <row r="8465" spans="1:8">
      <c r="A8465">
        <v>84.62</v>
      </c>
      <c r="B8465">
        <v>-8.8651E-05</v>
      </c>
      <c r="G8465">
        <v>25.8270263671875</v>
      </c>
      <c r="H8465">
        <v>0.0063957087406988338</v>
      </c>
    </row>
    <row r="8466" spans="1:8">
      <c r="A8466">
        <v>84.63</v>
      </c>
      <c r="B8466">
        <v>2.5626E-05</v>
      </c>
      <c r="G8466">
        <v>25.830078125000004</v>
      </c>
      <c r="H8466">
        <v>0.0058861769319981227</v>
      </c>
    </row>
    <row r="8467" spans="1:8">
      <c r="A8467">
        <v>84.64</v>
      </c>
      <c r="B8467">
        <v>8.5998E-05</v>
      </c>
      <c r="G8467">
        <v>25.8331298828125</v>
      </c>
      <c r="H8467">
        <v>0.0053261588342419534</v>
      </c>
    </row>
    <row r="8468" spans="1:8">
      <c r="A8468">
        <v>84.65</v>
      </c>
      <c r="B8468">
        <v>0.000220567</v>
      </c>
      <c r="G8468">
        <v>25.836181640625</v>
      </c>
      <c r="H8468">
        <v>0.0047643723470192157</v>
      </c>
    </row>
    <row r="8469" spans="1:8">
      <c r="A8469">
        <v>84.66</v>
      </c>
      <c r="B8469">
        <v>0.000653621</v>
      </c>
      <c r="G8469">
        <v>25.8392333984375</v>
      </c>
      <c r="H8469">
        <v>0.0040974897434288568</v>
      </c>
    </row>
    <row r="8470" spans="1:8">
      <c r="A8470">
        <v>84.67</v>
      </c>
      <c r="B8470">
        <v>0.000947314</v>
      </c>
      <c r="G8470">
        <v>25.84228515625</v>
      </c>
      <c r="H8470">
        <v>0.0032413898009623784</v>
      </c>
    </row>
    <row r="8471" spans="1:8">
      <c r="A8471">
        <v>84.68</v>
      </c>
      <c r="B8471">
        <v>0.000983004</v>
      </c>
      <c r="G8471">
        <v>25.8453369140625</v>
      </c>
      <c r="H8471">
        <v>0.0027352924703278616</v>
      </c>
    </row>
    <row r="8472" spans="1:8">
      <c r="A8472">
        <v>84.69</v>
      </c>
      <c r="B8472">
        <v>0.000939743</v>
      </c>
      <c r="G8472">
        <v>25.848388671874996</v>
      </c>
      <c r="H8472">
        <v>0.0022731141683606623</v>
      </c>
    </row>
    <row r="8473" spans="1:8">
      <c r="A8473">
        <v>84.7</v>
      </c>
      <c r="B8473">
        <v>0.000946817</v>
      </c>
      <c r="G8473">
        <v>25.8514404296875</v>
      </c>
      <c r="H8473">
        <v>0.0016207648719269926</v>
      </c>
    </row>
    <row r="8474" spans="1:8">
      <c r="A8474">
        <v>84.71</v>
      </c>
      <c r="B8474">
        <v>0.000853458</v>
      </c>
      <c r="G8474">
        <v>25.8544921875</v>
      </c>
      <c r="H8474">
        <v>0.0015010616509127364</v>
      </c>
    </row>
    <row r="8475" spans="1:8">
      <c r="A8475">
        <v>84.72</v>
      </c>
      <c r="B8475">
        <v>0.00057667</v>
      </c>
      <c r="G8475">
        <v>25.8575439453125</v>
      </c>
      <c r="H8475">
        <v>0.0016573643596386992</v>
      </c>
    </row>
    <row r="8476" spans="1:8">
      <c r="A8476">
        <v>84.73</v>
      </c>
      <c r="B8476">
        <v>0.000289027</v>
      </c>
      <c r="G8476">
        <v>25.860595703125</v>
      </c>
      <c r="H8476">
        <v>0.0017341307762753467</v>
      </c>
    </row>
    <row r="8477" spans="1:8">
      <c r="A8477">
        <v>84.74</v>
      </c>
      <c r="B8477">
        <v>-0.00011957</v>
      </c>
      <c r="G8477">
        <v>25.8636474609375</v>
      </c>
      <c r="H8477">
        <v>0.0020899240236063638</v>
      </c>
    </row>
    <row r="8478" spans="1:8">
      <c r="A8478">
        <v>84.75</v>
      </c>
      <c r="B8478">
        <v>-0.000639361</v>
      </c>
      <c r="G8478">
        <v>25.86669921875</v>
      </c>
      <c r="H8478">
        <v>0.0026788494497337555</v>
      </c>
    </row>
    <row r="8479" spans="1:8">
      <c r="A8479">
        <v>84.76</v>
      </c>
      <c r="B8479">
        <v>-0.001206267</v>
      </c>
      <c r="G8479">
        <v>25.8697509765625</v>
      </c>
      <c r="H8479">
        <v>0.0030272493683715465</v>
      </c>
    </row>
    <row r="8480" spans="1:8">
      <c r="A8480">
        <v>84.77</v>
      </c>
      <c r="B8480">
        <v>-0.001324169</v>
      </c>
      <c r="G8480">
        <v>25.872802734375</v>
      </c>
      <c r="H8480">
        <v>0.0035708947556376564</v>
      </c>
    </row>
    <row r="8481" spans="1:8">
      <c r="A8481">
        <v>84.78</v>
      </c>
      <c r="B8481">
        <v>-0.001378849</v>
      </c>
      <c r="G8481">
        <v>25.8758544921875</v>
      </c>
      <c r="H8481">
        <v>0.0042963939901299025</v>
      </c>
    </row>
    <row r="8482" spans="1:8">
      <c r="A8482">
        <v>84.79</v>
      </c>
      <c r="B8482">
        <v>-0.001416653</v>
      </c>
      <c r="G8482">
        <v>25.87890625</v>
      </c>
      <c r="H8482">
        <v>0.0051299009398357168</v>
      </c>
    </row>
    <row r="8483" spans="1:8">
      <c r="A8483">
        <v>84.8</v>
      </c>
      <c r="B8483">
        <v>-0.000936837</v>
      </c>
      <c r="G8483">
        <v>25.881958007812504</v>
      </c>
      <c r="H8483">
        <v>0.0059474734999002358</v>
      </c>
    </row>
    <row r="8484" spans="1:8">
      <c r="A8484">
        <v>84.81</v>
      </c>
      <c r="B8484">
        <v>-0.000836697</v>
      </c>
      <c r="G8484">
        <v>25.885009765625004</v>
      </c>
      <c r="H8484">
        <v>0.0069109554050153709</v>
      </c>
    </row>
    <row r="8485" spans="1:8">
      <c r="A8485">
        <v>84.82</v>
      </c>
      <c r="B8485">
        <v>-0.000833089</v>
      </c>
      <c r="G8485">
        <v>25.8880615234375</v>
      </c>
      <c r="H8485">
        <v>0.00796906979212994</v>
      </c>
    </row>
    <row r="8486" spans="1:8">
      <c r="A8486">
        <v>84.83</v>
      </c>
      <c r="B8486">
        <v>-0.000749806</v>
      </c>
      <c r="G8486">
        <v>25.89111328125</v>
      </c>
      <c r="H8486">
        <v>0.0086792800767721574</v>
      </c>
    </row>
    <row r="8487" spans="1:8">
      <c r="A8487">
        <v>84.84</v>
      </c>
      <c r="B8487">
        <v>-0.000568604</v>
      </c>
      <c r="G8487">
        <v>25.8941650390625</v>
      </c>
      <c r="H8487">
        <v>0.0093846166476869355</v>
      </c>
    </row>
    <row r="8488" spans="1:8">
      <c r="A8488">
        <v>84.85</v>
      </c>
      <c r="B8488">
        <v>-0.000213916</v>
      </c>
      <c r="G8488">
        <v>25.897216796875</v>
      </c>
      <c r="H8488">
        <v>0.010202045347884414</v>
      </c>
    </row>
    <row r="8489" spans="1:8">
      <c r="A8489">
        <v>84.86</v>
      </c>
      <c r="B8489">
        <v>-0.000274196</v>
      </c>
      <c r="G8489">
        <v>25.9002685546875</v>
      </c>
      <c r="H8489">
        <v>0.010971780621651309</v>
      </c>
    </row>
    <row r="8490" spans="1:8">
      <c r="A8490">
        <v>84.87</v>
      </c>
      <c r="B8490">
        <v>-1.72386E-05</v>
      </c>
      <c r="G8490">
        <v>25.9033203125</v>
      </c>
      <c r="H8490">
        <v>0.011709031572721662</v>
      </c>
    </row>
    <row r="8491" spans="1:8">
      <c r="A8491">
        <v>84.88</v>
      </c>
      <c r="B8491">
        <v>0.000359051</v>
      </c>
      <c r="G8491">
        <v>25.906372070312504</v>
      </c>
      <c r="H8491">
        <v>0.012567771356410344</v>
      </c>
    </row>
    <row r="8492" spans="1:8">
      <c r="A8492">
        <v>84.89</v>
      </c>
      <c r="B8492">
        <v>0.000313975</v>
      </c>
      <c r="G8492">
        <v>25.909423828124996</v>
      </c>
      <c r="H8492">
        <v>0.013031372482990591</v>
      </c>
    </row>
    <row r="8493" spans="1:8">
      <c r="A8493">
        <v>84.9</v>
      </c>
      <c r="B8493">
        <v>0.000642097</v>
      </c>
      <c r="G8493">
        <v>25.9124755859375</v>
      </c>
      <c r="H8493">
        <v>0.013180061271470055</v>
      </c>
    </row>
    <row r="8494" spans="1:8">
      <c r="A8494">
        <v>84.91</v>
      </c>
      <c r="B8494">
        <v>0.001233245</v>
      </c>
      <c r="G8494">
        <v>25.915527343749996</v>
      </c>
      <c r="H8494">
        <v>0.013736754891890277</v>
      </c>
    </row>
    <row r="8495" spans="1:8">
      <c r="A8495">
        <v>84.92</v>
      </c>
      <c r="B8495">
        <v>0.001573655</v>
      </c>
      <c r="G8495">
        <v>25.918579101562504</v>
      </c>
      <c r="H8495">
        <v>0.013674386530640372</v>
      </c>
    </row>
    <row r="8496" spans="1:8">
      <c r="A8496">
        <v>84.93</v>
      </c>
      <c r="B8496">
        <v>0.001947958</v>
      </c>
      <c r="G8496">
        <v>25.921630859375</v>
      </c>
      <c r="H8496">
        <v>0.013494002112103476</v>
      </c>
    </row>
    <row r="8497" spans="1:8">
      <c r="A8497">
        <v>84.94</v>
      </c>
      <c r="B8497">
        <v>0.00217753</v>
      </c>
      <c r="G8497">
        <v>25.9246826171875</v>
      </c>
      <c r="H8497">
        <v>0.014140298070987304</v>
      </c>
    </row>
    <row r="8498" spans="1:8">
      <c r="A8498">
        <v>84.95</v>
      </c>
      <c r="B8498">
        <v>0.002335964</v>
      </c>
      <c r="G8498">
        <v>25.927734375</v>
      </c>
      <c r="H8498">
        <v>0.014230392449708026</v>
      </c>
    </row>
    <row r="8499" spans="1:8">
      <c r="A8499">
        <v>84.96</v>
      </c>
      <c r="B8499">
        <v>0.002714086</v>
      </c>
      <c r="G8499">
        <v>25.9307861328125</v>
      </c>
      <c r="H8499">
        <v>0.014575519979317431</v>
      </c>
    </row>
    <row r="8500" spans="1:8">
      <c r="A8500">
        <v>84.97</v>
      </c>
      <c r="B8500">
        <v>0.002641627</v>
      </c>
      <c r="G8500">
        <v>25.933837890625</v>
      </c>
      <c r="H8500">
        <v>0.015370252494814931</v>
      </c>
    </row>
    <row r="8501" spans="1:8">
      <c r="A8501">
        <v>84.98</v>
      </c>
      <c r="B8501">
        <v>0.002449223</v>
      </c>
      <c r="G8501">
        <v>25.9368896484375</v>
      </c>
      <c r="H8501">
        <v>0.015665821478965614</v>
      </c>
    </row>
    <row r="8502" spans="1:8">
      <c r="A8502">
        <v>84.99</v>
      </c>
      <c r="B8502">
        <v>0.002581751</v>
      </c>
      <c r="G8502">
        <v>25.939941406250004</v>
      </c>
      <c r="H8502">
        <v>0.016219222664777724</v>
      </c>
    </row>
    <row r="8503" spans="1:8">
      <c r="A8503">
        <v>85</v>
      </c>
      <c r="B8503">
        <v>0.00260707</v>
      </c>
      <c r="G8503">
        <v>25.9429931640625</v>
      </c>
      <c r="H8503">
        <v>0.016869233266382126</v>
      </c>
    </row>
    <row r="8504" spans="1:8">
      <c r="A8504">
        <v>85.01</v>
      </c>
      <c r="B8504">
        <v>0.002477613</v>
      </c>
      <c r="G8504">
        <v>25.946044921875</v>
      </c>
      <c r="H8504">
        <v>0.017079046625022302</v>
      </c>
    </row>
    <row r="8505" spans="1:8">
      <c r="A8505">
        <v>85.02</v>
      </c>
      <c r="B8505">
        <v>0.002314516</v>
      </c>
      <c r="G8505">
        <v>25.9490966796875</v>
      </c>
      <c r="H8505">
        <v>0.017137829139657751</v>
      </c>
    </row>
    <row r="8506" spans="1:8">
      <c r="A8506">
        <v>85.03</v>
      </c>
      <c r="B8506">
        <v>0.002407636</v>
      </c>
      <c r="G8506">
        <v>25.9521484375</v>
      </c>
      <c r="H8506">
        <v>0.017346072779296923</v>
      </c>
    </row>
    <row r="8507" spans="1:8">
      <c r="A8507">
        <v>85.04</v>
      </c>
      <c r="B8507">
        <v>0.002528365</v>
      </c>
      <c r="G8507">
        <v>25.9552001953125</v>
      </c>
      <c r="H8507">
        <v>0.016917548895297004</v>
      </c>
    </row>
    <row r="8508" spans="1:8">
      <c r="A8508">
        <v>85.05</v>
      </c>
      <c r="B8508">
        <v>0.00247509</v>
      </c>
      <c r="G8508">
        <v>25.958251953125004</v>
      </c>
      <c r="H8508">
        <v>0.016604496363832183</v>
      </c>
    </row>
    <row r="8509" spans="1:8">
      <c r="A8509">
        <v>85.06</v>
      </c>
      <c r="B8509">
        <v>0.002570032</v>
      </c>
      <c r="G8509">
        <v>25.961303710937504</v>
      </c>
      <c r="H8509">
        <v>0.016691488246220045</v>
      </c>
    </row>
    <row r="8510" spans="1:8">
      <c r="A8510">
        <v>85.07</v>
      </c>
      <c r="B8510">
        <v>0.002485749</v>
      </c>
      <c r="G8510">
        <v>25.96435546875</v>
      </c>
      <c r="H8510">
        <v>0.01638996954862551</v>
      </c>
    </row>
    <row r="8511" spans="1:8">
      <c r="A8511">
        <v>85.08</v>
      </c>
      <c r="B8511">
        <v>0.002135643</v>
      </c>
      <c r="G8511">
        <v>25.9674072265625</v>
      </c>
      <c r="H8511">
        <v>0.0166778869004394</v>
      </c>
    </row>
    <row r="8512" spans="1:8">
      <c r="A8512">
        <v>85.09</v>
      </c>
      <c r="B8512">
        <v>0.002122354</v>
      </c>
      <c r="G8512">
        <v>25.970458984375</v>
      </c>
      <c r="H8512">
        <v>0.017058555787729739</v>
      </c>
    </row>
    <row r="8513" spans="1:8">
      <c r="A8513">
        <v>85.1</v>
      </c>
      <c r="B8513">
        <v>0.002087272</v>
      </c>
      <c r="G8513">
        <v>25.9735107421875</v>
      </c>
      <c r="H8513">
        <v>0.017327770576837789</v>
      </c>
    </row>
    <row r="8514" spans="1:8">
      <c r="A8514">
        <v>85.11</v>
      </c>
      <c r="B8514">
        <v>0.001672319</v>
      </c>
      <c r="G8514">
        <v>25.9765625</v>
      </c>
      <c r="H8514">
        <v>0.017845185417235614</v>
      </c>
    </row>
    <row r="8515" spans="1:8">
      <c r="A8515">
        <v>85.12</v>
      </c>
      <c r="B8515">
        <v>0.00127468</v>
      </c>
      <c r="G8515">
        <v>25.979614257812496</v>
      </c>
      <c r="H8515">
        <v>0.018258374854403573</v>
      </c>
    </row>
    <row r="8516" spans="1:8">
      <c r="A8516">
        <v>85.13</v>
      </c>
      <c r="B8516">
        <v>0.000816765</v>
      </c>
      <c r="G8516">
        <v>25.982666015625004</v>
      </c>
      <c r="H8516">
        <v>0.01854278704122082</v>
      </c>
    </row>
    <row r="8517" spans="1:8">
      <c r="A8517">
        <v>85.14</v>
      </c>
      <c r="B8517">
        <v>0.000383181</v>
      </c>
      <c r="G8517">
        <v>25.9857177734375</v>
      </c>
      <c r="H8517">
        <v>0.019175321273601116</v>
      </c>
    </row>
    <row r="8518" spans="1:8">
      <c r="A8518">
        <v>85.15</v>
      </c>
      <c r="B8518">
        <v>1.55176E-05</v>
      </c>
      <c r="G8518">
        <v>25.988769531249996</v>
      </c>
      <c r="H8518">
        <v>0.01951106202668151</v>
      </c>
    </row>
    <row r="8519" spans="1:8">
      <c r="A8519">
        <v>85.16</v>
      </c>
      <c r="B8519">
        <v>-0.000376194</v>
      </c>
      <c r="G8519">
        <v>25.9918212890625</v>
      </c>
      <c r="H8519">
        <v>0.019632027284233525</v>
      </c>
    </row>
    <row r="8520" spans="1:8">
      <c r="A8520">
        <v>85.17</v>
      </c>
      <c r="B8520">
        <v>-0.000742965</v>
      </c>
      <c r="G8520">
        <v>25.994873046875</v>
      </c>
      <c r="H8520">
        <v>0.020038884047804875</v>
      </c>
    </row>
    <row r="8521" spans="1:8">
      <c r="A8521">
        <v>85.18</v>
      </c>
      <c r="B8521">
        <v>-0.00123959</v>
      </c>
      <c r="G8521">
        <v>25.9979248046875</v>
      </c>
      <c r="H8521">
        <v>0.019891921634518514</v>
      </c>
    </row>
    <row r="8522" spans="1:8">
      <c r="A8522">
        <v>85.19</v>
      </c>
      <c r="B8522">
        <v>-0.001615816</v>
      </c>
      <c r="G8522">
        <v>26.0009765625</v>
      </c>
      <c r="H8522">
        <v>0.020079486435192542</v>
      </c>
    </row>
    <row r="8523" spans="1:8">
      <c r="A8523">
        <v>85.2</v>
      </c>
      <c r="B8523">
        <v>-0.001747395</v>
      </c>
      <c r="G8523">
        <v>26.0040283203125</v>
      </c>
      <c r="H8523">
        <v>0.020319284277700359</v>
      </c>
    </row>
    <row r="8524" spans="1:8">
      <c r="A8524">
        <v>85.21</v>
      </c>
      <c r="B8524">
        <v>-0.001852196</v>
      </c>
      <c r="G8524">
        <v>26.007080078125004</v>
      </c>
      <c r="H8524">
        <v>0.020220868488438213</v>
      </c>
    </row>
    <row r="8525" spans="1:8">
      <c r="A8525">
        <v>85.22</v>
      </c>
      <c r="B8525">
        <v>-0.001819462</v>
      </c>
      <c r="G8525">
        <v>26.010131835937496</v>
      </c>
      <c r="H8525">
        <v>0.019987641866597718</v>
      </c>
    </row>
    <row r="8526" spans="1:8">
      <c r="A8526">
        <v>85.23</v>
      </c>
      <c r="B8526">
        <v>-0.001398905</v>
      </c>
      <c r="G8526">
        <v>26.01318359375</v>
      </c>
      <c r="H8526">
        <v>0.019662199287442891</v>
      </c>
    </row>
    <row r="8527" spans="1:8">
      <c r="A8527">
        <v>85.24</v>
      </c>
      <c r="B8527">
        <v>-0.000825518</v>
      </c>
      <c r="G8527">
        <v>26.0162353515625</v>
      </c>
      <c r="H8527">
        <v>0.018825657895875397</v>
      </c>
    </row>
    <row r="8528" spans="1:8">
      <c r="A8528">
        <v>85.25</v>
      </c>
      <c r="B8528">
        <v>-0.00032927</v>
      </c>
      <c r="G8528">
        <v>26.019287109375004</v>
      </c>
      <c r="H8528">
        <v>0.017855540975749273</v>
      </c>
    </row>
    <row r="8529" spans="1:8">
      <c r="A8529">
        <v>85.26</v>
      </c>
      <c r="B8529">
        <v>0.000251215</v>
      </c>
      <c r="G8529">
        <v>26.0223388671875</v>
      </c>
      <c r="H8529">
        <v>0.01692837614270799</v>
      </c>
    </row>
    <row r="8530" spans="1:8">
      <c r="A8530">
        <v>85.27</v>
      </c>
      <c r="B8530">
        <v>0.000645807</v>
      </c>
      <c r="G8530">
        <v>26.025390625</v>
      </c>
      <c r="H8530">
        <v>0.015872376425107124</v>
      </c>
    </row>
    <row r="8531" spans="1:8">
      <c r="A8531">
        <v>85.28</v>
      </c>
      <c r="B8531">
        <v>0.000788329</v>
      </c>
      <c r="G8531">
        <v>26.0284423828125</v>
      </c>
      <c r="H8531">
        <v>0.014874323677487823</v>
      </c>
    </row>
    <row r="8532" spans="1:8">
      <c r="A8532">
        <v>85.29</v>
      </c>
      <c r="B8532">
        <v>0.000764119</v>
      </c>
      <c r="G8532">
        <v>26.031494140625</v>
      </c>
      <c r="H8532">
        <v>0.013766266156711948</v>
      </c>
    </row>
    <row r="8533" spans="1:8">
      <c r="A8533">
        <v>85.3</v>
      </c>
      <c r="B8533">
        <v>0.000584349</v>
      </c>
      <c r="G8533">
        <v>26.034545898437504</v>
      </c>
      <c r="H8533">
        <v>0.012625000703731964</v>
      </c>
    </row>
    <row r="8534" spans="1:8">
      <c r="A8534">
        <v>85.31</v>
      </c>
      <c r="B8534">
        <v>0.000557256</v>
      </c>
      <c r="G8534">
        <v>26.03759765625</v>
      </c>
      <c r="H8534">
        <v>0.011286870076955773</v>
      </c>
    </row>
    <row r="8535" spans="1:8">
      <c r="A8535">
        <v>85.32</v>
      </c>
      <c r="B8535">
        <v>0.000544303</v>
      </c>
      <c r="G8535">
        <v>26.040649414062504</v>
      </c>
      <c r="H8535">
        <v>0.010085268884042166</v>
      </c>
    </row>
    <row r="8536" spans="1:8">
      <c r="A8536">
        <v>85.33</v>
      </c>
      <c r="B8536">
        <v>0.000476369</v>
      </c>
      <c r="G8536">
        <v>26.043701171874996</v>
      </c>
      <c r="H8536">
        <v>0.00917805561262005</v>
      </c>
    </row>
    <row r="8537" spans="1:8">
      <c r="A8537">
        <v>85.34</v>
      </c>
      <c r="B8537">
        <v>0.000536596</v>
      </c>
      <c r="G8537">
        <v>26.046752929687504</v>
      </c>
      <c r="H8537">
        <v>0.0080326527420361473</v>
      </c>
    </row>
    <row r="8538" spans="1:8">
      <c r="A8538">
        <v>85.35</v>
      </c>
      <c r="B8538">
        <v>0.000453154</v>
      </c>
      <c r="G8538">
        <v>26.0498046875</v>
      </c>
      <c r="H8538">
        <v>0.0071795541120522914</v>
      </c>
    </row>
    <row r="8539" spans="1:8">
      <c r="A8539">
        <v>85.36</v>
      </c>
      <c r="B8539">
        <v>0.00023863</v>
      </c>
      <c r="G8539">
        <v>26.0528564453125</v>
      </c>
      <c r="H8539">
        <v>0.0062276634757399488</v>
      </c>
    </row>
    <row r="8540" spans="1:8">
      <c r="A8540">
        <v>85.37</v>
      </c>
      <c r="B8540">
        <v>0.000268893</v>
      </c>
      <c r="G8540">
        <v>26.055908203125</v>
      </c>
      <c r="H8540">
        <v>0.0049961369111282058</v>
      </c>
    </row>
    <row r="8541" spans="1:8">
      <c r="A8541">
        <v>85.38</v>
      </c>
      <c r="B8541">
        <v>0.000365755</v>
      </c>
      <c r="G8541">
        <v>26.058959960937504</v>
      </c>
      <c r="H8541">
        <v>0.0041404798603489291</v>
      </c>
    </row>
    <row r="8542" spans="1:8">
      <c r="A8542">
        <v>85.39</v>
      </c>
      <c r="B8542">
        <v>0.000144925</v>
      </c>
      <c r="G8542">
        <v>26.062011718750004</v>
      </c>
      <c r="H8542">
        <v>0.003241899945263354</v>
      </c>
    </row>
    <row r="8543" spans="1:8">
      <c r="A8543">
        <v>85.4</v>
      </c>
      <c r="B8543">
        <v>-0.000396837</v>
      </c>
      <c r="G8543">
        <v>26.0650634765625</v>
      </c>
      <c r="H8543">
        <v>0.0024105061753976445</v>
      </c>
    </row>
    <row r="8544" spans="1:8">
      <c r="A8544">
        <v>85.41</v>
      </c>
      <c r="B8544">
        <v>-0.000755984</v>
      </c>
      <c r="G8544">
        <v>26.068115234375</v>
      </c>
      <c r="H8544">
        <v>0.0022920531084027634</v>
      </c>
    </row>
    <row r="8545" spans="1:8">
      <c r="A8545">
        <v>85.42</v>
      </c>
      <c r="B8545">
        <v>-0.000990732</v>
      </c>
      <c r="G8545">
        <v>26.0711669921875</v>
      </c>
      <c r="H8545">
        <v>0.0029514413219338389</v>
      </c>
    </row>
    <row r="8546" spans="1:8">
      <c r="A8546">
        <v>85.43</v>
      </c>
      <c r="B8546">
        <v>-0.001541599</v>
      </c>
      <c r="G8546">
        <v>26.07421875</v>
      </c>
      <c r="H8546">
        <v>0.0038896054839929872</v>
      </c>
    </row>
    <row r="8547" spans="1:8">
      <c r="A8547">
        <v>85.44</v>
      </c>
      <c r="B8547">
        <v>-0.001858368</v>
      </c>
      <c r="G8547">
        <v>26.0772705078125</v>
      </c>
      <c r="H8547">
        <v>0.0047614099437460608</v>
      </c>
    </row>
    <row r="8548" spans="1:8">
      <c r="A8548">
        <v>85.45</v>
      </c>
      <c r="B8548">
        <v>-0.001955897</v>
      </c>
      <c r="G8548">
        <v>26.080322265625</v>
      </c>
      <c r="H8548">
        <v>0.0060267036405472945</v>
      </c>
    </row>
    <row r="8549" spans="1:8">
      <c r="A8549">
        <v>85.46</v>
      </c>
      <c r="B8549">
        <v>-0.002139144</v>
      </c>
      <c r="G8549">
        <v>26.0833740234375</v>
      </c>
      <c r="H8549">
        <v>0.0071541030032520334</v>
      </c>
    </row>
    <row r="8550" spans="1:8">
      <c r="A8550">
        <v>85.47</v>
      </c>
      <c r="B8550">
        <v>-0.001926937</v>
      </c>
      <c r="G8550">
        <v>26.08642578125</v>
      </c>
      <c r="H8550">
        <v>0.0081511795607921642</v>
      </c>
    </row>
    <row r="8551" spans="1:8">
      <c r="A8551">
        <v>85.48</v>
      </c>
      <c r="B8551">
        <v>-0.001660776</v>
      </c>
      <c r="G8551">
        <v>26.089477539062496</v>
      </c>
      <c r="H8551">
        <v>0.0095507820921435227</v>
      </c>
    </row>
    <row r="8552" spans="1:8">
      <c r="A8552">
        <v>85.49</v>
      </c>
      <c r="B8552">
        <v>-0.001593775</v>
      </c>
      <c r="G8552">
        <v>26.092529296875</v>
      </c>
      <c r="H8552">
        <v>0.010432804090595922</v>
      </c>
    </row>
    <row r="8553" spans="1:8">
      <c r="A8553">
        <v>85.5</v>
      </c>
      <c r="B8553">
        <v>-0.001309679</v>
      </c>
      <c r="G8553">
        <v>26.095581054687496</v>
      </c>
      <c r="H8553">
        <v>0.011343721563763872</v>
      </c>
    </row>
    <row r="8554" spans="1:8">
      <c r="A8554">
        <v>85.51</v>
      </c>
      <c r="B8554">
        <v>-0.001059738</v>
      </c>
      <c r="G8554">
        <v>26.0986328125</v>
      </c>
      <c r="H8554">
        <v>0.012529714071557592</v>
      </c>
    </row>
    <row r="8555" spans="1:8">
      <c r="A8555">
        <v>85.52</v>
      </c>
      <c r="B8555">
        <v>-0.000773052</v>
      </c>
      <c r="G8555">
        <v>26.101684570312496</v>
      </c>
      <c r="H8555">
        <v>0.013378125522898724</v>
      </c>
    </row>
    <row r="8556" spans="1:8">
      <c r="A8556">
        <v>85.53</v>
      </c>
      <c r="B8556">
        <v>-0.000221858</v>
      </c>
      <c r="G8556">
        <v>26.104736328125</v>
      </c>
      <c r="H8556">
        <v>0.014395267237966382</v>
      </c>
    </row>
    <row r="8557" spans="1:8">
      <c r="A8557">
        <v>85.54</v>
      </c>
      <c r="B8557">
        <v>0.000151278</v>
      </c>
      <c r="G8557">
        <v>26.107788085937504</v>
      </c>
      <c r="H8557">
        <v>0.01553108177054713</v>
      </c>
    </row>
    <row r="8558" spans="1:8">
      <c r="A8558">
        <v>85.55</v>
      </c>
      <c r="B8558">
        <v>0.000435635</v>
      </c>
      <c r="G8558">
        <v>26.110839843749996</v>
      </c>
      <c r="H8558">
        <v>0.016236595935967959</v>
      </c>
    </row>
    <row r="8559" spans="1:8">
      <c r="A8559">
        <v>85.56</v>
      </c>
      <c r="B8559">
        <v>0.000893881</v>
      </c>
      <c r="G8559">
        <v>26.1138916015625</v>
      </c>
      <c r="H8559">
        <v>0.016696440299835216</v>
      </c>
    </row>
    <row r="8560" spans="1:8">
      <c r="A8560">
        <v>85.57</v>
      </c>
      <c r="B8560">
        <v>0.001042686</v>
      </c>
      <c r="G8560">
        <v>26.116943359375</v>
      </c>
      <c r="H8560">
        <v>0.017024509527698906</v>
      </c>
    </row>
    <row r="8561" spans="1:8">
      <c r="A8561">
        <v>85.58</v>
      </c>
      <c r="B8561">
        <v>0.000813396</v>
      </c>
      <c r="G8561">
        <v>26.1199951171875</v>
      </c>
      <c r="H8561">
        <v>0.016831607448473437</v>
      </c>
    </row>
    <row r="8562" spans="1:8">
      <c r="A8562">
        <v>85.59</v>
      </c>
      <c r="B8562">
        <v>0.000676794</v>
      </c>
      <c r="G8562">
        <v>26.123046875</v>
      </c>
      <c r="H8562">
        <v>0.016515765135415198</v>
      </c>
    </row>
    <row r="8563" spans="1:8">
      <c r="A8563">
        <v>85.6</v>
      </c>
      <c r="B8563">
        <v>0.00067491</v>
      </c>
      <c r="G8563">
        <v>26.1260986328125</v>
      </c>
      <c r="H8563">
        <v>0.016241538744920733</v>
      </c>
    </row>
    <row r="8564" spans="1:8">
      <c r="A8564">
        <v>85.61</v>
      </c>
      <c r="B8564">
        <v>0.000548638</v>
      </c>
      <c r="G8564">
        <v>26.129150390625</v>
      </c>
      <c r="H8564">
        <v>0.015294069859098845</v>
      </c>
    </row>
    <row r="8565" spans="1:8">
      <c r="A8565">
        <v>85.62</v>
      </c>
      <c r="B8565">
        <v>0.000341502</v>
      </c>
      <c r="G8565">
        <v>26.132202148437504</v>
      </c>
      <c r="H8565">
        <v>0.014991296722505851</v>
      </c>
    </row>
    <row r="8566" spans="1:8">
      <c r="A8566">
        <v>85.63</v>
      </c>
      <c r="B8566">
        <v>0.000459754</v>
      </c>
      <c r="G8566">
        <v>26.135253906249996</v>
      </c>
      <c r="H8566">
        <v>0.014808485312147537</v>
      </c>
    </row>
    <row r="8567" spans="1:8">
      <c r="A8567">
        <v>85.64</v>
      </c>
      <c r="B8567">
        <v>0.000633875</v>
      </c>
      <c r="G8567">
        <v>26.1383056640625</v>
      </c>
      <c r="H8567">
        <v>0.014223266211696521</v>
      </c>
    </row>
    <row r="8568" spans="1:8">
      <c r="A8568">
        <v>85.65</v>
      </c>
      <c r="B8568">
        <v>0.000722326</v>
      </c>
      <c r="G8568">
        <v>26.141357421875</v>
      </c>
      <c r="H8568">
        <v>0.014256289524942629</v>
      </c>
    </row>
    <row r="8569" spans="1:8">
      <c r="A8569">
        <v>85.66</v>
      </c>
      <c r="B8569">
        <v>0.000997288</v>
      </c>
      <c r="G8569">
        <v>26.1444091796875</v>
      </c>
      <c r="H8569">
        <v>0.01411179501303343</v>
      </c>
    </row>
    <row r="8570" spans="1:8">
      <c r="A8570">
        <v>85.67</v>
      </c>
      <c r="B8570">
        <v>0.001375881</v>
      </c>
      <c r="G8570">
        <v>26.1474609375</v>
      </c>
      <c r="H8570">
        <v>0.013775212572761134</v>
      </c>
    </row>
    <row r="8571" spans="1:8">
      <c r="A8571">
        <v>85.68</v>
      </c>
      <c r="B8571">
        <v>0.001768916</v>
      </c>
      <c r="G8571">
        <v>26.150512695312504</v>
      </c>
      <c r="H8571">
        <v>0.013554776839624605</v>
      </c>
    </row>
    <row r="8572" spans="1:8">
      <c r="A8572">
        <v>85.69</v>
      </c>
      <c r="B8572">
        <v>0.001846067</v>
      </c>
      <c r="G8572">
        <v>26.153564453125004</v>
      </c>
      <c r="H8572">
        <v>0.012997110367283651</v>
      </c>
    </row>
    <row r="8573" spans="1:8">
      <c r="A8573">
        <v>85.7</v>
      </c>
      <c r="B8573">
        <v>0.001802252</v>
      </c>
      <c r="G8573">
        <v>26.156616210937504</v>
      </c>
      <c r="H8573">
        <v>0.011709867486138599</v>
      </c>
    </row>
    <row r="8574" spans="1:8">
      <c r="A8574">
        <v>85.71</v>
      </c>
      <c r="B8574">
        <v>0.001665364</v>
      </c>
      <c r="G8574">
        <v>26.15966796875</v>
      </c>
      <c r="H8574">
        <v>0.010545288221691249</v>
      </c>
    </row>
    <row r="8575" spans="1:8">
      <c r="A8575">
        <v>85.72</v>
      </c>
      <c r="B8575">
        <v>0.001101944</v>
      </c>
      <c r="G8575">
        <v>26.1627197265625</v>
      </c>
      <c r="H8575">
        <v>0.0095743315709071776</v>
      </c>
    </row>
    <row r="8576" spans="1:8">
      <c r="A8576">
        <v>85.73</v>
      </c>
      <c r="B8576">
        <v>0.000503841</v>
      </c>
      <c r="G8576">
        <v>26.165771484375</v>
      </c>
      <c r="H8576">
        <v>0.0081792883461434332</v>
      </c>
    </row>
    <row r="8577" spans="1:8">
      <c r="A8577">
        <v>85.74</v>
      </c>
      <c r="B8577">
        <v>0.000187855</v>
      </c>
      <c r="G8577">
        <v>26.1688232421875</v>
      </c>
      <c r="H8577">
        <v>0.0076588597904669077</v>
      </c>
    </row>
    <row r="8578" spans="1:8">
      <c r="A8578">
        <v>85.75</v>
      </c>
      <c r="B8578">
        <v>-0.000191592</v>
      </c>
      <c r="G8578">
        <v>26.171875</v>
      </c>
      <c r="H8578">
        <v>0.0071475845833856065</v>
      </c>
    </row>
    <row r="8579" spans="1:8">
      <c r="A8579">
        <v>85.76</v>
      </c>
      <c r="B8579">
        <v>-0.00084575</v>
      </c>
      <c r="G8579">
        <v>26.1749267578125</v>
      </c>
      <c r="H8579">
        <v>0.0062322720212235087</v>
      </c>
    </row>
    <row r="8580" spans="1:8">
      <c r="A8580">
        <v>85.77</v>
      </c>
      <c r="B8580">
        <v>-0.001062148</v>
      </c>
      <c r="G8580">
        <v>26.177978515625</v>
      </c>
      <c r="H8580">
        <v>0.0058219963964855253</v>
      </c>
    </row>
    <row r="8581" spans="1:8">
      <c r="A8581">
        <v>85.78</v>
      </c>
      <c r="B8581">
        <v>-0.000937202</v>
      </c>
      <c r="G8581">
        <v>26.1810302734375</v>
      </c>
      <c r="H8581">
        <v>0.0050780851665538371</v>
      </c>
    </row>
    <row r="8582" spans="1:8">
      <c r="A8582">
        <v>85.79</v>
      </c>
      <c r="B8582">
        <v>-0.000890169</v>
      </c>
      <c r="G8582">
        <v>26.18408203125</v>
      </c>
      <c r="H8582">
        <v>0.0038983848236320835</v>
      </c>
    </row>
    <row r="8583" spans="1:8">
      <c r="A8583">
        <v>85.8</v>
      </c>
      <c r="B8583">
        <v>-0.000515989</v>
      </c>
      <c r="G8583">
        <v>26.1871337890625</v>
      </c>
      <c r="H8583">
        <v>0.0028207304451553978</v>
      </c>
    </row>
    <row r="8584" spans="1:8">
      <c r="A8584">
        <v>85.81</v>
      </c>
      <c r="B8584">
        <v>-0.000203241</v>
      </c>
      <c r="G8584">
        <v>26.190185546875</v>
      </c>
      <c r="H8584">
        <v>0.0017690678910618639</v>
      </c>
    </row>
    <row r="8585" spans="1:8">
      <c r="A8585">
        <v>85.82</v>
      </c>
      <c r="B8585">
        <v>-0.000242587</v>
      </c>
      <c r="G8585">
        <v>26.1932373046875</v>
      </c>
      <c r="H8585">
        <v>0.0010286552855183861</v>
      </c>
    </row>
    <row r="8586" spans="1:8">
      <c r="A8586">
        <v>85.83</v>
      </c>
      <c r="B8586">
        <v>-0.000252175</v>
      </c>
      <c r="G8586">
        <v>26.1962890625</v>
      </c>
      <c r="H8586">
        <v>0.0018118916422246128</v>
      </c>
    </row>
    <row r="8587" spans="1:8">
      <c r="A8587">
        <v>85.84</v>
      </c>
      <c r="B8587">
        <v>-0.000477431</v>
      </c>
      <c r="G8587">
        <v>26.1993408203125</v>
      </c>
      <c r="H8587">
        <v>0.0032057713972259987</v>
      </c>
    </row>
    <row r="8588" spans="1:8">
      <c r="A8588">
        <v>85.85</v>
      </c>
      <c r="B8588">
        <v>-0.000781109</v>
      </c>
      <c r="G8588">
        <v>26.202392578124996</v>
      </c>
      <c r="H8588">
        <v>0.0045066736809950061</v>
      </c>
    </row>
    <row r="8589" spans="1:8">
      <c r="A8589">
        <v>85.86</v>
      </c>
      <c r="B8589">
        <v>-0.000816284</v>
      </c>
      <c r="G8589">
        <v>26.2054443359375</v>
      </c>
      <c r="H8589">
        <v>0.0057283303948514131</v>
      </c>
    </row>
    <row r="8590" spans="1:8">
      <c r="A8590">
        <v>85.87</v>
      </c>
      <c r="B8590">
        <v>-0.001082241</v>
      </c>
      <c r="G8590">
        <v>26.208496093750004</v>
      </c>
      <c r="H8590">
        <v>0.0071468090677761246</v>
      </c>
    </row>
    <row r="8591" spans="1:8">
      <c r="A8591">
        <v>85.88</v>
      </c>
      <c r="B8591">
        <v>-0.001450147</v>
      </c>
      <c r="G8591">
        <v>26.2115478515625</v>
      </c>
      <c r="H8591">
        <v>0.0084939517961739666</v>
      </c>
    </row>
    <row r="8592" spans="1:8">
      <c r="A8592">
        <v>85.89</v>
      </c>
      <c r="B8592">
        <v>-0.001440075</v>
      </c>
      <c r="G8592">
        <v>26.214599609375</v>
      </c>
      <c r="H8592">
        <v>0.00970405652804666</v>
      </c>
    </row>
    <row r="8593" spans="1:8">
      <c r="A8593">
        <v>85.9</v>
      </c>
      <c r="B8593">
        <v>-0.001514655</v>
      </c>
      <c r="G8593">
        <v>26.2176513671875</v>
      </c>
      <c r="H8593">
        <v>0.010850626423799501</v>
      </c>
    </row>
    <row r="8594" spans="1:8">
      <c r="A8594">
        <v>85.91</v>
      </c>
      <c r="B8594">
        <v>-0.00167129</v>
      </c>
      <c r="G8594">
        <v>26.220703124999996</v>
      </c>
      <c r="H8594">
        <v>0.012026643108197423</v>
      </c>
    </row>
    <row r="8595" spans="1:8">
      <c r="A8595">
        <v>85.92</v>
      </c>
      <c r="B8595">
        <v>-0.001551713</v>
      </c>
      <c r="G8595">
        <v>26.2237548828125</v>
      </c>
      <c r="H8595">
        <v>0.012926067534300858</v>
      </c>
    </row>
    <row r="8596" spans="1:8">
      <c r="A8596">
        <v>85.93</v>
      </c>
      <c r="B8596">
        <v>-0.001414111</v>
      </c>
      <c r="G8596">
        <v>26.226806640625</v>
      </c>
      <c r="H8596">
        <v>0.014011423507856113</v>
      </c>
    </row>
    <row r="8597" spans="1:8">
      <c r="A8597">
        <v>85.94</v>
      </c>
      <c r="B8597">
        <v>-0.001270899</v>
      </c>
      <c r="G8597">
        <v>26.2298583984375</v>
      </c>
      <c r="H8597">
        <v>0.014724271641878044</v>
      </c>
    </row>
    <row r="8598" spans="1:8">
      <c r="A8598">
        <v>85.95</v>
      </c>
      <c r="B8598">
        <v>-0.001169649</v>
      </c>
      <c r="G8598">
        <v>26.23291015625</v>
      </c>
      <c r="H8598">
        <v>0.015205624213930969</v>
      </c>
    </row>
    <row r="8599" spans="1:8">
      <c r="A8599">
        <v>85.96</v>
      </c>
      <c r="B8599">
        <v>-0.001011935</v>
      </c>
      <c r="G8599">
        <v>26.235961914062504</v>
      </c>
      <c r="H8599">
        <v>0.015800755726498066</v>
      </c>
    </row>
    <row r="8600" spans="1:8">
      <c r="A8600">
        <v>85.97</v>
      </c>
      <c r="B8600">
        <v>-0.00085501</v>
      </c>
      <c r="G8600">
        <v>26.239013671875</v>
      </c>
      <c r="H8600">
        <v>0.016191019797396393</v>
      </c>
    </row>
    <row r="8601" spans="1:8">
      <c r="A8601">
        <v>85.98</v>
      </c>
      <c r="B8601">
        <v>-0.000837719</v>
      </c>
      <c r="G8601">
        <v>26.2420654296875</v>
      </c>
      <c r="H8601">
        <v>0.016573416964620773</v>
      </c>
    </row>
    <row r="8602" spans="1:8">
      <c r="A8602">
        <v>85.99</v>
      </c>
      <c r="B8602">
        <v>-0.00073314</v>
      </c>
      <c r="G8602">
        <v>26.2451171875</v>
      </c>
      <c r="H8602">
        <v>0.016820376525599114</v>
      </c>
    </row>
    <row r="8603" spans="1:8">
      <c r="A8603">
        <v>86</v>
      </c>
      <c r="B8603">
        <v>-0.00061919</v>
      </c>
      <c r="G8603">
        <v>26.2481689453125</v>
      </c>
      <c r="H8603">
        <v>0.016949286335911969</v>
      </c>
    </row>
    <row r="8604" spans="1:8">
      <c r="A8604">
        <v>86.01</v>
      </c>
      <c r="B8604">
        <v>-0.0002212</v>
      </c>
      <c r="G8604">
        <v>26.251220703125</v>
      </c>
      <c r="H8604">
        <v>0.016746661057130567</v>
      </c>
    </row>
    <row r="8605" spans="1:8">
      <c r="A8605">
        <v>86.02</v>
      </c>
      <c r="B8605">
        <v>1.79292E-05</v>
      </c>
      <c r="G8605">
        <v>26.2542724609375</v>
      </c>
      <c r="H8605">
        <v>0.016272214513451948</v>
      </c>
    </row>
    <row r="8606" spans="1:8">
      <c r="A8606">
        <v>86.03</v>
      </c>
      <c r="B8606">
        <v>-3.75173E-05</v>
      </c>
      <c r="G8606">
        <v>26.257324218749996</v>
      </c>
      <c r="H8606">
        <v>0.0158175671067568</v>
      </c>
    </row>
    <row r="8607" spans="1:8">
      <c r="A8607">
        <v>86.04</v>
      </c>
      <c r="B8607">
        <v>0.000303982</v>
      </c>
      <c r="G8607">
        <v>26.2603759765625</v>
      </c>
      <c r="H8607">
        <v>0.015236567480119713</v>
      </c>
    </row>
    <row r="8608" spans="1:8">
      <c r="A8608">
        <v>86.05</v>
      </c>
      <c r="B8608">
        <v>0.000399293</v>
      </c>
      <c r="G8608">
        <v>26.263427734375</v>
      </c>
      <c r="H8608">
        <v>0.015166697417969735</v>
      </c>
    </row>
    <row r="8609" spans="1:8">
      <c r="A8609">
        <v>86.06</v>
      </c>
      <c r="B8609">
        <v>0.000330292</v>
      </c>
      <c r="G8609">
        <v>26.266479492187504</v>
      </c>
      <c r="H8609">
        <v>0.015222532160037976</v>
      </c>
    </row>
    <row r="8610" spans="1:8">
      <c r="A8610">
        <v>86.07</v>
      </c>
      <c r="B8610">
        <v>0.000556398</v>
      </c>
      <c r="G8610">
        <v>26.26953125</v>
      </c>
      <c r="H8610">
        <v>0.015188535245596877</v>
      </c>
    </row>
    <row r="8611" spans="1:8">
      <c r="A8611">
        <v>86.08</v>
      </c>
      <c r="B8611">
        <v>0.000589013</v>
      </c>
      <c r="G8611">
        <v>26.272583007812504</v>
      </c>
      <c r="H8611">
        <v>0.015496148063816651</v>
      </c>
    </row>
    <row r="8612" spans="1:8">
      <c r="A8612">
        <v>86.09</v>
      </c>
      <c r="B8612">
        <v>0.000450399</v>
      </c>
      <c r="G8612">
        <v>26.275634765624996</v>
      </c>
      <c r="H8612">
        <v>0.015671702118932276</v>
      </c>
    </row>
    <row r="8613" spans="1:8">
      <c r="A8613">
        <v>86.1</v>
      </c>
      <c r="B8613">
        <v>0.000216316</v>
      </c>
      <c r="G8613">
        <v>26.2786865234375</v>
      </c>
      <c r="H8613">
        <v>0.015838203303798992</v>
      </c>
    </row>
    <row r="8614" spans="1:8">
      <c r="A8614">
        <v>86.11</v>
      </c>
      <c r="B8614">
        <v>0.000122193</v>
      </c>
      <c r="G8614">
        <v>26.28173828125</v>
      </c>
      <c r="H8614">
        <v>0.016068980981835439</v>
      </c>
    </row>
    <row r="8615" spans="1:8">
      <c r="A8615">
        <v>86.12</v>
      </c>
      <c r="B8615">
        <v>0.000200393</v>
      </c>
      <c r="G8615">
        <v>26.2847900390625</v>
      </c>
      <c r="H8615">
        <v>0.015531119222415084</v>
      </c>
    </row>
    <row r="8616" spans="1:8">
      <c r="A8616">
        <v>86.13</v>
      </c>
      <c r="B8616">
        <v>7.6363E-05</v>
      </c>
      <c r="G8616">
        <v>26.287841796875</v>
      </c>
      <c r="H8616">
        <v>0.014894252484357018</v>
      </c>
    </row>
    <row r="8617" spans="1:8">
      <c r="A8617">
        <v>86.14</v>
      </c>
      <c r="B8617">
        <v>-1.522E-05</v>
      </c>
      <c r="G8617">
        <v>26.2908935546875</v>
      </c>
      <c r="H8617">
        <v>0.014861563682988774</v>
      </c>
    </row>
    <row r="8618" spans="1:8">
      <c r="A8618">
        <v>86.15</v>
      </c>
      <c r="B8618">
        <v>-0.000196354</v>
      </c>
      <c r="G8618">
        <v>26.293945312499996</v>
      </c>
      <c r="H8618">
        <v>0.014447287993399137</v>
      </c>
    </row>
    <row r="8619" spans="1:8">
      <c r="A8619">
        <v>86.16</v>
      </c>
      <c r="B8619">
        <v>-0.000501241</v>
      </c>
      <c r="G8619">
        <v>26.2969970703125</v>
      </c>
      <c r="H8619">
        <v>0.014667622219474961</v>
      </c>
    </row>
    <row r="8620" spans="1:8">
      <c r="A8620">
        <v>86.17</v>
      </c>
      <c r="B8620">
        <v>-0.000415274</v>
      </c>
      <c r="G8620">
        <v>26.300048828125</v>
      </c>
      <c r="H8620">
        <v>0.015627304357356937</v>
      </c>
    </row>
    <row r="8621" spans="1:8">
      <c r="A8621">
        <v>86.18</v>
      </c>
      <c r="B8621">
        <v>-0.000382393</v>
      </c>
      <c r="G8621">
        <v>26.3031005859375</v>
      </c>
      <c r="H8621">
        <v>0.016441961604216397</v>
      </c>
    </row>
    <row r="8622" spans="1:8">
      <c r="A8622">
        <v>86.19</v>
      </c>
      <c r="B8622">
        <v>-0.000582201</v>
      </c>
      <c r="G8622">
        <v>26.306152343750004</v>
      </c>
      <c r="H8622">
        <v>0.018005010960467856</v>
      </c>
    </row>
    <row r="8623" spans="1:8">
      <c r="A8623">
        <v>86.2</v>
      </c>
      <c r="B8623">
        <v>-0.000435167</v>
      </c>
      <c r="G8623">
        <v>26.3092041015625</v>
      </c>
      <c r="H8623">
        <v>0.020033205762898177</v>
      </c>
    </row>
    <row r="8624" spans="1:8">
      <c r="A8624">
        <v>86.21</v>
      </c>
      <c r="B8624">
        <v>-0.000270753</v>
      </c>
      <c r="G8624">
        <v>26.312255859375</v>
      </c>
      <c r="H8624">
        <v>0.021254090804699671</v>
      </c>
    </row>
    <row r="8625" spans="1:8">
      <c r="A8625">
        <v>86.22</v>
      </c>
      <c r="B8625">
        <v>-0.000196625</v>
      </c>
      <c r="G8625">
        <v>26.315307617187504</v>
      </c>
      <c r="H8625">
        <v>0.022716446456597872</v>
      </c>
    </row>
    <row r="8626" spans="1:8">
      <c r="A8626">
        <v>86.23</v>
      </c>
      <c r="B8626">
        <v>8.91929E-05</v>
      </c>
      <c r="G8626">
        <v>26.318359375000004</v>
      </c>
      <c r="H8626">
        <v>0.024303496580440235</v>
      </c>
    </row>
    <row r="8627" spans="1:8">
      <c r="A8627">
        <v>86.24</v>
      </c>
      <c r="B8627">
        <v>0.000326407</v>
      </c>
      <c r="G8627">
        <v>26.3214111328125</v>
      </c>
      <c r="H8627">
        <v>0.0253509578506331</v>
      </c>
    </row>
    <row r="8628" spans="1:8">
      <c r="A8628">
        <v>86.25</v>
      </c>
      <c r="B8628">
        <v>0.000621659</v>
      </c>
      <c r="G8628">
        <v>26.324462890625</v>
      </c>
      <c r="H8628">
        <v>0.026243787137384868</v>
      </c>
    </row>
    <row r="8629" spans="1:8">
      <c r="A8629">
        <v>86.26</v>
      </c>
      <c r="B8629">
        <v>0.001028014</v>
      </c>
      <c r="G8629">
        <v>26.3275146484375</v>
      </c>
      <c r="H8629">
        <v>0.027598852878694981</v>
      </c>
    </row>
    <row r="8630" spans="1:8">
      <c r="A8630">
        <v>86.27</v>
      </c>
      <c r="B8630">
        <v>0.001275636</v>
      </c>
      <c r="G8630">
        <v>26.33056640625</v>
      </c>
      <c r="H8630">
        <v>0.028497169016877863</v>
      </c>
    </row>
    <row r="8631" spans="1:8">
      <c r="A8631">
        <v>86.28</v>
      </c>
      <c r="B8631">
        <v>0.00135341</v>
      </c>
      <c r="G8631">
        <v>26.3336181640625</v>
      </c>
      <c r="H8631">
        <v>0.029528909448408466</v>
      </c>
    </row>
    <row r="8632" spans="1:8">
      <c r="A8632">
        <v>86.29</v>
      </c>
      <c r="B8632">
        <v>0.001370978</v>
      </c>
      <c r="G8632">
        <v>26.336669921875</v>
      </c>
      <c r="H8632">
        <v>0.030758982029509569</v>
      </c>
    </row>
    <row r="8633" spans="1:8">
      <c r="A8633">
        <v>86.3</v>
      </c>
      <c r="B8633">
        <v>0.001294626</v>
      </c>
      <c r="G8633">
        <v>26.3397216796875</v>
      </c>
      <c r="H8633">
        <v>0.031481060145281542</v>
      </c>
    </row>
    <row r="8634" spans="1:8">
      <c r="A8634">
        <v>86.31</v>
      </c>
      <c r="B8634">
        <v>0.001172517</v>
      </c>
      <c r="G8634">
        <v>26.3427734375</v>
      </c>
      <c r="H8634">
        <v>0.032224143135983818</v>
      </c>
    </row>
    <row r="8635" spans="1:8">
      <c r="A8635">
        <v>86.32</v>
      </c>
      <c r="B8635">
        <v>0.001308805</v>
      </c>
      <c r="G8635">
        <v>26.3458251953125</v>
      </c>
      <c r="H8635">
        <v>0.033211180539785529</v>
      </c>
    </row>
    <row r="8636" spans="1:8">
      <c r="A8636">
        <v>86.33</v>
      </c>
      <c r="B8636">
        <v>0.001389143</v>
      </c>
      <c r="G8636">
        <v>26.348876953124996</v>
      </c>
      <c r="H8636">
        <v>0.033882089438269959</v>
      </c>
    </row>
    <row r="8637" spans="1:8">
      <c r="A8637">
        <v>86.34</v>
      </c>
      <c r="B8637">
        <v>0.001295954</v>
      </c>
      <c r="G8637">
        <v>26.3519287109375</v>
      </c>
      <c r="H8637">
        <v>0.034495438975191049</v>
      </c>
    </row>
    <row r="8638" spans="1:8">
      <c r="A8638">
        <v>86.35</v>
      </c>
      <c r="B8638">
        <v>0.001360145</v>
      </c>
      <c r="G8638">
        <v>26.35498046875</v>
      </c>
      <c r="H8638">
        <v>0.035696834362558071</v>
      </c>
    </row>
    <row r="8639" spans="1:8">
      <c r="A8639">
        <v>86.36</v>
      </c>
      <c r="B8639">
        <v>0.001508305</v>
      </c>
      <c r="G8639">
        <v>26.3580322265625</v>
      </c>
      <c r="H8639">
        <v>0.0365363237629052</v>
      </c>
    </row>
    <row r="8640" spans="1:8">
      <c r="A8640">
        <v>86.37</v>
      </c>
      <c r="B8640">
        <v>0.001482594</v>
      </c>
      <c r="G8640">
        <v>26.361083984375</v>
      </c>
      <c r="H8640">
        <v>0.037179351330402524</v>
      </c>
    </row>
    <row r="8641" spans="1:8">
      <c r="A8641">
        <v>86.38</v>
      </c>
      <c r="B8641">
        <v>0.001387977</v>
      </c>
      <c r="G8641">
        <v>26.3641357421875</v>
      </c>
      <c r="H8641">
        <v>0.038059579156734524</v>
      </c>
    </row>
    <row r="8642" spans="1:8">
      <c r="A8642">
        <v>86.39</v>
      </c>
      <c r="B8642">
        <v>0.00145352</v>
      </c>
      <c r="G8642">
        <v>26.3671875</v>
      </c>
      <c r="H8642">
        <v>0.038755956271749353</v>
      </c>
    </row>
    <row r="8643" spans="1:8">
      <c r="A8643">
        <v>86.4</v>
      </c>
      <c r="B8643">
        <v>0.001244647</v>
      </c>
      <c r="G8643">
        <v>26.3702392578125</v>
      </c>
      <c r="H8643">
        <v>0.038914563925681059</v>
      </c>
    </row>
    <row r="8644" spans="1:8">
      <c r="A8644">
        <v>86.41</v>
      </c>
      <c r="B8644">
        <v>0.000790695</v>
      </c>
      <c r="G8644">
        <v>26.373291015625</v>
      </c>
      <c r="H8644">
        <v>0.038924220763844525</v>
      </c>
    </row>
    <row r="8645" spans="1:8">
      <c r="A8645">
        <v>86.42</v>
      </c>
      <c r="B8645">
        <v>0.000453351</v>
      </c>
      <c r="G8645">
        <v>26.3763427734375</v>
      </c>
      <c r="H8645">
        <v>0.038319899757225981</v>
      </c>
    </row>
    <row r="8646" spans="1:8">
      <c r="A8646">
        <v>86.43</v>
      </c>
      <c r="B8646">
        <v>4.22307E-05</v>
      </c>
      <c r="G8646">
        <v>26.37939453125</v>
      </c>
      <c r="H8646">
        <v>0.037063237125783605</v>
      </c>
    </row>
    <row r="8647" spans="1:8">
      <c r="A8647">
        <v>86.44</v>
      </c>
      <c r="B8647">
        <v>-0.000519975</v>
      </c>
      <c r="G8647">
        <v>26.3824462890625</v>
      </c>
      <c r="H8647">
        <v>0.035802212448929636</v>
      </c>
    </row>
    <row r="8648" spans="1:8">
      <c r="A8648">
        <v>86.45</v>
      </c>
      <c r="B8648">
        <v>-0.001090476</v>
      </c>
      <c r="G8648">
        <v>26.385498046875004</v>
      </c>
      <c r="H8648">
        <v>0.033797336092009841</v>
      </c>
    </row>
    <row r="8649" spans="1:8">
      <c r="A8649">
        <v>86.46</v>
      </c>
      <c r="B8649">
        <v>-0.001569211</v>
      </c>
      <c r="G8649">
        <v>26.388549804687496</v>
      </c>
      <c r="H8649">
        <v>0.031408112675229347</v>
      </c>
    </row>
    <row r="8650" spans="1:8">
      <c r="A8650">
        <v>86.47</v>
      </c>
      <c r="B8650">
        <v>-0.001976406</v>
      </c>
      <c r="G8650">
        <v>26.3916015625</v>
      </c>
      <c r="H8650">
        <v>0.029367485751885782</v>
      </c>
    </row>
    <row r="8651" spans="1:8">
      <c r="A8651">
        <v>86.48</v>
      </c>
      <c r="B8651">
        <v>-0.002139744</v>
      </c>
      <c r="G8651">
        <v>26.394653320312496</v>
      </c>
      <c r="H8651">
        <v>0.027611971618349711</v>
      </c>
    </row>
    <row r="8652" spans="1:8">
      <c r="A8652">
        <v>86.49</v>
      </c>
      <c r="B8652">
        <v>-0.001995257</v>
      </c>
      <c r="G8652">
        <v>26.397705078125</v>
      </c>
      <c r="H8652">
        <v>0.02590137117456396</v>
      </c>
    </row>
    <row r="8653" spans="1:8">
      <c r="A8653">
        <v>86.5</v>
      </c>
      <c r="B8653">
        <v>-0.001681264</v>
      </c>
      <c r="G8653">
        <v>26.400756835937496</v>
      </c>
      <c r="H8653">
        <v>0.024497878942451951</v>
      </c>
    </row>
    <row r="8654" spans="1:8">
      <c r="A8654">
        <v>86.51</v>
      </c>
      <c r="B8654">
        <v>-0.001282536</v>
      </c>
      <c r="G8654">
        <v>26.40380859375</v>
      </c>
      <c r="H8654">
        <v>0.023718662427039322</v>
      </c>
    </row>
    <row r="8655" spans="1:8">
      <c r="A8655">
        <v>86.52</v>
      </c>
      <c r="B8655">
        <v>-0.000841587</v>
      </c>
      <c r="G8655">
        <v>26.4068603515625</v>
      </c>
      <c r="H8655">
        <v>0.023000263601715306</v>
      </c>
    </row>
    <row r="8656" spans="1:8">
      <c r="A8656">
        <v>86.53</v>
      </c>
      <c r="B8656">
        <v>-0.000454982</v>
      </c>
      <c r="G8656">
        <v>26.409912109375004</v>
      </c>
      <c r="H8656">
        <v>0.022809294451475188</v>
      </c>
    </row>
    <row r="8657" spans="1:8">
      <c r="A8657">
        <v>86.54</v>
      </c>
      <c r="B8657">
        <v>-0.000189081</v>
      </c>
      <c r="G8657">
        <v>26.4129638671875</v>
      </c>
      <c r="H8657">
        <v>0.023256559929467815</v>
      </c>
    </row>
    <row r="8658" spans="1:8">
      <c r="A8658">
        <v>86.55</v>
      </c>
      <c r="B8658">
        <v>0.000154538</v>
      </c>
      <c r="G8658">
        <v>26.416015625</v>
      </c>
      <c r="H8658">
        <v>0.023658311483758666</v>
      </c>
    </row>
    <row r="8659" spans="1:8">
      <c r="A8659">
        <v>86.56</v>
      </c>
      <c r="B8659">
        <v>0.000383047</v>
      </c>
      <c r="G8659">
        <v>26.4190673828125</v>
      </c>
      <c r="H8659">
        <v>0.024559139890973088</v>
      </c>
    </row>
    <row r="8660" spans="1:8">
      <c r="A8660">
        <v>86.57</v>
      </c>
      <c r="B8660">
        <v>0.000359033</v>
      </c>
      <c r="G8660">
        <v>26.422119140625</v>
      </c>
      <c r="H8660">
        <v>0.025491993891740013</v>
      </c>
    </row>
    <row r="8661" spans="1:8">
      <c r="A8661">
        <v>86.58</v>
      </c>
      <c r="B8661">
        <v>0.000373277</v>
      </c>
      <c r="G8661">
        <v>26.4251708984375</v>
      </c>
      <c r="H8661">
        <v>0.026390687036211974</v>
      </c>
    </row>
    <row r="8662" spans="1:8">
      <c r="A8662">
        <v>86.59</v>
      </c>
      <c r="B8662">
        <v>0.000461602</v>
      </c>
      <c r="G8662">
        <v>26.42822265625</v>
      </c>
      <c r="H8662">
        <v>0.026862922023354507</v>
      </c>
    </row>
    <row r="8663" spans="1:8">
      <c r="A8663">
        <v>86.6</v>
      </c>
      <c r="B8663">
        <v>0.000224467</v>
      </c>
      <c r="G8663">
        <v>26.4312744140625</v>
      </c>
      <c r="H8663">
        <v>0.027590672713129028</v>
      </c>
    </row>
    <row r="8664" spans="1:8">
      <c r="A8664">
        <v>86.61</v>
      </c>
      <c r="B8664">
        <v>-0.000248415</v>
      </c>
      <c r="G8664">
        <v>26.434326171875</v>
      </c>
      <c r="H8664">
        <v>0.027352808636082662</v>
      </c>
    </row>
    <row r="8665" spans="1:8">
      <c r="A8665">
        <v>86.62</v>
      </c>
      <c r="B8665">
        <v>-0.000318537</v>
      </c>
      <c r="G8665">
        <v>26.4373779296875</v>
      </c>
      <c r="H8665">
        <v>0.026766028780109603</v>
      </c>
    </row>
    <row r="8666" spans="1:8">
      <c r="A8666">
        <v>86.63</v>
      </c>
      <c r="B8666">
        <v>-0.000411921</v>
      </c>
      <c r="G8666">
        <v>26.440429687499996</v>
      </c>
      <c r="H8666">
        <v>0.026176547823918886</v>
      </c>
    </row>
    <row r="8667" spans="1:8">
      <c r="A8667">
        <v>86.64</v>
      </c>
      <c r="B8667">
        <v>-0.000746509</v>
      </c>
      <c r="G8667">
        <v>26.4434814453125</v>
      </c>
      <c r="H8667">
        <v>0.024757354652895528</v>
      </c>
    </row>
    <row r="8668" spans="1:8">
      <c r="A8668">
        <v>86.65</v>
      </c>
      <c r="B8668">
        <v>-0.000675865</v>
      </c>
      <c r="G8668">
        <v>26.446533203125</v>
      </c>
      <c r="H8668">
        <v>0.023181589366595669</v>
      </c>
    </row>
    <row r="8669" spans="1:8">
      <c r="A8669">
        <v>86.66</v>
      </c>
      <c r="B8669">
        <v>-0.00056743</v>
      </c>
      <c r="G8669">
        <v>26.449584960937496</v>
      </c>
      <c r="H8669">
        <v>0.02152238213535175</v>
      </c>
    </row>
    <row r="8670" spans="1:8">
      <c r="A8670">
        <v>86.67</v>
      </c>
      <c r="B8670">
        <v>-0.000686176</v>
      </c>
      <c r="G8670">
        <v>26.452636718750004</v>
      </c>
      <c r="H8670">
        <v>0.020012624251737526</v>
      </c>
    </row>
    <row r="8671" spans="1:8">
      <c r="A8671">
        <v>86.68</v>
      </c>
      <c r="B8671">
        <v>-0.00063545</v>
      </c>
      <c r="G8671">
        <v>26.4556884765625</v>
      </c>
      <c r="H8671">
        <v>0.018346511720703111</v>
      </c>
    </row>
    <row r="8672" spans="1:8">
      <c r="A8672">
        <v>86.69</v>
      </c>
      <c r="B8672">
        <v>-0.000586087</v>
      </c>
      <c r="G8672">
        <v>26.458740234375</v>
      </c>
      <c r="H8672">
        <v>0.017066946453939257</v>
      </c>
    </row>
    <row r="8673" spans="1:8">
      <c r="A8673">
        <v>86.7</v>
      </c>
      <c r="B8673">
        <v>-0.000702624</v>
      </c>
      <c r="G8673">
        <v>26.4617919921875</v>
      </c>
      <c r="H8673">
        <v>0.015944273439031986</v>
      </c>
    </row>
    <row r="8674" spans="1:8">
      <c r="A8674">
        <v>86.71</v>
      </c>
      <c r="B8674">
        <v>-0.000687815</v>
      </c>
      <c r="G8674">
        <v>26.464843749999996</v>
      </c>
      <c r="H8674">
        <v>0.014869672851649782</v>
      </c>
    </row>
    <row r="8675" spans="1:8">
      <c r="A8675">
        <v>86.72</v>
      </c>
      <c r="B8675">
        <v>-0.000489974</v>
      </c>
      <c r="G8675">
        <v>26.4678955078125</v>
      </c>
      <c r="H8675">
        <v>0.014187802366343396</v>
      </c>
    </row>
    <row r="8676" spans="1:8">
      <c r="A8676">
        <v>86.73</v>
      </c>
      <c r="B8676">
        <v>-0.000527257</v>
      </c>
      <c r="G8676">
        <v>26.470947265625</v>
      </c>
      <c r="H8676">
        <v>0.013694534767994182</v>
      </c>
    </row>
    <row r="8677" spans="1:8">
      <c r="A8677">
        <v>86.74</v>
      </c>
      <c r="B8677">
        <v>-0.000506319</v>
      </c>
      <c r="G8677">
        <v>26.4739990234375</v>
      </c>
      <c r="H8677">
        <v>0.012858685372807882</v>
      </c>
    </row>
    <row r="8678" spans="1:8">
      <c r="A8678">
        <v>86.75</v>
      </c>
      <c r="B8678">
        <v>-0.000237893</v>
      </c>
      <c r="G8678">
        <v>26.47705078125</v>
      </c>
      <c r="H8678">
        <v>0.012138842562883043</v>
      </c>
    </row>
    <row r="8679" spans="1:8">
      <c r="A8679">
        <v>86.76</v>
      </c>
      <c r="B8679">
        <v>-0.000111478</v>
      </c>
      <c r="G8679">
        <v>26.4801025390625</v>
      </c>
      <c r="H8679">
        <v>0.011551076782287551</v>
      </c>
    </row>
    <row r="8680" spans="1:8">
      <c r="A8680">
        <v>86.77</v>
      </c>
      <c r="B8680">
        <v>-2.41289E-05</v>
      </c>
      <c r="G8680">
        <v>26.483154296875</v>
      </c>
      <c r="H8680">
        <v>0.010748026988378925</v>
      </c>
    </row>
    <row r="8681" spans="1:8">
      <c r="A8681">
        <v>86.78</v>
      </c>
      <c r="B8681">
        <v>0.000133852</v>
      </c>
      <c r="G8681">
        <v>26.486206054687504</v>
      </c>
      <c r="H8681">
        <v>0.010499203446069945</v>
      </c>
    </row>
    <row r="8682" spans="1:8">
      <c r="A8682">
        <v>86.79</v>
      </c>
      <c r="B8682">
        <v>0.000131843</v>
      </c>
      <c r="G8682">
        <v>26.4892578125</v>
      </c>
      <c r="H8682">
        <v>0.010351886920044654</v>
      </c>
    </row>
    <row r="8683" spans="1:8">
      <c r="A8683">
        <v>86.8</v>
      </c>
      <c r="B8683">
        <v>-0.000174399</v>
      </c>
      <c r="G8683">
        <v>26.4923095703125</v>
      </c>
      <c r="H8683">
        <v>0.0098500060301344311</v>
      </c>
    </row>
    <row r="8684" spans="1:8">
      <c r="A8684">
        <v>86.81</v>
      </c>
      <c r="B8684">
        <v>-0.000368801</v>
      </c>
      <c r="G8684">
        <v>26.495361328125</v>
      </c>
      <c r="H8684">
        <v>0.010221388738817005</v>
      </c>
    </row>
    <row r="8685" spans="1:8">
      <c r="A8685">
        <v>86.82</v>
      </c>
      <c r="B8685">
        <v>-0.000615253</v>
      </c>
      <c r="G8685">
        <v>26.4984130859375</v>
      </c>
      <c r="H8685">
        <v>0.010255351916694409</v>
      </c>
    </row>
    <row r="8686" spans="1:8">
      <c r="A8686">
        <v>86.83</v>
      </c>
      <c r="B8686">
        <v>-0.001106532</v>
      </c>
      <c r="G8686">
        <v>26.50146484375</v>
      </c>
      <c r="H8686">
        <v>0.010186309823285411</v>
      </c>
    </row>
    <row r="8687" spans="1:8">
      <c r="A8687">
        <v>86.84</v>
      </c>
      <c r="B8687">
        <v>-0.001398496</v>
      </c>
      <c r="G8687">
        <v>26.5045166015625</v>
      </c>
      <c r="H8687">
        <v>0.01103995220653182</v>
      </c>
    </row>
    <row r="8688" spans="1:8">
      <c r="A8688">
        <v>86.85</v>
      </c>
      <c r="B8688">
        <v>-0.001604046</v>
      </c>
      <c r="G8688">
        <v>26.507568359374996</v>
      </c>
      <c r="H8688">
        <v>0.011852958832439437</v>
      </c>
    </row>
    <row r="8689" spans="1:8">
      <c r="A8689">
        <v>86.86</v>
      </c>
      <c r="B8689">
        <v>-0.001766548</v>
      </c>
      <c r="G8689">
        <v>26.5106201171875</v>
      </c>
      <c r="H8689">
        <v>0.012238016237361456</v>
      </c>
    </row>
    <row r="8690" spans="1:8">
      <c r="A8690">
        <v>86.87</v>
      </c>
      <c r="B8690">
        <v>-0.001782631</v>
      </c>
      <c r="G8690">
        <v>26.513671875</v>
      </c>
      <c r="H8690">
        <v>0.013188168445588644</v>
      </c>
    </row>
    <row r="8691" spans="1:8">
      <c r="A8691">
        <v>86.88</v>
      </c>
      <c r="B8691">
        <v>-0.001792574</v>
      </c>
      <c r="G8691">
        <v>26.5167236328125</v>
      </c>
      <c r="H8691">
        <v>0.01373915558709893</v>
      </c>
    </row>
    <row r="8692" spans="1:8">
      <c r="A8692">
        <v>86.89</v>
      </c>
      <c r="B8692">
        <v>-0.001836348</v>
      </c>
      <c r="G8692">
        <v>26.519775390625</v>
      </c>
      <c r="H8692">
        <v>0.013944636903527612</v>
      </c>
    </row>
    <row r="8693" spans="1:8">
      <c r="A8693">
        <v>86.9</v>
      </c>
      <c r="B8693">
        <v>-0.001735278</v>
      </c>
      <c r="G8693">
        <v>26.5228271484375</v>
      </c>
      <c r="H8693">
        <v>0.014548983763501055</v>
      </c>
    </row>
    <row r="8694" spans="1:8">
      <c r="A8694">
        <v>86.91</v>
      </c>
      <c r="B8694">
        <v>-0.001585374</v>
      </c>
      <c r="G8694">
        <v>26.52587890625</v>
      </c>
      <c r="H8694">
        <v>0.015088439449904605</v>
      </c>
    </row>
    <row r="8695" spans="1:8">
      <c r="A8695">
        <v>86.92</v>
      </c>
      <c r="B8695">
        <v>-0.001534789</v>
      </c>
      <c r="G8695">
        <v>26.5289306640625</v>
      </c>
      <c r="H8695">
        <v>0.015092564341350961</v>
      </c>
    </row>
    <row r="8696" spans="1:8">
      <c r="A8696">
        <v>86.93</v>
      </c>
      <c r="B8696">
        <v>-0.001254542</v>
      </c>
      <c r="G8696">
        <v>26.531982421875</v>
      </c>
      <c r="H8696">
        <v>0.0150151164857169</v>
      </c>
    </row>
    <row r="8697" spans="1:8">
      <c r="A8697">
        <v>86.94</v>
      </c>
      <c r="B8697">
        <v>-0.000795612</v>
      </c>
      <c r="G8697">
        <v>26.5350341796875</v>
      </c>
      <c r="H8697">
        <v>0.01541308495735454</v>
      </c>
    </row>
    <row r="8698" spans="1:8">
      <c r="A8698">
        <v>86.95</v>
      </c>
      <c r="B8698">
        <v>-0.000481605</v>
      </c>
      <c r="G8698">
        <v>26.5380859375</v>
      </c>
      <c r="H8698">
        <v>0.015256074129916558</v>
      </c>
    </row>
    <row r="8699" spans="1:8">
      <c r="A8699">
        <v>86.96</v>
      </c>
      <c r="B8699">
        <v>-0.000270583</v>
      </c>
      <c r="G8699">
        <v>26.5411376953125</v>
      </c>
      <c r="H8699">
        <v>0.014988413333436867</v>
      </c>
    </row>
    <row r="8700" spans="1:8">
      <c r="A8700">
        <v>86.97</v>
      </c>
      <c r="B8700">
        <v>9.59107E-05</v>
      </c>
      <c r="G8700">
        <v>26.544189453125</v>
      </c>
      <c r="H8700">
        <v>0.01560885786671116</v>
      </c>
    </row>
    <row r="8701" spans="1:8">
      <c r="A8701">
        <v>86.98</v>
      </c>
      <c r="B8701">
        <v>0.000507811</v>
      </c>
      <c r="G8701">
        <v>26.547241210937504</v>
      </c>
      <c r="H8701">
        <v>0.015796319518622079</v>
      </c>
    </row>
    <row r="8702" spans="1:8">
      <c r="A8702">
        <v>86.99</v>
      </c>
      <c r="B8702">
        <v>0.000482262</v>
      </c>
      <c r="G8702">
        <v>26.55029296875</v>
      </c>
      <c r="H8702">
        <v>0.015657728121108935</v>
      </c>
    </row>
    <row r="8703" spans="1:8">
      <c r="A8703">
        <v>87</v>
      </c>
      <c r="B8703">
        <v>0.000431827</v>
      </c>
      <c r="G8703">
        <v>26.5533447265625</v>
      </c>
      <c r="H8703">
        <v>0.016429333032258166</v>
      </c>
    </row>
    <row r="8704" spans="1:8">
      <c r="A8704">
        <v>87.01</v>
      </c>
      <c r="B8704">
        <v>0.000367866</v>
      </c>
      <c r="G8704">
        <v>26.556396484374996</v>
      </c>
      <c r="H8704">
        <v>0.016958797406850187</v>
      </c>
    </row>
    <row r="8705" spans="1:8">
      <c r="A8705">
        <v>87.02</v>
      </c>
      <c r="B8705">
        <v>5.29749E-05</v>
      </c>
      <c r="G8705">
        <v>26.5594482421875</v>
      </c>
      <c r="H8705">
        <v>0.01681865702675097</v>
      </c>
    </row>
    <row r="8706" spans="1:8">
      <c r="A8706">
        <v>87.03</v>
      </c>
      <c r="B8706">
        <v>-9.8391E-05</v>
      </c>
      <c r="G8706">
        <v>26.562500000000004</v>
      </c>
      <c r="H8706">
        <v>0.017395434558647366</v>
      </c>
    </row>
    <row r="8707" spans="1:8">
      <c r="A8707">
        <v>87.04</v>
      </c>
      <c r="B8707">
        <v>-0.000358249</v>
      </c>
      <c r="G8707">
        <v>26.5655517578125</v>
      </c>
      <c r="H8707">
        <v>0.017450022394176978</v>
      </c>
    </row>
    <row r="8708" spans="1:8">
      <c r="A8708">
        <v>87.05</v>
      </c>
      <c r="B8708">
        <v>-0.000552488</v>
      </c>
      <c r="G8708">
        <v>26.568603515625</v>
      </c>
      <c r="H8708">
        <v>0.016839976844703081</v>
      </c>
    </row>
    <row r="8709" spans="1:8">
      <c r="A8709">
        <v>87.06</v>
      </c>
      <c r="B8709">
        <v>-0.00060998</v>
      </c>
      <c r="G8709">
        <v>26.5716552734375</v>
      </c>
      <c r="H8709">
        <v>0.016593705272266366</v>
      </c>
    </row>
    <row r="8710" spans="1:8">
      <c r="A8710">
        <v>87.07</v>
      </c>
      <c r="B8710">
        <v>-0.000786414</v>
      </c>
      <c r="G8710">
        <v>26.57470703125</v>
      </c>
      <c r="H8710">
        <v>0.016464787810075862</v>
      </c>
    </row>
    <row r="8711" spans="1:8">
      <c r="A8711">
        <v>87.08</v>
      </c>
      <c r="B8711">
        <v>-0.000778967</v>
      </c>
      <c r="G8711">
        <v>26.5777587890625</v>
      </c>
      <c r="H8711">
        <v>0.015669716254318046</v>
      </c>
    </row>
    <row r="8712" spans="1:8">
      <c r="A8712">
        <v>87.09</v>
      </c>
      <c r="B8712">
        <v>-0.00090437</v>
      </c>
      <c r="G8712">
        <v>26.580810546874996</v>
      </c>
      <c r="H8712">
        <v>0.01483146140935156</v>
      </c>
    </row>
    <row r="8713" spans="1:8">
      <c r="A8713">
        <v>87.1</v>
      </c>
      <c r="B8713">
        <v>-0.001182556</v>
      </c>
      <c r="G8713">
        <v>26.5838623046875</v>
      </c>
      <c r="H8713">
        <v>0.014167403574982831</v>
      </c>
    </row>
    <row r="8714" spans="1:8">
      <c r="A8714">
        <v>87.11</v>
      </c>
      <c r="B8714">
        <v>-0.001236654</v>
      </c>
      <c r="G8714">
        <v>26.5869140625</v>
      </c>
      <c r="H8714">
        <v>0.012939100573006807</v>
      </c>
    </row>
    <row r="8715" spans="1:8">
      <c r="A8715">
        <v>87.12</v>
      </c>
      <c r="B8715">
        <v>-0.001252417</v>
      </c>
      <c r="G8715">
        <v>26.5899658203125</v>
      </c>
      <c r="H8715">
        <v>0.011735674870853346</v>
      </c>
    </row>
    <row r="8716" spans="1:8">
      <c r="A8716">
        <v>87.13</v>
      </c>
      <c r="B8716">
        <v>-0.001259479</v>
      </c>
      <c r="G8716">
        <v>26.593017578125</v>
      </c>
      <c r="H8716">
        <v>0.010992373307026191</v>
      </c>
    </row>
    <row r="8717" spans="1:8">
      <c r="A8717">
        <v>87.14</v>
      </c>
      <c r="B8717">
        <v>-0.001338966</v>
      </c>
      <c r="G8717">
        <v>26.5960693359375</v>
      </c>
      <c r="H8717">
        <v>0.0094786056598339576</v>
      </c>
    </row>
    <row r="8718" spans="1:8">
      <c r="A8718">
        <v>87.15</v>
      </c>
      <c r="B8718">
        <v>-0.001458344</v>
      </c>
      <c r="G8718">
        <v>26.599121093749996</v>
      </c>
      <c r="H8718">
        <v>0.0078557124206605333</v>
      </c>
    </row>
    <row r="8719" spans="1:8">
      <c r="A8719">
        <v>87.16</v>
      </c>
      <c r="B8719">
        <v>-0.001264237</v>
      </c>
      <c r="G8719">
        <v>26.6021728515625</v>
      </c>
      <c r="H8719">
        <v>0.0064727238099319762</v>
      </c>
    </row>
    <row r="8720" spans="1:8">
      <c r="A8720">
        <v>87.17</v>
      </c>
      <c r="B8720">
        <v>-0.001010354</v>
      </c>
      <c r="G8720">
        <v>26.605224609375</v>
      </c>
      <c r="H8720">
        <v>0.004653600119740052</v>
      </c>
    </row>
    <row r="8721" spans="1:8">
      <c r="A8721">
        <v>87.18</v>
      </c>
      <c r="B8721">
        <v>-0.000945358</v>
      </c>
      <c r="G8721">
        <v>26.6082763671875</v>
      </c>
      <c r="H8721">
        <v>0.0023645992555273456</v>
      </c>
    </row>
    <row r="8722" spans="1:8">
      <c r="A8722">
        <v>87.19</v>
      </c>
      <c r="B8722">
        <v>-0.000614388</v>
      </c>
      <c r="G8722">
        <v>26.611328125000004</v>
      </c>
      <c r="H8722">
        <v>0.0013126897627676966</v>
      </c>
    </row>
    <row r="8723" spans="1:8">
      <c r="A8723">
        <v>87.2</v>
      </c>
      <c r="B8723">
        <v>9.39021E-06</v>
      </c>
      <c r="G8723">
        <v>26.6143798828125</v>
      </c>
      <c r="H8723">
        <v>0.0016473358150776091</v>
      </c>
    </row>
    <row r="8724" spans="1:8">
      <c r="A8724">
        <v>87.21</v>
      </c>
      <c r="B8724">
        <v>0.000282948</v>
      </c>
      <c r="G8724">
        <v>26.617431640625004</v>
      </c>
      <c r="H8724">
        <v>0.0036232977934929039</v>
      </c>
    </row>
    <row r="8725" spans="1:8">
      <c r="A8725">
        <v>87.22</v>
      </c>
      <c r="B8725">
        <v>0.000620465</v>
      </c>
      <c r="G8725">
        <v>26.6204833984375</v>
      </c>
      <c r="H8725">
        <v>0.0049573832808143814</v>
      </c>
    </row>
    <row r="8726" spans="1:8">
      <c r="A8726">
        <v>87.23</v>
      </c>
      <c r="B8726">
        <v>0.00133638</v>
      </c>
      <c r="G8726">
        <v>26.62353515625</v>
      </c>
      <c r="H8726">
        <v>0.0062308942533703957</v>
      </c>
    </row>
    <row r="8727" spans="1:8">
      <c r="A8727">
        <v>87.24</v>
      </c>
      <c r="B8727">
        <v>0.001559668</v>
      </c>
      <c r="G8727">
        <v>26.626586914062496</v>
      </c>
      <c r="H8727">
        <v>0.0082895692627375176</v>
      </c>
    </row>
    <row r="8728" spans="1:8">
      <c r="A8728">
        <v>87.25</v>
      </c>
      <c r="B8728">
        <v>0.001517569</v>
      </c>
      <c r="G8728">
        <v>26.629638671875</v>
      </c>
      <c r="H8728">
        <v>0.0098107494407602674</v>
      </c>
    </row>
    <row r="8729" spans="1:8">
      <c r="A8729">
        <v>87.26</v>
      </c>
      <c r="B8729">
        <v>0.001725678</v>
      </c>
      <c r="G8729">
        <v>26.6326904296875</v>
      </c>
      <c r="H8729">
        <v>0.010651036173117405</v>
      </c>
    </row>
    <row r="8730" spans="1:8">
      <c r="A8730">
        <v>87.27</v>
      </c>
      <c r="B8730">
        <v>0.001619025</v>
      </c>
      <c r="G8730">
        <v>26.6357421875</v>
      </c>
      <c r="H8730">
        <v>0.011990598397308729</v>
      </c>
    </row>
    <row r="8731" spans="1:8">
      <c r="A8731">
        <v>87.28</v>
      </c>
      <c r="B8731">
        <v>0.001327716</v>
      </c>
      <c r="G8731">
        <v>26.6387939453125</v>
      </c>
      <c r="H8731">
        <v>0.013311114408880734</v>
      </c>
    </row>
    <row r="8732" spans="1:8">
      <c r="A8732">
        <v>87.29</v>
      </c>
      <c r="B8732">
        <v>0.001417566</v>
      </c>
      <c r="G8732">
        <v>26.641845703125</v>
      </c>
      <c r="H8732">
        <v>0.01412638277568618</v>
      </c>
    </row>
    <row r="8733" spans="1:8">
      <c r="A8733">
        <v>87.3</v>
      </c>
      <c r="B8733">
        <v>0.001463148</v>
      </c>
      <c r="G8733">
        <v>26.6448974609375</v>
      </c>
      <c r="H8733">
        <v>0.015559579430799362</v>
      </c>
    </row>
    <row r="8734" spans="1:8">
      <c r="A8734">
        <v>87.31</v>
      </c>
      <c r="B8734">
        <v>0.001318661</v>
      </c>
      <c r="G8734">
        <v>26.647949218750004</v>
      </c>
      <c r="H8734">
        <v>0.016488612275710825</v>
      </c>
    </row>
    <row r="8735" spans="1:8">
      <c r="A8735">
        <v>87.32</v>
      </c>
      <c r="B8735">
        <v>0.001530141</v>
      </c>
      <c r="G8735">
        <v>26.6510009765625</v>
      </c>
      <c r="H8735">
        <v>0.017108837039109041</v>
      </c>
    </row>
    <row r="8736" spans="1:8">
      <c r="A8736">
        <v>87.33</v>
      </c>
      <c r="B8736">
        <v>0.001679926</v>
      </c>
      <c r="G8736">
        <v>26.654052734375004</v>
      </c>
      <c r="H8736">
        <v>0.018002163719651951</v>
      </c>
    </row>
    <row r="8737" spans="1:8">
      <c r="A8737">
        <v>87.34</v>
      </c>
      <c r="B8737">
        <v>0.001600389</v>
      </c>
      <c r="G8737">
        <v>26.6571044921875</v>
      </c>
      <c r="H8737">
        <v>0.018633955674368846</v>
      </c>
    </row>
    <row r="8738" spans="1:8">
      <c r="A8738">
        <v>87.35</v>
      </c>
      <c r="B8738">
        <v>0.001667459</v>
      </c>
      <c r="G8738">
        <v>26.66015625</v>
      </c>
      <c r="H8738">
        <v>0.018778222038187461</v>
      </c>
    </row>
    <row r="8739" spans="1:8">
      <c r="A8739">
        <v>87.36</v>
      </c>
      <c r="B8739">
        <v>0.001602786</v>
      </c>
      <c r="G8739">
        <v>26.6632080078125</v>
      </c>
      <c r="H8739">
        <v>0.019099269569359128</v>
      </c>
    </row>
    <row r="8740" spans="1:8">
      <c r="A8740">
        <v>87.37</v>
      </c>
      <c r="B8740">
        <v>0.001507211</v>
      </c>
      <c r="G8740">
        <v>26.666259765625</v>
      </c>
      <c r="H8740">
        <v>0.019739258451524546</v>
      </c>
    </row>
    <row r="8741" spans="1:8">
      <c r="A8741">
        <v>87.38</v>
      </c>
      <c r="B8741">
        <v>0.001449039</v>
      </c>
      <c r="G8741">
        <v>26.6693115234375</v>
      </c>
      <c r="H8741">
        <v>0.019741844014031618</v>
      </c>
    </row>
    <row r="8742" spans="1:8">
      <c r="A8742">
        <v>87.39</v>
      </c>
      <c r="B8742">
        <v>0.001456967</v>
      </c>
      <c r="G8742">
        <v>26.67236328125</v>
      </c>
      <c r="H8742">
        <v>0.019687076257696608</v>
      </c>
    </row>
    <row r="8743" spans="1:8">
      <c r="A8743">
        <v>87.4</v>
      </c>
      <c r="B8743">
        <v>0.001387964</v>
      </c>
      <c r="G8743">
        <v>26.675415039062504</v>
      </c>
      <c r="H8743">
        <v>0.019474586276356846</v>
      </c>
    </row>
    <row r="8744" spans="1:8">
      <c r="A8744">
        <v>87.41</v>
      </c>
      <c r="B8744">
        <v>0.001273708</v>
      </c>
      <c r="G8744">
        <v>26.678466796875</v>
      </c>
      <c r="H8744">
        <v>0.018643242935906829</v>
      </c>
    </row>
    <row r="8745" spans="1:8">
      <c r="A8745">
        <v>87.42</v>
      </c>
      <c r="B8745">
        <v>0.001581295</v>
      </c>
      <c r="G8745">
        <v>26.681518554687504</v>
      </c>
      <c r="H8745">
        <v>0.018050967944444173</v>
      </c>
    </row>
    <row r="8746" spans="1:8">
      <c r="A8746">
        <v>87.43</v>
      </c>
      <c r="B8746">
        <v>0.001710421</v>
      </c>
      <c r="G8746">
        <v>26.6845703125</v>
      </c>
      <c r="H8746">
        <v>0.017191361594368432</v>
      </c>
    </row>
    <row r="8747" spans="1:8">
      <c r="A8747">
        <v>87.44</v>
      </c>
      <c r="B8747">
        <v>0.001605644</v>
      </c>
      <c r="G8747">
        <v>26.6876220703125</v>
      </c>
      <c r="H8747">
        <v>0.016057871048134709</v>
      </c>
    </row>
    <row r="8748" spans="1:8">
      <c r="A8748">
        <v>87.45</v>
      </c>
      <c r="B8748">
        <v>0.001603834</v>
      </c>
      <c r="G8748">
        <v>26.690673828124996</v>
      </c>
      <c r="H8748">
        <v>0.015438009185065809</v>
      </c>
    </row>
    <row r="8749" spans="1:8">
      <c r="A8749">
        <v>87.46</v>
      </c>
      <c r="B8749">
        <v>0.001466964</v>
      </c>
      <c r="G8749">
        <v>26.693725585937504</v>
      </c>
      <c r="H8749">
        <v>0.014567003359303372</v>
      </c>
    </row>
    <row r="8750" spans="1:8">
      <c r="A8750">
        <v>87.47</v>
      </c>
      <c r="B8750">
        <v>0.001031517</v>
      </c>
      <c r="G8750">
        <v>26.69677734375</v>
      </c>
      <c r="H8750">
        <v>0.014246789690150181</v>
      </c>
    </row>
    <row r="8751" spans="1:8">
      <c r="A8751">
        <v>87.48</v>
      </c>
      <c r="B8751">
        <v>0.000640726</v>
      </c>
      <c r="G8751">
        <v>26.699829101562504</v>
      </c>
      <c r="H8751">
        <v>0.013202470887377337</v>
      </c>
    </row>
    <row r="8752" spans="1:8">
      <c r="A8752">
        <v>87.49</v>
      </c>
      <c r="B8752">
        <v>0.000650191</v>
      </c>
      <c r="G8752">
        <v>26.702880859375004</v>
      </c>
      <c r="H8752">
        <v>0.012533949867530623</v>
      </c>
    </row>
    <row r="8753" spans="1:8">
      <c r="A8753">
        <v>87.5</v>
      </c>
      <c r="B8753">
        <v>0.000271047</v>
      </c>
      <c r="G8753">
        <v>26.7059326171875</v>
      </c>
      <c r="H8753">
        <v>0.011869832280117894</v>
      </c>
    </row>
    <row r="8754" spans="1:8">
      <c r="A8754">
        <v>87.51</v>
      </c>
      <c r="B8754">
        <v>-0.000195629</v>
      </c>
      <c r="G8754">
        <v>26.708984375</v>
      </c>
      <c r="H8754">
        <v>0.010674658429043334</v>
      </c>
    </row>
    <row r="8755" spans="1:8">
      <c r="A8755">
        <v>87.52</v>
      </c>
      <c r="B8755">
        <v>-0.000101745</v>
      </c>
      <c r="G8755">
        <v>26.712036132812504</v>
      </c>
      <c r="H8755">
        <v>0.0103176152611095</v>
      </c>
    </row>
    <row r="8756" spans="1:8">
      <c r="A8756">
        <v>87.53</v>
      </c>
      <c r="B8756">
        <v>-5.91336E-05</v>
      </c>
      <c r="G8756">
        <v>26.715087890625004</v>
      </c>
      <c r="H8756">
        <v>0.010592759334060078</v>
      </c>
    </row>
    <row r="8757" spans="1:8">
      <c r="A8757">
        <v>87.54</v>
      </c>
      <c r="B8757">
        <v>-9.6006E-05</v>
      </c>
      <c r="G8757">
        <v>26.718139648437504</v>
      </c>
      <c r="H8757">
        <v>0.011412504409949349</v>
      </c>
    </row>
    <row r="8758" spans="1:8">
      <c r="A8758">
        <v>87.55</v>
      </c>
      <c r="B8758">
        <v>-9.79953E-05</v>
      </c>
      <c r="G8758">
        <v>26.721191406250004</v>
      </c>
      <c r="H8758">
        <v>0.013737470466325355</v>
      </c>
    </row>
    <row r="8759" spans="1:8">
      <c r="A8759">
        <v>87.56</v>
      </c>
      <c r="B8759">
        <v>-0.000330366</v>
      </c>
      <c r="G8759">
        <v>26.7242431640625</v>
      </c>
      <c r="H8759">
        <v>0.01624800107436512</v>
      </c>
    </row>
    <row r="8760" spans="1:8">
      <c r="A8760">
        <v>87.57</v>
      </c>
      <c r="B8760">
        <v>-0.000759529</v>
      </c>
      <c r="G8760">
        <v>26.727294921875</v>
      </c>
      <c r="H8760">
        <v>0.018247961643228713</v>
      </c>
    </row>
    <row r="8761" spans="1:8">
      <c r="A8761">
        <v>87.58</v>
      </c>
      <c r="B8761">
        <v>-0.001210726</v>
      </c>
      <c r="G8761">
        <v>26.730346679687504</v>
      </c>
      <c r="H8761">
        <v>0.02111928558771135</v>
      </c>
    </row>
    <row r="8762" spans="1:8">
      <c r="A8762">
        <v>87.59</v>
      </c>
      <c r="B8762">
        <v>-0.001645919</v>
      </c>
      <c r="G8762">
        <v>26.7333984375</v>
      </c>
      <c r="H8762">
        <v>0.023298083359717791</v>
      </c>
    </row>
    <row r="8763" spans="1:8">
      <c r="A8763">
        <v>87.6</v>
      </c>
      <c r="B8763">
        <v>-0.002009645</v>
      </c>
      <c r="G8763">
        <v>26.7364501953125</v>
      </c>
      <c r="H8763">
        <v>0.024945423341477296</v>
      </c>
    </row>
    <row r="8764" spans="1:8">
      <c r="A8764">
        <v>87.61</v>
      </c>
      <c r="B8764">
        <v>-0.002255469</v>
      </c>
      <c r="G8764">
        <v>26.739501953125</v>
      </c>
      <c r="H8764">
        <v>0.026954182985227337</v>
      </c>
    </row>
    <row r="8765" spans="1:8">
      <c r="A8765">
        <v>87.62</v>
      </c>
      <c r="B8765">
        <v>-0.002130014</v>
      </c>
      <c r="G8765">
        <v>26.7425537109375</v>
      </c>
      <c r="H8765">
        <v>0.028434029978197717</v>
      </c>
    </row>
    <row r="8766" spans="1:8">
      <c r="A8766">
        <v>87.63</v>
      </c>
      <c r="B8766">
        <v>-0.001558562</v>
      </c>
      <c r="G8766">
        <v>26.74560546875</v>
      </c>
      <c r="H8766">
        <v>0.029659958911257448</v>
      </c>
    </row>
    <row r="8767" spans="1:8">
      <c r="A8767">
        <v>87.64</v>
      </c>
      <c r="B8767">
        <v>-0.000959718</v>
      </c>
      <c r="G8767">
        <v>26.7486572265625</v>
      </c>
      <c r="H8767">
        <v>0.031383268479783448</v>
      </c>
    </row>
    <row r="8768" spans="1:8">
      <c r="A8768">
        <v>87.65</v>
      </c>
      <c r="B8768">
        <v>-0.000323778</v>
      </c>
      <c r="G8768">
        <v>26.751708984375</v>
      </c>
      <c r="H8768">
        <v>0.033137076660137536</v>
      </c>
    </row>
    <row r="8769" spans="1:8">
      <c r="A8769">
        <v>87.66</v>
      </c>
      <c r="B8769">
        <v>0.000418418</v>
      </c>
      <c r="G8769">
        <v>26.7547607421875</v>
      </c>
      <c r="H8769">
        <v>0.034237024296895284</v>
      </c>
    </row>
    <row r="8770" spans="1:8">
      <c r="A8770">
        <v>87.67</v>
      </c>
      <c r="B8770">
        <v>0.001209388</v>
      </c>
      <c r="G8770">
        <v>26.757812499999996</v>
      </c>
      <c r="H8770">
        <v>0.035724768636334732</v>
      </c>
    </row>
    <row r="8771" spans="1:8">
      <c r="A8771">
        <v>87.68</v>
      </c>
      <c r="B8771">
        <v>0.001782267</v>
      </c>
      <c r="G8771">
        <v>26.7608642578125</v>
      </c>
      <c r="H8771">
        <v>0.0375777841262933</v>
      </c>
    </row>
    <row r="8772" spans="1:8">
      <c r="A8772">
        <v>87.69</v>
      </c>
      <c r="B8772">
        <v>0.00192138</v>
      </c>
      <c r="G8772">
        <v>26.763916015625004</v>
      </c>
      <c r="H8772">
        <v>0.038389179280517938</v>
      </c>
    </row>
    <row r="8773" spans="1:8">
      <c r="A8773">
        <v>87.7</v>
      </c>
      <c r="B8773">
        <v>0.00192965</v>
      </c>
      <c r="G8773">
        <v>26.7669677734375</v>
      </c>
      <c r="H8773">
        <v>0.039592796117979119</v>
      </c>
    </row>
    <row r="8774" spans="1:8">
      <c r="A8774">
        <v>87.71</v>
      </c>
      <c r="B8774">
        <v>0.001754018</v>
      </c>
      <c r="G8774">
        <v>26.77001953125</v>
      </c>
      <c r="H8774">
        <v>0.041291201354005984</v>
      </c>
    </row>
    <row r="8775" spans="1:8">
      <c r="A8775">
        <v>87.72</v>
      </c>
      <c r="B8775">
        <v>0.001201939</v>
      </c>
      <c r="G8775">
        <v>26.7730712890625</v>
      </c>
      <c r="H8775">
        <v>0.04200024637632957</v>
      </c>
    </row>
    <row r="8776" spans="1:8">
      <c r="A8776">
        <v>87.73</v>
      </c>
      <c r="B8776">
        <v>0.000571783</v>
      </c>
      <c r="G8776">
        <v>26.776123046875</v>
      </c>
      <c r="H8776">
        <v>0.042235489112069986</v>
      </c>
    </row>
    <row r="8777" spans="1:8">
      <c r="A8777">
        <v>87.74</v>
      </c>
      <c r="B8777">
        <v>0.000233361</v>
      </c>
      <c r="G8777">
        <v>26.7791748046875</v>
      </c>
      <c r="H8777">
        <v>0.042942488979311223</v>
      </c>
    </row>
    <row r="8778" spans="1:8">
      <c r="A8778">
        <v>87.75</v>
      </c>
      <c r="B8778">
        <v>-0.000152082</v>
      </c>
      <c r="G8778">
        <v>26.782226562500004</v>
      </c>
      <c r="H8778">
        <v>0.0418561859738164</v>
      </c>
    </row>
    <row r="8779" spans="1:8">
      <c r="A8779">
        <v>87.76</v>
      </c>
      <c r="B8779">
        <v>-0.000644324</v>
      </c>
      <c r="G8779">
        <v>26.7852783203125</v>
      </c>
      <c r="H8779">
        <v>0.040350319270967376</v>
      </c>
    </row>
    <row r="8780" spans="1:8">
      <c r="A8780">
        <v>87.77</v>
      </c>
      <c r="B8780">
        <v>-0.000777603</v>
      </c>
      <c r="G8780">
        <v>26.788330078125</v>
      </c>
      <c r="H8780">
        <v>0.039747453825167769</v>
      </c>
    </row>
    <row r="8781" spans="1:8">
      <c r="A8781">
        <v>87.78</v>
      </c>
      <c r="B8781">
        <v>-0.000598744</v>
      </c>
      <c r="G8781">
        <v>26.7913818359375</v>
      </c>
      <c r="H8781">
        <v>0.037910791289144416</v>
      </c>
    </row>
    <row r="8782" spans="1:8">
      <c r="A8782">
        <v>87.79</v>
      </c>
      <c r="B8782">
        <v>-0.000447764</v>
      </c>
      <c r="G8782">
        <v>26.79443359375</v>
      </c>
      <c r="H8782">
        <v>0.035726098476900219</v>
      </c>
    </row>
    <row r="8783" spans="1:8">
      <c r="A8783">
        <v>87.8</v>
      </c>
      <c r="B8783">
        <v>-0.000346318</v>
      </c>
      <c r="G8783">
        <v>26.7974853515625</v>
      </c>
      <c r="H8783">
        <v>0.034597374332050318</v>
      </c>
    </row>
    <row r="8784" spans="1:8">
      <c r="A8784">
        <v>87.81</v>
      </c>
      <c r="B8784">
        <v>-8.60993E-05</v>
      </c>
      <c r="G8784">
        <v>26.800537109375</v>
      </c>
      <c r="H8784">
        <v>0.03265711054477171</v>
      </c>
    </row>
    <row r="8785" spans="1:8">
      <c r="A8785">
        <v>87.82</v>
      </c>
      <c r="B8785">
        <v>0.000171952</v>
      </c>
      <c r="G8785">
        <v>26.803588867187504</v>
      </c>
      <c r="H8785">
        <v>0.029769064631503271</v>
      </c>
    </row>
    <row r="8786" spans="1:8">
      <c r="A8786">
        <v>87.83</v>
      </c>
      <c r="B8786">
        <v>0.000432676</v>
      </c>
      <c r="G8786">
        <v>26.806640625</v>
      </c>
      <c r="H8786">
        <v>0.028856369007626306</v>
      </c>
    </row>
    <row r="8787" spans="1:8">
      <c r="A8787">
        <v>87.84</v>
      </c>
      <c r="B8787">
        <v>0.000745508</v>
      </c>
      <c r="G8787">
        <v>26.809692382812496</v>
      </c>
      <c r="H8787">
        <v>0.027489897831608625</v>
      </c>
    </row>
    <row r="8788" spans="1:8">
      <c r="A8788">
        <v>87.85</v>
      </c>
      <c r="B8788">
        <v>0.001177643</v>
      </c>
      <c r="G8788">
        <v>26.812744140625</v>
      </c>
      <c r="H8788">
        <v>0.025526470924643406</v>
      </c>
    </row>
    <row r="8789" spans="1:8">
      <c r="A8789">
        <v>87.86</v>
      </c>
      <c r="B8789">
        <v>0.001536706</v>
      </c>
      <c r="G8789">
        <v>26.8157958984375</v>
      </c>
      <c r="H8789">
        <v>0.025161707978156415</v>
      </c>
    </row>
    <row r="8790" spans="1:8">
      <c r="A8790">
        <v>87.87</v>
      </c>
      <c r="B8790">
        <v>0.001526921</v>
      </c>
      <c r="G8790">
        <v>26.81884765625</v>
      </c>
      <c r="H8790">
        <v>0.024276556623497925</v>
      </c>
    </row>
    <row r="8791" spans="1:8">
      <c r="A8791">
        <v>87.88</v>
      </c>
      <c r="B8791">
        <v>0.001609153</v>
      </c>
      <c r="G8791">
        <v>26.821899414062496</v>
      </c>
      <c r="H8791">
        <v>0.022426338361698044</v>
      </c>
    </row>
    <row r="8792" spans="1:8">
      <c r="A8792">
        <v>87.89</v>
      </c>
      <c r="B8792">
        <v>0.001630355</v>
      </c>
      <c r="G8792">
        <v>26.824951171875004</v>
      </c>
      <c r="H8792">
        <v>0.021522169349999502</v>
      </c>
    </row>
    <row r="8793" spans="1:8">
      <c r="A8793">
        <v>87.9</v>
      </c>
      <c r="B8793">
        <v>0.001226994</v>
      </c>
      <c r="G8793">
        <v>26.8280029296875</v>
      </c>
      <c r="H8793">
        <v>0.020471241241436667</v>
      </c>
    </row>
    <row r="8794" spans="1:8">
      <c r="A8794">
        <v>87.91</v>
      </c>
      <c r="B8794">
        <v>0.000821865</v>
      </c>
      <c r="G8794">
        <v>26.8310546875</v>
      </c>
      <c r="H8794">
        <v>0.018302809673075252</v>
      </c>
    </row>
    <row r="8795" spans="1:8">
      <c r="A8795">
        <v>87.92</v>
      </c>
      <c r="B8795">
        <v>0.000405231</v>
      </c>
      <c r="G8795">
        <v>26.8341064453125</v>
      </c>
      <c r="H8795">
        <v>0.017665574403415121</v>
      </c>
    </row>
    <row r="8796" spans="1:8">
      <c r="A8796">
        <v>87.93</v>
      </c>
      <c r="B8796">
        <v>-0.00026546</v>
      </c>
      <c r="G8796">
        <v>26.837158203125</v>
      </c>
      <c r="H8796">
        <v>0.0173183203391008</v>
      </c>
    </row>
    <row r="8797" spans="1:8">
      <c r="A8797">
        <v>87.94</v>
      </c>
      <c r="B8797">
        <v>-0.000845779</v>
      </c>
      <c r="G8797">
        <v>26.8402099609375</v>
      </c>
      <c r="H8797">
        <v>0.015839505446659616</v>
      </c>
    </row>
    <row r="8798" spans="1:8">
      <c r="A8798">
        <v>87.95</v>
      </c>
      <c r="B8798">
        <v>-0.001144184</v>
      </c>
      <c r="G8798">
        <v>26.84326171875</v>
      </c>
      <c r="H8798">
        <v>0.015373965677448672</v>
      </c>
    </row>
    <row r="8799" spans="1:8">
      <c r="A8799">
        <v>87.96</v>
      </c>
      <c r="B8799">
        <v>-0.00143075</v>
      </c>
      <c r="G8799">
        <v>26.8463134765625</v>
      </c>
      <c r="H8799">
        <v>0.015365502330249643</v>
      </c>
    </row>
    <row r="8800" spans="1:8">
      <c r="A8800">
        <v>87.97</v>
      </c>
      <c r="B8800">
        <v>-0.001795514</v>
      </c>
      <c r="G8800">
        <v>26.849365234375</v>
      </c>
      <c r="H8800">
        <v>0.014690923934159709</v>
      </c>
    </row>
    <row r="8801" spans="1:8">
      <c r="A8801">
        <v>87.98</v>
      </c>
      <c r="B8801">
        <v>-0.001857842</v>
      </c>
      <c r="G8801">
        <v>26.852416992187496</v>
      </c>
      <c r="H8801">
        <v>0.014470887676299823</v>
      </c>
    </row>
    <row r="8802" spans="1:8">
      <c r="A8802">
        <v>87.99</v>
      </c>
      <c r="B8802">
        <v>-0.001693995</v>
      </c>
      <c r="G8802">
        <v>26.85546875</v>
      </c>
      <c r="H8802">
        <v>0.014892751838170475</v>
      </c>
    </row>
    <row r="8803" spans="1:8">
      <c r="A8803">
        <v>88</v>
      </c>
      <c r="B8803">
        <v>-0.001652622</v>
      </c>
      <c r="G8803">
        <v>26.858520507812496</v>
      </c>
      <c r="H8803">
        <v>0.014941099030088549</v>
      </c>
    </row>
    <row r="8804" spans="1:8">
      <c r="A8804">
        <v>88.01</v>
      </c>
      <c r="B8804">
        <v>-0.001488141</v>
      </c>
      <c r="G8804">
        <v>26.861572265625004</v>
      </c>
      <c r="H8804">
        <v>0.01452510101390648</v>
      </c>
    </row>
    <row r="8805" spans="1:8">
      <c r="A8805">
        <v>88.02</v>
      </c>
      <c r="B8805">
        <v>-0.001154113</v>
      </c>
      <c r="G8805">
        <v>26.864624023437504</v>
      </c>
      <c r="H8805">
        <v>0.014651965948517452</v>
      </c>
    </row>
    <row r="8806" spans="1:8">
      <c r="A8806">
        <v>88.03</v>
      </c>
      <c r="B8806">
        <v>-0.000931715</v>
      </c>
      <c r="G8806">
        <v>26.86767578125</v>
      </c>
      <c r="H8806">
        <v>0.014211233623516511</v>
      </c>
    </row>
    <row r="8807" spans="1:8">
      <c r="A8807">
        <v>88.04</v>
      </c>
      <c r="B8807">
        <v>-0.000927993</v>
      </c>
      <c r="G8807">
        <v>26.870727539062504</v>
      </c>
      <c r="H8807">
        <v>0.013251910966712225</v>
      </c>
    </row>
    <row r="8808" spans="1:8">
      <c r="A8808">
        <v>88.05</v>
      </c>
      <c r="B8808">
        <v>-0.000747938</v>
      </c>
      <c r="G8808">
        <v>26.873779296875</v>
      </c>
      <c r="H8808">
        <v>0.012834089902208958</v>
      </c>
    </row>
    <row r="8809" spans="1:8">
      <c r="A8809">
        <v>88.06</v>
      </c>
      <c r="B8809">
        <v>-0.000453471</v>
      </c>
      <c r="G8809">
        <v>26.8768310546875</v>
      </c>
      <c r="H8809">
        <v>0.012342885172985483</v>
      </c>
    </row>
    <row r="8810" spans="1:8">
      <c r="A8810">
        <v>88.07</v>
      </c>
      <c r="B8810">
        <v>-0.000393156</v>
      </c>
      <c r="G8810">
        <v>26.8798828125</v>
      </c>
      <c r="H8810">
        <v>0.012169803268522444</v>
      </c>
    </row>
    <row r="8811" spans="1:8">
      <c r="A8811">
        <v>88.08</v>
      </c>
      <c r="B8811">
        <v>-0.000197003</v>
      </c>
      <c r="G8811">
        <v>26.8829345703125</v>
      </c>
      <c r="H8811">
        <v>0.012013412508898312</v>
      </c>
    </row>
    <row r="8812" spans="1:8">
      <c r="A8812">
        <v>88.09</v>
      </c>
      <c r="B8812">
        <v>4.54619E-05</v>
      </c>
      <c r="G8812">
        <v>26.885986328125</v>
      </c>
      <c r="H8812">
        <v>0.011571467065641647</v>
      </c>
    </row>
    <row r="8813" spans="1:8">
      <c r="A8813">
        <v>88.1</v>
      </c>
      <c r="B8813">
        <v>0.000157006</v>
      </c>
      <c r="G8813">
        <v>26.8890380859375</v>
      </c>
      <c r="H8813">
        <v>0.012178984357758086</v>
      </c>
    </row>
    <row r="8814" spans="1:8">
      <c r="A8814">
        <v>88.11</v>
      </c>
      <c r="B8814">
        <v>0.000248969</v>
      </c>
      <c r="G8814">
        <v>26.89208984375</v>
      </c>
      <c r="H8814">
        <v>0.012474527780134768</v>
      </c>
    </row>
    <row r="8815" spans="1:8">
      <c r="A8815">
        <v>88.12</v>
      </c>
      <c r="B8815">
        <v>0.000192301</v>
      </c>
      <c r="G8815">
        <v>26.8951416015625</v>
      </c>
      <c r="H8815">
        <v>0.013320361141710025</v>
      </c>
    </row>
    <row r="8816" spans="1:8">
      <c r="A8816">
        <v>88.13</v>
      </c>
      <c r="B8816">
        <v>0.000166279</v>
      </c>
      <c r="G8816">
        <v>26.898193359375</v>
      </c>
      <c r="H8816">
        <v>0.014244561841993608</v>
      </c>
    </row>
    <row r="8817" spans="1:8">
      <c r="A8817">
        <v>88.14</v>
      </c>
      <c r="B8817">
        <v>2.25955E-05</v>
      </c>
      <c r="G8817">
        <v>26.9012451171875</v>
      </c>
      <c r="H8817">
        <v>0.01484627151745423</v>
      </c>
    </row>
    <row r="8818" spans="1:8">
      <c r="A8818">
        <v>88.15</v>
      </c>
      <c r="B8818">
        <v>-0.000166215</v>
      </c>
      <c r="G8818">
        <v>26.904296874999996</v>
      </c>
      <c r="H8818">
        <v>0.015226229479400959</v>
      </c>
    </row>
    <row r="8819" spans="1:8">
      <c r="A8819">
        <v>88.16</v>
      </c>
      <c r="B8819">
        <v>-7.1369E-05</v>
      </c>
      <c r="G8819">
        <v>26.907348632812496</v>
      </c>
      <c r="H8819">
        <v>0.0165626850564624</v>
      </c>
    </row>
    <row r="8820" spans="1:8">
      <c r="A8820">
        <v>88.17</v>
      </c>
      <c r="B8820">
        <v>-0.000183338</v>
      </c>
      <c r="G8820">
        <v>26.910400390625</v>
      </c>
      <c r="H8820">
        <v>0.016462191120898452</v>
      </c>
    </row>
    <row r="8821" spans="1:8">
      <c r="A8821">
        <v>88.18</v>
      </c>
      <c r="B8821">
        <v>-0.000318939</v>
      </c>
      <c r="G8821">
        <v>26.913452148437504</v>
      </c>
      <c r="H8821">
        <v>0.017606947272425764</v>
      </c>
    </row>
    <row r="8822" spans="1:8">
      <c r="A8822">
        <v>88.19</v>
      </c>
      <c r="B8822">
        <v>-0.000143107</v>
      </c>
      <c r="G8822">
        <v>26.91650390625</v>
      </c>
      <c r="H8822">
        <v>0.019102137875715207</v>
      </c>
    </row>
    <row r="8823" spans="1:8">
      <c r="A8823">
        <v>88.2</v>
      </c>
      <c r="B8823">
        <v>-5.1152E-05</v>
      </c>
      <c r="G8823">
        <v>26.9195556640625</v>
      </c>
      <c r="H8823">
        <v>0.019843464950679662</v>
      </c>
    </row>
    <row r="8824" spans="1:8">
      <c r="A8824">
        <v>88.21</v>
      </c>
      <c r="B8824">
        <v>-0.000112107</v>
      </c>
      <c r="G8824">
        <v>26.922607421875</v>
      </c>
      <c r="H8824">
        <v>0.022250742710479651</v>
      </c>
    </row>
    <row r="8825" spans="1:8">
      <c r="A8825">
        <v>88.22</v>
      </c>
      <c r="B8825">
        <v>8.03738E-06</v>
      </c>
      <c r="G8825">
        <v>26.9256591796875</v>
      </c>
      <c r="H8825">
        <v>0.024231004667735818</v>
      </c>
    </row>
    <row r="8826" spans="1:8">
      <c r="A8826">
        <v>88.23</v>
      </c>
      <c r="B8826">
        <v>0.000130631</v>
      </c>
      <c r="G8826">
        <v>26.9287109375</v>
      </c>
      <c r="H8826">
        <v>0.025248487120319647</v>
      </c>
    </row>
    <row r="8827" spans="1:8">
      <c r="A8827">
        <v>88.24</v>
      </c>
      <c r="B8827">
        <v>-3.18312E-05</v>
      </c>
      <c r="G8827">
        <v>26.931762695312504</v>
      </c>
      <c r="H8827">
        <v>0.027057889739079268</v>
      </c>
    </row>
    <row r="8828" spans="1:8">
      <c r="A8828">
        <v>88.25</v>
      </c>
      <c r="B8828">
        <v>-5.19312E-05</v>
      </c>
      <c r="G8828">
        <v>26.934814453124996</v>
      </c>
      <c r="H8828">
        <v>0.029476591783458215</v>
      </c>
    </row>
    <row r="8829" spans="1:8">
      <c r="A8829">
        <v>88.26</v>
      </c>
      <c r="B8829">
        <v>-0.000148674</v>
      </c>
      <c r="G8829">
        <v>26.937866210937504</v>
      </c>
      <c r="H8829">
        <v>0.029666863878685477</v>
      </c>
    </row>
    <row r="8830" spans="1:8">
      <c r="A8830">
        <v>88.27</v>
      </c>
      <c r="B8830">
        <v>-0.000371952</v>
      </c>
      <c r="G8830">
        <v>26.94091796875</v>
      </c>
      <c r="H8830">
        <v>0.030973056677700065</v>
      </c>
    </row>
    <row r="8831" spans="1:8">
      <c r="A8831">
        <v>88.28</v>
      </c>
      <c r="B8831">
        <v>-0.000269136</v>
      </c>
      <c r="G8831">
        <v>26.9439697265625</v>
      </c>
      <c r="H8831">
        <v>0.032145333549987151</v>
      </c>
    </row>
    <row r="8832" spans="1:8">
      <c r="A8832">
        <v>88.29</v>
      </c>
      <c r="B8832">
        <v>-0.000124423</v>
      </c>
      <c r="G8832">
        <v>26.947021484375004</v>
      </c>
      <c r="H8832">
        <v>0.031501513362620248</v>
      </c>
    </row>
    <row r="8833" spans="1:8">
      <c r="A8833">
        <v>88.3</v>
      </c>
      <c r="B8833">
        <v>-0.000113929</v>
      </c>
      <c r="G8833">
        <v>26.9500732421875</v>
      </c>
      <c r="H8833">
        <v>0.032223295306507721</v>
      </c>
    </row>
    <row r="8834" spans="1:8">
      <c r="A8834">
        <v>88.31</v>
      </c>
      <c r="B8834">
        <v>4.03791E-05</v>
      </c>
      <c r="G8834">
        <v>26.953125</v>
      </c>
      <c r="H8834">
        <v>0.032518250613625045</v>
      </c>
    </row>
    <row r="8835" spans="1:8">
      <c r="A8835">
        <v>88.32</v>
      </c>
      <c r="B8835">
        <v>0.000262566</v>
      </c>
      <c r="G8835">
        <v>26.9561767578125</v>
      </c>
      <c r="H8835">
        <v>0.031569228942291291</v>
      </c>
    </row>
    <row r="8836" spans="1:8">
      <c r="A8836">
        <v>88.33</v>
      </c>
      <c r="B8836">
        <v>0.000242625</v>
      </c>
      <c r="G8836">
        <v>26.959228515625004</v>
      </c>
      <c r="H8836">
        <v>0.031004852028630063</v>
      </c>
    </row>
    <row r="8837" spans="1:8">
      <c r="A8837">
        <v>88.34</v>
      </c>
      <c r="B8837">
        <v>0.000204425</v>
      </c>
      <c r="G8837">
        <v>26.9622802734375</v>
      </c>
      <c r="H8837">
        <v>0.030778373360656395</v>
      </c>
    </row>
    <row r="8838" spans="1:8">
      <c r="A8838">
        <v>88.35</v>
      </c>
      <c r="B8838">
        <v>0.000212879</v>
      </c>
      <c r="G8838">
        <v>26.96533203125</v>
      </c>
      <c r="H8838">
        <v>0.028978675981265661</v>
      </c>
    </row>
    <row r="8839" spans="1:8">
      <c r="A8839">
        <v>88.36</v>
      </c>
      <c r="B8839">
        <v>0.000248545</v>
      </c>
      <c r="G8839">
        <v>26.9683837890625</v>
      </c>
      <c r="H8839">
        <v>0.027584312139357289</v>
      </c>
    </row>
    <row r="8840" spans="1:8">
      <c r="A8840">
        <v>88.37</v>
      </c>
      <c r="B8840">
        <v>0.000246387</v>
      </c>
      <c r="G8840">
        <v>26.971435546875</v>
      </c>
      <c r="H8840">
        <v>0.026766824484151529</v>
      </c>
    </row>
    <row r="8841" spans="1:8">
      <c r="A8841">
        <v>88.38</v>
      </c>
      <c r="B8841">
        <v>0.000195547</v>
      </c>
      <c r="G8841">
        <v>26.974487304687504</v>
      </c>
      <c r="H8841">
        <v>0.024420224212965653</v>
      </c>
    </row>
    <row r="8842" spans="1:8">
      <c r="A8842">
        <v>88.39</v>
      </c>
      <c r="B8842">
        <v>0.000368664</v>
      </c>
      <c r="G8842">
        <v>26.9775390625</v>
      </c>
      <c r="H8842">
        <v>0.022709578816297617</v>
      </c>
    </row>
    <row r="8843" spans="1:8">
      <c r="A8843">
        <v>88.4</v>
      </c>
      <c r="B8843">
        <v>0.000451207</v>
      </c>
      <c r="G8843">
        <v>26.9805908203125</v>
      </c>
      <c r="H8843">
        <v>0.02144671818188662</v>
      </c>
    </row>
    <row r="8844" spans="1:8">
      <c r="A8844">
        <v>88.41</v>
      </c>
      <c r="B8844">
        <v>0.000467722</v>
      </c>
      <c r="G8844">
        <v>26.983642578125</v>
      </c>
      <c r="H8844">
        <v>0.019513196661795126</v>
      </c>
    </row>
    <row r="8845" spans="1:8">
      <c r="A8845">
        <v>88.42</v>
      </c>
      <c r="B8845">
        <v>0.000618848</v>
      </c>
      <c r="G8845">
        <v>26.9866943359375</v>
      </c>
      <c r="H8845">
        <v>0.01766945784963455</v>
      </c>
    </row>
    <row r="8846" spans="1:8">
      <c r="A8846">
        <v>88.43</v>
      </c>
      <c r="B8846">
        <v>0.000823396</v>
      </c>
      <c r="G8846">
        <v>26.98974609375</v>
      </c>
      <c r="H8846">
        <v>0.016458972848546465</v>
      </c>
    </row>
    <row r="8847" spans="1:8">
      <c r="A8847">
        <v>88.44</v>
      </c>
      <c r="B8847">
        <v>0.00091625</v>
      </c>
      <c r="G8847">
        <v>26.9927978515625</v>
      </c>
      <c r="H8847">
        <v>0.014735567236514282</v>
      </c>
    </row>
    <row r="8848" spans="1:8">
      <c r="A8848">
        <v>88.45</v>
      </c>
      <c r="B8848">
        <v>0.000748319</v>
      </c>
      <c r="G8848">
        <v>26.995849609375</v>
      </c>
      <c r="H8848">
        <v>0.012628121625777547</v>
      </c>
    </row>
    <row r="8849" spans="1:8">
      <c r="A8849">
        <v>88.46</v>
      </c>
      <c r="B8849">
        <v>0.000740521</v>
      </c>
      <c r="G8849">
        <v>26.9989013671875</v>
      </c>
      <c r="H8849">
        <v>0.011288236258188741</v>
      </c>
    </row>
    <row r="8850" spans="1:8">
      <c r="A8850">
        <v>88.47</v>
      </c>
      <c r="B8850">
        <v>0.000840403</v>
      </c>
      <c r="G8850">
        <v>27.001953125</v>
      </c>
      <c r="H8850">
        <v>0.0097456678645743647</v>
      </c>
    </row>
    <row r="8851" spans="1:8">
      <c r="A8851">
        <v>88.48</v>
      </c>
      <c r="B8851">
        <v>0.000843537</v>
      </c>
      <c r="G8851">
        <v>27.0050048828125</v>
      </c>
      <c r="H8851">
        <v>0.0081479776024472039</v>
      </c>
    </row>
    <row r="8852" spans="1:8">
      <c r="A8852">
        <v>88.49</v>
      </c>
      <c r="B8852">
        <v>0.000907025</v>
      </c>
      <c r="G8852">
        <v>27.008056640625</v>
      </c>
      <c r="H8852">
        <v>0.0067419204548427834</v>
      </c>
    </row>
    <row r="8853" spans="1:8">
      <c r="A8853">
        <v>88.5</v>
      </c>
      <c r="B8853">
        <v>0.000974734</v>
      </c>
      <c r="G8853">
        <v>27.0111083984375</v>
      </c>
      <c r="H8853">
        <v>0.0052872407636902667</v>
      </c>
    </row>
    <row r="8854" spans="1:8">
      <c r="A8854">
        <v>88.51</v>
      </c>
      <c r="B8854">
        <v>0.000932676</v>
      </c>
      <c r="G8854">
        <v>27.014160156249996</v>
      </c>
      <c r="H8854">
        <v>0.004223413692004541</v>
      </c>
    </row>
    <row r="8855" spans="1:8">
      <c r="A8855">
        <v>88.52</v>
      </c>
      <c r="B8855">
        <v>0.0006494</v>
      </c>
      <c r="G8855">
        <v>27.017211914062504</v>
      </c>
      <c r="H8855">
        <v>0.00285679999807739</v>
      </c>
    </row>
    <row r="8856" spans="1:8">
      <c r="A8856">
        <v>88.53</v>
      </c>
      <c r="B8856">
        <v>0.000529805</v>
      </c>
      <c r="G8856">
        <v>27.020263671875</v>
      </c>
      <c r="H8856">
        <v>0.0025145377290923809</v>
      </c>
    </row>
    <row r="8857" spans="1:8">
      <c r="A8857">
        <v>88.54</v>
      </c>
      <c r="B8857">
        <v>0.000468253</v>
      </c>
      <c r="G8857">
        <v>27.0233154296875</v>
      </c>
      <c r="H8857">
        <v>0.00224159477111812</v>
      </c>
    </row>
    <row r="8858" spans="1:8">
      <c r="A8858">
        <v>88.55</v>
      </c>
      <c r="B8858">
        <v>-0.000184651</v>
      </c>
      <c r="G8858">
        <v>27.0263671875</v>
      </c>
      <c r="H8858">
        <v>0.0018850898598238494</v>
      </c>
    </row>
    <row r="8859" spans="1:8">
      <c r="A8859">
        <v>88.56</v>
      </c>
      <c r="B8859">
        <v>-0.000763602</v>
      </c>
      <c r="G8859">
        <v>27.029418945312504</v>
      </c>
      <c r="H8859">
        <v>0.0023944110105852787</v>
      </c>
    </row>
    <row r="8860" spans="1:8">
      <c r="A8860">
        <v>88.57</v>
      </c>
      <c r="B8860">
        <v>-0.001051511</v>
      </c>
      <c r="G8860">
        <v>27.032470703125004</v>
      </c>
      <c r="H8860">
        <v>0.0027014348699636375</v>
      </c>
    </row>
    <row r="8861" spans="1:8">
      <c r="A8861">
        <v>88.58</v>
      </c>
      <c r="B8861">
        <v>-0.001472574</v>
      </c>
      <c r="G8861">
        <v>27.0355224609375</v>
      </c>
      <c r="H8861">
        <v>0.0028101599439481597</v>
      </c>
    </row>
    <row r="8862" spans="1:8">
      <c r="A8862">
        <v>88.59</v>
      </c>
      <c r="B8862">
        <v>-0.001509659</v>
      </c>
      <c r="G8862">
        <v>27.03857421875</v>
      </c>
      <c r="H8862">
        <v>0.00348529344663781</v>
      </c>
    </row>
    <row r="8863" spans="1:8">
      <c r="A8863">
        <v>88.6</v>
      </c>
      <c r="B8863">
        <v>-0.001219618</v>
      </c>
      <c r="G8863">
        <v>27.0416259765625</v>
      </c>
      <c r="H8863">
        <v>0.0044113432523650124</v>
      </c>
    </row>
    <row r="8864" spans="1:8">
      <c r="A8864">
        <v>88.61</v>
      </c>
      <c r="B8864">
        <v>-0.00112534</v>
      </c>
      <c r="G8864">
        <v>27.044677734375</v>
      </c>
      <c r="H8864">
        <v>0.0053559229539737853</v>
      </c>
    </row>
    <row r="8865" spans="1:8">
      <c r="A8865">
        <v>88.62</v>
      </c>
      <c r="B8865">
        <v>-0.000981214</v>
      </c>
      <c r="G8865">
        <v>27.0477294921875</v>
      </c>
      <c r="H8865">
        <v>0.0061904485230073712</v>
      </c>
    </row>
    <row r="8866" spans="1:8">
      <c r="A8866">
        <v>88.63</v>
      </c>
      <c r="B8866">
        <v>-0.000638069</v>
      </c>
      <c r="G8866">
        <v>27.05078125</v>
      </c>
      <c r="H8866">
        <v>0.0073001675964402025</v>
      </c>
    </row>
    <row r="8867" spans="1:8">
      <c r="A8867">
        <v>88.64</v>
      </c>
      <c r="B8867">
        <v>-0.000479192</v>
      </c>
      <c r="G8867">
        <v>27.0538330078125</v>
      </c>
      <c r="H8867">
        <v>0.0078000180133973775</v>
      </c>
    </row>
    <row r="8868" spans="1:8">
      <c r="A8868">
        <v>88.65</v>
      </c>
      <c r="B8868">
        <v>-0.000270818</v>
      </c>
      <c r="G8868">
        <v>27.056884765625</v>
      </c>
      <c r="H8868">
        <v>0.0081173739851071441</v>
      </c>
    </row>
    <row r="8869" spans="1:8">
      <c r="A8869">
        <v>88.66</v>
      </c>
      <c r="B8869">
        <v>-3.01528E-07</v>
      </c>
      <c r="G8869">
        <v>27.0599365234375</v>
      </c>
      <c r="H8869">
        <v>0.007853643650823092</v>
      </c>
    </row>
    <row r="8870" spans="1:8">
      <c r="A8870">
        <v>88.67</v>
      </c>
      <c r="B8870">
        <v>-5.3459E-05</v>
      </c>
      <c r="G8870">
        <v>27.06298828125</v>
      </c>
      <c r="H8870">
        <v>0.0071090323465712747</v>
      </c>
    </row>
    <row r="8871" spans="1:8">
      <c r="A8871">
        <v>88.68</v>
      </c>
      <c r="B8871">
        <v>5.36725E-05</v>
      </c>
      <c r="G8871">
        <v>27.0660400390625</v>
      </c>
      <c r="H8871">
        <v>0.0065083052200050522</v>
      </c>
    </row>
    <row r="8872" spans="1:8">
      <c r="A8872">
        <v>88.69</v>
      </c>
      <c r="B8872">
        <v>8.59526E-05</v>
      </c>
      <c r="G8872">
        <v>27.069091796874996</v>
      </c>
      <c r="H8872">
        <v>0.0053332294655776312</v>
      </c>
    </row>
    <row r="8873" spans="1:8">
      <c r="A8873">
        <v>88.7</v>
      </c>
      <c r="B8873">
        <v>-0.000213364</v>
      </c>
      <c r="G8873">
        <v>27.0721435546875</v>
      </c>
      <c r="H8873">
        <v>0.0038512125839953639</v>
      </c>
    </row>
    <row r="8874" spans="1:8">
      <c r="A8874">
        <v>88.71</v>
      </c>
      <c r="B8874">
        <v>-9.42989E-06</v>
      </c>
      <c r="G8874">
        <v>27.0751953125</v>
      </c>
      <c r="H8874">
        <v>0.0035056631716079297</v>
      </c>
    </row>
    <row r="8875" spans="1:8">
      <c r="A8875">
        <v>88.72</v>
      </c>
      <c r="B8875">
        <v>0.000400519</v>
      </c>
      <c r="G8875">
        <v>27.0782470703125</v>
      </c>
      <c r="H8875">
        <v>0.0030703847691484557</v>
      </c>
    </row>
    <row r="8876" spans="1:8">
      <c r="A8876">
        <v>88.73</v>
      </c>
      <c r="B8876">
        <v>0.000446092</v>
      </c>
      <c r="G8876">
        <v>27.081298828125</v>
      </c>
      <c r="H8876">
        <v>0.0040101963167663134</v>
      </c>
    </row>
    <row r="8877" spans="1:8">
      <c r="A8877">
        <v>88.74</v>
      </c>
      <c r="B8877">
        <v>0.000613002</v>
      </c>
      <c r="G8877">
        <v>27.0843505859375</v>
      </c>
      <c r="H8877">
        <v>0.00473642055943197</v>
      </c>
    </row>
    <row r="8878" spans="1:8">
      <c r="A8878">
        <v>88.75</v>
      </c>
      <c r="B8878">
        <v>0.001048094</v>
      </c>
      <c r="G8878">
        <v>27.08740234375</v>
      </c>
      <c r="H8878">
        <v>0.0046596796111062393</v>
      </c>
    </row>
    <row r="8879" spans="1:8">
      <c r="A8879">
        <v>88.76</v>
      </c>
      <c r="B8879">
        <v>0.001363953</v>
      </c>
      <c r="G8879">
        <v>27.0904541015625</v>
      </c>
      <c r="H8879">
        <v>0.0052321944907733186</v>
      </c>
    </row>
    <row r="8880" spans="1:8">
      <c r="A8880">
        <v>88.77</v>
      </c>
      <c r="B8880">
        <v>0.001558798</v>
      </c>
      <c r="G8880">
        <v>27.093505859375</v>
      </c>
      <c r="H8880">
        <v>0.0055286632585105867</v>
      </c>
    </row>
    <row r="8881" spans="1:8">
      <c r="A8881">
        <v>88.78</v>
      </c>
      <c r="B8881">
        <v>0.001955536</v>
      </c>
      <c r="G8881">
        <v>27.0965576171875</v>
      </c>
      <c r="H8881">
        <v>0.0051152317969549018</v>
      </c>
    </row>
    <row r="8882" spans="1:8">
      <c r="A8882">
        <v>88.79</v>
      </c>
      <c r="B8882">
        <v>0.002231625</v>
      </c>
      <c r="G8882">
        <v>27.099609375</v>
      </c>
      <c r="H8882">
        <v>0.0057581491242196</v>
      </c>
    </row>
    <row r="8883" spans="1:8">
      <c r="A8883">
        <v>88.8</v>
      </c>
      <c r="B8883">
        <v>0.002197276</v>
      </c>
      <c r="G8883">
        <v>27.1026611328125</v>
      </c>
      <c r="H8883">
        <v>0.0060118813989473909</v>
      </c>
    </row>
    <row r="8884" spans="1:8">
      <c r="A8884">
        <v>88.81</v>
      </c>
      <c r="B8884">
        <v>0.002256465</v>
      </c>
      <c r="G8884">
        <v>27.105712890625</v>
      </c>
      <c r="H8884">
        <v>0.0060182131638903714</v>
      </c>
    </row>
    <row r="8885" spans="1:8">
      <c r="A8885">
        <v>88.82</v>
      </c>
      <c r="B8885">
        <v>0.002131599</v>
      </c>
      <c r="G8885">
        <v>27.1087646484375</v>
      </c>
      <c r="H8885">
        <v>0.0076431316889440546</v>
      </c>
    </row>
    <row r="8886" spans="1:8">
      <c r="A8886">
        <v>88.83</v>
      </c>
      <c r="B8886">
        <v>0.001749793</v>
      </c>
      <c r="G8886">
        <v>27.11181640625</v>
      </c>
      <c r="H8886">
        <v>0.0080368168346845823</v>
      </c>
    </row>
    <row r="8887" spans="1:8">
      <c r="A8887">
        <v>88.84</v>
      </c>
      <c r="B8887">
        <v>0.001614298</v>
      </c>
      <c r="G8887">
        <v>27.114868164062496</v>
      </c>
      <c r="H8887">
        <v>0.00845293555271241</v>
      </c>
    </row>
    <row r="8888" spans="1:8">
      <c r="A8888">
        <v>88.85</v>
      </c>
      <c r="B8888">
        <v>0.001382446</v>
      </c>
      <c r="G8888">
        <v>27.117919921875</v>
      </c>
      <c r="H8888">
        <v>0.00949075086264368</v>
      </c>
    </row>
    <row r="8889" spans="1:8">
      <c r="A8889">
        <v>88.86</v>
      </c>
      <c r="B8889">
        <v>0.001000578</v>
      </c>
      <c r="G8889">
        <v>27.1209716796875</v>
      </c>
      <c r="H8889">
        <v>0.00939531463133964</v>
      </c>
    </row>
    <row r="8890" spans="1:8">
      <c r="A8890">
        <v>88.87</v>
      </c>
      <c r="B8890">
        <v>0.000868522</v>
      </c>
      <c r="G8890">
        <v>27.1240234375</v>
      </c>
      <c r="H8890">
        <v>0.0083503608962289567</v>
      </c>
    </row>
    <row r="8891" spans="1:8">
      <c r="A8891">
        <v>88.88</v>
      </c>
      <c r="B8891">
        <v>0.00066834</v>
      </c>
      <c r="G8891">
        <v>27.127075195312496</v>
      </c>
      <c r="H8891">
        <v>0.0081631815296151385</v>
      </c>
    </row>
    <row r="8892" spans="1:8">
      <c r="A8892">
        <v>88.89</v>
      </c>
      <c r="B8892">
        <v>0.000510685</v>
      </c>
      <c r="G8892">
        <v>27.130126953125</v>
      </c>
      <c r="H8892">
        <v>0.0068210689493167819</v>
      </c>
    </row>
    <row r="8893" spans="1:8">
      <c r="A8893">
        <v>88.9</v>
      </c>
      <c r="B8893">
        <v>0.000660733</v>
      </c>
      <c r="G8893">
        <v>27.133178710937496</v>
      </c>
      <c r="H8893">
        <v>0.0045037564242929439</v>
      </c>
    </row>
    <row r="8894" spans="1:8">
      <c r="A8894">
        <v>88.91</v>
      </c>
      <c r="B8894">
        <v>0.000733913</v>
      </c>
      <c r="G8894">
        <v>27.13623046875</v>
      </c>
      <c r="H8894">
        <v>0.00350742770616085</v>
      </c>
    </row>
    <row r="8895" spans="1:8">
      <c r="A8895">
        <v>88.92</v>
      </c>
      <c r="B8895">
        <v>0.000570928</v>
      </c>
      <c r="G8895">
        <v>27.1392822265625</v>
      </c>
      <c r="H8895">
        <v>0.00157910203960595</v>
      </c>
    </row>
    <row r="8896" spans="1:8">
      <c r="A8896">
        <v>88.93</v>
      </c>
      <c r="B8896">
        <v>0.000513296</v>
      </c>
      <c r="G8896">
        <v>27.142333984375</v>
      </c>
      <c r="H8896">
        <v>0.0019738789240778031</v>
      </c>
    </row>
    <row r="8897" spans="1:8">
      <c r="A8897">
        <v>88.94</v>
      </c>
      <c r="B8897">
        <v>0.00059898</v>
      </c>
      <c r="G8897">
        <v>27.145385742187496</v>
      </c>
      <c r="H8897">
        <v>0.00413148320193052</v>
      </c>
    </row>
    <row r="8898" spans="1:8">
      <c r="A8898">
        <v>88.95</v>
      </c>
      <c r="B8898">
        <v>0.000416678</v>
      </c>
      <c r="G8898">
        <v>27.1484375</v>
      </c>
      <c r="H8898">
        <v>0.0056445710460484083</v>
      </c>
    </row>
    <row r="8899" spans="1:8">
      <c r="A8899">
        <v>88.96</v>
      </c>
      <c r="B8899">
        <v>9.61302E-05</v>
      </c>
      <c r="G8899">
        <v>27.1514892578125</v>
      </c>
      <c r="H8899">
        <v>0.0083873069289183214</v>
      </c>
    </row>
    <row r="8900" spans="1:8">
      <c r="A8900">
        <v>88.97</v>
      </c>
      <c r="B8900">
        <v>-3.20643E-05</v>
      </c>
      <c r="G8900">
        <v>27.154541015624996</v>
      </c>
      <c r="H8900">
        <v>0.010282392217805138</v>
      </c>
    </row>
    <row r="8901" spans="1:8">
      <c r="A8901">
        <v>88.98</v>
      </c>
      <c r="B8901">
        <v>-0.000269559</v>
      </c>
      <c r="G8901">
        <v>27.157592773437504</v>
      </c>
      <c r="H8901">
        <v>0.011336252978077567</v>
      </c>
    </row>
    <row r="8902" spans="1:8">
      <c r="A8902">
        <v>88.99</v>
      </c>
      <c r="B8902">
        <v>-0.000617621</v>
      </c>
      <c r="G8902">
        <v>27.16064453125</v>
      </c>
      <c r="H8902">
        <v>0.013437488691440997</v>
      </c>
    </row>
    <row r="8903" spans="1:8">
      <c r="A8903">
        <v>89</v>
      </c>
      <c r="B8903">
        <v>-0.000830126</v>
      </c>
      <c r="G8903">
        <v>27.1636962890625</v>
      </c>
      <c r="H8903">
        <v>0.014967040592714838</v>
      </c>
    </row>
    <row r="8904" spans="1:8">
      <c r="A8904">
        <v>89.01</v>
      </c>
      <c r="B8904">
        <v>-0.001151802</v>
      </c>
      <c r="G8904">
        <v>27.166748046875</v>
      </c>
      <c r="H8904">
        <v>0.01558194297779898</v>
      </c>
    </row>
    <row r="8905" spans="1:8">
      <c r="A8905">
        <v>89.02</v>
      </c>
      <c r="B8905">
        <v>-0.001475457</v>
      </c>
      <c r="G8905">
        <v>27.1697998046875</v>
      </c>
      <c r="H8905">
        <v>0.01645621394011431</v>
      </c>
    </row>
    <row r="8906" spans="1:8">
      <c r="A8906">
        <v>89.03</v>
      </c>
      <c r="B8906">
        <v>-0.001505719</v>
      </c>
      <c r="G8906">
        <v>27.1728515625</v>
      </c>
      <c r="H8906">
        <v>0.016854471292702768</v>
      </c>
    </row>
    <row r="8907" spans="1:8">
      <c r="A8907">
        <v>89.04</v>
      </c>
      <c r="B8907">
        <v>-0.001536278</v>
      </c>
      <c r="G8907">
        <v>27.1759033203125</v>
      </c>
      <c r="H8907">
        <v>0.016019829615352092</v>
      </c>
    </row>
    <row r="8908" spans="1:8">
      <c r="A8908">
        <v>89.05</v>
      </c>
      <c r="B8908">
        <v>-0.001669625</v>
      </c>
      <c r="G8908">
        <v>27.178955078125</v>
      </c>
      <c r="H8908">
        <v>0.015512106605155562</v>
      </c>
    </row>
    <row r="8909" spans="1:8">
      <c r="A8909">
        <v>89.06</v>
      </c>
      <c r="B8909">
        <v>-0.001573105</v>
      </c>
      <c r="G8909">
        <v>27.182006835937504</v>
      </c>
      <c r="H8909">
        <v>0.014710362534278869</v>
      </c>
    </row>
    <row r="8910" spans="1:8">
      <c r="A8910">
        <v>89.07</v>
      </c>
      <c r="B8910">
        <v>-0.00143096</v>
      </c>
      <c r="G8910">
        <v>27.18505859375</v>
      </c>
      <c r="H8910">
        <v>0.013388108995911039</v>
      </c>
    </row>
    <row r="8911" spans="1:8">
      <c r="A8911">
        <v>89.08</v>
      </c>
      <c r="B8911">
        <v>-0.001398616</v>
      </c>
      <c r="G8911">
        <v>27.1881103515625</v>
      </c>
      <c r="H8911">
        <v>0.012767155176171456</v>
      </c>
    </row>
    <row r="8912" spans="1:8">
      <c r="A8912">
        <v>89.09</v>
      </c>
      <c r="B8912">
        <v>-0.001218586</v>
      </c>
      <c r="G8912">
        <v>27.191162109375004</v>
      </c>
      <c r="H8912">
        <v>0.011925069206166825</v>
      </c>
    </row>
    <row r="8913" spans="1:8">
      <c r="A8913">
        <v>89.1</v>
      </c>
      <c r="B8913">
        <v>-0.001042854</v>
      </c>
      <c r="G8913">
        <v>27.1942138671875</v>
      </c>
      <c r="H8913">
        <v>0.011364594292412319</v>
      </c>
    </row>
    <row r="8914" spans="1:8">
      <c r="A8914">
        <v>89.11</v>
      </c>
      <c r="B8914">
        <v>-0.000863404</v>
      </c>
      <c r="G8914">
        <v>27.197265625</v>
      </c>
      <c r="H8914">
        <v>0.010642879871552505</v>
      </c>
    </row>
    <row r="8915" spans="1:8">
      <c r="A8915">
        <v>89.12</v>
      </c>
      <c r="B8915">
        <v>-0.000589442</v>
      </c>
      <c r="G8915">
        <v>27.2003173828125</v>
      </c>
      <c r="H8915">
        <v>0.010021470808976902</v>
      </c>
    </row>
    <row r="8916" spans="1:8">
      <c r="A8916">
        <v>89.13</v>
      </c>
      <c r="B8916">
        <v>-0.000567507</v>
      </c>
      <c r="G8916">
        <v>27.203369140625004</v>
      </c>
      <c r="H8916">
        <v>0.0096243404114096</v>
      </c>
    </row>
    <row r="8917" spans="1:8">
      <c r="A8917">
        <v>89.14</v>
      </c>
      <c r="B8917">
        <v>-0.000569559</v>
      </c>
      <c r="G8917">
        <v>27.2064208984375</v>
      </c>
      <c r="H8917">
        <v>0.0091334431086197466</v>
      </c>
    </row>
    <row r="8918" spans="1:8">
      <c r="A8918">
        <v>89.15</v>
      </c>
      <c r="B8918">
        <v>-0.000192561</v>
      </c>
      <c r="G8918">
        <v>27.209472656250004</v>
      </c>
      <c r="H8918">
        <v>0.0097688141795139148</v>
      </c>
    </row>
    <row r="8919" spans="1:8">
      <c r="A8919">
        <v>89.16</v>
      </c>
      <c r="B8919">
        <v>-0.000141063</v>
      </c>
      <c r="G8919">
        <v>27.212524414062504</v>
      </c>
      <c r="H8919">
        <v>0.010192053276237024</v>
      </c>
    </row>
    <row r="8920" spans="1:8">
      <c r="A8920">
        <v>89.17</v>
      </c>
      <c r="B8920">
        <v>-0.000205177</v>
      </c>
      <c r="G8920">
        <v>27.215576171875</v>
      </c>
      <c r="H8920">
        <v>0.010729182042035759</v>
      </c>
    </row>
    <row r="8921" spans="1:8">
      <c r="A8921">
        <v>89.18</v>
      </c>
      <c r="B8921">
        <v>5.36224E-05</v>
      </c>
      <c r="G8921">
        <v>27.2186279296875</v>
      </c>
      <c r="H8921">
        <v>0.011742577305423014</v>
      </c>
    </row>
    <row r="8922" spans="1:8">
      <c r="A8922">
        <v>89.19</v>
      </c>
      <c r="B8922">
        <v>3.9191E-05</v>
      </c>
      <c r="G8922">
        <v>27.2216796875</v>
      </c>
      <c r="H8922">
        <v>0.012689732695513035</v>
      </c>
    </row>
    <row r="8923" spans="1:8">
      <c r="A8923">
        <v>89.2</v>
      </c>
      <c r="B8923">
        <v>0.000179394</v>
      </c>
      <c r="G8923">
        <v>27.2247314453125</v>
      </c>
      <c r="H8923">
        <v>0.013189214422904182</v>
      </c>
    </row>
    <row r="8924" spans="1:8">
      <c r="A8924">
        <v>89.21</v>
      </c>
      <c r="B8924">
        <v>0.00030502</v>
      </c>
      <c r="G8924">
        <v>27.227783203124996</v>
      </c>
      <c r="H8924">
        <v>0.013491577724426908</v>
      </c>
    </row>
    <row r="8925" spans="1:8">
      <c r="A8925">
        <v>89.22</v>
      </c>
      <c r="B8925">
        <v>0.000316017</v>
      </c>
      <c r="G8925">
        <v>27.2308349609375</v>
      </c>
      <c r="H8925">
        <v>0.014194947865801956</v>
      </c>
    </row>
    <row r="8926" spans="1:8">
      <c r="A8926">
        <v>89.23</v>
      </c>
      <c r="B8926">
        <v>0.000456904</v>
      </c>
      <c r="G8926">
        <v>27.233886718750004</v>
      </c>
      <c r="H8926">
        <v>0.013918713883662812</v>
      </c>
    </row>
    <row r="8927" spans="1:8">
      <c r="A8927">
        <v>89.24</v>
      </c>
      <c r="B8927">
        <v>0.000356705</v>
      </c>
      <c r="G8927">
        <v>27.236938476562496</v>
      </c>
      <c r="H8927">
        <v>0.013970539967873419</v>
      </c>
    </row>
    <row r="8928" spans="1:8">
      <c r="A8928">
        <v>89.25</v>
      </c>
      <c r="B8928">
        <v>0.000296844</v>
      </c>
      <c r="G8928">
        <v>27.239990234375</v>
      </c>
      <c r="H8928">
        <v>0.013992515519165305</v>
      </c>
    </row>
    <row r="8929" spans="1:8">
      <c r="A8929">
        <v>89.26</v>
      </c>
      <c r="B8929">
        <v>0.000145655</v>
      </c>
      <c r="G8929">
        <v>27.2430419921875</v>
      </c>
      <c r="H8929">
        <v>0.013072594983495675</v>
      </c>
    </row>
    <row r="8930" spans="1:8">
      <c r="A8930">
        <v>89.27</v>
      </c>
      <c r="B8930">
        <v>-2.23529E-05</v>
      </c>
      <c r="G8930">
        <v>27.24609375</v>
      </c>
      <c r="H8930">
        <v>0.012313594441765132</v>
      </c>
    </row>
    <row r="8931" spans="1:8">
      <c r="A8931">
        <v>89.28</v>
      </c>
      <c r="B8931">
        <v>-6.58178E-05</v>
      </c>
      <c r="G8931">
        <v>27.2491455078125</v>
      </c>
      <c r="H8931">
        <v>0.011705124293045469</v>
      </c>
    </row>
    <row r="8932" spans="1:8">
      <c r="A8932">
        <v>89.29</v>
      </c>
      <c r="B8932">
        <v>-0.000228768</v>
      </c>
      <c r="G8932">
        <v>27.252197265625</v>
      </c>
      <c r="H8932">
        <v>0.010876739638082167</v>
      </c>
    </row>
    <row r="8933" spans="1:8">
      <c r="A8933">
        <v>89.3</v>
      </c>
      <c r="B8933">
        <v>-0.000378971</v>
      </c>
      <c r="G8933">
        <v>27.255249023437504</v>
      </c>
      <c r="H8933">
        <v>0.0093467022325710355</v>
      </c>
    </row>
    <row r="8934" spans="1:8">
      <c r="A8934">
        <v>89.31</v>
      </c>
      <c r="B8934">
        <v>-0.00055035</v>
      </c>
      <c r="G8934">
        <v>27.25830078125</v>
      </c>
      <c r="H8934">
        <v>0.008075293734006941</v>
      </c>
    </row>
    <row r="8935" spans="1:8">
      <c r="A8935">
        <v>89.32</v>
      </c>
      <c r="B8935">
        <v>-0.000611097</v>
      </c>
      <c r="G8935">
        <v>27.2613525390625</v>
      </c>
      <c r="H8935">
        <v>0.0063554369539241956</v>
      </c>
    </row>
    <row r="8936" spans="1:8">
      <c r="A8936">
        <v>89.33</v>
      </c>
      <c r="B8936">
        <v>-0.000467868</v>
      </c>
      <c r="G8936">
        <v>27.264404296875</v>
      </c>
      <c r="H8936">
        <v>0.004316200081116656</v>
      </c>
    </row>
    <row r="8937" spans="1:8">
      <c r="A8937">
        <v>89.34</v>
      </c>
      <c r="B8937">
        <v>-0.000308016</v>
      </c>
      <c r="G8937">
        <v>27.2674560546875</v>
      </c>
      <c r="H8937">
        <v>0.0029581169535866326</v>
      </c>
    </row>
    <row r="8938" spans="1:8">
      <c r="A8938">
        <v>89.35</v>
      </c>
      <c r="B8938">
        <v>-0.000259315</v>
      </c>
      <c r="G8938">
        <v>27.2705078125</v>
      </c>
      <c r="H8938">
        <v>0.0016537404845047802</v>
      </c>
    </row>
    <row r="8939" spans="1:8">
      <c r="A8939">
        <v>89.36</v>
      </c>
      <c r="B8939">
        <v>-0.000229925</v>
      </c>
      <c r="G8939">
        <v>27.2735595703125</v>
      </c>
      <c r="H8939">
        <v>0.0012009264452718348</v>
      </c>
    </row>
    <row r="8940" spans="1:8">
      <c r="A8940">
        <v>89.37</v>
      </c>
      <c r="B8940">
        <v>-0.000201814</v>
      </c>
      <c r="G8940">
        <v>27.276611328125</v>
      </c>
      <c r="H8940">
        <v>0.0018195007765777879</v>
      </c>
    </row>
    <row r="8941" spans="1:8">
      <c r="A8941">
        <v>89.38</v>
      </c>
      <c r="B8941">
        <v>-0.0004229</v>
      </c>
      <c r="G8941">
        <v>27.279663085937496</v>
      </c>
      <c r="H8941">
        <v>0.003013046168102352</v>
      </c>
    </row>
    <row r="8942" spans="1:8">
      <c r="A8942">
        <v>89.39</v>
      </c>
      <c r="B8942">
        <v>-0.000678911</v>
      </c>
      <c r="G8942">
        <v>27.282714843750004</v>
      </c>
      <c r="H8942">
        <v>0.0048686090851130454</v>
      </c>
    </row>
    <row r="8943" spans="1:8">
      <c r="A8943">
        <v>89.4</v>
      </c>
      <c r="B8943">
        <v>-0.000951783</v>
      </c>
      <c r="G8943">
        <v>27.285766601562504</v>
      </c>
      <c r="H8943">
        <v>0.0057217331279070908</v>
      </c>
    </row>
    <row r="8944" spans="1:8">
      <c r="A8944">
        <v>89.41</v>
      </c>
      <c r="B8944">
        <v>-0.001529724</v>
      </c>
      <c r="G8944">
        <v>27.288818359375</v>
      </c>
      <c r="H8944">
        <v>0.00681163217435158</v>
      </c>
    </row>
    <row r="8945" spans="1:8">
      <c r="A8945">
        <v>89.42</v>
      </c>
      <c r="B8945">
        <v>-0.001962083</v>
      </c>
      <c r="G8945">
        <v>27.2918701171875</v>
      </c>
      <c r="H8945">
        <v>0.00802547078282404</v>
      </c>
    </row>
    <row r="8946" spans="1:8">
      <c r="A8946">
        <v>89.43</v>
      </c>
      <c r="B8946">
        <v>-0.002172475</v>
      </c>
      <c r="G8946">
        <v>27.294921875</v>
      </c>
      <c r="H8946">
        <v>0.00839658646231661</v>
      </c>
    </row>
    <row r="8947" spans="1:8">
      <c r="A8947">
        <v>89.44</v>
      </c>
      <c r="B8947">
        <v>-0.002431267</v>
      </c>
      <c r="G8947">
        <v>27.2979736328125</v>
      </c>
      <c r="H8947">
        <v>0.0085803056158154263</v>
      </c>
    </row>
    <row r="8948" spans="1:8">
      <c r="A8948">
        <v>89.45</v>
      </c>
      <c r="B8948">
        <v>-0.002525889</v>
      </c>
      <c r="G8948">
        <v>27.301025390625</v>
      </c>
      <c r="H8948">
        <v>0.0087383008448425423</v>
      </c>
    </row>
    <row r="8949" spans="1:8">
      <c r="A8949">
        <v>89.46</v>
      </c>
      <c r="B8949">
        <v>-0.002333529</v>
      </c>
      <c r="G8949">
        <v>27.3040771484375</v>
      </c>
      <c r="H8949">
        <v>0.0086461488160992812</v>
      </c>
    </row>
    <row r="8950" spans="1:8">
      <c r="A8950">
        <v>89.47</v>
      </c>
      <c r="B8950">
        <v>-0.002098182</v>
      </c>
      <c r="G8950">
        <v>27.307128906250004</v>
      </c>
      <c r="H8950">
        <v>0.0080095323671805583</v>
      </c>
    </row>
    <row r="8951" spans="1:8">
      <c r="A8951">
        <v>89.48</v>
      </c>
      <c r="B8951">
        <v>-0.00201225</v>
      </c>
      <c r="G8951">
        <v>27.3101806640625</v>
      </c>
      <c r="H8951">
        <v>0.0074259045621207446</v>
      </c>
    </row>
    <row r="8952" spans="1:8">
      <c r="A8952">
        <v>89.49</v>
      </c>
      <c r="B8952">
        <v>-0.001557245</v>
      </c>
      <c r="G8952">
        <v>27.313232421874996</v>
      </c>
      <c r="H8952">
        <v>0.0065518451771370209</v>
      </c>
    </row>
    <row r="8953" spans="1:8">
      <c r="A8953">
        <v>89.5</v>
      </c>
      <c r="B8953">
        <v>-0.000936113</v>
      </c>
      <c r="G8953">
        <v>27.3162841796875</v>
      </c>
      <c r="H8953">
        <v>0.005306390877058571</v>
      </c>
    </row>
    <row r="8954" spans="1:8">
      <c r="A8954">
        <v>89.51</v>
      </c>
      <c r="B8954">
        <v>-0.000734573</v>
      </c>
      <c r="G8954">
        <v>27.3193359375</v>
      </c>
      <c r="H8954">
        <v>0.0041865333246338425</v>
      </c>
    </row>
    <row r="8955" spans="1:8">
      <c r="A8955">
        <v>89.52</v>
      </c>
      <c r="B8955">
        <v>-0.000586323</v>
      </c>
      <c r="G8955">
        <v>27.3223876953125</v>
      </c>
      <c r="H8955">
        <v>0.0027952826596903541</v>
      </c>
    </row>
    <row r="8956" spans="1:8">
      <c r="A8956">
        <v>89.53</v>
      </c>
      <c r="B8956">
        <v>-0.000553818</v>
      </c>
      <c r="G8956">
        <v>27.325439453124996</v>
      </c>
      <c r="H8956">
        <v>0.0016089279679721571</v>
      </c>
    </row>
    <row r="8957" spans="1:8">
      <c r="A8957">
        <v>89.54</v>
      </c>
      <c r="B8957">
        <v>-0.000757327</v>
      </c>
      <c r="G8957">
        <v>27.3284912109375</v>
      </c>
      <c r="H8957">
        <v>0.0010036001102851956</v>
      </c>
    </row>
    <row r="8958" spans="1:8">
      <c r="A8958">
        <v>89.55</v>
      </c>
      <c r="B8958">
        <v>-0.000993861</v>
      </c>
      <c r="G8958">
        <v>27.33154296875</v>
      </c>
      <c r="H8958">
        <v>0.0018402783242304288</v>
      </c>
    </row>
    <row r="8959" spans="1:8">
      <c r="A8959">
        <v>89.56</v>
      </c>
      <c r="B8959">
        <v>-0.001246188</v>
      </c>
      <c r="G8959">
        <v>27.3345947265625</v>
      </c>
      <c r="H8959">
        <v>0.0030438889478916452</v>
      </c>
    </row>
    <row r="8960" spans="1:8">
      <c r="A8960">
        <v>89.57</v>
      </c>
      <c r="B8960">
        <v>-0.00148834</v>
      </c>
      <c r="G8960">
        <v>27.337646484375</v>
      </c>
      <c r="H8960">
        <v>0.0046163316577521344</v>
      </c>
    </row>
    <row r="8961" spans="1:8">
      <c r="A8961">
        <v>89.58</v>
      </c>
      <c r="B8961">
        <v>-0.00167745</v>
      </c>
      <c r="G8961">
        <v>27.3406982421875</v>
      </c>
      <c r="H8961">
        <v>0.0052834547825439983</v>
      </c>
    </row>
    <row r="8962" spans="1:8">
      <c r="A8962">
        <v>89.59</v>
      </c>
      <c r="B8962">
        <v>-0.001708837</v>
      </c>
      <c r="G8962">
        <v>27.343749999999996</v>
      </c>
      <c r="H8962">
        <v>0.0060289923888782286</v>
      </c>
    </row>
    <row r="8963" spans="1:8">
      <c r="A8963">
        <v>89.6</v>
      </c>
      <c r="B8963">
        <v>-0.001662674</v>
      </c>
      <c r="G8963">
        <v>27.3468017578125</v>
      </c>
      <c r="H8963">
        <v>0.00789018020926247</v>
      </c>
    </row>
    <row r="8964" spans="1:8">
      <c r="A8964">
        <v>89.61</v>
      </c>
      <c r="B8964">
        <v>-0.001545602</v>
      </c>
      <c r="G8964">
        <v>27.349853515625</v>
      </c>
      <c r="H8964">
        <v>0.00814463263980636</v>
      </c>
    </row>
    <row r="8965" spans="1:8">
      <c r="A8965">
        <v>89.62</v>
      </c>
      <c r="B8965">
        <v>-0.001355764</v>
      </c>
      <c r="G8965">
        <v>27.3529052734375</v>
      </c>
      <c r="H8965">
        <v>0.0087576526786630089</v>
      </c>
    </row>
    <row r="8966" spans="1:8">
      <c r="A8966">
        <v>89.63</v>
      </c>
      <c r="B8966">
        <v>-0.001110885</v>
      </c>
      <c r="G8966">
        <v>27.35595703125</v>
      </c>
      <c r="H8966">
        <v>0.0092901019666273409</v>
      </c>
    </row>
    <row r="8967" spans="1:8">
      <c r="A8967">
        <v>89.64</v>
      </c>
      <c r="B8967">
        <v>-0.000726825</v>
      </c>
      <c r="G8967">
        <v>27.359008789062504</v>
      </c>
      <c r="H8967">
        <v>0.0099596629631348525</v>
      </c>
    </row>
    <row r="8968" spans="1:8">
      <c r="A8968">
        <v>89.65</v>
      </c>
      <c r="B8968">
        <v>-0.000414361</v>
      </c>
      <c r="G8968">
        <v>27.362060546875</v>
      </c>
      <c r="H8968">
        <v>0.010696580264064394</v>
      </c>
    </row>
    <row r="8969" spans="1:8">
      <c r="A8969">
        <v>89.66</v>
      </c>
      <c r="B8969">
        <v>-0.000277308</v>
      </c>
      <c r="G8969">
        <v>27.365112304687504</v>
      </c>
      <c r="H8969">
        <v>0.012143843362817923</v>
      </c>
    </row>
    <row r="8970" spans="1:8">
      <c r="A8970">
        <v>89.67</v>
      </c>
      <c r="B8970">
        <v>-7.26773E-05</v>
      </c>
      <c r="G8970">
        <v>27.368164062499996</v>
      </c>
      <c r="H8970">
        <v>0.013036031958077329</v>
      </c>
    </row>
    <row r="8971" spans="1:8">
      <c r="A8971">
        <v>89.68</v>
      </c>
      <c r="B8971">
        <v>0.000195783</v>
      </c>
      <c r="G8971">
        <v>27.3712158203125</v>
      </c>
      <c r="H8971">
        <v>0.013462144950068511</v>
      </c>
    </row>
    <row r="8972" spans="1:8">
      <c r="A8972">
        <v>89.69</v>
      </c>
      <c r="B8972">
        <v>0.000163147</v>
      </c>
      <c r="G8972">
        <v>27.374267578125</v>
      </c>
      <c r="H8972">
        <v>0.014581760784262493</v>
      </c>
    </row>
    <row r="8973" spans="1:8">
      <c r="A8973">
        <v>89.7</v>
      </c>
      <c r="B8973">
        <v>0.000153858</v>
      </c>
      <c r="G8973">
        <v>27.3773193359375</v>
      </c>
      <c r="H8973">
        <v>0.014559542806943937</v>
      </c>
    </row>
    <row r="8974" spans="1:8">
      <c r="A8974">
        <v>89.71</v>
      </c>
      <c r="B8974">
        <v>0.000236942</v>
      </c>
      <c r="G8974">
        <v>27.380371093749996</v>
      </c>
      <c r="H8974">
        <v>0.014831157702256265</v>
      </c>
    </row>
    <row r="8975" spans="1:8">
      <c r="A8975">
        <v>89.72</v>
      </c>
      <c r="B8975">
        <v>7.20663E-05</v>
      </c>
      <c r="G8975">
        <v>27.3834228515625</v>
      </c>
      <c r="H8975">
        <v>0.01533423834492229</v>
      </c>
    </row>
    <row r="8976" spans="1:8">
      <c r="A8976">
        <v>89.73</v>
      </c>
      <c r="B8976">
        <v>0.00010806</v>
      </c>
      <c r="G8976">
        <v>27.386474609375</v>
      </c>
      <c r="H8976">
        <v>0.01512630071268573</v>
      </c>
    </row>
    <row r="8977" spans="1:8">
      <c r="A8977">
        <v>89.74</v>
      </c>
      <c r="B8977">
        <v>0.000201043</v>
      </c>
      <c r="G8977">
        <v>27.389526367187504</v>
      </c>
      <c r="H8977">
        <v>0.015378831024497625</v>
      </c>
    </row>
    <row r="8978" spans="1:8">
      <c r="A8978">
        <v>89.75</v>
      </c>
      <c r="B8978">
        <v>0.00024564</v>
      </c>
      <c r="G8978">
        <v>27.392578125</v>
      </c>
      <c r="H8978">
        <v>0.015626224957727138</v>
      </c>
    </row>
    <row r="8979" spans="1:8">
      <c r="A8979">
        <v>89.76</v>
      </c>
      <c r="B8979">
        <v>0.000583034</v>
      </c>
      <c r="G8979">
        <v>27.3956298828125</v>
      </c>
      <c r="H8979">
        <v>0.0152447013029107</v>
      </c>
    </row>
    <row r="8980" spans="1:8">
      <c r="A8980">
        <v>89.77</v>
      </c>
      <c r="B8980">
        <v>0.000773139</v>
      </c>
      <c r="G8980">
        <v>27.398681640625</v>
      </c>
      <c r="H8980">
        <v>0.015106105255583504</v>
      </c>
    </row>
    <row r="8981" spans="1:8">
      <c r="A8981">
        <v>89.78</v>
      </c>
      <c r="B8981">
        <v>0.000822952</v>
      </c>
      <c r="G8981">
        <v>27.4017333984375</v>
      </c>
      <c r="H8981">
        <v>0.015017385507246489</v>
      </c>
    </row>
    <row r="8982" spans="1:8">
      <c r="A8982">
        <v>89.79</v>
      </c>
      <c r="B8982">
        <v>0.001071198</v>
      </c>
      <c r="G8982">
        <v>27.40478515625</v>
      </c>
      <c r="H8982">
        <v>0.014601859020573267</v>
      </c>
    </row>
    <row r="8983" spans="1:8">
      <c r="A8983">
        <v>89.8</v>
      </c>
      <c r="B8983">
        <v>0.001316231</v>
      </c>
      <c r="G8983">
        <v>27.4078369140625</v>
      </c>
      <c r="H8983">
        <v>0.013852789696658065</v>
      </c>
    </row>
    <row r="8984" spans="1:8">
      <c r="A8984">
        <v>89.81</v>
      </c>
      <c r="B8984">
        <v>0.001710565</v>
      </c>
      <c r="G8984">
        <v>27.410888671875004</v>
      </c>
      <c r="H8984">
        <v>0.012847428215949523</v>
      </c>
    </row>
    <row r="8985" spans="1:8">
      <c r="A8985">
        <v>89.82</v>
      </c>
      <c r="B8985">
        <v>0.002093652</v>
      </c>
      <c r="G8985">
        <v>27.4139404296875</v>
      </c>
      <c r="H8985">
        <v>0.011526073361560222</v>
      </c>
    </row>
    <row r="8986" spans="1:8">
      <c r="A8986">
        <v>89.83</v>
      </c>
      <c r="B8986">
        <v>0.002297904</v>
      </c>
      <c r="G8986">
        <v>27.4169921875</v>
      </c>
      <c r="H8986">
        <v>0.010633976825592528</v>
      </c>
    </row>
    <row r="8987" spans="1:8">
      <c r="A8987">
        <v>89.84</v>
      </c>
      <c r="B8987">
        <v>0.002658384</v>
      </c>
      <c r="G8987">
        <v>27.420043945312496</v>
      </c>
      <c r="H8987">
        <v>0.0098200655274558128</v>
      </c>
    </row>
    <row r="8988" spans="1:8">
      <c r="A8988">
        <v>89.85</v>
      </c>
      <c r="B8988">
        <v>0.002797239</v>
      </c>
      <c r="G8988">
        <v>27.423095703125004</v>
      </c>
      <c r="H8988">
        <v>0.0088918462869078136</v>
      </c>
    </row>
    <row r="8989" spans="1:8">
      <c r="A8989">
        <v>89.86</v>
      </c>
      <c r="B8989">
        <v>0.002718859</v>
      </c>
      <c r="G8989">
        <v>27.426147460937504</v>
      </c>
      <c r="H8989">
        <v>0.00810252588736631</v>
      </c>
    </row>
    <row r="8990" spans="1:8">
      <c r="A8990">
        <v>89.87</v>
      </c>
      <c r="B8990">
        <v>0.002729974</v>
      </c>
      <c r="G8990">
        <v>27.42919921875</v>
      </c>
      <c r="H8990">
        <v>0.007078787786663078</v>
      </c>
    </row>
    <row r="8991" spans="1:8">
      <c r="A8991">
        <v>89.88</v>
      </c>
      <c r="B8991">
        <v>0.002627186</v>
      </c>
      <c r="G8991">
        <v>27.432250976562496</v>
      </c>
      <c r="H8991">
        <v>0.0062674871375275089</v>
      </c>
    </row>
    <row r="8992" spans="1:8">
      <c r="A8992">
        <v>89.89</v>
      </c>
      <c r="B8992">
        <v>0.002257179</v>
      </c>
      <c r="G8992">
        <v>27.435302734375</v>
      </c>
      <c r="H8992">
        <v>0.0052093312387113165</v>
      </c>
    </row>
    <row r="8993" spans="1:8">
      <c r="A8993">
        <v>89.9</v>
      </c>
      <c r="B8993">
        <v>0.001923843</v>
      </c>
      <c r="G8993">
        <v>27.438354492187496</v>
      </c>
      <c r="H8993">
        <v>0.004686096274999909</v>
      </c>
    </row>
    <row r="8994" spans="1:8">
      <c r="A8994">
        <v>89.91</v>
      </c>
      <c r="B8994">
        <v>0.001578136</v>
      </c>
      <c r="G8994">
        <v>27.44140625</v>
      </c>
      <c r="H8994">
        <v>0.0037084857978709651</v>
      </c>
    </row>
    <row r="8995" spans="1:8">
      <c r="A8995">
        <v>89.92</v>
      </c>
      <c r="B8995">
        <v>0.001049173</v>
      </c>
      <c r="G8995">
        <v>27.444458007812504</v>
      </c>
      <c r="H8995">
        <v>0.0027566182850419165</v>
      </c>
    </row>
    <row r="8996" spans="1:8">
      <c r="A8996">
        <v>89.93</v>
      </c>
      <c r="B8996">
        <v>0.000808541</v>
      </c>
      <c r="G8996">
        <v>27.447509765625</v>
      </c>
      <c r="H8996">
        <v>0.0015091938498707159</v>
      </c>
    </row>
    <row r="8997" spans="1:8">
      <c r="A8997">
        <v>89.94</v>
      </c>
      <c r="B8997">
        <v>0.000732314</v>
      </c>
      <c r="G8997">
        <v>27.4505615234375</v>
      </c>
      <c r="H8997">
        <v>0.00048214669918609783</v>
      </c>
    </row>
    <row r="8998" spans="1:8">
      <c r="A8998">
        <v>89.95</v>
      </c>
      <c r="B8998">
        <v>0.000773844</v>
      </c>
      <c r="G8998">
        <v>27.453613281250004</v>
      </c>
      <c r="H8998">
        <v>0.0021614635779097597</v>
      </c>
    </row>
    <row r="8999" spans="1:8">
      <c r="A8999">
        <v>89.96</v>
      </c>
      <c r="B8999">
        <v>0.001087477</v>
      </c>
      <c r="G8999">
        <v>27.4566650390625</v>
      </c>
      <c r="H8999">
        <v>0.0034011267589223611</v>
      </c>
    </row>
    <row r="9000" spans="1:8">
      <c r="A9000">
        <v>89.97</v>
      </c>
      <c r="B9000">
        <v>0.00142588</v>
      </c>
      <c r="G9000">
        <v>27.459716796874996</v>
      </c>
      <c r="H9000">
        <v>0.005293117778080573</v>
      </c>
    </row>
    <row r="9001" spans="1:8">
      <c r="A9001">
        <v>89.98</v>
      </c>
      <c r="B9001">
        <v>0.001848426</v>
      </c>
      <c r="G9001">
        <v>27.4627685546875</v>
      </c>
      <c r="H9001">
        <v>0.0070986753697757045</v>
      </c>
    </row>
    <row r="9002" spans="1:8">
      <c r="A9002">
        <v>89.99</v>
      </c>
      <c r="B9002">
        <v>0.002142112</v>
      </c>
      <c r="G9002">
        <v>27.465820312500004</v>
      </c>
      <c r="H9002">
        <v>0.0074618258087379508</v>
      </c>
    </row>
    <row r="9003" spans="1:8">
      <c r="A9003">
        <v>90</v>
      </c>
      <c r="B9003">
        <v>0.001982517</v>
      </c>
      <c r="G9003">
        <v>27.468872070312496</v>
      </c>
      <c r="H9003">
        <v>0.0089996898971335636</v>
      </c>
    </row>
    <row r="9004" spans="1:8">
      <c r="A9004">
        <v>90.01</v>
      </c>
      <c r="B9004">
        <v>0.001761623</v>
      </c>
      <c r="G9004">
        <v>27.471923828125</v>
      </c>
      <c r="H9004">
        <v>0.010272505132795727</v>
      </c>
    </row>
    <row r="9005" spans="1:8">
      <c r="A9005">
        <v>90.02</v>
      </c>
      <c r="B9005">
        <v>0.001581164</v>
      </c>
      <c r="G9005">
        <v>27.4749755859375</v>
      </c>
      <c r="H9005">
        <v>0.01002277628034153</v>
      </c>
    </row>
    <row r="9006" spans="1:8">
      <c r="A9006">
        <v>90.03</v>
      </c>
      <c r="B9006">
        <v>0.000969</v>
      </c>
      <c r="G9006">
        <v>27.47802734375</v>
      </c>
      <c r="H9006">
        <v>0.010746918718298476</v>
      </c>
    </row>
    <row r="9007" spans="1:8">
      <c r="A9007">
        <v>90.04</v>
      </c>
      <c r="B9007">
        <v>0.00024047</v>
      </c>
      <c r="G9007">
        <v>27.4810791015625</v>
      </c>
      <c r="H9007">
        <v>0.011674519288116234</v>
      </c>
    </row>
    <row r="9008" spans="1:8">
      <c r="A9008">
        <v>90.05</v>
      </c>
      <c r="B9008">
        <v>-0.000127447</v>
      </c>
      <c r="G9008">
        <v>27.484130859374996</v>
      </c>
      <c r="H9008">
        <v>0.011040256443979362</v>
      </c>
    </row>
    <row r="9009" spans="1:8">
      <c r="A9009">
        <v>90.06</v>
      </c>
      <c r="B9009">
        <v>-0.000570226</v>
      </c>
      <c r="G9009">
        <v>27.4871826171875</v>
      </c>
      <c r="H9009">
        <v>0.011180124395960927</v>
      </c>
    </row>
    <row r="9010" spans="1:8">
      <c r="A9010">
        <v>90.07</v>
      </c>
      <c r="B9010">
        <v>-0.001041334</v>
      </c>
      <c r="G9010">
        <v>27.490234375</v>
      </c>
      <c r="H9010">
        <v>0.011178775953752936</v>
      </c>
    </row>
    <row r="9011" spans="1:8">
      <c r="A9011">
        <v>90.08</v>
      </c>
      <c r="B9011">
        <v>-0.001051212</v>
      </c>
      <c r="G9011">
        <v>27.4932861328125</v>
      </c>
      <c r="H9011">
        <v>0.010125170167336717</v>
      </c>
    </row>
    <row r="9012" spans="1:8">
      <c r="A9012">
        <v>90.09</v>
      </c>
      <c r="B9012">
        <v>-0.001002522</v>
      </c>
      <c r="G9012">
        <v>27.496337890625</v>
      </c>
      <c r="H9012">
        <v>0.0098285795513366157</v>
      </c>
    </row>
    <row r="9013" spans="1:8">
      <c r="A9013">
        <v>90.1</v>
      </c>
      <c r="B9013">
        <v>-0.001076891</v>
      </c>
      <c r="G9013">
        <v>27.4993896484375</v>
      </c>
      <c r="H9013">
        <v>0.009412744672066516</v>
      </c>
    </row>
    <row r="9014" spans="1:8">
      <c r="A9014">
        <v>90.11</v>
      </c>
      <c r="B9014">
        <v>-0.000945562</v>
      </c>
      <c r="G9014">
        <v>27.50244140625</v>
      </c>
      <c r="H9014">
        <v>0.0082873074789043561</v>
      </c>
    </row>
    <row r="9015" spans="1:8">
      <c r="A9015">
        <v>90.12</v>
      </c>
      <c r="B9015">
        <v>-0.000718112</v>
      </c>
      <c r="G9015">
        <v>27.5054931640625</v>
      </c>
      <c r="H9015">
        <v>0.0093262362069113872</v>
      </c>
    </row>
    <row r="9016" spans="1:8">
      <c r="A9016">
        <v>90.13</v>
      </c>
      <c r="B9016">
        <v>-0.000551805</v>
      </c>
      <c r="G9016">
        <v>27.508544921875</v>
      </c>
      <c r="H9016">
        <v>0.010670988436826965</v>
      </c>
    </row>
    <row r="9017" spans="1:8">
      <c r="A9017">
        <v>90.14</v>
      </c>
      <c r="B9017">
        <v>-0.000310942</v>
      </c>
      <c r="G9017">
        <v>27.5115966796875</v>
      </c>
      <c r="H9017">
        <v>0.010519062221268057</v>
      </c>
    </row>
    <row r="9018" spans="1:8">
      <c r="A9018">
        <v>90.15</v>
      </c>
      <c r="B9018">
        <v>-3.06786E-05</v>
      </c>
      <c r="G9018">
        <v>27.5146484375</v>
      </c>
      <c r="H9018">
        <v>0.012176075788021934</v>
      </c>
    </row>
    <row r="9019" spans="1:8">
      <c r="A9019">
        <v>90.16</v>
      </c>
      <c r="B9019">
        <v>0.00029008</v>
      </c>
      <c r="G9019">
        <v>27.5177001953125</v>
      </c>
      <c r="H9019">
        <v>0.012986603913792746</v>
      </c>
    </row>
    <row r="9020" spans="1:8">
      <c r="A9020">
        <v>90.17</v>
      </c>
      <c r="B9020">
        <v>0.000524721</v>
      </c>
      <c r="G9020">
        <v>27.520751953125</v>
      </c>
      <c r="H9020">
        <v>0.012308080728649935</v>
      </c>
    </row>
    <row r="9021" spans="1:8">
      <c r="A9021">
        <v>90.18</v>
      </c>
      <c r="B9021">
        <v>0.00055681</v>
      </c>
      <c r="G9021">
        <v>27.5238037109375</v>
      </c>
      <c r="H9021">
        <v>0.013385225751879865</v>
      </c>
    </row>
    <row r="9022" spans="1:8">
      <c r="A9022">
        <v>90.19</v>
      </c>
      <c r="B9022">
        <v>0.0009183</v>
      </c>
      <c r="G9022">
        <v>27.52685546875</v>
      </c>
      <c r="H9022">
        <v>0.0143095059363632</v>
      </c>
    </row>
    <row r="9023" spans="1:8">
      <c r="A9023">
        <v>90.2</v>
      </c>
      <c r="B9023">
        <v>0.001226631</v>
      </c>
      <c r="G9023">
        <v>27.5299072265625</v>
      </c>
      <c r="H9023">
        <v>0.014056011459803935</v>
      </c>
    </row>
    <row r="9024" spans="1:8">
      <c r="A9024">
        <v>90.21</v>
      </c>
      <c r="B9024">
        <v>0.001047225</v>
      </c>
      <c r="G9024">
        <v>27.532958984374996</v>
      </c>
      <c r="H9024">
        <v>0.014707469537417391</v>
      </c>
    </row>
    <row r="9025" spans="1:8">
      <c r="A9025">
        <v>90.22</v>
      </c>
      <c r="B9025">
        <v>0.001109083</v>
      </c>
      <c r="G9025">
        <v>27.5360107421875</v>
      </c>
      <c r="H9025">
        <v>0.015086938804812973</v>
      </c>
    </row>
    <row r="9026" spans="1:8">
      <c r="A9026">
        <v>90.23</v>
      </c>
      <c r="B9026">
        <v>0.001168123</v>
      </c>
      <c r="G9026">
        <v>27.5390625</v>
      </c>
      <c r="H9026">
        <v>0.014417078990237468</v>
      </c>
    </row>
    <row r="9027" spans="1:8">
      <c r="A9027">
        <v>90.24</v>
      </c>
      <c r="B9027">
        <v>0.000898684</v>
      </c>
      <c r="G9027">
        <v>27.542114257812496</v>
      </c>
      <c r="H9027">
        <v>0.014115438565526875</v>
      </c>
    </row>
    <row r="9028" spans="1:8">
      <c r="A9028">
        <v>90.25</v>
      </c>
      <c r="B9028">
        <v>0.000706285</v>
      </c>
      <c r="G9028">
        <v>27.545166015625</v>
      </c>
      <c r="H9028">
        <v>0.01426022845378973</v>
      </c>
    </row>
    <row r="9029" spans="1:8">
      <c r="A9029">
        <v>90.26</v>
      </c>
      <c r="B9029">
        <v>0.000479918</v>
      </c>
      <c r="G9029">
        <v>27.5482177734375</v>
      </c>
      <c r="H9029">
        <v>0.013321925573141694</v>
      </c>
    </row>
    <row r="9030" spans="1:8">
      <c r="A9030">
        <v>90.27</v>
      </c>
      <c r="B9030">
        <v>0.000194381</v>
      </c>
      <c r="G9030">
        <v>27.55126953125</v>
      </c>
      <c r="H9030">
        <v>0.012590543403590036</v>
      </c>
    </row>
    <row r="9031" spans="1:8">
      <c r="A9031">
        <v>90.28</v>
      </c>
      <c r="B9031">
        <v>7.80035E-05</v>
      </c>
      <c r="G9031">
        <v>27.5543212890625</v>
      </c>
      <c r="H9031">
        <v>0.012884490180365573</v>
      </c>
    </row>
    <row r="9032" spans="1:8">
      <c r="A9032">
        <v>90.29</v>
      </c>
      <c r="B9032">
        <v>-3.47586E-05</v>
      </c>
      <c r="G9032">
        <v>27.557373046874996</v>
      </c>
      <c r="H9032">
        <v>0.012378527500241369</v>
      </c>
    </row>
    <row r="9033" spans="1:8">
      <c r="A9033">
        <v>90.3</v>
      </c>
      <c r="B9033">
        <v>-0.000163476</v>
      </c>
      <c r="G9033">
        <v>27.5604248046875</v>
      </c>
      <c r="H9033">
        <v>0.011186825505458726</v>
      </c>
    </row>
    <row r="9034" spans="1:8">
      <c r="A9034">
        <v>90.31</v>
      </c>
      <c r="B9034">
        <v>-0.000137754</v>
      </c>
      <c r="G9034">
        <v>27.5634765625</v>
      </c>
      <c r="H9034">
        <v>0.01099595375344305</v>
      </c>
    </row>
    <row r="9035" spans="1:8">
      <c r="A9035">
        <v>90.32</v>
      </c>
      <c r="B9035">
        <v>-0.000137204</v>
      </c>
      <c r="G9035">
        <v>27.5665283203125</v>
      </c>
      <c r="H9035">
        <v>0.010980173239582745</v>
      </c>
    </row>
    <row r="9036" spans="1:8">
      <c r="A9036">
        <v>90.33</v>
      </c>
      <c r="B9036">
        <v>-0.000142561</v>
      </c>
      <c r="G9036">
        <v>27.569580078125</v>
      </c>
      <c r="H9036">
        <v>0.010389248979165631</v>
      </c>
    </row>
    <row r="9037" spans="1:8">
      <c r="A9037">
        <v>90.34</v>
      </c>
      <c r="B9037">
        <v>-0.000212808</v>
      </c>
      <c r="G9037">
        <v>27.572631835937496</v>
      </c>
      <c r="H9037">
        <v>0.009808111931149683</v>
      </c>
    </row>
    <row r="9038" spans="1:8">
      <c r="A9038">
        <v>90.35</v>
      </c>
      <c r="B9038">
        <v>-0.000494638</v>
      </c>
      <c r="G9038">
        <v>27.57568359375</v>
      </c>
      <c r="H9038">
        <v>0.00959517179800042</v>
      </c>
    </row>
    <row r="9039" spans="1:8">
      <c r="A9039">
        <v>90.36</v>
      </c>
      <c r="B9039">
        <v>-0.000771052</v>
      </c>
      <c r="G9039">
        <v>27.5787353515625</v>
      </c>
      <c r="H9039">
        <v>0.009455393383910056</v>
      </c>
    </row>
    <row r="9040" spans="1:8">
      <c r="A9040">
        <v>90.37</v>
      </c>
      <c r="B9040">
        <v>-0.000952167</v>
      </c>
      <c r="G9040">
        <v>27.581787109375004</v>
      </c>
      <c r="H9040">
        <v>0.00849416508224215</v>
      </c>
    </row>
    <row r="9041" spans="1:8">
      <c r="A9041">
        <v>90.38</v>
      </c>
      <c r="B9041">
        <v>-0.00109297</v>
      </c>
      <c r="G9041">
        <v>27.5848388671875</v>
      </c>
      <c r="H9041">
        <v>0.0080818741256573727</v>
      </c>
    </row>
    <row r="9042" spans="1:8">
      <c r="A9042">
        <v>90.39</v>
      </c>
      <c r="B9042">
        <v>-0.00127331</v>
      </c>
      <c r="G9042">
        <v>27.587890625</v>
      </c>
      <c r="H9042">
        <v>0.0074653146211946485</v>
      </c>
    </row>
    <row r="9043" spans="1:8">
      <c r="A9043">
        <v>90.4</v>
      </c>
      <c r="B9043">
        <v>-0.001289692</v>
      </c>
      <c r="G9043">
        <v>27.5909423828125</v>
      </c>
      <c r="H9043">
        <v>0.0068161031197510888</v>
      </c>
    </row>
    <row r="9044" spans="1:8">
      <c r="A9044">
        <v>90.41</v>
      </c>
      <c r="B9044">
        <v>-0.001093785</v>
      </c>
      <c r="G9044">
        <v>27.593994140625</v>
      </c>
      <c r="H9044">
        <v>0.0061282439306341741</v>
      </c>
    </row>
    <row r="9045" spans="1:8">
      <c r="A9045">
        <v>90.42</v>
      </c>
      <c r="B9045">
        <v>-0.001027724</v>
      </c>
      <c r="G9045">
        <v>27.597045898437496</v>
      </c>
      <c r="H9045">
        <v>0.005391012946893362</v>
      </c>
    </row>
    <row r="9046" spans="1:8">
      <c r="A9046">
        <v>90.43</v>
      </c>
      <c r="B9046">
        <v>-0.000935833</v>
      </c>
      <c r="G9046">
        <v>27.600097656250004</v>
      </c>
      <c r="H9046">
        <v>0.0054264720031156786</v>
      </c>
    </row>
    <row r="9047" spans="1:8">
      <c r="A9047">
        <v>90.44</v>
      </c>
      <c r="B9047">
        <v>-0.000560309</v>
      </c>
      <c r="G9047">
        <v>27.6031494140625</v>
      </c>
      <c r="H9047">
        <v>0.0059636566755558043</v>
      </c>
    </row>
    <row r="9048" spans="1:8">
      <c r="A9048">
        <v>90.45</v>
      </c>
      <c r="B9048">
        <v>-0.00019011</v>
      </c>
      <c r="G9048">
        <v>27.606201171875004</v>
      </c>
      <c r="H9048">
        <v>0.0066997756256055767</v>
      </c>
    </row>
    <row r="9049" spans="1:8">
      <c r="A9049">
        <v>90.46</v>
      </c>
      <c r="B9049">
        <v>7.58764E-05</v>
      </c>
      <c r="G9049">
        <v>27.6092529296875</v>
      </c>
      <c r="H9049">
        <v>0.0069565708187703489</v>
      </c>
    </row>
    <row r="9050" spans="1:8">
      <c r="A9050">
        <v>90.47</v>
      </c>
      <c r="B9050">
        <v>0.000489752</v>
      </c>
      <c r="G9050">
        <v>27.612304687500004</v>
      </c>
      <c r="H9050">
        <v>0.00797307894984268</v>
      </c>
    </row>
    <row r="9051" spans="1:8">
      <c r="A9051">
        <v>90.48</v>
      </c>
      <c r="B9051">
        <v>0.000738948</v>
      </c>
      <c r="G9051">
        <v>27.6153564453125</v>
      </c>
      <c r="H9051">
        <v>0.0089398627778950988</v>
      </c>
    </row>
    <row r="9052" spans="1:8">
      <c r="A9052">
        <v>90.49</v>
      </c>
      <c r="B9052">
        <v>0.000745789</v>
      </c>
      <c r="G9052">
        <v>27.618408203124996</v>
      </c>
      <c r="H9052">
        <v>0.0095029350816842034</v>
      </c>
    </row>
    <row r="9053" spans="1:8">
      <c r="A9053">
        <v>90.5</v>
      </c>
      <c r="B9053">
        <v>0.000971021</v>
      </c>
      <c r="G9053">
        <v>27.6214599609375</v>
      </c>
      <c r="H9053">
        <v>0.010404004526590935</v>
      </c>
    </row>
    <row r="9054" spans="1:8">
      <c r="A9054">
        <v>90.51</v>
      </c>
      <c r="B9054">
        <v>0.001178397</v>
      </c>
      <c r="G9054">
        <v>27.62451171875</v>
      </c>
      <c r="H9054">
        <v>0.010594068540267301</v>
      </c>
    </row>
    <row r="9055" spans="1:8">
      <c r="A9055">
        <v>90.52</v>
      </c>
      <c r="B9055">
        <v>0.001173699</v>
      </c>
      <c r="G9055">
        <v>27.6275634765625</v>
      </c>
      <c r="H9055">
        <v>0.010598295513581371</v>
      </c>
    </row>
    <row r="9056" spans="1:8">
      <c r="A9056">
        <v>90.53</v>
      </c>
      <c r="B9056">
        <v>0.001181622</v>
      </c>
      <c r="G9056">
        <v>27.630615234375</v>
      </c>
      <c r="H9056">
        <v>0.011360248510791456</v>
      </c>
    </row>
    <row r="9057" spans="1:8">
      <c r="A9057">
        <v>90.54</v>
      </c>
      <c r="B9057">
        <v>0.001204699</v>
      </c>
      <c r="G9057">
        <v>27.633666992187496</v>
      </c>
      <c r="H9057">
        <v>0.012063045819934537</v>
      </c>
    </row>
    <row r="9058" spans="1:8">
      <c r="A9058">
        <v>90.55</v>
      </c>
      <c r="B9058">
        <v>0.001179437</v>
      </c>
      <c r="G9058">
        <v>27.63671875</v>
      </c>
      <c r="H9058">
        <v>0.012475068308286714</v>
      </c>
    </row>
    <row r="9059" spans="1:8">
      <c r="A9059">
        <v>90.56</v>
      </c>
      <c r="B9059">
        <v>0.00110643</v>
      </c>
      <c r="G9059">
        <v>27.6397705078125</v>
      </c>
      <c r="H9059">
        <v>0.013332698373307581</v>
      </c>
    </row>
    <row r="9060" spans="1:8">
      <c r="A9060">
        <v>90.57</v>
      </c>
      <c r="B9060">
        <v>0.001044311</v>
      </c>
      <c r="G9060">
        <v>27.642822265624996</v>
      </c>
      <c r="H9060">
        <v>0.013854422463525315</v>
      </c>
    </row>
    <row r="9061" spans="1:8">
      <c r="A9061">
        <v>90.58</v>
      </c>
      <c r="B9061">
        <v>0.000900587</v>
      </c>
      <c r="G9061">
        <v>27.645874023437504</v>
      </c>
      <c r="H9061">
        <v>0.014196873983843205</v>
      </c>
    </row>
    <row r="9062" spans="1:8">
      <c r="A9062">
        <v>90.59</v>
      </c>
      <c r="B9062">
        <v>0.000699886</v>
      </c>
      <c r="G9062">
        <v>27.648925781249996</v>
      </c>
      <c r="H9062">
        <v>0.014884720614279446</v>
      </c>
    </row>
    <row r="9063" spans="1:8">
      <c r="A9063">
        <v>90.6</v>
      </c>
      <c r="B9063">
        <v>0.00061675</v>
      </c>
      <c r="G9063">
        <v>27.6519775390625</v>
      </c>
      <c r="H9063">
        <v>0.014970589202337143</v>
      </c>
    </row>
    <row r="9064" spans="1:8">
      <c r="A9064">
        <v>90.61</v>
      </c>
      <c r="B9064">
        <v>0.000423851</v>
      </c>
      <c r="G9064">
        <v>27.655029296875</v>
      </c>
      <c r="H9064">
        <v>0.014882458725192858</v>
      </c>
    </row>
    <row r="9065" spans="1:8">
      <c r="A9065">
        <v>90.62</v>
      </c>
      <c r="B9065">
        <v>0.00030524</v>
      </c>
      <c r="G9065">
        <v>27.658081054687496</v>
      </c>
      <c r="H9065">
        <v>0.014621722793941281</v>
      </c>
    </row>
    <row r="9066" spans="1:8">
      <c r="A9066">
        <v>90.63</v>
      </c>
      <c r="B9066">
        <v>0.000235654</v>
      </c>
      <c r="G9066">
        <v>27.6611328125</v>
      </c>
      <c r="H9066">
        <v>0.013873907263064469</v>
      </c>
    </row>
    <row r="9067" spans="1:8">
      <c r="A9067">
        <v>90.64</v>
      </c>
      <c r="B9067">
        <v>2.81965E-05</v>
      </c>
      <c r="G9067">
        <v>27.664184570312496</v>
      </c>
      <c r="H9067">
        <v>0.013026477070842325</v>
      </c>
    </row>
    <row r="9068" spans="1:8">
      <c r="A9068">
        <v>90.65</v>
      </c>
      <c r="B9068">
        <v>-1.07547E-05</v>
      </c>
      <c r="G9068">
        <v>27.667236328125004</v>
      </c>
      <c r="H9068">
        <v>0.012441220394567108</v>
      </c>
    </row>
    <row r="9069" spans="1:8">
      <c r="A9069">
        <v>90.66</v>
      </c>
      <c r="B9069">
        <v>-0.000239416</v>
      </c>
      <c r="G9069">
        <v>27.670288085937504</v>
      </c>
      <c r="H9069">
        <v>0.011463792015046359</v>
      </c>
    </row>
    <row r="9070" spans="1:8">
      <c r="A9070">
        <v>90.67</v>
      </c>
      <c r="B9070">
        <v>-0.000560603</v>
      </c>
      <c r="G9070">
        <v>27.67333984375</v>
      </c>
      <c r="H9070">
        <v>0.010581587427231842</v>
      </c>
    </row>
    <row r="9071" spans="1:8">
      <c r="A9071">
        <v>90.68</v>
      </c>
      <c r="B9071">
        <v>-0.000542911</v>
      </c>
      <c r="G9071">
        <v>27.6763916015625</v>
      </c>
      <c r="H9071">
        <v>0.009654035095603565</v>
      </c>
    </row>
    <row r="9072" spans="1:8">
      <c r="A9072">
        <v>90.69</v>
      </c>
      <c r="B9072">
        <v>-0.000355888</v>
      </c>
      <c r="G9072">
        <v>27.679443359375004</v>
      </c>
      <c r="H9072">
        <v>0.0084166626045687146</v>
      </c>
    </row>
    <row r="9073" spans="1:8">
      <c r="A9073">
        <v>90.7</v>
      </c>
      <c r="B9073">
        <v>-0.00016689</v>
      </c>
      <c r="G9073">
        <v>27.682495117187496</v>
      </c>
      <c r="H9073">
        <v>0.0076003642215901482</v>
      </c>
    </row>
    <row r="9074" spans="1:8">
      <c r="A9074">
        <v>90.71</v>
      </c>
      <c r="B9074">
        <v>7.06482E-05</v>
      </c>
      <c r="G9074">
        <v>27.685546875000004</v>
      </c>
      <c r="H9074">
        <v>0.0067881675271045886</v>
      </c>
    </row>
    <row r="9075" spans="1:8">
      <c r="A9075">
        <v>90.72</v>
      </c>
      <c r="B9075">
        <v>0.000377228</v>
      </c>
      <c r="G9075">
        <v>27.6885986328125</v>
      </c>
      <c r="H9075">
        <v>0.0057507012177672456</v>
      </c>
    </row>
    <row r="9076" spans="1:8">
      <c r="A9076">
        <v>90.73</v>
      </c>
      <c r="B9076">
        <v>0.000674328</v>
      </c>
      <c r="G9076">
        <v>27.691650390625</v>
      </c>
      <c r="H9076">
        <v>0.005127860867068435</v>
      </c>
    </row>
    <row r="9077" spans="1:8">
      <c r="A9077">
        <v>90.74</v>
      </c>
      <c r="B9077">
        <v>0.000845016</v>
      </c>
      <c r="G9077">
        <v>27.6947021484375</v>
      </c>
      <c r="H9077">
        <v>0.004650775873833125</v>
      </c>
    </row>
    <row r="9078" spans="1:8">
      <c r="A9078">
        <v>90.75</v>
      </c>
      <c r="B9078">
        <v>0.000730033</v>
      </c>
      <c r="G9078">
        <v>27.69775390625</v>
      </c>
      <c r="H9078">
        <v>0.0040055802518474924</v>
      </c>
    </row>
    <row r="9079" spans="1:8">
      <c r="A9079">
        <v>90.76</v>
      </c>
      <c r="B9079">
        <v>0.000762508</v>
      </c>
      <c r="G9079">
        <v>27.7008056640625</v>
      </c>
      <c r="H9079">
        <v>0.0038954150269483825</v>
      </c>
    </row>
    <row r="9080" spans="1:8">
      <c r="A9080">
        <v>90.77</v>
      </c>
      <c r="B9080">
        <v>0.000756823</v>
      </c>
      <c r="G9080">
        <v>27.703857421875</v>
      </c>
      <c r="H9080">
        <v>0.0036911806795323627</v>
      </c>
    </row>
    <row r="9081" spans="1:8">
      <c r="A9081">
        <v>90.78</v>
      </c>
      <c r="B9081">
        <v>0.000471295</v>
      </c>
      <c r="G9081">
        <v>27.7069091796875</v>
      </c>
      <c r="H9081">
        <v>0.0032839816102902693</v>
      </c>
    </row>
    <row r="9082" spans="1:8">
      <c r="A9082">
        <v>90.79</v>
      </c>
      <c r="B9082">
        <v>0.000264842</v>
      </c>
      <c r="G9082">
        <v>27.7099609375</v>
      </c>
      <c r="H9082">
        <v>0.0033769073276153838</v>
      </c>
    </row>
    <row r="9083" spans="1:8">
      <c r="A9083">
        <v>90.8</v>
      </c>
      <c r="B9083">
        <v>0.000188115</v>
      </c>
      <c r="G9083">
        <v>27.7130126953125</v>
      </c>
      <c r="H9083">
        <v>0.0029521386912299235</v>
      </c>
    </row>
    <row r="9084" spans="1:8">
      <c r="A9084">
        <v>90.81</v>
      </c>
      <c r="B9084">
        <v>0.000254913</v>
      </c>
      <c r="G9084">
        <v>27.716064453125</v>
      </c>
      <c r="H9084">
        <v>0.0028230745815542792</v>
      </c>
    </row>
    <row r="9085" spans="1:8">
      <c r="A9085">
        <v>90.82</v>
      </c>
      <c r="B9085">
        <v>4.78313E-05</v>
      </c>
      <c r="G9085">
        <v>27.7191162109375</v>
      </c>
      <c r="H9085">
        <v>0.0032674383543628968</v>
      </c>
    </row>
    <row r="9086" spans="1:8">
      <c r="A9086">
        <v>90.83</v>
      </c>
      <c r="B9086">
        <v>-0.000172366</v>
      </c>
      <c r="G9086">
        <v>27.72216796875</v>
      </c>
      <c r="H9086">
        <v>0.0037925675975673152</v>
      </c>
    </row>
    <row r="9087" spans="1:8">
      <c r="A9087">
        <v>90.84</v>
      </c>
      <c r="B9087">
        <v>-0.000182085</v>
      </c>
      <c r="G9087">
        <v>27.7252197265625</v>
      </c>
      <c r="H9087">
        <v>0.0045300727804176528</v>
      </c>
    </row>
    <row r="9088" spans="1:8">
      <c r="A9088">
        <v>90.85</v>
      </c>
      <c r="B9088">
        <v>-0.000354041</v>
      </c>
      <c r="G9088">
        <v>27.728271484375</v>
      </c>
      <c r="H9088">
        <v>0.0054922778950296557</v>
      </c>
    </row>
    <row r="9089" spans="1:8">
      <c r="A9089">
        <v>90.86</v>
      </c>
      <c r="B9089">
        <v>-0.000739253</v>
      </c>
      <c r="G9089">
        <v>27.7313232421875</v>
      </c>
      <c r="H9089">
        <v>0.0066793112575574669</v>
      </c>
    </row>
    <row r="9090" spans="1:8">
      <c r="A9090">
        <v>90.87</v>
      </c>
      <c r="B9090">
        <v>-0.001025485</v>
      </c>
      <c r="G9090">
        <v>27.734375</v>
      </c>
      <c r="H9090">
        <v>0.0072687152717159295</v>
      </c>
    </row>
    <row r="9091" spans="1:8">
      <c r="A9091">
        <v>90.88</v>
      </c>
      <c r="B9091">
        <v>-0.001066318</v>
      </c>
      <c r="G9091">
        <v>27.7374267578125</v>
      </c>
      <c r="H9091">
        <v>0.008355635441414053</v>
      </c>
    </row>
    <row r="9092" spans="1:8">
      <c r="A9092">
        <v>90.89</v>
      </c>
      <c r="B9092">
        <v>-0.00138465</v>
      </c>
      <c r="G9092">
        <v>27.740478515625</v>
      </c>
      <c r="H9092">
        <v>0.0093937223737491117</v>
      </c>
    </row>
    <row r="9093" spans="1:8">
      <c r="A9093">
        <v>90.9</v>
      </c>
      <c r="B9093">
        <v>-0.001545668</v>
      </c>
      <c r="G9093">
        <v>27.7435302734375</v>
      </c>
      <c r="H9093">
        <v>0.0099552759625721153</v>
      </c>
    </row>
    <row r="9094" spans="1:8">
      <c r="A9094">
        <v>90.91</v>
      </c>
      <c r="B9094">
        <v>-0.001477061</v>
      </c>
      <c r="G9094">
        <v>27.74658203125</v>
      </c>
      <c r="H9094">
        <v>0.010628848646541081</v>
      </c>
    </row>
    <row r="9095" spans="1:8">
      <c r="A9095">
        <v>90.92</v>
      </c>
      <c r="B9095">
        <v>-0.001322468</v>
      </c>
      <c r="G9095">
        <v>27.7496337890625</v>
      </c>
      <c r="H9095">
        <v>0.011242645545975151</v>
      </c>
    </row>
    <row r="9096" spans="1:8">
      <c r="A9096">
        <v>90.93</v>
      </c>
      <c r="B9096">
        <v>-0.00086987</v>
      </c>
      <c r="G9096">
        <v>27.752685546875</v>
      </c>
      <c r="H9096">
        <v>0.011536294492635569</v>
      </c>
    </row>
    <row r="9097" spans="1:8">
      <c r="A9097">
        <v>90.94</v>
      </c>
      <c r="B9097">
        <v>-0.000740261</v>
      </c>
      <c r="G9097">
        <v>27.7557373046875</v>
      </c>
      <c r="H9097">
        <v>0.011921929361123598</v>
      </c>
    </row>
    <row r="9098" spans="1:8">
      <c r="A9098">
        <v>90.95</v>
      </c>
      <c r="B9098">
        <v>-0.000530171</v>
      </c>
      <c r="G9098">
        <v>27.7587890625</v>
      </c>
      <c r="H9098">
        <v>0.012319218041248713</v>
      </c>
    </row>
    <row r="9099" spans="1:8">
      <c r="A9099">
        <v>90.96</v>
      </c>
      <c r="B9099">
        <v>4.14675E-05</v>
      </c>
      <c r="G9099">
        <v>27.7618408203125</v>
      </c>
      <c r="H9099">
        <v>0.012247592283556326</v>
      </c>
    </row>
    <row r="9100" spans="1:8">
      <c r="A9100">
        <v>90.97</v>
      </c>
      <c r="B9100">
        <v>0.000264945</v>
      </c>
      <c r="G9100">
        <v>27.764892578124996</v>
      </c>
      <c r="H9100">
        <v>0.012310841031995397</v>
      </c>
    </row>
    <row r="9101" spans="1:8">
      <c r="A9101">
        <v>90.98</v>
      </c>
      <c r="B9101">
        <v>0.000382899</v>
      </c>
      <c r="G9101">
        <v>27.7679443359375</v>
      </c>
      <c r="H9101">
        <v>0.013028791361400501</v>
      </c>
    </row>
    <row r="9102" spans="1:8">
      <c r="A9102">
        <v>90.99</v>
      </c>
      <c r="B9102">
        <v>0.00061481</v>
      </c>
      <c r="G9102">
        <v>27.770996093749996</v>
      </c>
      <c r="H9102">
        <v>0.013237484134560809</v>
      </c>
    </row>
    <row r="9103" spans="1:8">
      <c r="A9103">
        <v>91</v>
      </c>
      <c r="B9103">
        <v>0.000694886</v>
      </c>
      <c r="G9103">
        <v>27.774047851562496</v>
      </c>
      <c r="H9103">
        <v>0.013432637560373108</v>
      </c>
    </row>
    <row r="9104" spans="1:8">
      <c r="A9104">
        <v>91.01</v>
      </c>
      <c r="B9104">
        <v>0.00066749</v>
      </c>
      <c r="G9104">
        <v>27.777099609375</v>
      </c>
      <c r="H9104">
        <v>0.014101864789586584</v>
      </c>
    </row>
    <row r="9105" spans="1:8">
      <c r="A9105">
        <v>91.02</v>
      </c>
      <c r="B9105">
        <v>0.000513109</v>
      </c>
      <c r="G9105">
        <v>27.7801513671875</v>
      </c>
      <c r="H9105">
        <v>0.014184774035809165</v>
      </c>
    </row>
    <row r="9106" spans="1:8">
      <c r="A9106">
        <v>91.03</v>
      </c>
      <c r="B9106">
        <v>0.000520601</v>
      </c>
      <c r="G9106">
        <v>27.783203125</v>
      </c>
      <c r="H9106">
        <v>0.014336061769994244</v>
      </c>
    </row>
    <row r="9107" spans="1:8">
      <c r="A9107">
        <v>91.04</v>
      </c>
      <c r="B9107">
        <v>0.000459113</v>
      </c>
      <c r="G9107">
        <v>27.7862548828125</v>
      </c>
      <c r="H9107">
        <v>0.014889768815924569</v>
      </c>
    </row>
    <row r="9108" spans="1:8">
      <c r="A9108">
        <v>91.05</v>
      </c>
      <c r="B9108">
        <v>0.000167608</v>
      </c>
      <c r="G9108">
        <v>27.789306640624996</v>
      </c>
      <c r="H9108">
        <v>0.014982699046833537</v>
      </c>
    </row>
    <row r="9109" spans="1:8">
      <c r="A9109">
        <v>91.06</v>
      </c>
      <c r="B9109">
        <v>5.91382E-05</v>
      </c>
      <c r="G9109">
        <v>27.7923583984375</v>
      </c>
      <c r="H9109">
        <v>0.014686085258969812</v>
      </c>
    </row>
    <row r="9110" spans="1:8">
      <c r="A9110">
        <v>91.07</v>
      </c>
      <c r="B9110">
        <v>-0.000134877</v>
      </c>
      <c r="G9110">
        <v>27.79541015625</v>
      </c>
      <c r="H9110">
        <v>0.014883811064882005</v>
      </c>
    </row>
    <row r="9111" spans="1:8">
      <c r="A9111">
        <v>91.08</v>
      </c>
      <c r="B9111">
        <v>-0.000389737</v>
      </c>
      <c r="G9111">
        <v>27.798461914062496</v>
      </c>
      <c r="H9111">
        <v>0.014957116457576193</v>
      </c>
    </row>
    <row r="9112" spans="1:8">
      <c r="A9112">
        <v>91.09</v>
      </c>
      <c r="B9112">
        <v>-0.000575604</v>
      </c>
      <c r="G9112">
        <v>27.801513671875</v>
      </c>
      <c r="H9112">
        <v>0.014651338234661962</v>
      </c>
    </row>
    <row r="9113" spans="1:8">
      <c r="A9113">
        <v>91.1</v>
      </c>
      <c r="B9113">
        <v>-0.00069112</v>
      </c>
      <c r="G9113">
        <v>27.804565429687504</v>
      </c>
      <c r="H9113">
        <v>0.01479365999070929</v>
      </c>
    </row>
    <row r="9114" spans="1:8">
      <c r="A9114">
        <v>91.11</v>
      </c>
      <c r="B9114">
        <v>-0.00083955</v>
      </c>
      <c r="G9114">
        <v>27.8076171875</v>
      </c>
      <c r="H9114">
        <v>0.014937611518300751</v>
      </c>
    </row>
    <row r="9115" spans="1:8">
      <c r="A9115">
        <v>91.12</v>
      </c>
      <c r="B9115">
        <v>-0.001181137</v>
      </c>
      <c r="G9115">
        <v>27.810668945312496</v>
      </c>
      <c r="H9115">
        <v>0.01473463480937248</v>
      </c>
    </row>
    <row r="9116" spans="1:8">
      <c r="A9116">
        <v>91.13</v>
      </c>
      <c r="B9116">
        <v>-0.001437302</v>
      </c>
      <c r="G9116">
        <v>27.813720703125</v>
      </c>
      <c r="H9116">
        <v>0.01479626206916187</v>
      </c>
    </row>
    <row r="9117" spans="1:8">
      <c r="A9117">
        <v>91.14</v>
      </c>
      <c r="B9117">
        <v>-0.001490264</v>
      </c>
      <c r="G9117">
        <v>27.816772460937504</v>
      </c>
      <c r="H9117">
        <v>0.014765402664508718</v>
      </c>
    </row>
    <row r="9118" spans="1:8">
      <c r="A9118">
        <v>91.15</v>
      </c>
      <c r="B9118">
        <v>-0.001644854</v>
      </c>
      <c r="G9118">
        <v>27.81982421875</v>
      </c>
      <c r="H9118">
        <v>0.01421433438425395</v>
      </c>
    </row>
    <row r="9119" spans="1:8">
      <c r="A9119">
        <v>91.16</v>
      </c>
      <c r="B9119">
        <v>-0.001983062</v>
      </c>
      <c r="G9119">
        <v>27.8228759765625</v>
      </c>
      <c r="H9119">
        <v>0.01414077050012629</v>
      </c>
    </row>
    <row r="9120" spans="1:8">
      <c r="A9120">
        <v>91.17</v>
      </c>
      <c r="B9120">
        <v>-0.001929534</v>
      </c>
      <c r="G9120">
        <v>27.825927734375</v>
      </c>
      <c r="H9120">
        <v>0.014362679304563196</v>
      </c>
    </row>
    <row r="9121" spans="1:8">
      <c r="A9121">
        <v>91.18</v>
      </c>
      <c r="B9121">
        <v>-0.001904754</v>
      </c>
      <c r="G9121">
        <v>27.8289794921875</v>
      </c>
      <c r="H9121">
        <v>0.014338223081119584</v>
      </c>
    </row>
    <row r="9122" spans="1:8">
      <c r="A9122">
        <v>91.19</v>
      </c>
      <c r="B9122">
        <v>-0.002093515</v>
      </c>
      <c r="G9122">
        <v>27.832031250000004</v>
      </c>
      <c r="H9122">
        <v>0.014560480729252605</v>
      </c>
    </row>
    <row r="9123" spans="1:8">
      <c r="A9123">
        <v>91.2</v>
      </c>
      <c r="B9123">
        <v>-0.001763527</v>
      </c>
      <c r="G9123">
        <v>27.8350830078125</v>
      </c>
      <c r="H9123">
        <v>0.014900062374381448</v>
      </c>
    </row>
    <row r="9124" spans="1:8">
      <c r="A9124">
        <v>91.21</v>
      </c>
      <c r="B9124">
        <v>-0.001551317</v>
      </c>
      <c r="G9124">
        <v>27.838134765625</v>
      </c>
      <c r="H9124">
        <v>0.014964166402556461</v>
      </c>
    </row>
    <row r="9125" spans="1:8">
      <c r="A9125">
        <v>91.22</v>
      </c>
      <c r="B9125">
        <v>-0.001495703</v>
      </c>
      <c r="G9125">
        <v>27.8411865234375</v>
      </c>
      <c r="H9125">
        <v>0.0152099090606357</v>
      </c>
    </row>
    <row r="9126" spans="1:8">
      <c r="A9126">
        <v>91.23</v>
      </c>
      <c r="B9126">
        <v>-0.001236288</v>
      </c>
      <c r="G9126">
        <v>27.844238281249996</v>
      </c>
      <c r="H9126">
        <v>0.015893146475777341</v>
      </c>
    </row>
    <row r="9127" spans="1:8">
      <c r="A9127">
        <v>91.24</v>
      </c>
      <c r="B9127">
        <v>-0.00104143</v>
      </c>
      <c r="G9127">
        <v>27.8472900390625</v>
      </c>
      <c r="H9127">
        <v>0.016049496127747049</v>
      </c>
    </row>
    <row r="9128" spans="1:8">
      <c r="A9128">
        <v>91.25</v>
      </c>
      <c r="B9128">
        <v>-0.000695714</v>
      </c>
      <c r="G9128">
        <v>27.850341796875</v>
      </c>
      <c r="H9128">
        <v>0.016213924864666385</v>
      </c>
    </row>
    <row r="9129" spans="1:8">
      <c r="A9129">
        <v>91.26</v>
      </c>
      <c r="B9129">
        <v>-0.000485133</v>
      </c>
      <c r="G9129">
        <v>27.853393554687504</v>
      </c>
      <c r="H9129">
        <v>0.0167795429807603</v>
      </c>
    </row>
    <row r="9130" spans="1:8">
      <c r="A9130">
        <v>91.27</v>
      </c>
      <c r="B9130">
        <v>-0.000449918</v>
      </c>
      <c r="G9130">
        <v>27.8564453125</v>
      </c>
      <c r="H9130">
        <v>0.016712639072922166</v>
      </c>
    </row>
    <row r="9131" spans="1:8">
      <c r="A9131">
        <v>91.28</v>
      </c>
      <c r="B9131">
        <v>-0.000286486</v>
      </c>
      <c r="G9131">
        <v>27.8594970703125</v>
      </c>
      <c r="H9131">
        <v>0.016710320218306533</v>
      </c>
    </row>
    <row r="9132" spans="1:8">
      <c r="A9132">
        <v>91.29</v>
      </c>
      <c r="B9132">
        <v>-0.000341322</v>
      </c>
      <c r="G9132">
        <v>27.862548828125</v>
      </c>
      <c r="H9132">
        <v>0.017056992998362636</v>
      </c>
    </row>
    <row r="9133" spans="1:8">
      <c r="A9133">
        <v>91.3</v>
      </c>
      <c r="B9133">
        <v>-0.000663398</v>
      </c>
      <c r="G9133">
        <v>27.865600585937504</v>
      </c>
      <c r="H9133">
        <v>0.016929730172659488</v>
      </c>
    </row>
    <row r="9134" spans="1:8">
      <c r="A9134">
        <v>91.31</v>
      </c>
      <c r="B9134">
        <v>-0.000905804</v>
      </c>
      <c r="G9134">
        <v>27.868652343749996</v>
      </c>
      <c r="H9134">
        <v>0.016495305147715321</v>
      </c>
    </row>
    <row r="9135" spans="1:8">
      <c r="A9135">
        <v>91.32</v>
      </c>
      <c r="B9135">
        <v>-0.001027352</v>
      </c>
      <c r="G9135">
        <v>27.8717041015625</v>
      </c>
      <c r="H9135">
        <v>0.01620800020129852</v>
      </c>
    </row>
    <row r="9136" spans="1:8">
      <c r="A9136">
        <v>91.33</v>
      </c>
      <c r="B9136">
        <v>-0.001271651</v>
      </c>
      <c r="G9136">
        <v>27.874755859375004</v>
      </c>
      <c r="H9136">
        <v>0.015391485722942796</v>
      </c>
    </row>
    <row r="9137" spans="1:8">
      <c r="A9137">
        <v>91.34</v>
      </c>
      <c r="B9137">
        <v>-0.001476888</v>
      </c>
      <c r="G9137">
        <v>27.8778076171875</v>
      </c>
      <c r="H9137">
        <v>0.014470372532625866</v>
      </c>
    </row>
    <row r="9138" spans="1:8">
      <c r="A9138">
        <v>91.35</v>
      </c>
      <c r="B9138">
        <v>-0.00153741</v>
      </c>
      <c r="G9138">
        <v>27.880859375</v>
      </c>
      <c r="H9138">
        <v>0.014010143838533306</v>
      </c>
    </row>
    <row r="9139" spans="1:8">
      <c r="A9139">
        <v>91.36</v>
      </c>
      <c r="B9139">
        <v>-0.00169652</v>
      </c>
      <c r="G9139">
        <v>27.8839111328125</v>
      </c>
      <c r="H9139">
        <v>0.013133152979054808</v>
      </c>
    </row>
    <row r="9140" spans="1:8">
      <c r="A9140">
        <v>91.37</v>
      </c>
      <c r="B9140">
        <v>-0.001760477</v>
      </c>
      <c r="G9140">
        <v>27.886962890625</v>
      </c>
      <c r="H9140">
        <v>0.012135400348858015</v>
      </c>
    </row>
    <row r="9141" spans="1:8">
      <c r="A9141">
        <v>91.38</v>
      </c>
      <c r="B9141">
        <v>-0.001597744</v>
      </c>
      <c r="G9141">
        <v>27.8900146484375</v>
      </c>
      <c r="H9141">
        <v>0.011216805694762853</v>
      </c>
    </row>
    <row r="9142" spans="1:8">
      <c r="A9142">
        <v>91.39</v>
      </c>
      <c r="B9142">
        <v>-0.001342951</v>
      </c>
      <c r="G9142">
        <v>27.893066406249996</v>
      </c>
      <c r="H9142">
        <v>0.0096889047009317483</v>
      </c>
    </row>
    <row r="9143" spans="1:8">
      <c r="A9143">
        <v>91.4</v>
      </c>
      <c r="B9143">
        <v>-0.001083335</v>
      </c>
      <c r="G9143">
        <v>27.8961181640625</v>
      </c>
      <c r="H9143">
        <v>0.0082522438802075417</v>
      </c>
    </row>
    <row r="9144" spans="1:8">
      <c r="A9144">
        <v>91.41</v>
      </c>
      <c r="B9144">
        <v>-0.000831046</v>
      </c>
      <c r="G9144">
        <v>27.899169921875</v>
      </c>
      <c r="H9144">
        <v>0.0073380411489372237</v>
      </c>
    </row>
    <row r="9145" spans="1:8">
      <c r="A9145">
        <v>91.42</v>
      </c>
      <c r="B9145">
        <v>-0.000581952</v>
      </c>
      <c r="G9145">
        <v>27.9022216796875</v>
      </c>
      <c r="H9145">
        <v>0.0058549154680845395</v>
      </c>
    </row>
    <row r="9146" spans="1:8">
      <c r="A9146">
        <v>91.43</v>
      </c>
      <c r="B9146">
        <v>-0.000388104</v>
      </c>
      <c r="G9146">
        <v>27.9052734375</v>
      </c>
      <c r="H9146">
        <v>0.0048527862804300034</v>
      </c>
    </row>
    <row r="9147" spans="1:8">
      <c r="A9147">
        <v>91.44</v>
      </c>
      <c r="B9147">
        <v>-0.000219963</v>
      </c>
      <c r="G9147">
        <v>27.9083251953125</v>
      </c>
      <c r="H9147">
        <v>0.004398854677690682</v>
      </c>
    </row>
    <row r="9148" spans="1:8">
      <c r="A9148">
        <v>91.45</v>
      </c>
      <c r="B9148">
        <v>-7.79071E-05</v>
      </c>
      <c r="G9148">
        <v>27.911376953125</v>
      </c>
      <c r="H9148">
        <v>0.0040066801442354546</v>
      </c>
    </row>
    <row r="9149" spans="1:8">
      <c r="A9149">
        <v>91.46</v>
      </c>
      <c r="B9149">
        <v>4.49211E-05</v>
      </c>
      <c r="G9149">
        <v>27.9144287109375</v>
      </c>
      <c r="H9149">
        <v>0.0042345760229695242</v>
      </c>
    </row>
    <row r="9150" spans="1:8">
      <c r="A9150">
        <v>91.47</v>
      </c>
      <c r="B9150">
        <v>0.000143818</v>
      </c>
      <c r="G9150">
        <v>27.91748046875</v>
      </c>
      <c r="H9150">
        <v>0.0042780604352840512</v>
      </c>
    </row>
    <row r="9151" spans="1:8">
      <c r="A9151">
        <v>91.48</v>
      </c>
      <c r="B9151">
        <v>0.000169463</v>
      </c>
      <c r="G9151">
        <v>27.920532226562496</v>
      </c>
      <c r="H9151">
        <v>0.003950200139268994</v>
      </c>
    </row>
    <row r="9152" spans="1:8">
      <c r="A9152">
        <v>91.49</v>
      </c>
      <c r="B9152">
        <v>0.000178152</v>
      </c>
      <c r="G9152">
        <v>27.923583984375</v>
      </c>
      <c r="H9152">
        <v>0.0036392282186404846</v>
      </c>
    </row>
    <row r="9153" spans="1:8">
      <c r="A9153">
        <v>91.5</v>
      </c>
      <c r="B9153">
        <v>0.000330235</v>
      </c>
      <c r="G9153">
        <v>27.926635742187504</v>
      </c>
      <c r="H9153">
        <v>0.0031625526687471951</v>
      </c>
    </row>
    <row r="9154" spans="1:8">
      <c r="A9154">
        <v>91.51</v>
      </c>
      <c r="B9154">
        <v>0.00049955</v>
      </c>
      <c r="G9154">
        <v>27.9296875</v>
      </c>
      <c r="H9154">
        <v>0.0023529812538619077</v>
      </c>
    </row>
    <row r="9155" spans="1:8">
      <c r="A9155">
        <v>91.52</v>
      </c>
      <c r="B9155">
        <v>0.000618171</v>
      </c>
      <c r="G9155">
        <v>27.9327392578125</v>
      </c>
      <c r="H9155">
        <v>0.002233212560144669</v>
      </c>
    </row>
    <row r="9156" spans="1:8">
      <c r="A9156">
        <v>91.53</v>
      </c>
      <c r="B9156">
        <v>0.000792488</v>
      </c>
      <c r="G9156">
        <v>27.935791015625</v>
      </c>
      <c r="H9156">
        <v>0.0021703566773139471</v>
      </c>
    </row>
    <row r="9157" spans="1:8">
      <c r="A9157">
        <v>91.54</v>
      </c>
      <c r="B9157">
        <v>0.001004709</v>
      </c>
      <c r="G9157">
        <v>27.9388427734375</v>
      </c>
      <c r="H9157">
        <v>0.0021633084558501429</v>
      </c>
    </row>
    <row r="9158" spans="1:8">
      <c r="A9158">
        <v>91.55</v>
      </c>
      <c r="B9158">
        <v>0.001083919</v>
      </c>
      <c r="G9158">
        <v>27.941894531249996</v>
      </c>
      <c r="H9158">
        <v>0.0030486780372067359</v>
      </c>
    </row>
    <row r="9159" spans="1:8">
      <c r="A9159">
        <v>91.56</v>
      </c>
      <c r="B9159">
        <v>0.000928978</v>
      </c>
      <c r="G9159">
        <v>27.9449462890625</v>
      </c>
      <c r="H9159">
        <v>0.0029470270898819028</v>
      </c>
    </row>
    <row r="9160" spans="1:8">
      <c r="A9160">
        <v>91.57</v>
      </c>
      <c r="B9160">
        <v>0.000922464</v>
      </c>
      <c r="G9160">
        <v>27.947998046875</v>
      </c>
      <c r="H9160">
        <v>0.0029019029566354289</v>
      </c>
    </row>
    <row r="9161" spans="1:8">
      <c r="A9161">
        <v>91.58</v>
      </c>
      <c r="B9161">
        <v>0.000826557</v>
      </c>
      <c r="G9161">
        <v>27.9510498046875</v>
      </c>
      <c r="H9161">
        <v>0.003129744867477015</v>
      </c>
    </row>
    <row r="9162" spans="1:8">
      <c r="A9162">
        <v>91.59</v>
      </c>
      <c r="B9162">
        <v>0.000375839</v>
      </c>
      <c r="G9162">
        <v>27.954101562500004</v>
      </c>
      <c r="H9162">
        <v>0.0021569188607888264</v>
      </c>
    </row>
    <row r="9163" spans="1:8">
      <c r="A9163">
        <v>91.6</v>
      </c>
      <c r="B9163">
        <v>5.505E-05</v>
      </c>
      <c r="G9163">
        <v>27.9571533203125</v>
      </c>
      <c r="H9163">
        <v>0.0013628090747018653</v>
      </c>
    </row>
    <row r="9164" spans="1:8">
      <c r="A9164">
        <v>91.61</v>
      </c>
      <c r="B9164">
        <v>-3.5373E-05</v>
      </c>
      <c r="G9164">
        <v>27.960205078125</v>
      </c>
      <c r="H9164">
        <v>0.0012267431648967258</v>
      </c>
    </row>
    <row r="9165" spans="1:8">
      <c r="A9165">
        <v>91.62</v>
      </c>
      <c r="B9165">
        <v>-0.000234841</v>
      </c>
      <c r="G9165">
        <v>27.9632568359375</v>
      </c>
      <c r="H9165">
        <v>0.00099765104864371341</v>
      </c>
    </row>
    <row r="9166" spans="1:8">
      <c r="A9166">
        <v>91.63</v>
      </c>
      <c r="B9166">
        <v>-0.000739141</v>
      </c>
      <c r="G9166">
        <v>27.966308593749996</v>
      </c>
      <c r="H9166">
        <v>0.0027115835233854015</v>
      </c>
    </row>
    <row r="9167" spans="1:8">
      <c r="A9167">
        <v>91.64</v>
      </c>
      <c r="B9167">
        <v>-0.000969415</v>
      </c>
      <c r="G9167">
        <v>27.9693603515625</v>
      </c>
      <c r="H9167">
        <v>0.0035945915805741004</v>
      </c>
    </row>
    <row r="9168" spans="1:8">
      <c r="A9168">
        <v>91.65</v>
      </c>
      <c r="B9168">
        <v>-0.001009082</v>
      </c>
      <c r="G9168">
        <v>27.972412109375</v>
      </c>
      <c r="H9168">
        <v>0.004590020571289411</v>
      </c>
    </row>
    <row r="9169" spans="1:8">
      <c r="A9169">
        <v>91.66</v>
      </c>
      <c r="B9169">
        <v>-0.001457294</v>
      </c>
      <c r="G9169">
        <v>27.9754638671875</v>
      </c>
      <c r="H9169">
        <v>0.0064131900891270669</v>
      </c>
    </row>
    <row r="9170" spans="1:8">
      <c r="A9170">
        <v>91.67</v>
      </c>
      <c r="B9170">
        <v>-0.00178819</v>
      </c>
      <c r="G9170">
        <v>27.978515625</v>
      </c>
      <c r="H9170">
        <v>0.0071052056561276338</v>
      </c>
    </row>
    <row r="9171" spans="1:8">
      <c r="A9171">
        <v>91.68</v>
      </c>
      <c r="B9171">
        <v>-0.001705608</v>
      </c>
      <c r="G9171">
        <v>27.981567382812504</v>
      </c>
      <c r="H9171">
        <v>0.0077125167095032747</v>
      </c>
    </row>
    <row r="9172" spans="1:8">
      <c r="A9172">
        <v>91.69</v>
      </c>
      <c r="B9172">
        <v>-0.001830222</v>
      </c>
      <c r="G9172">
        <v>27.984619140625</v>
      </c>
      <c r="H9172">
        <v>0.0089728358507438766</v>
      </c>
    </row>
    <row r="9173" spans="1:8">
      <c r="A9173">
        <v>91.7</v>
      </c>
      <c r="B9173">
        <v>-0.002206565</v>
      </c>
      <c r="G9173">
        <v>27.987670898437496</v>
      </c>
      <c r="H9173">
        <v>0.0095941716641013055</v>
      </c>
    </row>
    <row r="9174" spans="1:8">
      <c r="A9174">
        <v>91.71</v>
      </c>
      <c r="B9174">
        <v>-0.002129804</v>
      </c>
      <c r="G9174">
        <v>27.99072265625</v>
      </c>
      <c r="H9174">
        <v>0.0097243929298988369</v>
      </c>
    </row>
    <row r="9175" spans="1:8">
      <c r="A9175">
        <v>91.72</v>
      </c>
      <c r="B9175">
        <v>-0.001777903</v>
      </c>
      <c r="G9175">
        <v>27.9937744140625</v>
      </c>
      <c r="H9175">
        <v>0.011005907359149093</v>
      </c>
    </row>
    <row r="9176" spans="1:8">
      <c r="A9176">
        <v>91.73</v>
      </c>
      <c r="B9176">
        <v>-0.001557787</v>
      </c>
      <c r="G9176">
        <v>27.996826171875004</v>
      </c>
      <c r="H9176">
        <v>0.011404671567829192</v>
      </c>
    </row>
    <row r="9177" spans="1:8">
      <c r="A9177">
        <v>91.74</v>
      </c>
      <c r="B9177">
        <v>-0.001259564</v>
      </c>
      <c r="G9177">
        <v>27.9998779296875</v>
      </c>
      <c r="H9177">
        <v>0.011543955523977146</v>
      </c>
    </row>
    <row r="9178" spans="1:8">
      <c r="A9178">
        <v>91.75</v>
      </c>
      <c r="B9178">
        <v>-0.000934358</v>
      </c>
      <c r="G9178">
        <v>28.002929687500004</v>
      </c>
      <c r="H9178">
        <v>0.012963667041445023</v>
      </c>
    </row>
    <row r="9179" spans="1:8">
      <c r="A9179">
        <v>91.76</v>
      </c>
      <c r="B9179">
        <v>-0.000702941</v>
      </c>
      <c r="G9179">
        <v>28.0059814453125</v>
      </c>
      <c r="H9179">
        <v>0.013539255084625106</v>
      </c>
    </row>
    <row r="9180" spans="1:8">
      <c r="A9180">
        <v>91.77</v>
      </c>
      <c r="B9180">
        <v>-0.000399361</v>
      </c>
      <c r="G9180">
        <v>28.009033203124996</v>
      </c>
      <c r="H9180">
        <v>0.013412621408963352</v>
      </c>
    </row>
    <row r="9181" spans="1:8">
      <c r="A9181">
        <v>91.78</v>
      </c>
      <c r="B9181">
        <v>-5.83558E-05</v>
      </c>
      <c r="G9181">
        <v>28.0120849609375</v>
      </c>
      <c r="H9181">
        <v>0.014242992662613002</v>
      </c>
    </row>
    <row r="9182" spans="1:8">
      <c r="A9182">
        <v>91.79</v>
      </c>
      <c r="B9182">
        <v>0.000416024</v>
      </c>
      <c r="G9182">
        <v>28.01513671875</v>
      </c>
      <c r="H9182">
        <v>0.014486166477239619</v>
      </c>
    </row>
    <row r="9183" spans="1:8">
      <c r="A9183">
        <v>91.8</v>
      </c>
      <c r="B9183">
        <v>0.000854611</v>
      </c>
      <c r="G9183">
        <v>28.018188476562496</v>
      </c>
      <c r="H9183">
        <v>0.014143424222170672</v>
      </c>
    </row>
    <row r="9184" spans="1:8">
      <c r="A9184">
        <v>91.81</v>
      </c>
      <c r="B9184">
        <v>0.000905877</v>
      </c>
      <c r="G9184">
        <v>28.021240234375004</v>
      </c>
      <c r="H9184">
        <v>0.014734155145438466</v>
      </c>
    </row>
    <row r="9185" spans="1:8">
      <c r="A9185">
        <v>91.82</v>
      </c>
      <c r="B9185">
        <v>0.001165404</v>
      </c>
      <c r="G9185">
        <v>28.0242919921875</v>
      </c>
      <c r="H9185">
        <v>0.014876971691882542</v>
      </c>
    </row>
    <row r="9186" spans="1:8">
      <c r="A9186">
        <v>91.83</v>
      </c>
      <c r="B9186">
        <v>0.001279151</v>
      </c>
      <c r="G9186">
        <v>28.02734375</v>
      </c>
      <c r="H9186">
        <v>0.01426172739445601</v>
      </c>
    </row>
    <row r="9187" spans="1:8">
      <c r="A9187">
        <v>91.84</v>
      </c>
      <c r="B9187">
        <v>0.001065285</v>
      </c>
      <c r="G9187">
        <v>28.0303955078125</v>
      </c>
      <c r="H9187">
        <v>0.014772739597003277</v>
      </c>
    </row>
    <row r="9188" spans="1:8">
      <c r="A9188">
        <v>91.85</v>
      </c>
      <c r="B9188">
        <v>0.00118686</v>
      </c>
      <c r="G9188">
        <v>28.033447265625</v>
      </c>
      <c r="H9188">
        <v>0.014785551568307987</v>
      </c>
    </row>
    <row r="9189" spans="1:8">
      <c r="A9189">
        <v>91.86</v>
      </c>
      <c r="B9189">
        <v>0.001069346</v>
      </c>
      <c r="G9189">
        <v>28.0364990234375</v>
      </c>
      <c r="H9189">
        <v>0.014129912076868959</v>
      </c>
    </row>
    <row r="9190" spans="1:8">
      <c r="A9190">
        <v>91.87</v>
      </c>
      <c r="B9190">
        <v>0.000893222</v>
      </c>
      <c r="G9190">
        <v>28.039550781250004</v>
      </c>
      <c r="H9190">
        <v>0.014897048897571784</v>
      </c>
    </row>
    <row r="9191" spans="1:8">
      <c r="A9191">
        <v>91.88</v>
      </c>
      <c r="B9191">
        <v>0.000925764</v>
      </c>
      <c r="G9191">
        <v>28.0426025390625</v>
      </c>
      <c r="H9191">
        <v>0.015415738464250615</v>
      </c>
    </row>
    <row r="9192" spans="1:8">
      <c r="A9192">
        <v>91.89</v>
      </c>
      <c r="B9192">
        <v>0.000837078</v>
      </c>
      <c r="G9192">
        <v>28.045654296875004</v>
      </c>
      <c r="H9192">
        <v>0.015829466788230578</v>
      </c>
    </row>
    <row r="9193" spans="1:8">
      <c r="A9193">
        <v>91.9</v>
      </c>
      <c r="B9193">
        <v>0.000816018</v>
      </c>
      <c r="G9193">
        <v>28.0487060546875</v>
      </c>
      <c r="H9193">
        <v>0.016904258701374547</v>
      </c>
    </row>
    <row r="9194" spans="1:8">
      <c r="A9194">
        <v>91.91</v>
      </c>
      <c r="B9194">
        <v>0.000924901</v>
      </c>
      <c r="G9194">
        <v>28.051757812500004</v>
      </c>
      <c r="H9194">
        <v>0.017781604315405163</v>
      </c>
    </row>
    <row r="9195" spans="1:8">
      <c r="A9195">
        <v>91.92</v>
      </c>
      <c r="B9195">
        <v>0.001045241</v>
      </c>
      <c r="G9195">
        <v>28.0548095703125</v>
      </c>
      <c r="H9195">
        <v>0.01860234446398349</v>
      </c>
    </row>
    <row r="9196" spans="1:8">
      <c r="A9196">
        <v>91.93</v>
      </c>
      <c r="B9196">
        <v>0.000991019</v>
      </c>
      <c r="G9196">
        <v>28.057861328125004</v>
      </c>
      <c r="H9196">
        <v>0.019864128299921832</v>
      </c>
    </row>
    <row r="9197" spans="1:8">
      <c r="A9197">
        <v>91.94</v>
      </c>
      <c r="B9197">
        <v>0.00101969</v>
      </c>
      <c r="G9197">
        <v>28.0609130859375</v>
      </c>
      <c r="H9197">
        <v>0.0208469642906701</v>
      </c>
    </row>
    <row r="9198" spans="1:8">
      <c r="A9198">
        <v>91.95</v>
      </c>
      <c r="B9198">
        <v>0.000931612</v>
      </c>
      <c r="G9198">
        <v>28.06396484375</v>
      </c>
      <c r="H9198">
        <v>0.021219527260857955</v>
      </c>
    </row>
    <row r="9199" spans="1:8">
      <c r="A9199">
        <v>91.96</v>
      </c>
      <c r="B9199">
        <v>0.000615612</v>
      </c>
      <c r="G9199">
        <v>28.067016601562504</v>
      </c>
      <c r="H9199">
        <v>0.02164978927326552</v>
      </c>
    </row>
    <row r="9200" spans="1:8">
      <c r="A9200">
        <v>91.97</v>
      </c>
      <c r="B9200">
        <v>0.000427602</v>
      </c>
      <c r="G9200">
        <v>28.070068359374996</v>
      </c>
      <c r="H9200">
        <v>0.021853944419414507</v>
      </c>
    </row>
    <row r="9201" spans="1:8">
      <c r="A9201">
        <v>91.98</v>
      </c>
      <c r="B9201">
        <v>0.000278258</v>
      </c>
      <c r="G9201">
        <v>28.073120117187496</v>
      </c>
      <c r="H9201">
        <v>0.021469528925629391</v>
      </c>
    </row>
    <row r="9202" spans="1:8">
      <c r="A9202">
        <v>91.99</v>
      </c>
      <c r="B9202">
        <v>5.1747E-06</v>
      </c>
      <c r="G9202">
        <v>28.076171875000004</v>
      </c>
      <c r="H9202">
        <v>0.021089741375414858</v>
      </c>
    </row>
    <row r="9203" spans="1:8">
      <c r="A9203">
        <v>92</v>
      </c>
      <c r="B9203">
        <v>-0.000406892</v>
      </c>
      <c r="G9203">
        <v>28.079223632812504</v>
      </c>
      <c r="H9203">
        <v>0.020715352684592098</v>
      </c>
    </row>
    <row r="9204" spans="1:8">
      <c r="A9204">
        <v>92.01</v>
      </c>
      <c r="B9204">
        <v>-0.00054173</v>
      </c>
      <c r="G9204">
        <v>28.082275390625</v>
      </c>
      <c r="H9204">
        <v>0.019958268648420069</v>
      </c>
    </row>
    <row r="9205" spans="1:8">
      <c r="A9205">
        <v>92.02</v>
      </c>
      <c r="B9205">
        <v>-0.000507864</v>
      </c>
      <c r="G9205">
        <v>28.085327148437504</v>
      </c>
      <c r="H9205">
        <v>0.019042100372686898</v>
      </c>
    </row>
    <row r="9206" spans="1:8">
      <c r="A9206">
        <v>92.03</v>
      </c>
      <c r="B9206">
        <v>-0.00050354</v>
      </c>
      <c r="G9206">
        <v>28.08837890625</v>
      </c>
      <c r="H9206">
        <v>0.018343972421678342</v>
      </c>
    </row>
    <row r="9207" spans="1:8">
      <c r="A9207">
        <v>92.04</v>
      </c>
      <c r="B9207">
        <v>-0.00018588</v>
      </c>
      <c r="G9207">
        <v>28.0914306640625</v>
      </c>
      <c r="H9207">
        <v>0.017529826843454659</v>
      </c>
    </row>
    <row r="9208" spans="1:8">
      <c r="A9208">
        <v>92.05</v>
      </c>
      <c r="B9208">
        <v>0.000189647</v>
      </c>
      <c r="G9208">
        <v>28.094482421874996</v>
      </c>
      <c r="H9208">
        <v>0.016562788218274307</v>
      </c>
    </row>
    <row r="9209" spans="1:8">
      <c r="A9209">
        <v>92.06</v>
      </c>
      <c r="B9209">
        <v>0.000400115</v>
      </c>
      <c r="G9209">
        <v>28.097534179687496</v>
      </c>
      <c r="H9209">
        <v>0.016098079660232002</v>
      </c>
    </row>
    <row r="9210" spans="1:8">
      <c r="A9210">
        <v>92.07</v>
      </c>
      <c r="B9210">
        <v>0.000736523</v>
      </c>
      <c r="G9210">
        <v>28.1005859375</v>
      </c>
      <c r="H9210">
        <v>0.01598525045475847</v>
      </c>
    </row>
    <row r="9211" spans="1:8">
      <c r="A9211">
        <v>92.08</v>
      </c>
      <c r="B9211">
        <v>0.001018014</v>
      </c>
      <c r="G9211">
        <v>28.103637695312496</v>
      </c>
      <c r="H9211">
        <v>0.015522420096528948</v>
      </c>
    </row>
    <row r="9212" spans="1:8">
      <c r="A9212">
        <v>92.09</v>
      </c>
      <c r="B9212">
        <v>0.001182795</v>
      </c>
      <c r="G9212">
        <v>28.106689453124996</v>
      </c>
      <c r="H9212">
        <v>0.015172751176914807</v>
      </c>
    </row>
    <row r="9213" spans="1:8">
      <c r="A9213">
        <v>92.1</v>
      </c>
      <c r="B9213">
        <v>0.001427371</v>
      </c>
      <c r="G9213">
        <v>28.1097412109375</v>
      </c>
      <c r="H9213">
        <v>0.015505133593362162</v>
      </c>
    </row>
    <row r="9214" spans="1:8">
      <c r="A9214">
        <v>92.11</v>
      </c>
      <c r="B9214">
        <v>0.001459004</v>
      </c>
      <c r="G9214">
        <v>28.112792968749996</v>
      </c>
      <c r="H9214">
        <v>0.015497518867922576</v>
      </c>
    </row>
    <row r="9215" spans="1:8">
      <c r="A9215">
        <v>92.12</v>
      </c>
      <c r="B9215">
        <v>0.001364357</v>
      </c>
      <c r="G9215">
        <v>28.115844726562504</v>
      </c>
      <c r="H9215">
        <v>0.015589784315536379</v>
      </c>
    </row>
    <row r="9216" spans="1:8">
      <c r="A9216">
        <v>92.13</v>
      </c>
      <c r="B9216">
        <v>0.001444005</v>
      </c>
      <c r="G9216">
        <v>28.118896484375</v>
      </c>
      <c r="H9216">
        <v>0.016396455909866891</v>
      </c>
    </row>
    <row r="9217" spans="1:8">
      <c r="A9217">
        <v>92.14</v>
      </c>
      <c r="B9217">
        <v>0.001476241</v>
      </c>
      <c r="G9217">
        <v>28.121948242187504</v>
      </c>
      <c r="H9217">
        <v>0.016953601519778944</v>
      </c>
    </row>
    <row r="9218" spans="1:8">
      <c r="A9218">
        <v>92.15</v>
      </c>
      <c r="B9218">
        <v>0.001362756</v>
      </c>
      <c r="G9218">
        <v>28.125</v>
      </c>
      <c r="H9218">
        <v>0.0170047929264879</v>
      </c>
    </row>
    <row r="9219" spans="1:8">
      <c r="A9219">
        <v>92.16</v>
      </c>
      <c r="B9219">
        <v>0.001524199</v>
      </c>
      <c r="G9219">
        <v>28.1280517578125</v>
      </c>
      <c r="H9219">
        <v>0.01749473316695753</v>
      </c>
    </row>
    <row r="9220" spans="1:8">
      <c r="A9220">
        <v>92.17</v>
      </c>
      <c r="B9220">
        <v>0.001702493</v>
      </c>
      <c r="G9220">
        <v>28.131103515625004</v>
      </c>
      <c r="H9220">
        <v>0.017976929940300482</v>
      </c>
    </row>
    <row r="9221" spans="1:8">
      <c r="A9221">
        <v>92.18</v>
      </c>
      <c r="B9221">
        <v>0.001538452</v>
      </c>
      <c r="G9221">
        <v>28.1341552734375</v>
      </c>
      <c r="H9221">
        <v>0.018036269569672275</v>
      </c>
    </row>
    <row r="9222" spans="1:8">
      <c r="A9222">
        <v>92.19</v>
      </c>
      <c r="B9222">
        <v>0.001430308</v>
      </c>
      <c r="G9222">
        <v>28.13720703125</v>
      </c>
      <c r="H9222">
        <v>0.017952627584260843</v>
      </c>
    </row>
    <row r="9223" spans="1:8">
      <c r="A9223">
        <v>92.2</v>
      </c>
      <c r="B9223">
        <v>0.001420637</v>
      </c>
      <c r="G9223">
        <v>28.1402587890625</v>
      </c>
      <c r="H9223">
        <v>0.018226816688775075</v>
      </c>
    </row>
    <row r="9224" spans="1:8">
      <c r="A9224">
        <v>92.21</v>
      </c>
      <c r="B9224">
        <v>0.001310743</v>
      </c>
      <c r="G9224">
        <v>28.143310546875</v>
      </c>
      <c r="H9224">
        <v>0.018336073931660906</v>
      </c>
    </row>
    <row r="9225" spans="1:8">
      <c r="A9225">
        <v>92.22</v>
      </c>
      <c r="B9225">
        <v>0.001002069</v>
      </c>
      <c r="G9225">
        <v>28.1463623046875</v>
      </c>
      <c r="H9225">
        <v>0.017962313732511864</v>
      </c>
    </row>
    <row r="9226" spans="1:8">
      <c r="A9226">
        <v>92.23</v>
      </c>
      <c r="B9226">
        <v>0.000752608</v>
      </c>
      <c r="G9226">
        <v>28.1494140625</v>
      </c>
      <c r="H9226">
        <v>0.017997694459248672</v>
      </c>
    </row>
    <row r="9227" spans="1:8">
      <c r="A9227">
        <v>92.24</v>
      </c>
      <c r="B9227">
        <v>0.000571229</v>
      </c>
      <c r="G9227">
        <v>28.152465820312504</v>
      </c>
      <c r="H9227">
        <v>0.017355883852490036</v>
      </c>
    </row>
    <row r="9228" spans="1:8">
      <c r="A9228">
        <v>92.25</v>
      </c>
      <c r="B9228">
        <v>0.000287455</v>
      </c>
      <c r="G9228">
        <v>28.155517578125004</v>
      </c>
      <c r="H9228">
        <v>0.017354764216616171</v>
      </c>
    </row>
    <row r="9229" spans="1:8">
      <c r="A9229">
        <v>92.26</v>
      </c>
      <c r="B9229">
        <v>-5.14526E-05</v>
      </c>
      <c r="G9229">
        <v>28.158569335937504</v>
      </c>
      <c r="H9229">
        <v>0.017977214549042327</v>
      </c>
    </row>
    <row r="9230" spans="1:8">
      <c r="A9230">
        <v>92.27</v>
      </c>
      <c r="B9230">
        <v>-0.000264216</v>
      </c>
      <c r="G9230">
        <v>28.16162109375</v>
      </c>
      <c r="H9230">
        <v>0.01812912274396547</v>
      </c>
    </row>
    <row r="9231" spans="1:8">
      <c r="A9231">
        <v>92.28</v>
      </c>
      <c r="B9231">
        <v>-0.000312067</v>
      </c>
      <c r="G9231">
        <v>28.164672851562504</v>
      </c>
      <c r="H9231">
        <v>0.018509728442243564</v>
      </c>
    </row>
    <row r="9232" spans="1:8">
      <c r="A9232">
        <v>92.29</v>
      </c>
      <c r="B9232">
        <v>-0.000440329</v>
      </c>
      <c r="G9232">
        <v>28.167724609374996</v>
      </c>
      <c r="H9232">
        <v>0.019064325515334282</v>
      </c>
    </row>
    <row r="9233" spans="1:8">
      <c r="A9233">
        <v>92.3</v>
      </c>
      <c r="B9233">
        <v>-0.000256988</v>
      </c>
      <c r="G9233">
        <v>28.1707763671875</v>
      </c>
      <c r="H9233">
        <v>0.019889455228156393</v>
      </c>
    </row>
    <row r="9234" spans="1:8">
      <c r="A9234">
        <v>92.31</v>
      </c>
      <c r="B9234">
        <v>-1.09316E-05</v>
      </c>
      <c r="G9234">
        <v>28.173828124999996</v>
      </c>
      <c r="H9234">
        <v>0.020264705016878156</v>
      </c>
    </row>
    <row r="9235" spans="1:8">
      <c r="A9235">
        <v>92.32</v>
      </c>
      <c r="B9235">
        <v>0.000231994</v>
      </c>
      <c r="G9235">
        <v>28.1768798828125</v>
      </c>
      <c r="H9235">
        <v>0.020417135193023354</v>
      </c>
    </row>
    <row r="9236" spans="1:8">
      <c r="A9236">
        <v>92.33</v>
      </c>
      <c r="B9236">
        <v>0.00083852</v>
      </c>
      <c r="G9236">
        <v>28.179931640625</v>
      </c>
      <c r="H9236">
        <v>0.020355390764551833</v>
      </c>
    </row>
    <row r="9237" spans="1:8">
      <c r="A9237">
        <v>92.34</v>
      </c>
      <c r="B9237">
        <v>0.001271925</v>
      </c>
      <c r="G9237">
        <v>28.1829833984375</v>
      </c>
      <c r="H9237">
        <v>0.019782829278616465</v>
      </c>
    </row>
    <row r="9238" spans="1:8">
      <c r="A9238">
        <v>92.35</v>
      </c>
      <c r="B9238">
        <v>0.001587113</v>
      </c>
      <c r="G9238">
        <v>28.18603515625</v>
      </c>
      <c r="H9238">
        <v>0.019247944542017174</v>
      </c>
    </row>
    <row r="9239" spans="1:8">
      <c r="A9239">
        <v>92.36</v>
      </c>
      <c r="B9239">
        <v>0.0019054</v>
      </c>
      <c r="G9239">
        <v>28.1890869140625</v>
      </c>
      <c r="H9239">
        <v>0.018484175572228527</v>
      </c>
    </row>
    <row r="9240" spans="1:8">
      <c r="A9240">
        <v>92.37</v>
      </c>
      <c r="B9240">
        <v>0.002223252</v>
      </c>
      <c r="G9240">
        <v>28.192138671875004</v>
      </c>
      <c r="H9240">
        <v>0.017661454058332391</v>
      </c>
    </row>
    <row r="9241" spans="1:8">
      <c r="A9241">
        <v>92.38</v>
      </c>
      <c r="B9241">
        <v>0.002424442</v>
      </c>
      <c r="G9241">
        <v>28.1951904296875</v>
      </c>
      <c r="H9241">
        <v>0.017022303364771833</v>
      </c>
    </row>
    <row r="9242" spans="1:8">
      <c r="A9242">
        <v>92.39</v>
      </c>
      <c r="B9242">
        <v>0.002413097</v>
      </c>
      <c r="G9242">
        <v>28.198242187500004</v>
      </c>
      <c r="H9242">
        <v>0.016306512927562977</v>
      </c>
    </row>
    <row r="9243" spans="1:8">
      <c r="A9243">
        <v>92.4</v>
      </c>
      <c r="B9243">
        <v>0.002513404</v>
      </c>
      <c r="G9243">
        <v>28.2012939453125</v>
      </c>
      <c r="H9243">
        <v>0.016053942300819864</v>
      </c>
    </row>
    <row r="9244" spans="1:8">
      <c r="A9244">
        <v>92.41</v>
      </c>
      <c r="B9244">
        <v>0.002371591</v>
      </c>
      <c r="G9244">
        <v>28.204345703124996</v>
      </c>
      <c r="H9244">
        <v>0.015202701132675474</v>
      </c>
    </row>
    <row r="9245" spans="1:8">
      <c r="A9245">
        <v>92.42</v>
      </c>
      <c r="B9245">
        <v>0.00197582</v>
      </c>
      <c r="G9245">
        <v>28.2073974609375</v>
      </c>
      <c r="H9245">
        <v>0.014668103974134414</v>
      </c>
    </row>
    <row r="9246" spans="1:8">
      <c r="A9246">
        <v>92.43</v>
      </c>
      <c r="B9246">
        <v>0.001780826</v>
      </c>
      <c r="G9246">
        <v>28.21044921875</v>
      </c>
      <c r="H9246">
        <v>0.015135153409305449</v>
      </c>
    </row>
    <row r="9247" spans="1:8">
      <c r="A9247">
        <v>92.44</v>
      </c>
      <c r="B9247">
        <v>0.001438286</v>
      </c>
      <c r="G9247">
        <v>28.2135009765625</v>
      </c>
      <c r="H9247">
        <v>0.015081546098997286</v>
      </c>
    </row>
    <row r="9248" spans="1:8">
      <c r="A9248">
        <v>92.45</v>
      </c>
      <c r="B9248">
        <v>0.000946841</v>
      </c>
      <c r="G9248">
        <v>28.216552734375</v>
      </c>
      <c r="H9248">
        <v>0.0145476286838042</v>
      </c>
    </row>
    <row r="9249" spans="1:8">
      <c r="A9249">
        <v>92.46</v>
      </c>
      <c r="B9249">
        <v>0.000674171</v>
      </c>
      <c r="G9249">
        <v>28.2196044921875</v>
      </c>
      <c r="H9249">
        <v>0.014277606463150324</v>
      </c>
    </row>
    <row r="9250" spans="1:8">
      <c r="A9250">
        <v>92.47</v>
      </c>
      <c r="B9250">
        <v>0.000334671</v>
      </c>
      <c r="G9250">
        <v>28.222656249999996</v>
      </c>
      <c r="H9250">
        <v>0.01298636148185716</v>
      </c>
    </row>
    <row r="9251" spans="1:8">
      <c r="A9251">
        <v>92.48</v>
      </c>
      <c r="B9251">
        <v>-8.00884E-05</v>
      </c>
      <c r="G9251">
        <v>28.2257080078125</v>
      </c>
      <c r="H9251">
        <v>0.011395880580481325</v>
      </c>
    </row>
    <row r="9252" spans="1:8">
      <c r="A9252">
        <v>92.49</v>
      </c>
      <c r="B9252">
        <v>-0.000336992</v>
      </c>
      <c r="G9252">
        <v>28.228759765624996</v>
      </c>
      <c r="H9252">
        <v>0.010859902900447175</v>
      </c>
    </row>
    <row r="9253" spans="1:8">
      <c r="A9253">
        <v>92.5</v>
      </c>
      <c r="B9253">
        <v>-0.000379016</v>
      </c>
      <c r="G9253">
        <v>28.2318115234375</v>
      </c>
      <c r="H9253">
        <v>0.0094601477577442566</v>
      </c>
    </row>
    <row r="9254" spans="1:8">
      <c r="A9254">
        <v>92.51</v>
      </c>
      <c r="B9254">
        <v>-0.00043003</v>
      </c>
      <c r="G9254">
        <v>28.234863281249996</v>
      </c>
      <c r="H9254">
        <v>0.0089063310333847654</v>
      </c>
    </row>
    <row r="9255" spans="1:8">
      <c r="A9255">
        <v>92.52</v>
      </c>
      <c r="B9255">
        <v>-0.000435817</v>
      </c>
      <c r="G9255">
        <v>28.2379150390625</v>
      </c>
      <c r="H9255">
        <v>0.0095597797261293381</v>
      </c>
    </row>
    <row r="9256" spans="1:8">
      <c r="A9256">
        <v>92.53</v>
      </c>
      <c r="B9256">
        <v>-7.42067E-05</v>
      </c>
      <c r="G9256">
        <v>28.240966796874996</v>
      </c>
      <c r="H9256">
        <v>0.00951117436985729</v>
      </c>
    </row>
    <row r="9257" spans="1:8">
      <c r="A9257">
        <v>92.54</v>
      </c>
      <c r="B9257">
        <v>-7.45982E-05</v>
      </c>
      <c r="G9257">
        <v>28.2440185546875</v>
      </c>
      <c r="H9257">
        <v>0.010504340497055054</v>
      </c>
    </row>
    <row r="9258" spans="1:8">
      <c r="A9258">
        <v>92.55</v>
      </c>
      <c r="B9258">
        <v>-0.000118872</v>
      </c>
      <c r="G9258">
        <v>28.247070312499996</v>
      </c>
      <c r="H9258">
        <v>0.011587661435416207</v>
      </c>
    </row>
    <row r="9259" spans="1:8">
      <c r="A9259">
        <v>92.56</v>
      </c>
      <c r="B9259">
        <v>0.000257694</v>
      </c>
      <c r="G9259">
        <v>28.250122070312504</v>
      </c>
      <c r="H9259">
        <v>0.011619111391593481</v>
      </c>
    </row>
    <row r="9260" spans="1:8">
      <c r="A9260">
        <v>92.57</v>
      </c>
      <c r="B9260">
        <v>0.000242365</v>
      </c>
      <c r="G9260">
        <v>28.253173828125004</v>
      </c>
      <c r="H9260">
        <v>0.011948469105027417</v>
      </c>
    </row>
    <row r="9261" spans="1:8">
      <c r="A9261">
        <v>92.58</v>
      </c>
      <c r="B9261">
        <v>-3.04896E-06</v>
      </c>
      <c r="G9261">
        <v>28.2562255859375</v>
      </c>
      <c r="H9261">
        <v>0.011599143149636497</v>
      </c>
    </row>
    <row r="9262" spans="1:8">
      <c r="A9262">
        <v>92.59</v>
      </c>
      <c r="B9262">
        <v>-0.000258778</v>
      </c>
      <c r="G9262">
        <v>28.25927734375</v>
      </c>
      <c r="H9262">
        <v>0.01058705598327982</v>
      </c>
    </row>
    <row r="9263" spans="1:8">
      <c r="A9263">
        <v>92.6</v>
      </c>
      <c r="B9263">
        <v>-0.000457631</v>
      </c>
      <c r="G9263">
        <v>28.2623291015625</v>
      </c>
      <c r="H9263">
        <v>0.010592445246690787</v>
      </c>
    </row>
    <row r="9264" spans="1:8">
      <c r="A9264">
        <v>92.61</v>
      </c>
      <c r="B9264">
        <v>-0.000598627</v>
      </c>
      <c r="G9264">
        <v>28.265380859375</v>
      </c>
      <c r="H9264">
        <v>0.01065358310363836</v>
      </c>
    </row>
    <row r="9265" spans="1:8">
      <c r="A9265">
        <v>92.62</v>
      </c>
      <c r="B9265">
        <v>-0.000747783</v>
      </c>
      <c r="G9265">
        <v>28.2684326171875</v>
      </c>
      <c r="H9265">
        <v>0.010963275867262852</v>
      </c>
    </row>
    <row r="9266" spans="1:8">
      <c r="A9266">
        <v>92.63</v>
      </c>
      <c r="B9266">
        <v>-0.000735985</v>
      </c>
      <c r="G9266">
        <v>28.271484374999996</v>
      </c>
      <c r="H9266">
        <v>0.012109780483262663</v>
      </c>
    </row>
    <row r="9267" spans="1:8">
      <c r="A9267">
        <v>92.64</v>
      </c>
      <c r="B9267">
        <v>-0.000674574</v>
      </c>
      <c r="G9267">
        <v>28.274536132812496</v>
      </c>
      <c r="H9267">
        <v>0.013212204881219242</v>
      </c>
    </row>
    <row r="9268" spans="1:8">
      <c r="A9268">
        <v>92.65</v>
      </c>
      <c r="B9268">
        <v>-0.000466642</v>
      </c>
      <c r="G9268">
        <v>28.277587890625004</v>
      </c>
      <c r="H9268">
        <v>0.013663482443805886</v>
      </c>
    </row>
    <row r="9269" spans="1:8">
      <c r="A9269">
        <v>92.66</v>
      </c>
      <c r="B9269">
        <v>-0.000384327</v>
      </c>
      <c r="G9269">
        <v>28.280639648437496</v>
      </c>
      <c r="H9269">
        <v>0.014464348888920777</v>
      </c>
    </row>
    <row r="9270" spans="1:8">
      <c r="A9270">
        <v>92.67</v>
      </c>
      <c r="B9270">
        <v>-0.000377653</v>
      </c>
      <c r="G9270">
        <v>28.28369140625</v>
      </c>
      <c r="H9270">
        <v>0.015293635113758492</v>
      </c>
    </row>
    <row r="9271" spans="1:8">
      <c r="A9271">
        <v>92.68</v>
      </c>
      <c r="B9271">
        <v>-0.000209516</v>
      </c>
      <c r="G9271">
        <v>28.2867431640625</v>
      </c>
      <c r="H9271">
        <v>0.014775459233857702</v>
      </c>
    </row>
    <row r="9272" spans="1:8">
      <c r="A9272">
        <v>92.69</v>
      </c>
      <c r="B9272">
        <v>-0.000269125</v>
      </c>
      <c r="G9272">
        <v>28.289794921875</v>
      </c>
      <c r="H9272">
        <v>0.015110225154659651</v>
      </c>
    </row>
    <row r="9273" spans="1:8">
      <c r="A9273">
        <v>92.7</v>
      </c>
      <c r="B9273">
        <v>-0.000316532</v>
      </c>
      <c r="G9273">
        <v>28.2928466796875</v>
      </c>
      <c r="H9273">
        <v>0.014585007355584214</v>
      </c>
    </row>
    <row r="9274" spans="1:8">
      <c r="A9274">
        <v>92.71</v>
      </c>
      <c r="B9274">
        <v>-0.000330997</v>
      </c>
      <c r="G9274">
        <v>28.2958984375</v>
      </c>
      <c r="H9274">
        <v>0.013364441998810712</v>
      </c>
    </row>
    <row r="9275" spans="1:8">
      <c r="A9275">
        <v>92.72</v>
      </c>
      <c r="B9275">
        <v>-0.00052845</v>
      </c>
      <c r="G9275">
        <v>28.2989501953125</v>
      </c>
      <c r="H9275">
        <v>0.012735282986108237</v>
      </c>
    </row>
    <row r="9276" spans="1:8">
      <c r="A9276">
        <v>92.73</v>
      </c>
      <c r="B9276">
        <v>-0.000660806</v>
      </c>
      <c r="G9276">
        <v>28.302001953125004</v>
      </c>
      <c r="H9276">
        <v>0.012183044162318444</v>
      </c>
    </row>
    <row r="9277" spans="1:8">
      <c r="A9277">
        <v>92.74</v>
      </c>
      <c r="B9277">
        <v>-0.000714783</v>
      </c>
      <c r="G9277">
        <v>28.3050537109375</v>
      </c>
      <c r="H9277">
        <v>0.011273268656767128</v>
      </c>
    </row>
    <row r="9278" spans="1:8">
      <c r="A9278">
        <v>92.75</v>
      </c>
      <c r="B9278">
        <v>-0.000804454</v>
      </c>
      <c r="G9278">
        <v>28.308105468750004</v>
      </c>
      <c r="H9278">
        <v>0.010954077336570641</v>
      </c>
    </row>
    <row r="9279" spans="1:8">
      <c r="A9279">
        <v>92.76</v>
      </c>
      <c r="B9279">
        <v>-0.000777076</v>
      </c>
      <c r="G9279">
        <v>28.3111572265625</v>
      </c>
      <c r="H9279">
        <v>0.010569637991496929</v>
      </c>
    </row>
    <row r="9280" spans="1:8">
      <c r="A9280">
        <v>92.77</v>
      </c>
      <c r="B9280">
        <v>-0.000610855</v>
      </c>
      <c r="G9280">
        <v>28.314208984375</v>
      </c>
      <c r="H9280">
        <v>0.0090600751286708629</v>
      </c>
    </row>
    <row r="9281" spans="1:8">
      <c r="A9281">
        <v>92.78</v>
      </c>
      <c r="B9281">
        <v>-0.000401516</v>
      </c>
      <c r="G9281">
        <v>28.3172607421875</v>
      </c>
      <c r="H9281">
        <v>0.0083648295231271118</v>
      </c>
    </row>
    <row r="9282" spans="1:8">
      <c r="A9282">
        <v>92.79</v>
      </c>
      <c r="B9282">
        <v>1.38791E-06</v>
      </c>
      <c r="G9282">
        <v>28.3203125</v>
      </c>
      <c r="H9282">
        <v>0.0078081860421738607</v>
      </c>
    </row>
    <row r="9283" spans="1:8">
      <c r="A9283">
        <v>92.8</v>
      </c>
      <c r="B9283">
        <v>0.000129442</v>
      </c>
      <c r="G9283">
        <v>28.323364257812496</v>
      </c>
      <c r="H9283">
        <v>0.0061808403812874061</v>
      </c>
    </row>
    <row r="9284" spans="1:8">
      <c r="A9284">
        <v>92.81</v>
      </c>
      <c r="B9284">
        <v>0.000180229</v>
      </c>
      <c r="G9284">
        <v>28.326416015625004</v>
      </c>
      <c r="H9284">
        <v>0.0055018127322155721</v>
      </c>
    </row>
    <row r="9285" spans="1:8">
      <c r="A9285">
        <v>92.82</v>
      </c>
      <c r="B9285">
        <v>0.000388554</v>
      </c>
      <c r="G9285">
        <v>28.3294677734375</v>
      </c>
      <c r="H9285">
        <v>0.0051298243713008944</v>
      </c>
    </row>
    <row r="9286" spans="1:8">
      <c r="A9286">
        <v>92.83</v>
      </c>
      <c r="B9286">
        <v>0.000277689</v>
      </c>
      <c r="G9286">
        <v>28.33251953125</v>
      </c>
      <c r="H9286">
        <v>0.004316496569166905</v>
      </c>
    </row>
    <row r="9287" spans="1:8">
      <c r="A9287">
        <v>92.84</v>
      </c>
      <c r="B9287">
        <v>0.000338751</v>
      </c>
      <c r="G9287">
        <v>28.3355712890625</v>
      </c>
      <c r="H9287">
        <v>0.0037294580090058448</v>
      </c>
    </row>
    <row r="9288" spans="1:8">
      <c r="A9288">
        <v>92.85</v>
      </c>
      <c r="B9288">
        <v>0.000528804</v>
      </c>
      <c r="G9288">
        <v>28.338623046875</v>
      </c>
      <c r="H9288">
        <v>0.0037269668191191084</v>
      </c>
    </row>
    <row r="9289" spans="1:8">
      <c r="A9289">
        <v>92.86</v>
      </c>
      <c r="B9289">
        <v>0.000474157</v>
      </c>
      <c r="G9289">
        <v>28.341674804687504</v>
      </c>
      <c r="H9289">
        <v>0.0036769076590891449</v>
      </c>
    </row>
    <row r="9290" spans="1:8">
      <c r="A9290">
        <v>92.87</v>
      </c>
      <c r="B9290">
        <v>0.000497631</v>
      </c>
      <c r="G9290">
        <v>28.3447265625</v>
      </c>
      <c r="H9290">
        <v>0.0033556634496344855</v>
      </c>
    </row>
    <row r="9291" spans="1:8">
      <c r="A9291">
        <v>92.88</v>
      </c>
      <c r="B9291">
        <v>0.000667263</v>
      </c>
      <c r="G9291">
        <v>28.3477783203125</v>
      </c>
      <c r="H9291">
        <v>0.0045444572480301069</v>
      </c>
    </row>
    <row r="9292" spans="1:8">
      <c r="A9292">
        <v>92.89</v>
      </c>
      <c r="B9292">
        <v>0.000712338</v>
      </c>
      <c r="G9292">
        <v>28.350830078125</v>
      </c>
      <c r="H9292">
        <v>0.005894650654954532</v>
      </c>
    </row>
    <row r="9293" spans="1:8">
      <c r="A9293">
        <v>92.9</v>
      </c>
      <c r="B9293">
        <v>0.000753252</v>
      </c>
      <c r="G9293">
        <v>28.3538818359375</v>
      </c>
      <c r="H9293">
        <v>0.0057499772744282066</v>
      </c>
    </row>
    <row r="9294" spans="1:8">
      <c r="A9294">
        <v>92.91</v>
      </c>
      <c r="B9294">
        <v>0.000895399</v>
      </c>
      <c r="G9294">
        <v>28.35693359375</v>
      </c>
      <c r="H9294">
        <v>0.0064884496573219879</v>
      </c>
    </row>
    <row r="9295" spans="1:8">
      <c r="A9295">
        <v>92.92</v>
      </c>
      <c r="B9295">
        <v>0.000810477</v>
      </c>
      <c r="G9295">
        <v>28.359985351562504</v>
      </c>
      <c r="H9295">
        <v>0.0077976383661532657</v>
      </c>
    </row>
    <row r="9296" spans="1:8">
      <c r="A9296">
        <v>92.93</v>
      </c>
      <c r="B9296">
        <v>0.000691794</v>
      </c>
      <c r="G9296">
        <v>28.363037109375</v>
      </c>
      <c r="H9296">
        <v>0.0078864407071028014</v>
      </c>
    </row>
    <row r="9297" spans="1:8">
      <c r="A9297">
        <v>92.94</v>
      </c>
      <c r="B9297">
        <v>0.000551928</v>
      </c>
      <c r="G9297">
        <v>28.3660888671875</v>
      </c>
      <c r="H9297">
        <v>0.0074516741845580938</v>
      </c>
    </row>
    <row r="9298" spans="1:8">
      <c r="A9298">
        <v>92.95</v>
      </c>
      <c r="B9298">
        <v>0.000269449</v>
      </c>
      <c r="G9298">
        <v>28.369140624999996</v>
      </c>
      <c r="H9298">
        <v>0.0074870231200250348</v>
      </c>
    </row>
    <row r="9299" spans="1:8">
      <c r="A9299">
        <v>92.96</v>
      </c>
      <c r="B9299">
        <v>0.000179266</v>
      </c>
      <c r="G9299">
        <v>28.372192382812496</v>
      </c>
      <c r="H9299">
        <v>0.0070570484737040905</v>
      </c>
    </row>
    <row r="9300" spans="1:8">
      <c r="A9300">
        <v>92.97</v>
      </c>
      <c r="B9300">
        <v>8.4894E-05</v>
      </c>
      <c r="G9300">
        <v>28.375244140625004</v>
      </c>
      <c r="H9300">
        <v>0.00552286107837653</v>
      </c>
    </row>
    <row r="9301" spans="1:8">
      <c r="A9301">
        <v>92.98</v>
      </c>
      <c r="B9301">
        <v>-4.13008E-05</v>
      </c>
      <c r="G9301">
        <v>28.3782958984375</v>
      </c>
      <c r="H9301">
        <v>0.0046152273789507947</v>
      </c>
    </row>
    <row r="9302" spans="1:8">
      <c r="A9302">
        <v>92.99</v>
      </c>
      <c r="B9302">
        <v>0.000124916</v>
      </c>
      <c r="G9302">
        <v>28.38134765625</v>
      </c>
      <c r="H9302">
        <v>0.0042552762133556236</v>
      </c>
    </row>
    <row r="9303" spans="1:8">
      <c r="A9303">
        <v>93</v>
      </c>
      <c r="B9303">
        <v>9.47976E-05</v>
      </c>
      <c r="G9303">
        <v>28.3843994140625</v>
      </c>
      <c r="H9303">
        <v>0.0026222321879655363</v>
      </c>
    </row>
    <row r="9304" spans="1:8">
      <c r="A9304">
        <v>93.01</v>
      </c>
      <c r="B9304">
        <v>2.08645E-05</v>
      </c>
      <c r="G9304">
        <v>28.387451171874996</v>
      </c>
      <c r="H9304">
        <v>0.00299398279607033</v>
      </c>
    </row>
    <row r="9305" spans="1:8">
      <c r="A9305">
        <v>93.02</v>
      </c>
      <c r="B9305">
        <v>0.000356374</v>
      </c>
      <c r="G9305">
        <v>28.3905029296875</v>
      </c>
      <c r="H9305">
        <v>0.0038172114876968556</v>
      </c>
    </row>
    <row r="9306" spans="1:8">
      <c r="A9306">
        <v>93.03</v>
      </c>
      <c r="B9306">
        <v>0.0005433</v>
      </c>
      <c r="G9306">
        <v>28.3935546875</v>
      </c>
      <c r="H9306">
        <v>0.0033980432965742759</v>
      </c>
    </row>
    <row r="9307" spans="1:8">
      <c r="A9307">
        <v>93.04</v>
      </c>
      <c r="B9307">
        <v>0.000637619</v>
      </c>
      <c r="G9307">
        <v>28.396606445312504</v>
      </c>
      <c r="H9307">
        <v>0.00453933817301463</v>
      </c>
    </row>
    <row r="9308" spans="1:8">
      <c r="A9308">
        <v>93.05</v>
      </c>
      <c r="B9308">
        <v>0.00076555</v>
      </c>
      <c r="G9308">
        <v>28.399658203124996</v>
      </c>
      <c r="H9308">
        <v>0.0058781695080078137</v>
      </c>
    </row>
    <row r="9309" spans="1:8">
      <c r="A9309">
        <v>93.06</v>
      </c>
      <c r="B9309">
        <v>0.000751942</v>
      </c>
      <c r="G9309">
        <v>28.402709960937504</v>
      </c>
      <c r="H9309">
        <v>0.0060458554454224439</v>
      </c>
    </row>
    <row r="9310" spans="1:8">
      <c r="A9310">
        <v>93.07</v>
      </c>
      <c r="B9310">
        <v>0.000670371</v>
      </c>
      <c r="G9310">
        <v>28.40576171875</v>
      </c>
      <c r="H9310">
        <v>0.0072952037801151948</v>
      </c>
    </row>
    <row r="9311" spans="1:8">
      <c r="A9311">
        <v>93.08</v>
      </c>
      <c r="B9311">
        <v>0.000464581</v>
      </c>
      <c r="G9311">
        <v>28.408813476562496</v>
      </c>
      <c r="H9311">
        <v>0.0093509756941898368</v>
      </c>
    </row>
    <row r="9312" spans="1:8">
      <c r="A9312">
        <v>93.09</v>
      </c>
      <c r="B9312">
        <v>0.000408151</v>
      </c>
      <c r="G9312">
        <v>28.411865234374996</v>
      </c>
      <c r="H9312">
        <v>0.0092000572075851654</v>
      </c>
    </row>
    <row r="9313" spans="1:8">
      <c r="A9313">
        <v>93.1</v>
      </c>
      <c r="B9313">
        <v>0.0004051</v>
      </c>
      <c r="G9313">
        <v>28.4149169921875</v>
      </c>
      <c r="H9313">
        <v>0.00967976635769818</v>
      </c>
    </row>
    <row r="9314" spans="1:8">
      <c r="A9314">
        <v>93.11</v>
      </c>
      <c r="B9314">
        <v>0.000256136</v>
      </c>
      <c r="G9314">
        <v>28.417968750000004</v>
      </c>
      <c r="H9314">
        <v>0.011477439499921849</v>
      </c>
    </row>
    <row r="9315" spans="1:8">
      <c r="A9315">
        <v>93.12</v>
      </c>
      <c r="B9315">
        <v>0.00015699</v>
      </c>
      <c r="G9315">
        <v>28.4210205078125</v>
      </c>
      <c r="H9315">
        <v>0.01093433788814328</v>
      </c>
    </row>
    <row r="9316" spans="1:8">
      <c r="A9316">
        <v>93.13</v>
      </c>
      <c r="B9316">
        <v>3.65094E-05</v>
      </c>
      <c r="G9316">
        <v>28.424072265624996</v>
      </c>
      <c r="H9316">
        <v>0.011742716745663519</v>
      </c>
    </row>
    <row r="9317" spans="1:8">
      <c r="A9317">
        <v>93.14</v>
      </c>
      <c r="B9317">
        <v>-0.000209055</v>
      </c>
      <c r="G9317">
        <v>28.4271240234375</v>
      </c>
      <c r="H9317">
        <v>0.013849139151122821</v>
      </c>
    </row>
    <row r="9318" spans="1:8">
      <c r="A9318">
        <v>93.15</v>
      </c>
      <c r="B9318">
        <v>-0.000445975</v>
      </c>
      <c r="G9318">
        <v>28.43017578125</v>
      </c>
      <c r="H9318">
        <v>0.013937116454538934</v>
      </c>
    </row>
    <row r="9319" spans="1:8">
      <c r="A9319">
        <v>93.16</v>
      </c>
      <c r="B9319">
        <v>-0.000523998</v>
      </c>
      <c r="G9319">
        <v>28.4332275390625</v>
      </c>
      <c r="H9319">
        <v>0.014966784144336281</v>
      </c>
    </row>
    <row r="9320" spans="1:8">
      <c r="A9320">
        <v>93.17</v>
      </c>
      <c r="B9320">
        <v>-0.000605551</v>
      </c>
      <c r="G9320">
        <v>28.436279296875</v>
      </c>
      <c r="H9320">
        <v>0.017443048776522002</v>
      </c>
    </row>
    <row r="9321" spans="1:8">
      <c r="A9321">
        <v>93.18</v>
      </c>
      <c r="B9321">
        <v>-0.000766368</v>
      </c>
      <c r="G9321">
        <v>28.4393310546875</v>
      </c>
      <c r="H9321">
        <v>0.018205694984543525</v>
      </c>
    </row>
    <row r="9322" spans="1:8">
      <c r="A9322">
        <v>93.19</v>
      </c>
      <c r="B9322">
        <v>-0.000779723</v>
      </c>
      <c r="G9322">
        <v>28.4423828125</v>
      </c>
      <c r="H9322">
        <v>0.018826671532453158</v>
      </c>
    </row>
    <row r="9323" spans="1:8">
      <c r="A9323">
        <v>93.2</v>
      </c>
      <c r="B9323">
        <v>-0.000772969</v>
      </c>
      <c r="G9323">
        <v>28.4454345703125</v>
      </c>
      <c r="H9323">
        <v>0.020844659272263328</v>
      </c>
    </row>
    <row r="9324" spans="1:8">
      <c r="A9324">
        <v>93.21</v>
      </c>
      <c r="B9324">
        <v>-0.000977045</v>
      </c>
      <c r="G9324">
        <v>28.448486328125</v>
      </c>
      <c r="H9324">
        <v>0.02127184713761935</v>
      </c>
    </row>
    <row r="9325" spans="1:8">
      <c r="A9325">
        <v>93.22</v>
      </c>
      <c r="B9325">
        <v>-0.000985722</v>
      </c>
      <c r="G9325">
        <v>28.4515380859375</v>
      </c>
      <c r="H9325">
        <v>0.021523113035693847</v>
      </c>
    </row>
    <row r="9326" spans="1:8">
      <c r="A9326">
        <v>93.23</v>
      </c>
      <c r="B9326">
        <v>-0.000837285</v>
      </c>
      <c r="G9326">
        <v>28.45458984375</v>
      </c>
      <c r="H9326">
        <v>0.023311268152000877</v>
      </c>
    </row>
    <row r="9327" spans="1:8">
      <c r="A9327">
        <v>93.24</v>
      </c>
      <c r="B9327">
        <v>-0.000879842</v>
      </c>
      <c r="G9327">
        <v>28.457641601562504</v>
      </c>
      <c r="H9327">
        <v>0.023848838012972055</v>
      </c>
    </row>
    <row r="9328" spans="1:8">
      <c r="A9328">
        <v>93.25</v>
      </c>
      <c r="B9328">
        <v>-0.000975662</v>
      </c>
      <c r="G9328">
        <v>28.460693359374996</v>
      </c>
      <c r="H9328">
        <v>0.023971019364986513</v>
      </c>
    </row>
    <row r="9329" spans="1:8">
      <c r="A9329">
        <v>93.26</v>
      </c>
      <c r="B9329">
        <v>-0.001056916</v>
      </c>
      <c r="G9329">
        <v>28.463745117187504</v>
      </c>
      <c r="H9329">
        <v>0.025345900718408778</v>
      </c>
    </row>
    <row r="9330" spans="1:8">
      <c r="A9330">
        <v>93.27</v>
      </c>
      <c r="B9330">
        <v>-0.001115753</v>
      </c>
      <c r="G9330">
        <v>28.466796875</v>
      </c>
      <c r="H9330">
        <v>0.026016725578950926</v>
      </c>
    </row>
    <row r="9331" spans="1:8">
      <c r="A9331">
        <v>93.28</v>
      </c>
      <c r="B9331">
        <v>-0.001207626</v>
      </c>
      <c r="G9331">
        <v>28.469848632812504</v>
      </c>
      <c r="H9331">
        <v>0.025551859591789471</v>
      </c>
    </row>
    <row r="9332" spans="1:8">
      <c r="A9332">
        <v>93.29</v>
      </c>
      <c r="B9332">
        <v>-0.001168762</v>
      </c>
      <c r="G9332">
        <v>28.472900390624996</v>
      </c>
      <c r="H9332">
        <v>0.026391569852068392</v>
      </c>
    </row>
    <row r="9333" spans="1:8">
      <c r="A9333">
        <v>93.3</v>
      </c>
      <c r="B9333">
        <v>-0.001194485</v>
      </c>
      <c r="G9333">
        <v>28.4759521484375</v>
      </c>
      <c r="H9333">
        <v>0.026968309840285986</v>
      </c>
    </row>
    <row r="9334" spans="1:8">
      <c r="A9334">
        <v>93.31</v>
      </c>
      <c r="B9334">
        <v>-0.001271844</v>
      </c>
      <c r="G9334">
        <v>28.479003906249996</v>
      </c>
      <c r="H9334">
        <v>0.026053765864799527</v>
      </c>
    </row>
    <row r="9335" spans="1:8">
      <c r="A9335">
        <v>93.32</v>
      </c>
      <c r="B9335">
        <v>-0.001095802</v>
      </c>
      <c r="G9335">
        <v>28.482055664062496</v>
      </c>
      <c r="H9335">
        <v>0.026763172050921415</v>
      </c>
    </row>
    <row r="9336" spans="1:8">
      <c r="A9336">
        <v>93.33</v>
      </c>
      <c r="B9336">
        <v>-0.001137233</v>
      </c>
      <c r="G9336">
        <v>28.485107421875</v>
      </c>
      <c r="H9336">
        <v>0.027021820125419919</v>
      </c>
    </row>
    <row r="9337" spans="1:8">
      <c r="A9337">
        <v>93.34</v>
      </c>
      <c r="B9337">
        <v>-0.001274063</v>
      </c>
      <c r="G9337">
        <v>28.4881591796875</v>
      </c>
      <c r="H9337">
        <v>0.026164599184291166</v>
      </c>
    </row>
    <row r="9338" spans="1:8">
      <c r="A9338">
        <v>93.35</v>
      </c>
      <c r="B9338">
        <v>-0.00117534</v>
      </c>
      <c r="G9338">
        <v>28.4912109375</v>
      </c>
      <c r="H9338">
        <v>0.026637732090534536</v>
      </c>
    </row>
    <row r="9339" spans="1:8">
      <c r="A9339">
        <v>93.36</v>
      </c>
      <c r="B9339">
        <v>-0.00114624</v>
      </c>
      <c r="G9339">
        <v>28.494262695312504</v>
      </c>
      <c r="H9339">
        <v>0.027660427661873106</v>
      </c>
    </row>
    <row r="9340" spans="1:8">
      <c r="A9340">
        <v>93.37</v>
      </c>
      <c r="B9340">
        <v>-0.001161157</v>
      </c>
      <c r="G9340">
        <v>28.497314453124996</v>
      </c>
      <c r="H9340">
        <v>0.026663566361167384</v>
      </c>
    </row>
    <row r="9341" spans="1:8">
      <c r="A9341">
        <v>93.38</v>
      </c>
      <c r="B9341">
        <v>-0.001114758</v>
      </c>
      <c r="G9341">
        <v>28.5003662109375</v>
      </c>
      <c r="H9341">
        <v>0.026844752772741756</v>
      </c>
    </row>
    <row r="9342" spans="1:8">
      <c r="A9342">
        <v>93.39</v>
      </c>
      <c r="B9342">
        <v>-0.000985109</v>
      </c>
      <c r="G9342">
        <v>28.50341796875</v>
      </c>
      <c r="H9342">
        <v>0.026890363051522086</v>
      </c>
    </row>
    <row r="9343" spans="1:8">
      <c r="A9343">
        <v>93.4</v>
      </c>
      <c r="B9343">
        <v>-0.000867893</v>
      </c>
      <c r="G9343">
        <v>28.506469726562496</v>
      </c>
      <c r="H9343">
        <v>0.024990829157156842</v>
      </c>
    </row>
    <row r="9344" spans="1:8">
      <c r="A9344">
        <v>93.41</v>
      </c>
      <c r="B9344">
        <v>-0.000686275</v>
      </c>
      <c r="G9344">
        <v>28.509521484375</v>
      </c>
      <c r="H9344">
        <v>0.024323908342349498</v>
      </c>
    </row>
    <row r="9345" spans="1:8">
      <c r="A9345">
        <v>93.42</v>
      </c>
      <c r="B9345">
        <v>-0.000388675</v>
      </c>
      <c r="G9345">
        <v>28.512573242187496</v>
      </c>
      <c r="H9345">
        <v>0.023875012242067586</v>
      </c>
    </row>
    <row r="9346" spans="1:8">
      <c r="A9346">
        <v>93.43</v>
      </c>
      <c r="B9346">
        <v>-0.000287655</v>
      </c>
      <c r="G9346">
        <v>28.515625000000004</v>
      </c>
      <c r="H9346">
        <v>0.022205306351565302</v>
      </c>
    </row>
    <row r="9347" spans="1:8">
      <c r="A9347">
        <v>93.44</v>
      </c>
      <c r="B9347">
        <v>-0.00017921</v>
      </c>
      <c r="G9347">
        <v>28.518676757812504</v>
      </c>
      <c r="H9347">
        <v>0.021317127049649384</v>
      </c>
    </row>
    <row r="9348" spans="1:8">
      <c r="A9348">
        <v>93.45</v>
      </c>
      <c r="B9348">
        <v>-0.000230703</v>
      </c>
      <c r="G9348">
        <v>28.521728515625</v>
      </c>
      <c r="H9348">
        <v>0.020378460003479287</v>
      </c>
    </row>
    <row r="9349" spans="1:8">
      <c r="A9349">
        <v>93.46</v>
      </c>
      <c r="B9349">
        <v>-0.00037809</v>
      </c>
      <c r="G9349">
        <v>28.5247802734375</v>
      </c>
      <c r="H9349">
        <v>0.017686154806978185</v>
      </c>
    </row>
    <row r="9350" spans="1:8">
      <c r="A9350">
        <v>93.47</v>
      </c>
      <c r="B9350">
        <v>-0.000362532</v>
      </c>
      <c r="G9350">
        <v>28.52783203125</v>
      </c>
      <c r="H9350">
        <v>0.015941204895100411</v>
      </c>
    </row>
    <row r="9351" spans="1:8">
      <c r="A9351">
        <v>93.48</v>
      </c>
      <c r="B9351">
        <v>-0.000613318</v>
      </c>
      <c r="G9351">
        <v>28.5308837890625</v>
      </c>
      <c r="H9351">
        <v>0.015019765785111952</v>
      </c>
    </row>
    <row r="9352" spans="1:8">
      <c r="A9352">
        <v>93.49</v>
      </c>
      <c r="B9352">
        <v>-0.000720621</v>
      </c>
      <c r="G9352">
        <v>28.533935546875</v>
      </c>
      <c r="H9352">
        <v>0.012970094180675757</v>
      </c>
    </row>
    <row r="9353" spans="1:8">
      <c r="A9353">
        <v>93.5</v>
      </c>
      <c r="B9353">
        <v>-0.000681438</v>
      </c>
      <c r="G9353">
        <v>28.5369873046875</v>
      </c>
      <c r="H9353">
        <v>0.012522440855122247</v>
      </c>
    </row>
    <row r="9354" spans="1:8">
      <c r="A9354">
        <v>93.51</v>
      </c>
      <c r="B9354">
        <v>-0.000749613</v>
      </c>
      <c r="G9354">
        <v>28.5400390625</v>
      </c>
      <c r="H9354">
        <v>0.011907437668364461</v>
      </c>
    </row>
    <row r="9355" spans="1:8">
      <c r="A9355">
        <v>93.52</v>
      </c>
      <c r="B9355">
        <v>-0.000586428</v>
      </c>
      <c r="G9355">
        <v>28.5430908203125</v>
      </c>
      <c r="H9355">
        <v>0.010077792769188012</v>
      </c>
    </row>
    <row r="9356" spans="1:8">
      <c r="A9356">
        <v>93.53</v>
      </c>
      <c r="B9356">
        <v>-0.000390412</v>
      </c>
      <c r="G9356">
        <v>28.546142578125</v>
      </c>
      <c r="H9356">
        <v>0.0091509697556369264</v>
      </c>
    </row>
    <row r="9357" spans="1:8">
      <c r="A9357">
        <v>93.54</v>
      </c>
      <c r="B9357">
        <v>-0.000285996</v>
      </c>
      <c r="G9357">
        <v>28.5491943359375</v>
      </c>
      <c r="H9357">
        <v>0.00784249854686079</v>
      </c>
    </row>
    <row r="9358" spans="1:8">
      <c r="A9358">
        <v>93.55</v>
      </c>
      <c r="B9358">
        <v>-0.000145284</v>
      </c>
      <c r="G9358">
        <v>28.55224609375</v>
      </c>
      <c r="H9358">
        <v>0.0061908559703381869</v>
      </c>
    </row>
    <row r="9359" spans="1:8">
      <c r="A9359">
        <v>93.56</v>
      </c>
      <c r="B9359">
        <v>3.86344E-05</v>
      </c>
      <c r="G9359">
        <v>28.5552978515625</v>
      </c>
      <c r="H9359">
        <v>0.0056497232634748883</v>
      </c>
    </row>
    <row r="9360" spans="1:8">
      <c r="A9360">
        <v>93.57</v>
      </c>
      <c r="B9360">
        <v>0.000113175</v>
      </c>
      <c r="G9360">
        <v>28.558349609375</v>
      </c>
      <c r="H9360">
        <v>0.004689124467604674</v>
      </c>
    </row>
    <row r="9361" spans="1:8">
      <c r="A9361">
        <v>93.58</v>
      </c>
      <c r="B9361">
        <v>0.000155841</v>
      </c>
      <c r="G9361">
        <v>28.561401367187496</v>
      </c>
      <c r="H9361">
        <v>0.004044456520526811</v>
      </c>
    </row>
    <row r="9362" spans="1:8">
      <c r="A9362">
        <v>93.59</v>
      </c>
      <c r="B9362">
        <v>0.00034667</v>
      </c>
      <c r="G9362">
        <v>28.564453124999996</v>
      </c>
      <c r="H9362">
        <v>0.005308303201678923</v>
      </c>
    </row>
    <row r="9363" spans="1:8">
      <c r="A9363">
        <v>93.6</v>
      </c>
      <c r="B9363">
        <v>0.000401681</v>
      </c>
      <c r="G9363">
        <v>28.567504882812496</v>
      </c>
      <c r="H9363">
        <v>0.0051989986248871176</v>
      </c>
    </row>
    <row r="9364" spans="1:8">
      <c r="A9364">
        <v>93.61</v>
      </c>
      <c r="B9364">
        <v>0.000115112</v>
      </c>
      <c r="G9364">
        <v>28.570556640625</v>
      </c>
      <c r="H9364">
        <v>0.0062908610662912017</v>
      </c>
    </row>
    <row r="9365" spans="1:8">
      <c r="A9365">
        <v>93.62</v>
      </c>
      <c r="B9365">
        <v>-3.86514E-05</v>
      </c>
      <c r="G9365">
        <v>28.5736083984375</v>
      </c>
      <c r="H9365">
        <v>0.0070667006611575189</v>
      </c>
    </row>
    <row r="9366" spans="1:8">
      <c r="A9366">
        <v>93.63</v>
      </c>
      <c r="B9366">
        <v>-2.25205E-05</v>
      </c>
      <c r="G9366">
        <v>28.57666015625</v>
      </c>
      <c r="H9366">
        <v>0.0067147271445274362</v>
      </c>
    </row>
    <row r="9367" spans="1:8">
      <c r="A9367">
        <v>93.64</v>
      </c>
      <c r="B9367">
        <v>-0.000275615</v>
      </c>
      <c r="G9367">
        <v>28.5797119140625</v>
      </c>
      <c r="H9367">
        <v>0.0070614041004967857</v>
      </c>
    </row>
    <row r="9368" spans="1:8">
      <c r="A9368">
        <v>93.65</v>
      </c>
      <c r="B9368">
        <v>-0.000407718</v>
      </c>
      <c r="G9368">
        <v>28.582763671875</v>
      </c>
      <c r="H9368">
        <v>0.0066547616553744972</v>
      </c>
    </row>
    <row r="9369" spans="1:8">
      <c r="A9369">
        <v>93.66</v>
      </c>
      <c r="B9369">
        <v>-0.00044374</v>
      </c>
      <c r="G9369">
        <v>28.5858154296875</v>
      </c>
      <c r="H9369">
        <v>0.006494272098357257</v>
      </c>
    </row>
    <row r="9370" spans="1:8">
      <c r="A9370">
        <v>93.67</v>
      </c>
      <c r="B9370">
        <v>-0.000590347</v>
      </c>
      <c r="G9370">
        <v>28.5888671875</v>
      </c>
      <c r="H9370">
        <v>0.0066704990258920835</v>
      </c>
    </row>
    <row r="9371" spans="1:8">
      <c r="A9371">
        <v>93.68</v>
      </c>
      <c r="B9371">
        <v>-0.000652578</v>
      </c>
      <c r="G9371">
        <v>28.5919189453125</v>
      </c>
      <c r="H9371">
        <v>0.0062434680682371792</v>
      </c>
    </row>
    <row r="9372" spans="1:8">
      <c r="A9372">
        <v>93.69</v>
      </c>
      <c r="B9372">
        <v>-0.000713756</v>
      </c>
      <c r="G9372">
        <v>28.594970703125004</v>
      </c>
      <c r="H9372">
        <v>0.006061499895696135</v>
      </c>
    </row>
    <row r="9373" spans="1:8">
      <c r="A9373">
        <v>93.7</v>
      </c>
      <c r="B9373">
        <v>-0.000624531</v>
      </c>
      <c r="G9373">
        <v>28.598022460937504</v>
      </c>
      <c r="H9373">
        <v>0.0066124037934831093</v>
      </c>
    </row>
    <row r="9374" spans="1:8">
      <c r="A9374">
        <v>93.71</v>
      </c>
      <c r="B9374">
        <v>-0.000490997</v>
      </c>
      <c r="G9374">
        <v>28.601074218749996</v>
      </c>
      <c r="H9374">
        <v>0.0070727912424780204</v>
      </c>
    </row>
    <row r="9375" spans="1:8">
      <c r="A9375">
        <v>93.72</v>
      </c>
      <c r="B9375">
        <v>-0.000376758</v>
      </c>
      <c r="G9375">
        <v>28.604125976562504</v>
      </c>
      <c r="H9375">
        <v>0.0088138511172904058</v>
      </c>
    </row>
    <row r="9376" spans="1:8">
      <c r="A9376">
        <v>93.73</v>
      </c>
      <c r="B9376">
        <v>-0.000274291</v>
      </c>
      <c r="G9376">
        <v>28.607177734375</v>
      </c>
      <c r="H9376">
        <v>0.0099344283906800442</v>
      </c>
    </row>
    <row r="9377" spans="1:8">
      <c r="A9377">
        <v>93.74</v>
      </c>
      <c r="B9377">
        <v>-0.000171422</v>
      </c>
      <c r="G9377">
        <v>28.6102294921875</v>
      </c>
      <c r="H9377">
        <v>0.010518547447129344</v>
      </c>
    </row>
    <row r="9378" spans="1:8">
      <c r="A9378">
        <v>93.75</v>
      </c>
      <c r="B9378">
        <v>-3.9716E-05</v>
      </c>
      <c r="G9378">
        <v>28.61328125</v>
      </c>
      <c r="H9378">
        <v>0.011916241368056782</v>
      </c>
    </row>
    <row r="9379" spans="1:8">
      <c r="A9379">
        <v>93.76</v>
      </c>
      <c r="B9379">
        <v>4.09648E-06</v>
      </c>
      <c r="G9379">
        <v>28.6163330078125</v>
      </c>
      <c r="H9379">
        <v>0.012755564113674756</v>
      </c>
    </row>
    <row r="9380" spans="1:8">
      <c r="A9380">
        <v>93.77</v>
      </c>
      <c r="B9380">
        <v>0.000127771</v>
      </c>
      <c r="G9380">
        <v>28.619384765625</v>
      </c>
      <c r="H9380">
        <v>0.013811419557302205</v>
      </c>
    </row>
    <row r="9381" spans="1:8">
      <c r="A9381">
        <v>93.78</v>
      </c>
      <c r="B9381">
        <v>6.49495E-05</v>
      </c>
      <c r="G9381">
        <v>28.622436523437496</v>
      </c>
      <c r="H9381">
        <v>0.01453022697114204</v>
      </c>
    </row>
    <row r="9382" spans="1:8">
      <c r="A9382">
        <v>93.79</v>
      </c>
      <c r="B9382">
        <v>-7.88908E-05</v>
      </c>
      <c r="G9382">
        <v>28.62548828125</v>
      </c>
      <c r="H9382">
        <v>0.015536614742608984</v>
      </c>
    </row>
    <row r="9383" spans="1:8">
      <c r="A9383">
        <v>93.8</v>
      </c>
      <c r="B9383">
        <v>-0.000135337</v>
      </c>
      <c r="G9383">
        <v>28.6285400390625</v>
      </c>
      <c r="H9383">
        <v>0.016105905531315148</v>
      </c>
    </row>
    <row r="9384" spans="1:8">
      <c r="A9384">
        <v>93.81</v>
      </c>
      <c r="B9384">
        <v>-0.000290009</v>
      </c>
      <c r="G9384">
        <v>28.631591796874996</v>
      </c>
      <c r="H9384">
        <v>0.016828555065080839</v>
      </c>
    </row>
    <row r="9385" spans="1:8">
      <c r="A9385">
        <v>93.82</v>
      </c>
      <c r="B9385">
        <v>-0.000319258</v>
      </c>
      <c r="G9385">
        <v>28.634643554687504</v>
      </c>
      <c r="H9385">
        <v>0.017520667020340282</v>
      </c>
    </row>
    <row r="9386" spans="1:8">
      <c r="A9386">
        <v>93.83</v>
      </c>
      <c r="B9386">
        <v>-0.000366636</v>
      </c>
      <c r="G9386">
        <v>28.6376953125</v>
      </c>
      <c r="H9386">
        <v>0.017170254892447719</v>
      </c>
    </row>
    <row r="9387" spans="1:8">
      <c r="A9387">
        <v>93.84</v>
      </c>
      <c r="B9387">
        <v>-0.000312877</v>
      </c>
      <c r="G9387">
        <v>28.640747070312496</v>
      </c>
      <c r="H9387">
        <v>0.017369584490731563</v>
      </c>
    </row>
    <row r="9388" spans="1:8">
      <c r="A9388">
        <v>93.85</v>
      </c>
      <c r="B9388">
        <v>-0.000181512</v>
      </c>
      <c r="G9388">
        <v>28.643798828125004</v>
      </c>
      <c r="H9388">
        <v>0.01688240226542502</v>
      </c>
    </row>
    <row r="9389" spans="1:8">
      <c r="A9389">
        <v>93.86</v>
      </c>
      <c r="B9389">
        <v>-0.000172078</v>
      </c>
      <c r="G9389">
        <v>28.646850585937504</v>
      </c>
      <c r="H9389">
        <v>0.015835506244672348</v>
      </c>
    </row>
    <row r="9390" spans="1:8">
      <c r="A9390">
        <v>93.87</v>
      </c>
      <c r="B9390">
        <v>-0.000147592</v>
      </c>
      <c r="G9390">
        <v>28.649902343750004</v>
      </c>
      <c r="H9390">
        <v>0.01493344594646241</v>
      </c>
    </row>
    <row r="9391" spans="1:8">
      <c r="A9391">
        <v>93.88</v>
      </c>
      <c r="B9391">
        <v>-0.000179095</v>
      </c>
      <c r="G9391">
        <v>28.652954101562496</v>
      </c>
      <c r="H9391">
        <v>0.014302905750117959</v>
      </c>
    </row>
    <row r="9392" spans="1:8">
      <c r="A9392">
        <v>93.89</v>
      </c>
      <c r="B9392">
        <v>-9.58636E-05</v>
      </c>
      <c r="G9392">
        <v>28.656005859375</v>
      </c>
      <c r="H9392">
        <v>0.012860326228272633</v>
      </c>
    </row>
    <row r="9393" spans="1:8">
      <c r="A9393">
        <v>93.9</v>
      </c>
      <c r="B9393">
        <v>-1.0497E-06</v>
      </c>
      <c r="G9393">
        <v>28.659057617187496</v>
      </c>
      <c r="H9393">
        <v>0.012017262134581276</v>
      </c>
    </row>
    <row r="9394" spans="1:8">
      <c r="A9394">
        <v>93.91</v>
      </c>
      <c r="B9394">
        <v>-0.000302483</v>
      </c>
      <c r="G9394">
        <v>28.662109375000004</v>
      </c>
      <c r="H9394">
        <v>0.011298833312528374</v>
      </c>
    </row>
    <row r="9395" spans="1:8">
      <c r="A9395">
        <v>93.92</v>
      </c>
      <c r="B9395">
        <v>-0.000550341</v>
      </c>
      <c r="G9395">
        <v>28.6651611328125</v>
      </c>
      <c r="H9395">
        <v>0.010227890283804686</v>
      </c>
    </row>
    <row r="9396" spans="1:8">
      <c r="A9396">
        <v>93.93</v>
      </c>
      <c r="B9396">
        <v>-0.000471634</v>
      </c>
      <c r="G9396">
        <v>28.668212890625</v>
      </c>
      <c r="H9396">
        <v>0.0096589782424515644</v>
      </c>
    </row>
    <row r="9397" spans="1:8">
      <c r="A9397">
        <v>93.94</v>
      </c>
      <c r="B9397">
        <v>-0.000696675</v>
      </c>
      <c r="G9397">
        <v>28.6712646484375</v>
      </c>
      <c r="H9397">
        <v>0.0091207774968205327</v>
      </c>
    </row>
    <row r="9398" spans="1:8">
      <c r="A9398">
        <v>93.95</v>
      </c>
      <c r="B9398">
        <v>-0.000989338</v>
      </c>
      <c r="G9398">
        <v>28.67431640625</v>
      </c>
      <c r="H9398">
        <v>0.00870710779022235</v>
      </c>
    </row>
    <row r="9399" spans="1:8">
      <c r="A9399">
        <v>93.96</v>
      </c>
      <c r="B9399">
        <v>-0.000949853</v>
      </c>
      <c r="G9399">
        <v>28.6773681640625</v>
      </c>
      <c r="H9399">
        <v>0.0086809321731409449</v>
      </c>
    </row>
    <row r="9400" spans="1:8">
      <c r="A9400">
        <v>93.97</v>
      </c>
      <c r="B9400">
        <v>-0.000993781</v>
      </c>
      <c r="G9400">
        <v>28.680419921875</v>
      </c>
      <c r="H9400">
        <v>0.00930685961753095</v>
      </c>
    </row>
    <row r="9401" spans="1:8">
      <c r="A9401">
        <v>93.98</v>
      </c>
      <c r="B9401">
        <v>-0.001089945</v>
      </c>
      <c r="G9401">
        <v>28.6834716796875</v>
      </c>
      <c r="H9401">
        <v>0.009953104487186247</v>
      </c>
    </row>
    <row r="9402" spans="1:8">
      <c r="A9402">
        <v>93.99</v>
      </c>
      <c r="B9402">
        <v>-0.001000619</v>
      </c>
      <c r="G9402">
        <v>28.686523437499996</v>
      </c>
      <c r="H9402">
        <v>0.010985813884049013</v>
      </c>
    </row>
    <row r="9403" spans="1:8">
      <c r="A9403">
        <v>94</v>
      </c>
      <c r="B9403">
        <v>-0.000750018</v>
      </c>
      <c r="G9403">
        <v>28.689575195312504</v>
      </c>
      <c r="H9403">
        <v>0.011803433704436967</v>
      </c>
    </row>
    <row r="9404" spans="1:8">
      <c r="A9404">
        <v>94.01</v>
      </c>
      <c r="B9404">
        <v>-0.000415639</v>
      </c>
      <c r="G9404">
        <v>28.692626953125</v>
      </c>
      <c r="H9404">
        <v>0.012295401757222187</v>
      </c>
    </row>
    <row r="9405" spans="1:8">
      <c r="A9405">
        <v>94.02</v>
      </c>
      <c r="B9405">
        <v>-0.000214504</v>
      </c>
      <c r="G9405">
        <v>28.6956787109375</v>
      </c>
      <c r="H9405">
        <v>0.013354062430568935</v>
      </c>
    </row>
    <row r="9406" spans="1:8">
      <c r="A9406">
        <v>94.03</v>
      </c>
      <c r="B9406">
        <v>-4.09453E-06</v>
      </c>
      <c r="G9406">
        <v>28.69873046875</v>
      </c>
      <c r="H9406">
        <v>0.014046492652324213</v>
      </c>
    </row>
    <row r="9407" spans="1:8">
      <c r="A9407">
        <v>94.04</v>
      </c>
      <c r="B9407">
        <v>0.000435043</v>
      </c>
      <c r="G9407">
        <v>28.7017822265625</v>
      </c>
      <c r="H9407">
        <v>0.014834826406892222</v>
      </c>
    </row>
    <row r="9408" spans="1:8">
      <c r="A9408">
        <v>94.05</v>
      </c>
      <c r="B9408">
        <v>0.000678769</v>
      </c>
      <c r="G9408">
        <v>28.704833984375004</v>
      </c>
      <c r="H9408">
        <v>0.015821940401042553</v>
      </c>
    </row>
    <row r="9409" spans="1:8">
      <c r="A9409">
        <v>94.06</v>
      </c>
      <c r="B9409">
        <v>0.00082265</v>
      </c>
      <c r="G9409">
        <v>28.7078857421875</v>
      </c>
      <c r="H9409">
        <v>0.016839702813830886</v>
      </c>
    </row>
    <row r="9410" spans="1:8">
      <c r="A9410">
        <v>94.07</v>
      </c>
      <c r="B9410">
        <v>0.00115471</v>
      </c>
      <c r="G9410">
        <v>28.7109375</v>
      </c>
      <c r="H9410">
        <v>0.0176047451552942</v>
      </c>
    </row>
    <row r="9411" spans="1:8">
      <c r="A9411">
        <v>94.08</v>
      </c>
      <c r="B9411">
        <v>0.001255064</v>
      </c>
      <c r="G9411">
        <v>28.713989257812504</v>
      </c>
      <c r="H9411">
        <v>0.018838060973664278</v>
      </c>
    </row>
    <row r="9412" spans="1:8">
      <c r="A9412">
        <v>94.09</v>
      </c>
      <c r="B9412">
        <v>0.001099606</v>
      </c>
      <c r="G9412">
        <v>28.717041015625</v>
      </c>
      <c r="H9412">
        <v>0.019936794338945289</v>
      </c>
    </row>
    <row r="9413" spans="1:8">
      <c r="A9413">
        <v>94.1</v>
      </c>
      <c r="B9413">
        <v>0.001202798</v>
      </c>
      <c r="G9413">
        <v>28.720092773437504</v>
      </c>
      <c r="H9413">
        <v>0.020890373568730827</v>
      </c>
    </row>
    <row r="9414" spans="1:8">
      <c r="A9414">
        <v>94.11</v>
      </c>
      <c r="B9414">
        <v>0.001215965</v>
      </c>
      <c r="G9414">
        <v>28.72314453125</v>
      </c>
      <c r="H9414">
        <v>0.022057781794894895</v>
      </c>
    </row>
    <row r="9415" spans="1:8">
      <c r="A9415">
        <v>94.12</v>
      </c>
      <c r="B9415">
        <v>0.001001685</v>
      </c>
      <c r="G9415">
        <v>28.7261962890625</v>
      </c>
      <c r="H9415">
        <v>0.022696435687017496</v>
      </c>
    </row>
    <row r="9416" spans="1:8">
      <c r="A9416">
        <v>94.13</v>
      </c>
      <c r="B9416">
        <v>0.00094458</v>
      </c>
      <c r="G9416">
        <v>28.729248046875</v>
      </c>
      <c r="H9416">
        <v>0.023165565646817203</v>
      </c>
    </row>
    <row r="9417" spans="1:8">
      <c r="A9417">
        <v>94.14</v>
      </c>
      <c r="B9417">
        <v>0.000713142</v>
      </c>
      <c r="G9417">
        <v>28.7322998046875</v>
      </c>
      <c r="H9417">
        <v>0.023509323004418891</v>
      </c>
    </row>
    <row r="9418" spans="1:8">
      <c r="A9418">
        <v>94.15</v>
      </c>
      <c r="B9418">
        <v>0.000652651</v>
      </c>
      <c r="G9418">
        <v>28.7353515625</v>
      </c>
      <c r="H9418">
        <v>0.023675402271399252</v>
      </c>
    </row>
    <row r="9419" spans="1:8">
      <c r="A9419">
        <v>94.16</v>
      </c>
      <c r="B9419">
        <v>0.00056386</v>
      </c>
      <c r="G9419">
        <v>28.7384033203125</v>
      </c>
      <c r="H9419">
        <v>0.023826952889889598</v>
      </c>
    </row>
    <row r="9420" spans="1:8">
      <c r="A9420">
        <v>94.17</v>
      </c>
      <c r="B9420">
        <v>0.000353772</v>
      </c>
      <c r="G9420">
        <v>28.741455078125</v>
      </c>
      <c r="H9420">
        <v>0.023694134898779584</v>
      </c>
    </row>
    <row r="9421" spans="1:8">
      <c r="A9421">
        <v>94.18</v>
      </c>
      <c r="B9421">
        <v>0.0004515</v>
      </c>
      <c r="G9421">
        <v>28.744506835937496</v>
      </c>
      <c r="H9421">
        <v>0.023370207617686697</v>
      </c>
    </row>
    <row r="9422" spans="1:8">
      <c r="A9422">
        <v>94.19</v>
      </c>
      <c r="B9422">
        <v>0.000214756</v>
      </c>
      <c r="G9422">
        <v>28.747558593750004</v>
      </c>
      <c r="H9422">
        <v>0.023092936727417787</v>
      </c>
    </row>
    <row r="9423" spans="1:8">
      <c r="A9423">
        <v>94.2</v>
      </c>
      <c r="B9423">
        <v>0.000140532</v>
      </c>
      <c r="G9423">
        <v>28.750610351562504</v>
      </c>
      <c r="H9423">
        <v>0.022958370299564535</v>
      </c>
    </row>
    <row r="9424" spans="1:8">
      <c r="A9424">
        <v>94.21</v>
      </c>
      <c r="B9424">
        <v>7.40102E-05</v>
      </c>
      <c r="G9424">
        <v>28.753662109375</v>
      </c>
      <c r="H9424">
        <v>0.022558099570411345</v>
      </c>
    </row>
    <row r="9425" spans="1:8">
      <c r="A9425">
        <v>94.22</v>
      </c>
      <c r="B9425">
        <v>-0.000222863</v>
      </c>
      <c r="G9425">
        <v>28.7567138671875</v>
      </c>
      <c r="H9425">
        <v>0.022528185329173965</v>
      </c>
    </row>
    <row r="9426" spans="1:8">
      <c r="A9426">
        <v>94.23</v>
      </c>
      <c r="B9426">
        <v>-9.18497E-07</v>
      </c>
      <c r="G9426">
        <v>28.759765625</v>
      </c>
      <c r="H9426">
        <v>0.022210641987426366</v>
      </c>
    </row>
    <row r="9427" spans="1:8">
      <c r="A9427">
        <v>94.24</v>
      </c>
      <c r="B9427">
        <v>5.12675E-05</v>
      </c>
      <c r="G9427">
        <v>28.7628173828125</v>
      </c>
      <c r="H9427">
        <v>0.021536913160695174</v>
      </c>
    </row>
    <row r="9428" spans="1:8">
      <c r="A9428">
        <v>94.25</v>
      </c>
      <c r="B9428">
        <v>3.8315E-05</v>
      </c>
      <c r="G9428">
        <v>28.765869140625004</v>
      </c>
      <c r="H9428">
        <v>0.021602591226850553</v>
      </c>
    </row>
    <row r="9429" spans="1:8">
      <c r="A9429">
        <v>94.26</v>
      </c>
      <c r="B9429">
        <v>0.000274597</v>
      </c>
      <c r="G9429">
        <v>28.7689208984375</v>
      </c>
      <c r="H9429">
        <v>0.021002796196909316</v>
      </c>
    </row>
    <row r="9430" spans="1:8">
      <c r="A9430">
        <v>94.27</v>
      </c>
      <c r="B9430">
        <v>0.000351531</v>
      </c>
      <c r="G9430">
        <v>28.771972656249996</v>
      </c>
      <c r="H9430">
        <v>0.020489464439286956</v>
      </c>
    </row>
    <row r="9431" spans="1:8">
      <c r="A9431">
        <v>94.28</v>
      </c>
      <c r="B9431">
        <v>0.000481148</v>
      </c>
      <c r="G9431">
        <v>28.7750244140625</v>
      </c>
      <c r="H9431">
        <v>0.020584920156216439</v>
      </c>
    </row>
    <row r="9432" spans="1:8">
      <c r="A9432">
        <v>94.29</v>
      </c>
      <c r="B9432">
        <v>0.0006418</v>
      </c>
      <c r="G9432">
        <v>28.778076171874996</v>
      </c>
      <c r="H9432">
        <v>0.020143315740023596</v>
      </c>
    </row>
    <row r="9433" spans="1:8">
      <c r="A9433">
        <v>94.3</v>
      </c>
      <c r="B9433">
        <v>0.000759771</v>
      </c>
      <c r="G9433">
        <v>28.7811279296875</v>
      </c>
      <c r="H9433">
        <v>0.019405931682423393</v>
      </c>
    </row>
    <row r="9434" spans="1:8">
      <c r="A9434">
        <v>94.31</v>
      </c>
      <c r="B9434">
        <v>0.000868529</v>
      </c>
      <c r="G9434">
        <v>28.784179687499996</v>
      </c>
      <c r="H9434">
        <v>0.018959365619362314</v>
      </c>
    </row>
    <row r="9435" spans="1:8">
      <c r="A9435">
        <v>94.32</v>
      </c>
      <c r="B9435">
        <v>0.000887347</v>
      </c>
      <c r="G9435">
        <v>28.787231445312504</v>
      </c>
      <c r="H9435">
        <v>0.018248846543806107</v>
      </c>
    </row>
    <row r="9436" spans="1:8">
      <c r="A9436">
        <v>94.33</v>
      </c>
      <c r="B9436">
        <v>0.000946832</v>
      </c>
      <c r="G9436">
        <v>28.790283203124996</v>
      </c>
      <c r="H9436">
        <v>0.016862477298527415</v>
      </c>
    </row>
    <row r="9437" spans="1:8">
      <c r="A9437">
        <v>94.34</v>
      </c>
      <c r="B9437">
        <v>0.001082647</v>
      </c>
      <c r="G9437">
        <v>28.7933349609375</v>
      </c>
      <c r="H9437">
        <v>0.016359652896443332</v>
      </c>
    </row>
    <row r="9438" spans="1:8">
      <c r="A9438">
        <v>94.35</v>
      </c>
      <c r="B9438">
        <v>0.001100487</v>
      </c>
      <c r="G9438">
        <v>28.796386718750004</v>
      </c>
      <c r="H9438">
        <v>0.0152702781026479</v>
      </c>
    </row>
    <row r="9439" spans="1:8">
      <c r="A9439">
        <v>94.36</v>
      </c>
      <c r="B9439">
        <v>0.001139844</v>
      </c>
      <c r="G9439">
        <v>28.7994384765625</v>
      </c>
      <c r="H9439">
        <v>0.013404269109344551</v>
      </c>
    </row>
    <row r="9440" spans="1:8">
      <c r="A9440">
        <v>94.37</v>
      </c>
      <c r="B9440">
        <v>0.001232327</v>
      </c>
      <c r="G9440">
        <v>28.802490234375</v>
      </c>
      <c r="H9440">
        <v>0.012465685910968725</v>
      </c>
    </row>
    <row r="9441" spans="1:8">
      <c r="A9441">
        <v>94.38</v>
      </c>
      <c r="B9441">
        <v>0.0010698</v>
      </c>
      <c r="G9441">
        <v>28.805541992187504</v>
      </c>
      <c r="H9441">
        <v>0.0110797103029802</v>
      </c>
    </row>
    <row r="9442" spans="1:8">
      <c r="A9442">
        <v>94.39</v>
      </c>
      <c r="B9442">
        <v>0.000784743</v>
      </c>
      <c r="G9442">
        <v>28.80859375</v>
      </c>
      <c r="H9442">
        <v>0.0091857473560023068</v>
      </c>
    </row>
    <row r="9443" spans="1:8">
      <c r="A9443">
        <v>94.4</v>
      </c>
      <c r="B9443">
        <v>0.000535528</v>
      </c>
      <c r="G9443">
        <v>28.811645507812504</v>
      </c>
      <c r="H9443">
        <v>0.0081563789943309359</v>
      </c>
    </row>
    <row r="9444" spans="1:8">
      <c r="A9444">
        <v>94.41</v>
      </c>
      <c r="B9444">
        <v>0.000188604</v>
      </c>
      <c r="G9444">
        <v>28.814697265625</v>
      </c>
      <c r="H9444">
        <v>0.0079484692887269275</v>
      </c>
    </row>
    <row r="9445" spans="1:8">
      <c r="A9445">
        <v>94.42</v>
      </c>
      <c r="B9445">
        <v>-0.000327373</v>
      </c>
      <c r="G9445">
        <v>28.8177490234375</v>
      </c>
      <c r="H9445">
        <v>0.0076985817749995345</v>
      </c>
    </row>
    <row r="9446" spans="1:8">
      <c r="A9446">
        <v>94.43</v>
      </c>
      <c r="B9446">
        <v>-0.000839423</v>
      </c>
      <c r="G9446">
        <v>28.82080078125</v>
      </c>
      <c r="H9446">
        <v>0.0077976026814489318</v>
      </c>
    </row>
    <row r="9447" spans="1:8">
      <c r="A9447">
        <v>94.44</v>
      </c>
      <c r="B9447">
        <v>-0.001227478</v>
      </c>
      <c r="G9447">
        <v>28.823852539062496</v>
      </c>
      <c r="H9447">
        <v>0.009056980946753862</v>
      </c>
    </row>
    <row r="9448" spans="1:8">
      <c r="A9448">
        <v>94.45</v>
      </c>
      <c r="B9448">
        <v>-0.001526737</v>
      </c>
      <c r="G9448">
        <v>28.826904296875</v>
      </c>
      <c r="H9448">
        <v>0.010411553264780818</v>
      </c>
    </row>
    <row r="9449" spans="1:8">
      <c r="A9449">
        <v>94.46</v>
      </c>
      <c r="B9449">
        <v>-0.001563809</v>
      </c>
      <c r="G9449">
        <v>28.8299560546875</v>
      </c>
      <c r="H9449">
        <v>0.011031504313103355</v>
      </c>
    </row>
    <row r="9450" spans="1:8">
      <c r="A9450">
        <v>94.47</v>
      </c>
      <c r="B9450">
        <v>-0.001396359</v>
      </c>
      <c r="G9450">
        <v>28.8330078125</v>
      </c>
      <c r="H9450">
        <v>0.012300759517275144</v>
      </c>
    </row>
    <row r="9451" spans="1:8">
      <c r="A9451">
        <v>94.48</v>
      </c>
      <c r="B9451">
        <v>-0.001057323</v>
      </c>
      <c r="G9451">
        <v>28.8360595703125</v>
      </c>
      <c r="H9451">
        <v>0.013576133985442745</v>
      </c>
    </row>
    <row r="9452" spans="1:8">
      <c r="A9452">
        <v>94.49</v>
      </c>
      <c r="B9452">
        <v>-0.000633465</v>
      </c>
      <c r="G9452">
        <v>28.839111328125</v>
      </c>
      <c r="H9452">
        <v>0.014022341003799713</v>
      </c>
    </row>
    <row r="9453" spans="1:8">
      <c r="A9453">
        <v>94.5</v>
      </c>
      <c r="B9453">
        <v>-0.000308997</v>
      </c>
      <c r="G9453">
        <v>28.8421630859375</v>
      </c>
      <c r="H9453">
        <v>0.014900942765617054</v>
      </c>
    </row>
    <row r="9454" spans="1:8">
      <c r="A9454">
        <v>94.51</v>
      </c>
      <c r="B9454">
        <v>0.000101077</v>
      </c>
      <c r="G9454">
        <v>28.845214843750004</v>
      </c>
      <c r="H9454">
        <v>0.016094444225199851</v>
      </c>
    </row>
    <row r="9455" spans="1:8">
      <c r="A9455">
        <v>94.52</v>
      </c>
      <c r="B9455">
        <v>0.000450986</v>
      </c>
      <c r="G9455">
        <v>28.848266601562496</v>
      </c>
      <c r="H9455">
        <v>0.01659028285255983</v>
      </c>
    </row>
    <row r="9456" spans="1:8">
      <c r="A9456">
        <v>94.53</v>
      </c>
      <c r="B9456">
        <v>0.000594677</v>
      </c>
      <c r="G9456">
        <v>28.851318359375</v>
      </c>
      <c r="H9456">
        <v>0.016870938442892586</v>
      </c>
    </row>
    <row r="9457" spans="1:8">
      <c r="A9457">
        <v>94.54</v>
      </c>
      <c r="B9457">
        <v>0.00067379</v>
      </c>
      <c r="G9457">
        <v>28.8543701171875</v>
      </c>
      <c r="H9457">
        <v>0.017652128945334872</v>
      </c>
    </row>
    <row r="9458" spans="1:8">
      <c r="A9458">
        <v>94.55</v>
      </c>
      <c r="B9458">
        <v>0.000662445</v>
      </c>
      <c r="G9458">
        <v>28.857421875</v>
      </c>
      <c r="H9458">
        <v>0.017738913944153067</v>
      </c>
    </row>
    <row r="9459" spans="1:8">
      <c r="A9459">
        <v>94.56</v>
      </c>
      <c r="B9459">
        <v>0.000411044</v>
      </c>
      <c r="G9459">
        <v>28.860473632812504</v>
      </c>
      <c r="H9459">
        <v>0.017511652445908726</v>
      </c>
    </row>
    <row r="9460" spans="1:8">
      <c r="A9460">
        <v>94.57</v>
      </c>
      <c r="B9460">
        <v>0.000135429</v>
      </c>
      <c r="G9460">
        <v>28.863525390625</v>
      </c>
      <c r="H9460">
        <v>0.018182848894836425</v>
      </c>
    </row>
    <row r="9461" spans="1:8">
      <c r="A9461">
        <v>94.58</v>
      </c>
      <c r="B9461">
        <v>-3.07599E-05</v>
      </c>
      <c r="G9461">
        <v>28.8665771484375</v>
      </c>
      <c r="H9461">
        <v>0.01830225431366414</v>
      </c>
    </row>
    <row r="9462" spans="1:8">
      <c r="A9462">
        <v>94.59</v>
      </c>
      <c r="B9462">
        <v>-0.000361942</v>
      </c>
      <c r="G9462">
        <v>28.86962890625</v>
      </c>
      <c r="H9462">
        <v>0.018244172080008798</v>
      </c>
    </row>
    <row r="9463" spans="1:8">
      <c r="A9463">
        <v>94.6</v>
      </c>
      <c r="B9463">
        <v>-0.000552297</v>
      </c>
      <c r="G9463">
        <v>28.872680664062504</v>
      </c>
      <c r="H9463">
        <v>0.018744826296689453</v>
      </c>
    </row>
    <row r="9464" spans="1:8">
      <c r="A9464">
        <v>94.61</v>
      </c>
      <c r="B9464">
        <v>-0.0006194</v>
      </c>
      <c r="G9464">
        <v>28.875732421875</v>
      </c>
      <c r="H9464">
        <v>0.018832708920608891</v>
      </c>
    </row>
    <row r="9465" spans="1:8">
      <c r="A9465">
        <v>94.62</v>
      </c>
      <c r="B9465">
        <v>-0.000643648</v>
      </c>
      <c r="G9465">
        <v>28.8787841796875</v>
      </c>
      <c r="H9465">
        <v>0.019032352898686215</v>
      </c>
    </row>
    <row r="9466" spans="1:8">
      <c r="A9466">
        <v>94.63</v>
      </c>
      <c r="B9466">
        <v>-0.000426417</v>
      </c>
      <c r="G9466">
        <v>28.881835937499996</v>
      </c>
      <c r="H9466">
        <v>0.019815923556039863</v>
      </c>
    </row>
    <row r="9467" spans="1:8">
      <c r="A9467">
        <v>94.64</v>
      </c>
      <c r="B9467">
        <v>-0.000282556</v>
      </c>
      <c r="G9467">
        <v>28.884887695312496</v>
      </c>
      <c r="H9467">
        <v>0.020233476417749079</v>
      </c>
    </row>
    <row r="9468" spans="1:8">
      <c r="A9468">
        <v>94.65</v>
      </c>
      <c r="B9468">
        <v>-0.000116504</v>
      </c>
      <c r="G9468">
        <v>28.887939453125</v>
      </c>
      <c r="H9468">
        <v>0.020300431763088007</v>
      </c>
    </row>
    <row r="9469" spans="1:8">
      <c r="A9469">
        <v>94.66</v>
      </c>
      <c r="B9469">
        <v>0.000117443</v>
      </c>
      <c r="G9469">
        <v>28.8909912109375</v>
      </c>
      <c r="H9469">
        <v>0.020886602843982912</v>
      </c>
    </row>
    <row r="9470" spans="1:8">
      <c r="A9470">
        <v>94.67</v>
      </c>
      <c r="B9470">
        <v>0.000215098</v>
      </c>
      <c r="G9470">
        <v>28.89404296875</v>
      </c>
      <c r="H9470">
        <v>0.020891924385568927</v>
      </c>
    </row>
    <row r="9471" spans="1:8">
      <c r="A9471">
        <v>94.68</v>
      </c>
      <c r="B9471">
        <v>0.000154693</v>
      </c>
      <c r="G9471">
        <v>28.8970947265625</v>
      </c>
      <c r="H9471">
        <v>0.020634547923643925</v>
      </c>
    </row>
    <row r="9472" spans="1:8">
      <c r="A9472">
        <v>94.69</v>
      </c>
      <c r="B9472">
        <v>0.000255779</v>
      </c>
      <c r="G9472">
        <v>28.900146484375004</v>
      </c>
      <c r="H9472">
        <v>0.021053153813512006</v>
      </c>
    </row>
    <row r="9473" spans="1:8">
      <c r="A9473">
        <v>94.7</v>
      </c>
      <c r="B9473">
        <v>0.000530185</v>
      </c>
      <c r="G9473">
        <v>28.9031982421875</v>
      </c>
      <c r="H9473">
        <v>0.021044507177311798</v>
      </c>
    </row>
    <row r="9474" spans="1:8">
      <c r="A9474">
        <v>94.71</v>
      </c>
      <c r="B9474">
        <v>0.000573818</v>
      </c>
      <c r="G9474">
        <v>28.90625</v>
      </c>
      <c r="H9474">
        <v>0.020488173356134561</v>
      </c>
    </row>
    <row r="9475" spans="1:8">
      <c r="A9475">
        <v>94.72</v>
      </c>
      <c r="B9475">
        <v>0.000663947</v>
      </c>
      <c r="G9475">
        <v>28.909301757812496</v>
      </c>
      <c r="H9475">
        <v>0.020291124819347545</v>
      </c>
    </row>
    <row r="9476" spans="1:8">
      <c r="A9476">
        <v>94.73</v>
      </c>
      <c r="B9476">
        <v>0.000728486</v>
      </c>
      <c r="G9476">
        <v>28.912353515624996</v>
      </c>
      <c r="H9476">
        <v>0.01968993239275621</v>
      </c>
    </row>
    <row r="9477" spans="1:8">
      <c r="A9477">
        <v>94.74</v>
      </c>
      <c r="B9477">
        <v>0.000715119</v>
      </c>
      <c r="G9477">
        <v>28.9154052734375</v>
      </c>
      <c r="H9477">
        <v>0.018832321230977386</v>
      </c>
    </row>
    <row r="9478" spans="1:8">
      <c r="A9478">
        <v>94.75</v>
      </c>
      <c r="B9478">
        <v>0.000821237</v>
      </c>
      <c r="G9478">
        <v>28.91845703125</v>
      </c>
      <c r="H9478">
        <v>0.018425745430898973</v>
      </c>
    </row>
    <row r="9479" spans="1:8">
      <c r="A9479">
        <v>94.76</v>
      </c>
      <c r="B9479">
        <v>0.000804414</v>
      </c>
      <c r="G9479">
        <v>28.9215087890625</v>
      </c>
      <c r="H9479">
        <v>0.017671823411553857</v>
      </c>
    </row>
    <row r="9480" spans="1:8">
      <c r="A9480">
        <v>94.77</v>
      </c>
      <c r="B9480">
        <v>0.000865925</v>
      </c>
      <c r="G9480">
        <v>28.924560546875004</v>
      </c>
      <c r="H9480">
        <v>0.016466672979792655</v>
      </c>
    </row>
    <row r="9481" spans="1:8">
      <c r="A9481">
        <v>94.78</v>
      </c>
      <c r="B9481">
        <v>0.000992152</v>
      </c>
      <c r="G9481">
        <v>28.927612304687504</v>
      </c>
      <c r="H9481">
        <v>0.015532134537186769</v>
      </c>
    </row>
    <row r="9482" spans="1:8">
      <c r="A9482">
        <v>94.79</v>
      </c>
      <c r="B9482">
        <v>0.000974951</v>
      </c>
      <c r="G9482">
        <v>28.9306640625</v>
      </c>
      <c r="H9482">
        <v>0.014733427548069333</v>
      </c>
    </row>
    <row r="9483" spans="1:8">
      <c r="A9483">
        <v>94.8</v>
      </c>
      <c r="B9483">
        <v>0.001112256</v>
      </c>
      <c r="G9483">
        <v>28.933715820312496</v>
      </c>
      <c r="H9483">
        <v>0.013266404712449352</v>
      </c>
    </row>
    <row r="9484" spans="1:8">
      <c r="A9484">
        <v>94.81</v>
      </c>
      <c r="B9484">
        <v>0.001203721</v>
      </c>
      <c r="G9484">
        <v>28.936767578125</v>
      </c>
      <c r="H9484">
        <v>0.012003681537715628</v>
      </c>
    </row>
    <row r="9485" spans="1:8">
      <c r="A9485">
        <v>94.82</v>
      </c>
      <c r="B9485">
        <v>0.001103672</v>
      </c>
      <c r="G9485">
        <v>28.939819335937496</v>
      </c>
      <c r="H9485">
        <v>0.010669266110395424</v>
      </c>
    </row>
    <row r="9486" spans="1:8">
      <c r="A9486">
        <v>94.83</v>
      </c>
      <c r="B9486">
        <v>0.001295602</v>
      </c>
      <c r="G9486">
        <v>28.942871093750004</v>
      </c>
      <c r="H9486">
        <v>0.0087232664383909472</v>
      </c>
    </row>
    <row r="9487" spans="1:8">
      <c r="A9487">
        <v>94.84</v>
      </c>
      <c r="B9487">
        <v>0.001353541</v>
      </c>
      <c r="G9487">
        <v>28.945922851562496</v>
      </c>
      <c r="H9487">
        <v>0.0071034962441612719</v>
      </c>
    </row>
    <row r="9488" spans="1:8">
      <c r="A9488">
        <v>94.85</v>
      </c>
      <c r="B9488">
        <v>0.001065889</v>
      </c>
      <c r="G9488">
        <v>28.948974609375004</v>
      </c>
      <c r="H9488">
        <v>0.0058960726291630529</v>
      </c>
    </row>
    <row r="9489" spans="1:8">
      <c r="A9489">
        <v>94.86</v>
      </c>
      <c r="B9489">
        <v>0.00084807</v>
      </c>
      <c r="G9489">
        <v>28.952026367187504</v>
      </c>
      <c r="H9489">
        <v>0.00422847502146345</v>
      </c>
    </row>
    <row r="9490" spans="1:8">
      <c r="A9490">
        <v>94.87</v>
      </c>
      <c r="B9490">
        <v>0.000716076</v>
      </c>
      <c r="G9490">
        <v>28.955078125</v>
      </c>
      <c r="H9490">
        <v>0.0032018601930199897</v>
      </c>
    </row>
    <row r="9491" spans="1:8">
      <c r="A9491">
        <v>94.88</v>
      </c>
      <c r="B9491">
        <v>0.000666107</v>
      </c>
      <c r="G9491">
        <v>28.9581298828125</v>
      </c>
      <c r="H9491">
        <v>0.00267164688627689</v>
      </c>
    </row>
    <row r="9492" spans="1:8">
      <c r="A9492">
        <v>94.89</v>
      </c>
      <c r="B9492">
        <v>0.000236629</v>
      </c>
      <c r="G9492">
        <v>28.961181640624996</v>
      </c>
      <c r="H9492">
        <v>0.0024050818440790561</v>
      </c>
    </row>
    <row r="9493" spans="1:8">
      <c r="A9493">
        <v>94.9</v>
      </c>
      <c r="B9493">
        <v>-0.000225289</v>
      </c>
      <c r="G9493">
        <v>28.9642333984375</v>
      </c>
      <c r="H9493">
        <v>0.0028635214957571172</v>
      </c>
    </row>
    <row r="9494" spans="1:8">
      <c r="A9494">
        <v>94.91</v>
      </c>
      <c r="B9494">
        <v>-0.000386122</v>
      </c>
      <c r="G9494">
        <v>28.96728515625</v>
      </c>
      <c r="H9494">
        <v>0.0024687387471582275</v>
      </c>
    </row>
    <row r="9495" spans="1:8">
      <c r="A9495">
        <v>94.92</v>
      </c>
      <c r="B9495">
        <v>-0.00057804</v>
      </c>
      <c r="G9495">
        <v>28.9703369140625</v>
      </c>
      <c r="H9495">
        <v>0.0020614009206169647</v>
      </c>
    </row>
    <row r="9496" spans="1:8">
      <c r="A9496">
        <v>94.93</v>
      </c>
      <c r="B9496">
        <v>-0.000561437</v>
      </c>
      <c r="G9496">
        <v>28.973388671875</v>
      </c>
      <c r="H9496">
        <v>0.00210950589408403</v>
      </c>
    </row>
    <row r="9497" spans="1:8">
      <c r="A9497">
        <v>94.94</v>
      </c>
      <c r="B9497">
        <v>-0.00048074</v>
      </c>
      <c r="G9497">
        <v>28.976440429687496</v>
      </c>
      <c r="H9497">
        <v>0.0012668858834692046</v>
      </c>
    </row>
    <row r="9498" spans="1:8">
      <c r="A9498">
        <v>94.95</v>
      </c>
      <c r="B9498">
        <v>-0.000243761</v>
      </c>
      <c r="G9498">
        <v>28.9794921875</v>
      </c>
      <c r="H9498">
        <v>9.6121894716177052E-05</v>
      </c>
    </row>
    <row r="9499" spans="1:8">
      <c r="A9499">
        <v>94.96</v>
      </c>
      <c r="B9499">
        <v>2.10671E-06</v>
      </c>
      <c r="G9499">
        <v>28.9825439453125</v>
      </c>
      <c r="H9499">
        <v>0.0013536946798111361</v>
      </c>
    </row>
    <row r="9500" spans="1:8">
      <c r="A9500">
        <v>94.97</v>
      </c>
      <c r="B9500">
        <v>0.000150202</v>
      </c>
      <c r="G9500">
        <v>28.985595703125</v>
      </c>
      <c r="H9500">
        <v>0.0033276952901044512</v>
      </c>
    </row>
    <row r="9501" spans="1:8">
      <c r="A9501">
        <v>94.98</v>
      </c>
      <c r="B9501">
        <v>0.000383523</v>
      </c>
      <c r="G9501">
        <v>28.988647460937504</v>
      </c>
      <c r="H9501">
        <v>0.0054978154296674063</v>
      </c>
    </row>
    <row r="9502" spans="1:8">
      <c r="A9502">
        <v>94.99</v>
      </c>
      <c r="B9502">
        <v>0.000407141</v>
      </c>
      <c r="G9502">
        <v>28.991699218750004</v>
      </c>
      <c r="H9502">
        <v>0.007211627397348235</v>
      </c>
    </row>
    <row r="9503" spans="1:8">
      <c r="A9503">
        <v>95</v>
      </c>
      <c r="B9503">
        <v>0.000384453</v>
      </c>
      <c r="G9503">
        <v>28.994750976562496</v>
      </c>
      <c r="H9503">
        <v>0.0091850388925205813</v>
      </c>
    </row>
    <row r="9504" spans="1:8">
      <c r="A9504">
        <v>95.01</v>
      </c>
      <c r="B9504">
        <v>0.000261116</v>
      </c>
      <c r="G9504">
        <v>28.997802734375</v>
      </c>
      <c r="H9504">
        <v>0.011220751427918705</v>
      </c>
    </row>
    <row r="9505" spans="1:8">
      <c r="A9505">
        <v>95.02</v>
      </c>
      <c r="B9505">
        <v>6.34634E-05</v>
      </c>
      <c r="G9505">
        <v>29.0008544921875</v>
      </c>
      <c r="H9505">
        <v>0.012772102722094865</v>
      </c>
    </row>
    <row r="9506" spans="1:8">
      <c r="A9506">
        <v>95.03</v>
      </c>
      <c r="B9506">
        <v>-0.00012344</v>
      </c>
      <c r="G9506">
        <v>29.003906250000004</v>
      </c>
      <c r="H9506">
        <v>0.014141213446801507</v>
      </c>
    </row>
    <row r="9507" spans="1:8">
      <c r="A9507">
        <v>95.04</v>
      </c>
      <c r="B9507">
        <v>-0.000617174</v>
      </c>
      <c r="G9507">
        <v>29.006958007812496</v>
      </c>
      <c r="H9507">
        <v>0.015578252984728532</v>
      </c>
    </row>
    <row r="9508" spans="1:8">
      <c r="A9508">
        <v>95.05</v>
      </c>
      <c r="B9508">
        <v>-0.001070762</v>
      </c>
      <c r="G9508">
        <v>29.010009765625</v>
      </c>
      <c r="H9508">
        <v>0.016768389762390378</v>
      </c>
    </row>
    <row r="9509" spans="1:8">
      <c r="A9509">
        <v>95.06</v>
      </c>
      <c r="B9509">
        <v>-0.001223697</v>
      </c>
      <c r="G9509">
        <v>29.013061523437496</v>
      </c>
      <c r="H9509">
        <v>0.017415235569068405</v>
      </c>
    </row>
    <row r="9510" spans="1:8">
      <c r="A9510">
        <v>95.07</v>
      </c>
      <c r="B9510">
        <v>-0.00150079</v>
      </c>
      <c r="G9510">
        <v>29.01611328125</v>
      </c>
      <c r="H9510">
        <v>0.017861345237147563</v>
      </c>
    </row>
    <row r="9511" spans="1:8">
      <c r="A9511">
        <v>95.08</v>
      </c>
      <c r="B9511">
        <v>-0.001798764</v>
      </c>
      <c r="G9511">
        <v>29.0191650390625</v>
      </c>
      <c r="H9511">
        <v>0.018142080667843424</v>
      </c>
    </row>
    <row r="9512" spans="1:8">
      <c r="A9512">
        <v>95.09</v>
      </c>
      <c r="B9512">
        <v>-0.001824899</v>
      </c>
      <c r="G9512">
        <v>29.022216796875</v>
      </c>
      <c r="H9512">
        <v>0.017961305485814753</v>
      </c>
    </row>
    <row r="9513" spans="1:8">
      <c r="A9513">
        <v>95.1</v>
      </c>
      <c r="B9513">
        <v>-0.001844029</v>
      </c>
      <c r="G9513">
        <v>29.0252685546875</v>
      </c>
      <c r="H9513">
        <v>0.017558213535900445</v>
      </c>
    </row>
    <row r="9514" spans="1:8">
      <c r="A9514">
        <v>95.11</v>
      </c>
      <c r="B9514">
        <v>-0.001932492</v>
      </c>
      <c r="G9514">
        <v>29.028320312499996</v>
      </c>
      <c r="H9514">
        <v>0.017308703855456218</v>
      </c>
    </row>
    <row r="9515" spans="1:8">
      <c r="A9515">
        <v>95.12</v>
      </c>
      <c r="B9515">
        <v>-0.001827105</v>
      </c>
      <c r="G9515">
        <v>29.0313720703125</v>
      </c>
      <c r="H9515">
        <v>0.016157340854149382</v>
      </c>
    </row>
    <row r="9516" spans="1:8">
      <c r="A9516">
        <v>95.13</v>
      </c>
      <c r="B9516">
        <v>-0.001512548</v>
      </c>
      <c r="G9516">
        <v>29.034423828124996</v>
      </c>
      <c r="H9516">
        <v>0.015113776220856369</v>
      </c>
    </row>
    <row r="9517" spans="1:8">
      <c r="A9517">
        <v>95.14</v>
      </c>
      <c r="B9517">
        <v>-0.001437359</v>
      </c>
      <c r="G9517">
        <v>29.037475585937504</v>
      </c>
      <c r="H9517">
        <v>0.014698064473545809</v>
      </c>
    </row>
    <row r="9518" spans="1:8">
      <c r="A9518">
        <v>95.15</v>
      </c>
      <c r="B9518">
        <v>-0.001363523</v>
      </c>
      <c r="G9518">
        <v>29.04052734375</v>
      </c>
      <c r="H9518">
        <v>0.013565687988353706</v>
      </c>
    </row>
    <row r="9519" spans="1:8">
      <c r="A9519">
        <v>95.16</v>
      </c>
      <c r="B9519">
        <v>-0.001031018</v>
      </c>
      <c r="G9519">
        <v>29.043579101562496</v>
      </c>
      <c r="H9519">
        <v>0.012818970156284876</v>
      </c>
    </row>
    <row r="9520" spans="1:8">
      <c r="A9520">
        <v>95.17</v>
      </c>
      <c r="B9520">
        <v>-0.000904198</v>
      </c>
      <c r="G9520">
        <v>29.046630859375</v>
      </c>
      <c r="H9520">
        <v>0.012744696448224808</v>
      </c>
    </row>
    <row r="9521" spans="1:8">
      <c r="A9521">
        <v>95.18</v>
      </c>
      <c r="B9521">
        <v>-0.000641191</v>
      </c>
      <c r="G9521">
        <v>29.0496826171875</v>
      </c>
      <c r="H9521">
        <v>0.012117169095490352</v>
      </c>
    </row>
    <row r="9522" spans="1:8">
      <c r="A9522">
        <v>95.19</v>
      </c>
      <c r="B9522">
        <v>-0.000529777</v>
      </c>
      <c r="G9522">
        <v>29.052734375</v>
      </c>
      <c r="H9522">
        <v>0.01224085040775218</v>
      </c>
    </row>
    <row r="9523" spans="1:8">
      <c r="A9523">
        <v>95.2</v>
      </c>
      <c r="B9523">
        <v>-0.00074023</v>
      </c>
      <c r="G9523">
        <v>29.055786132812504</v>
      </c>
      <c r="H9523">
        <v>0.012863308776460889</v>
      </c>
    </row>
    <row r="9524" spans="1:8">
      <c r="A9524">
        <v>95.21</v>
      </c>
      <c r="B9524">
        <v>-0.00059401</v>
      </c>
      <c r="G9524">
        <v>29.058837890625</v>
      </c>
      <c r="H9524">
        <v>0.013126301421456828</v>
      </c>
    </row>
    <row r="9525" spans="1:8">
      <c r="A9525">
        <v>95.22</v>
      </c>
      <c r="B9525">
        <v>-0.00067357</v>
      </c>
      <c r="G9525">
        <v>29.0618896484375</v>
      </c>
      <c r="H9525">
        <v>0.014024220639602172</v>
      </c>
    </row>
    <row r="9526" spans="1:8">
      <c r="A9526">
        <v>95.23</v>
      </c>
      <c r="B9526">
        <v>-0.000903045</v>
      </c>
      <c r="G9526">
        <v>29.064941406250004</v>
      </c>
      <c r="H9526">
        <v>0.014670825698018215</v>
      </c>
    </row>
    <row r="9527" spans="1:8">
      <c r="A9527">
        <v>95.24</v>
      </c>
      <c r="B9527">
        <v>-0.000878191</v>
      </c>
      <c r="G9527">
        <v>29.067993164062496</v>
      </c>
      <c r="H9527">
        <v>0.014624228528641217</v>
      </c>
    </row>
    <row r="9528" spans="1:8">
      <c r="A9528">
        <v>95.25</v>
      </c>
      <c r="B9528">
        <v>-0.000860037</v>
      </c>
      <c r="G9528">
        <v>29.071044921875</v>
      </c>
      <c r="H9528">
        <v>0.014897046521459952</v>
      </c>
    </row>
    <row r="9529" spans="1:8">
      <c r="A9529">
        <v>95.26</v>
      </c>
      <c r="B9529">
        <v>-0.000932432</v>
      </c>
      <c r="G9529">
        <v>29.0740966796875</v>
      </c>
      <c r="H9529">
        <v>0.015252999753349849</v>
      </c>
    </row>
    <row r="9530" spans="1:8">
      <c r="A9530">
        <v>95.27</v>
      </c>
      <c r="B9530">
        <v>-0.00099448</v>
      </c>
      <c r="G9530">
        <v>29.077148437499996</v>
      </c>
      <c r="H9530">
        <v>0.015316909313173135</v>
      </c>
    </row>
    <row r="9531" spans="1:8">
      <c r="A9531">
        <v>95.28</v>
      </c>
      <c r="B9531">
        <v>-0.000802771</v>
      </c>
      <c r="G9531">
        <v>29.080200195312496</v>
      </c>
      <c r="H9531">
        <v>0.015833662300900418</v>
      </c>
    </row>
    <row r="9532" spans="1:8">
      <c r="A9532">
        <v>95.29</v>
      </c>
      <c r="B9532">
        <v>-0.000774602</v>
      </c>
      <c r="G9532">
        <v>29.083251953124996</v>
      </c>
      <c r="H9532">
        <v>0.016737646633028725</v>
      </c>
    </row>
    <row r="9533" spans="1:8">
      <c r="A9533">
        <v>95.3</v>
      </c>
      <c r="B9533">
        <v>-0.000574029</v>
      </c>
      <c r="G9533">
        <v>29.0863037109375</v>
      </c>
      <c r="H9533">
        <v>0.016890651284328841</v>
      </c>
    </row>
    <row r="9534" spans="1:8">
      <c r="A9534">
        <v>95.31</v>
      </c>
      <c r="B9534">
        <v>-0.00031039</v>
      </c>
      <c r="G9534">
        <v>29.089355468750004</v>
      </c>
      <c r="H9534">
        <v>0.017459910266694179</v>
      </c>
    </row>
    <row r="9535" spans="1:8">
      <c r="A9535">
        <v>95.32</v>
      </c>
      <c r="B9535">
        <v>-0.000509181</v>
      </c>
      <c r="G9535">
        <v>29.0924072265625</v>
      </c>
      <c r="H9535">
        <v>0.017873569979170521</v>
      </c>
    </row>
    <row r="9536" spans="1:8">
      <c r="A9536">
        <v>95.33</v>
      </c>
      <c r="B9536">
        <v>-0.000333277</v>
      </c>
      <c r="G9536">
        <v>29.095458984375004</v>
      </c>
      <c r="H9536">
        <v>0.017992785524016282</v>
      </c>
    </row>
    <row r="9537" spans="1:8">
      <c r="A9537">
        <v>95.34</v>
      </c>
      <c r="B9537">
        <v>-0.000216117</v>
      </c>
      <c r="G9537">
        <v>29.098510742187496</v>
      </c>
      <c r="H9537">
        <v>0.017874368666538128</v>
      </c>
    </row>
    <row r="9538" spans="1:8">
      <c r="A9538">
        <v>95.35</v>
      </c>
      <c r="B9538">
        <v>-0.000403416</v>
      </c>
      <c r="G9538">
        <v>29.101562500000004</v>
      </c>
      <c r="H9538">
        <v>0.017542397649891905</v>
      </c>
    </row>
    <row r="9539" spans="1:8">
      <c r="A9539">
        <v>95.36</v>
      </c>
      <c r="B9539">
        <v>-0.000393501</v>
      </c>
      <c r="G9539">
        <v>29.1046142578125</v>
      </c>
      <c r="H9539">
        <v>0.016997645349767047</v>
      </c>
    </row>
    <row r="9540" spans="1:8">
      <c r="A9540">
        <v>95.37</v>
      </c>
      <c r="B9540">
        <v>-0.000443709</v>
      </c>
      <c r="G9540">
        <v>29.107666015625004</v>
      </c>
      <c r="H9540">
        <v>0.016211861431457829</v>
      </c>
    </row>
    <row r="9541" spans="1:8">
      <c r="A9541">
        <v>95.38</v>
      </c>
      <c r="B9541">
        <v>-0.00039214</v>
      </c>
      <c r="G9541">
        <v>29.1107177734375</v>
      </c>
      <c r="H9541">
        <v>0.01508194217413795</v>
      </c>
    </row>
    <row r="9542" spans="1:8">
      <c r="A9542">
        <v>95.39</v>
      </c>
      <c r="B9542">
        <v>-0.000306058</v>
      </c>
      <c r="G9542">
        <v>29.11376953125</v>
      </c>
      <c r="H9542">
        <v>0.013961412854318941</v>
      </c>
    </row>
    <row r="9543" spans="1:8">
      <c r="A9543">
        <v>95.4</v>
      </c>
      <c r="B9543">
        <v>-4.80947E-05</v>
      </c>
      <c r="G9543">
        <v>29.116821289062496</v>
      </c>
      <c r="H9543">
        <v>0.012097716163904726</v>
      </c>
    </row>
    <row r="9544" spans="1:8">
      <c r="A9544">
        <v>95.41</v>
      </c>
      <c r="B9544">
        <v>0.000252994</v>
      </c>
      <c r="G9544">
        <v>29.119873046875</v>
      </c>
      <c r="H9544">
        <v>0.010403491464412511</v>
      </c>
    </row>
    <row r="9545" spans="1:8">
      <c r="A9545">
        <v>95.42</v>
      </c>
      <c r="B9545">
        <v>0.00016752</v>
      </c>
      <c r="G9545">
        <v>29.122924804687496</v>
      </c>
      <c r="H9545">
        <v>0.0088664334266213146</v>
      </c>
    </row>
    <row r="9546" spans="1:8">
      <c r="A9546">
        <v>95.43</v>
      </c>
      <c r="B9546">
        <v>0.000206513</v>
      </c>
      <c r="G9546">
        <v>29.1259765625</v>
      </c>
      <c r="H9546">
        <v>0.0073673876200794179</v>
      </c>
    </row>
    <row r="9547" spans="1:8">
      <c r="A9547">
        <v>95.44</v>
      </c>
      <c r="B9547">
        <v>0.000391902</v>
      </c>
      <c r="G9547">
        <v>29.1290283203125</v>
      </c>
      <c r="H9547">
        <v>0.0058087978422943559</v>
      </c>
    </row>
    <row r="9548" spans="1:8">
      <c r="A9548">
        <v>95.45</v>
      </c>
      <c r="B9548">
        <v>0.000542767</v>
      </c>
      <c r="G9548">
        <v>29.132080078125</v>
      </c>
      <c r="H9548">
        <v>0.0042799782661450923</v>
      </c>
    </row>
    <row r="9549" spans="1:8">
      <c r="A9549">
        <v>95.46</v>
      </c>
      <c r="B9549">
        <v>0.00048241</v>
      </c>
      <c r="G9549">
        <v>29.1351318359375</v>
      </c>
      <c r="H9549">
        <v>0.0027317027089678314</v>
      </c>
    </row>
    <row r="9550" spans="1:8">
      <c r="A9550">
        <v>95.47</v>
      </c>
      <c r="B9550">
        <v>0.000392239</v>
      </c>
      <c r="G9550">
        <v>29.13818359375</v>
      </c>
      <c r="H9550">
        <v>0.0015652500400532531</v>
      </c>
    </row>
    <row r="9551" spans="1:8">
      <c r="A9551">
        <v>95.48</v>
      </c>
      <c r="B9551">
        <v>0.000667703</v>
      </c>
      <c r="G9551">
        <v>29.1412353515625</v>
      </c>
      <c r="H9551">
        <v>0.0019637321077417454</v>
      </c>
    </row>
    <row r="9552" spans="1:8">
      <c r="A9552">
        <v>95.49</v>
      </c>
      <c r="B9552">
        <v>0.000666906</v>
      </c>
      <c r="G9552">
        <v>29.144287109374996</v>
      </c>
      <c r="H9552">
        <v>0.0023276788983907296</v>
      </c>
    </row>
    <row r="9553" spans="1:8">
      <c r="A9553">
        <v>95.5</v>
      </c>
      <c r="B9553">
        <v>0.000371448</v>
      </c>
      <c r="G9553">
        <v>29.147338867187496</v>
      </c>
      <c r="H9553">
        <v>0.0028967380065004155</v>
      </c>
    </row>
    <row r="9554" spans="1:8">
      <c r="A9554">
        <v>95.51</v>
      </c>
      <c r="B9554">
        <v>0.000319164</v>
      </c>
      <c r="G9554">
        <v>29.150390624999996</v>
      </c>
      <c r="H9554">
        <v>0.0030815237392303918</v>
      </c>
    </row>
    <row r="9555" spans="1:8">
      <c r="A9555">
        <v>95.52</v>
      </c>
      <c r="B9555">
        <v>0.000324345</v>
      </c>
      <c r="G9555">
        <v>29.1534423828125</v>
      </c>
      <c r="H9555">
        <v>0.0025181188340001387</v>
      </c>
    </row>
    <row r="9556" spans="1:8">
      <c r="A9556">
        <v>95.53</v>
      </c>
      <c r="B9556">
        <v>0.00012997</v>
      </c>
      <c r="G9556">
        <v>29.156494140624996</v>
      </c>
      <c r="H9556">
        <v>0.0021658993495750289</v>
      </c>
    </row>
    <row r="9557" spans="1:8">
      <c r="A9557">
        <v>95.54</v>
      </c>
      <c r="B9557">
        <v>0.000205789</v>
      </c>
      <c r="G9557">
        <v>29.1595458984375</v>
      </c>
      <c r="H9557">
        <v>0.0020951582624141973</v>
      </c>
    </row>
    <row r="9558" spans="1:8">
      <c r="A9558">
        <v>95.55</v>
      </c>
      <c r="B9558">
        <v>0.000438599</v>
      </c>
      <c r="G9558">
        <v>29.162597656249996</v>
      </c>
      <c r="H9558">
        <v>0.0014146629207657257</v>
      </c>
    </row>
    <row r="9559" spans="1:8">
      <c r="A9559">
        <v>95.56</v>
      </c>
      <c r="B9559">
        <v>0.000547978</v>
      </c>
      <c r="G9559">
        <v>29.165649414062496</v>
      </c>
      <c r="H9559">
        <v>0.0013062993501860457</v>
      </c>
    </row>
    <row r="9560" spans="1:8">
      <c r="A9560">
        <v>95.57</v>
      </c>
      <c r="B9560">
        <v>0.000776821</v>
      </c>
      <c r="G9560">
        <v>29.168701171875</v>
      </c>
      <c r="H9560">
        <v>0.0022293800133710595</v>
      </c>
    </row>
    <row r="9561" spans="1:8">
      <c r="A9561">
        <v>95.58</v>
      </c>
      <c r="B9561">
        <v>0.00093477</v>
      </c>
      <c r="G9561">
        <v>29.1717529296875</v>
      </c>
      <c r="H9561">
        <v>0.0034260296960842629</v>
      </c>
    </row>
    <row r="9562" spans="1:8">
      <c r="A9562">
        <v>95.59</v>
      </c>
      <c r="B9562">
        <v>0.001242847</v>
      </c>
      <c r="G9562">
        <v>29.1748046875</v>
      </c>
      <c r="H9562">
        <v>0.0047830288657598752</v>
      </c>
    </row>
    <row r="9563" spans="1:8">
      <c r="A9563">
        <v>95.6</v>
      </c>
      <c r="B9563">
        <v>0.00141933</v>
      </c>
      <c r="G9563">
        <v>29.1778564453125</v>
      </c>
      <c r="H9563">
        <v>0.0057918499555536188</v>
      </c>
    </row>
    <row r="9564" spans="1:8">
      <c r="A9564">
        <v>95.61</v>
      </c>
      <c r="B9564">
        <v>0.001341238</v>
      </c>
      <c r="G9564">
        <v>29.180908203125004</v>
      </c>
      <c r="H9564">
        <v>0.006598450462741743</v>
      </c>
    </row>
    <row r="9565" spans="1:8">
      <c r="A9565">
        <v>95.62</v>
      </c>
      <c r="B9565">
        <v>0.001460228</v>
      </c>
      <c r="G9565">
        <v>29.1839599609375</v>
      </c>
      <c r="H9565">
        <v>0.0076654388981514067</v>
      </c>
    </row>
    <row r="9566" spans="1:8">
      <c r="A9566">
        <v>95.63</v>
      </c>
      <c r="B9566">
        <v>0.001493194</v>
      </c>
      <c r="G9566">
        <v>29.187011718750004</v>
      </c>
      <c r="H9566">
        <v>0.0082946869774071629</v>
      </c>
    </row>
    <row r="9567" spans="1:8">
      <c r="A9567">
        <v>95.64</v>
      </c>
      <c r="B9567">
        <v>0.001316315</v>
      </c>
      <c r="G9567">
        <v>29.190063476562496</v>
      </c>
      <c r="H9567">
        <v>0.0088537316315362123</v>
      </c>
    </row>
    <row r="9568" spans="1:8">
      <c r="A9568">
        <v>95.65</v>
      </c>
      <c r="B9568">
        <v>0.001021351</v>
      </c>
      <c r="G9568">
        <v>29.193115234375</v>
      </c>
      <c r="H9568">
        <v>0.00962025074132986</v>
      </c>
    </row>
    <row r="9569" spans="1:8">
      <c r="A9569">
        <v>95.66</v>
      </c>
      <c r="B9569">
        <v>0.000775056</v>
      </c>
      <c r="G9569">
        <v>29.1961669921875</v>
      </c>
      <c r="H9569">
        <v>0.0099292889216219815</v>
      </c>
    </row>
    <row r="9570" spans="1:8">
      <c r="A9570">
        <v>95.67</v>
      </c>
      <c r="B9570">
        <v>0.000574085</v>
      </c>
      <c r="G9570">
        <v>29.19921875</v>
      </c>
      <c r="H9570">
        <v>0.010306751825066416</v>
      </c>
    </row>
    <row r="9571" spans="1:8">
      <c r="A9571">
        <v>95.68</v>
      </c>
      <c r="B9571">
        <v>0.00030312</v>
      </c>
      <c r="G9571">
        <v>29.202270507812496</v>
      </c>
      <c r="H9571">
        <v>0.010808310026946866</v>
      </c>
    </row>
    <row r="9572" spans="1:8">
      <c r="A9572">
        <v>95.69</v>
      </c>
      <c r="B9572">
        <v>0.000193178</v>
      </c>
      <c r="G9572">
        <v>29.205322265625004</v>
      </c>
      <c r="H9572">
        <v>0.010691566675209391</v>
      </c>
    </row>
    <row r="9573" spans="1:8">
      <c r="A9573">
        <v>95.7</v>
      </c>
      <c r="B9573">
        <v>0.000244942</v>
      </c>
      <c r="G9573">
        <v>29.208374023437504</v>
      </c>
      <c r="H9573">
        <v>0.010393055487566201</v>
      </c>
    </row>
    <row r="9574" spans="1:8">
      <c r="A9574">
        <v>95.71</v>
      </c>
      <c r="B9574">
        <v>0.000340314</v>
      </c>
      <c r="G9574">
        <v>29.21142578125</v>
      </c>
      <c r="H9574">
        <v>0.010566641104664234</v>
      </c>
    </row>
    <row r="9575" spans="1:8">
      <c r="A9575">
        <v>95.72</v>
      </c>
      <c r="B9575">
        <v>0.000472806</v>
      </c>
      <c r="G9575">
        <v>29.214477539062504</v>
      </c>
      <c r="H9575">
        <v>0.010559431751497482</v>
      </c>
    </row>
    <row r="9576" spans="1:8">
      <c r="A9576">
        <v>95.73</v>
      </c>
      <c r="B9576">
        <v>0.000503896</v>
      </c>
      <c r="G9576">
        <v>29.217529296875004</v>
      </c>
      <c r="H9576">
        <v>0.010293590960116884</v>
      </c>
    </row>
    <row r="9577" spans="1:8">
      <c r="A9577">
        <v>95.74</v>
      </c>
      <c r="B9577">
        <v>0.000584475</v>
      </c>
      <c r="G9577">
        <v>29.2205810546875</v>
      </c>
      <c r="H9577">
        <v>0.010542720888445038</v>
      </c>
    </row>
    <row r="9578" spans="1:8">
      <c r="A9578">
        <v>95.75</v>
      </c>
      <c r="B9578">
        <v>0.000729682</v>
      </c>
      <c r="G9578">
        <v>29.2236328125</v>
      </c>
      <c r="H9578">
        <v>0.010850716109365426</v>
      </c>
    </row>
    <row r="9579" spans="1:8">
      <c r="A9579">
        <v>95.76</v>
      </c>
      <c r="B9579">
        <v>0.000803053</v>
      </c>
      <c r="G9579">
        <v>29.2266845703125</v>
      </c>
      <c r="H9579">
        <v>0.011244429974345755</v>
      </c>
    </row>
    <row r="9580" spans="1:8">
      <c r="A9580">
        <v>95.77</v>
      </c>
      <c r="B9580">
        <v>0.000860087</v>
      </c>
      <c r="G9580">
        <v>29.229736328125</v>
      </c>
      <c r="H9580">
        <v>0.011915218524344681</v>
      </c>
    </row>
    <row r="9581" spans="1:8">
      <c r="A9581">
        <v>95.78</v>
      </c>
      <c r="B9581">
        <v>0.000805513</v>
      </c>
      <c r="G9581">
        <v>29.232788085937496</v>
      </c>
      <c r="H9581">
        <v>0.012542185635155547</v>
      </c>
    </row>
    <row r="9582" spans="1:8">
      <c r="A9582">
        <v>95.79</v>
      </c>
      <c r="B9582">
        <v>0.001039061</v>
      </c>
      <c r="G9582">
        <v>29.235839843749996</v>
      </c>
      <c r="H9582">
        <v>0.013061065240088265</v>
      </c>
    </row>
    <row r="9583" spans="1:8">
      <c r="A9583">
        <v>95.8</v>
      </c>
      <c r="B9583">
        <v>0.001191891</v>
      </c>
      <c r="G9583">
        <v>29.238891601562504</v>
      </c>
      <c r="H9583">
        <v>0.013333505134906143</v>
      </c>
    </row>
    <row r="9584" spans="1:8">
      <c r="A9584">
        <v>95.81</v>
      </c>
      <c r="B9584">
        <v>0.000982428</v>
      </c>
      <c r="G9584">
        <v>29.241943359375</v>
      </c>
      <c r="H9584">
        <v>0.0137961840814602</v>
      </c>
    </row>
    <row r="9585" spans="1:8">
      <c r="A9585">
        <v>95.82</v>
      </c>
      <c r="B9585">
        <v>0.001140232</v>
      </c>
      <c r="G9585">
        <v>29.2449951171875</v>
      </c>
      <c r="H9585">
        <v>0.013587220177146104</v>
      </c>
    </row>
    <row r="9586" spans="1:8">
      <c r="A9586">
        <v>95.83</v>
      </c>
      <c r="B9586">
        <v>0.00098503</v>
      </c>
      <c r="G9586">
        <v>29.248046874999996</v>
      </c>
      <c r="H9586">
        <v>0.013419717997000556</v>
      </c>
    </row>
    <row r="9587" spans="1:8">
      <c r="A9587">
        <v>95.84</v>
      </c>
      <c r="B9587">
        <v>0.000668414</v>
      </c>
      <c r="G9587">
        <v>29.251098632812504</v>
      </c>
      <c r="H9587">
        <v>0.013202293027061806</v>
      </c>
    </row>
    <row r="9588" spans="1:8">
      <c r="A9588">
        <v>95.85</v>
      </c>
      <c r="B9588">
        <v>0.000839469</v>
      </c>
      <c r="G9588">
        <v>29.254150390625</v>
      </c>
      <c r="H9588">
        <v>0.012537445503070682</v>
      </c>
    </row>
    <row r="9589" spans="1:8">
      <c r="A9589">
        <v>95.86</v>
      </c>
      <c r="B9589">
        <v>0.00063758</v>
      </c>
      <c r="G9589">
        <v>29.2572021484375</v>
      </c>
      <c r="H9589">
        <v>0.01183899260383372</v>
      </c>
    </row>
    <row r="9590" spans="1:8">
      <c r="A9590">
        <v>95.87</v>
      </c>
      <c r="B9590">
        <v>0.000116326</v>
      </c>
      <c r="G9590">
        <v>29.26025390625</v>
      </c>
      <c r="H9590">
        <v>0.011069598323723633</v>
      </c>
    </row>
    <row r="9591" spans="1:8">
      <c r="A9591">
        <v>95.88</v>
      </c>
      <c r="B9591">
        <v>-1.76035E-05</v>
      </c>
      <c r="G9591">
        <v>29.263305664062496</v>
      </c>
      <c r="H9591">
        <v>0.010240128549800625</v>
      </c>
    </row>
    <row r="9592" spans="1:8">
      <c r="A9592">
        <v>95.89</v>
      </c>
      <c r="B9592">
        <v>2.72892E-05</v>
      </c>
      <c r="G9592">
        <v>29.266357421875</v>
      </c>
      <c r="H9592">
        <v>0.00889374336789361</v>
      </c>
    </row>
    <row r="9593" spans="1:8">
      <c r="A9593">
        <v>95.9</v>
      </c>
      <c r="B9593">
        <v>-0.000174383</v>
      </c>
      <c r="G9593">
        <v>29.269409179687496</v>
      </c>
      <c r="H9593">
        <v>0.0077363989531615317</v>
      </c>
    </row>
    <row r="9594" spans="1:8">
      <c r="A9594">
        <v>95.91</v>
      </c>
      <c r="B9594">
        <v>-0.000356128</v>
      </c>
      <c r="G9594">
        <v>29.272460937500004</v>
      </c>
      <c r="H9594">
        <v>0.0073975781019002965</v>
      </c>
    </row>
    <row r="9595" spans="1:8">
      <c r="A9595">
        <v>95.92</v>
      </c>
      <c r="B9595">
        <v>-0.000220501</v>
      </c>
      <c r="G9595">
        <v>29.2755126953125</v>
      </c>
      <c r="H9595">
        <v>0.0068673262954570659</v>
      </c>
    </row>
    <row r="9596" spans="1:8">
      <c r="A9596">
        <v>95.93</v>
      </c>
      <c r="B9596">
        <v>-0.000171875</v>
      </c>
      <c r="G9596">
        <v>29.278564453125</v>
      </c>
      <c r="H9596">
        <v>0.0069718147447080363</v>
      </c>
    </row>
    <row r="9597" spans="1:8">
      <c r="A9597">
        <v>95.94</v>
      </c>
      <c r="B9597">
        <v>-0.00024373</v>
      </c>
      <c r="G9597">
        <v>29.281616210937496</v>
      </c>
      <c r="H9597">
        <v>0.00742303557252141</v>
      </c>
    </row>
    <row r="9598" spans="1:8">
      <c r="A9598">
        <v>95.95</v>
      </c>
      <c r="B9598">
        <v>-0.000254553</v>
      </c>
      <c r="G9598">
        <v>29.284667968749996</v>
      </c>
      <c r="H9598">
        <v>0.0075949740730512447</v>
      </c>
    </row>
    <row r="9599" spans="1:8">
      <c r="A9599">
        <v>95.96</v>
      </c>
      <c r="B9599">
        <v>-0.000267517</v>
      </c>
      <c r="G9599">
        <v>29.2877197265625</v>
      </c>
      <c r="H9599">
        <v>0.0081257348765752177</v>
      </c>
    </row>
    <row r="9600" spans="1:8">
      <c r="A9600">
        <v>95.97</v>
      </c>
      <c r="B9600">
        <v>-8.82523E-05</v>
      </c>
      <c r="G9600">
        <v>29.290771484375004</v>
      </c>
      <c r="H9600">
        <v>0.0090411439736228037</v>
      </c>
    </row>
    <row r="9601" spans="1:8">
      <c r="A9601">
        <v>95.98</v>
      </c>
      <c r="B9601">
        <v>-0.00017062</v>
      </c>
      <c r="G9601">
        <v>29.2938232421875</v>
      </c>
      <c r="H9601">
        <v>0.00978353653615672</v>
      </c>
    </row>
    <row r="9602" spans="1:8">
      <c r="A9602">
        <v>95.99</v>
      </c>
      <c r="B9602">
        <v>-0.000340195</v>
      </c>
      <c r="G9602">
        <v>29.296875</v>
      </c>
      <c r="H9602">
        <v>0.010477858617398795</v>
      </c>
    </row>
    <row r="9603" spans="1:8">
      <c r="A9603">
        <v>96</v>
      </c>
      <c r="B9603">
        <v>3.0736E-05</v>
      </c>
      <c r="G9603">
        <v>29.2999267578125</v>
      </c>
      <c r="H9603">
        <v>0.011841570677688235</v>
      </c>
    </row>
    <row r="9604" spans="1:8">
      <c r="A9604">
        <v>96.01</v>
      </c>
      <c r="B9604">
        <v>0.000252717</v>
      </c>
      <c r="G9604">
        <v>29.302978515625</v>
      </c>
      <c r="H9604">
        <v>0.012621730775654793</v>
      </c>
    </row>
    <row r="9605" spans="1:8">
      <c r="A9605">
        <v>96.02</v>
      </c>
      <c r="B9605">
        <v>0.000248944</v>
      </c>
      <c r="G9605">
        <v>29.3060302734375</v>
      </c>
      <c r="H9605">
        <v>0.013221602772204471</v>
      </c>
    </row>
    <row r="9606" spans="1:8">
      <c r="A9606">
        <v>96.03</v>
      </c>
      <c r="B9606">
        <v>0.000575282</v>
      </c>
      <c r="G9606">
        <v>29.30908203125</v>
      </c>
      <c r="H9606">
        <v>0.01463945961770482</v>
      </c>
    </row>
    <row r="9607" spans="1:8">
      <c r="A9607">
        <v>96.04</v>
      </c>
      <c r="B9607">
        <v>0.001081824</v>
      </c>
      <c r="G9607">
        <v>29.3121337890625</v>
      </c>
      <c r="H9607">
        <v>0.015582986175594251</v>
      </c>
    </row>
    <row r="9608" spans="1:8">
      <c r="A9608">
        <v>96.05</v>
      </c>
      <c r="B9608">
        <v>0.001260745</v>
      </c>
      <c r="G9608">
        <v>29.315185546875</v>
      </c>
      <c r="H9608">
        <v>0.016046751272818929</v>
      </c>
    </row>
    <row r="9609" spans="1:8">
      <c r="A9609">
        <v>96.06</v>
      </c>
      <c r="B9609">
        <v>0.001286752</v>
      </c>
      <c r="G9609">
        <v>29.3182373046875</v>
      </c>
      <c r="H9609">
        <v>0.017008525023651817</v>
      </c>
    </row>
    <row r="9610" spans="1:8">
      <c r="A9610">
        <v>96.07</v>
      </c>
      <c r="B9610">
        <v>0.001615487</v>
      </c>
      <c r="G9610">
        <v>29.321289062500004</v>
      </c>
      <c r="H9610">
        <v>0.017733435280257247</v>
      </c>
    </row>
    <row r="9611" spans="1:8">
      <c r="A9611">
        <v>96.08</v>
      </c>
      <c r="B9611">
        <v>0.001540627</v>
      </c>
      <c r="G9611">
        <v>29.324340820312504</v>
      </c>
      <c r="H9611">
        <v>0.017643313748259965</v>
      </c>
    </row>
    <row r="9612" spans="1:8">
      <c r="A9612">
        <v>96.09</v>
      </c>
      <c r="B9612">
        <v>0.00098904</v>
      </c>
      <c r="G9612">
        <v>29.327392578125</v>
      </c>
      <c r="H9612">
        <v>0.0180429059924951</v>
      </c>
    </row>
    <row r="9613" spans="1:8">
      <c r="A9613">
        <v>96.1</v>
      </c>
      <c r="B9613">
        <v>0.000946322</v>
      </c>
      <c r="G9613">
        <v>29.330444335937504</v>
      </c>
      <c r="H9613">
        <v>0.01816948120752505</v>
      </c>
    </row>
    <row r="9614" spans="1:8">
      <c r="A9614">
        <v>96.11</v>
      </c>
      <c r="B9614">
        <v>0.000873254</v>
      </c>
      <c r="G9614">
        <v>29.333496093749996</v>
      </c>
      <c r="H9614">
        <v>0.017658111367956138</v>
      </c>
    </row>
    <row r="9615" spans="1:8">
      <c r="A9615">
        <v>96.12</v>
      </c>
      <c r="B9615">
        <v>0.000368141</v>
      </c>
      <c r="G9615">
        <v>29.3365478515625</v>
      </c>
      <c r="H9615">
        <v>0.017709687902809922</v>
      </c>
    </row>
    <row r="9616" spans="1:8">
      <c r="A9616">
        <v>96.13</v>
      </c>
      <c r="B9616">
        <v>0.00021849</v>
      </c>
      <c r="G9616">
        <v>29.339599609374996</v>
      </c>
      <c r="H9616">
        <v>0.0173489012009425</v>
      </c>
    </row>
    <row r="9617" spans="1:8">
      <c r="A9617">
        <v>96.14</v>
      </c>
      <c r="B9617">
        <v>0.000378204</v>
      </c>
      <c r="G9617">
        <v>29.342651367187496</v>
      </c>
      <c r="H9617">
        <v>0.016688371180366722</v>
      </c>
    </row>
    <row r="9618" spans="1:8">
      <c r="A9618">
        <v>96.15</v>
      </c>
      <c r="B9618">
        <v>0.000564959</v>
      </c>
      <c r="G9618">
        <v>29.345703125000004</v>
      </c>
      <c r="H9618">
        <v>0.01635639489370589</v>
      </c>
    </row>
    <row r="9619" spans="1:8">
      <c r="A9619">
        <v>96.16</v>
      </c>
      <c r="B9619">
        <v>0.000664151</v>
      </c>
      <c r="G9619">
        <v>29.3487548828125</v>
      </c>
      <c r="H9619">
        <v>0.015860265165318192</v>
      </c>
    </row>
    <row r="9620" spans="1:8">
      <c r="A9620">
        <v>96.17</v>
      </c>
      <c r="B9620">
        <v>0.000789562</v>
      </c>
      <c r="G9620">
        <v>29.351806640624996</v>
      </c>
      <c r="H9620">
        <v>0.01489033974308685</v>
      </c>
    </row>
    <row r="9621" spans="1:8">
      <c r="A9621">
        <v>96.18</v>
      </c>
      <c r="B9621">
        <v>0.000866391</v>
      </c>
      <c r="G9621">
        <v>29.3548583984375</v>
      </c>
      <c r="H9621">
        <v>0.014351362970972028</v>
      </c>
    </row>
    <row r="9622" spans="1:8">
      <c r="A9622">
        <v>96.19</v>
      </c>
      <c r="B9622">
        <v>0.000668358</v>
      </c>
      <c r="G9622">
        <v>29.35791015625</v>
      </c>
      <c r="H9622">
        <v>0.013764063269725542</v>
      </c>
    </row>
    <row r="9623" spans="1:8">
      <c r="A9623">
        <v>96.2</v>
      </c>
      <c r="B9623">
        <v>0.000461064</v>
      </c>
      <c r="G9623">
        <v>29.360961914062496</v>
      </c>
      <c r="H9623">
        <v>0.012579424874225857</v>
      </c>
    </row>
    <row r="9624" spans="1:8">
      <c r="A9624">
        <v>96.21</v>
      </c>
      <c r="B9624">
        <v>0.000111824</v>
      </c>
      <c r="G9624">
        <v>29.364013671875</v>
      </c>
      <c r="H9624">
        <v>0.011919167511698046</v>
      </c>
    </row>
    <row r="9625" spans="1:8">
      <c r="A9625">
        <v>96.22</v>
      </c>
      <c r="B9625">
        <v>-0.000394278</v>
      </c>
      <c r="G9625">
        <v>29.367065429687504</v>
      </c>
      <c r="H9625">
        <v>0.010778886902245209</v>
      </c>
    </row>
    <row r="9626" spans="1:8">
      <c r="A9626">
        <v>96.23</v>
      </c>
      <c r="B9626">
        <v>-0.000901128</v>
      </c>
      <c r="G9626">
        <v>29.370117187499996</v>
      </c>
      <c r="H9626">
        <v>0.0093549864753896365</v>
      </c>
    </row>
    <row r="9627" spans="1:8">
      <c r="A9627">
        <v>96.24</v>
      </c>
      <c r="B9627">
        <v>-0.00119543</v>
      </c>
      <c r="G9627">
        <v>29.3731689453125</v>
      </c>
      <c r="H9627">
        <v>0.0083601650468975771</v>
      </c>
    </row>
    <row r="9628" spans="1:8">
      <c r="A9628">
        <v>96.25</v>
      </c>
      <c r="B9628">
        <v>-0.001551703</v>
      </c>
      <c r="G9628">
        <v>29.376220703124996</v>
      </c>
      <c r="H9628">
        <v>0.0071631768296773739</v>
      </c>
    </row>
    <row r="9629" spans="1:8">
      <c r="A9629">
        <v>96.26</v>
      </c>
      <c r="B9629">
        <v>-0.001908243</v>
      </c>
      <c r="G9629">
        <v>29.3792724609375</v>
      </c>
      <c r="H9629">
        <v>0.0057215253336136149</v>
      </c>
    </row>
    <row r="9630" spans="1:8">
      <c r="A9630">
        <v>96.27</v>
      </c>
      <c r="B9630">
        <v>-0.001652422</v>
      </c>
      <c r="G9630">
        <v>29.38232421875</v>
      </c>
      <c r="H9630">
        <v>0.0050666432079118284</v>
      </c>
    </row>
    <row r="9631" spans="1:8">
      <c r="A9631">
        <v>96.28</v>
      </c>
      <c r="B9631">
        <v>-0.001615575</v>
      </c>
      <c r="G9631">
        <v>29.385375976562504</v>
      </c>
      <c r="H9631">
        <v>0.0045687023777551631</v>
      </c>
    </row>
    <row r="9632" spans="1:8">
      <c r="A9632">
        <v>96.29</v>
      </c>
      <c r="B9632">
        <v>-0.001468482</v>
      </c>
      <c r="G9632">
        <v>29.388427734374996</v>
      </c>
      <c r="H9632">
        <v>0.003611814960086127</v>
      </c>
    </row>
    <row r="9633" spans="1:8">
      <c r="A9633">
        <v>96.3</v>
      </c>
      <c r="B9633">
        <v>-0.000960538</v>
      </c>
      <c r="G9633">
        <v>29.3914794921875</v>
      </c>
      <c r="H9633">
        <v>0.0037679253312010463</v>
      </c>
    </row>
    <row r="9634" spans="1:8">
      <c r="A9634">
        <v>96.31</v>
      </c>
      <c r="B9634">
        <v>-0.00066066</v>
      </c>
      <c r="G9634">
        <v>29.39453125</v>
      </c>
      <c r="H9634">
        <v>0.0042345907518153711</v>
      </c>
    </row>
    <row r="9635" spans="1:8">
      <c r="A9635">
        <v>96.32</v>
      </c>
      <c r="B9635">
        <v>-0.000311724</v>
      </c>
      <c r="G9635">
        <v>29.397583007812504</v>
      </c>
      <c r="H9635">
        <v>0.0040424477982711057</v>
      </c>
    </row>
    <row r="9636" spans="1:8">
      <c r="A9636">
        <v>96.33</v>
      </c>
      <c r="B9636">
        <v>-0.000219693</v>
      </c>
      <c r="G9636">
        <v>29.400634765625</v>
      </c>
      <c r="H9636">
        <v>0.0044453427829289965</v>
      </c>
    </row>
    <row r="9637" spans="1:8">
      <c r="A9637">
        <v>96.34</v>
      </c>
      <c r="B9637">
        <v>-0.000166088</v>
      </c>
      <c r="G9637">
        <v>29.4036865234375</v>
      </c>
      <c r="H9637">
        <v>0.00537201947969097</v>
      </c>
    </row>
    <row r="9638" spans="1:8">
      <c r="A9638">
        <v>96.35</v>
      </c>
      <c r="B9638">
        <v>-0.000118336</v>
      </c>
      <c r="G9638">
        <v>29.406738281250004</v>
      </c>
      <c r="H9638">
        <v>0.00572456112220727</v>
      </c>
    </row>
    <row r="9639" spans="1:8">
      <c r="A9639">
        <v>96.36</v>
      </c>
      <c r="B9639">
        <v>-0.000276549</v>
      </c>
      <c r="G9639">
        <v>29.409790039062496</v>
      </c>
      <c r="H9639">
        <v>0.0060793937231606076</v>
      </c>
    </row>
    <row r="9640" spans="1:8">
      <c r="A9640">
        <v>96.37</v>
      </c>
      <c r="B9640">
        <v>-0.000380527</v>
      </c>
      <c r="G9640">
        <v>29.412841796875</v>
      </c>
      <c r="H9640">
        <v>0.0070557768850257191</v>
      </c>
    </row>
    <row r="9641" spans="1:8">
      <c r="A9641">
        <v>96.38</v>
      </c>
      <c r="B9641">
        <v>-0.000407699</v>
      </c>
      <c r="G9641">
        <v>29.4158935546875</v>
      </c>
      <c r="H9641">
        <v>0.0075004608547723922</v>
      </c>
    </row>
    <row r="9642" spans="1:8">
      <c r="A9642">
        <v>96.39</v>
      </c>
      <c r="B9642">
        <v>-0.000499134</v>
      </c>
      <c r="G9642">
        <v>29.4189453125</v>
      </c>
      <c r="H9642">
        <v>0.007979860232759612</v>
      </c>
    </row>
    <row r="9643" spans="1:8">
      <c r="A9643">
        <v>96.4</v>
      </c>
      <c r="B9643">
        <v>-0.000612294</v>
      </c>
      <c r="G9643">
        <v>29.421997070312504</v>
      </c>
      <c r="H9643">
        <v>0.0092723078148398263</v>
      </c>
    </row>
    <row r="9644" spans="1:8">
      <c r="A9644">
        <v>96.41</v>
      </c>
      <c r="B9644">
        <v>-0.000486597</v>
      </c>
      <c r="G9644">
        <v>29.425048828125</v>
      </c>
      <c r="H9644">
        <v>0.0099510243257866521</v>
      </c>
    </row>
    <row r="9645" spans="1:8">
      <c r="A9645">
        <v>96.42</v>
      </c>
      <c r="B9645">
        <v>-0.000443142</v>
      </c>
      <c r="G9645">
        <v>29.428100585937496</v>
      </c>
      <c r="H9645">
        <v>0.010287566022584993</v>
      </c>
    </row>
    <row r="9646" spans="1:8">
      <c r="A9646">
        <v>96.43</v>
      </c>
      <c r="B9646">
        <v>-0.000664245</v>
      </c>
      <c r="G9646">
        <v>29.43115234375</v>
      </c>
      <c r="H9646">
        <v>0.011187782499511627</v>
      </c>
    </row>
    <row r="9647" spans="1:8">
      <c r="A9647">
        <v>96.44</v>
      </c>
      <c r="B9647">
        <v>-0.000612591</v>
      </c>
      <c r="G9647">
        <v>29.4342041015625</v>
      </c>
      <c r="H9647">
        <v>0.01137171593309459</v>
      </c>
    </row>
    <row r="9648" spans="1:8">
      <c r="A9648">
        <v>96.45</v>
      </c>
      <c r="B9648">
        <v>-0.000563485</v>
      </c>
      <c r="G9648">
        <v>29.437255859375</v>
      </c>
      <c r="H9648">
        <v>0.011444864650558615</v>
      </c>
    </row>
    <row r="9649" spans="1:8">
      <c r="A9649">
        <v>96.46</v>
      </c>
      <c r="B9649">
        <v>-0.000828385</v>
      </c>
      <c r="G9649">
        <v>29.4403076171875</v>
      </c>
      <c r="H9649">
        <v>0.011745423377930662</v>
      </c>
    </row>
    <row r="9650" spans="1:8">
      <c r="A9650">
        <v>96.47</v>
      </c>
      <c r="B9650">
        <v>-0.000789559</v>
      </c>
      <c r="G9650">
        <v>29.443359375</v>
      </c>
      <c r="H9650">
        <v>0.011388719557062004</v>
      </c>
    </row>
    <row r="9651" spans="1:8">
      <c r="A9651">
        <v>96.48</v>
      </c>
      <c r="B9651">
        <v>-0.000798721</v>
      </c>
      <c r="G9651">
        <v>29.4464111328125</v>
      </c>
      <c r="H9651">
        <v>0.010685943374564371</v>
      </c>
    </row>
    <row r="9652" spans="1:8">
      <c r="A9652">
        <v>96.49</v>
      </c>
      <c r="B9652">
        <v>-0.000880197</v>
      </c>
      <c r="G9652">
        <v>29.449462890625</v>
      </c>
      <c r="H9652">
        <v>0.010265835960905736</v>
      </c>
    </row>
    <row r="9653" spans="1:8">
      <c r="A9653">
        <v>96.5</v>
      </c>
      <c r="B9653">
        <v>-0.000845801</v>
      </c>
      <c r="G9653">
        <v>29.4525146484375</v>
      </c>
      <c r="H9653">
        <v>0.0096492654473454634</v>
      </c>
    </row>
    <row r="9654" spans="1:8">
      <c r="A9654">
        <v>96.51</v>
      </c>
      <c r="B9654">
        <v>-0.001241894</v>
      </c>
      <c r="G9654">
        <v>29.45556640625</v>
      </c>
      <c r="H9654">
        <v>0.008577175323022615</v>
      </c>
    </row>
    <row r="9655" spans="1:8">
      <c r="A9655">
        <v>96.52</v>
      </c>
      <c r="B9655">
        <v>-0.00139373</v>
      </c>
      <c r="G9655">
        <v>29.458618164062504</v>
      </c>
      <c r="H9655">
        <v>0.00782042616518269</v>
      </c>
    </row>
    <row r="9656" spans="1:8">
      <c r="A9656">
        <v>96.53</v>
      </c>
      <c r="B9656">
        <v>-0.001338265</v>
      </c>
      <c r="G9656">
        <v>29.461669921874996</v>
      </c>
      <c r="H9656">
        <v>0.0071767740566716191</v>
      </c>
    </row>
    <row r="9657" spans="1:8">
      <c r="A9657">
        <v>96.54</v>
      </c>
      <c r="B9657">
        <v>-0.00145782</v>
      </c>
      <c r="G9657">
        <v>29.4647216796875</v>
      </c>
      <c r="H9657">
        <v>0.0063448290873190641</v>
      </c>
    </row>
    <row r="9658" spans="1:8">
      <c r="A9658">
        <v>96.55</v>
      </c>
      <c r="B9658">
        <v>-0.001392482</v>
      </c>
      <c r="G9658">
        <v>29.467773437500004</v>
      </c>
      <c r="H9658">
        <v>0.0059810119138447495</v>
      </c>
    </row>
    <row r="9659" spans="1:8">
      <c r="A9659">
        <v>96.56</v>
      </c>
      <c r="B9659">
        <v>-0.001363424</v>
      </c>
      <c r="G9659">
        <v>29.470825195312504</v>
      </c>
      <c r="H9659">
        <v>0.0054582459983927327</v>
      </c>
    </row>
    <row r="9660" spans="1:8">
      <c r="A9660">
        <v>96.57</v>
      </c>
      <c r="B9660">
        <v>-0.001252601</v>
      </c>
      <c r="G9660">
        <v>29.473876953125</v>
      </c>
      <c r="H9660">
        <v>0.004431301377854335</v>
      </c>
    </row>
    <row r="9661" spans="1:8">
      <c r="A9661">
        <v>96.58</v>
      </c>
      <c r="B9661">
        <v>-0.001015577</v>
      </c>
      <c r="G9661">
        <v>29.476928710937496</v>
      </c>
      <c r="H9661">
        <v>0.00383593495688481</v>
      </c>
    </row>
    <row r="9662" spans="1:8">
      <c r="A9662">
        <v>96.59</v>
      </c>
      <c r="B9662">
        <v>-0.000827936</v>
      </c>
      <c r="G9662">
        <v>29.47998046875</v>
      </c>
      <c r="H9662">
        <v>0.0032069035413351548</v>
      </c>
    </row>
    <row r="9663" spans="1:8">
      <c r="A9663">
        <v>96.6</v>
      </c>
      <c r="B9663">
        <v>-0.000592149</v>
      </c>
      <c r="G9663">
        <v>29.483032226562496</v>
      </c>
      <c r="H9663">
        <v>0.0021978854312442097</v>
      </c>
    </row>
    <row r="9664" spans="1:8">
      <c r="A9664">
        <v>96.61</v>
      </c>
      <c r="B9664">
        <v>-0.000354707</v>
      </c>
      <c r="G9664">
        <v>29.486083984375004</v>
      </c>
      <c r="H9664">
        <v>0.0020390465241495897</v>
      </c>
    </row>
    <row r="9665" spans="1:8">
      <c r="A9665">
        <v>96.62</v>
      </c>
      <c r="B9665">
        <v>-0.000156948</v>
      </c>
      <c r="G9665">
        <v>29.489135742187496</v>
      </c>
      <c r="H9665">
        <v>0.0023294027451482742</v>
      </c>
    </row>
    <row r="9666" spans="1:8">
      <c r="A9666">
        <v>96.63</v>
      </c>
      <c r="B9666">
        <v>9.93308E-06</v>
      </c>
      <c r="G9666">
        <v>29.4921875</v>
      </c>
      <c r="H9666">
        <v>0.0031491990899404181</v>
      </c>
    </row>
    <row r="9667" spans="1:8">
      <c r="A9667">
        <v>96.64</v>
      </c>
      <c r="B9667">
        <v>0.000140946</v>
      </c>
      <c r="G9667">
        <v>29.4952392578125</v>
      </c>
      <c r="H9667">
        <v>0.00453915921003214</v>
      </c>
    </row>
    <row r="9668" spans="1:8">
      <c r="A9668">
        <v>96.65</v>
      </c>
      <c r="B9668">
        <v>0.000298237</v>
      </c>
      <c r="G9668">
        <v>29.498291015625</v>
      </c>
      <c r="H9668">
        <v>0.005315379801752446</v>
      </c>
    </row>
    <row r="9669" spans="1:8">
      <c r="A9669">
        <v>96.66</v>
      </c>
      <c r="B9669">
        <v>0.000297401</v>
      </c>
      <c r="G9669">
        <v>29.501342773437496</v>
      </c>
      <c r="H9669">
        <v>0.0059490439986647423</v>
      </c>
    </row>
    <row r="9670" spans="1:8">
      <c r="A9670">
        <v>96.67</v>
      </c>
      <c r="B9670">
        <v>0.000147662</v>
      </c>
      <c r="G9670">
        <v>29.50439453125</v>
      </c>
      <c r="H9670">
        <v>0.0065759134282879252</v>
      </c>
    </row>
    <row r="9671" spans="1:8">
      <c r="A9671">
        <v>96.68</v>
      </c>
      <c r="B9671">
        <v>-1.90621E-05</v>
      </c>
      <c r="G9671">
        <v>29.5074462890625</v>
      </c>
      <c r="H9671">
        <v>0.0064353363698508009</v>
      </c>
    </row>
    <row r="9672" spans="1:8">
      <c r="A9672">
        <v>96.69</v>
      </c>
      <c r="B9672">
        <v>-0.000414636</v>
      </c>
      <c r="G9672">
        <v>29.510498046874996</v>
      </c>
      <c r="H9672">
        <v>0.0057576807085049468</v>
      </c>
    </row>
    <row r="9673" spans="1:8">
      <c r="A9673">
        <v>96.7</v>
      </c>
      <c r="B9673">
        <v>-0.000586808</v>
      </c>
      <c r="G9673">
        <v>29.5135498046875</v>
      </c>
      <c r="H9673">
        <v>0.0056211377944507682</v>
      </c>
    </row>
    <row r="9674" spans="1:8">
      <c r="A9674">
        <v>96.71</v>
      </c>
      <c r="B9674">
        <v>-0.000619769</v>
      </c>
      <c r="G9674">
        <v>29.5166015625</v>
      </c>
      <c r="H9674">
        <v>0.0045873808025290834</v>
      </c>
    </row>
    <row r="9675" spans="1:8">
      <c r="A9675">
        <v>96.72</v>
      </c>
      <c r="B9675">
        <v>-0.000739777</v>
      </c>
      <c r="G9675">
        <v>29.5196533203125</v>
      </c>
      <c r="H9675">
        <v>0.0032315468948950084</v>
      </c>
    </row>
    <row r="9676" spans="1:8">
      <c r="A9676">
        <v>96.73</v>
      </c>
      <c r="B9676">
        <v>-0.000606088</v>
      </c>
      <c r="G9676">
        <v>29.522705078124996</v>
      </c>
      <c r="H9676">
        <v>0.0021289975087181337</v>
      </c>
    </row>
    <row r="9677" spans="1:8">
      <c r="A9677">
        <v>96.74</v>
      </c>
      <c r="B9677">
        <v>-0.000479772</v>
      </c>
      <c r="G9677">
        <v>29.525756835937496</v>
      </c>
      <c r="H9677">
        <v>0.00045388588042856128</v>
      </c>
    </row>
    <row r="9678" spans="1:8">
      <c r="A9678">
        <v>96.75</v>
      </c>
      <c r="B9678">
        <v>-0.000348218</v>
      </c>
      <c r="G9678">
        <v>29.52880859375</v>
      </c>
      <c r="H9678">
        <v>0.0017053764706118804</v>
      </c>
    </row>
    <row r="9679" spans="1:8">
      <c r="A9679">
        <v>96.76</v>
      </c>
      <c r="B9679">
        <v>-0.000119984</v>
      </c>
      <c r="G9679">
        <v>29.531860351562504</v>
      </c>
      <c r="H9679">
        <v>0.0036107896585713247</v>
      </c>
    </row>
    <row r="9680" spans="1:8">
      <c r="A9680">
        <v>96.77</v>
      </c>
      <c r="B9680">
        <v>8.66999E-05</v>
      </c>
      <c r="G9680">
        <v>29.534912109375004</v>
      </c>
      <c r="H9680">
        <v>0.0055293546009645908</v>
      </c>
    </row>
    <row r="9681" spans="1:8">
      <c r="A9681">
        <v>96.78</v>
      </c>
      <c r="B9681">
        <v>0.00025094</v>
      </c>
      <c r="G9681">
        <v>29.5379638671875</v>
      </c>
      <c r="H9681">
        <v>0.007771712301502756</v>
      </c>
    </row>
    <row r="9682" spans="1:8">
      <c r="A9682">
        <v>96.79</v>
      </c>
      <c r="B9682">
        <v>0.000594123</v>
      </c>
      <c r="G9682">
        <v>29.541015625</v>
      </c>
      <c r="H9682">
        <v>0.0096738587201240234</v>
      </c>
    </row>
    <row r="9683" spans="1:8">
      <c r="A9683">
        <v>96.8</v>
      </c>
      <c r="B9683">
        <v>0.00071847</v>
      </c>
      <c r="G9683">
        <v>29.5440673828125</v>
      </c>
      <c r="H9683">
        <v>0.011385112737483516</v>
      </c>
    </row>
    <row r="9684" spans="1:8">
      <c r="A9684">
        <v>96.81</v>
      </c>
      <c r="B9684">
        <v>0.000480571</v>
      </c>
      <c r="G9684">
        <v>29.547119140625</v>
      </c>
      <c r="H9684">
        <v>0.013454988051859499</v>
      </c>
    </row>
    <row r="9685" spans="1:8">
      <c r="A9685">
        <v>96.82</v>
      </c>
      <c r="B9685">
        <v>0.00049541</v>
      </c>
      <c r="G9685">
        <v>29.550170898437496</v>
      </c>
      <c r="H9685">
        <v>0.014866205388663099</v>
      </c>
    </row>
    <row r="9686" spans="1:8">
      <c r="A9686">
        <v>96.83</v>
      </c>
      <c r="B9686">
        <v>0.000277695</v>
      </c>
      <c r="G9686">
        <v>29.55322265625</v>
      </c>
      <c r="H9686">
        <v>0.016375720818047276</v>
      </c>
    </row>
    <row r="9687" spans="1:8">
      <c r="A9687">
        <v>96.84</v>
      </c>
      <c r="B9687">
        <v>-6.27041E-05</v>
      </c>
      <c r="G9687">
        <v>29.556274414062496</v>
      </c>
      <c r="H9687">
        <v>0.017399138781986886</v>
      </c>
    </row>
    <row r="9688" spans="1:8">
      <c r="A9688">
        <v>96.85</v>
      </c>
      <c r="B9688">
        <v>-2.7159E-05</v>
      </c>
      <c r="G9688">
        <v>29.559326171875</v>
      </c>
      <c r="H9688">
        <v>0.017882339021414662</v>
      </c>
    </row>
    <row r="9689" spans="1:8">
      <c r="A9689">
        <v>96.86</v>
      </c>
      <c r="B9689">
        <v>-9.75E-05</v>
      </c>
      <c r="G9689">
        <v>29.5623779296875</v>
      </c>
      <c r="H9689">
        <v>0.018131258140101351</v>
      </c>
    </row>
    <row r="9690" spans="1:8">
      <c r="A9690">
        <v>96.87</v>
      </c>
      <c r="B9690">
        <v>-0.000339407</v>
      </c>
      <c r="G9690">
        <v>29.5654296875</v>
      </c>
      <c r="H9690">
        <v>0.018355301331180303</v>
      </c>
    </row>
    <row r="9691" spans="1:8">
      <c r="A9691">
        <v>96.88</v>
      </c>
      <c r="B9691">
        <v>-0.000397927</v>
      </c>
      <c r="G9691">
        <v>29.5684814453125</v>
      </c>
      <c r="H9691">
        <v>0.018345940014281172</v>
      </c>
    </row>
    <row r="9692" spans="1:8">
      <c r="A9692">
        <v>96.89</v>
      </c>
      <c r="B9692">
        <v>-0.000149417</v>
      </c>
      <c r="G9692">
        <v>29.571533203124996</v>
      </c>
      <c r="H9692">
        <v>0.018538378221901148</v>
      </c>
    </row>
    <row r="9693" spans="1:8">
      <c r="A9693">
        <v>96.9</v>
      </c>
      <c r="B9693">
        <v>9.21172E-05</v>
      </c>
      <c r="G9693">
        <v>29.574584960937496</v>
      </c>
      <c r="H9693">
        <v>0.019541916227107714</v>
      </c>
    </row>
    <row r="9694" spans="1:8">
      <c r="A9694">
        <v>96.91</v>
      </c>
      <c r="B9694">
        <v>0.000208411</v>
      </c>
      <c r="G9694">
        <v>29.577636718750004</v>
      </c>
      <c r="H9694">
        <v>0.020080006577895691</v>
      </c>
    </row>
    <row r="9695" spans="1:8">
      <c r="A9695">
        <v>96.92</v>
      </c>
      <c r="B9695">
        <v>0.000660242</v>
      </c>
      <c r="G9695">
        <v>29.5806884765625</v>
      </c>
      <c r="H9695">
        <v>0.020743219365710726</v>
      </c>
    </row>
    <row r="9696" spans="1:8">
      <c r="A9696">
        <v>96.93</v>
      </c>
      <c r="B9696">
        <v>0.001131972</v>
      </c>
      <c r="G9696">
        <v>29.583740234374996</v>
      </c>
      <c r="H9696">
        <v>0.021736198388658021</v>
      </c>
    </row>
    <row r="9697" spans="1:8">
      <c r="A9697">
        <v>96.94</v>
      </c>
      <c r="B9697">
        <v>0.001253935</v>
      </c>
      <c r="G9697">
        <v>29.5867919921875</v>
      </c>
      <c r="H9697">
        <v>0.021992069072679157</v>
      </c>
    </row>
    <row r="9698" spans="1:8">
      <c r="A9698">
        <v>96.95</v>
      </c>
      <c r="B9698">
        <v>0.001377717</v>
      </c>
      <c r="G9698">
        <v>29.589843750000004</v>
      </c>
      <c r="H9698">
        <v>0.022529500368360791</v>
      </c>
    </row>
    <row r="9699" spans="1:8">
      <c r="A9699">
        <v>96.96</v>
      </c>
      <c r="B9699">
        <v>0.001403001</v>
      </c>
      <c r="G9699">
        <v>29.592895507812496</v>
      </c>
      <c r="H9699">
        <v>0.022980641828191723</v>
      </c>
    </row>
    <row r="9700" spans="1:8">
      <c r="A9700">
        <v>96.97</v>
      </c>
      <c r="B9700">
        <v>0.001276255</v>
      </c>
      <c r="G9700">
        <v>29.595947265625004</v>
      </c>
      <c r="H9700">
        <v>0.022598840834116906</v>
      </c>
    </row>
    <row r="9701" spans="1:8">
      <c r="A9701">
        <v>96.98</v>
      </c>
      <c r="B9701">
        <v>0.001109401</v>
      </c>
      <c r="G9701">
        <v>29.5989990234375</v>
      </c>
      <c r="H9701">
        <v>0.0222944988086514</v>
      </c>
    </row>
    <row r="9702" spans="1:8">
      <c r="A9702">
        <v>96.99</v>
      </c>
      <c r="B9702">
        <v>0.000837819</v>
      </c>
      <c r="G9702">
        <v>29.60205078125</v>
      </c>
      <c r="H9702">
        <v>0.021580536957712289</v>
      </c>
    </row>
    <row r="9703" spans="1:8">
      <c r="A9703">
        <v>97</v>
      </c>
      <c r="B9703">
        <v>0.000645002</v>
      </c>
      <c r="G9703">
        <v>29.605102539062504</v>
      </c>
      <c r="H9703">
        <v>0.02040787923945336</v>
      </c>
    </row>
    <row r="9704" spans="1:8">
      <c r="A9704">
        <v>97.01</v>
      </c>
      <c r="B9704">
        <v>0.000573833</v>
      </c>
      <c r="G9704">
        <v>29.608154296875</v>
      </c>
      <c r="H9704">
        <v>0.019393089166753894</v>
      </c>
    </row>
    <row r="9705" spans="1:8">
      <c r="A9705">
        <v>97.02</v>
      </c>
      <c r="B9705">
        <v>0.000426088</v>
      </c>
      <c r="G9705">
        <v>29.6112060546875</v>
      </c>
      <c r="H9705">
        <v>0.018568857076141428</v>
      </c>
    </row>
    <row r="9706" spans="1:8">
      <c r="A9706">
        <v>97.03</v>
      </c>
      <c r="B9706">
        <v>0.000287217</v>
      </c>
      <c r="G9706">
        <v>29.6142578125</v>
      </c>
      <c r="H9706">
        <v>0.017636515263597635</v>
      </c>
    </row>
    <row r="9707" spans="1:8">
      <c r="A9707">
        <v>97.04</v>
      </c>
      <c r="B9707">
        <v>0.000381984</v>
      </c>
      <c r="G9707">
        <v>29.6173095703125</v>
      </c>
      <c r="H9707">
        <v>0.017109697171215833</v>
      </c>
    </row>
    <row r="9708" spans="1:8">
      <c r="A9708">
        <v>97.05</v>
      </c>
      <c r="B9708">
        <v>0.000714396</v>
      </c>
      <c r="G9708">
        <v>29.620361328125</v>
      </c>
      <c r="H9708">
        <v>0.01663437467981025</v>
      </c>
    </row>
    <row r="9709" spans="1:8">
      <c r="A9709">
        <v>97.06</v>
      </c>
      <c r="B9709">
        <v>0.00081388300000000005</v>
      </c>
      <c r="G9709">
        <v>29.6234130859375</v>
      </c>
      <c r="H9709">
        <v>0.015871478766014333</v>
      </c>
    </row>
    <row r="9710" spans="1:8">
      <c r="A9710">
        <v>97.07</v>
      </c>
      <c r="B9710">
        <v>0.000829122</v>
      </c>
      <c r="G9710">
        <v>29.626464843750004</v>
      </c>
      <c r="H9710">
        <v>0.015468284502411996</v>
      </c>
    </row>
    <row r="9711" spans="1:8">
      <c r="A9711">
        <v>97.08</v>
      </c>
      <c r="B9711">
        <v>0.001010112</v>
      </c>
      <c r="G9711">
        <v>29.629516601562496</v>
      </c>
      <c r="H9711">
        <v>0.015080876253068089</v>
      </c>
    </row>
    <row r="9712" spans="1:8">
      <c r="A9712">
        <v>97.09</v>
      </c>
      <c r="B9712">
        <v>0.000979158</v>
      </c>
      <c r="G9712">
        <v>29.632568359375</v>
      </c>
      <c r="H9712">
        <v>0.014170325081251663</v>
      </c>
    </row>
    <row r="9713" spans="1:8">
      <c r="A9713">
        <v>97.1</v>
      </c>
      <c r="B9713">
        <v>0.000996279</v>
      </c>
      <c r="G9713">
        <v>29.6356201171875</v>
      </c>
      <c r="H9713">
        <v>0.013321354185006046</v>
      </c>
    </row>
    <row r="9714" spans="1:8">
      <c r="A9714">
        <v>97.11</v>
      </c>
      <c r="B9714">
        <v>0.000849693</v>
      </c>
      <c r="G9714">
        <v>29.638671875</v>
      </c>
      <c r="H9714">
        <v>0.012224136218781155</v>
      </c>
    </row>
    <row r="9715" spans="1:8">
      <c r="A9715">
        <v>97.12</v>
      </c>
      <c r="B9715">
        <v>0.000576452</v>
      </c>
      <c r="G9715">
        <v>29.6417236328125</v>
      </c>
      <c r="H9715">
        <v>0.010914552870835838</v>
      </c>
    </row>
    <row r="9716" spans="1:8">
      <c r="A9716">
        <v>97.13</v>
      </c>
      <c r="B9716">
        <v>0.00044374</v>
      </c>
      <c r="G9716">
        <v>29.644775390625004</v>
      </c>
      <c r="H9716">
        <v>0.0092610208590094122</v>
      </c>
    </row>
    <row r="9717" spans="1:8">
      <c r="A9717">
        <v>97.14</v>
      </c>
      <c r="B9717">
        <v>-9.8386E-06</v>
      </c>
      <c r="G9717">
        <v>29.6478271484375</v>
      </c>
      <c r="H9717">
        <v>0.0073955443865462893</v>
      </c>
    </row>
    <row r="9718" spans="1:8">
      <c r="A9718">
        <v>97.15</v>
      </c>
      <c r="B9718">
        <v>-0.000278892</v>
      </c>
      <c r="G9718">
        <v>29.650878906250004</v>
      </c>
      <c r="H9718">
        <v>0.0051532863925398652</v>
      </c>
    </row>
    <row r="9719" spans="1:8">
      <c r="A9719">
        <v>97.16</v>
      </c>
      <c r="B9719">
        <v>-0.000364979</v>
      </c>
      <c r="G9719">
        <v>29.653930664062496</v>
      </c>
      <c r="H9719">
        <v>0.0037061406559265758</v>
      </c>
    </row>
    <row r="9720" spans="1:8">
      <c r="A9720">
        <v>97.17</v>
      </c>
      <c r="B9720">
        <v>-0.000610801</v>
      </c>
      <c r="G9720">
        <v>29.656982421875</v>
      </c>
      <c r="H9720">
        <v>0.0039699201860219357</v>
      </c>
    </row>
    <row r="9721" spans="1:8">
      <c r="A9721">
        <v>97.18</v>
      </c>
      <c r="B9721">
        <v>-0.000651198</v>
      </c>
      <c r="G9721">
        <v>29.6600341796875</v>
      </c>
      <c r="H9721">
        <v>0.0056297081236442335</v>
      </c>
    </row>
    <row r="9722" spans="1:8">
      <c r="A9722">
        <v>97.19</v>
      </c>
      <c r="B9722">
        <v>-0.000729717</v>
      </c>
      <c r="G9722">
        <v>29.663085937499996</v>
      </c>
      <c r="H9722">
        <v>0.0082180110333335624</v>
      </c>
    </row>
    <row r="9723" spans="1:8">
      <c r="A9723">
        <v>97.2</v>
      </c>
      <c r="B9723">
        <v>-0.000698082</v>
      </c>
      <c r="G9723">
        <v>29.666137695312504</v>
      </c>
      <c r="H9723">
        <v>0.01089869464168171</v>
      </c>
    </row>
    <row r="9724" spans="1:8">
      <c r="A9724">
        <v>97.21</v>
      </c>
      <c r="B9724">
        <v>-0.000573902</v>
      </c>
      <c r="G9724">
        <v>29.669189453125</v>
      </c>
      <c r="H9724">
        <v>0.013285153860735538</v>
      </c>
    </row>
    <row r="9725" spans="1:8">
      <c r="A9725">
        <v>97.22</v>
      </c>
      <c r="B9725">
        <v>-0.000684422</v>
      </c>
      <c r="G9725">
        <v>29.6722412109375</v>
      </c>
      <c r="H9725">
        <v>0.01573427071232349</v>
      </c>
    </row>
    <row r="9726" spans="1:8">
      <c r="A9726">
        <v>97.23</v>
      </c>
      <c r="B9726">
        <v>-0.000553247</v>
      </c>
      <c r="G9726">
        <v>29.67529296875</v>
      </c>
      <c r="H9726">
        <v>0.017805751365952679</v>
      </c>
    </row>
    <row r="9727" spans="1:8">
      <c r="A9727">
        <v>97.24</v>
      </c>
      <c r="B9727">
        <v>-0.000228842</v>
      </c>
      <c r="G9727">
        <v>29.678344726562504</v>
      </c>
      <c r="H9727">
        <v>0.018879728527527905</v>
      </c>
    </row>
    <row r="9728" spans="1:8">
      <c r="A9728">
        <v>97.25</v>
      </c>
      <c r="B9728">
        <v>-0.000192945</v>
      </c>
      <c r="G9728">
        <v>29.681396484374996</v>
      </c>
      <c r="H9728">
        <v>0.020188144767103323</v>
      </c>
    </row>
    <row r="9729" spans="1:8">
      <c r="A9729">
        <v>97.26</v>
      </c>
      <c r="B9729">
        <v>-0.000184078</v>
      </c>
      <c r="G9729">
        <v>29.684448242187504</v>
      </c>
      <c r="H9729">
        <v>0.021318631342445885</v>
      </c>
    </row>
    <row r="9730" spans="1:8">
      <c r="A9730">
        <v>97.27</v>
      </c>
      <c r="B9730">
        <v>4.33879E-05</v>
      </c>
      <c r="G9730">
        <v>29.6875</v>
      </c>
      <c r="H9730">
        <v>0.022129205841017498</v>
      </c>
    </row>
    <row r="9731" spans="1:8">
      <c r="A9731">
        <v>97.28</v>
      </c>
      <c r="B9731">
        <v>9.62728E-05</v>
      </c>
      <c r="G9731">
        <v>29.690551757812504</v>
      </c>
      <c r="H9731">
        <v>0.023291786706288602</v>
      </c>
    </row>
    <row r="9732" spans="1:8">
      <c r="A9732">
        <v>97.29</v>
      </c>
      <c r="B9732">
        <v>-9.69693E-05</v>
      </c>
      <c r="G9732">
        <v>29.693603515625004</v>
      </c>
      <c r="H9732">
        <v>0.024396591277620016</v>
      </c>
    </row>
    <row r="9733" spans="1:8">
      <c r="A9733">
        <v>97.3</v>
      </c>
      <c r="B9733">
        <v>-0.000197687</v>
      </c>
      <c r="G9733">
        <v>29.6966552734375</v>
      </c>
      <c r="H9733">
        <v>0.025149157396992403</v>
      </c>
    </row>
    <row r="9734" spans="1:8">
      <c r="A9734">
        <v>97.31</v>
      </c>
      <c r="B9734">
        <v>-0.000144306</v>
      </c>
      <c r="G9734">
        <v>29.69970703125</v>
      </c>
      <c r="H9734">
        <v>0.026017423292887573</v>
      </c>
    </row>
    <row r="9735" spans="1:8">
      <c r="A9735">
        <v>97.32</v>
      </c>
      <c r="B9735">
        <v>-0.000113375</v>
      </c>
      <c r="G9735">
        <v>29.7027587890625</v>
      </c>
      <c r="H9735">
        <v>0.026924210377552521</v>
      </c>
    </row>
    <row r="9736" spans="1:8">
      <c r="A9736">
        <v>97.33</v>
      </c>
      <c r="B9736">
        <v>-5.46063E-05</v>
      </c>
      <c r="G9736">
        <v>29.705810546875</v>
      </c>
      <c r="H9736">
        <v>0.027669323808988983</v>
      </c>
    </row>
    <row r="9737" spans="1:8">
      <c r="A9737">
        <v>97.34</v>
      </c>
      <c r="B9737">
        <v>5.04073E-05</v>
      </c>
      <c r="G9737">
        <v>29.7088623046875</v>
      </c>
      <c r="H9737">
        <v>0.028707233350741729</v>
      </c>
    </row>
    <row r="9738" spans="1:8">
      <c r="A9738">
        <v>97.35</v>
      </c>
      <c r="B9738">
        <v>0.000214136</v>
      </c>
      <c r="G9738">
        <v>29.7119140625</v>
      </c>
      <c r="H9738">
        <v>0.029475853087875942</v>
      </c>
    </row>
    <row r="9739" spans="1:8">
      <c r="A9739">
        <v>97.36</v>
      </c>
      <c r="B9739">
        <v>0.000594546</v>
      </c>
      <c r="G9739">
        <v>29.7149658203125</v>
      </c>
      <c r="H9739">
        <v>0.030016824101794574</v>
      </c>
    </row>
    <row r="9740" spans="1:8">
      <c r="A9740">
        <v>97.37</v>
      </c>
      <c r="B9740">
        <v>0.000755912</v>
      </c>
      <c r="G9740">
        <v>29.718017578125004</v>
      </c>
      <c r="H9740">
        <v>0.030408301004317011</v>
      </c>
    </row>
    <row r="9741" spans="1:8">
      <c r="A9741">
        <v>97.38</v>
      </c>
      <c r="B9741">
        <v>0.000645325</v>
      </c>
      <c r="G9741">
        <v>29.721069335937504</v>
      </c>
      <c r="H9741">
        <v>0.030527839368777957</v>
      </c>
    </row>
    <row r="9742" spans="1:8">
      <c r="A9742">
        <v>97.39</v>
      </c>
      <c r="B9742">
        <v>0.000813822</v>
      </c>
      <c r="G9742">
        <v>29.724121093749996</v>
      </c>
      <c r="H9742">
        <v>0.030122206621431641</v>
      </c>
    </row>
    <row r="9743" spans="1:8">
      <c r="A9743">
        <v>97.4</v>
      </c>
      <c r="B9743">
        <v>0.000855155</v>
      </c>
      <c r="G9743">
        <v>29.727172851562504</v>
      </c>
      <c r="H9743">
        <v>0.029566927443730635</v>
      </c>
    </row>
    <row r="9744" spans="1:8">
      <c r="A9744">
        <v>97.41</v>
      </c>
      <c r="B9744">
        <v>0.000677939</v>
      </c>
      <c r="G9744">
        <v>29.730224609375004</v>
      </c>
      <c r="H9744">
        <v>0.029257751427956166</v>
      </c>
    </row>
    <row r="9745" spans="1:8">
      <c r="A9745">
        <v>97.42</v>
      </c>
      <c r="B9745">
        <v>0.000755398</v>
      </c>
      <c r="G9745">
        <v>29.7332763671875</v>
      </c>
      <c r="H9745">
        <v>0.027979698734894285</v>
      </c>
    </row>
    <row r="9746" spans="1:8">
      <c r="A9746">
        <v>97.43</v>
      </c>
      <c r="B9746">
        <v>0.000759206</v>
      </c>
      <c r="G9746">
        <v>29.736328125</v>
      </c>
      <c r="H9746">
        <v>0.026882025510688953</v>
      </c>
    </row>
    <row r="9747" spans="1:8">
      <c r="A9747">
        <v>97.44</v>
      </c>
      <c r="B9747">
        <v>0.00055829</v>
      </c>
      <c r="G9747">
        <v>29.7393798828125</v>
      </c>
      <c r="H9747">
        <v>0.025939727571169986</v>
      </c>
    </row>
    <row r="9748" spans="1:8">
      <c r="A9748">
        <v>97.45</v>
      </c>
      <c r="B9748">
        <v>0.000602194</v>
      </c>
      <c r="G9748">
        <v>29.742431640625</v>
      </c>
      <c r="H9748">
        <v>0.02435874119569011</v>
      </c>
    </row>
    <row r="9749" spans="1:8">
      <c r="A9749">
        <v>97.46</v>
      </c>
      <c r="B9749">
        <v>0.000745604</v>
      </c>
      <c r="G9749">
        <v>29.7454833984375</v>
      </c>
      <c r="H9749">
        <v>0.023213769505034846</v>
      </c>
    </row>
    <row r="9750" spans="1:8">
      <c r="A9750">
        <v>97.47</v>
      </c>
      <c r="B9750">
        <v>0.000732399</v>
      </c>
      <c r="G9750">
        <v>29.74853515625</v>
      </c>
      <c r="H9750">
        <v>0.022257079378874202</v>
      </c>
    </row>
    <row r="9751" spans="1:8">
      <c r="A9751">
        <v>97.48</v>
      </c>
      <c r="B9751">
        <v>0.000838428</v>
      </c>
      <c r="G9751">
        <v>29.751586914062504</v>
      </c>
      <c r="H9751">
        <v>0.020896725343320904</v>
      </c>
    </row>
    <row r="9752" spans="1:8">
      <c r="A9752">
        <v>97.49</v>
      </c>
      <c r="B9752">
        <v>0.000923926</v>
      </c>
      <c r="G9752">
        <v>29.754638671875</v>
      </c>
      <c r="H9752">
        <v>0.020005722643726007</v>
      </c>
    </row>
    <row r="9753" spans="1:8">
      <c r="A9753">
        <v>97.5</v>
      </c>
      <c r="B9753">
        <v>0.001053609</v>
      </c>
      <c r="G9753">
        <v>29.7576904296875</v>
      </c>
      <c r="H9753">
        <v>0.019471334916952548</v>
      </c>
    </row>
    <row r="9754" spans="1:8">
      <c r="A9754">
        <v>97.51</v>
      </c>
      <c r="B9754">
        <v>0.001192833</v>
      </c>
      <c r="G9754">
        <v>29.760742187499996</v>
      </c>
      <c r="H9754">
        <v>0.018401978293365893</v>
      </c>
    </row>
    <row r="9755" spans="1:8">
      <c r="A9755">
        <v>97.52</v>
      </c>
      <c r="B9755">
        <v>0.001100764</v>
      </c>
      <c r="G9755">
        <v>29.763793945312496</v>
      </c>
      <c r="H9755">
        <v>0.018062316490977733</v>
      </c>
    </row>
    <row r="9756" spans="1:8">
      <c r="A9756">
        <v>97.53</v>
      </c>
      <c r="B9756">
        <v>0.001091415</v>
      </c>
      <c r="G9756">
        <v>29.766845703125004</v>
      </c>
      <c r="H9756">
        <v>0.018008709438071965</v>
      </c>
    </row>
    <row r="9757" spans="1:8">
      <c r="A9757">
        <v>97.54</v>
      </c>
      <c r="B9757">
        <v>0.000940082</v>
      </c>
      <c r="G9757">
        <v>29.7698974609375</v>
      </c>
      <c r="H9757">
        <v>0.017784417894143131</v>
      </c>
    </row>
    <row r="9758" spans="1:8">
      <c r="A9758">
        <v>97.55</v>
      </c>
      <c r="B9758">
        <v>0.000448415</v>
      </c>
      <c r="G9758">
        <v>29.77294921875</v>
      </c>
      <c r="H9758">
        <v>0.01816927436746037</v>
      </c>
    </row>
    <row r="9759" spans="1:8">
      <c r="A9759">
        <v>97.56</v>
      </c>
      <c r="B9759">
        <v>-0.000108721</v>
      </c>
      <c r="G9759">
        <v>29.776000976562496</v>
      </c>
      <c r="H9759">
        <v>0.01819323018632003</v>
      </c>
    </row>
    <row r="9760" spans="1:8">
      <c r="A9760">
        <v>97.57</v>
      </c>
      <c r="B9760">
        <v>-0.000398851</v>
      </c>
      <c r="G9760">
        <v>29.779052734375</v>
      </c>
      <c r="H9760">
        <v>0.017878266814626207</v>
      </c>
    </row>
    <row r="9761" spans="1:8">
      <c r="A9761">
        <v>97.58</v>
      </c>
      <c r="B9761">
        <v>-0.000598274</v>
      </c>
      <c r="G9761">
        <v>29.7821044921875</v>
      </c>
      <c r="H9761">
        <v>0.017893660062142762</v>
      </c>
    </row>
    <row r="9762" spans="1:8">
      <c r="A9762">
        <v>97.59</v>
      </c>
      <c r="B9762">
        <v>-0.000984889</v>
      </c>
      <c r="G9762">
        <v>29.785156249999996</v>
      </c>
      <c r="H9762">
        <v>0.017608374311430523</v>
      </c>
    </row>
    <row r="9763" spans="1:8">
      <c r="A9763">
        <v>97.6</v>
      </c>
      <c r="B9763">
        <v>-0.001100597</v>
      </c>
      <c r="G9763">
        <v>29.788208007812504</v>
      </c>
      <c r="H9763">
        <v>0.016888477354589954</v>
      </c>
    </row>
    <row r="9764" spans="1:8">
      <c r="A9764">
        <v>97.61</v>
      </c>
      <c r="B9764">
        <v>-0.000954331</v>
      </c>
      <c r="G9764">
        <v>29.791259765625</v>
      </c>
      <c r="H9764">
        <v>0.01627605161458099</v>
      </c>
    </row>
    <row r="9765" spans="1:8">
      <c r="A9765">
        <v>97.62</v>
      </c>
      <c r="B9765">
        <v>-0.000974815</v>
      </c>
      <c r="G9765">
        <v>29.7943115234375</v>
      </c>
      <c r="H9765">
        <v>0.014950766806441787</v>
      </c>
    </row>
    <row r="9766" spans="1:8">
      <c r="A9766">
        <v>97.63</v>
      </c>
      <c r="B9766">
        <v>-0.000852368</v>
      </c>
      <c r="G9766">
        <v>29.79736328125</v>
      </c>
      <c r="H9766">
        <v>0.013920977681044675</v>
      </c>
    </row>
    <row r="9767" spans="1:8">
      <c r="A9767">
        <v>97.64</v>
      </c>
      <c r="B9767">
        <v>-0.000476697</v>
      </c>
      <c r="G9767">
        <v>29.800415039062504</v>
      </c>
      <c r="H9767">
        <v>0.012885682107230772</v>
      </c>
    </row>
    <row r="9768" spans="1:8">
      <c r="A9768">
        <v>97.65</v>
      </c>
      <c r="B9768">
        <v>-0.000280375</v>
      </c>
      <c r="G9768">
        <v>29.803466796875</v>
      </c>
      <c r="H9768">
        <v>0.011330575900693281</v>
      </c>
    </row>
    <row r="9769" spans="1:8">
      <c r="A9769">
        <v>97.66</v>
      </c>
      <c r="B9769">
        <v>-1.32439E-05</v>
      </c>
      <c r="G9769">
        <v>29.806518554687504</v>
      </c>
      <c r="H9769">
        <v>0.010078568163148683</v>
      </c>
    </row>
    <row r="9770" spans="1:8">
      <c r="A9770">
        <v>97.67</v>
      </c>
      <c r="B9770">
        <v>0.000518715</v>
      </c>
      <c r="G9770">
        <v>29.809570312499996</v>
      </c>
      <c r="H9770">
        <v>0.0089871859492713143</v>
      </c>
    </row>
    <row r="9771" spans="1:8">
      <c r="A9771">
        <v>97.68</v>
      </c>
      <c r="B9771">
        <v>0.000771656</v>
      </c>
      <c r="G9771">
        <v>29.8126220703125</v>
      </c>
      <c r="H9771">
        <v>0.0078414863486946634</v>
      </c>
    </row>
    <row r="9772" spans="1:8">
      <c r="A9772">
        <v>97.69</v>
      </c>
      <c r="B9772">
        <v>0.000761553</v>
      </c>
      <c r="G9772">
        <v>29.815673828124996</v>
      </c>
      <c r="H9772">
        <v>0.0070965587740204261</v>
      </c>
    </row>
    <row r="9773" spans="1:8">
      <c r="A9773">
        <v>97.7</v>
      </c>
      <c r="B9773">
        <v>0.000817764</v>
      </c>
      <c r="G9773">
        <v>29.8187255859375</v>
      </c>
      <c r="H9773">
        <v>0.0063509261683504141</v>
      </c>
    </row>
    <row r="9774" spans="1:8">
      <c r="A9774">
        <v>97.71</v>
      </c>
      <c r="B9774">
        <v>0.000696129</v>
      </c>
      <c r="G9774">
        <v>29.821777343749996</v>
      </c>
      <c r="H9774">
        <v>0.0058891289074638146</v>
      </c>
    </row>
    <row r="9775" spans="1:8">
      <c r="A9775">
        <v>97.72</v>
      </c>
      <c r="B9775">
        <v>0.000418008</v>
      </c>
      <c r="G9775">
        <v>29.8248291015625</v>
      </c>
      <c r="H9775">
        <v>0.0057748486488262687</v>
      </c>
    </row>
    <row r="9776" spans="1:8">
      <c r="A9776">
        <v>97.73</v>
      </c>
      <c r="B9776">
        <v>-2.58539E-05</v>
      </c>
      <c r="G9776">
        <v>29.827880859375</v>
      </c>
      <c r="H9776">
        <v>0.0059685528030980041</v>
      </c>
    </row>
    <row r="9777" spans="1:8">
      <c r="A9777">
        <v>97.74</v>
      </c>
      <c r="B9777">
        <v>-0.000587563</v>
      </c>
      <c r="G9777">
        <v>29.830932617187504</v>
      </c>
      <c r="H9777">
        <v>0.0062421477130145</v>
      </c>
    </row>
    <row r="9778" spans="1:8">
      <c r="A9778">
        <v>97.75</v>
      </c>
      <c r="B9778">
        <v>-0.000912029</v>
      </c>
      <c r="G9778">
        <v>29.833984375</v>
      </c>
      <c r="H9778">
        <v>0.006899340081371285</v>
      </c>
    </row>
    <row r="9779" spans="1:8">
      <c r="A9779">
        <v>97.76</v>
      </c>
      <c r="B9779">
        <v>-0.001271972</v>
      </c>
      <c r="G9779">
        <v>29.837036132812504</v>
      </c>
      <c r="H9779">
        <v>0.0076225278756523575</v>
      </c>
    </row>
    <row r="9780" spans="1:8">
      <c r="A9780">
        <v>97.77</v>
      </c>
      <c r="B9780">
        <v>-0.001643182</v>
      </c>
      <c r="G9780">
        <v>29.840087890624996</v>
      </c>
      <c r="H9780">
        <v>0.0085031906859893026</v>
      </c>
    </row>
    <row r="9781" spans="1:8">
      <c r="A9781">
        <v>97.78</v>
      </c>
      <c r="B9781">
        <v>-0.001768499</v>
      </c>
      <c r="G9781">
        <v>29.8431396484375</v>
      </c>
      <c r="H9781">
        <v>0.0093453023676764273</v>
      </c>
    </row>
    <row r="9782" spans="1:8">
      <c r="A9782">
        <v>97.79</v>
      </c>
      <c r="B9782">
        <v>-0.001687058</v>
      </c>
      <c r="G9782">
        <v>29.846191406250004</v>
      </c>
      <c r="H9782">
        <v>0.0098000931621947864</v>
      </c>
    </row>
    <row r="9783" spans="1:8">
      <c r="A9783">
        <v>97.8</v>
      </c>
      <c r="B9783">
        <v>-0.001652667</v>
      </c>
      <c r="G9783">
        <v>29.849243164062496</v>
      </c>
      <c r="H9783">
        <v>0.010214384829842745</v>
      </c>
    </row>
    <row r="9784" spans="1:8">
      <c r="A9784">
        <v>97.81</v>
      </c>
      <c r="B9784">
        <v>-0.001622136</v>
      </c>
      <c r="G9784">
        <v>29.852294921874996</v>
      </c>
      <c r="H9784">
        <v>0.010737380967448843</v>
      </c>
    </row>
    <row r="9785" spans="1:8">
      <c r="A9785">
        <v>97.82</v>
      </c>
      <c r="B9785">
        <v>-0.001259666</v>
      </c>
      <c r="G9785">
        <v>29.855346679687496</v>
      </c>
      <c r="H9785">
        <v>0.010645382303752855</v>
      </c>
    </row>
    <row r="9786" spans="1:8">
      <c r="A9786">
        <v>97.83</v>
      </c>
      <c r="B9786">
        <v>-0.001116211</v>
      </c>
      <c r="G9786">
        <v>29.8583984375</v>
      </c>
      <c r="H9786">
        <v>0.010463374568737239</v>
      </c>
    </row>
    <row r="9787" spans="1:8">
      <c r="A9787">
        <v>97.84</v>
      </c>
      <c r="B9787">
        <v>-0.001123913</v>
      </c>
      <c r="G9787">
        <v>29.861450195312496</v>
      </c>
      <c r="H9787">
        <v>0.01047995594305407</v>
      </c>
    </row>
    <row r="9788" spans="1:8">
      <c r="A9788">
        <v>97.85</v>
      </c>
      <c r="B9788">
        <v>-0.000947255</v>
      </c>
      <c r="G9788">
        <v>29.864501953125</v>
      </c>
      <c r="H9788">
        <v>0.0096061361862484623</v>
      </c>
    </row>
    <row r="9789" spans="1:8">
      <c r="A9789">
        <v>97.86</v>
      </c>
      <c r="B9789">
        <v>-0.000868472</v>
      </c>
      <c r="G9789">
        <v>29.867553710937504</v>
      </c>
      <c r="H9789">
        <v>0.0088476334354744141</v>
      </c>
    </row>
    <row r="9790" spans="1:8">
      <c r="A9790">
        <v>97.87</v>
      </c>
      <c r="B9790">
        <v>-0.000907342</v>
      </c>
      <c r="G9790">
        <v>29.870605468750004</v>
      </c>
      <c r="H9790">
        <v>0.0083020936717553857</v>
      </c>
    </row>
    <row r="9791" spans="1:8">
      <c r="A9791">
        <v>97.88</v>
      </c>
      <c r="B9791">
        <v>-0.000911336</v>
      </c>
      <c r="G9791">
        <v>29.873657226562496</v>
      </c>
      <c r="H9791">
        <v>0.0072443598817600223</v>
      </c>
    </row>
    <row r="9792" spans="1:8">
      <c r="A9792">
        <v>97.89</v>
      </c>
      <c r="B9792">
        <v>-0.00070998</v>
      </c>
      <c r="G9792">
        <v>29.876708984374996</v>
      </c>
      <c r="H9792">
        <v>0.0061811436130920572</v>
      </c>
    </row>
    <row r="9793" spans="1:8">
      <c r="A9793">
        <v>97.9</v>
      </c>
      <c r="B9793">
        <v>-0.000622595</v>
      </c>
      <c r="G9793">
        <v>29.879760742187504</v>
      </c>
      <c r="H9793">
        <v>0.0054235790717395435</v>
      </c>
    </row>
    <row r="9794" spans="1:8">
      <c r="A9794">
        <v>97.91</v>
      </c>
      <c r="B9794">
        <v>-0.000608164</v>
      </c>
      <c r="G9794">
        <v>29.882812499999996</v>
      </c>
      <c r="H9794">
        <v>0.0042834702420720943</v>
      </c>
    </row>
    <row r="9795" spans="1:8">
      <c r="A9795">
        <v>97.92</v>
      </c>
      <c r="B9795">
        <v>-0.000400259</v>
      </c>
      <c r="G9795">
        <v>29.8858642578125</v>
      </c>
      <c r="H9795">
        <v>0.0042434655071538077</v>
      </c>
    </row>
    <row r="9796" spans="1:8">
      <c r="A9796">
        <v>97.93</v>
      </c>
      <c r="B9796">
        <v>-0.000246876</v>
      </c>
      <c r="G9796">
        <v>29.888916015625004</v>
      </c>
      <c r="H9796">
        <v>0.0043131704128634334</v>
      </c>
    </row>
    <row r="9797" spans="1:8">
      <c r="A9797">
        <v>97.94</v>
      </c>
      <c r="B9797">
        <v>-0.000188366</v>
      </c>
      <c r="G9797">
        <v>29.8919677734375</v>
      </c>
      <c r="H9797">
        <v>0.0042613722243933609</v>
      </c>
    </row>
    <row r="9798" spans="1:8">
      <c r="A9798">
        <v>97.95</v>
      </c>
      <c r="B9798">
        <v>-0.000241381</v>
      </c>
      <c r="G9798">
        <v>29.89501953125</v>
      </c>
      <c r="H9798">
        <v>0.0053557103257796425</v>
      </c>
    </row>
    <row r="9799" spans="1:8">
      <c r="A9799">
        <v>97.96</v>
      </c>
      <c r="B9799">
        <v>-0.000270281</v>
      </c>
      <c r="G9799">
        <v>29.8980712890625</v>
      </c>
      <c r="H9799">
        <v>0.00603362015051853</v>
      </c>
    </row>
    <row r="9800" spans="1:8">
      <c r="A9800">
        <v>97.97</v>
      </c>
      <c r="B9800">
        <v>-0.000347341</v>
      </c>
      <c r="G9800">
        <v>29.901123046875</v>
      </c>
      <c r="H9800">
        <v>0.0069711692504576131</v>
      </c>
    </row>
    <row r="9801" spans="1:8">
      <c r="A9801">
        <v>97.98</v>
      </c>
      <c r="B9801">
        <v>-0.000628801</v>
      </c>
      <c r="G9801">
        <v>29.904174804687496</v>
      </c>
      <c r="H9801">
        <v>0.0087415884783845783</v>
      </c>
    </row>
    <row r="9802" spans="1:8">
      <c r="A9802">
        <v>97.99</v>
      </c>
      <c r="B9802">
        <v>-0.000675408</v>
      </c>
      <c r="G9802">
        <v>29.907226562500004</v>
      </c>
      <c r="H9802">
        <v>0.0099971650530233033</v>
      </c>
    </row>
    <row r="9803" spans="1:8">
      <c r="A9803">
        <v>98</v>
      </c>
      <c r="B9803">
        <v>-0.000600785</v>
      </c>
      <c r="G9803">
        <v>29.9102783203125</v>
      </c>
      <c r="H9803">
        <v>0.010954105690783523</v>
      </c>
    </row>
    <row r="9804" spans="1:8">
      <c r="A9804">
        <v>98.01</v>
      </c>
      <c r="B9804">
        <v>-0.000584595</v>
      </c>
      <c r="G9804">
        <v>29.913330078125004</v>
      </c>
      <c r="H9804">
        <v>0.012434439563897077</v>
      </c>
    </row>
    <row r="9805" spans="1:8">
      <c r="A9805">
        <v>98.02</v>
      </c>
      <c r="B9805">
        <v>-0.000607863</v>
      </c>
      <c r="G9805">
        <v>29.916381835937496</v>
      </c>
      <c r="H9805">
        <v>0.013233524145250457</v>
      </c>
    </row>
    <row r="9806" spans="1:8">
      <c r="A9806">
        <v>98.03</v>
      </c>
      <c r="B9806">
        <v>-0.000530019</v>
      </c>
      <c r="G9806">
        <v>29.919433593749996</v>
      </c>
      <c r="H9806">
        <v>0.013959798179209859</v>
      </c>
    </row>
    <row r="9807" spans="1:8">
      <c r="A9807">
        <v>98.04</v>
      </c>
      <c r="B9807">
        <v>-0.000188348</v>
      </c>
      <c r="G9807">
        <v>29.9224853515625</v>
      </c>
      <c r="H9807">
        <v>0.014547510008289265</v>
      </c>
    </row>
    <row r="9808" spans="1:8">
      <c r="A9808">
        <v>98.05</v>
      </c>
      <c r="B9808">
        <v>-5.29353E-05</v>
      </c>
      <c r="G9808">
        <v>29.925537109375</v>
      </c>
      <c r="H9808">
        <v>0.014558467337767743</v>
      </c>
    </row>
    <row r="9809" spans="1:8">
      <c r="A9809">
        <v>98.06</v>
      </c>
      <c r="B9809">
        <v>4.47677E-05</v>
      </c>
      <c r="G9809">
        <v>29.928588867187496</v>
      </c>
      <c r="H9809">
        <v>0.014241993698959269</v>
      </c>
    </row>
    <row r="9810" spans="1:8">
      <c r="A9810">
        <v>98.07</v>
      </c>
      <c r="B9810">
        <v>0.000241914</v>
      </c>
      <c r="G9810">
        <v>29.931640624999996</v>
      </c>
      <c r="H9810">
        <v>0.01415382543285886</v>
      </c>
    </row>
    <row r="9811" spans="1:8">
      <c r="A9811">
        <v>98.08</v>
      </c>
      <c r="B9811">
        <v>0.000200392</v>
      </c>
      <c r="G9811">
        <v>29.934692382812504</v>
      </c>
      <c r="H9811">
        <v>0.013678124494752012</v>
      </c>
    </row>
    <row r="9812" spans="1:8">
      <c r="A9812">
        <v>98.09</v>
      </c>
      <c r="B9812">
        <v>-1.8202E-05</v>
      </c>
      <c r="G9812">
        <v>29.937744140624996</v>
      </c>
      <c r="H9812">
        <v>0.012796448339795768</v>
      </c>
    </row>
    <row r="9813" spans="1:8">
      <c r="A9813">
        <v>98.1</v>
      </c>
      <c r="B9813">
        <v>-0.000104941</v>
      </c>
      <c r="G9813">
        <v>29.9407958984375</v>
      </c>
      <c r="H9813">
        <v>0.012354222342474575</v>
      </c>
    </row>
    <row r="9814" spans="1:8">
      <c r="A9814">
        <v>98.11</v>
      </c>
      <c r="B9814">
        <v>-0.000106765</v>
      </c>
      <c r="G9814">
        <v>29.94384765625</v>
      </c>
      <c r="H9814">
        <v>0.011590964808419216</v>
      </c>
    </row>
    <row r="9815" spans="1:8">
      <c r="A9815">
        <v>98.12</v>
      </c>
      <c r="B9815">
        <v>-0.000292462</v>
      </c>
      <c r="G9815">
        <v>29.9468994140625</v>
      </c>
      <c r="H9815">
        <v>0.010380551791212977</v>
      </c>
    </row>
    <row r="9816" spans="1:8">
      <c r="A9816">
        <v>98.13</v>
      </c>
      <c r="B9816">
        <v>-0.000323316</v>
      </c>
      <c r="G9816">
        <v>29.949951171875</v>
      </c>
      <c r="H9816">
        <v>0.0097137331251477312</v>
      </c>
    </row>
    <row r="9817" spans="1:8">
      <c r="A9817">
        <v>98.14</v>
      </c>
      <c r="B9817">
        <v>-0.000288635</v>
      </c>
      <c r="G9817">
        <v>29.953002929687504</v>
      </c>
      <c r="H9817">
        <v>0.0089419796479185826</v>
      </c>
    </row>
    <row r="9818" spans="1:8">
      <c r="A9818">
        <v>98.15</v>
      </c>
      <c r="B9818">
        <v>-0.000449872</v>
      </c>
      <c r="G9818">
        <v>29.9560546875</v>
      </c>
      <c r="H9818">
        <v>0.0076250124310964932</v>
      </c>
    </row>
    <row r="9819" spans="1:8">
      <c r="A9819">
        <v>98.16</v>
      </c>
      <c r="B9819">
        <v>-0.000387412</v>
      </c>
      <c r="G9819">
        <v>29.9591064453125</v>
      </c>
      <c r="H9819">
        <v>0.0067074061320136951</v>
      </c>
    </row>
    <row r="9820" spans="1:8">
      <c r="A9820">
        <v>98.17</v>
      </c>
      <c r="B9820">
        <v>-0.000161672</v>
      </c>
      <c r="G9820">
        <v>29.962158203125</v>
      </c>
      <c r="H9820">
        <v>0.0054054966280512023</v>
      </c>
    </row>
    <row r="9821" spans="1:8">
      <c r="A9821">
        <v>98.18</v>
      </c>
      <c r="B9821">
        <v>-8.0635E-05</v>
      </c>
      <c r="G9821">
        <v>29.965209960937504</v>
      </c>
      <c r="H9821">
        <v>0.0045167573863595439</v>
      </c>
    </row>
    <row r="9822" spans="1:8">
      <c r="A9822">
        <v>98.19</v>
      </c>
      <c r="B9822">
        <v>-9.46177E-05</v>
      </c>
      <c r="G9822">
        <v>29.968261718750004</v>
      </c>
      <c r="H9822">
        <v>0.0049909988560264094</v>
      </c>
    </row>
    <row r="9823" spans="1:8">
      <c r="A9823">
        <v>98.2</v>
      </c>
      <c r="B9823">
        <v>-0.000132287</v>
      </c>
      <c r="G9823">
        <v>29.971313476562504</v>
      </c>
      <c r="H9823">
        <v>0.0059314870013288971</v>
      </c>
    </row>
    <row r="9824" spans="1:8">
      <c r="A9824">
        <v>98.21</v>
      </c>
      <c r="B9824">
        <v>-0.000149154</v>
      </c>
      <c r="G9824">
        <v>29.974365234375</v>
      </c>
      <c r="H9824">
        <v>0.0082275779731084079</v>
      </c>
    </row>
    <row r="9825" spans="1:8">
      <c r="A9825">
        <v>98.22</v>
      </c>
      <c r="B9825">
        <v>-0.000160449</v>
      </c>
      <c r="G9825">
        <v>29.9774169921875</v>
      </c>
      <c r="H9825">
        <v>0.010340670765650378</v>
      </c>
    </row>
    <row r="9826" spans="1:8">
      <c r="A9826">
        <v>98.23</v>
      </c>
      <c r="B9826">
        <v>-0.000135229</v>
      </c>
      <c r="G9826">
        <v>29.980468750000004</v>
      </c>
      <c r="H9826">
        <v>0.011983231058891777</v>
      </c>
    </row>
    <row r="9827" spans="1:8">
      <c r="A9827">
        <v>98.24</v>
      </c>
      <c r="B9827">
        <v>-0.000121966</v>
      </c>
      <c r="G9827">
        <v>29.9835205078125</v>
      </c>
      <c r="H9827">
        <v>0.013746238017414271</v>
      </c>
    </row>
    <row r="9828" spans="1:8">
      <c r="A9828">
        <v>98.25</v>
      </c>
      <c r="B9828">
        <v>-0.000272094</v>
      </c>
      <c r="G9828">
        <v>29.986572265625</v>
      </c>
      <c r="H9828">
        <v>0.015293628058568445</v>
      </c>
    </row>
    <row r="9829" spans="1:8">
      <c r="A9829">
        <v>98.26</v>
      </c>
      <c r="B9829">
        <v>-0.000295907</v>
      </c>
      <c r="G9829">
        <v>29.9896240234375</v>
      </c>
      <c r="H9829">
        <v>0.016208970999954012</v>
      </c>
    </row>
    <row r="9830" spans="1:8">
      <c r="A9830">
        <v>98.27</v>
      </c>
      <c r="B9830">
        <v>-0.000294299</v>
      </c>
      <c r="G9830">
        <v>29.992675781250004</v>
      </c>
      <c r="H9830">
        <v>0.017569146985289639</v>
      </c>
    </row>
    <row r="9831" spans="1:8">
      <c r="A9831">
        <v>98.28</v>
      </c>
      <c r="B9831">
        <v>-0.000616738</v>
      </c>
      <c r="G9831">
        <v>29.995727539062504</v>
      </c>
      <c r="H9831">
        <v>0.018233076366679576</v>
      </c>
    </row>
    <row r="9832" spans="1:8">
      <c r="A9832">
        <v>98.29</v>
      </c>
      <c r="B9832">
        <v>-0.000636197</v>
      </c>
      <c r="G9832">
        <v>29.998779296874996</v>
      </c>
      <c r="H9832">
        <v>0.01844128738770881</v>
      </c>
    </row>
    <row r="9833" spans="1:8">
      <c r="A9833">
        <v>98.3</v>
      </c>
      <c r="B9833">
        <v>-0.000459052</v>
      </c>
      <c r="G9833">
        <v>30.001831054687496</v>
      </c>
      <c r="H9833">
        <v>0.01935034366074611</v>
      </c>
    </row>
    <row r="9834" spans="1:8">
      <c r="A9834">
        <v>98.31</v>
      </c>
      <c r="B9834">
        <v>-0.000504915</v>
      </c>
      <c r="G9834">
        <v>30.004882812499996</v>
      </c>
      <c r="H9834">
        <v>0.019216962313791903</v>
      </c>
    </row>
    <row r="9835" spans="1:8">
      <c r="A9835">
        <v>98.32</v>
      </c>
      <c r="B9835">
        <v>-0.000384311</v>
      </c>
      <c r="G9835">
        <v>30.007934570312496</v>
      </c>
      <c r="H9835">
        <v>0.019144412885292016</v>
      </c>
    </row>
    <row r="9836" spans="1:8">
      <c r="A9836">
        <v>98.33</v>
      </c>
      <c r="B9836">
        <v>-0.000324137</v>
      </c>
      <c r="G9836">
        <v>30.010986328124996</v>
      </c>
      <c r="H9836">
        <v>0.019384395915820515</v>
      </c>
    </row>
    <row r="9837" spans="1:8">
      <c r="A9837">
        <v>98.34</v>
      </c>
      <c r="B9837">
        <v>-0.000378045</v>
      </c>
      <c r="G9837">
        <v>30.0140380859375</v>
      </c>
      <c r="H9837">
        <v>0.019069466505332054</v>
      </c>
    </row>
    <row r="9838" spans="1:8">
      <c r="A9838">
        <v>98.35</v>
      </c>
      <c r="B9838">
        <v>-0.000218475</v>
      </c>
      <c r="G9838">
        <v>30.01708984375</v>
      </c>
      <c r="H9838">
        <v>0.018496523347809109</v>
      </c>
    </row>
    <row r="9839" spans="1:8">
      <c r="A9839">
        <v>98.36</v>
      </c>
      <c r="B9839">
        <v>-7.93366E-05</v>
      </c>
      <c r="G9839">
        <v>30.020141601562496</v>
      </c>
      <c r="H9839">
        <v>0.01846199129276848</v>
      </c>
    </row>
    <row r="9840" spans="1:8">
      <c r="A9840">
        <v>98.37</v>
      </c>
      <c r="B9840">
        <v>-0.000119609</v>
      </c>
      <c r="G9840">
        <v>30.023193359375</v>
      </c>
      <c r="H9840">
        <v>0.017554026860327723</v>
      </c>
    </row>
    <row r="9841" spans="1:8">
      <c r="A9841">
        <v>98.38</v>
      </c>
      <c r="B9841">
        <v>-0.000101407</v>
      </c>
      <c r="G9841">
        <v>30.026245117187504</v>
      </c>
      <c r="H9841">
        <v>0.016603069812840442</v>
      </c>
    </row>
    <row r="9842" spans="1:8">
      <c r="A9842">
        <v>98.39</v>
      </c>
      <c r="B9842">
        <v>-0.000143025</v>
      </c>
      <c r="G9842">
        <v>30.029296875000004</v>
      </c>
      <c r="H9842">
        <v>0.016346257712101554</v>
      </c>
    </row>
    <row r="9843" spans="1:8">
      <c r="A9843">
        <v>98.4</v>
      </c>
      <c r="B9843">
        <v>-0.00023323</v>
      </c>
      <c r="G9843">
        <v>30.032348632812496</v>
      </c>
      <c r="H9843">
        <v>0.015162816798156153</v>
      </c>
    </row>
    <row r="9844" spans="1:8">
      <c r="A9844">
        <v>98.41</v>
      </c>
      <c r="B9844">
        <v>-0.000227989</v>
      </c>
      <c r="G9844">
        <v>30.035400390625004</v>
      </c>
      <c r="H9844">
        <v>0.013893779785835083</v>
      </c>
    </row>
    <row r="9845" spans="1:8">
      <c r="A9845">
        <v>98.42</v>
      </c>
      <c r="B9845">
        <v>-0.000358769</v>
      </c>
      <c r="G9845">
        <v>30.0384521484375</v>
      </c>
      <c r="H9845">
        <v>0.01329579455484239</v>
      </c>
    </row>
    <row r="9846" spans="1:8">
      <c r="A9846">
        <v>98.43</v>
      </c>
      <c r="B9846">
        <v>-0.000389367</v>
      </c>
      <c r="G9846">
        <v>30.041503906249996</v>
      </c>
      <c r="H9846">
        <v>0.011819397630855934</v>
      </c>
    </row>
    <row r="9847" spans="1:8">
      <c r="A9847">
        <v>98.44</v>
      </c>
      <c r="B9847">
        <v>-0.000478149</v>
      </c>
      <c r="G9847">
        <v>30.044555664062504</v>
      </c>
      <c r="H9847">
        <v>0.010022117086260669</v>
      </c>
    </row>
    <row r="9848" spans="1:8">
      <c r="A9848">
        <v>98.45</v>
      </c>
      <c r="B9848">
        <v>-0.000563696</v>
      </c>
      <c r="G9848">
        <v>30.047607421875</v>
      </c>
      <c r="H9848">
        <v>0.009225026018270745</v>
      </c>
    </row>
    <row r="9849" spans="1:8">
      <c r="A9849">
        <v>98.46</v>
      </c>
      <c r="B9849">
        <v>-0.000448409</v>
      </c>
      <c r="G9849">
        <v>30.0506591796875</v>
      </c>
      <c r="H9849">
        <v>0.0081201672779348862</v>
      </c>
    </row>
    <row r="9850" spans="1:8">
      <c r="A9850">
        <v>98.47</v>
      </c>
      <c r="B9850">
        <v>-0.000419549</v>
      </c>
      <c r="G9850">
        <v>30.0537109375</v>
      </c>
      <c r="H9850">
        <v>0.0068469080513876169</v>
      </c>
    </row>
    <row r="9851" spans="1:8">
      <c r="A9851">
        <v>98.48</v>
      </c>
      <c r="B9851">
        <v>-0.00032272</v>
      </c>
      <c r="G9851">
        <v>30.056762695312504</v>
      </c>
      <c r="H9851">
        <v>0.0066650795462139638</v>
      </c>
    </row>
    <row r="9852" spans="1:8">
      <c r="A9852">
        <v>98.49</v>
      </c>
      <c r="B9852">
        <v>-0.000309146</v>
      </c>
      <c r="G9852">
        <v>30.059814453125004</v>
      </c>
      <c r="H9852">
        <v>0.0069245937790742519</v>
      </c>
    </row>
    <row r="9853" spans="1:8">
      <c r="A9853">
        <v>98.5</v>
      </c>
      <c r="B9853">
        <v>-0.000346273</v>
      </c>
      <c r="G9853">
        <v>30.062866210937496</v>
      </c>
      <c r="H9853">
        <v>0.007242739399645916</v>
      </c>
    </row>
    <row r="9854" spans="1:8">
      <c r="A9854">
        <v>98.51</v>
      </c>
      <c r="B9854">
        <v>-0.000358459</v>
      </c>
      <c r="G9854">
        <v>30.06591796875</v>
      </c>
      <c r="H9854">
        <v>0.0077366041638193906</v>
      </c>
    </row>
    <row r="9855" spans="1:8">
      <c r="A9855">
        <v>98.52</v>
      </c>
      <c r="B9855">
        <v>-0.000246707</v>
      </c>
      <c r="G9855">
        <v>30.068969726562496</v>
      </c>
      <c r="H9855">
        <v>0.009012140712096205</v>
      </c>
    </row>
    <row r="9856" spans="1:8">
      <c r="A9856">
        <v>98.53</v>
      </c>
      <c r="B9856">
        <v>-5.2618E-05</v>
      </c>
      <c r="G9856">
        <v>30.072021484375</v>
      </c>
      <c r="H9856">
        <v>0.0098757599039341719</v>
      </c>
    </row>
    <row r="9857" spans="1:8">
      <c r="A9857">
        <v>98.54</v>
      </c>
      <c r="B9857">
        <v>-0.000149838</v>
      </c>
      <c r="G9857">
        <v>30.0750732421875</v>
      </c>
      <c r="H9857">
        <v>0.010160256406911213</v>
      </c>
    </row>
    <row r="9858" spans="1:8">
      <c r="A9858">
        <v>98.55</v>
      </c>
      <c r="B9858">
        <v>-0.00017031</v>
      </c>
      <c r="G9858">
        <v>30.078125</v>
      </c>
      <c r="H9858">
        <v>0.011108492519060551</v>
      </c>
    </row>
    <row r="9859" spans="1:8">
      <c r="A9859">
        <v>98.56</v>
      </c>
      <c r="B9859">
        <v>6.84591E-05</v>
      </c>
      <c r="G9859">
        <v>30.0811767578125</v>
      </c>
      <c r="H9859">
        <v>0.011678139593633988</v>
      </c>
    </row>
    <row r="9860" spans="1:8">
      <c r="A9860">
        <v>98.57</v>
      </c>
      <c r="B9860">
        <v>0.000286898</v>
      </c>
      <c r="G9860">
        <v>30.084228515625</v>
      </c>
      <c r="H9860">
        <v>0.011940957034563828</v>
      </c>
    </row>
    <row r="9861" spans="1:8">
      <c r="A9861">
        <v>98.58</v>
      </c>
      <c r="B9861">
        <v>0.00041989</v>
      </c>
      <c r="G9861">
        <v>30.0872802734375</v>
      </c>
      <c r="H9861">
        <v>0.012405210390477322</v>
      </c>
    </row>
    <row r="9862" spans="1:8">
      <c r="A9862">
        <v>98.59</v>
      </c>
      <c r="B9862">
        <v>0.000612319</v>
      </c>
      <c r="G9862">
        <v>30.090332031249996</v>
      </c>
      <c r="H9862">
        <v>0.012726074520206757</v>
      </c>
    </row>
    <row r="9863" spans="1:8">
      <c r="A9863">
        <v>98.6</v>
      </c>
      <c r="B9863">
        <v>0.000867777</v>
      </c>
      <c r="G9863">
        <v>30.0933837890625</v>
      </c>
      <c r="H9863">
        <v>0.012691194208006002</v>
      </c>
    </row>
    <row r="9864" spans="1:8">
      <c r="A9864">
        <v>98.61</v>
      </c>
      <c r="B9864">
        <v>0.000868582</v>
      </c>
      <c r="G9864">
        <v>30.096435546875004</v>
      </c>
      <c r="H9864">
        <v>0.012802518326435641</v>
      </c>
    </row>
    <row r="9865" spans="1:8">
      <c r="A9865">
        <v>98.62</v>
      </c>
      <c r="B9865">
        <v>0.00090683</v>
      </c>
      <c r="G9865">
        <v>30.099487304687496</v>
      </c>
      <c r="H9865">
        <v>0.012781850716924845</v>
      </c>
    </row>
    <row r="9866" spans="1:8">
      <c r="A9866">
        <v>98.63</v>
      </c>
      <c r="B9866">
        <v>0.001101502</v>
      </c>
      <c r="G9866">
        <v>30.1025390625</v>
      </c>
      <c r="H9866">
        <v>0.012274299329475038</v>
      </c>
    </row>
    <row r="9867" spans="1:8">
      <c r="A9867">
        <v>98.64</v>
      </c>
      <c r="B9867">
        <v>0.000929828</v>
      </c>
      <c r="G9867">
        <v>30.105590820312504</v>
      </c>
      <c r="H9867">
        <v>0.012107726769901584</v>
      </c>
    </row>
    <row r="9868" spans="1:8">
      <c r="A9868">
        <v>98.65</v>
      </c>
      <c r="B9868">
        <v>0.000813244</v>
      </c>
      <c r="G9868">
        <v>30.108642578125</v>
      </c>
      <c r="H9868">
        <v>0.011718134969161778</v>
      </c>
    </row>
    <row r="9869" spans="1:8">
      <c r="A9869">
        <v>98.66</v>
      </c>
      <c r="B9869">
        <v>0.000830164</v>
      </c>
      <c r="G9869">
        <v>30.1116943359375</v>
      </c>
      <c r="H9869">
        <v>0.010962429823866318</v>
      </c>
    </row>
    <row r="9870" spans="1:8">
      <c r="A9870">
        <v>98.67</v>
      </c>
      <c r="B9870">
        <v>0.000578524</v>
      </c>
      <c r="G9870">
        <v>30.114746093749996</v>
      </c>
      <c r="H9870">
        <v>0.0106017582103491</v>
      </c>
    </row>
    <row r="9871" spans="1:8">
      <c r="A9871">
        <v>98.68</v>
      </c>
      <c r="B9871">
        <v>0.00038125</v>
      </c>
      <c r="G9871">
        <v>30.117797851562504</v>
      </c>
      <c r="H9871">
        <v>0.0098030554270340936</v>
      </c>
    </row>
    <row r="9872" spans="1:8">
      <c r="A9872">
        <v>98.69</v>
      </c>
      <c r="B9872">
        <v>0.000240402</v>
      </c>
      <c r="G9872">
        <v>30.120849609375004</v>
      </c>
      <c r="H9872">
        <v>0.0089864613407797632</v>
      </c>
    </row>
    <row r="9873" spans="1:8">
      <c r="A9873">
        <v>98.7</v>
      </c>
      <c r="B9873">
        <v>8.57167E-05</v>
      </c>
      <c r="G9873">
        <v>30.123901367187496</v>
      </c>
      <c r="H9873">
        <v>0.0084806590215726046</v>
      </c>
    </row>
    <row r="9874" spans="1:8">
      <c r="A9874">
        <v>98.71</v>
      </c>
      <c r="B9874">
        <v>-2.1825E-05</v>
      </c>
      <c r="G9874">
        <v>30.126953124999996</v>
      </c>
      <c r="H9874">
        <v>0.007367453443982242</v>
      </c>
    </row>
    <row r="9875" spans="1:8">
      <c r="A9875">
        <v>98.72</v>
      </c>
      <c r="B9875">
        <v>-0.000147969</v>
      </c>
      <c r="G9875">
        <v>30.130004882812496</v>
      </c>
      <c r="H9875">
        <v>0.0071961952942332539</v>
      </c>
    </row>
    <row r="9876" spans="1:8">
      <c r="A9876">
        <v>98.73</v>
      </c>
      <c r="B9876">
        <v>-0.000278352</v>
      </c>
      <c r="G9876">
        <v>30.133056640625</v>
      </c>
      <c r="H9876">
        <v>0.0067576310113338289</v>
      </c>
    </row>
    <row r="9877" spans="1:8">
      <c r="A9877">
        <v>98.74</v>
      </c>
      <c r="B9877">
        <v>-0.000253444</v>
      </c>
      <c r="G9877">
        <v>30.1361083984375</v>
      </c>
      <c r="H9877">
        <v>0.0061321254372955361</v>
      </c>
    </row>
    <row r="9878" spans="1:8">
      <c r="A9878">
        <v>98.75</v>
      </c>
      <c r="B9878">
        <v>3.474E-05</v>
      </c>
      <c r="G9878">
        <v>30.13916015625</v>
      </c>
      <c r="H9878">
        <v>0.0060950127285674975</v>
      </c>
    </row>
    <row r="9879" spans="1:8">
      <c r="A9879">
        <v>98.76</v>
      </c>
      <c r="B9879">
        <v>0.000263502</v>
      </c>
      <c r="G9879">
        <v>30.1422119140625</v>
      </c>
      <c r="H9879">
        <v>0.0061947027807080857</v>
      </c>
    </row>
    <row r="9880" spans="1:8">
      <c r="A9880">
        <v>98.77</v>
      </c>
      <c r="B9880">
        <v>0.000507463</v>
      </c>
      <c r="G9880">
        <v>30.145263671875004</v>
      </c>
      <c r="H9880">
        <v>0.0065460526037979961</v>
      </c>
    </row>
    <row r="9881" spans="1:8">
      <c r="A9881">
        <v>98.78</v>
      </c>
      <c r="B9881">
        <v>0.000812973</v>
      </c>
      <c r="G9881">
        <v>30.148315429687496</v>
      </c>
      <c r="H9881">
        <v>0.00693122661789183</v>
      </c>
    </row>
    <row r="9882" spans="1:8">
      <c r="A9882">
        <v>98.79</v>
      </c>
      <c r="B9882">
        <v>0.001024817</v>
      </c>
      <c r="G9882">
        <v>30.1513671875</v>
      </c>
      <c r="H9882">
        <v>0.007925941732974404</v>
      </c>
    </row>
    <row r="9883" spans="1:8">
      <c r="A9883">
        <v>98.8</v>
      </c>
      <c r="B9883">
        <v>0.001205446</v>
      </c>
      <c r="G9883">
        <v>30.154418945312504</v>
      </c>
      <c r="H9883">
        <v>0.00904941510632318</v>
      </c>
    </row>
    <row r="9884" spans="1:8">
      <c r="A9884">
        <v>98.81</v>
      </c>
      <c r="B9884">
        <v>0.001332079</v>
      </c>
      <c r="G9884">
        <v>30.157470703124996</v>
      </c>
      <c r="H9884">
        <v>0.0093929305173186591</v>
      </c>
    </row>
    <row r="9885" spans="1:8">
      <c r="A9885">
        <v>98.82</v>
      </c>
      <c r="B9885">
        <v>0.001552601</v>
      </c>
      <c r="G9885">
        <v>30.160522460937496</v>
      </c>
      <c r="H9885">
        <v>0.0099992318207676335</v>
      </c>
    </row>
    <row r="9886" spans="1:8">
      <c r="A9886">
        <v>98.83</v>
      </c>
      <c r="B9886">
        <v>0.001648131</v>
      </c>
      <c r="G9886">
        <v>30.16357421875</v>
      </c>
      <c r="H9886">
        <v>0.010639815152316113</v>
      </c>
    </row>
    <row r="9887" spans="1:8">
      <c r="A9887">
        <v>98.84</v>
      </c>
      <c r="B9887">
        <v>0.001603137</v>
      </c>
      <c r="G9887">
        <v>30.1666259765625</v>
      </c>
      <c r="H9887">
        <v>0.01057154062084374</v>
      </c>
    </row>
    <row r="9888" spans="1:8">
      <c r="A9888">
        <v>98.85</v>
      </c>
      <c r="B9888">
        <v>0.00166908</v>
      </c>
      <c r="G9888">
        <v>30.169677734375</v>
      </c>
      <c r="H9888">
        <v>0.011004273603110324</v>
      </c>
    </row>
    <row r="9889" spans="1:8">
      <c r="A9889">
        <v>98.86</v>
      </c>
      <c r="B9889">
        <v>0.001460972</v>
      </c>
      <c r="G9889">
        <v>30.172729492187496</v>
      </c>
      <c r="H9889">
        <v>0.01130684714494413</v>
      </c>
    </row>
    <row r="9890" spans="1:8">
      <c r="A9890">
        <v>98.87</v>
      </c>
      <c r="B9890">
        <v>0.001202708</v>
      </c>
      <c r="G9890">
        <v>30.175781250000004</v>
      </c>
      <c r="H9890">
        <v>0.011066806854796328</v>
      </c>
    </row>
    <row r="9891" spans="1:8">
      <c r="A9891">
        <v>98.88</v>
      </c>
      <c r="B9891">
        <v>0.001311353</v>
      </c>
      <c r="G9891">
        <v>30.178833007812504</v>
      </c>
      <c r="H9891">
        <v>0.010903576958323937</v>
      </c>
    </row>
    <row r="9892" spans="1:8">
      <c r="A9892">
        <v>98.89</v>
      </c>
      <c r="B9892">
        <v>0.001222445</v>
      </c>
      <c r="G9892">
        <v>30.181884765625</v>
      </c>
      <c r="H9892">
        <v>0.010525390892122571</v>
      </c>
    </row>
    <row r="9893" spans="1:8">
      <c r="A9893">
        <v>98.9</v>
      </c>
      <c r="B9893">
        <v>0.000921484</v>
      </c>
      <c r="G9893">
        <v>30.184936523437496</v>
      </c>
      <c r="H9893">
        <v>0.0099290887691861722</v>
      </c>
    </row>
    <row r="9894" spans="1:8">
      <c r="A9894">
        <v>98.91</v>
      </c>
      <c r="B9894">
        <v>0.00083132</v>
      </c>
      <c r="G9894">
        <v>30.18798828125</v>
      </c>
      <c r="H9894">
        <v>0.0097105272467952839</v>
      </c>
    </row>
    <row r="9895" spans="1:8">
      <c r="A9895">
        <v>98.92</v>
      </c>
      <c r="B9895">
        <v>0.000948253</v>
      </c>
      <c r="G9895">
        <v>30.1910400390625</v>
      </c>
      <c r="H9895">
        <v>0.0095684903286872968</v>
      </c>
    </row>
    <row r="9896" spans="1:8">
      <c r="A9896">
        <v>98.93</v>
      </c>
      <c r="B9896">
        <v>0.001019699</v>
      </c>
      <c r="G9896">
        <v>30.194091796875</v>
      </c>
      <c r="H9896">
        <v>0.00878770456153319</v>
      </c>
    </row>
    <row r="9897" spans="1:8">
      <c r="A9897">
        <v>98.94</v>
      </c>
      <c r="B9897">
        <v>0.000846039</v>
      </c>
      <c r="G9897">
        <v>30.1971435546875</v>
      </c>
      <c r="H9897">
        <v>0.0086378076826269488</v>
      </c>
    </row>
    <row r="9898" spans="1:8">
      <c r="A9898">
        <v>98.95</v>
      </c>
      <c r="B9898">
        <v>0.000796331</v>
      </c>
      <c r="G9898">
        <v>30.2001953125</v>
      </c>
      <c r="H9898">
        <v>0.0091021605019491487</v>
      </c>
    </row>
    <row r="9899" spans="1:8">
      <c r="A9899">
        <v>98.96</v>
      </c>
      <c r="B9899">
        <v>0.000837281</v>
      </c>
      <c r="G9899">
        <v>30.2032470703125</v>
      </c>
      <c r="H9899">
        <v>0.0098195591773483481</v>
      </c>
    </row>
    <row r="9900" spans="1:8">
      <c r="A9900">
        <v>98.97</v>
      </c>
      <c r="B9900">
        <v>0.000812181</v>
      </c>
      <c r="G9900">
        <v>30.206298828125</v>
      </c>
      <c r="H9900">
        <v>0.011649509024262084</v>
      </c>
    </row>
    <row r="9901" spans="1:8">
      <c r="A9901">
        <v>98.98</v>
      </c>
      <c r="B9901">
        <v>0.000798143</v>
      </c>
      <c r="G9901">
        <v>30.209350585937504</v>
      </c>
      <c r="H9901">
        <v>0.01383982901727503</v>
      </c>
    </row>
    <row r="9902" spans="1:8">
      <c r="A9902">
        <v>98.99</v>
      </c>
      <c r="B9902">
        <v>0.000854868</v>
      </c>
      <c r="G9902">
        <v>30.21240234375</v>
      </c>
      <c r="H9902">
        <v>0.015925559016541163</v>
      </c>
    </row>
    <row r="9903" spans="1:8">
      <c r="A9903">
        <v>99</v>
      </c>
      <c r="B9903">
        <v>0.000970873</v>
      </c>
      <c r="G9903">
        <v>30.215454101562496</v>
      </c>
      <c r="H9903">
        <v>0.018654313039742888</v>
      </c>
    </row>
    <row r="9904" spans="1:8">
      <c r="A9904">
        <v>99.01</v>
      </c>
      <c r="B9904">
        <v>0.000795296</v>
      </c>
      <c r="G9904">
        <v>30.218505859375004</v>
      </c>
      <c r="H9904">
        <v>0.020856192124472886</v>
      </c>
    </row>
    <row r="9905" spans="1:8">
      <c r="A9905">
        <v>99.02</v>
      </c>
      <c r="B9905">
        <v>0.000546694</v>
      </c>
      <c r="G9905">
        <v>30.2215576171875</v>
      </c>
      <c r="H9905">
        <v>0.023111737970610138</v>
      </c>
    </row>
    <row r="9906" spans="1:8">
      <c r="A9906">
        <v>99.03</v>
      </c>
      <c r="B9906">
        <v>0.000538065</v>
      </c>
      <c r="G9906">
        <v>30.224609375</v>
      </c>
      <c r="H9906">
        <v>0.025248963542241994</v>
      </c>
    </row>
    <row r="9907" spans="1:8">
      <c r="A9907">
        <v>99.04</v>
      </c>
      <c r="B9907">
        <v>0.000467287</v>
      </c>
      <c r="G9907">
        <v>30.227661132812496</v>
      </c>
      <c r="H9907">
        <v>0.027111315962904167</v>
      </c>
    </row>
    <row r="9908" spans="1:8">
      <c r="A9908">
        <v>99.05</v>
      </c>
      <c r="B9908">
        <v>0.00022143</v>
      </c>
      <c r="G9908">
        <v>30.230712890625004</v>
      </c>
      <c r="H9908">
        <v>0.028231110027506</v>
      </c>
    </row>
    <row r="9909" spans="1:8">
      <c r="A9909">
        <v>99.06</v>
      </c>
      <c r="B9909">
        <v>0.000218136</v>
      </c>
      <c r="G9909">
        <v>30.233764648437504</v>
      </c>
      <c r="H9909">
        <v>0.028933176356604019</v>
      </c>
    </row>
    <row r="9910" spans="1:8">
      <c r="A9910">
        <v>99.07</v>
      </c>
      <c r="B9910">
        <v>0.000242599</v>
      </c>
      <c r="G9910">
        <v>30.236816406250004</v>
      </c>
      <c r="H9910">
        <v>0.029705449213759314</v>
      </c>
    </row>
    <row r="9911" spans="1:8">
      <c r="A9911">
        <v>99.08</v>
      </c>
      <c r="B9911">
        <v>8.89541E-05</v>
      </c>
      <c r="G9911">
        <v>30.2398681640625</v>
      </c>
      <c r="H9911">
        <v>0.029553666951032863</v>
      </c>
    </row>
    <row r="9912" spans="1:8">
      <c r="A9912">
        <v>99.09</v>
      </c>
      <c r="B9912">
        <v>0.000101624</v>
      </c>
      <c r="G9912">
        <v>30.242919921875004</v>
      </c>
      <c r="H9912">
        <v>0.029184724935495125</v>
      </c>
    </row>
    <row r="9913" spans="1:8">
      <c r="A9913">
        <v>99.1</v>
      </c>
      <c r="B9913">
        <v>0.000185749</v>
      </c>
      <c r="G9913">
        <v>30.245971679687496</v>
      </c>
      <c r="H9913">
        <v>0.028363063875045908</v>
      </c>
    </row>
    <row r="9914" spans="1:8">
      <c r="A9914">
        <v>99.11</v>
      </c>
      <c r="B9914">
        <v>0.0002349</v>
      </c>
      <c r="G9914">
        <v>30.2490234375</v>
      </c>
      <c r="H9914">
        <v>0.026906975420840324</v>
      </c>
    </row>
    <row r="9915" spans="1:8">
      <c r="A9915">
        <v>99.12</v>
      </c>
      <c r="B9915">
        <v>0.000163871</v>
      </c>
      <c r="G9915">
        <v>30.252075195312496</v>
      </c>
      <c r="H9915">
        <v>0.024970182002012717</v>
      </c>
    </row>
    <row r="9916" spans="1:8">
      <c r="A9916">
        <v>99.13</v>
      </c>
      <c r="B9916">
        <v>0.000168199</v>
      </c>
      <c r="G9916">
        <v>30.255126953125</v>
      </c>
      <c r="H9916">
        <v>0.022726853205970711</v>
      </c>
    </row>
    <row r="9917" spans="1:8">
      <c r="A9917">
        <v>99.14</v>
      </c>
      <c r="B9917">
        <v>0.000281731</v>
      </c>
      <c r="G9917">
        <v>30.2581787109375</v>
      </c>
      <c r="H9917">
        <v>0.020247695450305928</v>
      </c>
    </row>
    <row r="9918" spans="1:8">
      <c r="A9918">
        <v>99.15</v>
      </c>
      <c r="B9918">
        <v>0.000206436</v>
      </c>
      <c r="G9918">
        <v>30.261230468749996</v>
      </c>
      <c r="H9918">
        <v>0.017262025154505686</v>
      </c>
    </row>
    <row r="9919" spans="1:8">
      <c r="A9919">
        <v>99.16</v>
      </c>
      <c r="B9919">
        <v>0.000101232</v>
      </c>
      <c r="G9919">
        <v>30.264282226562496</v>
      </c>
      <c r="H9919">
        <v>0.014520231912536725</v>
      </c>
    </row>
    <row r="9920" spans="1:8">
      <c r="A9920">
        <v>99.17</v>
      </c>
      <c r="B9920">
        <v>0.000205252</v>
      </c>
      <c r="G9920">
        <v>30.267333984375004</v>
      </c>
      <c r="H9920">
        <v>0.011699677425376124</v>
      </c>
    </row>
    <row r="9921" spans="1:8">
      <c r="A9921">
        <v>99.18</v>
      </c>
      <c r="B9921">
        <v>0.000300164</v>
      </c>
      <c r="G9921">
        <v>30.2703857421875</v>
      </c>
      <c r="H9921">
        <v>0.0091544205110965747</v>
      </c>
    </row>
    <row r="9922" spans="1:8">
      <c r="A9922">
        <v>99.19</v>
      </c>
      <c r="B9922">
        <v>0.000129261</v>
      </c>
      <c r="G9922">
        <v>30.2734375</v>
      </c>
      <c r="H9922">
        <v>0.0072613823037678184</v>
      </c>
    </row>
    <row r="9923" spans="1:8">
      <c r="A9923">
        <v>99.2</v>
      </c>
      <c r="B9923">
        <v>0.000159471</v>
      </c>
      <c r="G9923">
        <v>30.276489257812504</v>
      </c>
      <c r="H9923">
        <v>0.0055996356527618406</v>
      </c>
    </row>
    <row r="9924" spans="1:8">
      <c r="A9924">
        <v>99.21</v>
      </c>
      <c r="B9924">
        <v>0.000179709</v>
      </c>
      <c r="G9924">
        <v>30.279541015625</v>
      </c>
      <c r="H9924">
        <v>0.0050605943172796495</v>
      </c>
    </row>
    <row r="9925" spans="1:8">
      <c r="A9925">
        <v>99.22</v>
      </c>
      <c r="B9925">
        <v>-1.95717E-05</v>
      </c>
      <c r="G9925">
        <v>30.2825927734375</v>
      </c>
      <c r="H9925">
        <v>0.0054988043029791283</v>
      </c>
    </row>
    <row r="9926" spans="1:8">
      <c r="A9926">
        <v>99.23</v>
      </c>
      <c r="B9926">
        <v>0.00021133</v>
      </c>
      <c r="G9926">
        <v>30.28564453125</v>
      </c>
      <c r="H9926">
        <v>0.0063509966423742339</v>
      </c>
    </row>
    <row r="9927" spans="1:8">
      <c r="A9927">
        <v>99.24</v>
      </c>
      <c r="B9927">
        <v>0.000297996</v>
      </c>
      <c r="G9927">
        <v>30.288696289062504</v>
      </c>
      <c r="H9927">
        <v>0.00810823028477508</v>
      </c>
    </row>
    <row r="9928" spans="1:8">
      <c r="A9928">
        <v>99.25</v>
      </c>
      <c r="B9928">
        <v>0.000148378</v>
      </c>
      <c r="G9928">
        <v>30.291748046875</v>
      </c>
      <c r="H9928">
        <v>0.01006040882783554</v>
      </c>
    </row>
    <row r="9929" spans="1:8">
      <c r="A9929">
        <v>99.26</v>
      </c>
      <c r="B9929">
        <v>0.00038059</v>
      </c>
      <c r="G9929">
        <v>30.2947998046875</v>
      </c>
      <c r="H9929">
        <v>0.011876610188418034</v>
      </c>
    </row>
    <row r="9930" spans="1:8">
      <c r="A9930">
        <v>99.27</v>
      </c>
      <c r="B9930">
        <v>0.000408061</v>
      </c>
      <c r="G9930">
        <v>30.2978515625</v>
      </c>
      <c r="H9930">
        <v>0.013957006527701725</v>
      </c>
    </row>
    <row r="9931" spans="1:8">
      <c r="A9931">
        <v>99.28</v>
      </c>
      <c r="B9931">
        <v>0.000250683</v>
      </c>
      <c r="G9931">
        <v>30.3009033203125</v>
      </c>
      <c r="H9931">
        <v>0.016223546619349473</v>
      </c>
    </row>
    <row r="9932" spans="1:8">
      <c r="A9932">
        <v>99.29</v>
      </c>
      <c r="B9932">
        <v>0.000383799</v>
      </c>
      <c r="G9932">
        <v>30.303955078125</v>
      </c>
      <c r="H9932">
        <v>0.0183675314401277</v>
      </c>
    </row>
    <row r="9933" spans="1:8">
      <c r="A9933">
        <v>99.3</v>
      </c>
      <c r="B9933">
        <v>0.000402467</v>
      </c>
      <c r="G9933">
        <v>30.3070068359375</v>
      </c>
      <c r="H9933">
        <v>0.020466895390448121</v>
      </c>
    </row>
    <row r="9934" spans="1:8">
      <c r="A9934">
        <v>99.31</v>
      </c>
      <c r="B9934">
        <v>0.000249624</v>
      </c>
      <c r="G9934">
        <v>30.31005859375</v>
      </c>
      <c r="H9934">
        <v>0.022804166927062927</v>
      </c>
    </row>
    <row r="9935" spans="1:8">
      <c r="A9935">
        <v>99.32</v>
      </c>
      <c r="B9935">
        <v>0.000222867</v>
      </c>
      <c r="G9935">
        <v>30.3131103515625</v>
      </c>
      <c r="H9935">
        <v>0.024789615580679904</v>
      </c>
    </row>
    <row r="9936" spans="1:8">
      <c r="A9936">
        <v>99.33</v>
      </c>
      <c r="B9936">
        <v>1.09482E-05</v>
      </c>
      <c r="G9936">
        <v>30.316162109375004</v>
      </c>
      <c r="H9936">
        <v>0.026778199907723621</v>
      </c>
    </row>
    <row r="9937" spans="1:8">
      <c r="A9937">
        <v>99.34</v>
      </c>
      <c r="B9937">
        <v>-0.000228651</v>
      </c>
      <c r="G9937">
        <v>30.319213867187504</v>
      </c>
      <c r="H9937">
        <v>0.028766788862157597</v>
      </c>
    </row>
    <row r="9938" spans="1:8">
      <c r="A9938">
        <v>99.35</v>
      </c>
      <c r="B9938">
        <v>-0.000265032</v>
      </c>
      <c r="G9938">
        <v>30.322265625000004</v>
      </c>
      <c r="H9938">
        <v>0.030235793354811837</v>
      </c>
    </row>
    <row r="9939" spans="1:8">
      <c r="A9939">
        <v>99.36</v>
      </c>
      <c r="B9939">
        <v>-0.000691377</v>
      </c>
      <c r="G9939">
        <v>30.3253173828125</v>
      </c>
      <c r="H9939">
        <v>0.031713883891658134</v>
      </c>
    </row>
    <row r="9940" spans="1:8">
      <c r="A9940">
        <v>99.37</v>
      </c>
      <c r="B9940">
        <v>-0.001096278</v>
      </c>
      <c r="G9940">
        <v>30.328369140625</v>
      </c>
      <c r="H9940">
        <v>0.033383364548774941</v>
      </c>
    </row>
    <row r="9941" spans="1:8">
      <c r="A9941">
        <v>99.38</v>
      </c>
      <c r="B9941">
        <v>-0.001178093</v>
      </c>
      <c r="G9941">
        <v>30.331420898437496</v>
      </c>
      <c r="H9941">
        <v>0.03407789307434772</v>
      </c>
    </row>
    <row r="9942" spans="1:8">
      <c r="A9942">
        <v>99.39</v>
      </c>
      <c r="B9942">
        <v>-0.00133461</v>
      </c>
      <c r="G9942">
        <v>30.334472656250004</v>
      </c>
      <c r="H9942">
        <v>0.034795773142852371</v>
      </c>
    </row>
    <row r="9943" spans="1:8">
      <c r="A9943">
        <v>99.4</v>
      </c>
      <c r="B9943">
        <v>-0.001438955</v>
      </c>
      <c r="G9943">
        <v>30.337524414062504</v>
      </c>
      <c r="H9943">
        <v>0.03532959791009091</v>
      </c>
    </row>
    <row r="9944" spans="1:8">
      <c r="A9944">
        <v>99.41</v>
      </c>
      <c r="B9944">
        <v>-0.001491952</v>
      </c>
      <c r="G9944">
        <v>30.340576171874996</v>
      </c>
      <c r="H9944">
        <v>0.035333538522814373</v>
      </c>
    </row>
    <row r="9945" spans="1:8">
      <c r="A9945">
        <v>99.42</v>
      </c>
      <c r="B9945">
        <v>-0.001405954</v>
      </c>
      <c r="G9945">
        <v>30.3436279296875</v>
      </c>
      <c r="H9945">
        <v>0.035301328150584177</v>
      </c>
    </row>
    <row r="9946" spans="1:8">
      <c r="A9946">
        <v>99.43</v>
      </c>
      <c r="B9946">
        <v>-0.001327735</v>
      </c>
      <c r="G9946">
        <v>30.3466796875</v>
      </c>
      <c r="H9946">
        <v>0.034974380445492</v>
      </c>
    </row>
    <row r="9947" spans="1:8">
      <c r="A9947">
        <v>99.44</v>
      </c>
      <c r="B9947">
        <v>-0.001161388</v>
      </c>
      <c r="G9947">
        <v>30.349731445312496</v>
      </c>
      <c r="H9947">
        <v>0.034014797787025271</v>
      </c>
    </row>
    <row r="9948" spans="1:8">
      <c r="A9948">
        <v>99.45</v>
      </c>
      <c r="B9948">
        <v>-0.000845519</v>
      </c>
      <c r="G9948">
        <v>30.352783203125004</v>
      </c>
      <c r="H9948">
        <v>0.032825537992538366</v>
      </c>
    </row>
    <row r="9949" spans="1:8">
      <c r="A9949">
        <v>99.46</v>
      </c>
      <c r="B9949">
        <v>-0.000804275</v>
      </c>
      <c r="G9949">
        <v>30.3558349609375</v>
      </c>
      <c r="H9949">
        <v>0.031740204179517749</v>
      </c>
    </row>
    <row r="9950" spans="1:8">
      <c r="A9950">
        <v>99.47</v>
      </c>
      <c r="B9950">
        <v>-0.000751706</v>
      </c>
      <c r="G9950">
        <v>30.35888671875</v>
      </c>
      <c r="H9950">
        <v>0.029647660236985854</v>
      </c>
    </row>
    <row r="9951" spans="1:8">
      <c r="A9951">
        <v>99.48</v>
      </c>
      <c r="B9951">
        <v>-0.000620888</v>
      </c>
      <c r="G9951">
        <v>30.3619384765625</v>
      </c>
      <c r="H9951">
        <v>0.027649405250229818</v>
      </c>
    </row>
    <row r="9952" spans="1:8">
      <c r="A9952">
        <v>99.49</v>
      </c>
      <c r="B9952">
        <v>-0.000544154</v>
      </c>
      <c r="G9952">
        <v>30.364990234375</v>
      </c>
      <c r="H9952">
        <v>0.025682021711041291</v>
      </c>
    </row>
    <row r="9953" spans="1:8">
      <c r="A9953">
        <v>99.5</v>
      </c>
      <c r="B9953">
        <v>-0.000526322</v>
      </c>
      <c r="G9953">
        <v>30.3680419921875</v>
      </c>
      <c r="H9953">
        <v>0.023229209065938308</v>
      </c>
    </row>
    <row r="9954" spans="1:8">
      <c r="A9954">
        <v>99.51</v>
      </c>
      <c r="B9954">
        <v>-0.000558265</v>
      </c>
      <c r="G9954">
        <v>30.371093750000004</v>
      </c>
      <c r="H9954">
        <v>0.021087369928430154</v>
      </c>
    </row>
    <row r="9955" spans="1:8">
      <c r="A9955">
        <v>99.52</v>
      </c>
      <c r="B9955">
        <v>-0.000404719</v>
      </c>
      <c r="G9955">
        <v>30.374145507812504</v>
      </c>
      <c r="H9955">
        <v>0.019404994367067843</v>
      </c>
    </row>
    <row r="9956" spans="1:8">
      <c r="A9956">
        <v>99.53</v>
      </c>
      <c r="B9956">
        <v>-0.000334637</v>
      </c>
      <c r="G9956">
        <v>30.377197265625</v>
      </c>
      <c r="H9956">
        <v>0.017290887683819461</v>
      </c>
    </row>
    <row r="9957" spans="1:8">
      <c r="A9957">
        <v>99.54</v>
      </c>
      <c r="B9957">
        <v>-0.000265843</v>
      </c>
      <c r="G9957">
        <v>30.380249023437504</v>
      </c>
      <c r="H9957">
        <v>0.015436179109274875</v>
      </c>
    </row>
    <row r="9958" spans="1:8">
      <c r="A9958">
        <v>99.55</v>
      </c>
      <c r="B9958">
        <v>9.85021E-05</v>
      </c>
      <c r="G9958">
        <v>30.38330078125</v>
      </c>
      <c r="H9958">
        <v>0.014175986767617828</v>
      </c>
    </row>
    <row r="9959" spans="1:8">
      <c r="A9959">
        <v>99.56</v>
      </c>
      <c r="B9959">
        <v>0.000354766</v>
      </c>
      <c r="G9959">
        <v>30.386352539062504</v>
      </c>
      <c r="H9959">
        <v>0.012381053943516631</v>
      </c>
    </row>
    <row r="9960" spans="1:8">
      <c r="A9960">
        <v>99.57</v>
      </c>
      <c r="B9960">
        <v>0.0006042</v>
      </c>
      <c r="G9960">
        <v>30.389404296875</v>
      </c>
      <c r="H9960">
        <v>0.011057774103047062</v>
      </c>
    </row>
    <row r="9961" spans="1:8">
      <c r="A9961">
        <v>99.58</v>
      </c>
      <c r="B9961">
        <v>0.000779422</v>
      </c>
      <c r="G9961">
        <v>30.3924560546875</v>
      </c>
      <c r="H9961">
        <v>0.010206290692238525</v>
      </c>
    </row>
    <row r="9962" spans="1:8">
      <c r="A9962">
        <v>99.59</v>
      </c>
      <c r="B9962">
        <v>0.000744244</v>
      </c>
      <c r="G9962">
        <v>30.395507812499996</v>
      </c>
      <c r="H9962">
        <v>0.0091155147333162965</v>
      </c>
    </row>
    <row r="9963" spans="1:8">
      <c r="A9963">
        <v>99.6</v>
      </c>
      <c r="B9963">
        <v>0.000756043</v>
      </c>
      <c r="G9963">
        <v>30.398559570312496</v>
      </c>
      <c r="H9963">
        <v>0.0083444966206392673</v>
      </c>
    </row>
    <row r="9964" spans="1:8">
      <c r="A9964">
        <v>99.61</v>
      </c>
      <c r="B9964">
        <v>0.00057883</v>
      </c>
      <c r="G9964">
        <v>30.401611328125</v>
      </c>
      <c r="H9964">
        <v>0.0081374302620696465</v>
      </c>
    </row>
    <row r="9965" spans="1:8">
      <c r="A9965">
        <v>99.62</v>
      </c>
      <c r="B9965">
        <v>0.000405392</v>
      </c>
      <c r="G9965">
        <v>30.4046630859375</v>
      </c>
      <c r="H9965">
        <v>0.0075247045669690187</v>
      </c>
    </row>
    <row r="9966" spans="1:8">
      <c r="A9966">
        <v>99.63</v>
      </c>
      <c r="B9966">
        <v>0.000170272</v>
      </c>
      <c r="G9966">
        <v>30.407714843749996</v>
      </c>
      <c r="H9966">
        <v>0.0071428812201714776</v>
      </c>
    </row>
    <row r="9967" spans="1:8">
      <c r="A9967">
        <v>99.64</v>
      </c>
      <c r="B9967">
        <v>-7.08692E-05</v>
      </c>
      <c r="G9967">
        <v>30.4107666015625</v>
      </c>
      <c r="H9967">
        <v>0.0069563898806387142</v>
      </c>
    </row>
    <row r="9968" spans="1:8">
      <c r="A9968">
        <v>99.65</v>
      </c>
      <c r="B9968">
        <v>-0.000216977</v>
      </c>
      <c r="G9968">
        <v>30.413818359375</v>
      </c>
      <c r="H9968">
        <v>0.0063183509721347619</v>
      </c>
    </row>
    <row r="9969" spans="1:8">
      <c r="A9969">
        <v>99.66</v>
      </c>
      <c r="B9969">
        <v>-0.000547879</v>
      </c>
      <c r="G9969">
        <v>30.416870117187504</v>
      </c>
      <c r="H9969">
        <v>0.0057808837791130671</v>
      </c>
    </row>
    <row r="9970" spans="1:8">
      <c r="A9970">
        <v>99.67</v>
      </c>
      <c r="B9970">
        <v>-0.00055896</v>
      </c>
      <c r="G9970">
        <v>30.419921875</v>
      </c>
      <c r="H9970">
        <v>0.0056175709290702059</v>
      </c>
    </row>
    <row r="9971" spans="1:8">
      <c r="A9971">
        <v>99.68</v>
      </c>
      <c r="B9971">
        <v>-0.000662542</v>
      </c>
      <c r="G9971">
        <v>30.4229736328125</v>
      </c>
      <c r="H9971">
        <v>0.005430799801706741</v>
      </c>
    </row>
    <row r="9972" spans="1:8">
      <c r="A9972">
        <v>99.69</v>
      </c>
      <c r="B9972">
        <v>-0.00084743</v>
      </c>
      <c r="G9972">
        <v>30.426025390624996</v>
      </c>
      <c r="H9972">
        <v>0.0051857466978776981</v>
      </c>
    </row>
    <row r="9973" spans="1:8">
      <c r="A9973">
        <v>99.7</v>
      </c>
      <c r="B9973">
        <v>-0.000424304</v>
      </c>
      <c r="G9973">
        <v>30.429077148437496</v>
      </c>
      <c r="H9973">
        <v>0.0055765348131363726</v>
      </c>
    </row>
    <row r="9974" spans="1:8">
      <c r="A9974">
        <v>99.71</v>
      </c>
      <c r="B9974">
        <v>-0.000339952</v>
      </c>
      <c r="G9974">
        <v>30.43212890625</v>
      </c>
      <c r="H9974">
        <v>0.005981779476101028</v>
      </c>
    </row>
    <row r="9975" spans="1:8">
      <c r="A9975">
        <v>99.72</v>
      </c>
      <c r="B9975">
        <v>-0.000432549</v>
      </c>
      <c r="G9975">
        <v>30.4351806640625</v>
      </c>
      <c r="H9975">
        <v>0.0058901738448315</v>
      </c>
    </row>
    <row r="9976" spans="1:8">
      <c r="A9976">
        <v>99.73</v>
      </c>
      <c r="B9976">
        <v>-0.00013175</v>
      </c>
      <c r="G9976">
        <v>30.438232421875</v>
      </c>
      <c r="H9976">
        <v>0.0061626905089695152</v>
      </c>
    </row>
    <row r="9977" spans="1:8">
      <c r="A9977">
        <v>99.74</v>
      </c>
      <c r="B9977">
        <v>-8.11268E-05</v>
      </c>
      <c r="G9977">
        <v>30.441284179687504</v>
      </c>
      <c r="H9977">
        <v>0.0064055627472186316</v>
      </c>
    </row>
    <row r="9978" spans="1:8">
      <c r="A9978">
        <v>99.75</v>
      </c>
      <c r="B9978">
        <v>-7.2811E-05</v>
      </c>
      <c r="G9978">
        <v>30.444335937499996</v>
      </c>
      <c r="H9978">
        <v>0.0060471269272418613</v>
      </c>
    </row>
    <row r="9979" spans="1:8">
      <c r="A9979">
        <v>99.76</v>
      </c>
      <c r="B9979">
        <v>5.3191E-05</v>
      </c>
      <c r="G9979">
        <v>30.447387695312496</v>
      </c>
      <c r="H9979">
        <v>0.00611720753366869</v>
      </c>
    </row>
    <row r="9980" spans="1:8">
      <c r="A9980">
        <v>99.77</v>
      </c>
      <c r="B9980">
        <v>7.61745E-05</v>
      </c>
      <c r="G9980">
        <v>30.450439453125</v>
      </c>
      <c r="H9980">
        <v>0.0062523170870339385</v>
      </c>
    </row>
    <row r="9981" spans="1:8">
      <c r="A9981">
        <v>99.78</v>
      </c>
      <c r="B9981">
        <v>-0.00010345</v>
      </c>
      <c r="G9981">
        <v>30.4534912109375</v>
      </c>
      <c r="H9981">
        <v>0.005988705391427135</v>
      </c>
    </row>
    <row r="9982" spans="1:8">
      <c r="A9982">
        <v>99.79</v>
      </c>
      <c r="B9982">
        <v>-0.000231959</v>
      </c>
      <c r="G9982">
        <v>30.45654296875</v>
      </c>
      <c r="H9982">
        <v>0.0059741845360052727</v>
      </c>
    </row>
    <row r="9983" spans="1:8">
      <c r="A9983">
        <v>99.8</v>
      </c>
      <c r="B9983">
        <v>-0.00027363</v>
      </c>
      <c r="G9983">
        <v>30.4595947265625</v>
      </c>
      <c r="H9983">
        <v>0.0063268593801304486</v>
      </c>
    </row>
    <row r="9984" spans="1:8">
      <c r="A9984">
        <v>99.81</v>
      </c>
      <c r="B9984">
        <v>-0.000510256</v>
      </c>
      <c r="G9984">
        <v>30.462646484375004</v>
      </c>
      <c r="H9984">
        <v>0.0062794783732108344</v>
      </c>
    </row>
    <row r="9985" spans="1:8">
      <c r="A9985">
        <v>99.82</v>
      </c>
      <c r="B9985">
        <v>-0.00070257</v>
      </c>
      <c r="G9985">
        <v>30.465698242187504</v>
      </c>
      <c r="H9985">
        <v>0.0063135069050365075</v>
      </c>
    </row>
    <row r="9986" spans="1:8">
      <c r="A9986">
        <v>99.83</v>
      </c>
      <c r="B9986">
        <v>-0.000803569</v>
      </c>
      <c r="G9986">
        <v>30.46875</v>
      </c>
      <c r="H9986">
        <v>0.0070435347596003849</v>
      </c>
    </row>
    <row r="9987" spans="1:8">
      <c r="A9987">
        <v>99.84</v>
      </c>
      <c r="B9987">
        <v>-0.000781424</v>
      </c>
      <c r="G9987">
        <v>30.4718017578125</v>
      </c>
      <c r="H9987">
        <v>0.0071976429771009511</v>
      </c>
    </row>
    <row r="9988" spans="1:8">
      <c r="A9988">
        <v>99.85</v>
      </c>
      <c r="B9988">
        <v>-0.000839417</v>
      </c>
      <c r="G9988">
        <v>30.474853515624996</v>
      </c>
      <c r="H9988">
        <v>0.0074377704363828</v>
      </c>
    </row>
    <row r="9989" spans="1:8">
      <c r="A9989">
        <v>99.86</v>
      </c>
      <c r="B9989">
        <v>-0.000867176</v>
      </c>
      <c r="G9989">
        <v>30.4779052734375</v>
      </c>
      <c r="H9989">
        <v>0.0082921688747370249</v>
      </c>
    </row>
    <row r="9990" spans="1:8">
      <c r="A9990">
        <v>99.87</v>
      </c>
      <c r="B9990">
        <v>-0.000619904</v>
      </c>
      <c r="G9990">
        <v>30.480957031250004</v>
      </c>
      <c r="H9990">
        <v>0.0086280132915700219</v>
      </c>
    </row>
    <row r="9991" spans="1:8">
      <c r="A9991">
        <v>99.88</v>
      </c>
      <c r="B9991">
        <v>-0.000311884</v>
      </c>
      <c r="G9991">
        <v>30.484008789062496</v>
      </c>
      <c r="H9991">
        <v>0.00871168659995782</v>
      </c>
    </row>
    <row r="9992" spans="1:8">
      <c r="A9992">
        <v>99.89</v>
      </c>
      <c r="B9992">
        <v>-0.000186593</v>
      </c>
      <c r="G9992">
        <v>30.487060546875004</v>
      </c>
      <c r="H9992">
        <v>0.0090665189541859845</v>
      </c>
    </row>
    <row r="9993" spans="1:8">
      <c r="A9993">
        <v>99.9</v>
      </c>
      <c r="B9993">
        <v>-0.000135368</v>
      </c>
      <c r="G9993">
        <v>30.490112304687504</v>
      </c>
      <c r="H9993">
        <v>0.0091718535935688215</v>
      </c>
    </row>
    <row r="9994" spans="1:8">
      <c r="A9994">
        <v>99.91</v>
      </c>
      <c r="B9994">
        <v>0.000236987</v>
      </c>
      <c r="G9994">
        <v>30.493164062500004</v>
      </c>
      <c r="H9994">
        <v>0.0087567487048088224</v>
      </c>
    </row>
    <row r="9995" spans="1:8">
      <c r="A9995">
        <v>99.92</v>
      </c>
      <c r="B9995">
        <v>0.00034977</v>
      </c>
      <c r="G9995">
        <v>30.4962158203125</v>
      </c>
      <c r="H9995">
        <v>0.0089314283496744144</v>
      </c>
    </row>
    <row r="9996" spans="1:8">
      <c r="A9996">
        <v>99.93</v>
      </c>
      <c r="B9996">
        <v>0.000137949</v>
      </c>
      <c r="G9996">
        <v>30.499267578125004</v>
      </c>
      <c r="H9996">
        <v>0.0087234960016368459</v>
      </c>
    </row>
    <row r="9997" spans="1:8">
      <c r="A9997">
        <v>99.94</v>
      </c>
      <c r="B9997">
        <v>0.000258145</v>
      </c>
      <c r="G9997">
        <v>30.5023193359375</v>
      </c>
      <c r="H9997">
        <v>0.0080490184261114688</v>
      </c>
    </row>
    <row r="9998" spans="1:8">
      <c r="A9998">
        <v>99.95</v>
      </c>
      <c r="B9998">
        <v>0.000378477</v>
      </c>
      <c r="G9998">
        <v>30.50537109375</v>
      </c>
      <c r="H9998">
        <v>0.0081765194995082786</v>
      </c>
    </row>
    <row r="9999" spans="1:8">
      <c r="A9999">
        <v>99.96</v>
      </c>
      <c r="B9999">
        <v>9.5946E-06</v>
      </c>
      <c r="G9999">
        <v>30.508422851562496</v>
      </c>
      <c r="H9999">
        <v>0.0081651723683707662</v>
      </c>
    </row>
    <row r="10000" spans="1:8">
      <c r="A10000">
        <v>99.97</v>
      </c>
      <c r="B10000">
        <v>-0.00015764</v>
      </c>
      <c r="G10000">
        <v>30.511474609375</v>
      </c>
      <c r="H10000">
        <v>0.0082669164687927781</v>
      </c>
    </row>
    <row r="10001" spans="1:8">
      <c r="A10001">
        <v>99.98</v>
      </c>
      <c r="B10001">
        <v>7.0381E-05</v>
      </c>
      <c r="G10001">
        <v>30.5145263671875</v>
      </c>
      <c r="H10001">
        <v>0.0090866409422618016</v>
      </c>
    </row>
    <row r="10002" spans="1:8">
      <c r="A10002">
        <v>99.99</v>
      </c>
      <c r="B10002">
        <v>-0.000219731</v>
      </c>
      <c r="G10002">
        <v>30.517578125</v>
      </c>
      <c r="H10002">
        <v>0.0099752747037489091</v>
      </c>
    </row>
    <row r="10003" spans="1:8">
      <c r="A10003">
        <v>100</v>
      </c>
      <c r="B10003">
        <v>-0.000494442</v>
      </c>
      <c r="G10003">
        <v>30.5206298828125</v>
      </c>
      <c r="H10003">
        <v>0.010820727418714376</v>
      </c>
    </row>
    <row r="10004" spans="1:8">
      <c r="A10004">
        <v>100.01</v>
      </c>
      <c r="B10004">
        <v>-0.000363418</v>
      </c>
      <c r="G10004">
        <v>30.523681640625</v>
      </c>
      <c r="H10004">
        <v>0.012050195791275434</v>
      </c>
    </row>
    <row r="10005" spans="1:8">
      <c r="A10005">
        <v>100.02</v>
      </c>
      <c r="B10005">
        <v>-0.000398997</v>
      </c>
      <c r="G10005">
        <v>30.5267333984375</v>
      </c>
      <c r="H10005">
        <v>0.01293536489962081</v>
      </c>
    </row>
    <row r="10006" spans="1:8">
      <c r="A10006">
        <v>100.03</v>
      </c>
      <c r="B10006">
        <v>-0.000632406</v>
      </c>
      <c r="G10006">
        <v>30.52978515625</v>
      </c>
      <c r="H10006">
        <v>0.013814368116423888</v>
      </c>
    </row>
    <row r="10007" spans="1:8">
      <c r="A10007">
        <v>100.04</v>
      </c>
      <c r="B10007">
        <v>-0.000716825</v>
      </c>
      <c r="G10007">
        <v>30.532836914062504</v>
      </c>
      <c r="H10007">
        <v>0.014956603420178943</v>
      </c>
    </row>
    <row r="10008" spans="1:8">
      <c r="A10008">
        <v>100.05</v>
      </c>
      <c r="B10008">
        <v>-0.000664861</v>
      </c>
      <c r="G10008">
        <v>30.535888671875</v>
      </c>
      <c r="H10008">
        <v>0.015453387159949317</v>
      </c>
    </row>
    <row r="10009" spans="1:8">
      <c r="A10009">
        <v>100.06</v>
      </c>
      <c r="B10009">
        <v>-0.000853171</v>
      </c>
      <c r="G10009">
        <v>30.538940429687504</v>
      </c>
      <c r="H10009">
        <v>0.016243020737639235</v>
      </c>
    </row>
    <row r="10010" spans="1:8">
      <c r="A10010">
        <v>100.07</v>
      </c>
      <c r="B10010">
        <v>-0.000963692</v>
      </c>
      <c r="G10010">
        <v>30.541992187499996</v>
      </c>
      <c r="H10010">
        <v>0.016580223778785711</v>
      </c>
    </row>
    <row r="10011" spans="1:8">
      <c r="A10011">
        <v>100.08</v>
      </c>
      <c r="B10011">
        <v>-0.000947113</v>
      </c>
      <c r="G10011">
        <v>30.5450439453125</v>
      </c>
      <c r="H10011">
        <v>0.016919035613196309</v>
      </c>
    </row>
    <row r="10012" spans="1:8">
      <c r="A10012">
        <v>100.09</v>
      </c>
      <c r="B10012">
        <v>-0.000981242</v>
      </c>
      <c r="G10012">
        <v>30.548095703124996</v>
      </c>
      <c r="H10012">
        <v>0.0177079217531296</v>
      </c>
    </row>
    <row r="10013" spans="1:8">
      <c r="A10013">
        <v>100.1</v>
      </c>
      <c r="B10013">
        <v>-0.000865261</v>
      </c>
      <c r="G10013">
        <v>30.551147460937496</v>
      </c>
      <c r="H10013">
        <v>0.018638465481402459</v>
      </c>
    </row>
    <row r="10014" spans="1:8">
      <c r="A10014">
        <v>100.11</v>
      </c>
      <c r="B10014">
        <v>-0.000856145</v>
      </c>
      <c r="G10014">
        <v>30.55419921875</v>
      </c>
      <c r="H10014">
        <v>0.019530602960407126</v>
      </c>
    </row>
    <row r="10015" spans="1:8">
      <c r="A10015">
        <v>100.12</v>
      </c>
      <c r="B10015">
        <v>-0.000757017</v>
      </c>
      <c r="G10015">
        <v>30.557250976562496</v>
      </c>
      <c r="H10015">
        <v>0.020414080031138933</v>
      </c>
    </row>
    <row r="10016" spans="1:8">
      <c r="A10016">
        <v>100.13</v>
      </c>
      <c r="B10016">
        <v>-0.000371292</v>
      </c>
      <c r="G10016">
        <v>30.560302734374996</v>
      </c>
      <c r="H10016">
        <v>0.021264662795237022</v>
      </c>
    </row>
    <row r="10017" spans="1:8">
      <c r="A10017">
        <v>100.14</v>
      </c>
      <c r="B10017">
        <v>-0.000285677</v>
      </c>
      <c r="G10017">
        <v>30.563354492187504</v>
      </c>
      <c r="H10017">
        <v>0.022038745593001785</v>
      </c>
    </row>
    <row r="10018" spans="1:8">
      <c r="A10018">
        <v>100.15</v>
      </c>
      <c r="B10018">
        <v>-0.000245255</v>
      </c>
      <c r="G10018">
        <v>30.56640625</v>
      </c>
      <c r="H10018">
        <v>0.022454195515197672</v>
      </c>
    </row>
    <row r="10019" spans="1:8">
      <c r="A10019">
        <v>100.16</v>
      </c>
      <c r="B10019">
        <v>0.000147156</v>
      </c>
      <c r="G10019">
        <v>30.569458007812496</v>
      </c>
      <c r="H10019">
        <v>0.02245722916185745</v>
      </c>
    </row>
    <row r="10020" spans="1:8">
      <c r="A10020">
        <v>100.17</v>
      </c>
      <c r="B10020">
        <v>0.000401809</v>
      </c>
      <c r="G10020">
        <v>30.572509765625004</v>
      </c>
      <c r="H10020">
        <v>0.022138176602402217</v>
      </c>
    </row>
    <row r="10021" spans="1:8">
      <c r="A10021">
        <v>100.18</v>
      </c>
      <c r="B10021">
        <v>0.000395388</v>
      </c>
      <c r="G10021">
        <v>30.5755615234375</v>
      </c>
      <c r="H10021">
        <v>0.021975736304246762</v>
      </c>
    </row>
    <row r="10022" spans="1:8">
      <c r="A10022">
        <v>100.19</v>
      </c>
      <c r="B10022">
        <v>0.000431084</v>
      </c>
      <c r="G10022">
        <v>30.578613281249996</v>
      </c>
      <c r="H10022">
        <v>0.021530116238578607</v>
      </c>
    </row>
    <row r="10023" spans="1:8">
      <c r="A10023">
        <v>100.2</v>
      </c>
      <c r="B10023">
        <v>0.000619648</v>
      </c>
      <c r="G10023">
        <v>30.5816650390625</v>
      </c>
      <c r="H10023">
        <v>0.020760581688293284</v>
      </c>
    </row>
    <row r="10024" spans="1:8">
      <c r="A10024">
        <v>100.21</v>
      </c>
      <c r="B10024">
        <v>0.00061916</v>
      </c>
      <c r="G10024">
        <v>30.584716796875</v>
      </c>
      <c r="H10024">
        <v>0.020409114686259514</v>
      </c>
    </row>
    <row r="10025" spans="1:8">
      <c r="A10025">
        <v>100.22</v>
      </c>
      <c r="B10025">
        <v>0.000596418</v>
      </c>
      <c r="G10025">
        <v>30.587768554687504</v>
      </c>
      <c r="H10025">
        <v>0.019370986331951629</v>
      </c>
    </row>
    <row r="10026" spans="1:8">
      <c r="A10026">
        <v>100.23</v>
      </c>
      <c r="B10026">
        <v>0.000685286</v>
      </c>
      <c r="G10026">
        <v>30.5908203125</v>
      </c>
      <c r="H10026">
        <v>0.018522722278280179</v>
      </c>
    </row>
    <row r="10027" spans="1:8">
      <c r="A10027">
        <v>100.24</v>
      </c>
      <c r="B10027">
        <v>0.00055603</v>
      </c>
      <c r="G10027">
        <v>30.5938720703125</v>
      </c>
      <c r="H10027">
        <v>0.017850527002032428</v>
      </c>
    </row>
    <row r="10028" spans="1:8">
      <c r="A10028">
        <v>100.25</v>
      </c>
      <c r="B10028">
        <v>0.000484648</v>
      </c>
      <c r="G10028">
        <v>30.596923828125</v>
      </c>
      <c r="H10028">
        <v>0.016717074455988547</v>
      </c>
    </row>
    <row r="10029" spans="1:8">
      <c r="A10029">
        <v>100.26</v>
      </c>
      <c r="B10029">
        <v>0.000343626</v>
      </c>
      <c r="G10029">
        <v>30.5999755859375</v>
      </c>
      <c r="H10029">
        <v>0.015476876652137221</v>
      </c>
    </row>
    <row r="10030" spans="1:8">
      <c r="A10030">
        <v>100.27</v>
      </c>
      <c r="B10030">
        <v>0.000284156</v>
      </c>
      <c r="G10030">
        <v>30.603027343750004</v>
      </c>
      <c r="H10030">
        <v>0.014062829248255257</v>
      </c>
    </row>
    <row r="10031" spans="1:8">
      <c r="A10031">
        <v>100.28</v>
      </c>
      <c r="B10031">
        <v>0.000332464</v>
      </c>
      <c r="G10031">
        <v>30.6060791015625</v>
      </c>
      <c r="H10031">
        <v>0.012247521851606023</v>
      </c>
    </row>
    <row r="10032" spans="1:8">
      <c r="A10032">
        <v>100.29</v>
      </c>
      <c r="B10032">
        <v>0.000140605</v>
      </c>
      <c r="G10032">
        <v>30.609130859374996</v>
      </c>
      <c r="H10032">
        <v>0.010642160397109128</v>
      </c>
    </row>
    <row r="10033" spans="1:8">
      <c r="A10033">
        <v>100.3</v>
      </c>
      <c r="B10033">
        <v>8.10504E-05</v>
      </c>
      <c r="G10033">
        <v>30.612182617187504</v>
      </c>
      <c r="H10033">
        <v>0.0088998228535544129</v>
      </c>
    </row>
    <row r="10034" spans="1:8">
      <c r="A10034">
        <v>100.31</v>
      </c>
      <c r="B10034">
        <v>0.000189946</v>
      </c>
      <c r="G10034">
        <v>30.615234374999996</v>
      </c>
      <c r="H10034">
        <v>0.0070431433735797409</v>
      </c>
    </row>
    <row r="10035" spans="1:8">
      <c r="A10035">
        <v>100.32</v>
      </c>
      <c r="B10035">
        <v>0.000298837</v>
      </c>
      <c r="G10035">
        <v>30.6182861328125</v>
      </c>
      <c r="H10035">
        <v>0.0058084614660215876</v>
      </c>
    </row>
    <row r="10036" spans="1:8">
      <c r="A10036">
        <v>100.33</v>
      </c>
      <c r="B10036">
        <v>0.000251705</v>
      </c>
      <c r="G10036">
        <v>30.621337890624996</v>
      </c>
      <c r="H10036">
        <v>0.00428628438163282</v>
      </c>
    </row>
    <row r="10037" spans="1:8">
      <c r="A10037">
        <v>100.34</v>
      </c>
      <c r="B10037">
        <v>0.000264639</v>
      </c>
      <c r="G10037">
        <v>30.6243896484375</v>
      </c>
      <c r="H10037">
        <v>0.0026962798954601355</v>
      </c>
    </row>
    <row r="10038" spans="1:8">
      <c r="A10038">
        <v>100.35</v>
      </c>
      <c r="B10038">
        <v>0.000384108</v>
      </c>
      <c r="G10038">
        <v>30.62744140625</v>
      </c>
      <c r="H10038">
        <v>0.002864435673413615</v>
      </c>
    </row>
    <row r="10039" spans="1:8">
      <c r="A10039">
        <v>100.36</v>
      </c>
      <c r="B10039">
        <v>0.000188825</v>
      </c>
      <c r="G10039">
        <v>30.630493164062504</v>
      </c>
      <c r="H10039">
        <v>0.003671225342829848</v>
      </c>
    </row>
    <row r="10040" spans="1:8">
      <c r="A10040">
        <v>100.37</v>
      </c>
      <c r="B10040">
        <v>3.94089E-05</v>
      </c>
      <c r="G10040">
        <v>30.633544921874996</v>
      </c>
      <c r="H10040">
        <v>0.0054240604223635717</v>
      </c>
    </row>
    <row r="10041" spans="1:8">
      <c r="A10041">
        <v>100.38</v>
      </c>
      <c r="B10041">
        <v>7.15074E-05</v>
      </c>
      <c r="G10041">
        <v>30.6365966796875</v>
      </c>
      <c r="H10041">
        <v>0.00775494541101627</v>
      </c>
    </row>
    <row r="10042" spans="1:8">
      <c r="A10042">
        <v>100.39</v>
      </c>
      <c r="B10042">
        <v>5.37436E-05</v>
      </c>
      <c r="G10042">
        <v>30.6396484375</v>
      </c>
      <c r="H10042">
        <v>0.009413989731356983</v>
      </c>
    </row>
    <row r="10043" spans="1:8">
      <c r="A10043">
        <v>100.4</v>
      </c>
      <c r="B10043">
        <v>3.1354E-05</v>
      </c>
      <c r="G10043">
        <v>30.642700195312504</v>
      </c>
      <c r="H10043">
        <v>0.011245675037335796</v>
      </c>
    </row>
    <row r="10044" spans="1:8">
      <c r="A10044">
        <v>100.41</v>
      </c>
      <c r="B10044">
        <v>0.000137865</v>
      </c>
      <c r="G10044">
        <v>30.645751953124996</v>
      </c>
      <c r="H10044">
        <v>0.013501158493359767</v>
      </c>
    </row>
    <row r="10045" spans="1:8">
      <c r="A10045">
        <v>100.42</v>
      </c>
      <c r="B10045">
        <v>0.000421357</v>
      </c>
      <c r="G10045">
        <v>30.648803710937496</v>
      </c>
      <c r="H10045">
        <v>0.01518624708517601</v>
      </c>
    </row>
    <row r="10046" spans="1:8">
      <c r="A10046">
        <v>100.43</v>
      </c>
      <c r="B10046">
        <v>0.000509929</v>
      </c>
      <c r="G10046">
        <v>30.65185546875</v>
      </c>
      <c r="H10046">
        <v>0.017127651139277493</v>
      </c>
    </row>
    <row r="10047" spans="1:8">
      <c r="A10047">
        <v>100.44</v>
      </c>
      <c r="B10047">
        <v>0.000639734</v>
      </c>
      <c r="G10047">
        <v>30.654907226562496</v>
      </c>
      <c r="H10047">
        <v>0.018727001199864386</v>
      </c>
    </row>
    <row r="10048" spans="1:8">
      <c r="A10048">
        <v>100.45</v>
      </c>
      <c r="B10048">
        <v>0.000908121</v>
      </c>
      <c r="G10048">
        <v>30.657958984375004</v>
      </c>
      <c r="H10048">
        <v>0.019918951414190558</v>
      </c>
    </row>
    <row r="10049" spans="1:8">
      <c r="A10049">
        <v>100.46</v>
      </c>
      <c r="B10049">
        <v>0.000870342</v>
      </c>
      <c r="G10049">
        <v>30.661010742187504</v>
      </c>
      <c r="H10049">
        <v>0.021476062424619028</v>
      </c>
    </row>
    <row r="10050" spans="1:8">
      <c r="A10050">
        <v>100.47</v>
      </c>
      <c r="B10050">
        <v>0.000712433</v>
      </c>
      <c r="G10050">
        <v>30.664062500000004</v>
      </c>
      <c r="H10050">
        <v>0.022855211459949523</v>
      </c>
    </row>
    <row r="10051" spans="1:8">
      <c r="A10051">
        <v>100.48</v>
      </c>
      <c r="B10051">
        <v>0.000639494</v>
      </c>
      <c r="G10051">
        <v>30.6671142578125</v>
      </c>
      <c r="H10051">
        <v>0.023704813989770347</v>
      </c>
    </row>
    <row r="10052" spans="1:8">
      <c r="A10052">
        <v>100.49</v>
      </c>
      <c r="B10052">
        <v>0.000422199</v>
      </c>
      <c r="G10052">
        <v>30.670166015625004</v>
      </c>
      <c r="H10052">
        <v>0.025262299311285503</v>
      </c>
    </row>
    <row r="10053" spans="1:8">
      <c r="A10053">
        <v>100.5</v>
      </c>
      <c r="B10053">
        <v>-4.62444E-05</v>
      </c>
      <c r="G10053">
        <v>30.673217773437504</v>
      </c>
      <c r="H10053">
        <v>0.026542773929302117</v>
      </c>
    </row>
    <row r="10054" spans="1:8">
      <c r="A10054">
        <v>100.51</v>
      </c>
      <c r="B10054">
        <v>-0.000279469</v>
      </c>
      <c r="G10054">
        <v>30.676269531249996</v>
      </c>
      <c r="H10054">
        <v>0.026795807084694853</v>
      </c>
    </row>
    <row r="10055" spans="1:8">
      <c r="A10055">
        <v>100.52</v>
      </c>
      <c r="B10055">
        <v>-0.000412213</v>
      </c>
      <c r="G10055">
        <v>30.679321289062496</v>
      </c>
      <c r="H10055">
        <v>0.027664895639002669</v>
      </c>
    </row>
    <row r="10056" spans="1:8">
      <c r="A10056">
        <v>100.53</v>
      </c>
      <c r="B10056">
        <v>-0.000851086</v>
      </c>
      <c r="G10056">
        <v>30.682373046875004</v>
      </c>
      <c r="H10056">
        <v>0.027994948418537332</v>
      </c>
    </row>
    <row r="10057" spans="1:8">
      <c r="A10057">
        <v>100.54</v>
      </c>
      <c r="B10057">
        <v>-0.000971173</v>
      </c>
      <c r="G10057">
        <v>30.6854248046875</v>
      </c>
      <c r="H10057">
        <v>0.027784500655731161</v>
      </c>
    </row>
    <row r="10058" spans="1:8">
      <c r="A10058">
        <v>100.55</v>
      </c>
      <c r="B10058">
        <v>-0.000820878</v>
      </c>
      <c r="G10058">
        <v>30.688476562500004</v>
      </c>
      <c r="H10058">
        <v>0.027744216417952453</v>
      </c>
    </row>
    <row r="10059" spans="1:8">
      <c r="A10059">
        <v>100.56</v>
      </c>
      <c r="B10059">
        <v>-0.000942962</v>
      </c>
      <c r="G10059">
        <v>30.6915283203125</v>
      </c>
      <c r="H10059">
        <v>0.0269942114906624</v>
      </c>
    </row>
    <row r="10060" spans="1:8">
      <c r="A10060">
        <v>100.57</v>
      </c>
      <c r="B10060">
        <v>-0.000878185</v>
      </c>
      <c r="G10060">
        <v>30.694580078125</v>
      </c>
      <c r="H10060">
        <v>0.026552880665966207</v>
      </c>
    </row>
    <row r="10061" spans="1:8">
      <c r="A10061">
        <v>100.58</v>
      </c>
      <c r="B10061">
        <v>-0.000710437</v>
      </c>
      <c r="G10061">
        <v>30.6976318359375</v>
      </c>
      <c r="H10061">
        <v>0.026217929584852022</v>
      </c>
    </row>
    <row r="10062" spans="1:8">
      <c r="A10062">
        <v>100.59</v>
      </c>
      <c r="B10062">
        <v>-0.00074169</v>
      </c>
      <c r="G10062">
        <v>30.70068359375</v>
      </c>
      <c r="H10062">
        <v>0.025523795949674671</v>
      </c>
    </row>
    <row r="10063" spans="1:8">
      <c r="A10063">
        <v>100.6</v>
      </c>
      <c r="B10063">
        <v>-0.000663974</v>
      </c>
      <c r="G10063">
        <v>30.7037353515625</v>
      </c>
      <c r="H10063">
        <v>0.025293652729788098</v>
      </c>
    </row>
    <row r="10064" spans="1:8">
      <c r="A10064">
        <v>100.61</v>
      </c>
      <c r="B10064">
        <v>-0.000431336</v>
      </c>
      <c r="G10064">
        <v>30.706787109374996</v>
      </c>
      <c r="H10064">
        <v>0.025908533484319665</v>
      </c>
    </row>
    <row r="10065" spans="1:8">
      <c r="A10065">
        <v>100.62</v>
      </c>
      <c r="B10065">
        <v>-0.000169969</v>
      </c>
      <c r="G10065">
        <v>30.7098388671875</v>
      </c>
      <c r="H10065">
        <v>0.026234089599981837</v>
      </c>
    </row>
    <row r="10066" spans="1:8">
      <c r="A10066">
        <v>100.63</v>
      </c>
      <c r="B10066">
        <v>-5.7254E-05</v>
      </c>
      <c r="G10066">
        <v>30.712890625</v>
      </c>
      <c r="H10066">
        <v>0.027178659358513206</v>
      </c>
    </row>
    <row r="10067" spans="1:8">
      <c r="A10067">
        <v>100.64</v>
      </c>
      <c r="B10067">
        <v>7.31158E-05</v>
      </c>
      <c r="G10067">
        <v>30.715942382812504</v>
      </c>
      <c r="H10067">
        <v>0.028374608067431657</v>
      </c>
    </row>
    <row r="10068" spans="1:8">
      <c r="A10068">
        <v>100.65</v>
      </c>
      <c r="B10068">
        <v>0.000161617</v>
      </c>
      <c r="G10068">
        <v>30.718994140625</v>
      </c>
      <c r="H10068">
        <v>0.029049915526415317</v>
      </c>
    </row>
    <row r="10069" spans="1:8">
      <c r="A10069">
        <v>100.66</v>
      </c>
      <c r="B10069">
        <v>0.000233489</v>
      </c>
      <c r="G10069">
        <v>30.722045898437504</v>
      </c>
      <c r="H10069">
        <v>0.02986864349834599</v>
      </c>
    </row>
    <row r="10070" spans="1:8">
      <c r="A10070">
        <v>100.67</v>
      </c>
      <c r="B10070">
        <v>0.000378393</v>
      </c>
      <c r="G10070">
        <v>30.725097656249996</v>
      </c>
      <c r="H10070">
        <v>0.030796120536764469</v>
      </c>
    </row>
    <row r="10071" spans="1:8">
      <c r="A10071">
        <v>100.68</v>
      </c>
      <c r="B10071">
        <v>0.00034188</v>
      </c>
      <c r="G10071">
        <v>30.7281494140625</v>
      </c>
      <c r="H10071">
        <v>0.030914650641700087</v>
      </c>
    </row>
    <row r="10072" spans="1:8">
      <c r="A10072">
        <v>100.69</v>
      </c>
      <c r="B10072">
        <v>0.000398583</v>
      </c>
      <c r="G10072">
        <v>30.731201171874996</v>
      </c>
      <c r="H10072">
        <v>0.031127564701575794</v>
      </c>
    </row>
    <row r="10073" spans="1:8">
      <c r="A10073">
        <v>100.7</v>
      </c>
      <c r="B10073">
        <v>0.000557907</v>
      </c>
      <c r="G10073">
        <v>30.734252929687504</v>
      </c>
      <c r="H10073">
        <v>0.031266615632779285</v>
      </c>
    </row>
    <row r="10074" spans="1:8">
      <c r="A10074">
        <v>100.71</v>
      </c>
      <c r="B10074">
        <v>0.000492318</v>
      </c>
      <c r="G10074">
        <v>30.737304687499996</v>
      </c>
      <c r="H10074">
        <v>0.030743533542775002</v>
      </c>
    </row>
    <row r="10075" spans="1:8">
      <c r="A10075">
        <v>100.72</v>
      </c>
      <c r="B10075">
        <v>0.000401988</v>
      </c>
      <c r="G10075">
        <v>30.740356445312504</v>
      </c>
      <c r="H10075">
        <v>0.030462910376848475</v>
      </c>
    </row>
    <row r="10076" spans="1:8">
      <c r="A10076">
        <v>100.73</v>
      </c>
      <c r="B10076">
        <v>0.00057488</v>
      </c>
      <c r="G10076">
        <v>30.743408203125004</v>
      </c>
      <c r="H10076">
        <v>0.02985947648799055</v>
      </c>
    </row>
    <row r="10077" spans="1:8">
      <c r="A10077">
        <v>100.74</v>
      </c>
      <c r="B10077">
        <v>0.000570006</v>
      </c>
      <c r="G10077">
        <v>30.746459960937504</v>
      </c>
      <c r="H10077">
        <v>0.02839643496646024</v>
      </c>
    </row>
    <row r="10078" spans="1:8">
      <c r="A10078">
        <v>100.75</v>
      </c>
      <c r="B10078">
        <v>0.000378162</v>
      </c>
      <c r="G10078">
        <v>30.74951171875</v>
      </c>
      <c r="H10078">
        <v>0.027535812053957241</v>
      </c>
    </row>
    <row r="10079" spans="1:8">
      <c r="A10079">
        <v>100.76</v>
      </c>
      <c r="B10079">
        <v>0.000354409</v>
      </c>
      <c r="G10079">
        <v>30.752563476562504</v>
      </c>
      <c r="H10079">
        <v>0.026071575669049052</v>
      </c>
    </row>
    <row r="10080" spans="1:8">
      <c r="A10080">
        <v>100.77</v>
      </c>
      <c r="B10080">
        <v>0.000256912</v>
      </c>
      <c r="G10080">
        <v>30.755615234375</v>
      </c>
      <c r="H10080">
        <v>0.024619494270415827</v>
      </c>
    </row>
    <row r="10081" spans="1:8">
      <c r="A10081">
        <v>100.78</v>
      </c>
      <c r="B10081">
        <v>2.97538E-05</v>
      </c>
      <c r="G10081">
        <v>30.758666992187504</v>
      </c>
      <c r="H10081">
        <v>0.023277281349790228</v>
      </c>
    </row>
    <row r="10082" spans="1:8">
      <c r="A10082">
        <v>100.79</v>
      </c>
      <c r="B10082">
        <v>-0.000262613</v>
      </c>
      <c r="G10082">
        <v>30.76171875</v>
      </c>
      <c r="H10082">
        <v>0.021944124967613853</v>
      </c>
    </row>
    <row r="10083" spans="1:8">
      <c r="A10083">
        <v>100.8</v>
      </c>
      <c r="B10083">
        <v>-0.000498349</v>
      </c>
      <c r="G10083">
        <v>30.764770507812496</v>
      </c>
      <c r="H10083">
        <v>0.020431695019011323</v>
      </c>
    </row>
    <row r="10084" spans="1:8">
      <c r="A10084">
        <v>100.81</v>
      </c>
      <c r="B10084">
        <v>-0.000782919</v>
      </c>
      <c r="G10084">
        <v>30.767822265625</v>
      </c>
      <c r="H10084">
        <v>0.019340110325902545</v>
      </c>
    </row>
    <row r="10085" spans="1:8">
      <c r="A10085">
        <v>100.82</v>
      </c>
      <c r="B10085">
        <v>-0.001086071</v>
      </c>
      <c r="G10085">
        <v>30.770874023437496</v>
      </c>
      <c r="H10085">
        <v>0.018426515503336242</v>
      </c>
    </row>
    <row r="10086" spans="1:8">
      <c r="A10086">
        <v>100.83</v>
      </c>
      <c r="B10086">
        <v>-0.001172015</v>
      </c>
      <c r="G10086">
        <v>30.77392578125</v>
      </c>
      <c r="H10086">
        <v>0.017376877451900107</v>
      </c>
    </row>
    <row r="10087" spans="1:8">
      <c r="A10087">
        <v>100.84</v>
      </c>
      <c r="B10087">
        <v>-0.001124512</v>
      </c>
      <c r="G10087">
        <v>30.776977539062496</v>
      </c>
      <c r="H10087">
        <v>0.017021080513434438</v>
      </c>
    </row>
    <row r="10088" spans="1:8">
      <c r="A10088">
        <v>100.85</v>
      </c>
      <c r="B10088">
        <v>-0.001006936</v>
      </c>
      <c r="G10088">
        <v>30.780029296875</v>
      </c>
      <c r="H10088">
        <v>0.016599921016652096</v>
      </c>
    </row>
    <row r="10089" spans="1:8">
      <c r="A10089">
        <v>100.86</v>
      </c>
      <c r="B10089">
        <v>-0.000722942</v>
      </c>
      <c r="G10089">
        <v>30.7830810546875</v>
      </c>
      <c r="H10089">
        <v>0.016097734856442395</v>
      </c>
    </row>
    <row r="10090" spans="1:8">
      <c r="A10090">
        <v>100.87</v>
      </c>
      <c r="B10090">
        <v>-0.000338779</v>
      </c>
      <c r="G10090">
        <v>30.7861328125</v>
      </c>
      <c r="H10090">
        <v>0.015587823899842075</v>
      </c>
    </row>
    <row r="10091" spans="1:8">
      <c r="A10091">
        <v>100.88</v>
      </c>
      <c r="B10091">
        <v>-0.00014183</v>
      </c>
      <c r="G10091">
        <v>30.789184570312504</v>
      </c>
      <c r="H10091">
        <v>0.014882985790082038</v>
      </c>
    </row>
    <row r="10092" spans="1:8">
      <c r="A10092">
        <v>100.89</v>
      </c>
      <c r="B10092">
        <v>0.000162792</v>
      </c>
      <c r="G10092">
        <v>30.792236328124996</v>
      </c>
      <c r="H10092">
        <v>0.014199535843263325</v>
      </c>
    </row>
    <row r="10093" spans="1:8">
      <c r="A10093">
        <v>100.9</v>
      </c>
      <c r="B10093">
        <v>0.000622514</v>
      </c>
      <c r="G10093">
        <v>30.795288085937504</v>
      </c>
      <c r="H10093">
        <v>0.013899674359541994</v>
      </c>
    </row>
    <row r="10094" spans="1:8">
      <c r="A10094">
        <v>100.91</v>
      </c>
      <c r="B10094">
        <v>0.000891211</v>
      </c>
      <c r="G10094">
        <v>30.798339843749996</v>
      </c>
      <c r="H10094">
        <v>0.013291258435274393</v>
      </c>
    </row>
    <row r="10095" spans="1:8">
      <c r="A10095">
        <v>100.92</v>
      </c>
      <c r="B10095">
        <v>0.001103082</v>
      </c>
      <c r="G10095">
        <v>30.8013916015625</v>
      </c>
      <c r="H10095">
        <v>0.012993612843442566</v>
      </c>
    </row>
    <row r="10096" spans="1:8">
      <c r="A10096">
        <v>100.93</v>
      </c>
      <c r="B10096">
        <v>0.001248922</v>
      </c>
      <c r="G10096">
        <v>30.804443359375004</v>
      </c>
      <c r="H10096">
        <v>0.012512579442644452</v>
      </c>
    </row>
    <row r="10097" spans="1:8">
      <c r="A10097">
        <v>100.94</v>
      </c>
      <c r="B10097">
        <v>0.001240621</v>
      </c>
      <c r="G10097">
        <v>30.807495117187504</v>
      </c>
      <c r="H10097">
        <v>0.012138951720017886</v>
      </c>
    </row>
    <row r="10098" spans="1:8">
      <c r="A10098">
        <v>100.95</v>
      </c>
      <c r="B10098">
        <v>0.001125456</v>
      </c>
      <c r="G10098">
        <v>30.810546875</v>
      </c>
      <c r="H10098">
        <v>0.011891444351179033</v>
      </c>
    </row>
    <row r="10099" spans="1:8">
      <c r="A10099">
        <v>100.96</v>
      </c>
      <c r="B10099">
        <v>0.000997173</v>
      </c>
      <c r="G10099">
        <v>30.8135986328125</v>
      </c>
      <c r="H10099">
        <v>0.011812184722512328</v>
      </c>
    </row>
    <row r="10100" spans="1:8">
      <c r="A10100">
        <v>100.97</v>
      </c>
      <c r="B10100">
        <v>0.000565638</v>
      </c>
      <c r="G10100">
        <v>30.816650390624996</v>
      </c>
      <c r="H10100">
        <v>0.011371773590108112</v>
      </c>
    </row>
    <row r="10101" spans="1:8">
      <c r="A10101">
        <v>100.98</v>
      </c>
      <c r="B10101">
        <v>0.000125566</v>
      </c>
      <c r="G10101">
        <v>30.8197021484375</v>
      </c>
      <c r="H10101">
        <v>0.010855391250086166</v>
      </c>
    </row>
    <row r="10102" spans="1:8">
      <c r="A10102">
        <v>100.99</v>
      </c>
      <c r="B10102">
        <v>-0.000121169</v>
      </c>
      <c r="G10102">
        <v>30.822753906249996</v>
      </c>
      <c r="H10102">
        <v>0.010479248454229581</v>
      </c>
    </row>
    <row r="10103" spans="1:8">
      <c r="A10103">
        <v>101</v>
      </c>
      <c r="B10103">
        <v>-0.000578609</v>
      </c>
      <c r="G10103">
        <v>30.8258056640625</v>
      </c>
      <c r="H10103">
        <v>0.0094287499611924817</v>
      </c>
    </row>
    <row r="10104" spans="1:8">
      <c r="A10104">
        <v>101.01</v>
      </c>
      <c r="B10104">
        <v>-0.000741525</v>
      </c>
      <c r="G10104">
        <v>30.828857421874996</v>
      </c>
      <c r="H10104">
        <v>0.0087904759664574339</v>
      </c>
    </row>
    <row r="10105" spans="1:8">
      <c r="A10105">
        <v>101.02</v>
      </c>
      <c r="B10105">
        <v>-0.000831834</v>
      </c>
      <c r="G10105">
        <v>30.8319091796875</v>
      </c>
      <c r="H10105">
        <v>0.0088104897069952136</v>
      </c>
    </row>
    <row r="10106" spans="1:8">
      <c r="A10106">
        <v>101.03</v>
      </c>
      <c r="B10106">
        <v>-0.000869796</v>
      </c>
      <c r="G10106">
        <v>30.8349609375</v>
      </c>
      <c r="H10106">
        <v>0.0082605312708861726</v>
      </c>
    </row>
    <row r="10107" spans="1:8">
      <c r="A10107">
        <v>101.04</v>
      </c>
      <c r="B10107">
        <v>-0.000737497</v>
      </c>
      <c r="G10107">
        <v>30.8380126953125</v>
      </c>
      <c r="H10107">
        <v>0.0077910696227214814</v>
      </c>
    </row>
    <row r="10108" spans="1:8">
      <c r="A10108">
        <v>101.05</v>
      </c>
      <c r="B10108">
        <v>-0.000751326</v>
      </c>
      <c r="G10108">
        <v>30.841064453125004</v>
      </c>
      <c r="H10108">
        <v>0.0076688881770463867</v>
      </c>
    </row>
    <row r="10109" spans="1:8">
      <c r="A10109">
        <v>101.06</v>
      </c>
      <c r="B10109">
        <v>-0.000523926</v>
      </c>
      <c r="G10109">
        <v>30.844116210937496</v>
      </c>
      <c r="H10109">
        <v>0.007567852174358152</v>
      </c>
    </row>
    <row r="10110" spans="1:8">
      <c r="A10110">
        <v>101.07</v>
      </c>
      <c r="B10110">
        <v>-0.000333574</v>
      </c>
      <c r="G10110">
        <v>30.84716796875</v>
      </c>
      <c r="H10110">
        <v>0.0075014031924073013</v>
      </c>
    </row>
    <row r="10111" spans="1:8">
      <c r="A10111">
        <v>101.08</v>
      </c>
      <c r="B10111">
        <v>-0.000148365</v>
      </c>
      <c r="G10111">
        <v>30.850219726562496</v>
      </c>
      <c r="H10111">
        <v>0.0075959238801777606</v>
      </c>
    </row>
    <row r="10112" spans="1:8">
      <c r="A10112">
        <v>101.09</v>
      </c>
      <c r="B10112">
        <v>0.000161693</v>
      </c>
      <c r="G10112">
        <v>30.853271484375004</v>
      </c>
      <c r="H10112">
        <v>0.00818635617283392</v>
      </c>
    </row>
    <row r="10113" spans="1:8">
      <c r="A10113">
        <v>101.1</v>
      </c>
      <c r="B10113">
        <v>0.000293783</v>
      </c>
      <c r="G10113">
        <v>30.8563232421875</v>
      </c>
      <c r="H10113">
        <v>0.0080641785405828753</v>
      </c>
    </row>
    <row r="10114" spans="1:8">
      <c r="A10114">
        <v>101.11</v>
      </c>
      <c r="B10114">
        <v>0.000501906</v>
      </c>
      <c r="G10114">
        <v>30.859374999999996</v>
      </c>
      <c r="H10114">
        <v>0.00795115201894702</v>
      </c>
    </row>
    <row r="10115" spans="1:8">
      <c r="A10115">
        <v>101.12</v>
      </c>
      <c r="B10115">
        <v>0.000688275</v>
      </c>
      <c r="G10115">
        <v>30.862426757812496</v>
      </c>
      <c r="H10115">
        <v>0.0083143533282005536</v>
      </c>
    </row>
    <row r="10116" spans="1:8">
      <c r="A10116">
        <v>101.13</v>
      </c>
      <c r="B10116">
        <v>0.000756544</v>
      </c>
      <c r="G10116">
        <v>30.865478515625004</v>
      </c>
      <c r="H10116">
        <v>0.007744186748968037</v>
      </c>
    </row>
    <row r="10117" spans="1:8">
      <c r="A10117">
        <v>101.14</v>
      </c>
      <c r="B10117">
        <v>0.000941473</v>
      </c>
      <c r="G10117">
        <v>30.868530273437504</v>
      </c>
      <c r="H10117">
        <v>0.0067678689524359259</v>
      </c>
    </row>
    <row r="10118" spans="1:8">
      <c r="A10118">
        <v>101.15</v>
      </c>
      <c r="B10118">
        <v>0.001101462</v>
      </c>
      <c r="G10118">
        <v>30.87158203125</v>
      </c>
      <c r="H10118">
        <v>0.0064125069991658144</v>
      </c>
    </row>
    <row r="10119" spans="1:8">
      <c r="A10119">
        <v>101.16</v>
      </c>
      <c r="B10119">
        <v>0.00114981</v>
      </c>
      <c r="G10119">
        <v>30.874633789062504</v>
      </c>
      <c r="H10119">
        <v>0.0058176762350766117</v>
      </c>
    </row>
    <row r="10120" spans="1:8">
      <c r="A10120">
        <v>101.17</v>
      </c>
      <c r="B10120">
        <v>0.001272607</v>
      </c>
      <c r="G10120">
        <v>30.877685546875</v>
      </c>
      <c r="H10120">
        <v>0.0046186860422351419</v>
      </c>
    </row>
    <row r="10121" spans="1:8">
      <c r="A10121">
        <v>101.18</v>
      </c>
      <c r="B10121">
        <v>0.001335179</v>
      </c>
      <c r="G10121">
        <v>30.880737304687504</v>
      </c>
      <c r="H10121">
        <v>0.0035956155050333644</v>
      </c>
    </row>
    <row r="10122" spans="1:8">
      <c r="A10122">
        <v>101.19</v>
      </c>
      <c r="B10122">
        <v>0.001177218</v>
      </c>
      <c r="G10122">
        <v>30.883789062500004</v>
      </c>
      <c r="H10122">
        <v>0.0030560880282222438</v>
      </c>
    </row>
    <row r="10123" spans="1:8">
      <c r="A10123">
        <v>101.2</v>
      </c>
      <c r="B10123">
        <v>0.001116419</v>
      </c>
      <c r="G10123">
        <v>30.886840820312496</v>
      </c>
      <c r="H10123">
        <v>0.00169706985110074</v>
      </c>
    </row>
    <row r="10124" spans="1:8">
      <c r="A10124">
        <v>101.21</v>
      </c>
      <c r="B10124">
        <v>0.001078643</v>
      </c>
      <c r="G10124">
        <v>30.889892578125</v>
      </c>
      <c r="H10124">
        <v>0.00068699511528979912</v>
      </c>
    </row>
    <row r="10125" spans="1:8">
      <c r="A10125">
        <v>101.22</v>
      </c>
      <c r="B10125">
        <v>0.000795036</v>
      </c>
      <c r="G10125">
        <v>30.8929443359375</v>
      </c>
      <c r="H10125">
        <v>0.00046957833647882517</v>
      </c>
    </row>
    <row r="10126" spans="1:8">
      <c r="A10126">
        <v>101.23</v>
      </c>
      <c r="B10126">
        <v>0.000593808</v>
      </c>
      <c r="G10126">
        <v>30.895996093749996</v>
      </c>
      <c r="H10126">
        <v>0.0013959825508324569</v>
      </c>
    </row>
    <row r="10127" spans="1:8">
      <c r="A10127">
        <v>101.24</v>
      </c>
      <c r="B10127">
        <v>0.000412073</v>
      </c>
      <c r="G10127">
        <v>30.8990478515625</v>
      </c>
      <c r="H10127">
        <v>0.0019930351342630054</v>
      </c>
    </row>
    <row r="10128" spans="1:8">
      <c r="A10128">
        <v>101.25</v>
      </c>
      <c r="B10128">
        <v>0.000231452</v>
      </c>
      <c r="G10128">
        <v>30.902099609375004</v>
      </c>
      <c r="H10128">
        <v>0.0024328033596849688</v>
      </c>
    </row>
    <row r="10129" spans="1:8">
      <c r="A10129">
        <v>101.26</v>
      </c>
      <c r="B10129">
        <v>0.000419824</v>
      </c>
      <c r="G10129">
        <v>30.9051513671875</v>
      </c>
      <c r="H10129">
        <v>0.0037247481059608178</v>
      </c>
    </row>
    <row r="10130" spans="1:8">
      <c r="A10130">
        <v>101.27</v>
      </c>
      <c r="B10130">
        <v>0.000309601</v>
      </c>
      <c r="G10130">
        <v>30.908203125</v>
      </c>
      <c r="H10130">
        <v>0.0047200242420241444</v>
      </c>
    </row>
    <row r="10131" spans="1:8">
      <c r="A10131">
        <v>101.28</v>
      </c>
      <c r="B10131">
        <v>8.44029E-05</v>
      </c>
      <c r="G10131">
        <v>30.9112548828125</v>
      </c>
      <c r="H10131">
        <v>0.0047676100950806814</v>
      </c>
    </row>
    <row r="10132" spans="1:8">
      <c r="A10132">
        <v>101.29</v>
      </c>
      <c r="B10132">
        <v>0.000217073</v>
      </c>
      <c r="G10132">
        <v>30.914306640625</v>
      </c>
      <c r="H10132">
        <v>0.006322898505314492</v>
      </c>
    </row>
    <row r="10133" spans="1:8">
      <c r="A10133">
        <v>101.3</v>
      </c>
      <c r="B10133">
        <v>5.6659E-05</v>
      </c>
      <c r="G10133">
        <v>30.9173583984375</v>
      </c>
      <c r="H10133">
        <v>0.0072106889326204338</v>
      </c>
    </row>
    <row r="10134" spans="1:8">
      <c r="A10134">
        <v>101.31</v>
      </c>
      <c r="B10134">
        <v>-3.07368E-06</v>
      </c>
      <c r="G10134">
        <v>30.920410156249996</v>
      </c>
      <c r="H10134">
        <v>0.00791630440266879</v>
      </c>
    </row>
    <row r="10135" spans="1:8">
      <c r="A10135">
        <v>101.32</v>
      </c>
      <c r="B10135">
        <v>0.000107948</v>
      </c>
      <c r="G10135">
        <v>30.923461914062496</v>
      </c>
      <c r="H10135">
        <v>0.010107985041199568</v>
      </c>
    </row>
    <row r="10136" spans="1:8">
      <c r="A10136">
        <v>101.33</v>
      </c>
      <c r="B10136">
        <v>-0.000153271</v>
      </c>
      <c r="G10136">
        <v>30.926513671875</v>
      </c>
      <c r="H10136">
        <v>0.011165793016881103</v>
      </c>
    </row>
    <row r="10137" spans="1:8">
      <c r="A10137">
        <v>101.34</v>
      </c>
      <c r="B10137">
        <v>-0.000344593</v>
      </c>
      <c r="G10137">
        <v>30.929565429687504</v>
      </c>
      <c r="H10137">
        <v>0.012170188658411263</v>
      </c>
    </row>
    <row r="10138" spans="1:8">
      <c r="A10138">
        <v>101.35</v>
      </c>
      <c r="B10138">
        <v>-0.000277288</v>
      </c>
      <c r="G10138">
        <v>30.9326171875</v>
      </c>
      <c r="H10138">
        <v>0.013970686862252427</v>
      </c>
    </row>
    <row r="10139" spans="1:8">
      <c r="A10139">
        <v>101.36</v>
      </c>
      <c r="B10139">
        <v>-0.000367875</v>
      </c>
      <c r="G10139">
        <v>30.9356689453125</v>
      </c>
      <c r="H10139">
        <v>0.014958760890390298</v>
      </c>
    </row>
    <row r="10140" spans="1:8">
      <c r="A10140">
        <v>101.37</v>
      </c>
      <c r="B10140">
        <v>-0.000345646</v>
      </c>
      <c r="G10140">
        <v>30.938720703125004</v>
      </c>
      <c r="H10140">
        <v>0.015204416620087251</v>
      </c>
    </row>
    <row r="10141" spans="1:8">
      <c r="A10141">
        <v>101.38</v>
      </c>
      <c r="B10141">
        <v>-0.000127132</v>
      </c>
      <c r="G10141">
        <v>30.941772460937504</v>
      </c>
      <c r="H10141">
        <v>0.016225258833085926</v>
      </c>
    </row>
    <row r="10142" spans="1:8">
      <c r="A10142">
        <v>101.39</v>
      </c>
      <c r="B10142">
        <v>-2.25994E-05</v>
      </c>
      <c r="G10142">
        <v>30.944824218749996</v>
      </c>
      <c r="H10142">
        <v>0.016687017142579627</v>
      </c>
    </row>
    <row r="10143" spans="1:8">
      <c r="A10143">
        <v>101.4</v>
      </c>
      <c r="B10143">
        <v>0.000210082</v>
      </c>
      <c r="G10143">
        <v>30.947875976562496</v>
      </c>
      <c r="H10143">
        <v>0.016319843302993929</v>
      </c>
    </row>
    <row r="10144" spans="1:8">
      <c r="A10144">
        <v>101.41</v>
      </c>
      <c r="B10144">
        <v>0.000502449</v>
      </c>
      <c r="G10144">
        <v>30.950927734374996</v>
      </c>
      <c r="H10144">
        <v>0.016689240525677562</v>
      </c>
    </row>
    <row r="10145" spans="1:8">
      <c r="A10145">
        <v>101.42</v>
      </c>
      <c r="B10145">
        <v>0.000799668</v>
      </c>
      <c r="G10145">
        <v>30.953979492187504</v>
      </c>
      <c r="H10145">
        <v>0.016325573403491993</v>
      </c>
    </row>
    <row r="10146" spans="1:8">
      <c r="A10146">
        <v>101.43</v>
      </c>
      <c r="B10146">
        <v>0.001052567</v>
      </c>
      <c r="G10146">
        <v>30.957031249999996</v>
      </c>
      <c r="H10146">
        <v>0.015833182916053089</v>
      </c>
    </row>
    <row r="10147" spans="1:8">
      <c r="A10147">
        <v>101.44</v>
      </c>
      <c r="B10147">
        <v>0.001244151</v>
      </c>
      <c r="G10147">
        <v>30.9600830078125</v>
      </c>
      <c r="H10147">
        <v>0.016117430777539979</v>
      </c>
    </row>
    <row r="10148" spans="1:8">
      <c r="A10148">
        <v>101.45</v>
      </c>
      <c r="B10148">
        <v>0.001302789</v>
      </c>
      <c r="G10148">
        <v>30.963134765625004</v>
      </c>
      <c r="H10148">
        <v>0.01608063080929226</v>
      </c>
    </row>
    <row r="10149" spans="1:8">
      <c r="A10149">
        <v>101.46</v>
      </c>
      <c r="B10149">
        <v>0.00102598</v>
      </c>
      <c r="G10149">
        <v>30.9661865234375</v>
      </c>
      <c r="H10149">
        <v>0.015884037365111733</v>
      </c>
    </row>
    <row r="10150" spans="1:8">
      <c r="A10150">
        <v>101.47</v>
      </c>
      <c r="B10150">
        <v>0.000863941</v>
      </c>
      <c r="G10150">
        <v>30.96923828125</v>
      </c>
      <c r="H10150">
        <v>0.016451348961881503</v>
      </c>
    </row>
    <row r="10151" spans="1:8">
      <c r="A10151">
        <v>101.48</v>
      </c>
      <c r="B10151">
        <v>0.000659366</v>
      </c>
      <c r="G10151">
        <v>30.9722900390625</v>
      </c>
      <c r="H10151">
        <v>0.016977432967231823</v>
      </c>
    </row>
    <row r="10152" spans="1:8">
      <c r="A10152">
        <v>101.49</v>
      </c>
      <c r="B10152">
        <v>0.00031399</v>
      </c>
      <c r="G10152">
        <v>30.975341796875004</v>
      </c>
      <c r="H10152">
        <v>0.017625667707560515</v>
      </c>
    </row>
    <row r="10153" spans="1:8">
      <c r="A10153">
        <v>101.5</v>
      </c>
      <c r="B10153">
        <v>0.00021611</v>
      </c>
      <c r="G10153">
        <v>30.9783935546875</v>
      </c>
      <c r="H10153">
        <v>0.018883727726760915</v>
      </c>
    </row>
    <row r="10154" spans="1:8">
      <c r="A10154">
        <v>101.51</v>
      </c>
      <c r="B10154">
        <v>-5.52023E-06</v>
      </c>
      <c r="G10154">
        <v>30.981445312500004</v>
      </c>
      <c r="H10154">
        <v>0.01976757299421486</v>
      </c>
    </row>
    <row r="10155" spans="1:8">
      <c r="A10155">
        <v>101.52</v>
      </c>
      <c r="B10155">
        <v>-0.000345567</v>
      </c>
      <c r="G10155">
        <v>30.9844970703125</v>
      </c>
      <c r="H10155">
        <v>0.020337656535215538</v>
      </c>
    </row>
    <row r="10156" spans="1:8">
      <c r="A10156">
        <v>101.53</v>
      </c>
      <c r="B10156">
        <v>-0.000549204</v>
      </c>
      <c r="G10156">
        <v>30.987548828125</v>
      </c>
      <c r="H10156">
        <v>0.020849477863585108</v>
      </c>
    </row>
    <row r="10157" spans="1:8">
      <c r="A10157">
        <v>101.54</v>
      </c>
      <c r="B10157">
        <v>-0.000609255</v>
      </c>
      <c r="G10157">
        <v>30.9906005859375</v>
      </c>
      <c r="H10157">
        <v>0.02134189778153937</v>
      </c>
    </row>
    <row r="10158" spans="1:8">
      <c r="A10158">
        <v>101.55</v>
      </c>
      <c r="B10158">
        <v>-0.000615536</v>
      </c>
      <c r="G10158">
        <v>30.993652343749996</v>
      </c>
      <c r="H10158">
        <v>0.021397047861108236</v>
      </c>
    </row>
    <row r="10159" spans="1:8">
      <c r="A10159">
        <v>101.56</v>
      </c>
      <c r="B10159">
        <v>-0.000726135</v>
      </c>
      <c r="G10159">
        <v>30.996704101562504</v>
      </c>
      <c r="H10159">
        <v>0.021224784069797251</v>
      </c>
    </row>
    <row r="10160" spans="1:8">
      <c r="A10160">
        <v>101.57</v>
      </c>
      <c r="B10160">
        <v>-0.000711186</v>
      </c>
      <c r="G10160">
        <v>30.999755859374996</v>
      </c>
      <c r="H10160">
        <v>0.020626446483775523</v>
      </c>
    </row>
    <row r="10161" spans="1:8">
      <c r="A10161">
        <v>101.58</v>
      </c>
      <c r="B10161">
        <v>-0.000717311</v>
      </c>
      <c r="G10161">
        <v>31.0028076171875</v>
      </c>
      <c r="H10161">
        <v>0.019776571958144546</v>
      </c>
    </row>
    <row r="10162" spans="1:8">
      <c r="A10162">
        <v>101.59</v>
      </c>
      <c r="B10162">
        <v>-0.000813393</v>
      </c>
      <c r="G10162">
        <v>31.005859375</v>
      </c>
      <c r="H10162">
        <v>0.019223362667519665</v>
      </c>
    </row>
    <row r="10163" spans="1:8">
      <c r="A10163">
        <v>101.6</v>
      </c>
      <c r="B10163">
        <v>-0.000828868</v>
      </c>
      <c r="G10163">
        <v>31.008911132812496</v>
      </c>
      <c r="H10163">
        <v>0.018450941745344687</v>
      </c>
    </row>
    <row r="10164" spans="1:8">
      <c r="A10164">
        <v>101.61</v>
      </c>
      <c r="B10164">
        <v>-0.000827825</v>
      </c>
      <c r="G10164">
        <v>31.011962890624996</v>
      </c>
      <c r="H10164">
        <v>0.017585261826042625</v>
      </c>
    </row>
    <row r="10165" spans="1:8">
      <c r="A10165">
        <v>101.62</v>
      </c>
      <c r="B10165">
        <v>-0.000890225</v>
      </c>
      <c r="G10165">
        <v>31.015014648437496</v>
      </c>
      <c r="H10165">
        <v>0.016412502243619023</v>
      </c>
    </row>
    <row r="10166" spans="1:8">
      <c r="A10166">
        <v>101.63</v>
      </c>
      <c r="B10166">
        <v>-0.000917546</v>
      </c>
      <c r="G10166">
        <v>31.018066406250004</v>
      </c>
      <c r="H10166">
        <v>0.015187156754356621</v>
      </c>
    </row>
    <row r="10167" spans="1:8">
      <c r="A10167">
        <v>101.64</v>
      </c>
      <c r="B10167">
        <v>-0.000943892</v>
      </c>
      <c r="G10167">
        <v>31.021118164062504</v>
      </c>
      <c r="H10167">
        <v>0.01391494164705996</v>
      </c>
    </row>
    <row r="10168" spans="1:8">
      <c r="A10168">
        <v>101.65</v>
      </c>
      <c r="B10168">
        <v>-0.001108303</v>
      </c>
      <c r="G10168">
        <v>31.024169921875</v>
      </c>
      <c r="H10168">
        <v>0.012361845688916621</v>
      </c>
    </row>
    <row r="10169" spans="1:8">
      <c r="A10169">
        <v>101.66</v>
      </c>
      <c r="B10169">
        <v>-0.001079904</v>
      </c>
      <c r="G10169">
        <v>31.0272216796875</v>
      </c>
      <c r="H10169">
        <v>0.01153317897957693</v>
      </c>
    </row>
    <row r="10170" spans="1:8">
      <c r="A10170">
        <v>101.67</v>
      </c>
      <c r="B10170">
        <v>-0.001134453</v>
      </c>
      <c r="G10170">
        <v>31.0302734375</v>
      </c>
      <c r="H10170">
        <v>0.010385226159617232</v>
      </c>
    </row>
    <row r="10171" spans="1:8">
      <c r="A10171">
        <v>101.68</v>
      </c>
      <c r="B10171">
        <v>-0.001338396</v>
      </c>
      <c r="G10171">
        <v>31.0333251953125</v>
      </c>
      <c r="H10171">
        <v>0.00891113248973145</v>
      </c>
    </row>
    <row r="10172" spans="1:8">
      <c r="A10172">
        <v>101.69</v>
      </c>
      <c r="B10172">
        <v>-0.001267444</v>
      </c>
      <c r="G10172">
        <v>31.036376953125</v>
      </c>
      <c r="H10172">
        <v>0.0075508760340636484</v>
      </c>
    </row>
    <row r="10173" spans="1:8">
      <c r="A10173">
        <v>101.7</v>
      </c>
      <c r="B10173">
        <v>-0.001123321</v>
      </c>
      <c r="G10173">
        <v>31.039428710937504</v>
      </c>
      <c r="H10173">
        <v>0.006018060337660276</v>
      </c>
    </row>
    <row r="10174" spans="1:8">
      <c r="A10174">
        <v>101.71</v>
      </c>
      <c r="B10174">
        <v>-0.001162947</v>
      </c>
      <c r="G10174">
        <v>31.04248046875</v>
      </c>
      <c r="H10174">
        <v>0.0045132648577744794</v>
      </c>
    </row>
    <row r="10175" spans="1:8">
      <c r="A10175">
        <v>101.72</v>
      </c>
      <c r="B10175">
        <v>-0.001091141</v>
      </c>
      <c r="G10175">
        <v>31.045532226562496</v>
      </c>
      <c r="H10175">
        <v>0.0032910323917902952</v>
      </c>
    </row>
    <row r="10176" spans="1:8">
      <c r="A10176">
        <v>101.73</v>
      </c>
      <c r="B10176">
        <v>-0.000913633</v>
      </c>
      <c r="G10176">
        <v>31.048583984375</v>
      </c>
      <c r="H10176">
        <v>0.0026467755102430814</v>
      </c>
    </row>
    <row r="10177" spans="1:8">
      <c r="A10177">
        <v>101.74</v>
      </c>
      <c r="B10177">
        <v>-0.000841766</v>
      </c>
      <c r="G10177">
        <v>31.0516357421875</v>
      </c>
      <c r="H10177">
        <v>0.0031536093910791113</v>
      </c>
    </row>
    <row r="10178" spans="1:8">
      <c r="A10178">
        <v>101.75</v>
      </c>
      <c r="B10178">
        <v>-0.000703167</v>
      </c>
      <c r="G10178">
        <v>31.0546875</v>
      </c>
      <c r="H10178">
        <v>0.0046444491313477306</v>
      </c>
    </row>
    <row r="10179" spans="1:8">
      <c r="A10179">
        <v>101.76</v>
      </c>
      <c r="B10179">
        <v>-0.000710734</v>
      </c>
      <c r="G10179">
        <v>31.0577392578125</v>
      </c>
      <c r="H10179">
        <v>0.0065323705949302119</v>
      </c>
    </row>
    <row r="10180" spans="1:8">
      <c r="A10180">
        <v>101.77</v>
      </c>
      <c r="B10180">
        <v>-0.00065798</v>
      </c>
      <c r="G10180">
        <v>31.060791015625004</v>
      </c>
      <c r="H10180">
        <v>0.008376842749848264</v>
      </c>
    </row>
    <row r="10181" spans="1:8">
      <c r="A10181">
        <v>101.78</v>
      </c>
      <c r="B10181">
        <v>-0.00055178</v>
      </c>
      <c r="G10181">
        <v>31.063842773437496</v>
      </c>
      <c r="H10181">
        <v>0.010155981685240699</v>
      </c>
    </row>
    <row r="10182" spans="1:8">
      <c r="A10182">
        <v>101.79</v>
      </c>
      <c r="B10182">
        <v>-0.000571916</v>
      </c>
      <c r="G10182">
        <v>31.06689453125</v>
      </c>
      <c r="H10182">
        <v>0.011918905728403656</v>
      </c>
    </row>
    <row r="10183" spans="1:8">
      <c r="A10183">
        <v>101.8</v>
      </c>
      <c r="B10183">
        <v>-0.000450876</v>
      </c>
      <c r="G10183">
        <v>31.0699462890625</v>
      </c>
      <c r="H10183">
        <v>0.013121680206255213</v>
      </c>
    </row>
    <row r="10184" spans="1:8">
      <c r="A10184">
        <v>101.81</v>
      </c>
      <c r="B10184">
        <v>-0.000518091</v>
      </c>
      <c r="G10184">
        <v>31.072998046875004</v>
      </c>
      <c r="H10184">
        <v>0.0144805191654894</v>
      </c>
    </row>
    <row r="10185" spans="1:8">
      <c r="A10185">
        <v>101.82</v>
      </c>
      <c r="B10185">
        <v>-0.000604936</v>
      </c>
      <c r="G10185">
        <v>31.0760498046875</v>
      </c>
      <c r="H10185">
        <v>0.015876591176595064</v>
      </c>
    </row>
    <row r="10186" spans="1:8">
      <c r="A10186">
        <v>101.83</v>
      </c>
      <c r="B10186">
        <v>-0.000430396</v>
      </c>
      <c r="G10186">
        <v>31.0791015625</v>
      </c>
      <c r="H10186">
        <v>0.0156746682735061</v>
      </c>
    </row>
    <row r="10187" spans="1:8">
      <c r="A10187">
        <v>101.84</v>
      </c>
      <c r="B10187">
        <v>-0.000307997</v>
      </c>
      <c r="G10187">
        <v>31.082153320312496</v>
      </c>
      <c r="H10187">
        <v>0.015846664846797628</v>
      </c>
    </row>
    <row r="10188" spans="1:8">
      <c r="A10188">
        <v>101.85</v>
      </c>
      <c r="B10188">
        <v>-0.00035476</v>
      </c>
      <c r="G10188">
        <v>31.085205078125</v>
      </c>
      <c r="H10188">
        <v>0.016010015388668683</v>
      </c>
    </row>
    <row r="10189" spans="1:8">
      <c r="A10189">
        <v>101.86</v>
      </c>
      <c r="B10189">
        <v>-0.000104383</v>
      </c>
      <c r="G10189">
        <v>31.088256835937496</v>
      </c>
      <c r="H10189">
        <v>0.014961446369577854</v>
      </c>
    </row>
    <row r="10190" spans="1:8">
      <c r="A10190">
        <v>101.87</v>
      </c>
      <c r="B10190">
        <v>0.000240858</v>
      </c>
      <c r="G10190">
        <v>31.09130859375</v>
      </c>
      <c r="H10190">
        <v>0.014595301314715382</v>
      </c>
    </row>
    <row r="10191" spans="1:8">
      <c r="A10191">
        <v>101.88</v>
      </c>
      <c r="B10191">
        <v>0.000129446</v>
      </c>
      <c r="G10191">
        <v>31.0943603515625</v>
      </c>
      <c r="H10191">
        <v>0.014196816971274791</v>
      </c>
    </row>
    <row r="10192" spans="1:8">
      <c r="A10192">
        <v>101.89</v>
      </c>
      <c r="B10192">
        <v>0.000346723</v>
      </c>
      <c r="G10192">
        <v>31.097412109375</v>
      </c>
      <c r="H10192">
        <v>0.013120762169413132</v>
      </c>
    </row>
    <row r="10193" spans="1:8">
      <c r="A10193">
        <v>101.9</v>
      </c>
      <c r="B10193">
        <v>0.000701018</v>
      </c>
      <c r="G10193">
        <v>31.1004638671875</v>
      </c>
      <c r="H10193">
        <v>0.012499973851166975</v>
      </c>
    </row>
    <row r="10194" spans="1:8">
      <c r="A10194">
        <v>101.91</v>
      </c>
      <c r="B10194">
        <v>0.000639521</v>
      </c>
      <c r="G10194">
        <v>31.103515625000004</v>
      </c>
      <c r="H10194">
        <v>0.01178150353762877</v>
      </c>
    </row>
    <row r="10195" spans="1:8">
      <c r="A10195">
        <v>101.92</v>
      </c>
      <c r="B10195">
        <v>0.000706664</v>
      </c>
      <c r="G10195">
        <v>31.1065673828125</v>
      </c>
      <c r="H10195">
        <v>0.010320716858538968</v>
      </c>
    </row>
    <row r="10196" spans="1:8">
      <c r="A10196">
        <v>101.93</v>
      </c>
      <c r="B10196">
        <v>0.000922462</v>
      </c>
      <c r="G10196">
        <v>31.109619140625004</v>
      </c>
      <c r="H10196">
        <v>0.010469480952397595</v>
      </c>
    </row>
    <row r="10197" spans="1:8">
      <c r="A10197">
        <v>101.94</v>
      </c>
      <c r="B10197">
        <v>0.001132347</v>
      </c>
      <c r="G10197">
        <v>31.1126708984375</v>
      </c>
      <c r="H10197">
        <v>0.010662982586219337</v>
      </c>
    </row>
    <row r="10198" spans="1:8">
      <c r="A10198">
        <v>101.95</v>
      </c>
      <c r="B10198">
        <v>0.001274233</v>
      </c>
      <c r="G10198">
        <v>31.115722656249996</v>
      </c>
      <c r="H10198">
        <v>0.010127509845608321</v>
      </c>
    </row>
    <row r="10199" spans="1:8">
      <c r="A10199">
        <v>101.96</v>
      </c>
      <c r="B10199">
        <v>0.001490583</v>
      </c>
      <c r="G10199">
        <v>31.1187744140625</v>
      </c>
      <c r="H10199">
        <v>0.01065488284692153</v>
      </c>
    </row>
    <row r="10200" spans="1:8">
      <c r="A10200">
        <v>101.97</v>
      </c>
      <c r="B10200">
        <v>0.001684889</v>
      </c>
      <c r="G10200">
        <v>31.121826171875</v>
      </c>
      <c r="H10200">
        <v>0.010197205974100896</v>
      </c>
    </row>
    <row r="10201" spans="1:8">
      <c r="A10201">
        <v>101.98</v>
      </c>
      <c r="B10201">
        <v>0.001598382</v>
      </c>
      <c r="G10201">
        <v>31.1248779296875</v>
      </c>
      <c r="H10201">
        <v>0.0096715763438645526</v>
      </c>
    </row>
    <row r="10202" spans="1:8">
      <c r="A10202">
        <v>101.99</v>
      </c>
      <c r="B10202">
        <v>0.001638639</v>
      </c>
      <c r="G10202">
        <v>31.1279296875</v>
      </c>
      <c r="H10202">
        <v>0.010016718049378972</v>
      </c>
    </row>
    <row r="10203" spans="1:8">
      <c r="A10203">
        <v>102</v>
      </c>
      <c r="B10203">
        <v>0.001783668</v>
      </c>
      <c r="G10203">
        <v>31.1309814453125</v>
      </c>
      <c r="H10203">
        <v>0.00984874893958122</v>
      </c>
    </row>
    <row r="10204" spans="1:8">
      <c r="A10204">
        <v>102.01</v>
      </c>
      <c r="B10204">
        <v>0.001627923</v>
      </c>
      <c r="G10204">
        <v>31.134033203124996</v>
      </c>
      <c r="H10204">
        <v>0.0099534483096563337</v>
      </c>
    </row>
    <row r="10205" spans="1:8">
      <c r="A10205">
        <v>102.02</v>
      </c>
      <c r="B10205">
        <v>0.001487296</v>
      </c>
      <c r="G10205">
        <v>31.1370849609375</v>
      </c>
      <c r="H10205">
        <v>0.010581088134662799</v>
      </c>
    </row>
    <row r="10206" spans="1:8">
      <c r="A10206">
        <v>102.03</v>
      </c>
      <c r="B10206">
        <v>0.001540916</v>
      </c>
      <c r="G10206">
        <v>31.14013671875</v>
      </c>
      <c r="H10206">
        <v>0.010446930346324147</v>
      </c>
    </row>
    <row r="10207" spans="1:8">
      <c r="A10207">
        <v>102.04</v>
      </c>
      <c r="B10207">
        <v>0.001380202</v>
      </c>
      <c r="G10207">
        <v>31.1431884765625</v>
      </c>
      <c r="H10207">
        <v>0.010302149111667229</v>
      </c>
    </row>
    <row r="10208" spans="1:8">
      <c r="A10208">
        <v>102.05</v>
      </c>
      <c r="B10208">
        <v>0.001174822</v>
      </c>
      <c r="G10208">
        <v>31.146240234374996</v>
      </c>
      <c r="H10208">
        <v>0.01041253698376865</v>
      </c>
    </row>
    <row r="10209" spans="1:8">
      <c r="A10209">
        <v>102.06</v>
      </c>
      <c r="B10209">
        <v>0.001107092</v>
      </c>
      <c r="G10209">
        <v>31.149291992187496</v>
      </c>
      <c r="H10209">
        <v>0.010155789462168878</v>
      </c>
    </row>
    <row r="10210" spans="1:8">
      <c r="A10210">
        <v>102.07</v>
      </c>
      <c r="B10210">
        <v>0.000953978</v>
      </c>
      <c r="G10210">
        <v>31.15234375</v>
      </c>
      <c r="H10210">
        <v>0.009478135802592394</v>
      </c>
    </row>
    <row r="10211" spans="1:8">
      <c r="A10211">
        <v>102.08</v>
      </c>
      <c r="B10211">
        <v>0.000838254</v>
      </c>
      <c r="G10211">
        <v>31.1553955078125</v>
      </c>
      <c r="H10211">
        <v>0.0088725614417547744</v>
      </c>
    </row>
    <row r="10212" spans="1:8">
      <c r="A10212">
        <v>102.09</v>
      </c>
      <c r="B10212">
        <v>0.00073596</v>
      </c>
      <c r="G10212">
        <v>31.158447265625</v>
      </c>
      <c r="H10212">
        <v>0.00767210406161253</v>
      </c>
    </row>
    <row r="10213" spans="1:8">
      <c r="A10213">
        <v>102.1</v>
      </c>
      <c r="B10213">
        <v>0.000588273</v>
      </c>
      <c r="G10213">
        <v>31.1614990234375</v>
      </c>
      <c r="H10213">
        <v>0.0058968489466109976</v>
      </c>
    </row>
    <row r="10214" spans="1:8">
      <c r="A10214">
        <v>102.11</v>
      </c>
      <c r="B10214">
        <v>0.000561829</v>
      </c>
      <c r="G10214">
        <v>31.164550781249996</v>
      </c>
      <c r="H10214">
        <v>0.0045846004332851225</v>
      </c>
    </row>
    <row r="10215" spans="1:8">
      <c r="A10215">
        <v>102.12</v>
      </c>
      <c r="B10215">
        <v>0.000710901</v>
      </c>
      <c r="G10215">
        <v>31.167602539062504</v>
      </c>
      <c r="H10215">
        <v>0.0031243425644236281</v>
      </c>
    </row>
    <row r="10216" spans="1:8">
      <c r="A10216">
        <v>102.13</v>
      </c>
      <c r="B10216">
        <v>0.000810207</v>
      </c>
      <c r="G10216">
        <v>31.170654296875</v>
      </c>
      <c r="H10216">
        <v>0.00084075402252613545</v>
      </c>
    </row>
    <row r="10217" spans="1:8">
      <c r="A10217">
        <v>102.14</v>
      </c>
      <c r="B10217">
        <v>0.000784149</v>
      </c>
      <c r="G10217">
        <v>31.173706054687496</v>
      </c>
      <c r="H10217">
        <v>0.00087247601172440916</v>
      </c>
    </row>
    <row r="10218" spans="1:8">
      <c r="A10218">
        <v>102.15</v>
      </c>
      <c r="B10218">
        <v>0.000993542</v>
      </c>
      <c r="G10218">
        <v>31.1767578125</v>
      </c>
      <c r="H10218">
        <v>0.0017741044151903039</v>
      </c>
    </row>
    <row r="10219" spans="1:8">
      <c r="A10219">
        <v>102.16</v>
      </c>
      <c r="B10219">
        <v>0.001100759</v>
      </c>
      <c r="G10219">
        <v>31.1798095703125</v>
      </c>
      <c r="H10219">
        <v>0.0029913206967462943</v>
      </c>
    </row>
    <row r="10220" spans="1:8">
      <c r="A10220">
        <v>102.17</v>
      </c>
      <c r="B10220">
        <v>0.001037664</v>
      </c>
      <c r="G10220">
        <v>31.182861328125</v>
      </c>
      <c r="H10220">
        <v>0.0035702238989147685</v>
      </c>
    </row>
    <row r="10221" spans="1:8">
      <c r="A10221">
        <v>102.18</v>
      </c>
      <c r="B10221">
        <v>0.001123953</v>
      </c>
      <c r="G10221">
        <v>31.1859130859375</v>
      </c>
      <c r="H10221">
        <v>0.0043238781189094445</v>
      </c>
    </row>
    <row r="10222" spans="1:8">
      <c r="A10222">
        <v>102.19</v>
      </c>
      <c r="B10222">
        <v>0.001038014</v>
      </c>
      <c r="G10222">
        <v>31.18896484375</v>
      </c>
      <c r="H10222">
        <v>0.0048537733597584882</v>
      </c>
    </row>
    <row r="10223" spans="1:8">
      <c r="A10223">
        <v>102.2</v>
      </c>
      <c r="B10223">
        <v>0.00077984</v>
      </c>
      <c r="G10223">
        <v>31.1920166015625</v>
      </c>
      <c r="H10223">
        <v>0.0049191903229514888</v>
      </c>
    </row>
    <row r="10224" spans="1:8">
      <c r="A10224">
        <v>102.21</v>
      </c>
      <c r="B10224">
        <v>0.000585926</v>
      </c>
      <c r="G10224">
        <v>31.195068359374996</v>
      </c>
      <c r="H10224">
        <v>0.0048312834522310361</v>
      </c>
    </row>
    <row r="10225" spans="1:8">
      <c r="A10225">
        <v>102.22</v>
      </c>
      <c r="B10225">
        <v>0.000393053</v>
      </c>
      <c r="G10225">
        <v>31.198120117187496</v>
      </c>
      <c r="H10225">
        <v>0.0056801016277818151</v>
      </c>
    </row>
    <row r="10226" spans="1:8">
      <c r="A10226">
        <v>102.23</v>
      </c>
      <c r="B10226">
        <v>0.000107654</v>
      </c>
      <c r="G10226">
        <v>31.201171875</v>
      </c>
      <c r="H10226">
        <v>0.0061712298188946945</v>
      </c>
    </row>
    <row r="10227" spans="1:8">
      <c r="A10227">
        <v>102.24</v>
      </c>
      <c r="B10227">
        <v>-0.000138241</v>
      </c>
      <c r="G10227">
        <v>31.2042236328125</v>
      </c>
      <c r="H10227">
        <v>0.0069365522871773447</v>
      </c>
    </row>
    <row r="10228" spans="1:8">
      <c r="A10228">
        <v>102.25</v>
      </c>
      <c r="B10228">
        <v>-0.000271267</v>
      </c>
      <c r="G10228">
        <v>31.207275390624996</v>
      </c>
      <c r="H10228">
        <v>0.0080466820377606517</v>
      </c>
    </row>
    <row r="10229" spans="1:8">
      <c r="A10229">
        <v>102.26</v>
      </c>
      <c r="B10229">
        <v>-0.000356722</v>
      </c>
      <c r="G10229">
        <v>31.2103271484375</v>
      </c>
      <c r="H10229">
        <v>0.008584026990000727</v>
      </c>
    </row>
    <row r="10230" spans="1:8">
      <c r="A10230">
        <v>102.27</v>
      </c>
      <c r="B10230">
        <v>-0.000500362</v>
      </c>
      <c r="G10230">
        <v>31.213378906250004</v>
      </c>
      <c r="H10230">
        <v>0.00890775683946159</v>
      </c>
    </row>
    <row r="10231" spans="1:8">
      <c r="A10231">
        <v>102.28</v>
      </c>
      <c r="B10231">
        <v>-0.000597904</v>
      </c>
      <c r="G10231">
        <v>31.2164306640625</v>
      </c>
      <c r="H10231">
        <v>0.0094055593442745316</v>
      </c>
    </row>
    <row r="10232" spans="1:8">
      <c r="A10232">
        <v>102.29</v>
      </c>
      <c r="B10232">
        <v>-0.000583906</v>
      </c>
      <c r="G10232">
        <v>31.219482421875</v>
      </c>
      <c r="H10232">
        <v>0.0092986257294379055</v>
      </c>
    </row>
    <row r="10233" spans="1:8">
      <c r="A10233">
        <v>102.3</v>
      </c>
      <c r="B10233">
        <v>-0.000574867</v>
      </c>
      <c r="G10233">
        <v>31.2225341796875</v>
      </c>
      <c r="H10233">
        <v>0.0099198732627587168</v>
      </c>
    </row>
    <row r="10234" spans="1:8">
      <c r="A10234">
        <v>102.31</v>
      </c>
      <c r="B10234">
        <v>-0.000442685</v>
      </c>
      <c r="G10234">
        <v>31.2255859375</v>
      </c>
      <c r="H10234">
        <v>0.010657526943991771</v>
      </c>
    </row>
    <row r="10235" spans="1:8">
      <c r="A10235">
        <v>102.32</v>
      </c>
      <c r="B10235">
        <v>-0.000401931</v>
      </c>
      <c r="G10235">
        <v>31.2286376953125</v>
      </c>
      <c r="H10235">
        <v>0.010601169114828874</v>
      </c>
    </row>
    <row r="10236" spans="1:8">
      <c r="A10236">
        <v>102.33</v>
      </c>
      <c r="B10236">
        <v>-0.000541996</v>
      </c>
      <c r="G10236">
        <v>31.231689453125</v>
      </c>
      <c r="H10236">
        <v>0.011484406828711638</v>
      </c>
    </row>
    <row r="10237" spans="1:8">
      <c r="A10237">
        <v>102.34</v>
      </c>
      <c r="B10237">
        <v>-0.000468729</v>
      </c>
      <c r="G10237">
        <v>31.2347412109375</v>
      </c>
      <c r="H10237">
        <v>0.011791517353019088</v>
      </c>
    </row>
    <row r="10238" spans="1:8">
      <c r="A10238">
        <v>102.35</v>
      </c>
      <c r="B10238">
        <v>-0.000403544</v>
      </c>
      <c r="G10238">
        <v>31.23779296875</v>
      </c>
      <c r="H10238">
        <v>0.011703146322744627</v>
      </c>
    </row>
    <row r="10239" spans="1:8">
      <c r="A10239">
        <v>102.36</v>
      </c>
      <c r="B10239">
        <v>-0.000516915</v>
      </c>
      <c r="G10239">
        <v>31.2408447265625</v>
      </c>
      <c r="H10239">
        <v>0.011936283064276019</v>
      </c>
    </row>
    <row r="10240" spans="1:8">
      <c r="A10240">
        <v>102.37</v>
      </c>
      <c r="B10240">
        <v>-0.000466439</v>
      </c>
      <c r="G10240">
        <v>31.243896484375</v>
      </c>
      <c r="H10240">
        <v>0.012510703185203791</v>
      </c>
    </row>
    <row r="10241" spans="1:8">
      <c r="A10241">
        <v>102.38</v>
      </c>
      <c r="B10241">
        <v>-0.000520904</v>
      </c>
      <c r="G10241">
        <v>31.246948242187504</v>
      </c>
      <c r="H10241">
        <v>0.012805750326488364</v>
      </c>
    </row>
    <row r="10242" spans="1:8">
      <c r="A10242">
        <v>102.39</v>
      </c>
      <c r="B10242">
        <v>-0.000725918</v>
      </c>
      <c r="G10242">
        <v>31.25</v>
      </c>
      <c r="H10242">
        <v>0.012961463291783474</v>
      </c>
    </row>
    <row r="10243" spans="1:8">
      <c r="A10243">
        <v>102.4</v>
      </c>
      <c r="B10243">
        <v>-0.000749598</v>
      </c>
      <c r="G10243">
        <v>31.253051757812504</v>
      </c>
      <c r="H10243">
        <v>0.013687804104409276</v>
      </c>
    </row>
    <row r="10244" spans="1:8">
      <c r="A10244">
        <v>102.41</v>
      </c>
      <c r="B10244">
        <v>-0.000802198</v>
      </c>
      <c r="G10244">
        <v>31.256103515625</v>
      </c>
      <c r="H10244">
        <v>0.013636141598308898</v>
      </c>
    </row>
    <row r="10245" spans="1:8">
      <c r="A10245">
        <v>102.42</v>
      </c>
      <c r="B10245">
        <v>-0.000824128</v>
      </c>
      <c r="G10245">
        <v>31.259155273437496</v>
      </c>
      <c r="H10245">
        <v>0.014052901364739179</v>
      </c>
    </row>
    <row r="10246" spans="1:8">
      <c r="A10246">
        <v>102.43</v>
      </c>
      <c r="B10246">
        <v>-0.000740943</v>
      </c>
      <c r="G10246">
        <v>31.26220703125</v>
      </c>
      <c r="H10246">
        <v>0.014652725864235772</v>
      </c>
    </row>
    <row r="10247" spans="1:8">
      <c r="A10247">
        <v>102.44</v>
      </c>
      <c r="B10247">
        <v>-0.000748907</v>
      </c>
      <c r="G10247">
        <v>31.265258789062496</v>
      </c>
      <c r="H10247">
        <v>0.014590846987713251</v>
      </c>
    </row>
    <row r="10248" spans="1:8">
      <c r="A10248">
        <v>102.45</v>
      </c>
      <c r="B10248">
        <v>-0.00068276</v>
      </c>
      <c r="G10248">
        <v>31.268310546875</v>
      </c>
      <c r="H10248">
        <v>0.014887732096712703</v>
      </c>
    </row>
    <row r="10249" spans="1:8">
      <c r="A10249">
        <v>102.46</v>
      </c>
      <c r="B10249">
        <v>-0.000507985</v>
      </c>
      <c r="G10249">
        <v>31.271362304687496</v>
      </c>
      <c r="H10249">
        <v>0.015157639250430904</v>
      </c>
    </row>
    <row r="10250" spans="1:8">
      <c r="A10250">
        <v>102.47</v>
      </c>
      <c r="B10250">
        <v>-0.000388168</v>
      </c>
      <c r="G10250">
        <v>31.2744140625</v>
      </c>
      <c r="H10250">
        <v>0.015390349366112227</v>
      </c>
    </row>
    <row r="10251" spans="1:8">
      <c r="A10251">
        <v>102.48</v>
      </c>
      <c r="B10251">
        <v>-0.000265114</v>
      </c>
      <c r="G10251">
        <v>31.2774658203125</v>
      </c>
      <c r="H10251">
        <v>0.015853318056532104</v>
      </c>
    </row>
    <row r="10252" spans="1:8">
      <c r="A10252">
        <v>102.49</v>
      </c>
      <c r="B10252">
        <v>-0.000169506</v>
      </c>
      <c r="G10252">
        <v>31.280517578125004</v>
      </c>
      <c r="H10252">
        <v>0.017115670402037843</v>
      </c>
    </row>
    <row r="10253" spans="1:8">
      <c r="A10253">
        <v>102.5</v>
      </c>
      <c r="B10253">
        <v>-7.83236E-05</v>
      </c>
      <c r="G10253">
        <v>31.283569335937496</v>
      </c>
      <c r="H10253">
        <v>0.017430027306655587</v>
      </c>
    </row>
    <row r="10254" spans="1:8">
      <c r="A10254">
        <v>102.51</v>
      </c>
      <c r="B10254">
        <v>3.01598E-05</v>
      </c>
      <c r="G10254">
        <v>31.28662109375</v>
      </c>
      <c r="H10254">
        <v>0.017814294733547818</v>
      </c>
    </row>
    <row r="10255" spans="1:8">
      <c r="A10255">
        <v>102.52</v>
      </c>
      <c r="B10255">
        <v>4.16804E-05</v>
      </c>
      <c r="G10255">
        <v>31.2896728515625</v>
      </c>
      <c r="H10255">
        <v>0.01772005413149386</v>
      </c>
    </row>
    <row r="10256" spans="1:8">
      <c r="A10256">
        <v>102.53</v>
      </c>
      <c r="B10256">
        <v>-5.92684E-05</v>
      </c>
      <c r="G10256">
        <v>31.292724609374996</v>
      </c>
      <c r="H10256">
        <v>0.017197828721371423</v>
      </c>
    </row>
    <row r="10257" spans="1:8">
      <c r="A10257">
        <v>102.54</v>
      </c>
      <c r="B10257">
        <v>-0.000225139</v>
      </c>
      <c r="G10257">
        <v>31.2957763671875</v>
      </c>
      <c r="H10257">
        <v>0.016538567511906729</v>
      </c>
    </row>
    <row r="10258" spans="1:8">
      <c r="A10258">
        <v>102.55</v>
      </c>
      <c r="B10258">
        <v>-0.000318802</v>
      </c>
      <c r="G10258">
        <v>31.298828125000004</v>
      </c>
      <c r="H10258">
        <v>0.016071431467129034</v>
      </c>
    </row>
    <row r="10259" spans="1:8">
      <c r="A10259">
        <v>102.56</v>
      </c>
      <c r="B10259">
        <v>-0.00051957</v>
      </c>
      <c r="G10259">
        <v>31.3018798828125</v>
      </c>
      <c r="H10259">
        <v>0.015531396931878525</v>
      </c>
    </row>
    <row r="10260" spans="1:8">
      <c r="A10260">
        <v>102.57</v>
      </c>
      <c r="B10260">
        <v>-0.000659281</v>
      </c>
      <c r="G10260">
        <v>31.304931640624996</v>
      </c>
      <c r="H10260">
        <v>0.014820404418690225</v>
      </c>
    </row>
    <row r="10261" spans="1:8">
      <c r="A10261">
        <v>102.58</v>
      </c>
      <c r="B10261">
        <v>-0.000639286</v>
      </c>
      <c r="G10261">
        <v>31.307983398437496</v>
      </c>
      <c r="H10261">
        <v>0.014181275648668872</v>
      </c>
    </row>
    <row r="10262" spans="1:8">
      <c r="A10262">
        <v>102.59</v>
      </c>
      <c r="B10262">
        <v>-0.00071254</v>
      </c>
      <c r="G10262">
        <v>31.31103515625</v>
      </c>
      <c r="H10262">
        <v>0.012967820210471825</v>
      </c>
    </row>
    <row r="10263" spans="1:8">
      <c r="A10263">
        <v>102.6</v>
      </c>
      <c r="B10263">
        <v>-0.000672214</v>
      </c>
      <c r="G10263">
        <v>31.3140869140625</v>
      </c>
      <c r="H10263">
        <v>0.012079191307590076</v>
      </c>
    </row>
    <row r="10264" spans="1:8">
      <c r="A10264">
        <v>102.61</v>
      </c>
      <c r="B10264">
        <v>-0.000618572</v>
      </c>
      <c r="G10264">
        <v>31.317138671875</v>
      </c>
      <c r="H10264">
        <v>0.01149603765005227</v>
      </c>
    </row>
    <row r="10265" spans="1:8">
      <c r="A10265">
        <v>102.62</v>
      </c>
      <c r="B10265">
        <v>-0.000654768</v>
      </c>
      <c r="G10265">
        <v>31.3201904296875</v>
      </c>
      <c r="H10265">
        <v>0.011325537385151739</v>
      </c>
    </row>
    <row r="10266" spans="1:8">
      <c r="A10266">
        <v>102.63</v>
      </c>
      <c r="B10266">
        <v>-0.000702122</v>
      </c>
      <c r="G10266">
        <v>31.323242187500004</v>
      </c>
      <c r="H10266">
        <v>0.010571639639427657</v>
      </c>
    </row>
    <row r="10267" spans="1:8">
      <c r="A10267">
        <v>102.64</v>
      </c>
      <c r="B10267">
        <v>-0.00063736</v>
      </c>
      <c r="G10267">
        <v>31.3262939453125</v>
      </c>
      <c r="H10267">
        <v>0.010482224699176207</v>
      </c>
    </row>
    <row r="10268" spans="1:8">
      <c r="A10268">
        <v>102.65</v>
      </c>
      <c r="B10268">
        <v>-0.000612946</v>
      </c>
      <c r="G10268">
        <v>31.329345703124996</v>
      </c>
      <c r="H10268">
        <v>0.010417473277749889</v>
      </c>
    </row>
    <row r="10269" spans="1:8">
      <c r="A10269">
        <v>102.66</v>
      </c>
      <c r="B10269">
        <v>-0.00070817</v>
      </c>
      <c r="G10269">
        <v>31.332397460937496</v>
      </c>
      <c r="H10269">
        <v>0.0097541737526045287</v>
      </c>
    </row>
    <row r="10270" spans="1:8">
      <c r="A10270">
        <v>102.67</v>
      </c>
      <c r="B10270">
        <v>-0.000673092</v>
      </c>
      <c r="G10270">
        <v>31.33544921875</v>
      </c>
      <c r="H10270">
        <v>0.00985481730298467</v>
      </c>
    </row>
    <row r="10271" spans="1:8">
      <c r="A10271">
        <v>102.68</v>
      </c>
      <c r="B10271">
        <v>-0.000672595</v>
      </c>
      <c r="G10271">
        <v>31.3385009765625</v>
      </c>
      <c r="H10271">
        <v>0.010082898711738236</v>
      </c>
    </row>
    <row r="10272" spans="1:8">
      <c r="A10272">
        <v>102.69</v>
      </c>
      <c r="B10272">
        <v>-0.000621209</v>
      </c>
      <c r="G10272">
        <v>31.341552734374996</v>
      </c>
      <c r="H10272">
        <v>0.00972239447279065</v>
      </c>
    </row>
    <row r="10273" spans="1:8">
      <c r="A10273">
        <v>102.7</v>
      </c>
      <c r="B10273">
        <v>-0.000651379</v>
      </c>
      <c r="G10273">
        <v>31.3446044921875</v>
      </c>
      <c r="H10273">
        <v>0.010225999592338735</v>
      </c>
    </row>
    <row r="10274" spans="1:8">
      <c r="A10274">
        <v>102.71</v>
      </c>
      <c r="B10274">
        <v>-0.000751076</v>
      </c>
      <c r="G10274">
        <v>31.34765625</v>
      </c>
      <c r="H10274">
        <v>0.01090547011288967</v>
      </c>
    </row>
    <row r="10275" spans="1:8">
      <c r="A10275">
        <v>102.72</v>
      </c>
      <c r="B10275">
        <v>-0.000621396</v>
      </c>
      <c r="G10275">
        <v>31.3507080078125</v>
      </c>
      <c r="H10275">
        <v>0.011210875665670148</v>
      </c>
    </row>
    <row r="10276" spans="1:8">
      <c r="A10276">
        <v>102.73</v>
      </c>
      <c r="B10276">
        <v>-0.000648623</v>
      </c>
      <c r="G10276">
        <v>31.353759765625</v>
      </c>
      <c r="H10276">
        <v>0.01173953596534978</v>
      </c>
    </row>
    <row r="10277" spans="1:8">
      <c r="A10277">
        <v>102.74</v>
      </c>
      <c r="B10277">
        <v>-0.000829842</v>
      </c>
      <c r="G10277">
        <v>31.3568115234375</v>
      </c>
      <c r="H10277">
        <v>0.012254016610619499</v>
      </c>
    </row>
    <row r="10278" spans="1:8">
      <c r="A10278">
        <v>102.75</v>
      </c>
      <c r="B10278">
        <v>-0.000810481</v>
      </c>
      <c r="G10278">
        <v>31.35986328125</v>
      </c>
      <c r="H10278">
        <v>0.01244602004595639</v>
      </c>
    </row>
    <row r="10279" spans="1:8">
      <c r="A10279">
        <v>102.76</v>
      </c>
      <c r="B10279">
        <v>-0.000702476</v>
      </c>
      <c r="G10279">
        <v>31.362915039062496</v>
      </c>
      <c r="H10279">
        <v>0.012282290646847436</v>
      </c>
    </row>
    <row r="10280" spans="1:8">
      <c r="A10280">
        <v>102.77</v>
      </c>
      <c r="B10280">
        <v>-0.000791004</v>
      </c>
      <c r="G10280">
        <v>31.365966796875</v>
      </c>
      <c r="H10280">
        <v>0.012377097125617359</v>
      </c>
    </row>
    <row r="10281" spans="1:8">
      <c r="A10281">
        <v>102.78</v>
      </c>
      <c r="B10281">
        <v>-0.000868763</v>
      </c>
      <c r="G10281">
        <v>31.3690185546875</v>
      </c>
      <c r="H10281">
        <v>0.011759219038624921</v>
      </c>
    </row>
    <row r="10282" spans="1:8">
      <c r="A10282">
        <v>102.79</v>
      </c>
      <c r="B10282">
        <v>-0.000921472</v>
      </c>
      <c r="G10282">
        <v>31.372070312500004</v>
      </c>
      <c r="H10282">
        <v>0.010900886709140856</v>
      </c>
    </row>
    <row r="10283" spans="1:8">
      <c r="A10283">
        <v>102.8</v>
      </c>
      <c r="B10283">
        <v>-0.00113921</v>
      </c>
      <c r="G10283">
        <v>31.3751220703125</v>
      </c>
      <c r="H10283">
        <v>0.010148202289871722</v>
      </c>
    </row>
    <row r="10284" spans="1:8">
      <c r="A10284">
        <v>102.81</v>
      </c>
      <c r="B10284">
        <v>-0.001212022</v>
      </c>
      <c r="G10284">
        <v>31.378173828125004</v>
      </c>
      <c r="H10284">
        <v>0.008463858362703254</v>
      </c>
    </row>
    <row r="10285" spans="1:8">
      <c r="A10285">
        <v>102.82</v>
      </c>
      <c r="B10285">
        <v>-0.001229468</v>
      </c>
      <c r="G10285">
        <v>31.3812255859375</v>
      </c>
      <c r="H10285">
        <v>0.007212841787813477</v>
      </c>
    </row>
    <row r="10286" spans="1:8">
      <c r="A10286">
        <v>102.83</v>
      </c>
      <c r="B10286">
        <v>-0.001323629</v>
      </c>
      <c r="G10286">
        <v>31.38427734375</v>
      </c>
      <c r="H10286">
        <v>0.0060214199761561343</v>
      </c>
    </row>
    <row r="10287" spans="1:8">
      <c r="A10287">
        <v>102.84</v>
      </c>
      <c r="B10287">
        <v>-0.001450632</v>
      </c>
      <c r="G10287">
        <v>31.387329101562504</v>
      </c>
      <c r="H10287">
        <v>0.0051536501549868333</v>
      </c>
    </row>
    <row r="10288" spans="1:8">
      <c r="A10288">
        <v>102.85</v>
      </c>
      <c r="B10288">
        <v>-0.001508598</v>
      </c>
      <c r="G10288">
        <v>31.390380859374996</v>
      </c>
      <c r="H10288">
        <v>0.00402291377754008</v>
      </c>
    </row>
    <row r="10289" spans="1:8">
      <c r="A10289">
        <v>102.86</v>
      </c>
      <c r="B10289">
        <v>-0.001486545</v>
      </c>
      <c r="G10289">
        <v>31.3934326171875</v>
      </c>
      <c r="H10289">
        <v>0.0032305220716687235</v>
      </c>
    </row>
    <row r="10290" spans="1:8">
      <c r="A10290">
        <v>102.87</v>
      </c>
      <c r="B10290">
        <v>-0.001584191</v>
      </c>
      <c r="G10290">
        <v>31.396484375</v>
      </c>
      <c r="H10290">
        <v>0.0031045510676446226</v>
      </c>
    </row>
    <row r="10291" spans="1:8">
      <c r="A10291">
        <v>102.88</v>
      </c>
      <c r="B10291">
        <v>-0.001575533</v>
      </c>
      <c r="G10291">
        <v>31.399536132812504</v>
      </c>
      <c r="H10291">
        <v>0.0041259438804809312</v>
      </c>
    </row>
    <row r="10292" spans="1:8">
      <c r="A10292">
        <v>102.89</v>
      </c>
      <c r="B10292">
        <v>-0.001440414</v>
      </c>
      <c r="G10292">
        <v>31.402587890625</v>
      </c>
      <c r="H10292">
        <v>0.0056538746504453431</v>
      </c>
    </row>
    <row r="10293" spans="1:8">
      <c r="A10293">
        <v>102.9</v>
      </c>
      <c r="B10293">
        <v>-0.001478992</v>
      </c>
      <c r="G10293">
        <v>31.4056396484375</v>
      </c>
      <c r="H10293">
        <v>0.0071292954542482622</v>
      </c>
    </row>
    <row r="10294" spans="1:8">
      <c r="A10294">
        <v>102.91</v>
      </c>
      <c r="B10294">
        <v>-0.001510782</v>
      </c>
      <c r="G10294">
        <v>31.408691406249996</v>
      </c>
      <c r="H10294">
        <v>0.0087600323504708252</v>
      </c>
    </row>
    <row r="10295" spans="1:8">
      <c r="A10295">
        <v>102.92</v>
      </c>
      <c r="B10295">
        <v>-0.001487114</v>
      </c>
      <c r="G10295">
        <v>31.411743164062496</v>
      </c>
      <c r="H10295">
        <v>0.0098521015900039782</v>
      </c>
    </row>
    <row r="10296" spans="1:8">
      <c r="A10296">
        <v>102.93</v>
      </c>
      <c r="B10296">
        <v>-0.001556663</v>
      </c>
      <c r="G10296">
        <v>31.414794921875</v>
      </c>
      <c r="H10296">
        <v>0.011212284591845919</v>
      </c>
    </row>
    <row r="10297" spans="1:8">
      <c r="A10297">
        <v>102.94</v>
      </c>
      <c r="B10297">
        <v>-0.001535082</v>
      </c>
      <c r="G10297">
        <v>31.4178466796875</v>
      </c>
      <c r="H10297">
        <v>0.012601971286421524</v>
      </c>
    </row>
    <row r="10298" spans="1:8">
      <c r="A10298">
        <v>102.95</v>
      </c>
      <c r="B10298">
        <v>-0.0013929</v>
      </c>
      <c r="G10298">
        <v>31.4208984375</v>
      </c>
      <c r="H10298">
        <v>0.013234692018978183</v>
      </c>
    </row>
    <row r="10299" spans="1:8">
      <c r="A10299">
        <v>102.96</v>
      </c>
      <c r="B10299">
        <v>-0.001310568</v>
      </c>
      <c r="G10299">
        <v>31.4239501953125</v>
      </c>
      <c r="H10299">
        <v>0.014140549888395169</v>
      </c>
    </row>
    <row r="10300" spans="1:8">
      <c r="A10300">
        <v>102.97</v>
      </c>
      <c r="B10300">
        <v>-0.001257858</v>
      </c>
      <c r="G10300">
        <v>31.427001953125</v>
      </c>
      <c r="H10300">
        <v>0.014492461202571961</v>
      </c>
    </row>
    <row r="10301" spans="1:8">
      <c r="A10301">
        <v>102.98</v>
      </c>
      <c r="B10301">
        <v>-0.000990197</v>
      </c>
      <c r="G10301">
        <v>31.4300537109375</v>
      </c>
      <c r="H10301">
        <v>0.01484384872106911</v>
      </c>
    </row>
    <row r="10302" spans="1:8">
      <c r="A10302">
        <v>102.99</v>
      </c>
      <c r="B10302">
        <v>-0.000678804</v>
      </c>
      <c r="G10302">
        <v>31.43310546875</v>
      </c>
      <c r="H10302">
        <v>0.015165402348685115</v>
      </c>
    </row>
    <row r="10303" spans="1:8">
      <c r="A10303">
        <v>103</v>
      </c>
      <c r="B10303">
        <v>-0.000323337</v>
      </c>
      <c r="G10303">
        <v>31.4361572265625</v>
      </c>
      <c r="H10303">
        <v>0.01524440184455416</v>
      </c>
    </row>
    <row r="10304" spans="1:8">
      <c r="A10304">
        <v>103.01</v>
      </c>
      <c r="B10304">
        <v>1.50857E-05</v>
      </c>
      <c r="G10304">
        <v>31.439208984375004</v>
      </c>
      <c r="H10304">
        <v>0.014768711066533484</v>
      </c>
    </row>
    <row r="10305" spans="1:8">
      <c r="A10305">
        <v>103.02</v>
      </c>
      <c r="B10305">
        <v>0.000198888</v>
      </c>
      <c r="G10305">
        <v>31.4422607421875</v>
      </c>
      <c r="H10305">
        <v>0.014088018968868637</v>
      </c>
    </row>
    <row r="10306" spans="1:8">
      <c r="A10306">
        <v>103.03</v>
      </c>
      <c r="B10306">
        <v>0.00049196</v>
      </c>
      <c r="G10306">
        <v>31.4453125</v>
      </c>
      <c r="H10306">
        <v>0.013819977626100797</v>
      </c>
    </row>
    <row r="10307" spans="1:8">
      <c r="A10307">
        <v>103.04</v>
      </c>
      <c r="B10307">
        <v>0.000716752</v>
      </c>
      <c r="G10307">
        <v>31.4483642578125</v>
      </c>
      <c r="H10307">
        <v>0.012838323038975424</v>
      </c>
    </row>
    <row r="10308" spans="1:8">
      <c r="A10308">
        <v>103.05</v>
      </c>
      <c r="B10308">
        <v>0.000880413</v>
      </c>
      <c r="G10308">
        <v>31.451416015624996</v>
      </c>
      <c r="H10308">
        <v>0.012627010149599169</v>
      </c>
    </row>
    <row r="10309" spans="1:8">
      <c r="A10309">
        <v>103.06</v>
      </c>
      <c r="B10309">
        <v>0.001042468</v>
      </c>
      <c r="G10309">
        <v>31.454467773437504</v>
      </c>
      <c r="H10309">
        <v>0.012482265751569393</v>
      </c>
    </row>
    <row r="10310" spans="1:8">
      <c r="A10310">
        <v>103.07</v>
      </c>
      <c r="B10310">
        <v>0.001107121</v>
      </c>
      <c r="G10310">
        <v>31.45751953125</v>
      </c>
      <c r="H10310">
        <v>0.012603966610696564</v>
      </c>
    </row>
    <row r="10311" spans="1:8">
      <c r="A10311">
        <v>103.08</v>
      </c>
      <c r="B10311">
        <v>0.001005923</v>
      </c>
      <c r="G10311">
        <v>31.460571289062504</v>
      </c>
      <c r="H10311">
        <v>0.01299018873958848</v>
      </c>
    </row>
    <row r="10312" spans="1:8">
      <c r="A10312">
        <v>103.09</v>
      </c>
      <c r="B10312">
        <v>0.000975994</v>
      </c>
      <c r="G10312">
        <v>31.463623046875</v>
      </c>
      <c r="H10312">
        <v>0.013618401851628433</v>
      </c>
    </row>
    <row r="10313" spans="1:8">
      <c r="A10313">
        <v>103.1</v>
      </c>
      <c r="B10313">
        <v>0.001047248</v>
      </c>
      <c r="G10313">
        <v>31.466674804687504</v>
      </c>
      <c r="H10313">
        <v>0.014416939771590236</v>
      </c>
    </row>
    <row r="10314" spans="1:8">
      <c r="A10314">
        <v>103.11</v>
      </c>
      <c r="B10314">
        <v>0.000866043</v>
      </c>
      <c r="G10314">
        <v>31.4697265625</v>
      </c>
      <c r="H10314">
        <v>0.015313334479540492</v>
      </c>
    </row>
    <row r="10315" spans="1:8">
      <c r="A10315">
        <v>103.12</v>
      </c>
      <c r="B10315">
        <v>0.00074384</v>
      </c>
      <c r="G10315">
        <v>31.4727783203125</v>
      </c>
      <c r="H10315">
        <v>0.01612745673350607</v>
      </c>
    </row>
    <row r="10316" spans="1:8">
      <c r="A10316">
        <v>103.13</v>
      </c>
      <c r="B10316">
        <v>0.000779645</v>
      </c>
      <c r="G10316">
        <v>31.475830078125</v>
      </c>
      <c r="H10316">
        <v>0.016501498507980588</v>
      </c>
    </row>
    <row r="10317" spans="1:8">
      <c r="A10317">
        <v>103.14</v>
      </c>
      <c r="B10317">
        <v>0.000740331</v>
      </c>
      <c r="G10317">
        <v>31.478881835937496</v>
      </c>
      <c r="H10317">
        <v>0.016490024835350711</v>
      </c>
    </row>
    <row r="10318" spans="1:8">
      <c r="A10318">
        <v>103.15</v>
      </c>
      <c r="B10318">
        <v>0.000522488</v>
      </c>
      <c r="G10318">
        <v>31.481933593749996</v>
      </c>
      <c r="H10318">
        <v>0.016433608024695897</v>
      </c>
    </row>
    <row r="10319" spans="1:8">
      <c r="A10319">
        <v>103.16</v>
      </c>
      <c r="B10319">
        <v>0.000463789</v>
      </c>
      <c r="G10319">
        <v>31.484985351562496</v>
      </c>
      <c r="H10319">
        <v>0.015870046194664308</v>
      </c>
    </row>
    <row r="10320" spans="1:8">
      <c r="A10320">
        <v>103.17</v>
      </c>
      <c r="B10320">
        <v>0.000587402</v>
      </c>
      <c r="G10320">
        <v>31.488037109375004</v>
      </c>
      <c r="H10320">
        <v>0.015138008619256856</v>
      </c>
    </row>
    <row r="10321" spans="1:8">
      <c r="A10321">
        <v>103.18</v>
      </c>
      <c r="B10321">
        <v>0.000490956</v>
      </c>
      <c r="G10321">
        <v>31.4910888671875</v>
      </c>
      <c r="H10321">
        <v>0.014707326106135168</v>
      </c>
    </row>
    <row r="10322" spans="1:8">
      <c r="A10322">
        <v>103.19</v>
      </c>
      <c r="B10322">
        <v>0.000448848</v>
      </c>
      <c r="G10322">
        <v>31.494140625</v>
      </c>
      <c r="H10322">
        <v>0.013735730006574446</v>
      </c>
    </row>
    <row r="10323" spans="1:8">
      <c r="A10323">
        <v>103.2</v>
      </c>
      <c r="B10323">
        <v>0.000471721</v>
      </c>
      <c r="G10323">
        <v>31.4971923828125</v>
      </c>
      <c r="H10323">
        <v>0.012880777382748515</v>
      </c>
    </row>
    <row r="10324" spans="1:8">
      <c r="A10324">
        <v>103.21</v>
      </c>
      <c r="B10324">
        <v>0.000536547</v>
      </c>
      <c r="G10324">
        <v>31.500244140625</v>
      </c>
      <c r="H10324">
        <v>0.01226763371357702</v>
      </c>
    </row>
    <row r="10325" spans="1:8">
      <c r="A10325">
        <v>103.22</v>
      </c>
      <c r="B10325">
        <v>0.000561075</v>
      </c>
      <c r="G10325">
        <v>31.5032958984375</v>
      </c>
      <c r="H10325">
        <v>0.011193793737388522</v>
      </c>
    </row>
    <row r="10326" spans="1:8">
      <c r="A10326">
        <v>103.23</v>
      </c>
      <c r="B10326">
        <v>0.00058258</v>
      </c>
      <c r="G10326">
        <v>31.506347656249996</v>
      </c>
      <c r="H10326">
        <v>0.010215798200463977</v>
      </c>
    </row>
    <row r="10327" spans="1:8">
      <c r="A10327">
        <v>103.24</v>
      </c>
      <c r="B10327">
        <v>0.000818955</v>
      </c>
      <c r="G10327">
        <v>31.5093994140625</v>
      </c>
      <c r="H10327">
        <v>0.0096850671056764957</v>
      </c>
    </row>
    <row r="10328" spans="1:8">
      <c r="A10328">
        <v>103.25</v>
      </c>
      <c r="B10328">
        <v>0.000785621</v>
      </c>
      <c r="G10328">
        <v>31.512451171875004</v>
      </c>
      <c r="H10328">
        <v>0.009254063676403964</v>
      </c>
    </row>
    <row r="10329" spans="1:8">
      <c r="A10329">
        <v>103.26</v>
      </c>
      <c r="B10329">
        <v>0.000751221</v>
      </c>
      <c r="G10329">
        <v>31.5155029296875</v>
      </c>
      <c r="H10329">
        <v>0.0086549936712773234</v>
      </c>
    </row>
    <row r="10330" spans="1:8">
      <c r="A10330">
        <v>103.27</v>
      </c>
      <c r="B10330">
        <v>0.000791206</v>
      </c>
      <c r="G10330">
        <v>31.518554687499996</v>
      </c>
      <c r="H10330">
        <v>0.0083066886333030259</v>
      </c>
    </row>
    <row r="10331" spans="1:8">
      <c r="A10331">
        <v>103.28</v>
      </c>
      <c r="B10331">
        <v>0.000713124</v>
      </c>
      <c r="G10331">
        <v>31.521606445312504</v>
      </c>
      <c r="H10331">
        <v>0.0080206523584376247</v>
      </c>
    </row>
    <row r="10332" spans="1:8">
      <c r="A10332">
        <v>103.29</v>
      </c>
      <c r="B10332">
        <v>0.000748588</v>
      </c>
      <c r="G10332">
        <v>31.524658203125</v>
      </c>
      <c r="H10332">
        <v>0.0076011277525369911</v>
      </c>
    </row>
    <row r="10333" spans="1:8">
      <c r="A10333">
        <v>103.3</v>
      </c>
      <c r="B10333">
        <v>0.00063172</v>
      </c>
      <c r="G10333">
        <v>31.5277099609375</v>
      </c>
      <c r="H10333">
        <v>0.0071307418456729192</v>
      </c>
    </row>
    <row r="10334" spans="1:8">
      <c r="A10334">
        <v>103.31</v>
      </c>
      <c r="B10334">
        <v>0.000547784</v>
      </c>
      <c r="G10334">
        <v>31.53076171875</v>
      </c>
      <c r="H10334">
        <v>0.0066968318138644223</v>
      </c>
    </row>
    <row r="10335" spans="1:8">
      <c r="A10335">
        <v>103.32</v>
      </c>
      <c r="B10335">
        <v>0.000529584</v>
      </c>
      <c r="G10335">
        <v>31.533813476562504</v>
      </c>
      <c r="H10335">
        <v>0.0062493700977979414</v>
      </c>
    </row>
    <row r="10336" spans="1:8">
      <c r="A10336">
        <v>103.33</v>
      </c>
      <c r="B10336">
        <v>0.000388312</v>
      </c>
      <c r="G10336">
        <v>31.536865234375</v>
      </c>
      <c r="H10336">
        <v>0.0058881541541161535</v>
      </c>
    </row>
    <row r="10337" spans="1:8">
      <c r="A10337">
        <v>103.34</v>
      </c>
      <c r="B10337">
        <v>0.000398232</v>
      </c>
      <c r="G10337">
        <v>31.5399169921875</v>
      </c>
      <c r="H10337">
        <v>0.0055176816029780043</v>
      </c>
    </row>
    <row r="10338" spans="1:8">
      <c r="A10338">
        <v>103.35</v>
      </c>
      <c r="B10338">
        <v>0.00053334</v>
      </c>
      <c r="G10338">
        <v>31.54296875</v>
      </c>
      <c r="H10338">
        <v>0.0053134597815806877</v>
      </c>
    </row>
    <row r="10339" spans="1:8">
      <c r="A10339">
        <v>103.36</v>
      </c>
      <c r="B10339">
        <v>0.000545653</v>
      </c>
      <c r="G10339">
        <v>31.5460205078125</v>
      </c>
      <c r="H10339">
        <v>0.0057430263535329573</v>
      </c>
    </row>
    <row r="10340" spans="1:8">
      <c r="A10340">
        <v>103.37</v>
      </c>
      <c r="B10340">
        <v>0.000584821</v>
      </c>
      <c r="G10340">
        <v>31.549072265624996</v>
      </c>
      <c r="H10340">
        <v>0.0060331367477294492</v>
      </c>
    </row>
    <row r="10341" spans="1:8">
      <c r="A10341">
        <v>103.38</v>
      </c>
      <c r="B10341">
        <v>0.000663389</v>
      </c>
      <c r="G10341">
        <v>31.5521240234375</v>
      </c>
      <c r="H10341">
        <v>0.0061199818736738078</v>
      </c>
    </row>
    <row r="10342" spans="1:8">
      <c r="A10342">
        <v>103.39</v>
      </c>
      <c r="B10342">
        <v>0.000645241</v>
      </c>
      <c r="G10342">
        <v>31.555175781249996</v>
      </c>
      <c r="H10342">
        <v>0.00674692405277307</v>
      </c>
    </row>
    <row r="10343" spans="1:8">
      <c r="A10343">
        <v>103.4</v>
      </c>
      <c r="B10343">
        <v>0.00065202</v>
      </c>
      <c r="G10343">
        <v>31.5582275390625</v>
      </c>
      <c r="H10343">
        <v>0.0072980375419623815</v>
      </c>
    </row>
    <row r="10344" spans="1:8">
      <c r="A10344">
        <v>103.41</v>
      </c>
      <c r="B10344">
        <v>0.000651868</v>
      </c>
      <c r="G10344">
        <v>31.561279296875</v>
      </c>
      <c r="H10344">
        <v>0.007743901245969337</v>
      </c>
    </row>
    <row r="10345" spans="1:8">
      <c r="A10345">
        <v>103.42</v>
      </c>
      <c r="B10345">
        <v>0.000665708</v>
      </c>
      <c r="G10345">
        <v>31.564331054687504</v>
      </c>
      <c r="H10345">
        <v>0.0085884660518894</v>
      </c>
    </row>
    <row r="10346" spans="1:8">
      <c r="A10346">
        <v>103.43</v>
      </c>
      <c r="B10346">
        <v>0.000621362</v>
      </c>
      <c r="G10346">
        <v>31.5673828125</v>
      </c>
      <c r="H10346">
        <v>0.0085543329339627175</v>
      </c>
    </row>
    <row r="10347" spans="1:8">
      <c r="A10347">
        <v>103.44</v>
      </c>
      <c r="B10347">
        <v>0.000681584</v>
      </c>
      <c r="G10347">
        <v>31.5704345703125</v>
      </c>
      <c r="H10347">
        <v>0.00846205464263831</v>
      </c>
    </row>
    <row r="10348" spans="1:8">
      <c r="A10348">
        <v>103.45</v>
      </c>
      <c r="B10348">
        <v>0.000857146</v>
      </c>
      <c r="G10348">
        <v>31.573486328124996</v>
      </c>
      <c r="H10348">
        <v>0.00878333963224789</v>
      </c>
    </row>
    <row r="10349" spans="1:8">
      <c r="A10349">
        <v>103.46</v>
      </c>
      <c r="B10349">
        <v>0.000758433</v>
      </c>
      <c r="G10349">
        <v>31.5765380859375</v>
      </c>
      <c r="H10349">
        <v>0.0081926879459717321</v>
      </c>
    </row>
    <row r="10350" spans="1:8">
      <c r="A10350">
        <v>103.47</v>
      </c>
      <c r="B10350">
        <v>0.000814239</v>
      </c>
      <c r="G10350">
        <v>31.579589843749996</v>
      </c>
      <c r="H10350">
        <v>0.0078437312384905932</v>
      </c>
    </row>
    <row r="10351" spans="1:8">
      <c r="A10351">
        <v>103.48</v>
      </c>
      <c r="B10351">
        <v>0.000997586</v>
      </c>
      <c r="G10351">
        <v>31.582641601562496</v>
      </c>
      <c r="H10351">
        <v>0.0076733564124801283</v>
      </c>
    </row>
    <row r="10352" spans="1:8">
      <c r="A10352">
        <v>103.49</v>
      </c>
      <c r="B10352">
        <v>0.000959945</v>
      </c>
      <c r="G10352">
        <v>31.585693359375</v>
      </c>
      <c r="H10352">
        <v>0.0069178480223517662</v>
      </c>
    </row>
    <row r="10353" spans="1:8">
      <c r="A10353">
        <v>103.5</v>
      </c>
      <c r="B10353">
        <v>0.001029348</v>
      </c>
      <c r="G10353">
        <v>31.5887451171875</v>
      </c>
      <c r="H10353">
        <v>0.0059155132510386958</v>
      </c>
    </row>
    <row r="10354" spans="1:8">
      <c r="A10354">
        <v>103.51</v>
      </c>
      <c r="B10354">
        <v>0.000997802</v>
      </c>
      <c r="G10354">
        <v>31.591796875</v>
      </c>
      <c r="H10354">
        <v>0.00537911937150702</v>
      </c>
    </row>
    <row r="10355" spans="1:8">
      <c r="A10355">
        <v>103.52</v>
      </c>
      <c r="B10355">
        <v>0.000873484</v>
      </c>
      <c r="G10355">
        <v>31.5948486328125</v>
      </c>
      <c r="H10355">
        <v>0.0044932904620606307</v>
      </c>
    </row>
    <row r="10356" spans="1:8">
      <c r="A10356">
        <v>103.53</v>
      </c>
      <c r="B10356">
        <v>0.000814203</v>
      </c>
      <c r="G10356">
        <v>31.597900390624996</v>
      </c>
      <c r="H10356">
        <v>0.0032791942984297146</v>
      </c>
    </row>
    <row r="10357" spans="1:8">
      <c r="A10357">
        <v>103.54</v>
      </c>
      <c r="B10357">
        <v>0.000595568</v>
      </c>
      <c r="G10357">
        <v>31.6009521484375</v>
      </c>
      <c r="H10357">
        <v>0.0031836873420547779</v>
      </c>
    </row>
    <row r="10358" spans="1:8">
      <c r="A10358">
        <v>103.55</v>
      </c>
      <c r="B10358">
        <v>0.000453996</v>
      </c>
      <c r="G10358">
        <v>31.604003906250004</v>
      </c>
      <c r="H10358">
        <v>0.0024725002508158315</v>
      </c>
    </row>
    <row r="10359" spans="1:8">
      <c r="A10359">
        <v>103.56</v>
      </c>
      <c r="B10359">
        <v>0.000374859</v>
      </c>
      <c r="G10359">
        <v>31.607055664062496</v>
      </c>
      <c r="H10359">
        <v>0.0024481236086471288</v>
      </c>
    </row>
    <row r="10360" spans="1:8">
      <c r="A10360">
        <v>103.57</v>
      </c>
      <c r="B10360">
        <v>0.000165823</v>
      </c>
      <c r="G10360">
        <v>31.610107421874996</v>
      </c>
      <c r="H10360">
        <v>0.0026571296743955787</v>
      </c>
    </row>
    <row r="10361" spans="1:8">
      <c r="A10361">
        <v>103.58</v>
      </c>
      <c r="B10361">
        <v>2.61015E-05</v>
      </c>
      <c r="G10361">
        <v>31.613159179687496</v>
      </c>
      <c r="H10361">
        <v>0.0024402441358525959</v>
      </c>
    </row>
    <row r="10362" spans="1:8">
      <c r="A10362">
        <v>103.59</v>
      </c>
      <c r="B10362">
        <v>-4.15686E-05</v>
      </c>
      <c r="G10362">
        <v>31.6162109375</v>
      </c>
      <c r="H10362">
        <v>0.0023134090262413869</v>
      </c>
    </row>
    <row r="10363" spans="1:8">
      <c r="A10363">
        <v>103.6</v>
      </c>
      <c r="B10363">
        <v>-0.000126274</v>
      </c>
      <c r="G10363">
        <v>31.6192626953125</v>
      </c>
      <c r="H10363">
        <v>0.0023341757934935824</v>
      </c>
    </row>
    <row r="10364" spans="1:8">
      <c r="A10364">
        <v>103.61</v>
      </c>
      <c r="B10364">
        <v>-0.000147315</v>
      </c>
      <c r="G10364">
        <v>31.622314453125</v>
      </c>
      <c r="H10364">
        <v>0.00157110403536515</v>
      </c>
    </row>
    <row r="10365" spans="1:8">
      <c r="A10365">
        <v>103.62</v>
      </c>
      <c r="B10365">
        <v>-8.25205E-05</v>
      </c>
      <c r="G10365">
        <v>31.625366210937496</v>
      </c>
      <c r="H10365">
        <v>0.001311739619015845</v>
      </c>
    </row>
    <row r="10366" spans="1:8">
      <c r="A10366">
        <v>103.63</v>
      </c>
      <c r="B10366">
        <v>3.78825E-05</v>
      </c>
      <c r="G10366">
        <v>31.62841796875</v>
      </c>
      <c r="H10366">
        <v>0.0013665906214092019</v>
      </c>
    </row>
    <row r="10367" spans="1:8">
      <c r="A10367">
        <v>103.64</v>
      </c>
      <c r="B10367">
        <v>0.000125492</v>
      </c>
      <c r="G10367">
        <v>31.631469726562504</v>
      </c>
      <c r="H10367">
        <v>0.0016589340880212517</v>
      </c>
    </row>
    <row r="10368" spans="1:8">
      <c r="A10368">
        <v>103.65</v>
      </c>
      <c r="B10368">
        <v>0.000243672</v>
      </c>
      <c r="G10368">
        <v>31.634521484374996</v>
      </c>
      <c r="H10368">
        <v>0.0029174020913188942</v>
      </c>
    </row>
    <row r="10369" spans="1:8">
      <c r="A10369">
        <v>103.66</v>
      </c>
      <c r="B10369">
        <v>0.000400891</v>
      </c>
      <c r="G10369">
        <v>31.6375732421875</v>
      </c>
      <c r="H10369">
        <v>0.0035924476630896031</v>
      </c>
    </row>
    <row r="10370" spans="1:8">
      <c r="A10370">
        <v>103.67</v>
      </c>
      <c r="B10370">
        <v>0.000500372</v>
      </c>
      <c r="G10370">
        <v>31.640625</v>
      </c>
      <c r="H10370">
        <v>0.0047973785464995233</v>
      </c>
    </row>
    <row r="10371" spans="1:8">
      <c r="A10371">
        <v>103.68</v>
      </c>
      <c r="B10371">
        <v>0.000556489</v>
      </c>
      <c r="G10371">
        <v>31.6436767578125</v>
      </c>
      <c r="H10371">
        <v>0.0064106833302564606</v>
      </c>
    </row>
    <row r="10372" spans="1:8">
      <c r="A10372">
        <v>103.69</v>
      </c>
      <c r="B10372">
        <v>0.000540156</v>
      </c>
      <c r="G10372">
        <v>31.646728515625004</v>
      </c>
      <c r="H10372">
        <v>0.0075302224883011483</v>
      </c>
    </row>
    <row r="10373" spans="1:8">
      <c r="A10373">
        <v>103.7</v>
      </c>
      <c r="B10373">
        <v>0.000644886</v>
      </c>
      <c r="G10373">
        <v>31.649780273437496</v>
      </c>
      <c r="H10373">
        <v>0.008677286584191873</v>
      </c>
    </row>
    <row r="10374" spans="1:8">
      <c r="A10374">
        <v>103.71</v>
      </c>
      <c r="B10374">
        <v>0.000608046</v>
      </c>
      <c r="G10374">
        <v>31.65283203125</v>
      </c>
      <c r="H10374">
        <v>0.010190377509941903</v>
      </c>
    </row>
    <row r="10375" spans="1:8">
      <c r="A10375">
        <v>103.72</v>
      </c>
      <c r="B10375">
        <v>0.000504768</v>
      </c>
      <c r="G10375">
        <v>31.655883789062504</v>
      </c>
      <c r="H10375">
        <v>0.011213830463279043</v>
      </c>
    </row>
    <row r="10376" spans="1:8">
      <c r="A10376">
        <v>103.73</v>
      </c>
      <c r="B10376">
        <v>0.000556929</v>
      </c>
      <c r="G10376">
        <v>31.658935546875004</v>
      </c>
      <c r="H10376">
        <v>0.01188336850186879</v>
      </c>
    </row>
    <row r="10377" spans="1:8">
      <c r="A10377">
        <v>103.74</v>
      </c>
      <c r="B10377">
        <v>0.00040266</v>
      </c>
      <c r="G10377">
        <v>31.6619873046875</v>
      </c>
      <c r="H10377">
        <v>0.013040852841552328</v>
      </c>
    </row>
    <row r="10378" spans="1:8">
      <c r="A10378">
        <v>103.75</v>
      </c>
      <c r="B10378">
        <v>0.000333802</v>
      </c>
      <c r="G10378">
        <v>31.665039062500004</v>
      </c>
      <c r="H10378">
        <v>0.013228233122300835</v>
      </c>
    </row>
    <row r="10379" spans="1:8">
      <c r="A10379">
        <v>103.76</v>
      </c>
      <c r="B10379">
        <v>0.000335828</v>
      </c>
      <c r="G10379">
        <v>31.668090820312504</v>
      </c>
      <c r="H10379">
        <v>0.013528367624174052</v>
      </c>
    </row>
    <row r="10380" spans="1:8">
      <c r="A10380">
        <v>103.77</v>
      </c>
      <c r="B10380">
        <v>0.000284402</v>
      </c>
      <c r="G10380">
        <v>31.671142578124996</v>
      </c>
      <c r="H10380">
        <v>0.013977443334180642</v>
      </c>
    </row>
    <row r="10381" spans="1:8">
      <c r="A10381">
        <v>103.78</v>
      </c>
      <c r="B10381">
        <v>0.00030651</v>
      </c>
      <c r="G10381">
        <v>31.674194335937496</v>
      </c>
      <c r="H10381">
        <v>0.014523123905088395</v>
      </c>
    </row>
    <row r="10382" spans="1:8">
      <c r="A10382">
        <v>103.79</v>
      </c>
      <c r="B10382">
        <v>0.000301985</v>
      </c>
      <c r="G10382">
        <v>31.677246093750004</v>
      </c>
      <c r="H10382">
        <v>0.014598059626444362</v>
      </c>
    </row>
    <row r="10383" spans="1:8">
      <c r="A10383">
        <v>103.8</v>
      </c>
      <c r="B10383">
        <v>0.000348366</v>
      </c>
      <c r="G10383">
        <v>31.6802978515625</v>
      </c>
      <c r="H10383">
        <v>0.015123324539333252</v>
      </c>
    </row>
    <row r="10384" spans="1:8">
      <c r="A10384">
        <v>103.81</v>
      </c>
      <c r="B10384">
        <v>0.000302671</v>
      </c>
      <c r="G10384">
        <v>31.683349609375</v>
      </c>
      <c r="H10384">
        <v>0.016086376056306254</v>
      </c>
    </row>
    <row r="10385" spans="1:8">
      <c r="A10385">
        <v>103.82</v>
      </c>
      <c r="B10385">
        <v>0.000255604</v>
      </c>
      <c r="G10385">
        <v>31.686401367187496</v>
      </c>
      <c r="H10385">
        <v>0.016791789393502867</v>
      </c>
    </row>
    <row r="10386" spans="1:8">
      <c r="A10386">
        <v>103.83</v>
      </c>
      <c r="B10386">
        <v>0.000261906</v>
      </c>
      <c r="G10386">
        <v>31.689453125</v>
      </c>
      <c r="H10386">
        <v>0.018021554814922198</v>
      </c>
    </row>
    <row r="10387" spans="1:8">
      <c r="A10387">
        <v>103.84</v>
      </c>
      <c r="B10387">
        <v>0.000230368</v>
      </c>
      <c r="G10387">
        <v>31.692504882812504</v>
      </c>
      <c r="H10387">
        <v>0.019108179224115153</v>
      </c>
    </row>
    <row r="10388" spans="1:8">
      <c r="A10388">
        <v>103.85</v>
      </c>
      <c r="B10388">
        <v>0.000169682</v>
      </c>
      <c r="G10388">
        <v>31.695556640625</v>
      </c>
      <c r="H10388">
        <v>0.019484266653657309</v>
      </c>
    </row>
    <row r="10389" spans="1:8">
      <c r="A10389">
        <v>103.86</v>
      </c>
      <c r="B10389">
        <v>7.21855E-05</v>
      </c>
      <c r="G10389">
        <v>31.6986083984375</v>
      </c>
      <c r="H10389">
        <v>0.019745288176469138</v>
      </c>
    </row>
    <row r="10390" spans="1:8">
      <c r="A10390">
        <v>103.87</v>
      </c>
      <c r="B10390">
        <v>6.27226E-05</v>
      </c>
      <c r="G10390">
        <v>31.70166015625</v>
      </c>
      <c r="H10390">
        <v>0.019808472006696262</v>
      </c>
    </row>
    <row r="10391" spans="1:8">
      <c r="A10391">
        <v>103.88</v>
      </c>
      <c r="B10391">
        <v>4.49143E-05</v>
      </c>
      <c r="G10391">
        <v>31.704711914062504</v>
      </c>
      <c r="H10391">
        <v>0.019320412132643298</v>
      </c>
    </row>
    <row r="10392" spans="1:8">
      <c r="A10392">
        <v>103.89</v>
      </c>
      <c r="B10392">
        <v>1.51961E-05</v>
      </c>
      <c r="G10392">
        <v>31.707763671874996</v>
      </c>
      <c r="H10392">
        <v>0.018995780878630537</v>
      </c>
    </row>
    <row r="10393" spans="1:8">
      <c r="A10393">
        <v>103.9</v>
      </c>
      <c r="B10393">
        <v>-5.70836E-05</v>
      </c>
      <c r="G10393">
        <v>31.7108154296875</v>
      </c>
      <c r="H10393">
        <v>0.019328494223692257</v>
      </c>
    </row>
    <row r="10394" spans="1:8">
      <c r="A10394">
        <v>103.91</v>
      </c>
      <c r="B10394">
        <v>-0.000123086</v>
      </c>
      <c r="G10394">
        <v>31.7138671875</v>
      </c>
      <c r="H10394">
        <v>0.019172704276801907</v>
      </c>
    </row>
    <row r="10395" spans="1:8">
      <c r="A10395">
        <v>103.92</v>
      </c>
      <c r="B10395">
        <v>-4.29913E-05</v>
      </c>
      <c r="G10395">
        <v>31.7169189453125</v>
      </c>
      <c r="H10395">
        <v>0.019066703944740145</v>
      </c>
    </row>
    <row r="10396" spans="1:8">
      <c r="A10396">
        <v>103.93</v>
      </c>
      <c r="B10396">
        <v>-5.07218E-05</v>
      </c>
      <c r="G10396">
        <v>31.719970703124996</v>
      </c>
      <c r="H10396">
        <v>0.0190728626124114</v>
      </c>
    </row>
    <row r="10397" spans="1:8">
      <c r="A10397">
        <v>103.94</v>
      </c>
      <c r="B10397">
        <v>-6.70191E-05</v>
      </c>
      <c r="G10397">
        <v>31.7230224609375</v>
      </c>
      <c r="H10397">
        <v>0.018607845144315995</v>
      </c>
    </row>
    <row r="10398" spans="1:8">
      <c r="A10398">
        <v>103.95</v>
      </c>
      <c r="B10398">
        <v>1.85428E-05</v>
      </c>
      <c r="G10398">
        <v>31.72607421875</v>
      </c>
      <c r="H10398">
        <v>0.018340090374708573</v>
      </c>
    </row>
    <row r="10399" spans="1:8">
      <c r="A10399">
        <v>103.96</v>
      </c>
      <c r="B10399">
        <v>-1.7051E-05</v>
      </c>
      <c r="G10399">
        <v>31.729125976562504</v>
      </c>
      <c r="H10399">
        <v>0.018250548180266907</v>
      </c>
    </row>
    <row r="10400" spans="1:8">
      <c r="A10400">
        <v>103.97</v>
      </c>
      <c r="B10400">
        <v>3.47212E-05</v>
      </c>
      <c r="G10400">
        <v>31.732177734375</v>
      </c>
      <c r="H10400">
        <v>0.017336200844724245</v>
      </c>
    </row>
    <row r="10401" spans="1:8">
      <c r="A10401">
        <v>103.98</v>
      </c>
      <c r="B10401">
        <v>9.50357E-05</v>
      </c>
      <c r="G10401">
        <v>31.7352294921875</v>
      </c>
      <c r="H10401">
        <v>0.016203964520431234</v>
      </c>
    </row>
    <row r="10402" spans="1:8">
      <c r="A10402">
        <v>103.99</v>
      </c>
      <c r="B10402">
        <v>-7.61838E-06</v>
      </c>
      <c r="G10402">
        <v>31.73828125</v>
      </c>
      <c r="H10402">
        <v>0.014895628495077152</v>
      </c>
    </row>
    <row r="10403" spans="1:8">
      <c r="A10403">
        <v>104</v>
      </c>
      <c r="B10403">
        <v>5.93934E-05</v>
      </c>
      <c r="G10403">
        <v>31.741333007812496</v>
      </c>
      <c r="H10403">
        <v>0.013310096122954935</v>
      </c>
    </row>
    <row r="10404" spans="1:8">
      <c r="A10404">
        <v>104.01</v>
      </c>
      <c r="B10404">
        <v>0.000118092</v>
      </c>
      <c r="G10404">
        <v>31.744384765625004</v>
      </c>
      <c r="H10404">
        <v>0.011994227903253541</v>
      </c>
    </row>
    <row r="10405" spans="1:8">
      <c r="A10405">
        <v>104.02</v>
      </c>
      <c r="B10405">
        <v>3.65505E-05</v>
      </c>
      <c r="G10405">
        <v>31.747436523437504</v>
      </c>
      <c r="H10405">
        <v>0.010988480370212869</v>
      </c>
    </row>
    <row r="10406" spans="1:8">
      <c r="A10406">
        <v>104.03</v>
      </c>
      <c r="B10406">
        <v>0.000132793</v>
      </c>
      <c r="G10406">
        <v>31.750488281249996</v>
      </c>
      <c r="H10406">
        <v>0.010345086325683065</v>
      </c>
    </row>
    <row r="10407" spans="1:8">
      <c r="A10407">
        <v>104.04</v>
      </c>
      <c r="B10407">
        <v>0.000226375</v>
      </c>
      <c r="G10407">
        <v>31.753540039062504</v>
      </c>
      <c r="H10407">
        <v>0.010024718002882984</v>
      </c>
    </row>
    <row r="10408" spans="1:8">
      <c r="A10408">
        <v>104.05</v>
      </c>
      <c r="B10408">
        <v>0.000102756</v>
      </c>
      <c r="G10408">
        <v>31.756591796875004</v>
      </c>
      <c r="H10408">
        <v>0.0095770476477978726</v>
      </c>
    </row>
    <row r="10409" spans="1:8">
      <c r="A10409">
        <v>104.06</v>
      </c>
      <c r="B10409">
        <v>0.000105411</v>
      </c>
      <c r="G10409">
        <v>31.7596435546875</v>
      </c>
      <c r="H10409">
        <v>0.0087783827075586084</v>
      </c>
    </row>
    <row r="10410" spans="1:8">
      <c r="A10410">
        <v>104.07</v>
      </c>
      <c r="B10410">
        <v>0.000159599</v>
      </c>
      <c r="G10410">
        <v>31.7626953125</v>
      </c>
      <c r="H10410">
        <v>0.0082980527414555014</v>
      </c>
    </row>
    <row r="10411" spans="1:8">
      <c r="A10411">
        <v>104.08</v>
      </c>
      <c r="B10411">
        <v>7.93952E-05</v>
      </c>
      <c r="G10411">
        <v>31.7657470703125</v>
      </c>
      <c r="H10411">
        <v>0.0077188144601951225</v>
      </c>
    </row>
    <row r="10412" spans="1:8">
      <c r="A10412">
        <v>104.09</v>
      </c>
      <c r="B10412">
        <v>0.000134291</v>
      </c>
      <c r="G10412">
        <v>31.768798828125</v>
      </c>
      <c r="H10412">
        <v>0.0070753349792656121</v>
      </c>
    </row>
    <row r="10413" spans="1:8">
      <c r="A10413">
        <v>104.1</v>
      </c>
      <c r="B10413">
        <v>0.000264406</v>
      </c>
      <c r="G10413">
        <v>31.7718505859375</v>
      </c>
      <c r="H10413">
        <v>0.0064701887404177132</v>
      </c>
    </row>
    <row r="10414" spans="1:8">
      <c r="A10414">
        <v>104.11</v>
      </c>
      <c r="B10414">
        <v>0.000277734</v>
      </c>
      <c r="G10414">
        <v>31.774902343750004</v>
      </c>
      <c r="H10414">
        <v>0.0060657501725479247</v>
      </c>
    </row>
    <row r="10415" spans="1:8">
      <c r="A10415">
        <v>104.12</v>
      </c>
      <c r="B10415">
        <v>0.000328497</v>
      </c>
      <c r="G10415">
        <v>31.7779541015625</v>
      </c>
      <c r="H10415">
        <v>0.0061496559773401927</v>
      </c>
    </row>
    <row r="10416" spans="1:8">
      <c r="A10416">
        <v>104.13</v>
      </c>
      <c r="B10416">
        <v>0.000445971</v>
      </c>
      <c r="G10416">
        <v>31.781005859375004</v>
      </c>
      <c r="H10416">
        <v>0.0059071510458633385</v>
      </c>
    </row>
    <row r="10417" spans="1:8">
      <c r="A10417">
        <v>104.14</v>
      </c>
      <c r="B10417">
        <v>0.000442376</v>
      </c>
      <c r="G10417">
        <v>31.7840576171875</v>
      </c>
      <c r="H10417">
        <v>0.0060631670299537369</v>
      </c>
    </row>
    <row r="10418" spans="1:8">
      <c r="A10418">
        <v>104.15</v>
      </c>
      <c r="B10418">
        <v>0.000494245</v>
      </c>
      <c r="G10418">
        <v>31.787109375</v>
      </c>
      <c r="H10418">
        <v>0.0064190295428763434</v>
      </c>
    </row>
    <row r="10419" spans="1:8">
      <c r="A10419">
        <v>104.16</v>
      </c>
      <c r="B10419">
        <v>0.000566575</v>
      </c>
      <c r="G10419">
        <v>31.7901611328125</v>
      </c>
      <c r="H10419">
        <v>0.0064362086313606293</v>
      </c>
    </row>
    <row r="10420" spans="1:8">
      <c r="A10420">
        <v>104.17</v>
      </c>
      <c r="B10420">
        <v>0.000513048</v>
      </c>
      <c r="G10420">
        <v>31.793212890624996</v>
      </c>
      <c r="H10420">
        <v>0.0068692225062305535</v>
      </c>
    </row>
    <row r="10421" spans="1:8">
      <c r="A10421">
        <v>104.18</v>
      </c>
      <c r="B10421">
        <v>0.000613529</v>
      </c>
      <c r="G10421">
        <v>31.7962646484375</v>
      </c>
      <c r="H10421">
        <v>0.0068074626087922287</v>
      </c>
    </row>
    <row r="10422" spans="1:8">
      <c r="A10422">
        <v>104.19</v>
      </c>
      <c r="B10422">
        <v>0.000603516</v>
      </c>
      <c r="G10422">
        <v>31.799316406250004</v>
      </c>
      <c r="H10422">
        <v>0.0062771717344202276</v>
      </c>
    </row>
    <row r="10423" spans="1:8">
      <c r="A10423">
        <v>104.2</v>
      </c>
      <c r="B10423">
        <v>0.000498918</v>
      </c>
      <c r="G10423">
        <v>31.802368164062496</v>
      </c>
      <c r="H10423">
        <v>0.0059760193297687158</v>
      </c>
    </row>
    <row r="10424" spans="1:8">
      <c r="A10424">
        <v>104.21</v>
      </c>
      <c r="B10424">
        <v>0.000633969</v>
      </c>
      <c r="G10424">
        <v>31.805419921875</v>
      </c>
      <c r="H10424">
        <v>0.0054469887998838066</v>
      </c>
    </row>
    <row r="10425" spans="1:8">
      <c r="A10425">
        <v>104.22</v>
      </c>
      <c r="B10425">
        <v>0.000716834</v>
      </c>
      <c r="G10425">
        <v>31.808471679687496</v>
      </c>
      <c r="H10425">
        <v>0.0047510448010357814</v>
      </c>
    </row>
    <row r="10426" spans="1:8">
      <c r="A10426">
        <v>104.23</v>
      </c>
      <c r="B10426">
        <v>0.000807527</v>
      </c>
      <c r="G10426">
        <v>31.811523437499996</v>
      </c>
      <c r="H10426">
        <v>0.0049250002296644339</v>
      </c>
    </row>
    <row r="10427" spans="1:8">
      <c r="A10427">
        <v>104.24</v>
      </c>
      <c r="B10427">
        <v>0.000922639</v>
      </c>
      <c r="G10427">
        <v>31.814575195312504</v>
      </c>
      <c r="H10427">
        <v>0.0046971965216805545</v>
      </c>
    </row>
    <row r="10428" spans="1:8">
      <c r="A10428">
        <v>104.25</v>
      </c>
      <c r="B10428">
        <v>0.000868556</v>
      </c>
      <c r="G10428">
        <v>31.817626953125</v>
      </c>
      <c r="H10428">
        <v>0.0050696596656520437</v>
      </c>
    </row>
    <row r="10429" spans="1:8">
      <c r="A10429">
        <v>104.26</v>
      </c>
      <c r="B10429">
        <v>0.000790137</v>
      </c>
      <c r="G10429">
        <v>31.820678710937496</v>
      </c>
      <c r="H10429">
        <v>0.005743775148370686</v>
      </c>
    </row>
    <row r="10430" spans="1:8">
      <c r="A10430">
        <v>104.27</v>
      </c>
      <c r="B10430">
        <v>0.000731818</v>
      </c>
      <c r="G10430">
        <v>31.82373046875</v>
      </c>
      <c r="H10430">
        <v>0.0059757359797723278</v>
      </c>
    </row>
    <row r="10431" spans="1:8">
      <c r="A10431">
        <v>104.28</v>
      </c>
      <c r="B10431">
        <v>0.000627647</v>
      </c>
      <c r="G10431">
        <v>31.826782226562496</v>
      </c>
      <c r="H10431">
        <v>0.006491876566565794</v>
      </c>
    </row>
    <row r="10432" spans="1:8">
      <c r="A10432">
        <v>104.29</v>
      </c>
      <c r="B10432">
        <v>0.000444014</v>
      </c>
      <c r="G10432">
        <v>31.829833984375004</v>
      </c>
      <c r="H10432">
        <v>0.0070258072250190332</v>
      </c>
    </row>
    <row r="10433" spans="1:8">
      <c r="A10433">
        <v>104.3</v>
      </c>
      <c r="B10433">
        <v>0.000360682</v>
      </c>
      <c r="G10433">
        <v>31.8328857421875</v>
      </c>
      <c r="H10433">
        <v>0.0071431143330675344</v>
      </c>
    </row>
    <row r="10434" spans="1:8">
      <c r="A10434">
        <v>104.31</v>
      </c>
      <c r="B10434">
        <v>0.000446102</v>
      </c>
      <c r="G10434">
        <v>31.835937499999996</v>
      </c>
      <c r="H10434">
        <v>0.0071189012794512516</v>
      </c>
    </row>
    <row r="10435" spans="1:8">
      <c r="A10435">
        <v>104.32</v>
      </c>
      <c r="B10435">
        <v>0.000377595</v>
      </c>
      <c r="G10435">
        <v>31.838989257812504</v>
      </c>
      <c r="H10435">
        <v>0.007346896674703997</v>
      </c>
    </row>
    <row r="10436" spans="1:8">
      <c r="A10436">
        <v>104.33</v>
      </c>
      <c r="B10436">
        <v>0.000342502</v>
      </c>
      <c r="G10436">
        <v>31.842041015625</v>
      </c>
      <c r="H10436">
        <v>0.0069256723416525516</v>
      </c>
    </row>
    <row r="10437" spans="1:8">
      <c r="A10437">
        <v>104.34</v>
      </c>
      <c r="B10437">
        <v>0.000513905</v>
      </c>
      <c r="G10437">
        <v>31.845092773437504</v>
      </c>
      <c r="H10437">
        <v>0.006654919463267457</v>
      </c>
    </row>
    <row r="10438" spans="1:8">
      <c r="A10438">
        <v>104.35</v>
      </c>
      <c r="B10438">
        <v>0.000538761</v>
      </c>
      <c r="G10438">
        <v>31.84814453125</v>
      </c>
      <c r="H10438">
        <v>0.00634025639942708</v>
      </c>
    </row>
    <row r="10439" spans="1:8">
      <c r="A10439">
        <v>104.36</v>
      </c>
      <c r="B10439">
        <v>0.000485608</v>
      </c>
      <c r="G10439">
        <v>31.8511962890625</v>
      </c>
      <c r="H10439">
        <v>0.0058502714568925644</v>
      </c>
    </row>
    <row r="10440" spans="1:8">
      <c r="A10440">
        <v>104.37</v>
      </c>
      <c r="B10440">
        <v>0.000438824</v>
      </c>
      <c r="G10440">
        <v>31.854248046874996</v>
      </c>
      <c r="H10440">
        <v>0.005351681311815344</v>
      </c>
    </row>
    <row r="10441" spans="1:8">
      <c r="A10441">
        <v>104.38</v>
      </c>
      <c r="B10441">
        <v>0.000386387</v>
      </c>
      <c r="G10441">
        <v>31.8572998046875</v>
      </c>
      <c r="H10441">
        <v>0.0049607568834517312</v>
      </c>
    </row>
    <row r="10442" spans="1:8">
      <c r="A10442">
        <v>104.39</v>
      </c>
      <c r="B10442">
        <v>0.000333452</v>
      </c>
      <c r="G10442">
        <v>31.860351562500004</v>
      </c>
      <c r="H10442">
        <v>0.0045355321559464078</v>
      </c>
    </row>
    <row r="10443" spans="1:8">
      <c r="A10443">
        <v>104.4</v>
      </c>
      <c r="B10443">
        <v>0.000243418</v>
      </c>
      <c r="G10443">
        <v>31.863403320312496</v>
      </c>
      <c r="H10443">
        <v>0.0039616308649421464</v>
      </c>
    </row>
    <row r="10444" spans="1:8">
      <c r="A10444">
        <v>104.41</v>
      </c>
      <c r="B10444">
        <v>0.000122184</v>
      </c>
      <c r="G10444">
        <v>31.866455078124996</v>
      </c>
      <c r="H10444">
        <v>0.00400242373023195</v>
      </c>
    </row>
    <row r="10445" spans="1:8">
      <c r="A10445">
        <v>104.42</v>
      </c>
      <c r="B10445">
        <v>-5.96699E-05</v>
      </c>
      <c r="G10445">
        <v>31.869506835937496</v>
      </c>
      <c r="H10445">
        <v>0.0041367812209606638</v>
      </c>
    </row>
    <row r="10446" spans="1:8">
      <c r="A10446">
        <v>104.43</v>
      </c>
      <c r="B10446">
        <v>-9.8161E-05</v>
      </c>
      <c r="G10446">
        <v>31.872558593750004</v>
      </c>
      <c r="H10446">
        <v>0.0041113047308255594</v>
      </c>
    </row>
    <row r="10447" spans="1:8">
      <c r="A10447">
        <v>104.44</v>
      </c>
      <c r="B10447">
        <v>-0.000224988</v>
      </c>
      <c r="G10447">
        <v>31.8756103515625</v>
      </c>
      <c r="H10447">
        <v>0.0044916039099805382</v>
      </c>
    </row>
    <row r="10448" spans="1:8">
      <c r="A10448">
        <v>104.45</v>
      </c>
      <c r="B10448">
        <v>-0.00052185</v>
      </c>
      <c r="G10448">
        <v>31.878662109375</v>
      </c>
      <c r="H10448">
        <v>0.005160514052557583</v>
      </c>
    </row>
    <row r="10449" spans="1:8">
      <c r="A10449">
        <v>104.46</v>
      </c>
      <c r="B10449">
        <v>-0.000573418</v>
      </c>
      <c r="G10449">
        <v>31.881713867187496</v>
      </c>
      <c r="H10449">
        <v>0.0053075417315924375</v>
      </c>
    </row>
    <row r="10450" spans="1:8">
      <c r="A10450">
        <v>104.47</v>
      </c>
      <c r="B10450">
        <v>-0.000792202</v>
      </c>
      <c r="G10450">
        <v>31.884765625</v>
      </c>
      <c r="H10450">
        <v>0.0057144459874156582</v>
      </c>
    </row>
    <row r="10451" spans="1:8">
      <c r="A10451">
        <v>104.48</v>
      </c>
      <c r="B10451">
        <v>-0.001203223</v>
      </c>
      <c r="G10451">
        <v>31.8878173828125</v>
      </c>
      <c r="H10451">
        <v>0.0067649245913732224</v>
      </c>
    </row>
    <row r="10452" spans="1:8">
      <c r="A10452">
        <v>104.49</v>
      </c>
      <c r="B10452">
        <v>-0.001329521</v>
      </c>
      <c r="G10452">
        <v>31.890869140625</v>
      </c>
      <c r="H10452">
        <v>0.0068736210727409928</v>
      </c>
    </row>
    <row r="10453" spans="1:8">
      <c r="A10453">
        <v>104.5</v>
      </c>
      <c r="B10453">
        <v>-0.001506263</v>
      </c>
      <c r="G10453">
        <v>31.8939208984375</v>
      </c>
      <c r="H10453">
        <v>0.00730817315392247</v>
      </c>
    </row>
    <row r="10454" spans="1:8">
      <c r="A10454">
        <v>104.51</v>
      </c>
      <c r="B10454">
        <v>-0.001768502</v>
      </c>
      <c r="G10454">
        <v>31.89697265625</v>
      </c>
      <c r="H10454">
        <v>0.008337271906644305</v>
      </c>
    </row>
    <row r="10455" spans="1:8">
      <c r="A10455">
        <v>104.52</v>
      </c>
      <c r="B10455">
        <v>-0.002024594</v>
      </c>
      <c r="G10455">
        <v>31.9000244140625</v>
      </c>
      <c r="H10455">
        <v>0.00870036723898911</v>
      </c>
    </row>
    <row r="10456" spans="1:8">
      <c r="A10456">
        <v>104.53</v>
      </c>
      <c r="B10456">
        <v>-0.00213027</v>
      </c>
      <c r="G10456">
        <v>31.903076171875</v>
      </c>
      <c r="H10456">
        <v>0.0091545017812288687</v>
      </c>
    </row>
    <row r="10457" spans="1:8">
      <c r="A10457">
        <v>104.54</v>
      </c>
      <c r="B10457">
        <v>-0.001995016</v>
      </c>
      <c r="G10457">
        <v>31.9061279296875</v>
      </c>
      <c r="H10457">
        <v>0.0099737103905049879</v>
      </c>
    </row>
    <row r="10458" spans="1:8">
      <c r="A10458">
        <v>104.55</v>
      </c>
      <c r="B10458">
        <v>-0.002115964</v>
      </c>
      <c r="G10458">
        <v>31.909179687499996</v>
      </c>
      <c r="H10458">
        <v>0.010327280214494345</v>
      </c>
    </row>
    <row r="10459" spans="1:8">
      <c r="A10459">
        <v>104.56</v>
      </c>
      <c r="B10459">
        <v>-0.00204842</v>
      </c>
      <c r="G10459">
        <v>31.9122314453125</v>
      </c>
      <c r="H10459">
        <v>0.010464718490602548</v>
      </c>
    </row>
    <row r="10460" spans="1:8">
      <c r="A10460">
        <v>104.57</v>
      </c>
      <c r="B10460">
        <v>-0.001827264</v>
      </c>
      <c r="G10460">
        <v>31.915283203125</v>
      </c>
      <c r="H10460">
        <v>0.0109621225633571</v>
      </c>
    </row>
    <row r="10461" spans="1:8">
      <c r="A10461">
        <v>104.58</v>
      </c>
      <c r="B10461">
        <v>-0.001883347</v>
      </c>
      <c r="G10461">
        <v>31.918334960937504</v>
      </c>
      <c r="H10461">
        <v>0.010540861481821548</v>
      </c>
    </row>
    <row r="10462" spans="1:8">
      <c r="A10462">
        <v>104.59</v>
      </c>
      <c r="B10462">
        <v>-0.001863253</v>
      </c>
      <c r="G10462">
        <v>31.921386718749996</v>
      </c>
      <c r="H10462">
        <v>0.00979736386477267</v>
      </c>
    </row>
    <row r="10463" spans="1:8">
      <c r="A10463">
        <v>104.6</v>
      </c>
      <c r="B10463">
        <v>-0.001831003</v>
      </c>
      <c r="G10463">
        <v>31.924438476562504</v>
      </c>
      <c r="H10463">
        <v>0.0098788701432407974</v>
      </c>
    </row>
    <row r="10464" spans="1:8">
      <c r="A10464">
        <v>104.61</v>
      </c>
      <c r="B10464">
        <v>-0.001790727</v>
      </c>
      <c r="G10464">
        <v>31.927490234374996</v>
      </c>
      <c r="H10464">
        <v>0.00909009252083834</v>
      </c>
    </row>
    <row r="10465" spans="1:8">
      <c r="A10465">
        <v>104.62</v>
      </c>
      <c r="B10465">
        <v>-0.001821426</v>
      </c>
      <c r="G10465">
        <v>31.9305419921875</v>
      </c>
      <c r="H10465">
        <v>0.00826516364808275</v>
      </c>
    </row>
    <row r="10466" spans="1:8">
      <c r="A10466">
        <v>104.63</v>
      </c>
      <c r="B10466">
        <v>-0.002011102</v>
      </c>
      <c r="G10466">
        <v>31.933593749999996</v>
      </c>
      <c r="H10466">
        <v>0.00825268302768891</v>
      </c>
    </row>
    <row r="10467" spans="1:8">
      <c r="A10467">
        <v>104.64</v>
      </c>
      <c r="B10467">
        <v>-0.0020932</v>
      </c>
      <c r="G10467">
        <v>31.9366455078125</v>
      </c>
      <c r="H10467">
        <v>0.007360607756801394</v>
      </c>
    </row>
    <row r="10468" spans="1:8">
      <c r="A10468">
        <v>104.65</v>
      </c>
      <c r="B10468">
        <v>-0.002025634</v>
      </c>
      <c r="G10468">
        <v>31.939697265625</v>
      </c>
      <c r="H10468">
        <v>0.0068573631246624384</v>
      </c>
    </row>
    <row r="10469" spans="1:8">
      <c r="A10469">
        <v>104.66</v>
      </c>
      <c r="B10469">
        <v>-0.001999134</v>
      </c>
      <c r="G10469">
        <v>31.942749023437504</v>
      </c>
      <c r="H10469">
        <v>0.0068709777749851831</v>
      </c>
    </row>
    <row r="10470" spans="1:8">
      <c r="A10470">
        <v>104.67</v>
      </c>
      <c r="B10470">
        <v>-0.00208008</v>
      </c>
      <c r="G10470">
        <v>31.94580078125</v>
      </c>
      <c r="H10470">
        <v>0.0062177344023013476</v>
      </c>
    </row>
    <row r="10471" spans="1:8">
      <c r="A10471">
        <v>104.68</v>
      </c>
      <c r="B10471">
        <v>-0.001974045</v>
      </c>
      <c r="G10471">
        <v>31.948852539062496</v>
      </c>
      <c r="H10471">
        <v>0.0062124991306828159</v>
      </c>
    </row>
    <row r="10472" spans="1:8">
      <c r="A10472">
        <v>104.69</v>
      </c>
      <c r="B10472">
        <v>-0.001730709</v>
      </c>
      <c r="G10472">
        <v>31.951904296875004</v>
      </c>
      <c r="H10472">
        <v>0.0066246901740684636</v>
      </c>
    </row>
    <row r="10473" spans="1:8">
      <c r="A10473">
        <v>104.7</v>
      </c>
      <c r="B10473">
        <v>-0.001694088</v>
      </c>
      <c r="G10473">
        <v>31.9549560546875</v>
      </c>
      <c r="H10473">
        <v>0.0064275186321234405</v>
      </c>
    </row>
    <row r="10474" spans="1:8">
      <c r="A10474">
        <v>104.71</v>
      </c>
      <c r="B10474">
        <v>-0.00162388</v>
      </c>
      <c r="G10474">
        <v>31.9580078125</v>
      </c>
      <c r="H10474">
        <v>0.0063326271484743105</v>
      </c>
    </row>
    <row r="10475" spans="1:8">
      <c r="A10475">
        <v>104.72</v>
      </c>
      <c r="B10475">
        <v>-0.001393649</v>
      </c>
      <c r="G10475">
        <v>31.961059570312504</v>
      </c>
      <c r="H10475">
        <v>0.0063704759507845514</v>
      </c>
    </row>
    <row r="10476" spans="1:8">
      <c r="A10476">
        <v>104.73</v>
      </c>
      <c r="B10476">
        <v>-0.001341514</v>
      </c>
      <c r="G10476">
        <v>31.964111328125</v>
      </c>
      <c r="H10476">
        <v>0.005852773953245175</v>
      </c>
    </row>
    <row r="10477" spans="1:8">
      <c r="A10477">
        <v>104.74</v>
      </c>
      <c r="B10477">
        <v>-0.001358431</v>
      </c>
      <c r="G10477">
        <v>31.9671630859375</v>
      </c>
      <c r="H10477">
        <v>0.005884929407434525</v>
      </c>
    </row>
    <row r="10478" spans="1:8">
      <c r="A10478">
        <v>104.75</v>
      </c>
      <c r="B10478">
        <v>-0.001229114</v>
      </c>
      <c r="G10478">
        <v>31.970214843750004</v>
      </c>
      <c r="H10478">
        <v>0.00609610654740957</v>
      </c>
    </row>
    <row r="10479" spans="1:8">
      <c r="A10479">
        <v>104.76</v>
      </c>
      <c r="B10479">
        <v>-0.001201052</v>
      </c>
      <c r="G10479">
        <v>31.973266601562504</v>
      </c>
      <c r="H10479">
        <v>0.0052514222727920523</v>
      </c>
    </row>
    <row r="10480" spans="1:8">
      <c r="A10480">
        <v>104.77</v>
      </c>
      <c r="B10480">
        <v>-0.001200251</v>
      </c>
      <c r="G10480">
        <v>31.976318359375</v>
      </c>
      <c r="H10480">
        <v>0.00511516539812006</v>
      </c>
    </row>
    <row r="10481" spans="1:8">
      <c r="A10481">
        <v>104.78</v>
      </c>
      <c r="B10481">
        <v>-0.001060427</v>
      </c>
      <c r="G10481">
        <v>31.979370117187496</v>
      </c>
      <c r="H10481">
        <v>0.0046301914454489343</v>
      </c>
    </row>
    <row r="10482" spans="1:8">
      <c r="A10482">
        <v>104.79</v>
      </c>
      <c r="B10482">
        <v>-0.001007809</v>
      </c>
      <c r="G10482">
        <v>31.982421875000004</v>
      </c>
      <c r="H10482">
        <v>0.0038350454578652267</v>
      </c>
    </row>
    <row r="10483" spans="1:8">
      <c r="A10483">
        <v>104.8</v>
      </c>
      <c r="B10483">
        <v>-0.001083128</v>
      </c>
      <c r="G10483">
        <v>31.9854736328125</v>
      </c>
      <c r="H10483">
        <v>0.0035917926244481385</v>
      </c>
    </row>
    <row r="10484" spans="1:8">
      <c r="A10484">
        <v>104.81</v>
      </c>
      <c r="B10484">
        <v>-0.0009688</v>
      </c>
      <c r="G10484">
        <v>31.988525390625004</v>
      </c>
      <c r="H10484">
        <v>0.0028522082841630951</v>
      </c>
    </row>
    <row r="10485" spans="1:8">
      <c r="A10485">
        <v>104.82</v>
      </c>
      <c r="B10485">
        <v>-0.000902588</v>
      </c>
      <c r="G10485">
        <v>31.9915771484375</v>
      </c>
      <c r="H10485">
        <v>0.00199616301529352</v>
      </c>
    </row>
    <row r="10486" spans="1:8">
      <c r="A10486">
        <v>104.83</v>
      </c>
      <c r="B10486">
        <v>-0.000962323</v>
      </c>
      <c r="G10486">
        <v>31.994628906249996</v>
      </c>
      <c r="H10486">
        <v>0.0015912606425075172</v>
      </c>
    </row>
    <row r="10487" spans="1:8">
      <c r="A10487">
        <v>104.84</v>
      </c>
      <c r="B10487">
        <v>-0.000736468</v>
      </c>
      <c r="G10487">
        <v>31.9976806640625</v>
      </c>
      <c r="H10487">
        <v>0.00096039253493532348</v>
      </c>
    </row>
    <row r="10488" spans="1:8">
      <c r="A10488">
        <v>104.85</v>
      </c>
      <c r="B10488">
        <v>-0.000691406</v>
      </c>
      <c r="G10488">
        <v>32.000732421875</v>
      </c>
      <c r="H10488">
        <v>0.00037596937354211367</v>
      </c>
    </row>
    <row r="10489" spans="1:8">
      <c r="A10489">
        <v>104.86</v>
      </c>
      <c r="B10489">
        <v>-0.000713699</v>
      </c>
      <c r="G10489">
        <v>32.0037841796875</v>
      </c>
      <c r="H10489">
        <v>0.00087208303212750915</v>
      </c>
    </row>
    <row r="10490" spans="1:8">
      <c r="A10490">
        <v>104.87</v>
      </c>
      <c r="B10490">
        <v>-0.000622459</v>
      </c>
      <c r="G10490">
        <v>32.0068359375</v>
      </c>
      <c r="H10490">
        <v>0.0011863803072123551</v>
      </c>
    </row>
    <row r="10491" spans="1:8">
      <c r="A10491">
        <v>104.88</v>
      </c>
      <c r="B10491">
        <v>-0.000538949</v>
      </c>
      <c r="G10491">
        <v>32.0098876953125</v>
      </c>
      <c r="H10491">
        <v>0.0017523788794524897</v>
      </c>
    </row>
    <row r="10492" spans="1:8">
      <c r="A10492">
        <v>104.89</v>
      </c>
      <c r="B10492">
        <v>-0.000347628</v>
      </c>
      <c r="G10492">
        <v>32.012939453125</v>
      </c>
      <c r="H10492">
        <v>0.001680445332707355</v>
      </c>
    </row>
    <row r="10493" spans="1:8">
      <c r="A10493">
        <v>104.9</v>
      </c>
      <c r="B10493">
        <v>-0.000308463</v>
      </c>
      <c r="G10493">
        <v>32.0159912109375</v>
      </c>
      <c r="H10493">
        <v>0.0015763096671183878</v>
      </c>
    </row>
    <row r="10494" spans="1:8">
      <c r="A10494">
        <v>104.91</v>
      </c>
      <c r="B10494">
        <v>-2.61825E-05</v>
      </c>
      <c r="G10494">
        <v>32.01904296875</v>
      </c>
      <c r="H10494">
        <v>0.0018667427250881985</v>
      </c>
    </row>
    <row r="10495" spans="1:8">
      <c r="A10495">
        <v>104.92</v>
      </c>
      <c r="B10495">
        <v>0.000312804</v>
      </c>
      <c r="G10495">
        <v>32.0220947265625</v>
      </c>
      <c r="H10495">
        <v>0.0016161446196213452</v>
      </c>
    </row>
    <row r="10496" spans="1:8">
      <c r="A10496">
        <v>104.93</v>
      </c>
      <c r="B10496">
        <v>0.00037514</v>
      </c>
      <c r="G10496">
        <v>32.025146484375</v>
      </c>
      <c r="H10496">
        <v>0.001076884250200059</v>
      </c>
    </row>
    <row r="10497" spans="1:8">
      <c r="A10497">
        <v>104.94</v>
      </c>
      <c r="B10497">
        <v>0.00062489</v>
      </c>
      <c r="G10497">
        <v>32.0281982421875</v>
      </c>
      <c r="H10497">
        <v>0.00096703582812651342</v>
      </c>
    </row>
    <row r="10498" spans="1:8">
      <c r="A10498">
        <v>104.95</v>
      </c>
      <c r="B10498">
        <v>0.000778065</v>
      </c>
      <c r="G10498">
        <v>32.03125</v>
      </c>
      <c r="H10498">
        <v>0.00085784352645586583</v>
      </c>
    </row>
    <row r="10499" spans="1:8">
      <c r="A10499">
        <v>104.96</v>
      </c>
      <c r="B10499">
        <v>0.000609827</v>
      </c>
      <c r="G10499">
        <v>32.0343017578125</v>
      </c>
      <c r="H10499">
        <v>0.00059890801184905526</v>
      </c>
    </row>
    <row r="10500" spans="1:8">
      <c r="A10500">
        <v>104.97</v>
      </c>
      <c r="B10500">
        <v>0.000580806</v>
      </c>
      <c r="G10500">
        <v>32.037353515625</v>
      </c>
      <c r="H10500">
        <v>0.00059882963536715954</v>
      </c>
    </row>
    <row r="10501" spans="1:8">
      <c r="A10501">
        <v>104.98</v>
      </c>
      <c r="B10501">
        <v>0.000505275</v>
      </c>
      <c r="G10501">
        <v>32.0404052734375</v>
      </c>
      <c r="H10501">
        <v>0.00090805259523557493</v>
      </c>
    </row>
    <row r="10502" spans="1:8">
      <c r="A10502">
        <v>104.99</v>
      </c>
      <c r="B10502">
        <v>0.000218917</v>
      </c>
      <c r="G10502">
        <v>32.04345703125</v>
      </c>
      <c r="H10502">
        <v>0.0014555215953831946</v>
      </c>
    </row>
    <row r="10503" spans="1:8">
      <c r="A10503">
        <v>105</v>
      </c>
      <c r="B10503">
        <v>6.81553E-05</v>
      </c>
      <c r="G10503">
        <v>32.0465087890625</v>
      </c>
      <c r="H10503">
        <v>0.001699648295999082</v>
      </c>
    </row>
    <row r="10504" spans="1:8">
      <c r="A10504">
        <v>105.01</v>
      </c>
      <c r="B10504">
        <v>-6.85931E-05</v>
      </c>
      <c r="G10504">
        <v>32.049560546875</v>
      </c>
      <c r="H10504">
        <v>0.0014263731472296621</v>
      </c>
    </row>
    <row r="10505" spans="1:8">
      <c r="A10505">
        <v>105.02</v>
      </c>
      <c r="B10505">
        <v>-0.000201475</v>
      </c>
      <c r="G10505">
        <v>32.0526123046875</v>
      </c>
      <c r="H10505">
        <v>0.0017501169959902008</v>
      </c>
    </row>
    <row r="10506" spans="1:8">
      <c r="A10506">
        <v>105.03</v>
      </c>
      <c r="B10506">
        <v>-0.000179858</v>
      </c>
      <c r="G10506">
        <v>32.0556640625</v>
      </c>
      <c r="H10506">
        <v>0.0020464303044154548</v>
      </c>
    </row>
    <row r="10507" spans="1:8">
      <c r="A10507">
        <v>105.04</v>
      </c>
      <c r="B10507">
        <v>-8.48271E-05</v>
      </c>
      <c r="G10507">
        <v>32.0587158203125</v>
      </c>
      <c r="H10507">
        <v>0.0012564678140843369</v>
      </c>
    </row>
    <row r="10508" spans="1:8">
      <c r="A10508">
        <v>105.05</v>
      </c>
      <c r="B10508">
        <v>-5.80412E-05</v>
      </c>
      <c r="G10508">
        <v>32.061767578125</v>
      </c>
      <c r="H10508">
        <v>0.0011964360615975703</v>
      </c>
    </row>
    <row r="10509" spans="1:8">
      <c r="A10509">
        <v>105.06</v>
      </c>
      <c r="B10509">
        <v>2.82158E-06</v>
      </c>
      <c r="G10509">
        <v>32.0648193359375</v>
      </c>
      <c r="H10509">
        <v>0.00087223410628289031</v>
      </c>
    </row>
    <row r="10510" spans="1:8">
      <c r="A10510">
        <v>105.07</v>
      </c>
      <c r="B10510">
        <v>0.000195432</v>
      </c>
      <c r="G10510">
        <v>32.06787109375</v>
      </c>
      <c r="H10510">
        <v>0.00039146542412694127</v>
      </c>
    </row>
    <row r="10511" spans="1:8">
      <c r="A10511">
        <v>105.08</v>
      </c>
      <c r="B10511">
        <v>0.000166734</v>
      </c>
      <c r="G10511">
        <v>32.0709228515625</v>
      </c>
      <c r="H10511">
        <v>0.000568826231684866</v>
      </c>
    </row>
    <row r="10512" spans="1:8">
      <c r="A10512">
        <v>105.09</v>
      </c>
      <c r="B10512">
        <v>0.000167206</v>
      </c>
      <c r="G10512">
        <v>32.073974609375</v>
      </c>
      <c r="H10512">
        <v>0.00090929211876036712</v>
      </c>
    </row>
    <row r="10513" spans="1:8">
      <c r="A10513">
        <v>105.1</v>
      </c>
      <c r="B10513">
        <v>0.00023652</v>
      </c>
      <c r="G10513">
        <v>32.0770263671875</v>
      </c>
      <c r="H10513">
        <v>0.0021499926777422984</v>
      </c>
    </row>
    <row r="10514" spans="1:8">
      <c r="A10514">
        <v>105.11</v>
      </c>
      <c r="B10514">
        <v>6.68151E-05</v>
      </c>
      <c r="G10514">
        <v>32.080078125</v>
      </c>
      <c r="H10514">
        <v>0.0025794480345169984</v>
      </c>
    </row>
    <row r="10515" spans="1:8">
      <c r="A10515">
        <v>105.12</v>
      </c>
      <c r="B10515">
        <v>1.51206E-05</v>
      </c>
      <c r="G10515">
        <v>32.0831298828125</v>
      </c>
      <c r="H10515">
        <v>0.0027892972753375761</v>
      </c>
    </row>
    <row r="10516" spans="1:8">
      <c r="A10516">
        <v>105.13</v>
      </c>
      <c r="B10516">
        <v>0.000106671</v>
      </c>
      <c r="G10516">
        <v>32.086181640625</v>
      </c>
      <c r="H10516">
        <v>0.0044609675897638321</v>
      </c>
    </row>
    <row r="10517" spans="1:8">
      <c r="A10517">
        <v>105.14</v>
      </c>
      <c r="B10517">
        <v>0.000193234</v>
      </c>
      <c r="G10517">
        <v>32.0892333984375</v>
      </c>
      <c r="H10517">
        <v>0.00524013850957802</v>
      </c>
    </row>
    <row r="10518" spans="1:8">
      <c r="A10518">
        <v>105.15</v>
      </c>
      <c r="B10518">
        <v>0.000255533</v>
      </c>
      <c r="G10518">
        <v>32.09228515625</v>
      </c>
      <c r="H10518">
        <v>0.0061580275446520552</v>
      </c>
    </row>
    <row r="10519" spans="1:8">
      <c r="A10519">
        <v>105.16</v>
      </c>
      <c r="B10519">
        <v>0.000382257</v>
      </c>
      <c r="G10519">
        <v>32.0953369140625</v>
      </c>
      <c r="H10519">
        <v>0.0076140674754420559</v>
      </c>
    </row>
    <row r="10520" spans="1:8">
      <c r="A10520">
        <v>105.17</v>
      </c>
      <c r="B10520">
        <v>0.000602138</v>
      </c>
      <c r="G10520">
        <v>32.098388671875</v>
      </c>
      <c r="H10520">
        <v>0.0085890303906935739</v>
      </c>
    </row>
    <row r="10521" spans="1:8">
      <c r="A10521">
        <v>105.18</v>
      </c>
      <c r="B10521">
        <v>0.000753622</v>
      </c>
      <c r="G10521">
        <v>32.1014404296875</v>
      </c>
      <c r="H10521">
        <v>0.00931651163947949</v>
      </c>
    </row>
    <row r="10522" spans="1:8">
      <c r="A10522">
        <v>105.19</v>
      </c>
      <c r="B10522">
        <v>0.00071718</v>
      </c>
      <c r="G10522">
        <v>32.1044921875</v>
      </c>
      <c r="H10522">
        <v>0.010423828321638458</v>
      </c>
    </row>
    <row r="10523" spans="1:8">
      <c r="A10523">
        <v>105.2</v>
      </c>
      <c r="B10523">
        <v>0.000803576</v>
      </c>
      <c r="G10523">
        <v>32.1075439453125</v>
      </c>
      <c r="H10523">
        <v>0.011381657260392388</v>
      </c>
    </row>
    <row r="10524" spans="1:8">
      <c r="A10524">
        <v>105.21</v>
      </c>
      <c r="B10524">
        <v>0.000926094</v>
      </c>
      <c r="G10524">
        <v>32.110595703125</v>
      </c>
      <c r="H10524">
        <v>0.011132574715586603</v>
      </c>
    </row>
    <row r="10525" spans="1:8">
      <c r="A10525">
        <v>105.22</v>
      </c>
      <c r="B10525">
        <v>0.000622545</v>
      </c>
      <c r="G10525">
        <v>32.1136474609375</v>
      </c>
      <c r="H10525">
        <v>0.011260475989596464</v>
      </c>
    </row>
    <row r="10526" spans="1:8">
      <c r="A10526">
        <v>105.23</v>
      </c>
      <c r="B10526">
        <v>0.000568426</v>
      </c>
      <c r="G10526">
        <v>32.11669921875</v>
      </c>
      <c r="H10526">
        <v>0.011538373312261487</v>
      </c>
    </row>
    <row r="10527" spans="1:8">
      <c r="A10527">
        <v>105.24</v>
      </c>
      <c r="B10527">
        <v>0.000764998</v>
      </c>
      <c r="G10527">
        <v>32.1197509765625</v>
      </c>
      <c r="H10527">
        <v>0.010719886898439557</v>
      </c>
    </row>
    <row r="10528" spans="1:8">
      <c r="A10528">
        <v>105.25</v>
      </c>
      <c r="B10528">
        <v>0.000653789</v>
      </c>
      <c r="G10528">
        <v>32.122802734375</v>
      </c>
      <c r="H10528">
        <v>0.010333846254592478</v>
      </c>
    </row>
    <row r="10529" spans="1:8">
      <c r="A10529">
        <v>105.26</v>
      </c>
      <c r="B10529">
        <v>0.000536935</v>
      </c>
      <c r="G10529">
        <v>32.1258544921875</v>
      </c>
      <c r="H10529">
        <v>0.010300603420031201</v>
      </c>
    </row>
    <row r="10530" spans="1:8">
      <c r="A10530">
        <v>105.27</v>
      </c>
      <c r="B10530">
        <v>0.000597362</v>
      </c>
      <c r="G10530">
        <v>32.12890625</v>
      </c>
      <c r="H10530">
        <v>0.0097781007479900584</v>
      </c>
    </row>
    <row r="10531" spans="1:8">
      <c r="A10531">
        <v>105.28</v>
      </c>
      <c r="B10531">
        <v>0.000533842</v>
      </c>
      <c r="G10531">
        <v>32.1319580078125</v>
      </c>
      <c r="H10531">
        <v>0.0091630811091886876</v>
      </c>
    </row>
    <row r="10532" spans="1:8">
      <c r="A10532">
        <v>105.29</v>
      </c>
      <c r="B10532">
        <v>0.000384759</v>
      </c>
      <c r="G10532">
        <v>32.135009765625</v>
      </c>
      <c r="H10532">
        <v>0.00949001277410799</v>
      </c>
    </row>
    <row r="10533" spans="1:8">
      <c r="A10533">
        <v>105.3</v>
      </c>
      <c r="B10533">
        <v>0.000504037</v>
      </c>
      <c r="G10533">
        <v>32.1380615234375</v>
      </c>
      <c r="H10533">
        <v>0.0093488064695539334</v>
      </c>
    </row>
    <row r="10534" spans="1:8">
      <c r="A10534">
        <v>105.31</v>
      </c>
      <c r="B10534">
        <v>0.000424352</v>
      </c>
      <c r="G10534">
        <v>32.14111328125</v>
      </c>
      <c r="H10534">
        <v>0.0093754208160983683</v>
      </c>
    </row>
    <row r="10535" spans="1:8">
      <c r="A10535">
        <v>105.32</v>
      </c>
      <c r="B10535">
        <v>0.000198598</v>
      </c>
      <c r="G10535">
        <v>32.1441650390625</v>
      </c>
      <c r="H10535">
        <v>0.010473375891432124</v>
      </c>
    </row>
    <row r="10536" spans="1:8">
      <c r="A10536">
        <v>105.33</v>
      </c>
      <c r="B10536">
        <v>0.000203034</v>
      </c>
      <c r="G10536">
        <v>32.147216796875</v>
      </c>
      <c r="H10536">
        <v>0.010382671798952079</v>
      </c>
    </row>
    <row r="10537" spans="1:8">
      <c r="A10537">
        <v>105.34</v>
      </c>
      <c r="B10537">
        <v>0.000202286</v>
      </c>
      <c r="G10537">
        <v>32.1502685546875</v>
      </c>
      <c r="H10537">
        <v>0.010090814204545525</v>
      </c>
    </row>
    <row r="10538" spans="1:8">
      <c r="A10538">
        <v>105.35</v>
      </c>
      <c r="B10538">
        <v>0.000160727</v>
      </c>
      <c r="G10538">
        <v>32.1533203125</v>
      </c>
      <c r="H10538">
        <v>0.010660129596668635</v>
      </c>
    </row>
    <row r="10539" spans="1:8">
      <c r="A10539">
        <v>105.36</v>
      </c>
      <c r="B10539">
        <v>0.000146864</v>
      </c>
      <c r="G10539">
        <v>32.1563720703125</v>
      </c>
      <c r="H10539">
        <v>0.010427285218102513</v>
      </c>
    </row>
    <row r="10540" spans="1:8">
      <c r="A10540">
        <v>105.37</v>
      </c>
      <c r="B10540">
        <v>0.000303217</v>
      </c>
      <c r="G10540">
        <v>32.159423828125</v>
      </c>
      <c r="H10540">
        <v>0.010001597491717109</v>
      </c>
    </row>
    <row r="10541" spans="1:8">
      <c r="A10541">
        <v>105.38</v>
      </c>
      <c r="B10541">
        <v>0.0004908</v>
      </c>
      <c r="G10541">
        <v>32.1624755859375</v>
      </c>
      <c r="H10541">
        <v>0.010508825495572275</v>
      </c>
    </row>
    <row r="10542" spans="1:8">
      <c r="A10542">
        <v>105.39</v>
      </c>
      <c r="B10542">
        <v>0.000637549</v>
      </c>
      <c r="G10542">
        <v>32.16552734375</v>
      </c>
      <c r="H10542">
        <v>0.0099134880713802418</v>
      </c>
    </row>
    <row r="10543" spans="1:8">
      <c r="A10543">
        <v>105.4</v>
      </c>
      <c r="B10543">
        <v>0.000774192</v>
      </c>
      <c r="G10543">
        <v>32.1685791015625</v>
      </c>
      <c r="H10543">
        <v>0.00954265843991146</v>
      </c>
    </row>
    <row r="10544" spans="1:8">
      <c r="A10544">
        <v>105.41</v>
      </c>
      <c r="B10544">
        <v>0.000784875</v>
      </c>
      <c r="G10544">
        <v>32.171630859375</v>
      </c>
      <c r="H10544">
        <v>0.00951915448881724</v>
      </c>
    </row>
    <row r="10545" spans="1:8">
      <c r="A10545">
        <v>105.42</v>
      </c>
      <c r="B10545">
        <v>0.000963871</v>
      </c>
      <c r="G10545">
        <v>32.1746826171875</v>
      </c>
      <c r="H10545">
        <v>0.0089881623573097886</v>
      </c>
    </row>
    <row r="10546" spans="1:8">
      <c r="A10546">
        <v>105.43</v>
      </c>
      <c r="B10546">
        <v>0.001129583</v>
      </c>
      <c r="G10546">
        <v>32.177734375</v>
      </c>
      <c r="H10546">
        <v>0.008413652116746221</v>
      </c>
    </row>
    <row r="10547" spans="1:8">
      <c r="A10547">
        <v>105.44</v>
      </c>
      <c r="B10547">
        <v>0.000961589</v>
      </c>
      <c r="G10547">
        <v>32.1807861328125</v>
      </c>
      <c r="H10547">
        <v>0.0083453673414269</v>
      </c>
    </row>
    <row r="10548" spans="1:8">
      <c r="A10548">
        <v>105.45</v>
      </c>
      <c r="B10548">
        <v>0.001096021</v>
      </c>
      <c r="G10548">
        <v>32.183837890625</v>
      </c>
      <c r="H10548">
        <v>0.0075054231152649</v>
      </c>
    </row>
    <row r="10549" spans="1:8">
      <c r="A10549">
        <v>105.46</v>
      </c>
      <c r="B10549">
        <v>0.001320452</v>
      </c>
      <c r="G10549">
        <v>32.1868896484375</v>
      </c>
      <c r="H10549">
        <v>0.0068270647504150893</v>
      </c>
    </row>
    <row r="10550" spans="1:8">
      <c r="A10550">
        <v>105.47</v>
      </c>
      <c r="B10550">
        <v>0.001241902</v>
      </c>
      <c r="G10550">
        <v>32.18994140625</v>
      </c>
      <c r="H10550">
        <v>0.0066636498435820226</v>
      </c>
    </row>
    <row r="10551" spans="1:8">
      <c r="A10551">
        <v>105.48</v>
      </c>
      <c r="B10551">
        <v>0.001348625</v>
      </c>
      <c r="G10551">
        <v>32.1929931640625</v>
      </c>
      <c r="H10551">
        <v>0.00624016940106781</v>
      </c>
    </row>
    <row r="10552" spans="1:8">
      <c r="A10552">
        <v>105.49</v>
      </c>
      <c r="B10552">
        <v>0.001545919</v>
      </c>
      <c r="G10552">
        <v>32.196044921875</v>
      </c>
      <c r="H10552">
        <v>0.00588729932448631</v>
      </c>
    </row>
    <row r="10553" spans="1:8">
      <c r="A10553">
        <v>105.5</v>
      </c>
      <c r="B10553">
        <v>0.001584635</v>
      </c>
      <c r="G10553">
        <v>32.1990966796875</v>
      </c>
      <c r="H10553">
        <v>0.0064190817089817085</v>
      </c>
    </row>
    <row r="10554" spans="1:8">
      <c r="A10554">
        <v>105.51</v>
      </c>
      <c r="B10554">
        <v>0.001479511</v>
      </c>
      <c r="G10554">
        <v>32.2021484375</v>
      </c>
      <c r="H10554">
        <v>0.0065158452416685187</v>
      </c>
    </row>
    <row r="10555" spans="1:8">
      <c r="A10555">
        <v>105.52</v>
      </c>
      <c r="B10555">
        <v>0.001567447</v>
      </c>
      <c r="G10555">
        <v>32.2052001953125</v>
      </c>
      <c r="H10555">
        <v>0.0063737641825148961</v>
      </c>
    </row>
    <row r="10556" spans="1:8">
      <c r="A10556">
        <v>105.53</v>
      </c>
      <c r="B10556">
        <v>0.001566826</v>
      </c>
      <c r="G10556">
        <v>32.208251953125</v>
      </c>
      <c r="H10556">
        <v>0.00674614333998282</v>
      </c>
    </row>
    <row r="10557" spans="1:8">
      <c r="A10557">
        <v>105.54</v>
      </c>
      <c r="B10557">
        <v>0.001262222</v>
      </c>
      <c r="G10557">
        <v>32.2113037109375</v>
      </c>
      <c r="H10557">
        <v>0.0067483647046219534</v>
      </c>
    </row>
    <row r="10558" spans="1:8">
      <c r="A10558">
        <v>105.55</v>
      </c>
      <c r="B10558">
        <v>0.001248977</v>
      </c>
      <c r="G10558">
        <v>32.21435546875</v>
      </c>
      <c r="H10558">
        <v>0.00710120359452449</v>
      </c>
    </row>
    <row r="10559" spans="1:8">
      <c r="A10559">
        <v>105.56</v>
      </c>
      <c r="B10559">
        <v>0.001165046</v>
      </c>
      <c r="G10559">
        <v>32.2174072265625</v>
      </c>
      <c r="H10559">
        <v>0.0075322936637054532</v>
      </c>
    </row>
    <row r="10560" spans="1:8">
      <c r="A10560">
        <v>105.57</v>
      </c>
      <c r="B10560">
        <v>0.000937893</v>
      </c>
      <c r="G10560">
        <v>32.220458984375</v>
      </c>
      <c r="H10560">
        <v>0.0077373817861313785</v>
      </c>
    </row>
    <row r="10561" spans="1:8">
      <c r="A10561">
        <v>105.58</v>
      </c>
      <c r="B10561">
        <v>0.000894746</v>
      </c>
      <c r="G10561">
        <v>32.2235107421875</v>
      </c>
      <c r="H10561">
        <v>0.0076856485992452366</v>
      </c>
    </row>
    <row r="10562" spans="1:8">
      <c r="A10562">
        <v>105.59</v>
      </c>
      <c r="B10562">
        <v>0.000824531</v>
      </c>
      <c r="G10562">
        <v>32.2265625</v>
      </c>
      <c r="H10562">
        <v>0.0080935970269390457</v>
      </c>
    </row>
    <row r="10563" spans="1:8">
      <c r="A10563">
        <v>105.6</v>
      </c>
      <c r="B10563">
        <v>0.000699746</v>
      </c>
      <c r="G10563">
        <v>32.2296142578125</v>
      </c>
      <c r="H10563">
        <v>0.0079139633208557</v>
      </c>
    </row>
    <row r="10564" spans="1:8">
      <c r="A10564">
        <v>105.61</v>
      </c>
      <c r="B10564">
        <v>0.000673683</v>
      </c>
      <c r="G10564">
        <v>32.232666015625</v>
      </c>
      <c r="H10564">
        <v>0.0081384964853175555</v>
      </c>
    </row>
    <row r="10565" spans="1:8">
      <c r="A10565">
        <v>105.62</v>
      </c>
      <c r="B10565">
        <v>0.000670147</v>
      </c>
      <c r="G10565">
        <v>32.2357177734375</v>
      </c>
      <c r="H10565">
        <v>0.0083469815076786091</v>
      </c>
    </row>
    <row r="10566" spans="1:8">
      <c r="A10566">
        <v>105.63</v>
      </c>
      <c r="B10566">
        <v>0.000538687</v>
      </c>
      <c r="G10566">
        <v>32.23876953125</v>
      </c>
      <c r="H10566">
        <v>0.0082512117532864034</v>
      </c>
    </row>
    <row r="10567" spans="1:8">
      <c r="A10567">
        <v>105.64</v>
      </c>
      <c r="B10567">
        <v>0.000457995</v>
      </c>
      <c r="G10567">
        <v>32.2418212890625</v>
      </c>
      <c r="H10567">
        <v>0.0079070527238414862</v>
      </c>
    </row>
    <row r="10568" spans="1:8">
      <c r="A10568">
        <v>105.65</v>
      </c>
      <c r="B10568">
        <v>0.000341346</v>
      </c>
      <c r="G10568">
        <v>32.244873046875</v>
      </c>
      <c r="H10568">
        <v>0.0074174705984542226</v>
      </c>
    </row>
    <row r="10569" spans="1:8">
      <c r="A10569">
        <v>105.66</v>
      </c>
      <c r="B10569">
        <v>0.000117699</v>
      </c>
      <c r="G10569">
        <v>32.2479248046875</v>
      </c>
      <c r="H10569">
        <v>0.0070935218400600521</v>
      </c>
    </row>
    <row r="10570" spans="1:8">
      <c r="A10570">
        <v>105.67</v>
      </c>
      <c r="B10570">
        <v>-9.88394E-05</v>
      </c>
      <c r="G10570">
        <v>32.2509765625</v>
      </c>
      <c r="H10570">
        <v>0.0063610265799577048</v>
      </c>
    </row>
    <row r="10571" spans="1:8">
      <c r="A10571">
        <v>105.68</v>
      </c>
      <c r="B10571">
        <v>-0.0002418</v>
      </c>
      <c r="G10571">
        <v>32.2540283203125</v>
      </c>
      <c r="H10571">
        <v>0.0052079833697662005</v>
      </c>
    </row>
    <row r="10572" spans="1:8">
      <c r="A10572">
        <v>105.69</v>
      </c>
      <c r="B10572">
        <v>-0.000386666</v>
      </c>
      <c r="G10572">
        <v>32.257080078125</v>
      </c>
      <c r="H10572">
        <v>0.00443619113458735</v>
      </c>
    </row>
    <row r="10573" spans="1:8">
      <c r="A10573">
        <v>105.7</v>
      </c>
      <c r="B10573">
        <v>-0.000513907</v>
      </c>
      <c r="G10573">
        <v>32.2601318359375</v>
      </c>
      <c r="H10573">
        <v>0.0034537014086713307</v>
      </c>
    </row>
    <row r="10574" spans="1:8">
      <c r="A10574">
        <v>105.71</v>
      </c>
      <c r="B10574">
        <v>-0.000470468</v>
      </c>
      <c r="G10574">
        <v>32.26318359375</v>
      </c>
      <c r="H10574">
        <v>0.0022147879822119118</v>
      </c>
    </row>
    <row r="10575" spans="1:8">
      <c r="A10575">
        <v>105.72</v>
      </c>
      <c r="B10575">
        <v>-0.000471343</v>
      </c>
      <c r="G10575">
        <v>32.2662353515625</v>
      </c>
      <c r="H10575">
        <v>0.0017503531525143495</v>
      </c>
    </row>
    <row r="10576" spans="1:8">
      <c r="A10576">
        <v>105.73</v>
      </c>
      <c r="B10576">
        <v>-0.000398573</v>
      </c>
      <c r="G10576">
        <v>32.269287109375</v>
      </c>
      <c r="H10576">
        <v>0.0023417736954045114</v>
      </c>
    </row>
    <row r="10577" spans="1:8">
      <c r="A10577">
        <v>105.74</v>
      </c>
      <c r="B10577">
        <v>-0.000210251</v>
      </c>
      <c r="G10577">
        <v>32.2723388671875</v>
      </c>
      <c r="H10577">
        <v>0.0031602299149570191</v>
      </c>
    </row>
    <row r="10578" spans="1:8">
      <c r="A10578">
        <v>105.75</v>
      </c>
      <c r="B10578">
        <v>-0.000164341</v>
      </c>
      <c r="G10578">
        <v>32.275390625</v>
      </c>
      <c r="H10578">
        <v>0.0037309931680325733</v>
      </c>
    </row>
    <row r="10579" spans="1:8">
      <c r="A10579">
        <v>105.76</v>
      </c>
      <c r="B10579">
        <v>-0.000136071</v>
      </c>
      <c r="G10579">
        <v>32.2784423828125</v>
      </c>
      <c r="H10579">
        <v>0.0050325933908525874</v>
      </c>
    </row>
    <row r="10580" spans="1:8">
      <c r="A10580">
        <v>105.77</v>
      </c>
      <c r="B10580">
        <v>-3.50954E-05</v>
      </c>
      <c r="G10580">
        <v>32.281494140625</v>
      </c>
      <c r="H10580">
        <v>0.0061397719411423017</v>
      </c>
    </row>
    <row r="10581" spans="1:8">
      <c r="A10581">
        <v>105.78</v>
      </c>
      <c r="B10581">
        <v>0.000149687</v>
      </c>
      <c r="G10581">
        <v>32.2845458984375</v>
      </c>
      <c r="H10581">
        <v>0.0067627731328475686</v>
      </c>
    </row>
    <row r="10582" spans="1:8">
      <c r="A10582">
        <v>105.79</v>
      </c>
      <c r="B10582">
        <v>0.000157583</v>
      </c>
      <c r="G10582">
        <v>32.28759765625</v>
      </c>
      <c r="H10582">
        <v>0.0078031949266066892</v>
      </c>
    </row>
    <row r="10583" spans="1:8">
      <c r="A10583">
        <v>105.8</v>
      </c>
      <c r="B10583">
        <v>0.000119862</v>
      </c>
      <c r="G10583">
        <v>32.2906494140625</v>
      </c>
      <c r="H10583">
        <v>0.0087874231560369914</v>
      </c>
    </row>
    <row r="10584" spans="1:8">
      <c r="A10584">
        <v>105.81</v>
      </c>
      <c r="B10584">
        <v>0.000317922</v>
      </c>
      <c r="G10584">
        <v>32.293701171875</v>
      </c>
      <c r="H10584">
        <v>0.0093268536187456116</v>
      </c>
    </row>
    <row r="10585" spans="1:8">
      <c r="A10585">
        <v>105.82</v>
      </c>
      <c r="B10585">
        <v>0.000424367</v>
      </c>
      <c r="G10585">
        <v>32.2967529296875</v>
      </c>
      <c r="H10585">
        <v>0.0099419176790488725</v>
      </c>
    </row>
    <row r="10586" spans="1:8">
      <c r="A10586">
        <v>105.83</v>
      </c>
      <c r="B10586">
        <v>0.000479344</v>
      </c>
      <c r="G10586">
        <v>32.2998046875</v>
      </c>
      <c r="H10586">
        <v>0.010705383381219815</v>
      </c>
    </row>
    <row r="10587" spans="1:8">
      <c r="A10587">
        <v>105.84</v>
      </c>
      <c r="B10587">
        <v>0.000631978</v>
      </c>
      <c r="G10587">
        <v>32.3028564453125</v>
      </c>
      <c r="H10587">
        <v>0.011036458869107596</v>
      </c>
    </row>
    <row r="10588" spans="1:8">
      <c r="A10588">
        <v>105.85</v>
      </c>
      <c r="B10588">
        <v>0.000665952</v>
      </c>
      <c r="G10588">
        <v>32.305908203125</v>
      </c>
      <c r="H10588">
        <v>0.01153222134167102</v>
      </c>
    </row>
    <row r="10589" spans="1:8">
      <c r="A10589">
        <v>105.86</v>
      </c>
      <c r="B10589">
        <v>0.000564148</v>
      </c>
      <c r="G10589">
        <v>32.3089599609375</v>
      </c>
      <c r="H10589">
        <v>0.012022992771980696</v>
      </c>
    </row>
    <row r="10590" spans="1:8">
      <c r="A10590">
        <v>105.87</v>
      </c>
      <c r="B10590">
        <v>0.000470519</v>
      </c>
      <c r="G10590">
        <v>32.31201171875</v>
      </c>
      <c r="H10590">
        <v>0.011913529060696277</v>
      </c>
    </row>
    <row r="10591" spans="1:8">
      <c r="A10591">
        <v>105.88</v>
      </c>
      <c r="B10591">
        <v>0.00039715</v>
      </c>
      <c r="G10591">
        <v>32.3150634765625</v>
      </c>
      <c r="H10591">
        <v>0.011966098542922497</v>
      </c>
    </row>
    <row r="10592" spans="1:8">
      <c r="A10592">
        <v>105.89</v>
      </c>
      <c r="B10592">
        <v>0.000282311</v>
      </c>
      <c r="G10592">
        <v>32.318115234375</v>
      </c>
      <c r="H10592">
        <v>0.011827208883265748</v>
      </c>
    </row>
    <row r="10593" spans="1:8">
      <c r="A10593">
        <v>105.9</v>
      </c>
      <c r="B10593">
        <v>0.000170201</v>
      </c>
      <c r="G10593">
        <v>32.3211669921875</v>
      </c>
      <c r="H10593">
        <v>0.011614679275241751</v>
      </c>
    </row>
    <row r="10594" spans="1:8">
      <c r="A10594">
        <v>105.91</v>
      </c>
      <c r="B10594">
        <v>0.000351534</v>
      </c>
      <c r="G10594">
        <v>32.32421875</v>
      </c>
      <c r="H10594">
        <v>0.011319273582083853</v>
      </c>
    </row>
    <row r="10595" spans="1:8">
      <c r="A10595">
        <v>105.92</v>
      </c>
      <c r="B10595">
        <v>0.000412041</v>
      </c>
      <c r="G10595">
        <v>32.3272705078125</v>
      </c>
      <c r="H10595">
        <v>0.010821757207236708</v>
      </c>
    </row>
    <row r="10596" spans="1:8">
      <c r="A10596">
        <v>105.93</v>
      </c>
      <c r="B10596">
        <v>0.000225461</v>
      </c>
      <c r="G10596">
        <v>32.330322265625</v>
      </c>
      <c r="H10596">
        <v>0.010543423797619139</v>
      </c>
    </row>
    <row r="10597" spans="1:8">
      <c r="A10597">
        <v>105.94</v>
      </c>
      <c r="B10597">
        <v>0.000468059</v>
      </c>
      <c r="G10597">
        <v>32.3333740234375</v>
      </c>
      <c r="H10597">
        <v>0.010251202651089511</v>
      </c>
    </row>
    <row r="10598" spans="1:8">
      <c r="A10598">
        <v>105.95</v>
      </c>
      <c r="B10598">
        <v>0.000652946</v>
      </c>
      <c r="G10598">
        <v>32.33642578125</v>
      </c>
      <c r="H10598">
        <v>0.009729321351023678</v>
      </c>
    </row>
    <row r="10599" spans="1:8">
      <c r="A10599">
        <v>105.96</v>
      </c>
      <c r="B10599">
        <v>0.000643417</v>
      </c>
      <c r="G10599">
        <v>32.3394775390625</v>
      </c>
      <c r="H10599">
        <v>0.0095625129363634664</v>
      </c>
    </row>
    <row r="10600" spans="1:8">
      <c r="A10600">
        <v>105.97</v>
      </c>
      <c r="B10600">
        <v>0.000693789</v>
      </c>
      <c r="G10600">
        <v>32.342529296875</v>
      </c>
      <c r="H10600">
        <v>0.009364130469956539</v>
      </c>
    </row>
    <row r="10601" spans="1:8">
      <c r="A10601">
        <v>105.98</v>
      </c>
      <c r="B10601">
        <v>0.000700934</v>
      </c>
      <c r="G10601">
        <v>32.3455810546875</v>
      </c>
      <c r="H10601">
        <v>0.008370867358053655</v>
      </c>
    </row>
    <row r="10602" spans="1:8">
      <c r="A10602">
        <v>105.99</v>
      </c>
      <c r="B10602">
        <v>0.000669163</v>
      </c>
      <c r="G10602">
        <v>32.3486328125</v>
      </c>
      <c r="H10602">
        <v>0.0083835271647370174</v>
      </c>
    </row>
    <row r="10603" spans="1:8">
      <c r="A10603">
        <v>106</v>
      </c>
      <c r="B10603">
        <v>0.000465292</v>
      </c>
      <c r="G10603">
        <v>32.3516845703125</v>
      </c>
      <c r="H10603">
        <v>0.0080935448987555572</v>
      </c>
    </row>
    <row r="10604" spans="1:8">
      <c r="A10604">
        <v>106.01</v>
      </c>
      <c r="B10604">
        <v>0.000404574</v>
      </c>
      <c r="G10604">
        <v>32.354736328125</v>
      </c>
      <c r="H10604">
        <v>0.0069851845534518358</v>
      </c>
    </row>
    <row r="10605" spans="1:8">
      <c r="A10605">
        <v>106.02</v>
      </c>
      <c r="B10605">
        <v>0.000344987</v>
      </c>
      <c r="G10605">
        <v>32.3577880859375</v>
      </c>
      <c r="H10605">
        <v>0.0065225805853156215</v>
      </c>
    </row>
    <row r="10606" spans="1:8">
      <c r="A10606">
        <v>106.03</v>
      </c>
      <c r="B10606">
        <v>0.000116774</v>
      </c>
      <c r="G10606">
        <v>32.36083984375</v>
      </c>
      <c r="H10606">
        <v>0.0061862188701033369</v>
      </c>
    </row>
    <row r="10607" spans="1:8">
      <c r="A10607">
        <v>106.04</v>
      </c>
      <c r="B10607">
        <v>5.32957E-05</v>
      </c>
      <c r="G10607">
        <v>32.3638916015625</v>
      </c>
      <c r="H10607">
        <v>0.0048440784374660954</v>
      </c>
    </row>
    <row r="10608" spans="1:8">
      <c r="A10608">
        <v>106.05</v>
      </c>
      <c r="B10608">
        <v>-1.54605E-05</v>
      </c>
      <c r="G10608">
        <v>32.366943359375</v>
      </c>
      <c r="H10608">
        <v>0.0041932169458854278</v>
      </c>
    </row>
    <row r="10609" spans="1:8">
      <c r="A10609">
        <v>106.06</v>
      </c>
      <c r="B10609">
        <v>-9.54471E-05</v>
      </c>
      <c r="G10609">
        <v>32.3699951171875</v>
      </c>
      <c r="H10609">
        <v>0.0040231749743872679</v>
      </c>
    </row>
    <row r="10610" spans="1:8">
      <c r="A10610">
        <v>106.07</v>
      </c>
      <c r="B10610">
        <v>-7.6886E-05</v>
      </c>
      <c r="G10610">
        <v>32.373046875</v>
      </c>
      <c r="H10610">
        <v>0.0031929801895389928</v>
      </c>
    </row>
    <row r="10611" spans="1:8">
      <c r="A10611">
        <v>106.08</v>
      </c>
      <c r="B10611">
        <v>-7.76106E-05</v>
      </c>
      <c r="G10611">
        <v>32.3760986328125</v>
      </c>
      <c r="H10611">
        <v>0.0028987615149366321</v>
      </c>
    </row>
    <row r="10612" spans="1:8">
      <c r="A10612">
        <v>106.09</v>
      </c>
      <c r="B10612">
        <v>9.83585E-05</v>
      </c>
      <c r="G10612">
        <v>32.379150390625</v>
      </c>
      <c r="H10612">
        <v>0.0031114353957882651</v>
      </c>
    </row>
    <row r="10613" spans="1:8">
      <c r="A10613">
        <v>106.1</v>
      </c>
      <c r="B10613">
        <v>0.000195425</v>
      </c>
      <c r="G10613">
        <v>32.3822021484375</v>
      </c>
      <c r="H10613">
        <v>0.0030411302274636069</v>
      </c>
    </row>
    <row r="10614" spans="1:8">
      <c r="A10614">
        <v>106.11</v>
      </c>
      <c r="B10614">
        <v>0.000133722</v>
      </c>
      <c r="G10614">
        <v>32.38525390625</v>
      </c>
      <c r="H10614">
        <v>0.0023652756438808874</v>
      </c>
    </row>
    <row r="10615" spans="1:8">
      <c r="A10615">
        <v>106.12</v>
      </c>
      <c r="B10615">
        <v>0.000273565</v>
      </c>
      <c r="G10615">
        <v>32.3883056640625</v>
      </c>
      <c r="H10615">
        <v>0.0025749675954804437</v>
      </c>
    </row>
    <row r="10616" spans="1:8">
      <c r="A10616">
        <v>106.13</v>
      </c>
      <c r="B10616">
        <v>0.000332472</v>
      </c>
      <c r="G10616">
        <v>32.391357421875</v>
      </c>
      <c r="H10616">
        <v>0.0030412035308907143</v>
      </c>
    </row>
    <row r="10617" spans="1:8">
      <c r="A10617">
        <v>106.14</v>
      </c>
      <c r="B10617">
        <v>0.000446506</v>
      </c>
      <c r="G10617">
        <v>32.3944091796875</v>
      </c>
      <c r="H10617">
        <v>0.0027604058084213534</v>
      </c>
    </row>
    <row r="10618" spans="1:8">
      <c r="A10618">
        <v>106.15</v>
      </c>
      <c r="B10618">
        <v>0.000592963</v>
      </c>
      <c r="G10618">
        <v>32.3974609375</v>
      </c>
      <c r="H10618">
        <v>0.0031885477718363031</v>
      </c>
    </row>
    <row r="10619" spans="1:8">
      <c r="A10619">
        <v>106.16</v>
      </c>
      <c r="B10619">
        <v>0.000513836</v>
      </c>
      <c r="G10619">
        <v>32.4005126953125</v>
      </c>
      <c r="H10619">
        <v>0.0038772903718845091</v>
      </c>
    </row>
    <row r="10620" spans="1:8">
      <c r="A10620">
        <v>106.17</v>
      </c>
      <c r="B10620">
        <v>0.000597351</v>
      </c>
      <c r="G10620">
        <v>32.403564453125</v>
      </c>
      <c r="H10620">
        <v>0.0038032986956311825</v>
      </c>
    </row>
    <row r="10621" spans="1:8">
      <c r="A10621">
        <v>106.18</v>
      </c>
      <c r="B10621">
        <v>0.0005902</v>
      </c>
      <c r="G10621">
        <v>32.4066162109375</v>
      </c>
      <c r="H10621">
        <v>0.0042565157713576511</v>
      </c>
    </row>
    <row r="10622" spans="1:8">
      <c r="A10622">
        <v>106.19</v>
      </c>
      <c r="B10622">
        <v>0.000397221</v>
      </c>
      <c r="G10622">
        <v>32.40966796875</v>
      </c>
      <c r="H10622">
        <v>0.0047591663771318817</v>
      </c>
    </row>
    <row r="10623" spans="1:8">
      <c r="A10623">
        <v>106.2</v>
      </c>
      <c r="B10623">
        <v>0.000495531</v>
      </c>
      <c r="G10623">
        <v>32.4127197265625</v>
      </c>
      <c r="H10623">
        <v>0.0045322478581571552</v>
      </c>
    </row>
    <row r="10624" spans="1:8">
      <c r="A10624">
        <v>106.21</v>
      </c>
      <c r="B10624">
        <v>0.000476425</v>
      </c>
      <c r="G10624">
        <v>32.415771484375</v>
      </c>
      <c r="H10624">
        <v>0.004423301539908291</v>
      </c>
    </row>
    <row r="10625" spans="1:8">
      <c r="A10625">
        <v>106.22</v>
      </c>
      <c r="B10625">
        <v>0.000190437</v>
      </c>
      <c r="G10625">
        <v>32.4188232421875</v>
      </c>
      <c r="H10625">
        <v>0.0049534290268295538</v>
      </c>
    </row>
    <row r="10626" spans="1:8">
      <c r="A10626">
        <v>106.23</v>
      </c>
      <c r="B10626">
        <v>1.59471E-06</v>
      </c>
      <c r="G10626">
        <v>32.421875</v>
      </c>
      <c r="H10626">
        <v>0.0045270854437459273</v>
      </c>
    </row>
    <row r="10627" spans="1:8">
      <c r="A10627">
        <v>106.24</v>
      </c>
      <c r="B10627">
        <v>-5.55905E-05</v>
      </c>
      <c r="G10627">
        <v>32.4249267578125</v>
      </c>
      <c r="H10627">
        <v>0.0040220769550906857</v>
      </c>
    </row>
    <row r="10628" spans="1:8">
      <c r="A10628">
        <v>106.25</v>
      </c>
      <c r="B10628">
        <v>-0.000105831</v>
      </c>
      <c r="G10628">
        <v>32.427978515625</v>
      </c>
      <c r="H10628">
        <v>0.0042093782857460437</v>
      </c>
    </row>
    <row r="10629" spans="1:8">
      <c r="A10629">
        <v>106.26</v>
      </c>
      <c r="B10629">
        <v>-0.000259325</v>
      </c>
      <c r="G10629">
        <v>32.4310302734375</v>
      </c>
      <c r="H10629">
        <v>0.0036918106983695664</v>
      </c>
    </row>
    <row r="10630" spans="1:8">
      <c r="A10630">
        <v>106.27</v>
      </c>
      <c r="B10630">
        <v>-0.000181252</v>
      </c>
      <c r="G10630">
        <v>32.43408203125</v>
      </c>
      <c r="H10630">
        <v>0.0029824417695091584</v>
      </c>
    </row>
    <row r="10631" spans="1:8">
      <c r="A10631">
        <v>106.28</v>
      </c>
      <c r="B10631">
        <v>-0.000118453</v>
      </c>
      <c r="G10631">
        <v>32.4371337890625</v>
      </c>
      <c r="H10631">
        <v>0.0032094633008866624</v>
      </c>
    </row>
    <row r="10632" spans="1:8">
      <c r="A10632">
        <v>106.29</v>
      </c>
      <c r="B10632">
        <v>-0.000267401</v>
      </c>
      <c r="G10632">
        <v>32.440185546875</v>
      </c>
      <c r="H10632">
        <v>0.0033908536918511871</v>
      </c>
    </row>
    <row r="10633" spans="1:8">
      <c r="A10633">
        <v>106.3</v>
      </c>
      <c r="B10633">
        <v>-0.000213335</v>
      </c>
      <c r="G10633">
        <v>32.4432373046875</v>
      </c>
      <c r="H10633">
        <v>0.0029856165568953913</v>
      </c>
    </row>
    <row r="10634" spans="1:8">
      <c r="A10634">
        <v>106.31</v>
      </c>
      <c r="B10634">
        <v>-0.0001609</v>
      </c>
      <c r="G10634">
        <v>32.4462890625</v>
      </c>
      <c r="H10634">
        <v>0.0036296424718695042</v>
      </c>
    </row>
    <row r="10635" spans="1:8">
      <c r="A10635">
        <v>106.32</v>
      </c>
      <c r="B10635">
        <v>-0.000121445</v>
      </c>
      <c r="G10635">
        <v>32.4493408203125</v>
      </c>
      <c r="H10635">
        <v>0.0036451816186242525</v>
      </c>
    </row>
    <row r="10636" spans="1:8">
      <c r="A10636">
        <v>106.33</v>
      </c>
      <c r="B10636">
        <v>-0.000131919</v>
      </c>
      <c r="G10636">
        <v>32.452392578125</v>
      </c>
      <c r="H10636">
        <v>0.0030367342527991134</v>
      </c>
    </row>
    <row r="10637" spans="1:8">
      <c r="A10637">
        <v>106.34</v>
      </c>
      <c r="B10637">
        <v>-0.00015338</v>
      </c>
      <c r="G10637">
        <v>32.4554443359375</v>
      </c>
      <c r="H10637">
        <v>0.0033587578469327973</v>
      </c>
    </row>
    <row r="10638" spans="1:8">
      <c r="A10638">
        <v>106.35</v>
      </c>
      <c r="B10638">
        <v>-0.000125203</v>
      </c>
      <c r="G10638">
        <v>32.45849609375</v>
      </c>
      <c r="H10638">
        <v>0.0032187645045715523</v>
      </c>
    </row>
    <row r="10639" spans="1:8">
      <c r="A10639">
        <v>106.36</v>
      </c>
      <c r="B10639">
        <v>-0.000363271</v>
      </c>
      <c r="G10639">
        <v>32.4615478515625</v>
      </c>
      <c r="H10639">
        <v>0.0027442231662304075</v>
      </c>
    </row>
    <row r="10640" spans="1:8">
      <c r="A10640">
        <v>106.37</v>
      </c>
      <c r="B10640">
        <v>-0.000313785</v>
      </c>
      <c r="G10640">
        <v>32.464599609375</v>
      </c>
      <c r="H10640">
        <v>0.0027876463635067967</v>
      </c>
    </row>
    <row r="10641" spans="1:8">
      <c r="A10641">
        <v>106.38</v>
      </c>
      <c r="B10641">
        <v>-0.000234052</v>
      </c>
      <c r="G10641">
        <v>32.4676513671875</v>
      </c>
      <c r="H10641">
        <v>0.0029124894586849228</v>
      </c>
    </row>
    <row r="10642" spans="1:8">
      <c r="A10642">
        <v>106.39</v>
      </c>
      <c r="B10642">
        <v>-0.000472164</v>
      </c>
      <c r="G10642">
        <v>32.470703125</v>
      </c>
      <c r="H10642">
        <v>0.0023849645525636171</v>
      </c>
    </row>
    <row r="10643" spans="1:8">
      <c r="A10643">
        <v>106.4</v>
      </c>
      <c r="B10643">
        <v>-0.000469771</v>
      </c>
      <c r="G10643">
        <v>32.4737548828125</v>
      </c>
      <c r="H10643">
        <v>0.0023524173422257749</v>
      </c>
    </row>
    <row r="10644" spans="1:8">
      <c r="A10644">
        <v>106.41</v>
      </c>
      <c r="B10644">
        <v>-0.000457028</v>
      </c>
      <c r="G10644">
        <v>32.476806640625</v>
      </c>
      <c r="H10644">
        <v>0.0027694022526279921</v>
      </c>
    </row>
    <row r="10645" spans="1:8">
      <c r="A10645">
        <v>106.42</v>
      </c>
      <c r="B10645">
        <v>-0.000509825</v>
      </c>
      <c r="G10645">
        <v>32.4798583984375</v>
      </c>
      <c r="H10645">
        <v>0.002200258868163751</v>
      </c>
    </row>
    <row r="10646" spans="1:8">
      <c r="A10646">
        <v>106.43</v>
      </c>
      <c r="B10646">
        <v>-0.000592946</v>
      </c>
      <c r="G10646">
        <v>32.48291015625</v>
      </c>
      <c r="H10646">
        <v>0.0026546830299909326</v>
      </c>
    </row>
    <row r="10647" spans="1:8">
      <c r="A10647">
        <v>106.44</v>
      </c>
      <c r="B10647">
        <v>-0.000548637</v>
      </c>
      <c r="G10647">
        <v>32.4859619140625</v>
      </c>
      <c r="H10647">
        <v>0.0031745436791789832</v>
      </c>
    </row>
    <row r="10648" spans="1:8">
      <c r="A10648">
        <v>106.45</v>
      </c>
      <c r="B10648">
        <v>-0.000604085</v>
      </c>
      <c r="G10648">
        <v>32.489013671875</v>
      </c>
      <c r="H10648">
        <v>0.0032715475651393239</v>
      </c>
    </row>
    <row r="10649" spans="1:8">
      <c r="A10649">
        <v>106.46</v>
      </c>
      <c r="B10649">
        <v>-0.000815083</v>
      </c>
      <c r="G10649">
        <v>32.4920654296875</v>
      </c>
      <c r="H10649">
        <v>0.0038037687223137994</v>
      </c>
    </row>
    <row r="10650" spans="1:8">
      <c r="A10650">
        <v>106.47</v>
      </c>
      <c r="B10650">
        <v>-0.000669289</v>
      </c>
      <c r="G10650">
        <v>32.4951171875</v>
      </c>
      <c r="H10650">
        <v>0.0044728336789407073</v>
      </c>
    </row>
    <row r="10651" spans="1:8">
      <c r="A10651">
        <v>106.48</v>
      </c>
      <c r="B10651">
        <v>-0.000710526</v>
      </c>
      <c r="G10651">
        <v>32.4981689453125</v>
      </c>
      <c r="H10651">
        <v>0.0045754457314668715</v>
      </c>
    </row>
    <row r="10652" spans="1:8">
      <c r="A10652">
        <v>106.49</v>
      </c>
      <c r="B10652">
        <v>-0.000853442</v>
      </c>
      <c r="G10652">
        <v>32.501220703125</v>
      </c>
      <c r="H10652">
        <v>0.0046262371014581345</v>
      </c>
    </row>
    <row r="10653" spans="1:8">
      <c r="A10653">
        <v>106.5</v>
      </c>
      <c r="B10653">
        <v>-0.000705128</v>
      </c>
      <c r="G10653">
        <v>32.5042724609375</v>
      </c>
      <c r="H10653">
        <v>0.0053468661498687472</v>
      </c>
    </row>
    <row r="10654" spans="1:8">
      <c r="A10654">
        <v>106.51</v>
      </c>
      <c r="B10654">
        <v>-0.000615045</v>
      </c>
      <c r="G10654">
        <v>32.50732421875</v>
      </c>
      <c r="H10654">
        <v>0.0055102097154338123</v>
      </c>
    </row>
    <row r="10655" spans="1:8">
      <c r="A10655">
        <v>106.52</v>
      </c>
      <c r="B10655">
        <v>-0.000692701</v>
      </c>
      <c r="G10655">
        <v>32.5103759765625</v>
      </c>
      <c r="H10655">
        <v>0.0056965801851144452</v>
      </c>
    </row>
    <row r="10656" spans="1:8">
      <c r="A10656">
        <v>106.53</v>
      </c>
      <c r="B10656">
        <v>-0.000633526</v>
      </c>
      <c r="G10656">
        <v>32.513427734375</v>
      </c>
      <c r="H10656">
        <v>0.006109915046775779</v>
      </c>
    </row>
    <row r="10657" spans="1:8">
      <c r="A10657">
        <v>106.54</v>
      </c>
      <c r="B10657">
        <v>-0.000373704</v>
      </c>
      <c r="G10657">
        <v>32.5164794921875</v>
      </c>
      <c r="H10657">
        <v>0.0058417522691662947</v>
      </c>
    </row>
    <row r="10658" spans="1:8">
      <c r="A10658">
        <v>106.55</v>
      </c>
      <c r="B10658">
        <v>-0.00032446</v>
      </c>
      <c r="G10658">
        <v>32.51953125</v>
      </c>
      <c r="H10658">
        <v>0.0057445198565630072</v>
      </c>
    </row>
    <row r="10659" spans="1:8">
      <c r="A10659">
        <v>106.56</v>
      </c>
      <c r="B10659">
        <v>-0.000362734</v>
      </c>
      <c r="G10659">
        <v>32.5225830078125</v>
      </c>
      <c r="H10659">
        <v>0.00585262172254292</v>
      </c>
    </row>
    <row r="10660" spans="1:8">
      <c r="A10660">
        <v>106.57</v>
      </c>
      <c r="B10660">
        <v>-0.000224405</v>
      </c>
      <c r="G10660">
        <v>32.525634765625</v>
      </c>
      <c r="H10660">
        <v>0.0054165093362930541</v>
      </c>
    </row>
    <row r="10661" spans="1:8">
      <c r="A10661">
        <v>106.58</v>
      </c>
      <c r="B10661">
        <v>-9.58759E-05</v>
      </c>
      <c r="G10661">
        <v>32.5286865234375</v>
      </c>
      <c r="H10661">
        <v>0.0049633807884476707</v>
      </c>
    </row>
    <row r="10662" spans="1:8">
      <c r="A10662">
        <v>106.59</v>
      </c>
      <c r="B10662">
        <v>-4.39254E-05</v>
      </c>
      <c r="G10662">
        <v>32.53173828125</v>
      </c>
      <c r="H10662">
        <v>0.0046598620775561636</v>
      </c>
    </row>
    <row r="10663" spans="1:8">
      <c r="A10663">
        <v>106.6</v>
      </c>
      <c r="B10663">
        <v>-4.32606E-05</v>
      </c>
      <c r="G10663">
        <v>32.5347900390625</v>
      </c>
      <c r="H10663">
        <v>0.0044102046571535955</v>
      </c>
    </row>
    <row r="10664" spans="1:8">
      <c r="A10664">
        <v>106.61</v>
      </c>
      <c r="B10664">
        <v>-2.3243E-05</v>
      </c>
      <c r="G10664">
        <v>32.537841796875</v>
      </c>
      <c r="H10664">
        <v>0.0045923883639253926</v>
      </c>
    </row>
    <row r="10665" spans="1:8">
      <c r="A10665">
        <v>106.62</v>
      </c>
      <c r="B10665">
        <v>8.64522E-05</v>
      </c>
      <c r="G10665">
        <v>32.5408935546875</v>
      </c>
      <c r="H10665">
        <v>0.0048662977418927993</v>
      </c>
    </row>
    <row r="10666" spans="1:8">
      <c r="A10666">
        <v>106.63</v>
      </c>
      <c r="B10666">
        <v>0.000184315</v>
      </c>
      <c r="G10666">
        <v>32.5439453125</v>
      </c>
      <c r="H10666">
        <v>0.0046057453255816559</v>
      </c>
    </row>
    <row r="10667" spans="1:8">
      <c r="A10667">
        <v>106.64</v>
      </c>
      <c r="B10667">
        <v>0.000324451</v>
      </c>
      <c r="G10667">
        <v>32.5469970703125</v>
      </c>
      <c r="H10667">
        <v>0.0049976790397870266</v>
      </c>
    </row>
    <row r="10668" spans="1:8">
      <c r="A10668">
        <v>106.65</v>
      </c>
      <c r="B10668">
        <v>0.000513503</v>
      </c>
      <c r="G10668">
        <v>32.550048828125</v>
      </c>
      <c r="H10668">
        <v>0.0050212293273887952</v>
      </c>
    </row>
    <row r="10669" spans="1:8">
      <c r="A10669">
        <v>106.66</v>
      </c>
      <c r="B10669">
        <v>0.000691854</v>
      </c>
      <c r="G10669">
        <v>32.5531005859375</v>
      </c>
      <c r="H10669">
        <v>0.0050976674203074843</v>
      </c>
    </row>
    <row r="10670" spans="1:8">
      <c r="A10670">
        <v>106.67</v>
      </c>
      <c r="B10670">
        <v>0.000822358</v>
      </c>
      <c r="G10670">
        <v>32.55615234375</v>
      </c>
      <c r="H10670">
        <v>0.0052809571239559759</v>
      </c>
    </row>
    <row r="10671" spans="1:8">
      <c r="A10671">
        <v>106.68</v>
      </c>
      <c r="B10671">
        <v>0.000821408</v>
      </c>
      <c r="G10671">
        <v>32.5592041015625</v>
      </c>
      <c r="H10671">
        <v>0.0051127816306547006</v>
      </c>
    </row>
    <row r="10672" spans="1:8">
      <c r="A10672">
        <v>106.69</v>
      </c>
      <c r="B10672">
        <v>0.00085802</v>
      </c>
      <c r="G10672">
        <v>32.562255859375</v>
      </c>
      <c r="H10672">
        <v>0.0047250061957908318</v>
      </c>
    </row>
    <row r="10673" spans="1:8">
      <c r="A10673">
        <v>106.7</v>
      </c>
      <c r="B10673">
        <v>0.000855738</v>
      </c>
      <c r="G10673">
        <v>32.5653076171875</v>
      </c>
      <c r="H10673">
        <v>0.0048129415464259221</v>
      </c>
    </row>
    <row r="10674" spans="1:8">
      <c r="A10674">
        <v>106.71</v>
      </c>
      <c r="B10674">
        <v>0.000703742</v>
      </c>
      <c r="G10674">
        <v>32.568359375</v>
      </c>
      <c r="H10674">
        <v>0.0045141887611583218</v>
      </c>
    </row>
    <row r="10675" spans="1:8">
      <c r="A10675">
        <v>106.72</v>
      </c>
      <c r="B10675">
        <v>0.000648897</v>
      </c>
      <c r="G10675">
        <v>32.5714111328125</v>
      </c>
      <c r="H10675">
        <v>0.0043188034058787277</v>
      </c>
    </row>
    <row r="10676" spans="1:8">
      <c r="A10676">
        <v>106.73</v>
      </c>
      <c r="B10676">
        <v>0.000612527</v>
      </c>
      <c r="G10676">
        <v>32.574462890625</v>
      </c>
      <c r="H10676">
        <v>0.004578753728625172</v>
      </c>
    </row>
    <row r="10677" spans="1:8">
      <c r="A10677">
        <v>106.74</v>
      </c>
      <c r="B10677">
        <v>0.000483314</v>
      </c>
      <c r="G10677">
        <v>32.5775146484375</v>
      </c>
      <c r="H10677">
        <v>0.00456547577941941</v>
      </c>
    </row>
    <row r="10678" spans="1:8">
      <c r="A10678">
        <v>106.75</v>
      </c>
      <c r="B10678">
        <v>0.000296941</v>
      </c>
      <c r="G10678">
        <v>32.58056640625</v>
      </c>
      <c r="H10678">
        <v>0.0046388796258550868</v>
      </c>
    </row>
    <row r="10679" spans="1:8">
      <c r="A10679">
        <v>106.76</v>
      </c>
      <c r="B10679">
        <v>0.000304073</v>
      </c>
      <c r="G10679">
        <v>32.5836181640625</v>
      </c>
      <c r="H10679">
        <v>0.0051030731016809393</v>
      </c>
    </row>
    <row r="10680" spans="1:8">
      <c r="A10680">
        <v>106.77</v>
      </c>
      <c r="B10680">
        <v>0.000391547</v>
      </c>
      <c r="G10680">
        <v>32.586669921875</v>
      </c>
      <c r="H10680">
        <v>0.0051580687983130962</v>
      </c>
    </row>
    <row r="10681" spans="1:8">
      <c r="A10681">
        <v>106.78</v>
      </c>
      <c r="B10681">
        <v>0.000308392</v>
      </c>
      <c r="G10681">
        <v>32.5897216796875</v>
      </c>
      <c r="H10681">
        <v>0.0052836408531023969</v>
      </c>
    </row>
    <row r="10682" spans="1:8">
      <c r="A10682">
        <v>106.79</v>
      </c>
      <c r="B10682">
        <v>0.000332254</v>
      </c>
      <c r="G10682">
        <v>32.5927734375</v>
      </c>
      <c r="H10682">
        <v>0.0056116062249142165</v>
      </c>
    </row>
    <row r="10683" spans="1:8">
      <c r="A10683">
        <v>106.8</v>
      </c>
      <c r="B10683">
        <v>0.000422472</v>
      </c>
      <c r="G10683">
        <v>32.5958251953125</v>
      </c>
      <c r="H10683">
        <v>0.0053768395226371354</v>
      </c>
    </row>
    <row r="10684" spans="1:8">
      <c r="A10684">
        <v>106.81</v>
      </c>
      <c r="B10684">
        <v>0.000471504</v>
      </c>
      <c r="G10684">
        <v>32.598876953125</v>
      </c>
      <c r="H10684">
        <v>0.0052129480628307</v>
      </c>
    </row>
    <row r="10685" spans="1:8">
      <c r="A10685">
        <v>106.82</v>
      </c>
      <c r="B10685">
        <v>0.000574215</v>
      </c>
      <c r="G10685">
        <v>32.6019287109375</v>
      </c>
      <c r="H10685">
        <v>0.00539132240422899</v>
      </c>
    </row>
    <row r="10686" spans="1:8">
      <c r="A10686">
        <v>106.83</v>
      </c>
      <c r="B10686">
        <v>0.000760525</v>
      </c>
      <c r="G10686">
        <v>32.60498046875</v>
      </c>
      <c r="H10686">
        <v>0.0051462773455664195</v>
      </c>
    </row>
    <row r="10687" spans="1:8">
      <c r="A10687">
        <v>106.84</v>
      </c>
      <c r="B10687">
        <v>0.000793185</v>
      </c>
      <c r="G10687">
        <v>32.6080322265625</v>
      </c>
      <c r="H10687">
        <v>0.0044109882105362189</v>
      </c>
    </row>
    <row r="10688" spans="1:8">
      <c r="A10688">
        <v>106.85</v>
      </c>
      <c r="B10688">
        <v>0.000719626</v>
      </c>
      <c r="G10688">
        <v>32.611083984375</v>
      </c>
      <c r="H10688">
        <v>0.0040123473932009183</v>
      </c>
    </row>
    <row r="10689" spans="1:8">
      <c r="A10689">
        <v>106.86</v>
      </c>
      <c r="B10689">
        <v>0.000767102</v>
      </c>
      <c r="G10689">
        <v>32.6141357421875</v>
      </c>
      <c r="H10689">
        <v>0.0034006434855748295</v>
      </c>
    </row>
    <row r="10690" spans="1:8">
      <c r="A10690">
        <v>106.87</v>
      </c>
      <c r="B10690">
        <v>0.000649892</v>
      </c>
      <c r="G10690">
        <v>32.6171875</v>
      </c>
      <c r="H10690">
        <v>0.0025866004138954367</v>
      </c>
    </row>
    <row r="10691" spans="1:8">
      <c r="A10691">
        <v>106.88</v>
      </c>
      <c r="B10691">
        <v>0.000523695</v>
      </c>
      <c r="G10691">
        <v>32.6202392578125</v>
      </c>
      <c r="H10691">
        <v>0.0024462968909534873</v>
      </c>
    </row>
    <row r="10692" spans="1:8">
      <c r="A10692">
        <v>106.89</v>
      </c>
      <c r="B10692">
        <v>0.000463793</v>
      </c>
      <c r="G10692">
        <v>32.623291015625</v>
      </c>
      <c r="H10692">
        <v>0.0019517831111750361</v>
      </c>
    </row>
    <row r="10693" spans="1:8">
      <c r="A10693">
        <v>106.9</v>
      </c>
      <c r="B10693">
        <v>0.000262882</v>
      </c>
      <c r="G10693">
        <v>32.6263427734375</v>
      </c>
      <c r="H10693">
        <v>0.00097443390569774849</v>
      </c>
    </row>
    <row r="10694" spans="1:8">
      <c r="A10694">
        <v>106.91</v>
      </c>
      <c r="B10694">
        <v>3.58711E-05</v>
      </c>
      <c r="G10694">
        <v>32.62939453125</v>
      </c>
      <c r="H10694">
        <v>0.00071688918797610122</v>
      </c>
    </row>
    <row r="10695" spans="1:8">
      <c r="A10695">
        <v>106.92</v>
      </c>
      <c r="B10695">
        <v>-9.17635E-05</v>
      </c>
      <c r="G10695">
        <v>32.6324462890625</v>
      </c>
      <c r="H10695">
        <v>0.00026459211663931156</v>
      </c>
    </row>
    <row r="10696" spans="1:8">
      <c r="A10696">
        <v>106.93</v>
      </c>
      <c r="B10696">
        <v>-0.000210385</v>
      </c>
      <c r="G10696">
        <v>32.635498046875</v>
      </c>
      <c r="H10696">
        <v>0.00065767523160392683</v>
      </c>
    </row>
    <row r="10697" spans="1:8">
      <c r="A10697">
        <v>106.94</v>
      </c>
      <c r="B10697">
        <v>-0.000422089</v>
      </c>
      <c r="G10697">
        <v>32.6385498046875</v>
      </c>
      <c r="H10697">
        <v>0.0011613614292177931</v>
      </c>
    </row>
    <row r="10698" spans="1:8">
      <c r="A10698">
        <v>106.95</v>
      </c>
      <c r="B10698">
        <v>-0.000491274</v>
      </c>
      <c r="G10698">
        <v>32.6416015625</v>
      </c>
      <c r="H10698">
        <v>0.0013359616069746325</v>
      </c>
    </row>
    <row r="10699" spans="1:8">
      <c r="A10699">
        <v>106.96</v>
      </c>
      <c r="B10699">
        <v>-0.000482932</v>
      </c>
      <c r="G10699">
        <v>32.6446533203125</v>
      </c>
      <c r="H10699">
        <v>0.0019521549761998974</v>
      </c>
    </row>
    <row r="10700" spans="1:8">
      <c r="A10700">
        <v>106.97</v>
      </c>
      <c r="B10700">
        <v>-0.000515183</v>
      </c>
      <c r="G10700">
        <v>32.647705078125</v>
      </c>
      <c r="H10700">
        <v>0.0021188452992565239</v>
      </c>
    </row>
    <row r="10701" spans="1:8">
      <c r="A10701">
        <v>106.98</v>
      </c>
      <c r="B10701">
        <v>-0.000454107</v>
      </c>
      <c r="G10701">
        <v>32.6507568359375</v>
      </c>
      <c r="H10701">
        <v>0.0018526883726890575</v>
      </c>
    </row>
    <row r="10702" spans="1:8">
      <c r="A10702">
        <v>106.99</v>
      </c>
      <c r="B10702">
        <v>-0.000389593</v>
      </c>
      <c r="G10702">
        <v>32.65380859375</v>
      </c>
      <c r="H10702">
        <v>0.002303102416489955</v>
      </c>
    </row>
    <row r="10703" spans="1:8">
      <c r="A10703">
        <v>107</v>
      </c>
      <c r="B10703">
        <v>-0.000338382</v>
      </c>
      <c r="G10703">
        <v>32.6568603515625</v>
      </c>
      <c r="H10703">
        <v>0.0023090348849830063</v>
      </c>
    </row>
    <row r="10704" spans="1:8">
      <c r="A10704">
        <v>107.01</v>
      </c>
      <c r="B10704">
        <v>-0.00021959</v>
      </c>
      <c r="G10704">
        <v>32.659912109375</v>
      </c>
      <c r="H10704">
        <v>0.0020558966998129422</v>
      </c>
    </row>
    <row r="10705" spans="1:8">
      <c r="A10705">
        <v>107.02</v>
      </c>
      <c r="B10705">
        <v>-0.000231008</v>
      </c>
      <c r="G10705">
        <v>32.6629638671875</v>
      </c>
      <c r="H10705">
        <v>0.0020817811343810553</v>
      </c>
    </row>
    <row r="10706" spans="1:8">
      <c r="A10706">
        <v>107.03</v>
      </c>
      <c r="B10706">
        <v>-0.000222237</v>
      </c>
      <c r="G10706">
        <v>32.666015625</v>
      </c>
      <c r="H10706">
        <v>0.0022003890693106563</v>
      </c>
    </row>
    <row r="10707" spans="1:8">
      <c r="A10707">
        <v>107.04</v>
      </c>
      <c r="B10707">
        <v>-0.000108141</v>
      </c>
      <c r="G10707">
        <v>32.6690673828125</v>
      </c>
      <c r="H10707">
        <v>0.001941198002331202</v>
      </c>
    </row>
    <row r="10708" spans="1:8">
      <c r="A10708">
        <v>107.05</v>
      </c>
      <c r="B10708">
        <v>-0.000261463</v>
      </c>
      <c r="G10708">
        <v>32.672119140625</v>
      </c>
      <c r="H10708">
        <v>0.0017631019346558427</v>
      </c>
    </row>
    <row r="10709" spans="1:8">
      <c r="A10709">
        <v>107.06</v>
      </c>
      <c r="B10709">
        <v>-0.000409769</v>
      </c>
      <c r="G10709">
        <v>32.6751708984375</v>
      </c>
      <c r="H10709">
        <v>0.0017461121197857535</v>
      </c>
    </row>
    <row r="10710" spans="1:8">
      <c r="A10710">
        <v>107.07</v>
      </c>
      <c r="B10710">
        <v>-0.000435454</v>
      </c>
      <c r="G10710">
        <v>32.67822265625</v>
      </c>
      <c r="H10710">
        <v>0.0016171498017784852</v>
      </c>
    </row>
    <row r="10711" spans="1:8">
      <c r="A10711">
        <v>107.08</v>
      </c>
      <c r="B10711">
        <v>-0.000556558</v>
      </c>
      <c r="G10711">
        <v>32.6812744140625</v>
      </c>
      <c r="H10711">
        <v>0.0012962343028089008</v>
      </c>
    </row>
    <row r="10712" spans="1:8">
      <c r="A10712">
        <v>107.09</v>
      </c>
      <c r="B10712">
        <v>-0.000799241</v>
      </c>
      <c r="G10712">
        <v>32.684326171875</v>
      </c>
      <c r="H10712">
        <v>0.0011447059704422578</v>
      </c>
    </row>
    <row r="10713" spans="1:8">
      <c r="A10713">
        <v>107.1</v>
      </c>
      <c r="B10713">
        <v>-0.001038473</v>
      </c>
      <c r="G10713">
        <v>32.6873779296875</v>
      </c>
      <c r="H10713">
        <v>0.0010551775625708018</v>
      </c>
    </row>
    <row r="10714" spans="1:8">
      <c r="A10714">
        <v>107.11</v>
      </c>
      <c r="B10714">
        <v>-0.001071959</v>
      </c>
      <c r="G10714">
        <v>32.6904296875</v>
      </c>
      <c r="H10714">
        <v>0.0010478100375719698</v>
      </c>
    </row>
    <row r="10715" spans="1:8">
      <c r="A10715">
        <v>107.12</v>
      </c>
      <c r="B10715">
        <v>-0.001208523</v>
      </c>
      <c r="G10715">
        <v>32.6934814453125</v>
      </c>
      <c r="H10715">
        <v>0.00099803127832852</v>
      </c>
    </row>
    <row r="10716" spans="1:8">
      <c r="A10716">
        <v>107.13</v>
      </c>
      <c r="B10716">
        <v>-0.001428039</v>
      </c>
      <c r="G10716">
        <v>32.696533203125</v>
      </c>
      <c r="H10716">
        <v>0.0010752545558317804</v>
      </c>
    </row>
    <row r="10717" spans="1:8">
      <c r="A10717">
        <v>107.14</v>
      </c>
      <c r="B10717">
        <v>-0.001360992</v>
      </c>
      <c r="G10717">
        <v>32.6995849609375</v>
      </c>
      <c r="H10717">
        <v>0.0014616646459074435</v>
      </c>
    </row>
    <row r="10718" spans="1:8">
      <c r="A10718">
        <v>107.15</v>
      </c>
      <c r="B10718">
        <v>-0.001226928</v>
      </c>
      <c r="G10718">
        <v>32.70263671875</v>
      </c>
      <c r="H10718">
        <v>0.0017557758502148128</v>
      </c>
    </row>
    <row r="10719" spans="1:8">
      <c r="A10719">
        <v>107.16</v>
      </c>
      <c r="B10719">
        <v>-0.001237285</v>
      </c>
      <c r="G10719">
        <v>32.7056884765625</v>
      </c>
      <c r="H10719">
        <v>0.0016679678646351062</v>
      </c>
    </row>
    <row r="10720" spans="1:8">
      <c r="A10720">
        <v>107.17</v>
      </c>
      <c r="B10720">
        <v>-0.001145447</v>
      </c>
      <c r="G10720">
        <v>32.708740234375</v>
      </c>
      <c r="H10720">
        <v>0.0020005694664263904</v>
      </c>
    </row>
    <row r="10721" spans="1:8">
      <c r="A10721">
        <v>107.18</v>
      </c>
      <c r="B10721">
        <v>-0.000960028</v>
      </c>
      <c r="G10721">
        <v>32.7117919921875</v>
      </c>
      <c r="H10721">
        <v>0.0020085419947897397</v>
      </c>
    </row>
    <row r="10722" spans="1:8">
      <c r="A10722">
        <v>107.19</v>
      </c>
      <c r="B10722">
        <v>-0.000952548</v>
      </c>
      <c r="G10722">
        <v>32.71484375</v>
      </c>
      <c r="H10722">
        <v>0.001959457792920808</v>
      </c>
    </row>
    <row r="10723" spans="1:8">
      <c r="A10723">
        <v>107.2</v>
      </c>
      <c r="B10723">
        <v>-0.000990329</v>
      </c>
      <c r="G10723">
        <v>32.7178955078125</v>
      </c>
      <c r="H10723">
        <v>0.0024819537925697324</v>
      </c>
    </row>
    <row r="10724" spans="1:8">
      <c r="A10724">
        <v>107.21</v>
      </c>
      <c r="B10724">
        <v>-0.000966845</v>
      </c>
      <c r="G10724">
        <v>32.720947265625</v>
      </c>
      <c r="H10724">
        <v>0.0025426298572579086</v>
      </c>
    </row>
    <row r="10725" spans="1:8">
      <c r="A10725">
        <v>107.22</v>
      </c>
      <c r="B10725">
        <v>-0.000995727</v>
      </c>
      <c r="G10725">
        <v>32.7239990234375</v>
      </c>
      <c r="H10725">
        <v>0.002572147194795519</v>
      </c>
    </row>
    <row r="10726" spans="1:8">
      <c r="A10726">
        <v>107.23</v>
      </c>
      <c r="B10726">
        <v>-0.001030118</v>
      </c>
      <c r="G10726">
        <v>32.72705078125</v>
      </c>
      <c r="H10726">
        <v>0.0028072727721915364</v>
      </c>
    </row>
    <row r="10727" spans="1:8">
      <c r="A10727">
        <v>107.24</v>
      </c>
      <c r="B10727">
        <v>-0.000981525</v>
      </c>
      <c r="G10727">
        <v>32.7301025390625</v>
      </c>
      <c r="H10727">
        <v>0.0030866902764947442</v>
      </c>
    </row>
    <row r="10728" spans="1:8">
      <c r="A10728">
        <v>107.25</v>
      </c>
      <c r="B10728">
        <v>-0.000932765</v>
      </c>
      <c r="G10728">
        <v>32.733154296875</v>
      </c>
      <c r="H10728">
        <v>0.0029257302198362044</v>
      </c>
    </row>
    <row r="10729" spans="1:8">
      <c r="A10729">
        <v>107.26</v>
      </c>
      <c r="B10729">
        <v>-0.000894596</v>
      </c>
      <c r="G10729">
        <v>32.7362060546875</v>
      </c>
      <c r="H10729">
        <v>0.0033218738627208933</v>
      </c>
    </row>
    <row r="10730" spans="1:8">
      <c r="A10730">
        <v>107.27</v>
      </c>
      <c r="B10730">
        <v>-0.000784845</v>
      </c>
      <c r="G10730">
        <v>32.7392578125</v>
      </c>
      <c r="H10730">
        <v>0.0036475198610054754</v>
      </c>
    </row>
    <row r="10731" spans="1:8">
      <c r="A10731">
        <v>107.28</v>
      </c>
      <c r="B10731">
        <v>-0.00070349</v>
      </c>
      <c r="G10731">
        <v>32.7423095703125</v>
      </c>
      <c r="H10731">
        <v>0.00397259839878652</v>
      </c>
    </row>
    <row r="10732" spans="1:8">
      <c r="A10732">
        <v>107.29</v>
      </c>
      <c r="B10732">
        <v>-0.000674349</v>
      </c>
      <c r="G10732">
        <v>32.745361328125</v>
      </c>
      <c r="H10732">
        <v>0.0047970722256985643</v>
      </c>
    </row>
    <row r="10733" spans="1:8">
      <c r="A10733">
        <v>107.3</v>
      </c>
      <c r="B10733">
        <v>-0.000627267</v>
      </c>
      <c r="G10733">
        <v>32.7484130859375</v>
      </c>
      <c r="H10733">
        <v>0.0052092595264530174</v>
      </c>
    </row>
    <row r="10734" spans="1:8">
      <c r="A10734">
        <v>107.31</v>
      </c>
      <c r="B10734">
        <v>-0.000637946</v>
      </c>
      <c r="G10734">
        <v>32.75146484375</v>
      </c>
      <c r="H10734">
        <v>0.0056488424163571539</v>
      </c>
    </row>
    <row r="10735" spans="1:8">
      <c r="A10735">
        <v>107.32</v>
      </c>
      <c r="B10735">
        <v>-0.00077989</v>
      </c>
      <c r="G10735">
        <v>32.7545166015625</v>
      </c>
      <c r="H10735">
        <v>0.0063235762313200595</v>
      </c>
    </row>
    <row r="10736" spans="1:8">
      <c r="A10736">
        <v>107.33</v>
      </c>
      <c r="B10736">
        <v>-0.000940208</v>
      </c>
      <c r="G10736">
        <v>32.757568359375</v>
      </c>
      <c r="H10736">
        <v>0.0067784130294882622</v>
      </c>
    </row>
    <row r="10737" spans="1:8">
      <c r="A10737">
        <v>107.34</v>
      </c>
      <c r="B10737">
        <v>-0.001016924</v>
      </c>
      <c r="G10737">
        <v>32.7606201171875</v>
      </c>
      <c r="H10737">
        <v>0.007182656003255761</v>
      </c>
    </row>
    <row r="10738" spans="1:8">
      <c r="A10738">
        <v>107.35</v>
      </c>
      <c r="B10738">
        <v>-0.001167613</v>
      </c>
      <c r="G10738">
        <v>32.763671875</v>
      </c>
      <c r="H10738">
        <v>0.0074650857442434262</v>
      </c>
    </row>
    <row r="10739" spans="1:8">
      <c r="A10739">
        <v>107.36</v>
      </c>
      <c r="B10739">
        <v>-0.001373668</v>
      </c>
      <c r="G10739">
        <v>32.7667236328125</v>
      </c>
      <c r="H10739">
        <v>0.0075635325896537377</v>
      </c>
    </row>
    <row r="10740" spans="1:8">
      <c r="A10740">
        <v>107.37</v>
      </c>
      <c r="B10740">
        <v>-0.001380005</v>
      </c>
      <c r="G10740">
        <v>32.769775390625</v>
      </c>
      <c r="H10740">
        <v>0.007969158328723568</v>
      </c>
    </row>
    <row r="10741" spans="1:8">
      <c r="A10741">
        <v>107.38</v>
      </c>
      <c r="B10741">
        <v>-0.001364248</v>
      </c>
      <c r="G10741">
        <v>32.7728271484375</v>
      </c>
      <c r="H10741">
        <v>0.00831286393886729</v>
      </c>
    </row>
    <row r="10742" spans="1:8">
      <c r="A10742">
        <v>107.39</v>
      </c>
      <c r="B10742">
        <v>-0.001357209</v>
      </c>
      <c r="G10742">
        <v>32.77587890625</v>
      </c>
      <c r="H10742">
        <v>0.0087213046300648363</v>
      </c>
    </row>
    <row r="10743" spans="1:8">
      <c r="A10743">
        <v>107.4</v>
      </c>
      <c r="B10743">
        <v>-0.001181524</v>
      </c>
      <c r="G10743">
        <v>32.7789306640625</v>
      </c>
      <c r="H10743">
        <v>0.0090219759863295421</v>
      </c>
    </row>
    <row r="10744" spans="1:8">
      <c r="A10744">
        <v>107.41</v>
      </c>
      <c r="B10744">
        <v>-0.001060256</v>
      </c>
      <c r="G10744">
        <v>32.781982421875</v>
      </c>
      <c r="H10744">
        <v>0.0093204593642712968</v>
      </c>
    </row>
    <row r="10745" spans="1:8">
      <c r="A10745">
        <v>107.42</v>
      </c>
      <c r="B10745">
        <v>-0.000982922</v>
      </c>
      <c r="G10745">
        <v>32.7850341796875</v>
      </c>
      <c r="H10745">
        <v>0.0093306352378963262</v>
      </c>
    </row>
    <row r="10746" spans="1:8">
      <c r="A10746">
        <v>107.43</v>
      </c>
      <c r="B10746">
        <v>-0.000882586</v>
      </c>
      <c r="G10746">
        <v>32.7880859375</v>
      </c>
      <c r="H10746">
        <v>0.0095317474682265878</v>
      </c>
    </row>
    <row r="10747" spans="1:8">
      <c r="A10747">
        <v>107.44</v>
      </c>
      <c r="B10747">
        <v>-0.000781089</v>
      </c>
      <c r="G10747">
        <v>32.7911376953125</v>
      </c>
      <c r="H10747">
        <v>0.0094700046122213628</v>
      </c>
    </row>
    <row r="10748" spans="1:8">
      <c r="A10748">
        <v>107.45</v>
      </c>
      <c r="B10748">
        <v>-0.000736166</v>
      </c>
      <c r="G10748">
        <v>32.794189453125</v>
      </c>
      <c r="H10748">
        <v>0.0093225985954489762</v>
      </c>
    </row>
    <row r="10749" spans="1:8">
      <c r="A10749">
        <v>107.46</v>
      </c>
      <c r="B10749">
        <v>-0.000856616</v>
      </c>
      <c r="G10749">
        <v>32.7972412109375</v>
      </c>
      <c r="H10749">
        <v>0.0093913990749067127</v>
      </c>
    </row>
    <row r="10750" spans="1:8">
      <c r="A10750">
        <v>107.47</v>
      </c>
      <c r="B10750">
        <v>-0.000942639</v>
      </c>
      <c r="G10750">
        <v>32.80029296875</v>
      </c>
      <c r="H10750">
        <v>0.0093455992687088915</v>
      </c>
    </row>
    <row r="10751" spans="1:8">
      <c r="A10751">
        <v>107.48</v>
      </c>
      <c r="B10751">
        <v>-0.000990202</v>
      </c>
      <c r="G10751">
        <v>32.8033447265625</v>
      </c>
      <c r="H10751">
        <v>0.0090909612187349779</v>
      </c>
    </row>
    <row r="10752" spans="1:8">
      <c r="A10752">
        <v>107.49</v>
      </c>
      <c r="B10752">
        <v>-0.001092896</v>
      </c>
      <c r="G10752">
        <v>32.806396484375</v>
      </c>
      <c r="H10752">
        <v>0.008888995555812974</v>
      </c>
    </row>
    <row r="10753" spans="1:8">
      <c r="A10753">
        <v>107.5</v>
      </c>
      <c r="B10753">
        <v>-0.001140851</v>
      </c>
      <c r="G10753">
        <v>32.8094482421875</v>
      </c>
      <c r="H10753">
        <v>0.0088220884915372836</v>
      </c>
    </row>
    <row r="10754" spans="1:8">
      <c r="A10754">
        <v>107.51</v>
      </c>
      <c r="B10754">
        <v>-0.001098568</v>
      </c>
      <c r="G10754">
        <v>32.8125</v>
      </c>
      <c r="H10754">
        <v>0.0084428194968894817</v>
      </c>
    </row>
    <row r="10755" spans="1:8">
      <c r="A10755">
        <v>107.52</v>
      </c>
      <c r="B10755">
        <v>-0.001028973</v>
      </c>
      <c r="G10755">
        <v>32.8155517578125</v>
      </c>
      <c r="H10755">
        <v>0.00828728355674314</v>
      </c>
    </row>
    <row r="10756" spans="1:8">
      <c r="A10756">
        <v>107.53</v>
      </c>
      <c r="B10756">
        <v>-0.001038294</v>
      </c>
      <c r="G10756">
        <v>32.818603515625</v>
      </c>
      <c r="H10756">
        <v>0.00812286038980723</v>
      </c>
    </row>
    <row r="10757" spans="1:8">
      <c r="A10757">
        <v>107.54</v>
      </c>
      <c r="B10757">
        <v>-0.000875324</v>
      </c>
      <c r="G10757">
        <v>32.8216552734375</v>
      </c>
      <c r="H10757">
        <v>0.0074858730090738047</v>
      </c>
    </row>
    <row r="10758" spans="1:8">
      <c r="A10758">
        <v>107.55</v>
      </c>
      <c r="B10758">
        <v>-0.000678276</v>
      </c>
      <c r="G10758">
        <v>32.82470703125</v>
      </c>
      <c r="H10758">
        <v>0.0070188536596125671</v>
      </c>
    </row>
    <row r="10759" spans="1:8">
      <c r="A10759">
        <v>107.56</v>
      </c>
      <c r="B10759">
        <v>-0.000748259</v>
      </c>
      <c r="G10759">
        <v>32.8277587890625</v>
      </c>
      <c r="H10759">
        <v>0.0062955199935969047</v>
      </c>
    </row>
    <row r="10760" spans="1:8">
      <c r="A10760">
        <v>107.57</v>
      </c>
      <c r="B10760">
        <v>-0.000622946</v>
      </c>
      <c r="G10760">
        <v>32.830810546875</v>
      </c>
      <c r="H10760">
        <v>0.0056091815781134638</v>
      </c>
    </row>
    <row r="10761" spans="1:8">
      <c r="A10761">
        <v>107.58</v>
      </c>
      <c r="B10761">
        <v>-0.000467381</v>
      </c>
      <c r="G10761">
        <v>32.8338623046875</v>
      </c>
      <c r="H10761">
        <v>0.0050225751910856356</v>
      </c>
    </row>
    <row r="10762" spans="1:8">
      <c r="A10762">
        <v>107.59</v>
      </c>
      <c r="B10762">
        <v>-0.000516033</v>
      </c>
      <c r="G10762">
        <v>32.8369140625</v>
      </c>
      <c r="H10762">
        <v>0.0048247663920746474</v>
      </c>
    </row>
    <row r="10763" spans="1:8">
      <c r="A10763">
        <v>107.6</v>
      </c>
      <c r="B10763">
        <v>-0.000291808</v>
      </c>
      <c r="G10763">
        <v>32.8399658203125</v>
      </c>
      <c r="H10763">
        <v>0.0046977163540123526</v>
      </c>
    </row>
    <row r="10764" spans="1:8">
      <c r="A10764">
        <v>107.61</v>
      </c>
      <c r="B10764">
        <v>-0.000178086</v>
      </c>
      <c r="G10764">
        <v>32.843017578125</v>
      </c>
      <c r="H10764">
        <v>0.0051791335447442426</v>
      </c>
    </row>
    <row r="10765" spans="1:8">
      <c r="A10765">
        <v>107.62</v>
      </c>
      <c r="B10765">
        <v>-0.000233009</v>
      </c>
      <c r="G10765">
        <v>32.8460693359375</v>
      </c>
      <c r="H10765">
        <v>0.0053134085634026452</v>
      </c>
    </row>
    <row r="10766" spans="1:8">
      <c r="A10766">
        <v>107.63</v>
      </c>
      <c r="B10766">
        <v>-2.9691E-05</v>
      </c>
      <c r="G10766">
        <v>32.84912109375</v>
      </c>
      <c r="H10766">
        <v>0.0054015887178033772</v>
      </c>
    </row>
    <row r="10767" spans="1:8">
      <c r="A10767">
        <v>107.64</v>
      </c>
      <c r="B10767">
        <v>3.09444E-05</v>
      </c>
      <c r="G10767">
        <v>32.8521728515625</v>
      </c>
      <c r="H10767">
        <v>0.0057192238686572033</v>
      </c>
    </row>
    <row r="10768" spans="1:8">
      <c r="A10768">
        <v>107.65</v>
      </c>
      <c r="B10768">
        <v>-1.84081E-05</v>
      </c>
      <c r="G10768">
        <v>32.855224609375</v>
      </c>
      <c r="H10768">
        <v>0.0055921355105132964</v>
      </c>
    </row>
    <row r="10769" spans="1:8">
      <c r="A10769">
        <v>107.66</v>
      </c>
      <c r="B10769">
        <v>7.50315E-06</v>
      </c>
      <c r="G10769">
        <v>32.8582763671875</v>
      </c>
      <c r="H10769">
        <v>0.0058334341704447236</v>
      </c>
    </row>
    <row r="10770" spans="1:8">
      <c r="A10770">
        <v>107.67</v>
      </c>
      <c r="B10770">
        <v>-7.1417E-05</v>
      </c>
      <c r="G10770">
        <v>32.861328125</v>
      </c>
      <c r="H10770">
        <v>0.0057753314021054556</v>
      </c>
    </row>
    <row r="10771" spans="1:8">
      <c r="A10771">
        <v>107.68</v>
      </c>
      <c r="B10771">
        <v>-0.00020887</v>
      </c>
      <c r="G10771">
        <v>32.8643798828125</v>
      </c>
      <c r="H10771">
        <v>0.00523985615359562</v>
      </c>
    </row>
    <row r="10772" spans="1:8">
      <c r="A10772">
        <v>107.69</v>
      </c>
      <c r="B10772">
        <v>-0.000304439</v>
      </c>
      <c r="G10772">
        <v>32.867431640625</v>
      </c>
      <c r="H10772">
        <v>0.00458301636348128</v>
      </c>
    </row>
    <row r="10773" spans="1:8">
      <c r="A10773">
        <v>107.7</v>
      </c>
      <c r="B10773">
        <v>-0.000447349</v>
      </c>
      <c r="G10773">
        <v>32.8704833984375</v>
      </c>
      <c r="H10773">
        <v>0.0038010262672147389</v>
      </c>
    </row>
    <row r="10774" spans="1:8">
      <c r="A10774">
        <v>107.71</v>
      </c>
      <c r="B10774">
        <v>-0.000660812</v>
      </c>
      <c r="G10774">
        <v>32.87353515625</v>
      </c>
      <c r="H10774">
        <v>0.0033710227738690942</v>
      </c>
    </row>
    <row r="10775" spans="1:8">
      <c r="A10775">
        <v>107.72</v>
      </c>
      <c r="B10775">
        <v>-0.000686857</v>
      </c>
      <c r="G10775">
        <v>32.8765869140625</v>
      </c>
      <c r="H10775">
        <v>0.0029131434997580609</v>
      </c>
    </row>
    <row r="10776" spans="1:8">
      <c r="A10776">
        <v>107.73</v>
      </c>
      <c r="B10776">
        <v>-0.000663137</v>
      </c>
      <c r="G10776">
        <v>32.879638671875</v>
      </c>
      <c r="H10776">
        <v>0.0028216735821960819</v>
      </c>
    </row>
    <row r="10777" spans="1:8">
      <c r="A10777">
        <v>107.74</v>
      </c>
      <c r="B10777">
        <v>-0.000709226</v>
      </c>
      <c r="G10777">
        <v>32.8826904296875</v>
      </c>
      <c r="H10777">
        <v>0.0023300959843844771</v>
      </c>
    </row>
    <row r="10778" spans="1:8">
      <c r="A10778">
        <v>107.75</v>
      </c>
      <c r="B10778">
        <v>-0.000696137</v>
      </c>
      <c r="G10778">
        <v>32.8857421875</v>
      </c>
      <c r="H10778">
        <v>0.0021449670874177026</v>
      </c>
    </row>
    <row r="10779" spans="1:8">
      <c r="A10779">
        <v>107.76</v>
      </c>
      <c r="B10779">
        <v>-0.000673327</v>
      </c>
      <c r="G10779">
        <v>32.8887939453125</v>
      </c>
      <c r="H10779">
        <v>0.0018006657706742793</v>
      </c>
    </row>
    <row r="10780" spans="1:8">
      <c r="A10780">
        <v>107.77</v>
      </c>
      <c r="B10780">
        <v>-0.000579846</v>
      </c>
      <c r="G10780">
        <v>32.891845703125</v>
      </c>
      <c r="H10780">
        <v>0.001654508595805734</v>
      </c>
    </row>
    <row r="10781" spans="1:8">
      <c r="A10781">
        <v>107.78</v>
      </c>
      <c r="B10781">
        <v>-0.000458983</v>
      </c>
      <c r="G10781">
        <v>32.8948974609375</v>
      </c>
      <c r="H10781">
        <v>0.0015976359919577402</v>
      </c>
    </row>
    <row r="10782" spans="1:8">
      <c r="A10782">
        <v>107.79</v>
      </c>
      <c r="B10782">
        <v>-0.0003781</v>
      </c>
      <c r="G10782">
        <v>32.89794921875</v>
      </c>
      <c r="H10782">
        <v>0.001921276808246239</v>
      </c>
    </row>
    <row r="10783" spans="1:8">
      <c r="A10783">
        <v>107.8</v>
      </c>
      <c r="B10783">
        <v>-0.000266609</v>
      </c>
      <c r="G10783">
        <v>32.9010009765625</v>
      </c>
      <c r="H10783">
        <v>0.0024433386421711368</v>
      </c>
    </row>
    <row r="10784" spans="1:8">
      <c r="A10784">
        <v>107.81</v>
      </c>
      <c r="B10784">
        <v>-0.000203441</v>
      </c>
      <c r="G10784">
        <v>32.904052734375</v>
      </c>
      <c r="H10784">
        <v>0.0032356622850904172</v>
      </c>
    </row>
    <row r="10785" spans="1:8">
      <c r="A10785">
        <v>107.82</v>
      </c>
      <c r="B10785">
        <v>-3.10333E-05</v>
      </c>
      <c r="G10785">
        <v>32.9071044921875</v>
      </c>
      <c r="H10785">
        <v>0.0044460531508858829</v>
      </c>
    </row>
    <row r="10786" spans="1:8">
      <c r="A10786">
        <v>107.83</v>
      </c>
      <c r="B10786">
        <v>0.000168294</v>
      </c>
      <c r="G10786">
        <v>32.91015625</v>
      </c>
      <c r="H10786">
        <v>0.00544782939327201</v>
      </c>
    </row>
    <row r="10787" spans="1:8">
      <c r="A10787">
        <v>107.84</v>
      </c>
      <c r="B10787">
        <v>0.000221091</v>
      </c>
      <c r="G10787">
        <v>32.9132080078125</v>
      </c>
      <c r="H10787">
        <v>0.006292159132226513</v>
      </c>
    </row>
    <row r="10788" spans="1:8">
      <c r="A10788">
        <v>107.85</v>
      </c>
      <c r="B10788">
        <v>0.000381867</v>
      </c>
      <c r="G10788">
        <v>32.916259765625</v>
      </c>
      <c r="H10788">
        <v>0.0072396972655131729</v>
      </c>
    </row>
    <row r="10789" spans="1:8">
      <c r="A10789">
        <v>107.86</v>
      </c>
      <c r="B10789">
        <v>0.000370982</v>
      </c>
      <c r="G10789">
        <v>32.9193115234375</v>
      </c>
      <c r="H10789">
        <v>0.0076777004818232861</v>
      </c>
    </row>
    <row r="10790" spans="1:8">
      <c r="A10790">
        <v>107.87</v>
      </c>
      <c r="B10790">
        <v>0.000284849</v>
      </c>
      <c r="G10790">
        <v>32.92236328125</v>
      </c>
      <c r="H10790">
        <v>0.0082497381155579</v>
      </c>
    </row>
    <row r="10791" spans="1:8">
      <c r="A10791">
        <v>107.88</v>
      </c>
      <c r="B10791">
        <v>0.000349175</v>
      </c>
      <c r="G10791">
        <v>32.9254150390625</v>
      </c>
      <c r="H10791">
        <v>0.0084506603945429335</v>
      </c>
    </row>
    <row r="10792" spans="1:8">
      <c r="A10792">
        <v>107.89</v>
      </c>
      <c r="B10792">
        <v>0.000327299</v>
      </c>
      <c r="G10792">
        <v>32.928466796875</v>
      </c>
      <c r="H10792">
        <v>0.0085851728629476355</v>
      </c>
    </row>
    <row r="10793" spans="1:8">
      <c r="A10793">
        <v>107.9</v>
      </c>
      <c r="B10793">
        <v>0.000333365</v>
      </c>
      <c r="G10793">
        <v>32.9315185546875</v>
      </c>
      <c r="H10793">
        <v>0.0082988085511725967</v>
      </c>
    </row>
    <row r="10794" spans="1:8">
      <c r="A10794">
        <v>107.91</v>
      </c>
      <c r="B10794">
        <v>0.00025132</v>
      </c>
      <c r="G10794">
        <v>32.9345703125</v>
      </c>
      <c r="H10794">
        <v>0.0081372595102346262</v>
      </c>
    </row>
    <row r="10795" spans="1:8">
      <c r="A10795">
        <v>107.92</v>
      </c>
      <c r="B10795">
        <v>0.000265842</v>
      </c>
      <c r="G10795">
        <v>32.9376220703125</v>
      </c>
      <c r="H10795">
        <v>0.0078420865165090975</v>
      </c>
    </row>
    <row r="10796" spans="1:8">
      <c r="A10796">
        <v>107.93</v>
      </c>
      <c r="B10796">
        <v>0.000221934</v>
      </c>
      <c r="G10796">
        <v>32.940673828125</v>
      </c>
      <c r="H10796">
        <v>0.0075867021977548176</v>
      </c>
    </row>
    <row r="10797" spans="1:8">
      <c r="A10797">
        <v>107.94</v>
      </c>
      <c r="B10797">
        <v>9.92562E-05</v>
      </c>
      <c r="G10797">
        <v>32.9437255859375</v>
      </c>
      <c r="H10797">
        <v>0.0074607015135511028</v>
      </c>
    </row>
    <row r="10798" spans="1:8">
      <c r="A10798">
        <v>107.95</v>
      </c>
      <c r="B10798">
        <v>0.000350575</v>
      </c>
      <c r="G10798">
        <v>32.94677734375</v>
      </c>
      <c r="H10798">
        <v>0.0074690878081297386</v>
      </c>
    </row>
    <row r="10799" spans="1:8">
      <c r="A10799">
        <v>107.96</v>
      </c>
      <c r="B10799">
        <v>0.000283941</v>
      </c>
      <c r="G10799">
        <v>32.9498291015625</v>
      </c>
      <c r="H10799">
        <v>0.0074257847268747543</v>
      </c>
    </row>
    <row r="10800" spans="1:8">
      <c r="A10800">
        <v>107.97</v>
      </c>
      <c r="B10800">
        <v>0.000154512</v>
      </c>
      <c r="G10800">
        <v>32.952880859375</v>
      </c>
      <c r="H10800">
        <v>0.0074977000975855069</v>
      </c>
    </row>
    <row r="10801" spans="1:8">
      <c r="A10801">
        <v>107.98</v>
      </c>
      <c r="B10801">
        <v>0.000449493</v>
      </c>
      <c r="G10801">
        <v>32.9559326171875</v>
      </c>
      <c r="H10801">
        <v>0.0073839877828913393</v>
      </c>
    </row>
    <row r="10802" spans="1:8">
      <c r="A10802">
        <v>107.99</v>
      </c>
      <c r="B10802">
        <v>0.000445161</v>
      </c>
      <c r="G10802">
        <v>32.958984375</v>
      </c>
      <c r="H10802">
        <v>0.0072374047644817507</v>
      </c>
    </row>
    <row r="10803" spans="1:8">
      <c r="A10803">
        <v>108</v>
      </c>
      <c r="B10803">
        <v>0.000427105</v>
      </c>
      <c r="G10803">
        <v>32.9620361328125</v>
      </c>
      <c r="H10803">
        <v>0.0072969884063722942</v>
      </c>
    </row>
    <row r="10804" spans="1:8">
      <c r="A10804">
        <v>108.01</v>
      </c>
      <c r="B10804">
        <v>0.000722499</v>
      </c>
      <c r="G10804">
        <v>32.965087890625</v>
      </c>
      <c r="H10804">
        <v>0.0070025434261468626</v>
      </c>
    </row>
    <row r="10805" spans="1:8">
      <c r="A10805">
        <v>108.02</v>
      </c>
      <c r="B10805">
        <v>0.00079857</v>
      </c>
      <c r="G10805">
        <v>32.9681396484375</v>
      </c>
      <c r="H10805">
        <v>0.0070921342435456263</v>
      </c>
    </row>
    <row r="10806" spans="1:8">
      <c r="A10806">
        <v>108.03</v>
      </c>
      <c r="B10806">
        <v>0.000801027</v>
      </c>
      <c r="G10806">
        <v>32.97119140625</v>
      </c>
      <c r="H10806">
        <v>0.00728783992731734</v>
      </c>
    </row>
    <row r="10807" spans="1:8">
      <c r="A10807">
        <v>108.04</v>
      </c>
      <c r="B10807">
        <v>0.001040533</v>
      </c>
      <c r="G10807">
        <v>32.9742431640625</v>
      </c>
      <c r="H10807">
        <v>0.0068959455834560444</v>
      </c>
    </row>
    <row r="10808" spans="1:8">
      <c r="A10808">
        <v>108.05</v>
      </c>
      <c r="B10808">
        <v>0.001198746</v>
      </c>
      <c r="G10808">
        <v>32.977294921875</v>
      </c>
      <c r="H10808">
        <v>0.0068724402455343052</v>
      </c>
    </row>
    <row r="10809" spans="1:8">
      <c r="A10809">
        <v>108.06</v>
      </c>
      <c r="B10809">
        <v>0.001343935</v>
      </c>
      <c r="G10809">
        <v>32.9803466796875</v>
      </c>
      <c r="H10809">
        <v>0.00687120618546654</v>
      </c>
    </row>
    <row r="10810" spans="1:8">
      <c r="A10810">
        <v>108.07</v>
      </c>
      <c r="B10810">
        <v>0.001557218</v>
      </c>
      <c r="G10810">
        <v>32.9833984375</v>
      </c>
      <c r="H10810">
        <v>0.0066682242409515993</v>
      </c>
    </row>
    <row r="10811" spans="1:8">
      <c r="A10811">
        <v>108.08</v>
      </c>
      <c r="B10811">
        <v>0.00160246</v>
      </c>
      <c r="G10811">
        <v>32.9864501953125</v>
      </c>
      <c r="H10811">
        <v>0.006511204320361872</v>
      </c>
    </row>
    <row r="10812" spans="1:8">
      <c r="A10812">
        <v>108.09</v>
      </c>
      <c r="B10812">
        <v>0.001683808</v>
      </c>
      <c r="G10812">
        <v>32.989501953125</v>
      </c>
      <c r="H10812">
        <v>0.0063460415269080556</v>
      </c>
    </row>
    <row r="10813" spans="1:8">
      <c r="A10813">
        <v>108.1</v>
      </c>
      <c r="B10813">
        <v>0.001747908</v>
      </c>
      <c r="G10813">
        <v>32.9925537109375</v>
      </c>
      <c r="H10813">
        <v>0.0059590505887214826</v>
      </c>
    </row>
    <row r="10814" spans="1:8">
      <c r="A10814">
        <v>108.11</v>
      </c>
      <c r="B10814">
        <v>0.001724675</v>
      </c>
      <c r="G10814">
        <v>32.99560546875</v>
      </c>
      <c r="H10814">
        <v>0.0055933859416489474</v>
      </c>
    </row>
    <row r="10815" spans="1:8">
      <c r="A10815">
        <v>108.12</v>
      </c>
      <c r="B10815">
        <v>0.001718645</v>
      </c>
      <c r="G10815">
        <v>32.9986572265625</v>
      </c>
      <c r="H10815">
        <v>0.005214857912419683</v>
      </c>
    </row>
    <row r="10816" spans="1:8">
      <c r="A10816">
        <v>108.13</v>
      </c>
      <c r="B10816">
        <v>0.001654581</v>
      </c>
      <c r="G10816">
        <v>33.001708984375</v>
      </c>
      <c r="H10816">
        <v>0.0045590973430781933</v>
      </c>
    </row>
    <row r="10817" spans="1:8">
      <c r="A10817">
        <v>108.14</v>
      </c>
      <c r="B10817">
        <v>0.001655114</v>
      </c>
      <c r="G10817">
        <v>33.0047607421875</v>
      </c>
      <c r="H10817">
        <v>0.0040936797290034325</v>
      </c>
    </row>
    <row r="10818" spans="1:8">
      <c r="A10818">
        <v>108.15</v>
      </c>
      <c r="B10818">
        <v>0.001551322</v>
      </c>
      <c r="G10818">
        <v>33.0078125</v>
      </c>
      <c r="H10818">
        <v>0.0035102562399265871</v>
      </c>
    </row>
    <row r="10819" spans="1:8">
      <c r="A10819">
        <v>108.16</v>
      </c>
      <c r="B10819">
        <v>0.001454124</v>
      </c>
      <c r="G10819">
        <v>33.0108642578125</v>
      </c>
      <c r="H10819">
        <v>0.0027752584801090793</v>
      </c>
    </row>
    <row r="10820" spans="1:8">
      <c r="A10820">
        <v>108.17</v>
      </c>
      <c r="B10820">
        <v>0.001568807</v>
      </c>
      <c r="G10820">
        <v>33.013916015625</v>
      </c>
      <c r="H10820">
        <v>0.0020140908111792978</v>
      </c>
    </row>
    <row r="10821" spans="1:8">
      <c r="A10821">
        <v>108.18</v>
      </c>
      <c r="B10821">
        <v>0.001500415</v>
      </c>
      <c r="G10821">
        <v>33.0169677734375</v>
      </c>
      <c r="H10821">
        <v>0.0013365593805661209</v>
      </c>
    </row>
    <row r="10822" spans="1:8">
      <c r="A10822">
        <v>108.19</v>
      </c>
      <c r="B10822">
        <v>0.001387799</v>
      </c>
      <c r="G10822">
        <v>33.02001953125</v>
      </c>
      <c r="H10822">
        <v>0.00060966433395314411</v>
      </c>
    </row>
    <row r="10823" spans="1:8">
      <c r="A10823">
        <v>108.2</v>
      </c>
      <c r="B10823">
        <v>0.001352129</v>
      </c>
      <c r="G10823">
        <v>33.0230712890625</v>
      </c>
      <c r="H10823">
        <v>0.0003120541476811204</v>
      </c>
    </row>
    <row r="10824" spans="1:8">
      <c r="A10824">
        <v>108.21</v>
      </c>
      <c r="B10824">
        <v>0.00121477</v>
      </c>
      <c r="G10824">
        <v>33.026123046875</v>
      </c>
      <c r="H10824">
        <v>0.00097085891472291363</v>
      </c>
    </row>
    <row r="10825" spans="1:8">
      <c r="A10825">
        <v>108.22</v>
      </c>
      <c r="B10825">
        <v>0.001053249</v>
      </c>
      <c r="G10825">
        <v>33.0291748046875</v>
      </c>
      <c r="H10825">
        <v>0.0015236112469664445</v>
      </c>
    </row>
    <row r="10826" spans="1:8">
      <c r="A10826">
        <v>108.23</v>
      </c>
      <c r="B10826">
        <v>0.001041564</v>
      </c>
      <c r="G10826">
        <v>33.0322265625</v>
      </c>
      <c r="H10826">
        <v>0.0018557637037318825</v>
      </c>
    </row>
    <row r="10827" spans="1:8">
      <c r="A10827">
        <v>108.24</v>
      </c>
      <c r="B10827">
        <v>0.001120508</v>
      </c>
      <c r="G10827">
        <v>33.0352783203125</v>
      </c>
      <c r="H10827">
        <v>0.0021003896382535826</v>
      </c>
    </row>
    <row r="10828" spans="1:8">
      <c r="A10828">
        <v>108.25</v>
      </c>
      <c r="B10828">
        <v>0.001038535</v>
      </c>
      <c r="G10828">
        <v>33.038330078125</v>
      </c>
      <c r="H10828">
        <v>0.0020385851853411503</v>
      </c>
    </row>
    <row r="10829" spans="1:8">
      <c r="A10829">
        <v>108.26</v>
      </c>
      <c r="B10829">
        <v>0.000924676</v>
      </c>
      <c r="G10829">
        <v>33.0413818359375</v>
      </c>
      <c r="H10829">
        <v>0.0022823657205473138</v>
      </c>
    </row>
    <row r="10830" spans="1:8">
      <c r="A10830">
        <v>108.27</v>
      </c>
      <c r="B10830">
        <v>0.00091196</v>
      </c>
      <c r="G10830">
        <v>33.04443359375</v>
      </c>
      <c r="H10830">
        <v>0.0021989731129884002</v>
      </c>
    </row>
    <row r="10831" spans="1:8">
      <c r="A10831">
        <v>108.28</v>
      </c>
      <c r="B10831">
        <v>0.000979514</v>
      </c>
      <c r="G10831">
        <v>33.0474853515625</v>
      </c>
      <c r="H10831">
        <v>0.001923962323577255</v>
      </c>
    </row>
    <row r="10832" spans="1:8">
      <c r="A10832">
        <v>108.29</v>
      </c>
      <c r="B10832">
        <v>0.000973074</v>
      </c>
      <c r="G10832">
        <v>33.050537109375</v>
      </c>
      <c r="H10832">
        <v>0.002126464927968144</v>
      </c>
    </row>
    <row r="10833" spans="1:8">
      <c r="A10833">
        <v>108.3</v>
      </c>
      <c r="B10833">
        <v>0.000957456</v>
      </c>
      <c r="G10833">
        <v>33.0535888671875</v>
      </c>
      <c r="H10833">
        <v>0.0020095107751087024</v>
      </c>
    </row>
    <row r="10834" spans="1:8">
      <c r="A10834">
        <v>108.31</v>
      </c>
      <c r="B10834">
        <v>0.001039375</v>
      </c>
      <c r="G10834">
        <v>33.056640625</v>
      </c>
      <c r="H10834">
        <v>0.0026547456187209122</v>
      </c>
    </row>
    <row r="10835" spans="1:8">
      <c r="A10835">
        <v>108.32</v>
      </c>
      <c r="B10835">
        <v>0.0009436</v>
      </c>
      <c r="G10835">
        <v>33.0596923828125</v>
      </c>
      <c r="H10835">
        <v>0.003031535846638241</v>
      </c>
    </row>
    <row r="10836" spans="1:8">
      <c r="A10836">
        <v>108.33</v>
      </c>
      <c r="B10836">
        <v>0.000872743</v>
      </c>
      <c r="G10836">
        <v>33.062744140625</v>
      </c>
      <c r="H10836">
        <v>0.00331009186086355</v>
      </c>
    </row>
    <row r="10837" spans="1:8">
      <c r="A10837">
        <v>108.34</v>
      </c>
      <c r="B10837">
        <v>0.000921736</v>
      </c>
      <c r="G10837">
        <v>33.0657958984375</v>
      </c>
      <c r="H10837">
        <v>0.0035374379042470939</v>
      </c>
    </row>
    <row r="10838" spans="1:8">
      <c r="A10838">
        <v>108.35</v>
      </c>
      <c r="B10838">
        <v>0.000846901</v>
      </c>
      <c r="G10838">
        <v>33.06884765625</v>
      </c>
      <c r="H10838">
        <v>0.0038684019631283861</v>
      </c>
    </row>
    <row r="10839" spans="1:8">
      <c r="A10839">
        <v>108.36</v>
      </c>
      <c r="B10839">
        <v>0.000773531</v>
      </c>
      <c r="G10839">
        <v>33.0718994140625</v>
      </c>
      <c r="H10839">
        <v>0.0038505262952403746</v>
      </c>
    </row>
    <row r="10840" spans="1:8">
      <c r="A10840">
        <v>108.37</v>
      </c>
      <c r="B10840">
        <v>0.000741759</v>
      </c>
      <c r="G10840">
        <v>33.074951171875</v>
      </c>
      <c r="H10840">
        <v>0.0040118850817620864</v>
      </c>
    </row>
    <row r="10841" spans="1:8">
      <c r="A10841">
        <v>108.38</v>
      </c>
      <c r="B10841">
        <v>0.000590349</v>
      </c>
      <c r="G10841">
        <v>33.0780029296875</v>
      </c>
      <c r="H10841">
        <v>0.0040456213775971871</v>
      </c>
    </row>
    <row r="10842" spans="1:8">
      <c r="A10842">
        <v>108.39</v>
      </c>
      <c r="B10842">
        <v>0.0005215</v>
      </c>
      <c r="G10842">
        <v>33.0810546875</v>
      </c>
      <c r="H10842">
        <v>0.00374888300764796</v>
      </c>
    </row>
    <row r="10843" spans="1:8">
      <c r="A10843">
        <v>108.4</v>
      </c>
      <c r="B10843">
        <v>0.000462041</v>
      </c>
      <c r="G10843">
        <v>33.0841064453125</v>
      </c>
      <c r="H10843">
        <v>0.0038805194565599238</v>
      </c>
    </row>
    <row r="10844" spans="1:8">
      <c r="A10844">
        <v>108.41</v>
      </c>
      <c r="B10844">
        <v>0.000363999</v>
      </c>
      <c r="G10844">
        <v>33.087158203125</v>
      </c>
      <c r="H10844">
        <v>0.0039056434429764254</v>
      </c>
    </row>
    <row r="10845" spans="1:8">
      <c r="A10845">
        <v>108.42</v>
      </c>
      <c r="B10845">
        <v>0.000531709</v>
      </c>
      <c r="G10845">
        <v>33.0902099609375</v>
      </c>
      <c r="H10845">
        <v>0.0038633489712981209</v>
      </c>
    </row>
    <row r="10846" spans="1:8">
      <c r="A10846">
        <v>108.43</v>
      </c>
      <c r="B10846">
        <v>0.000497858</v>
      </c>
      <c r="G10846">
        <v>33.09326171875</v>
      </c>
      <c r="H10846">
        <v>0.0039335588664815308</v>
      </c>
    </row>
    <row r="10847" spans="1:8">
      <c r="A10847">
        <v>108.44</v>
      </c>
      <c r="B10847">
        <v>0.00038769</v>
      </c>
      <c r="G10847">
        <v>33.0963134765625</v>
      </c>
      <c r="H10847">
        <v>0.0035018372848417997</v>
      </c>
    </row>
    <row r="10848" spans="1:8">
      <c r="A10848">
        <v>108.45</v>
      </c>
      <c r="B10848">
        <v>0.00048288</v>
      </c>
      <c r="G10848">
        <v>33.099365234375</v>
      </c>
      <c r="H10848">
        <v>0.0031571103637498396</v>
      </c>
    </row>
    <row r="10849" spans="1:8">
      <c r="A10849">
        <v>108.46</v>
      </c>
      <c r="B10849">
        <v>0.000433704</v>
      </c>
      <c r="G10849">
        <v>33.1024169921875</v>
      </c>
      <c r="H10849">
        <v>0.0027266918765536407</v>
      </c>
    </row>
    <row r="10850" spans="1:8">
      <c r="A10850">
        <v>108.47</v>
      </c>
      <c r="B10850">
        <v>0.000463341</v>
      </c>
      <c r="G10850">
        <v>33.10546875</v>
      </c>
      <c r="H10850">
        <v>0.0020905580116405862</v>
      </c>
    </row>
    <row r="10851" spans="1:8">
      <c r="A10851">
        <v>108.48</v>
      </c>
      <c r="B10851">
        <v>0.00047514</v>
      </c>
      <c r="G10851">
        <v>33.1085205078125</v>
      </c>
      <c r="H10851">
        <v>0.0012001487993685766</v>
      </c>
    </row>
    <row r="10852" spans="1:8">
      <c r="A10852">
        <v>108.49</v>
      </c>
      <c r="B10852">
        <v>0.000475414</v>
      </c>
      <c r="G10852">
        <v>33.111572265625</v>
      </c>
      <c r="H10852">
        <v>0.0006436905732226919</v>
      </c>
    </row>
    <row r="10853" spans="1:8">
      <c r="A10853">
        <v>108.5</v>
      </c>
      <c r="B10853">
        <v>0.000500076</v>
      </c>
      <c r="G10853">
        <v>33.1146240234375</v>
      </c>
      <c r="H10853">
        <v>0.00074592496934703246</v>
      </c>
    </row>
    <row r="10854" spans="1:8">
      <c r="A10854">
        <v>108.51</v>
      </c>
      <c r="B10854">
        <v>0.00035543</v>
      </c>
      <c r="G10854">
        <v>33.11767578125</v>
      </c>
      <c r="H10854">
        <v>0.0014366474171810303</v>
      </c>
    </row>
    <row r="10855" spans="1:8">
      <c r="A10855">
        <v>108.52</v>
      </c>
      <c r="B10855">
        <v>0.00037917</v>
      </c>
      <c r="G10855">
        <v>33.1207275390625</v>
      </c>
      <c r="H10855">
        <v>0.0020804709672311468</v>
      </c>
    </row>
    <row r="10856" spans="1:8">
      <c r="A10856">
        <v>108.53</v>
      </c>
      <c r="B10856">
        <v>0.000433152</v>
      </c>
      <c r="G10856">
        <v>33.123779296875</v>
      </c>
      <c r="H10856">
        <v>0.0029061074848370149</v>
      </c>
    </row>
    <row r="10857" spans="1:8">
      <c r="A10857">
        <v>108.54</v>
      </c>
      <c r="B10857">
        <v>0.000285451</v>
      </c>
      <c r="G10857">
        <v>33.1268310546875</v>
      </c>
      <c r="H10857">
        <v>0.0036587914628595786</v>
      </c>
    </row>
    <row r="10858" spans="1:8">
      <c r="A10858">
        <v>108.55</v>
      </c>
      <c r="B10858">
        <v>0.000211465</v>
      </c>
      <c r="G10858">
        <v>33.1298828125</v>
      </c>
      <c r="H10858">
        <v>0.00416896356570504</v>
      </c>
    </row>
    <row r="10859" spans="1:8">
      <c r="A10859">
        <v>108.56</v>
      </c>
      <c r="B10859">
        <v>0.000270353</v>
      </c>
      <c r="G10859">
        <v>33.1329345703125</v>
      </c>
      <c r="H10859">
        <v>0.0047063173000232161</v>
      </c>
    </row>
    <row r="10860" spans="1:8">
      <c r="A10860">
        <v>108.57</v>
      </c>
      <c r="B10860">
        <v>0.000175971</v>
      </c>
      <c r="G10860">
        <v>33.135986328125</v>
      </c>
      <c r="H10860">
        <v>0.0052200714333688978</v>
      </c>
    </row>
    <row r="10861" spans="1:8">
      <c r="A10861">
        <v>108.58</v>
      </c>
      <c r="B10861">
        <v>5.53799E-05</v>
      </c>
      <c r="G10861">
        <v>33.1390380859375</v>
      </c>
      <c r="H10861">
        <v>0.0057289624012895023</v>
      </c>
    </row>
    <row r="10862" spans="1:8">
      <c r="A10862">
        <v>108.59</v>
      </c>
      <c r="B10862">
        <v>0.000163341</v>
      </c>
      <c r="G10862">
        <v>33.14208984375</v>
      </c>
      <c r="H10862">
        <v>0.005941409688747297</v>
      </c>
    </row>
    <row r="10863" spans="1:8">
      <c r="A10863">
        <v>108.6</v>
      </c>
      <c r="B10863">
        <v>0.000214138</v>
      </c>
      <c r="G10863">
        <v>33.1451416015625</v>
      </c>
      <c r="H10863">
        <v>0.006387994946088044</v>
      </c>
    </row>
    <row r="10864" spans="1:8">
      <c r="A10864">
        <v>108.61</v>
      </c>
      <c r="B10864">
        <v>0.000153355</v>
      </c>
      <c r="G10864">
        <v>33.148193359375</v>
      </c>
      <c r="H10864">
        <v>0.0062741942404516216</v>
      </c>
    </row>
    <row r="10865" spans="1:8">
      <c r="A10865">
        <v>108.62</v>
      </c>
      <c r="B10865">
        <v>0.000202477</v>
      </c>
      <c r="G10865">
        <v>33.1512451171875</v>
      </c>
      <c r="H10865">
        <v>0.0062211811955991767</v>
      </c>
    </row>
    <row r="10866" spans="1:8">
      <c r="A10866">
        <v>108.63</v>
      </c>
      <c r="B10866">
        <v>0.00033461</v>
      </c>
      <c r="G10866">
        <v>33.154296875</v>
      </c>
      <c r="H10866">
        <v>0.0063998661957687377</v>
      </c>
    </row>
    <row r="10867" spans="1:8">
      <c r="A10867">
        <v>108.64</v>
      </c>
      <c r="B10867">
        <v>0.000406393</v>
      </c>
      <c r="G10867">
        <v>33.1573486328125</v>
      </c>
      <c r="H10867">
        <v>0.0058758905113425576</v>
      </c>
    </row>
    <row r="10868" spans="1:8">
      <c r="A10868">
        <v>108.65</v>
      </c>
      <c r="B10868">
        <v>0.000484282</v>
      </c>
      <c r="G10868">
        <v>33.160400390625</v>
      </c>
      <c r="H10868">
        <v>0.0055595369919269819</v>
      </c>
    </row>
    <row r="10869" spans="1:8">
      <c r="A10869">
        <v>108.66</v>
      </c>
      <c r="B10869">
        <v>0.000509441</v>
      </c>
      <c r="G10869">
        <v>33.1634521484375</v>
      </c>
      <c r="H10869">
        <v>0.0053832898442205158</v>
      </c>
    </row>
    <row r="10870" spans="1:8">
      <c r="A10870">
        <v>108.67</v>
      </c>
      <c r="B10870">
        <v>0.000473849</v>
      </c>
      <c r="G10870">
        <v>33.16650390625</v>
      </c>
      <c r="H10870">
        <v>0.0048418586162995375</v>
      </c>
    </row>
    <row r="10871" spans="1:8">
      <c r="A10871">
        <v>108.68</v>
      </c>
      <c r="B10871">
        <v>0.00031331</v>
      </c>
      <c r="G10871">
        <v>33.1695556640625</v>
      </c>
      <c r="H10871">
        <v>0.0045077450312183938</v>
      </c>
    </row>
    <row r="10872" spans="1:8">
      <c r="A10872">
        <v>108.69</v>
      </c>
      <c r="B10872">
        <v>0.000125904</v>
      </c>
      <c r="G10872">
        <v>33.172607421875</v>
      </c>
      <c r="H10872">
        <v>0.0045788828499320547</v>
      </c>
    </row>
    <row r="10873" spans="1:8">
      <c r="A10873">
        <v>108.7</v>
      </c>
      <c r="B10873">
        <v>0.000123056</v>
      </c>
      <c r="G10873">
        <v>33.1756591796875</v>
      </c>
      <c r="H10873">
        <v>0.0044361923174462605</v>
      </c>
    </row>
    <row r="10874" spans="1:8">
      <c r="A10874">
        <v>108.71</v>
      </c>
      <c r="B10874">
        <v>2.2577E-05</v>
      </c>
      <c r="G10874">
        <v>33.1787109375</v>
      </c>
      <c r="H10874">
        <v>0.0046815366035552379</v>
      </c>
    </row>
    <row r="10875" spans="1:8">
      <c r="A10875">
        <v>108.72</v>
      </c>
      <c r="B10875">
        <v>-0.000106237</v>
      </c>
      <c r="G10875">
        <v>33.1817626953125</v>
      </c>
      <c r="H10875">
        <v>0.0051750939370865737</v>
      </c>
    </row>
    <row r="10876" spans="1:8">
      <c r="A10876">
        <v>108.73</v>
      </c>
      <c r="B10876">
        <v>-0.000201133</v>
      </c>
      <c r="G10876">
        <v>33.184814453125</v>
      </c>
      <c r="H10876">
        <v>0.004971005881323892</v>
      </c>
    </row>
    <row r="10877" spans="1:8">
      <c r="A10877">
        <v>108.74</v>
      </c>
      <c r="B10877">
        <v>-0.000285399</v>
      </c>
      <c r="G10877">
        <v>33.1878662109375</v>
      </c>
      <c r="H10877">
        <v>0.0052878848760827633</v>
      </c>
    </row>
    <row r="10878" spans="1:8">
      <c r="A10878">
        <v>108.75</v>
      </c>
      <c r="B10878">
        <v>-0.000260349</v>
      </c>
      <c r="G10878">
        <v>33.19091796875</v>
      </c>
      <c r="H10878">
        <v>0.0057956484072033019</v>
      </c>
    </row>
    <row r="10879" spans="1:8">
      <c r="A10879">
        <v>108.76</v>
      </c>
      <c r="B10879">
        <v>-0.00018695</v>
      </c>
      <c r="G10879">
        <v>33.1939697265625</v>
      </c>
      <c r="H10879">
        <v>0.0057715851565190114</v>
      </c>
    </row>
    <row r="10880" spans="1:8">
      <c r="A10880">
        <v>108.77</v>
      </c>
      <c r="B10880">
        <v>-0.000120672</v>
      </c>
      <c r="G10880">
        <v>33.197021484375</v>
      </c>
      <c r="H10880">
        <v>0.0064679864288395188</v>
      </c>
    </row>
    <row r="10881" spans="1:8">
      <c r="A10881">
        <v>108.78</v>
      </c>
      <c r="B10881">
        <v>-5.40234E-05</v>
      </c>
      <c r="G10881">
        <v>33.2000732421875</v>
      </c>
      <c r="H10881">
        <v>0.0071248781090097</v>
      </c>
    </row>
    <row r="10882" spans="1:8">
      <c r="A10882">
        <v>108.79</v>
      </c>
      <c r="B10882">
        <v>8.45326E-05</v>
      </c>
      <c r="G10882">
        <v>33.203125</v>
      </c>
      <c r="H10882">
        <v>0.0071081173331069072</v>
      </c>
    </row>
    <row r="10883" spans="1:8">
      <c r="A10883">
        <v>108.8</v>
      </c>
      <c r="B10883">
        <v>-3.14447E-05</v>
      </c>
      <c r="G10883">
        <v>33.2061767578125</v>
      </c>
      <c r="H10883">
        <v>0.0071474208809232465</v>
      </c>
    </row>
    <row r="10884" spans="1:8">
      <c r="A10884">
        <v>108.81</v>
      </c>
      <c r="B10884">
        <v>-8.26952E-05</v>
      </c>
      <c r="G10884">
        <v>33.209228515625</v>
      </c>
      <c r="H10884">
        <v>0.007200602757814774</v>
      </c>
    </row>
    <row r="10885" spans="1:8">
      <c r="A10885">
        <v>108.82</v>
      </c>
      <c r="B10885">
        <v>0.000109408</v>
      </c>
      <c r="G10885">
        <v>33.2122802734375</v>
      </c>
      <c r="H10885">
        <v>0.0070184646807010488</v>
      </c>
    </row>
    <row r="10886" spans="1:8">
      <c r="A10886">
        <v>108.83</v>
      </c>
      <c r="B10886">
        <v>-5.50548E-05</v>
      </c>
      <c r="G10886">
        <v>33.21533203125</v>
      </c>
      <c r="H10886">
        <v>0.0068662047045222685</v>
      </c>
    </row>
    <row r="10887" spans="1:8">
      <c r="A10887">
        <v>108.84</v>
      </c>
      <c r="B10887">
        <v>-0.000249215</v>
      </c>
      <c r="G10887">
        <v>33.2183837890625</v>
      </c>
      <c r="H10887">
        <v>0.0066743037447499218</v>
      </c>
    </row>
    <row r="10888" spans="1:8">
      <c r="A10888">
        <v>108.85</v>
      </c>
      <c r="B10888">
        <v>-0.000306108</v>
      </c>
      <c r="G10888">
        <v>33.221435546875</v>
      </c>
      <c r="H10888">
        <v>0.0066288808819334648</v>
      </c>
    </row>
    <row r="10889" spans="1:8">
      <c r="A10889">
        <v>108.86</v>
      </c>
      <c r="B10889">
        <v>-0.000434921</v>
      </c>
      <c r="G10889">
        <v>33.2244873046875</v>
      </c>
      <c r="H10889">
        <v>0.0063220395804503672</v>
      </c>
    </row>
    <row r="10890" spans="1:8">
      <c r="A10890">
        <v>108.87</v>
      </c>
      <c r="B10890">
        <v>-0.000523861</v>
      </c>
      <c r="G10890">
        <v>33.2275390625</v>
      </c>
      <c r="H10890">
        <v>0.0060627788559789331</v>
      </c>
    </row>
    <row r="10891" spans="1:8">
      <c r="A10891">
        <v>108.88</v>
      </c>
      <c r="B10891">
        <v>-0.000579653</v>
      </c>
      <c r="G10891">
        <v>33.2305908203125</v>
      </c>
      <c r="H10891">
        <v>0.0057726335389454283</v>
      </c>
    </row>
    <row r="10892" spans="1:8">
      <c r="A10892">
        <v>108.89</v>
      </c>
      <c r="B10892">
        <v>-0.000689124</v>
      </c>
      <c r="G10892">
        <v>33.233642578125</v>
      </c>
      <c r="H10892">
        <v>0.0054830332867325292</v>
      </c>
    </row>
    <row r="10893" spans="1:8">
      <c r="A10893">
        <v>108.9</v>
      </c>
      <c r="B10893">
        <v>-0.000859409</v>
      </c>
      <c r="G10893">
        <v>33.2366943359375</v>
      </c>
      <c r="H10893">
        <v>0.0054997423830816195</v>
      </c>
    </row>
    <row r="10894" spans="1:8">
      <c r="A10894">
        <v>108.91</v>
      </c>
      <c r="B10894">
        <v>-0.000942827</v>
      </c>
      <c r="G10894">
        <v>33.23974609375</v>
      </c>
      <c r="H10894">
        <v>0.0051244383690100485</v>
      </c>
    </row>
    <row r="10895" spans="1:8">
      <c r="A10895">
        <v>108.92</v>
      </c>
      <c r="B10895">
        <v>-0.000935519</v>
      </c>
      <c r="G10895">
        <v>33.2427978515625</v>
      </c>
      <c r="H10895">
        <v>0.004885910080296256</v>
      </c>
    </row>
    <row r="10896" spans="1:8">
      <c r="A10896">
        <v>108.93</v>
      </c>
      <c r="B10896">
        <v>-0.001062927</v>
      </c>
      <c r="G10896">
        <v>33.245849609375</v>
      </c>
      <c r="H10896">
        <v>0.0048126548705559073</v>
      </c>
    </row>
    <row r="10897" spans="1:8">
      <c r="A10897">
        <v>108.94</v>
      </c>
      <c r="B10897">
        <v>-0.001087571</v>
      </c>
      <c r="G10897">
        <v>33.2489013671875</v>
      </c>
      <c r="H10897">
        <v>0.00487445069337859</v>
      </c>
    </row>
    <row r="10898" spans="1:8">
      <c r="A10898">
        <v>108.95</v>
      </c>
      <c r="B10898">
        <v>-0.000852431</v>
      </c>
      <c r="G10898">
        <v>33.251953125</v>
      </c>
      <c r="H10898">
        <v>0.0049070590203113022</v>
      </c>
    </row>
    <row r="10899" spans="1:8">
      <c r="A10899">
        <v>108.96</v>
      </c>
      <c r="B10899">
        <v>-0.000970002</v>
      </c>
      <c r="G10899">
        <v>33.2550048828125</v>
      </c>
      <c r="H10899">
        <v>0.00485731007785349</v>
      </c>
    </row>
    <row r="10900" spans="1:8">
      <c r="A10900">
        <v>108.97</v>
      </c>
      <c r="B10900">
        <v>-0.000989726</v>
      </c>
      <c r="G10900">
        <v>33.258056640625</v>
      </c>
      <c r="H10900">
        <v>0.0046956068524889013</v>
      </c>
    </row>
    <row r="10901" spans="1:8">
      <c r="A10901">
        <v>108.98</v>
      </c>
      <c r="B10901">
        <v>-0.000583987</v>
      </c>
      <c r="G10901">
        <v>33.2611083984375</v>
      </c>
      <c r="H10901">
        <v>0.0045877055427599837</v>
      </c>
    </row>
    <row r="10902" spans="1:8">
      <c r="A10902">
        <v>108.99</v>
      </c>
      <c r="B10902">
        <v>-0.000652414</v>
      </c>
      <c r="G10902">
        <v>33.26416015625</v>
      </c>
      <c r="H10902">
        <v>0.0042033216585609075</v>
      </c>
    </row>
    <row r="10903" spans="1:8">
      <c r="A10903">
        <v>109</v>
      </c>
      <c r="B10903">
        <v>-0.00074159</v>
      </c>
      <c r="G10903">
        <v>33.2672119140625</v>
      </c>
      <c r="H10903">
        <v>0.0042797648023529854</v>
      </c>
    </row>
    <row r="10904" spans="1:8">
      <c r="A10904">
        <v>109.01</v>
      </c>
      <c r="B10904">
        <v>-0.000397968</v>
      </c>
      <c r="G10904">
        <v>33.270263671875</v>
      </c>
      <c r="H10904">
        <v>0.003934839024330122</v>
      </c>
    </row>
    <row r="10905" spans="1:8">
      <c r="A10905">
        <v>109.02</v>
      </c>
      <c r="B10905">
        <v>-0.000533898</v>
      </c>
      <c r="G10905">
        <v>33.2733154296875</v>
      </c>
      <c r="H10905">
        <v>0.0033800974023829693</v>
      </c>
    </row>
    <row r="10906" spans="1:8">
      <c r="A10906">
        <v>109.03</v>
      </c>
      <c r="B10906">
        <v>-0.00077545</v>
      </c>
      <c r="G10906">
        <v>33.2763671875</v>
      </c>
      <c r="H10906">
        <v>0.0033263832299269976</v>
      </c>
    </row>
    <row r="10907" spans="1:8">
      <c r="A10907">
        <v>109.04</v>
      </c>
      <c r="B10907">
        <v>-0.000567307</v>
      </c>
      <c r="G10907">
        <v>33.2794189453125</v>
      </c>
      <c r="H10907">
        <v>0.0028754005970638573</v>
      </c>
    </row>
    <row r="10908" spans="1:8">
      <c r="A10908">
        <v>109.05</v>
      </c>
      <c r="B10908">
        <v>-0.000652611</v>
      </c>
      <c r="G10908">
        <v>33.282470703125</v>
      </c>
      <c r="H10908">
        <v>0.0022701673636944392</v>
      </c>
    </row>
    <row r="10909" spans="1:8">
      <c r="A10909">
        <v>109.06</v>
      </c>
      <c r="B10909">
        <v>-0.000724025</v>
      </c>
      <c r="G10909">
        <v>33.2855224609375</v>
      </c>
      <c r="H10909">
        <v>0.0019874318082669881</v>
      </c>
    </row>
    <row r="10910" spans="1:8">
      <c r="A10910">
        <v>109.07</v>
      </c>
      <c r="B10910">
        <v>-0.000561559</v>
      </c>
      <c r="G10910">
        <v>33.28857421875</v>
      </c>
      <c r="H10910">
        <v>0.0020243272015327955</v>
      </c>
    </row>
    <row r="10911" spans="1:8">
      <c r="A10911">
        <v>109.08</v>
      </c>
      <c r="B10911">
        <v>-0.000585784</v>
      </c>
      <c r="G10911">
        <v>33.2916259765625</v>
      </c>
      <c r="H10911">
        <v>0.0019108431779982125</v>
      </c>
    </row>
    <row r="10912" spans="1:8">
      <c r="A10912">
        <v>109.09</v>
      </c>
      <c r="B10912">
        <v>-0.000511612</v>
      </c>
      <c r="G10912">
        <v>33.294677734375</v>
      </c>
      <c r="H10912">
        <v>0.0023707402924079235</v>
      </c>
    </row>
    <row r="10913" spans="1:8">
      <c r="A10913">
        <v>109.1</v>
      </c>
      <c r="B10913">
        <v>-0.000392667</v>
      </c>
      <c r="G10913">
        <v>33.2977294921875</v>
      </c>
      <c r="H10913">
        <v>0.0028399244157306493</v>
      </c>
    </row>
    <row r="10914" spans="1:8">
      <c r="A10914">
        <v>109.11</v>
      </c>
      <c r="B10914">
        <v>-0.000471719</v>
      </c>
      <c r="G10914">
        <v>33.30078125</v>
      </c>
      <c r="H10914">
        <v>0.0031128610079250948</v>
      </c>
    </row>
    <row r="10915" spans="1:8">
      <c r="A10915">
        <v>109.12</v>
      </c>
      <c r="B10915">
        <v>-0.000426598</v>
      </c>
      <c r="G10915">
        <v>33.3038330078125</v>
      </c>
      <c r="H10915">
        <v>0.0034356706034916625</v>
      </c>
    </row>
    <row r="10916" spans="1:8">
      <c r="A10916">
        <v>109.13</v>
      </c>
      <c r="B10916">
        <v>-0.00034108</v>
      </c>
      <c r="G10916">
        <v>33.306884765625</v>
      </c>
      <c r="H10916">
        <v>0.0037607055647132853</v>
      </c>
    </row>
    <row r="10917" spans="1:8">
      <c r="A10917">
        <v>109.14</v>
      </c>
      <c r="B10917">
        <v>-0.000518672</v>
      </c>
      <c r="G10917">
        <v>33.3099365234375</v>
      </c>
      <c r="H10917">
        <v>0.0038651719725884643</v>
      </c>
    </row>
    <row r="10918" spans="1:8">
      <c r="A10918">
        <v>109.15</v>
      </c>
      <c r="B10918">
        <v>-0.000513325</v>
      </c>
      <c r="G10918">
        <v>33.31298828125</v>
      </c>
      <c r="H10918">
        <v>0.0038268258135738709</v>
      </c>
    </row>
    <row r="10919" spans="1:8">
      <c r="A10919">
        <v>109.16</v>
      </c>
      <c r="B10919">
        <v>-0.000469402</v>
      </c>
      <c r="G10919">
        <v>33.3160400390625</v>
      </c>
      <c r="H10919">
        <v>0.0038878118614467196</v>
      </c>
    </row>
    <row r="10920" spans="1:8">
      <c r="A10920">
        <v>109.17</v>
      </c>
      <c r="B10920">
        <v>-0.000551496</v>
      </c>
      <c r="G10920">
        <v>33.319091796875</v>
      </c>
      <c r="H10920">
        <v>0.0037612581043027183</v>
      </c>
    </row>
    <row r="10921" spans="1:8">
      <c r="A10921">
        <v>109.18</v>
      </c>
      <c r="B10921">
        <v>-0.00041821</v>
      </c>
      <c r="G10921">
        <v>33.3221435546875</v>
      </c>
      <c r="H10921">
        <v>0.0037042447164044707</v>
      </c>
    </row>
    <row r="10922" spans="1:8">
      <c r="A10922">
        <v>109.19</v>
      </c>
      <c r="B10922">
        <v>-0.000444648</v>
      </c>
      <c r="G10922">
        <v>33.3251953125</v>
      </c>
      <c r="H10922">
        <v>0.0039339693522916358</v>
      </c>
    </row>
    <row r="10923" spans="1:8">
      <c r="A10923">
        <v>109.2</v>
      </c>
      <c r="B10923">
        <v>-0.000600602</v>
      </c>
      <c r="G10923">
        <v>33.3282470703125</v>
      </c>
      <c r="H10923">
        <v>0.003995094947015906</v>
      </c>
    </row>
    <row r="10924" spans="1:8">
      <c r="A10924">
        <v>109.21</v>
      </c>
      <c r="B10924">
        <v>-0.000615642</v>
      </c>
      <c r="G10924">
        <v>33.331298828125</v>
      </c>
      <c r="H10924">
        <v>0.004509578528424609</v>
      </c>
    </row>
    <row r="10925" spans="1:8">
      <c r="A10925">
        <v>109.22</v>
      </c>
      <c r="B10925">
        <v>-0.000730549</v>
      </c>
      <c r="G10925">
        <v>33.3343505859375</v>
      </c>
      <c r="H10925">
        <v>0.005153557344423655</v>
      </c>
    </row>
    <row r="10926" spans="1:8">
      <c r="A10926">
        <v>109.23</v>
      </c>
      <c r="B10926">
        <v>-0.000845568</v>
      </c>
      <c r="G10926">
        <v>33.33740234375</v>
      </c>
      <c r="H10926">
        <v>0.0053566737654728485</v>
      </c>
    </row>
    <row r="10927" spans="1:8">
      <c r="A10927">
        <v>109.24</v>
      </c>
      <c r="B10927">
        <v>-0.000741407</v>
      </c>
      <c r="G10927">
        <v>33.3404541015625</v>
      </c>
      <c r="H10927">
        <v>0.0056244545880782182</v>
      </c>
    </row>
    <row r="10928" spans="1:8">
      <c r="A10928">
        <v>109.25</v>
      </c>
      <c r="B10928">
        <v>-0.000669094</v>
      </c>
      <c r="G10928">
        <v>33.343505859375</v>
      </c>
      <c r="H10928">
        <v>0.0062263618791988922</v>
      </c>
    </row>
    <row r="10929" spans="1:8">
      <c r="A10929">
        <v>109.26</v>
      </c>
      <c r="B10929">
        <v>-0.000753441</v>
      </c>
      <c r="G10929">
        <v>33.3465576171875</v>
      </c>
      <c r="H10929">
        <v>0.0065740601712531918</v>
      </c>
    </row>
    <row r="10930" spans="1:8">
      <c r="A10930">
        <v>109.27</v>
      </c>
      <c r="B10930">
        <v>-0.000658233</v>
      </c>
      <c r="G10930">
        <v>33.349609375</v>
      </c>
      <c r="H10930">
        <v>0.0066016738427607481</v>
      </c>
    </row>
    <row r="10931" spans="1:8">
      <c r="A10931">
        <v>109.28</v>
      </c>
      <c r="B10931">
        <v>-0.000406459</v>
      </c>
      <c r="G10931">
        <v>33.3526611328125</v>
      </c>
      <c r="H10931">
        <v>0.00726408280820446</v>
      </c>
    </row>
    <row r="10932" spans="1:8">
      <c r="A10932">
        <v>109.29</v>
      </c>
      <c r="B10932">
        <v>-0.000277966</v>
      </c>
      <c r="G10932">
        <v>33.355712890625</v>
      </c>
      <c r="H10932">
        <v>0.0076818500595356269</v>
      </c>
    </row>
    <row r="10933" spans="1:8">
      <c r="A10933">
        <v>109.3</v>
      </c>
      <c r="B10933">
        <v>-8.91328E-05</v>
      </c>
      <c r="G10933">
        <v>33.3587646484375</v>
      </c>
      <c r="H10933">
        <v>0.0077393186246158124</v>
      </c>
    </row>
    <row r="10934" spans="1:8">
      <c r="A10934">
        <v>109.31</v>
      </c>
      <c r="B10934">
        <v>0.000123666</v>
      </c>
      <c r="G10934">
        <v>33.36181640625</v>
      </c>
      <c r="H10934">
        <v>0.0081299946900057259</v>
      </c>
    </row>
    <row r="10935" spans="1:8">
      <c r="A10935">
        <v>109.32</v>
      </c>
      <c r="B10935">
        <v>0.000244647</v>
      </c>
      <c r="G10935">
        <v>33.3648681640625</v>
      </c>
      <c r="H10935">
        <v>0.00802845645331591</v>
      </c>
    </row>
    <row r="10936" spans="1:8">
      <c r="A10936">
        <v>109.33</v>
      </c>
      <c r="B10936">
        <v>0.000350702</v>
      </c>
      <c r="G10936">
        <v>33.367919921875</v>
      </c>
      <c r="H10936">
        <v>0.00805138692611579</v>
      </c>
    </row>
    <row r="10937" spans="1:8">
      <c r="A10937">
        <v>109.34</v>
      </c>
      <c r="B10937">
        <v>0.000243763</v>
      </c>
      <c r="G10937">
        <v>33.3709716796875</v>
      </c>
      <c r="H10937">
        <v>0.008101423565312597</v>
      </c>
    </row>
    <row r="10938" spans="1:8">
      <c r="A10938">
        <v>109.35</v>
      </c>
      <c r="B10938">
        <v>0.000175052</v>
      </c>
      <c r="G10938">
        <v>33.3740234375</v>
      </c>
      <c r="H10938">
        <v>0.0081945011182597439</v>
      </c>
    </row>
    <row r="10939" spans="1:8">
      <c r="A10939">
        <v>109.36</v>
      </c>
      <c r="B10939">
        <v>0.000246166</v>
      </c>
      <c r="G10939">
        <v>33.3770751953125</v>
      </c>
      <c r="H10939">
        <v>0.0077854695511499206</v>
      </c>
    </row>
    <row r="10940" spans="1:8">
      <c r="A10940">
        <v>109.37</v>
      </c>
      <c r="B10940">
        <v>0.000109185</v>
      </c>
      <c r="G10940">
        <v>33.380126953125</v>
      </c>
      <c r="H10940">
        <v>0.0072868798745294727</v>
      </c>
    </row>
    <row r="10941" spans="1:8">
      <c r="A10941">
        <v>109.38</v>
      </c>
      <c r="B10941">
        <v>-1.52842E-05</v>
      </c>
      <c r="G10941">
        <v>33.3831787109375</v>
      </c>
      <c r="H10941">
        <v>0.0069447126188297474</v>
      </c>
    </row>
    <row r="10942" spans="1:8">
      <c r="A10942">
        <v>109.39</v>
      </c>
      <c r="B10942">
        <v>2.23842E-05</v>
      </c>
      <c r="G10942">
        <v>33.38623046875</v>
      </c>
      <c r="H10942">
        <v>0.0061687249562894569</v>
      </c>
    </row>
    <row r="10943" spans="1:8">
      <c r="A10943">
        <v>109.4</v>
      </c>
      <c r="B10943">
        <v>7.5169E-05</v>
      </c>
      <c r="G10943">
        <v>33.3892822265625</v>
      </c>
      <c r="H10943">
        <v>0.00608125297767562</v>
      </c>
    </row>
    <row r="10944" spans="1:8">
      <c r="A10944">
        <v>109.41</v>
      </c>
      <c r="B10944">
        <v>7.97626E-05</v>
      </c>
      <c r="G10944">
        <v>33.392333984375</v>
      </c>
      <c r="H10944">
        <v>0.0057193428108985936</v>
      </c>
    </row>
    <row r="10945" spans="1:8">
      <c r="A10945">
        <v>109.42</v>
      </c>
      <c r="B10945">
        <v>7.77073E-05</v>
      </c>
      <c r="G10945">
        <v>33.3953857421875</v>
      </c>
      <c r="H10945">
        <v>0.004997023414873996</v>
      </c>
    </row>
    <row r="10946" spans="1:8">
      <c r="A10946">
        <v>109.43</v>
      </c>
      <c r="B10946">
        <v>0.000139648</v>
      </c>
      <c r="G10946">
        <v>33.3984375</v>
      </c>
      <c r="H10946">
        <v>0.0048222398989202471</v>
      </c>
    </row>
    <row r="10947" spans="1:8">
      <c r="A10947">
        <v>109.44</v>
      </c>
      <c r="B10947">
        <v>0.000237101</v>
      </c>
      <c r="G10947">
        <v>33.4014892578125</v>
      </c>
      <c r="H10947">
        <v>0.0045549977060824719</v>
      </c>
    </row>
    <row r="10948" spans="1:8">
      <c r="A10948">
        <v>109.45</v>
      </c>
      <c r="B10948">
        <v>0.000269486</v>
      </c>
      <c r="G10948">
        <v>33.404541015625</v>
      </c>
      <c r="H10948">
        <v>0.0041352955543802567</v>
      </c>
    </row>
    <row r="10949" spans="1:8">
      <c r="A10949">
        <v>109.46</v>
      </c>
      <c r="B10949">
        <v>0.000278642</v>
      </c>
      <c r="G10949">
        <v>33.4075927734375</v>
      </c>
      <c r="H10949">
        <v>0.0042016276967972227</v>
      </c>
    </row>
    <row r="10950" spans="1:8">
      <c r="A10950">
        <v>109.47</v>
      </c>
      <c r="B10950">
        <v>0.000322732</v>
      </c>
      <c r="G10950">
        <v>33.41064453125</v>
      </c>
      <c r="H10950">
        <v>0.0041787754067253947</v>
      </c>
    </row>
    <row r="10951" spans="1:8">
      <c r="A10951">
        <v>109.48</v>
      </c>
      <c r="B10951">
        <v>0.000337439</v>
      </c>
      <c r="G10951">
        <v>33.4136962890625</v>
      </c>
      <c r="H10951">
        <v>0.0042612560821019517</v>
      </c>
    </row>
    <row r="10952" spans="1:8">
      <c r="A10952">
        <v>109.49</v>
      </c>
      <c r="B10952">
        <v>0.000250713</v>
      </c>
      <c r="G10952">
        <v>33.416748046875</v>
      </c>
      <c r="H10952">
        <v>0.0043656291152820992</v>
      </c>
    </row>
    <row r="10953" spans="1:8">
      <c r="A10953">
        <v>109.5</v>
      </c>
      <c r="B10953">
        <v>3.20796E-05</v>
      </c>
      <c r="G10953">
        <v>33.4197998046875</v>
      </c>
      <c r="H10953">
        <v>0.004413884661107364</v>
      </c>
    </row>
    <row r="10954" spans="1:8">
      <c r="A10954">
        <v>109.51</v>
      </c>
      <c r="B10954">
        <v>5.97216E-05</v>
      </c>
      <c r="G10954">
        <v>33.4228515625</v>
      </c>
      <c r="H10954">
        <v>0.004556483767171454</v>
      </c>
    </row>
    <row r="10955" spans="1:8">
      <c r="A10955">
        <v>109.52</v>
      </c>
      <c r="B10955">
        <v>4.15374E-05</v>
      </c>
      <c r="G10955">
        <v>33.4259033203125</v>
      </c>
      <c r="H10955">
        <v>0.0053678340463258365</v>
      </c>
    </row>
    <row r="10956" spans="1:8">
      <c r="A10956">
        <v>109.53</v>
      </c>
      <c r="B10956">
        <v>-0.000163347</v>
      </c>
      <c r="G10956">
        <v>33.428955078125</v>
      </c>
      <c r="H10956">
        <v>0.0058386767505413896</v>
      </c>
    </row>
    <row r="10957" spans="1:8">
      <c r="A10957">
        <v>109.54</v>
      </c>
      <c r="B10957">
        <v>-0.000165831</v>
      </c>
      <c r="G10957">
        <v>33.4320068359375</v>
      </c>
      <c r="H10957">
        <v>0.0061183967222287654</v>
      </c>
    </row>
    <row r="10958" spans="1:8">
      <c r="A10958">
        <v>109.55</v>
      </c>
      <c r="B10958">
        <v>-0.000211203</v>
      </c>
      <c r="G10958">
        <v>33.43505859375</v>
      </c>
      <c r="H10958">
        <v>0.0067415067111503638</v>
      </c>
    </row>
    <row r="10959" spans="1:8">
      <c r="A10959">
        <v>109.56</v>
      </c>
      <c r="B10959">
        <v>-0.000190333</v>
      </c>
      <c r="G10959">
        <v>33.4381103515625</v>
      </c>
      <c r="H10959">
        <v>0.0070767135327187139</v>
      </c>
    </row>
    <row r="10960" spans="1:8">
      <c r="A10960">
        <v>109.57</v>
      </c>
      <c r="B10960">
        <v>-0.000193319</v>
      </c>
      <c r="G10960">
        <v>33.441162109375</v>
      </c>
      <c r="H10960">
        <v>0.0073794272827125721</v>
      </c>
    </row>
    <row r="10961" spans="1:8">
      <c r="A10961">
        <v>109.58</v>
      </c>
      <c r="B10961">
        <v>-0.00018847</v>
      </c>
      <c r="G10961">
        <v>33.4442138671875</v>
      </c>
      <c r="H10961">
        <v>0.0080108858083604937</v>
      </c>
    </row>
    <row r="10962" spans="1:8">
      <c r="A10962">
        <v>109.59</v>
      </c>
      <c r="B10962">
        <v>-0.000102152</v>
      </c>
      <c r="G10962">
        <v>33.447265625</v>
      </c>
      <c r="H10962">
        <v>0.0084755835449417255</v>
      </c>
    </row>
    <row r="10963" spans="1:8">
      <c r="A10963">
        <v>109.6</v>
      </c>
      <c r="B10963">
        <v>-0.000239772</v>
      </c>
      <c r="G10963">
        <v>33.4503173828125</v>
      </c>
      <c r="H10963">
        <v>0.0088632688639055171</v>
      </c>
    </row>
    <row r="10964" spans="1:8">
      <c r="A10964">
        <v>109.61</v>
      </c>
      <c r="B10964">
        <v>-0.000211116</v>
      </c>
      <c r="G10964">
        <v>33.453369140625</v>
      </c>
      <c r="H10964">
        <v>0.009452878626358175</v>
      </c>
    </row>
    <row r="10965" spans="1:8">
      <c r="A10965">
        <v>109.62</v>
      </c>
      <c r="B10965">
        <v>1.14577E-06</v>
      </c>
      <c r="G10965">
        <v>33.4564208984375</v>
      </c>
      <c r="H10965">
        <v>0.00968390301822107</v>
      </c>
    </row>
    <row r="10966" spans="1:8">
      <c r="A10966">
        <v>109.63</v>
      </c>
      <c r="B10966">
        <v>-9.83094E-05</v>
      </c>
      <c r="G10966">
        <v>33.45947265625</v>
      </c>
      <c r="H10966">
        <v>0.0098569014171976631</v>
      </c>
    </row>
    <row r="10967" spans="1:8">
      <c r="A10967">
        <v>109.64</v>
      </c>
      <c r="B10967">
        <v>-0.000193081</v>
      </c>
      <c r="G10967">
        <v>33.4625244140625</v>
      </c>
      <c r="H10967">
        <v>0.010482127338153124</v>
      </c>
    </row>
    <row r="10968" spans="1:8">
      <c r="A10968">
        <v>109.65</v>
      </c>
      <c r="B10968">
        <v>-3.61772E-05</v>
      </c>
      <c r="G10968">
        <v>33.465576171875</v>
      </c>
      <c r="H10968">
        <v>0.010720413203483601</v>
      </c>
    </row>
    <row r="10969" spans="1:8">
      <c r="A10969">
        <v>109.66</v>
      </c>
      <c r="B10969">
        <v>-9.99301E-06</v>
      </c>
      <c r="G10969">
        <v>33.4686279296875</v>
      </c>
      <c r="H10969">
        <v>0.011230113426859464</v>
      </c>
    </row>
    <row r="10970" spans="1:8">
      <c r="A10970">
        <v>109.67</v>
      </c>
      <c r="B10970">
        <v>-9.31845E-05</v>
      </c>
      <c r="G10970">
        <v>33.4716796875</v>
      </c>
      <c r="H10970">
        <v>0.011874705603414365</v>
      </c>
    </row>
    <row r="10971" spans="1:8">
      <c r="A10971">
        <v>109.68</v>
      </c>
      <c r="B10971">
        <v>-3.46032E-05</v>
      </c>
      <c r="G10971">
        <v>33.4747314453125</v>
      </c>
      <c r="H10971">
        <v>0.012131854303022884</v>
      </c>
    </row>
    <row r="10972" spans="1:8">
      <c r="A10972">
        <v>109.69</v>
      </c>
      <c r="B10972">
        <v>4.28902E-05</v>
      </c>
      <c r="G10972">
        <v>33.477783203125</v>
      </c>
      <c r="H10972">
        <v>0.01244633176976453</v>
      </c>
    </row>
    <row r="10973" spans="1:8">
      <c r="A10973">
        <v>109.7</v>
      </c>
      <c r="B10973">
        <v>-6.73383E-06</v>
      </c>
      <c r="G10973">
        <v>33.4808349609375</v>
      </c>
      <c r="H10973">
        <v>0.012879374292592316</v>
      </c>
    </row>
    <row r="10974" spans="1:8">
      <c r="A10974">
        <v>109.71</v>
      </c>
      <c r="B10974">
        <v>8.68351E-05</v>
      </c>
      <c r="G10974">
        <v>33.48388671875</v>
      </c>
      <c r="H10974">
        <v>0.013133716374135476</v>
      </c>
    </row>
    <row r="10975" spans="1:8">
      <c r="A10975">
        <v>109.72</v>
      </c>
      <c r="B10975">
        <v>0.000254173</v>
      </c>
      <c r="G10975">
        <v>33.4869384765625</v>
      </c>
      <c r="H10975">
        <v>0.013421029683995169</v>
      </c>
    </row>
    <row r="10976" spans="1:8">
      <c r="A10976">
        <v>109.73</v>
      </c>
      <c r="B10976">
        <v>0.000225528</v>
      </c>
      <c r="G10976">
        <v>33.489990234375</v>
      </c>
      <c r="H10976">
        <v>0.013772215012698341</v>
      </c>
    </row>
    <row r="10977" spans="1:8">
      <c r="A10977">
        <v>109.74</v>
      </c>
      <c r="B10977">
        <v>0.000116488</v>
      </c>
      <c r="G10977">
        <v>33.4930419921875</v>
      </c>
      <c r="H10977">
        <v>0.013726853314841487</v>
      </c>
    </row>
    <row r="10978" spans="1:8">
      <c r="A10978">
        <v>109.75</v>
      </c>
      <c r="B10978">
        <v>0.000185228</v>
      </c>
      <c r="G10978">
        <v>33.49609375</v>
      </c>
      <c r="H10978">
        <v>0.013464169355553205</v>
      </c>
    </row>
    <row r="10979" spans="1:8">
      <c r="A10979">
        <v>109.76</v>
      </c>
      <c r="B10979">
        <v>0.000389555</v>
      </c>
      <c r="G10979">
        <v>33.4991455078125</v>
      </c>
      <c r="H10979">
        <v>0.013463577773281683</v>
      </c>
    </row>
    <row r="10980" spans="1:8">
      <c r="A10980">
        <v>109.77</v>
      </c>
      <c r="B10980">
        <v>0.000409892</v>
      </c>
      <c r="G10980">
        <v>33.502197265625</v>
      </c>
      <c r="H10980">
        <v>0.013247820783331766</v>
      </c>
    </row>
    <row r="10981" spans="1:8">
      <c r="A10981">
        <v>109.78</v>
      </c>
      <c r="B10981">
        <v>0.000368818</v>
      </c>
      <c r="G10981">
        <v>33.5052490234375</v>
      </c>
      <c r="H10981">
        <v>0.013243566279139663</v>
      </c>
    </row>
    <row r="10982" spans="1:8">
      <c r="A10982">
        <v>109.79</v>
      </c>
      <c r="B10982">
        <v>0.000396314</v>
      </c>
      <c r="G10982">
        <v>33.50830078125</v>
      </c>
      <c r="H10982">
        <v>0.013139997459689023</v>
      </c>
    </row>
    <row r="10983" spans="1:8">
      <c r="A10983">
        <v>109.8</v>
      </c>
      <c r="B10983">
        <v>0.000398333</v>
      </c>
      <c r="G10983">
        <v>33.5113525390625</v>
      </c>
      <c r="H10983">
        <v>0.013072535074578655</v>
      </c>
    </row>
    <row r="10984" spans="1:8">
      <c r="A10984">
        <v>109.81</v>
      </c>
      <c r="B10984">
        <v>0.000339539</v>
      </c>
      <c r="G10984">
        <v>33.514404296875</v>
      </c>
      <c r="H10984">
        <v>0.012820909388254179</v>
      </c>
    </row>
    <row r="10985" spans="1:8">
      <c r="A10985">
        <v>109.82</v>
      </c>
      <c r="B10985">
        <v>0.000347799</v>
      </c>
      <c r="G10985">
        <v>33.5174560546875</v>
      </c>
      <c r="H10985">
        <v>0.012790800476023899</v>
      </c>
    </row>
    <row r="10986" spans="1:8">
      <c r="A10986">
        <v>109.83</v>
      </c>
      <c r="B10986">
        <v>0.000346023</v>
      </c>
      <c r="G10986">
        <v>33.5205078125</v>
      </c>
      <c r="H10986">
        <v>0.012608748545632558</v>
      </c>
    </row>
    <row r="10987" spans="1:8">
      <c r="A10987">
        <v>109.84</v>
      </c>
      <c r="B10987">
        <v>0.000256014</v>
      </c>
      <c r="G10987">
        <v>33.5235595703125</v>
      </c>
      <c r="H10987">
        <v>0.012401013039441952</v>
      </c>
    </row>
    <row r="10988" spans="1:8">
      <c r="A10988">
        <v>109.85</v>
      </c>
      <c r="B10988">
        <v>0.000168746</v>
      </c>
      <c r="G10988">
        <v>33.526611328125</v>
      </c>
      <c r="H10988">
        <v>0.012375987776061715</v>
      </c>
    </row>
    <row r="10989" spans="1:8">
      <c r="A10989">
        <v>109.86</v>
      </c>
      <c r="B10989">
        <v>0.000194973</v>
      </c>
      <c r="G10989">
        <v>33.5296630859375</v>
      </c>
      <c r="H10989">
        <v>0.012079977224926271</v>
      </c>
    </row>
    <row r="10990" spans="1:8">
      <c r="A10990">
        <v>109.87</v>
      </c>
      <c r="B10990">
        <v>0.000428603</v>
      </c>
      <c r="G10990">
        <v>33.53271484375</v>
      </c>
      <c r="H10990">
        <v>0.011939976031417623</v>
      </c>
    </row>
    <row r="10991" spans="1:8">
      <c r="A10991">
        <v>109.88</v>
      </c>
      <c r="B10991">
        <v>0.000354763</v>
      </c>
      <c r="G10991">
        <v>33.5357666015625</v>
      </c>
      <c r="H10991">
        <v>0.011811835150830497</v>
      </c>
    </row>
    <row r="10992" spans="1:8">
      <c r="A10992">
        <v>109.89</v>
      </c>
      <c r="B10992">
        <v>0.000147138</v>
      </c>
      <c r="G10992">
        <v>33.538818359375</v>
      </c>
      <c r="H10992">
        <v>0.011560789555006097</v>
      </c>
    </row>
    <row r="10993" spans="1:8">
      <c r="A10993">
        <v>109.9</v>
      </c>
      <c r="B10993">
        <v>0.000262146</v>
      </c>
      <c r="G10993">
        <v>33.5418701171875</v>
      </c>
      <c r="H10993">
        <v>0.011438226157144564</v>
      </c>
    </row>
    <row r="10994" spans="1:8">
      <c r="A10994">
        <v>109.91</v>
      </c>
      <c r="B10994">
        <v>0.00020735</v>
      </c>
      <c r="G10994">
        <v>33.544921875</v>
      </c>
      <c r="H10994">
        <v>0.011414531079182021</v>
      </c>
    </row>
    <row r="10995" spans="1:8">
      <c r="A10995">
        <v>109.92</v>
      </c>
      <c r="B10995">
        <v>1.4177E-05</v>
      </c>
      <c r="G10995">
        <v>33.5479736328125</v>
      </c>
      <c r="H10995">
        <v>0.011278780752903986</v>
      </c>
    </row>
    <row r="10996" spans="1:8">
      <c r="A10996">
        <v>109.93</v>
      </c>
      <c r="B10996">
        <v>-2.128E-06</v>
      </c>
      <c r="G10996">
        <v>33.551025390625</v>
      </c>
      <c r="H10996">
        <v>0.011212493585356718</v>
      </c>
    </row>
    <row r="10997" spans="1:8">
      <c r="A10997">
        <v>109.94</v>
      </c>
      <c r="B10997">
        <v>-7.05778E-06</v>
      </c>
      <c r="G10997">
        <v>33.5540771484375</v>
      </c>
      <c r="H10997">
        <v>0.011091212773738779</v>
      </c>
    </row>
    <row r="10998" spans="1:8">
      <c r="A10998">
        <v>109.95</v>
      </c>
      <c r="B10998">
        <v>-0.000170254</v>
      </c>
      <c r="G10998">
        <v>33.55712890625</v>
      </c>
      <c r="H10998">
        <v>0.010915900128651854</v>
      </c>
    </row>
    <row r="10999" spans="1:8">
      <c r="A10999">
        <v>109.96</v>
      </c>
      <c r="B10999">
        <v>-0.00037411</v>
      </c>
      <c r="G10999">
        <v>33.5601806640625</v>
      </c>
      <c r="H10999">
        <v>0.010586520099289598</v>
      </c>
    </row>
    <row r="11000" spans="1:8">
      <c r="A11000">
        <v>109.97</v>
      </c>
      <c r="B11000">
        <v>-0.000332968</v>
      </c>
      <c r="G11000">
        <v>33.563232421875</v>
      </c>
      <c r="H11000">
        <v>0.010358425226454762</v>
      </c>
    </row>
    <row r="11001" spans="1:8">
      <c r="A11001">
        <v>109.98</v>
      </c>
      <c r="B11001">
        <v>-0.000376736</v>
      </c>
      <c r="G11001">
        <v>33.5662841796875</v>
      </c>
      <c r="H11001">
        <v>0.009890682029544396</v>
      </c>
    </row>
    <row r="11002" spans="1:8">
      <c r="A11002">
        <v>109.99</v>
      </c>
      <c r="B11002">
        <v>-0.000517445</v>
      </c>
      <c r="G11002">
        <v>33.5693359375</v>
      </c>
      <c r="H11002">
        <v>0.0097768740432075379</v>
      </c>
    </row>
    <row r="11003" spans="1:8">
      <c r="A11003">
        <v>110</v>
      </c>
      <c r="B11003">
        <v>-0.000420454</v>
      </c>
      <c r="G11003">
        <v>33.5723876953125</v>
      </c>
      <c r="H11003">
        <v>0.0096611996565017216</v>
      </c>
    </row>
    <row r="11004" spans="1:8">
      <c r="A11004">
        <v>110.01</v>
      </c>
      <c r="B11004">
        <v>-0.000359006</v>
      </c>
      <c r="G11004">
        <v>33.575439453125</v>
      </c>
      <c r="H11004">
        <v>0.0094365547325090046</v>
      </c>
    </row>
    <row r="11005" spans="1:8">
      <c r="A11005">
        <v>110.02</v>
      </c>
      <c r="B11005">
        <v>-0.000223144</v>
      </c>
      <c r="G11005">
        <v>33.5784912109375</v>
      </c>
      <c r="H11005">
        <v>0.0089810190940664923</v>
      </c>
    </row>
    <row r="11006" spans="1:8">
      <c r="A11006">
        <v>110.03</v>
      </c>
      <c r="B11006">
        <v>-0.000167377</v>
      </c>
      <c r="G11006">
        <v>33.58154296875</v>
      </c>
      <c r="H11006">
        <v>0.0089847531052751912</v>
      </c>
    </row>
    <row r="11007" spans="1:8">
      <c r="A11007">
        <v>110.04</v>
      </c>
      <c r="B11007">
        <v>-0.000130837</v>
      </c>
      <c r="G11007">
        <v>33.5845947265625</v>
      </c>
      <c r="H11007">
        <v>0.0087813790903348548</v>
      </c>
    </row>
    <row r="11008" spans="1:8">
      <c r="A11008">
        <v>110.05</v>
      </c>
      <c r="B11008">
        <v>0.000122953</v>
      </c>
      <c r="G11008">
        <v>33.587646484375</v>
      </c>
      <c r="H11008">
        <v>0.0086174029190581609</v>
      </c>
    </row>
    <row r="11009" spans="1:8">
      <c r="A11009">
        <v>110.06</v>
      </c>
      <c r="B11009">
        <v>0.000151601</v>
      </c>
      <c r="G11009">
        <v>33.5906982421875</v>
      </c>
      <c r="H11009">
        <v>0.008701978542040318</v>
      </c>
    </row>
    <row r="11010" spans="1:8">
      <c r="A11010">
        <v>110.07</v>
      </c>
      <c r="B11010">
        <v>0.000117736</v>
      </c>
      <c r="G11010">
        <v>33.59375</v>
      </c>
      <c r="H11010">
        <v>0.0083173053004545455</v>
      </c>
    </row>
    <row r="11011" spans="1:8">
      <c r="A11011">
        <v>110.08</v>
      </c>
      <c r="B11011">
        <v>0.000191149</v>
      </c>
      <c r="G11011">
        <v>33.5968017578125</v>
      </c>
      <c r="H11011">
        <v>0.00808261278014645</v>
      </c>
    </row>
    <row r="11012" spans="1:8">
      <c r="A11012">
        <v>110.09</v>
      </c>
      <c r="B11012">
        <v>0.000120366</v>
      </c>
      <c r="G11012">
        <v>33.599853515625</v>
      </c>
      <c r="H11012">
        <v>0.0078623979512705243</v>
      </c>
    </row>
    <row r="11013" spans="1:8">
      <c r="A11013">
        <v>110.1</v>
      </c>
      <c r="B11013">
        <v>-4.8581E-05</v>
      </c>
      <c r="G11013">
        <v>33.6029052734375</v>
      </c>
      <c r="H11013">
        <v>0.0072030198766253059</v>
      </c>
    </row>
    <row r="11014" spans="1:8">
      <c r="A11014">
        <v>110.11</v>
      </c>
      <c r="B11014">
        <v>-3.4872E-05</v>
      </c>
      <c r="G11014">
        <v>33.60595703125</v>
      </c>
      <c r="H11014">
        <v>0.0069380315444746658</v>
      </c>
    </row>
    <row r="11015" spans="1:8">
      <c r="A11015">
        <v>110.12</v>
      </c>
      <c r="B11015">
        <v>-6.87642E-05</v>
      </c>
      <c r="G11015">
        <v>33.6090087890625</v>
      </c>
      <c r="H11015">
        <v>0.0068784342937870738</v>
      </c>
    </row>
    <row r="11016" spans="1:8">
      <c r="A11016">
        <v>110.13</v>
      </c>
      <c r="B11016">
        <v>-0.000339581</v>
      </c>
      <c r="G11016">
        <v>33.612060546875</v>
      </c>
      <c r="H11016">
        <v>0.0068314876923353971</v>
      </c>
    </row>
    <row r="11017" spans="1:8">
      <c r="A11017">
        <v>110.14</v>
      </c>
      <c r="B11017">
        <v>-0.000393851</v>
      </c>
      <c r="G11017">
        <v>33.6151123046875</v>
      </c>
      <c r="H11017">
        <v>0.0064917477832820026</v>
      </c>
    </row>
    <row r="11018" spans="1:8">
      <c r="A11018">
        <v>110.15</v>
      </c>
      <c r="B11018">
        <v>-0.000380991</v>
      </c>
      <c r="G11018">
        <v>33.6181640625</v>
      </c>
      <c r="H11018">
        <v>0.0064453093770137013</v>
      </c>
    </row>
    <row r="11019" spans="1:8">
      <c r="A11019">
        <v>110.16</v>
      </c>
      <c r="B11019">
        <v>-0.000511048</v>
      </c>
      <c r="G11019">
        <v>33.6212158203125</v>
      </c>
      <c r="H11019">
        <v>0.0061923379788542685</v>
      </c>
    </row>
    <row r="11020" spans="1:8">
      <c r="A11020">
        <v>110.17</v>
      </c>
      <c r="B11020">
        <v>-0.000419261</v>
      </c>
      <c r="G11020">
        <v>33.624267578125</v>
      </c>
      <c r="H11020">
        <v>0.0059390946267026158</v>
      </c>
    </row>
    <row r="11021" spans="1:8">
      <c r="A11021">
        <v>110.18</v>
      </c>
      <c r="B11021">
        <v>-0.000255087</v>
      </c>
      <c r="G11021">
        <v>33.6273193359375</v>
      </c>
      <c r="H11021">
        <v>0.0059499871725751845</v>
      </c>
    </row>
    <row r="11022" spans="1:8">
      <c r="A11022">
        <v>110.19</v>
      </c>
      <c r="B11022">
        <v>-0.000242392</v>
      </c>
      <c r="G11022">
        <v>33.63037109375</v>
      </c>
      <c r="H11022">
        <v>0.0057178851913629244</v>
      </c>
    </row>
    <row r="11023" spans="1:8">
      <c r="A11023">
        <v>110.2</v>
      </c>
      <c r="B11023">
        <v>-0.000243172</v>
      </c>
      <c r="G11023">
        <v>33.6334228515625</v>
      </c>
      <c r="H11023">
        <v>0.0054196589422918218</v>
      </c>
    </row>
    <row r="11024" spans="1:8">
      <c r="A11024">
        <v>110.21</v>
      </c>
      <c r="B11024">
        <v>-6.99848E-05</v>
      </c>
      <c r="G11024">
        <v>33.636474609375</v>
      </c>
      <c r="H11024">
        <v>0.00543074696338803</v>
      </c>
    </row>
    <row r="11025" spans="1:8">
      <c r="A11025">
        <v>110.22</v>
      </c>
      <c r="B11025">
        <v>0.000160661</v>
      </c>
      <c r="G11025">
        <v>33.6395263671875</v>
      </c>
      <c r="H11025">
        <v>0.00524690818640251</v>
      </c>
    </row>
    <row r="11026" spans="1:8">
      <c r="A11026">
        <v>110.23</v>
      </c>
      <c r="B11026">
        <v>0.000154199</v>
      </c>
      <c r="G11026">
        <v>33.642578125</v>
      </c>
      <c r="H11026">
        <v>0.0049235225881107125</v>
      </c>
    </row>
    <row r="11027" spans="1:8">
      <c r="A11027">
        <v>110.24</v>
      </c>
      <c r="B11027">
        <v>0.00015826</v>
      </c>
      <c r="G11027">
        <v>33.6456298828125</v>
      </c>
      <c r="H11027">
        <v>0.0049260078687400413</v>
      </c>
    </row>
    <row r="11028" spans="1:8">
      <c r="A11028">
        <v>110.25</v>
      </c>
      <c r="B11028">
        <v>0.00023659</v>
      </c>
      <c r="G11028">
        <v>33.648681640625</v>
      </c>
      <c r="H11028">
        <v>0.0047703389650539255</v>
      </c>
    </row>
    <row r="11029" spans="1:8">
      <c r="A11029">
        <v>110.26</v>
      </c>
      <c r="B11029">
        <v>0.000307046</v>
      </c>
      <c r="G11029">
        <v>33.6517333984375</v>
      </c>
      <c r="H11029">
        <v>0.0048081454918368453</v>
      </c>
    </row>
    <row r="11030" spans="1:8">
      <c r="A11030">
        <v>110.27</v>
      </c>
      <c r="B11030">
        <v>0.000295361</v>
      </c>
      <c r="G11030">
        <v>33.65478515625</v>
      </c>
      <c r="H11030">
        <v>0.004879566596999744</v>
      </c>
    </row>
    <row r="11031" spans="1:8">
      <c r="A11031">
        <v>110.28</v>
      </c>
      <c r="B11031">
        <v>0.0002659</v>
      </c>
      <c r="G11031">
        <v>33.6578369140625</v>
      </c>
      <c r="H11031">
        <v>0.0051057472494487532</v>
      </c>
    </row>
    <row r="11032" spans="1:8">
      <c r="A11032">
        <v>110.29</v>
      </c>
      <c r="B11032">
        <v>0.000361178</v>
      </c>
      <c r="G11032">
        <v>33.660888671875</v>
      </c>
      <c r="H11032">
        <v>0.0051303790998235912</v>
      </c>
    </row>
    <row r="11033" spans="1:8">
      <c r="A11033">
        <v>110.3</v>
      </c>
      <c r="B11033">
        <v>0.000399628</v>
      </c>
      <c r="G11033">
        <v>33.6639404296875</v>
      </c>
      <c r="H11033">
        <v>0.0051855826150312761</v>
      </c>
    </row>
    <row r="11034" spans="1:8">
      <c r="A11034">
        <v>110.31</v>
      </c>
      <c r="B11034">
        <v>0.00035197</v>
      </c>
      <c r="G11034">
        <v>33.6669921875</v>
      </c>
      <c r="H11034">
        <v>0.005186723859652965</v>
      </c>
    </row>
    <row r="11035" spans="1:8">
      <c r="A11035">
        <v>110.32</v>
      </c>
      <c r="B11035">
        <v>0.000264857</v>
      </c>
      <c r="G11035">
        <v>33.6700439453125</v>
      </c>
      <c r="H11035">
        <v>0.0052251005026039531</v>
      </c>
    </row>
    <row r="11036" spans="1:8">
      <c r="A11036">
        <v>110.33</v>
      </c>
      <c r="B11036">
        <v>0.000392573</v>
      </c>
      <c r="G11036">
        <v>33.673095703125</v>
      </c>
      <c r="H11036">
        <v>0.0054660472531248352</v>
      </c>
    </row>
    <row r="11037" spans="1:8">
      <c r="A11037">
        <v>110.34</v>
      </c>
      <c r="B11037">
        <v>0.00038205</v>
      </c>
      <c r="G11037">
        <v>33.6761474609375</v>
      </c>
      <c r="H11037">
        <v>0.00571694347706113</v>
      </c>
    </row>
    <row r="11038" spans="1:8">
      <c r="A11038">
        <v>110.35</v>
      </c>
      <c r="B11038">
        <v>0.000282683</v>
      </c>
      <c r="G11038">
        <v>33.67919921875</v>
      </c>
      <c r="H11038">
        <v>0.0058730872153623928</v>
      </c>
    </row>
    <row r="11039" spans="1:8">
      <c r="A11039">
        <v>110.36</v>
      </c>
      <c r="B11039">
        <v>0.000427383</v>
      </c>
      <c r="G11039">
        <v>33.6822509765625</v>
      </c>
      <c r="H11039">
        <v>0.0060605003390705814</v>
      </c>
    </row>
    <row r="11040" spans="1:8">
      <c r="A11040">
        <v>110.37</v>
      </c>
      <c r="B11040">
        <v>0.000383847</v>
      </c>
      <c r="G11040">
        <v>33.685302734375</v>
      </c>
      <c r="H11040">
        <v>0.0064308776693690339</v>
      </c>
    </row>
    <row r="11041" spans="1:8">
      <c r="A11041">
        <v>110.38</v>
      </c>
      <c r="B11041">
        <v>0.000459326</v>
      </c>
      <c r="G11041">
        <v>33.6883544921875</v>
      </c>
      <c r="H11041">
        <v>0.0064299491291774811</v>
      </c>
    </row>
    <row r="11042" spans="1:8">
      <c r="A11042">
        <v>110.39</v>
      </c>
      <c r="B11042">
        <v>0.000651129</v>
      </c>
      <c r="G11042">
        <v>33.69140625</v>
      </c>
      <c r="H11042">
        <v>0.00648780591686028</v>
      </c>
    </row>
    <row r="11043" spans="1:8">
      <c r="A11043">
        <v>110.4</v>
      </c>
      <c r="B11043">
        <v>0.000682819</v>
      </c>
      <c r="G11043">
        <v>33.6944580078125</v>
      </c>
      <c r="H11043">
        <v>0.0064737737106013368</v>
      </c>
    </row>
    <row r="11044" spans="1:8">
      <c r="A11044">
        <v>110.41</v>
      </c>
      <c r="B11044">
        <v>0.00085196</v>
      </c>
      <c r="G11044">
        <v>33.697509765625</v>
      </c>
      <c r="H11044">
        <v>0.0064291783906979053</v>
      </c>
    </row>
    <row r="11045" spans="1:8">
      <c r="A11045">
        <v>110.42</v>
      </c>
      <c r="B11045">
        <v>0.001042756</v>
      </c>
      <c r="G11045">
        <v>33.7005615234375</v>
      </c>
      <c r="H11045">
        <v>0.0062747309946231053</v>
      </c>
    </row>
    <row r="11046" spans="1:8">
      <c r="A11046">
        <v>110.43</v>
      </c>
      <c r="B11046">
        <v>0.001035148</v>
      </c>
      <c r="G11046">
        <v>33.70361328125</v>
      </c>
      <c r="H11046">
        <v>0.0063818430528569149</v>
      </c>
    </row>
    <row r="11047" spans="1:8">
      <c r="A11047">
        <v>110.44</v>
      </c>
      <c r="B11047">
        <v>0.001036731</v>
      </c>
      <c r="G11047">
        <v>33.7066650390625</v>
      </c>
      <c r="H11047">
        <v>0.0062215364734222048</v>
      </c>
    </row>
    <row r="11048" spans="1:8">
      <c r="A11048">
        <v>110.45</v>
      </c>
      <c r="B11048">
        <v>0.001022103</v>
      </c>
      <c r="G11048">
        <v>33.709716796875</v>
      </c>
      <c r="H11048">
        <v>0.0061896853499108645</v>
      </c>
    </row>
    <row r="11049" spans="1:8">
      <c r="A11049">
        <v>110.46</v>
      </c>
      <c r="B11049">
        <v>0.000938452</v>
      </c>
      <c r="G11049">
        <v>33.7127685546875</v>
      </c>
      <c r="H11049">
        <v>0.0060752351514584213</v>
      </c>
    </row>
    <row r="11050" spans="1:8">
      <c r="A11050">
        <v>110.47</v>
      </c>
      <c r="B11050">
        <v>0.000846454</v>
      </c>
      <c r="G11050">
        <v>33.7158203125</v>
      </c>
      <c r="H11050">
        <v>0.0059555885295630127</v>
      </c>
    </row>
    <row r="11051" spans="1:8">
      <c r="A11051">
        <v>110.48</v>
      </c>
      <c r="B11051">
        <v>0.000721367</v>
      </c>
      <c r="G11051">
        <v>33.7188720703125</v>
      </c>
      <c r="H11051">
        <v>0.0057967186261970215</v>
      </c>
    </row>
    <row r="11052" spans="1:8">
      <c r="A11052">
        <v>110.49</v>
      </c>
      <c r="B11052">
        <v>0.000745019</v>
      </c>
      <c r="G11052">
        <v>33.721923828125</v>
      </c>
      <c r="H11052">
        <v>0.0056753702727194025</v>
      </c>
    </row>
    <row r="11053" spans="1:8">
      <c r="A11053">
        <v>110.5</v>
      </c>
      <c r="B11053">
        <v>0.000649975</v>
      </c>
      <c r="G11053">
        <v>33.7249755859375</v>
      </c>
      <c r="H11053">
        <v>0.00540018906412378</v>
      </c>
    </row>
    <row r="11054" spans="1:8">
      <c r="A11054">
        <v>110.51</v>
      </c>
      <c r="B11054">
        <v>0.000553557</v>
      </c>
      <c r="G11054">
        <v>33.72802734375</v>
      </c>
      <c r="H11054">
        <v>0.0053810559775905762</v>
      </c>
    </row>
    <row r="11055" spans="1:8">
      <c r="A11055">
        <v>110.52</v>
      </c>
      <c r="B11055">
        <v>0.000681849</v>
      </c>
      <c r="G11055">
        <v>33.7310791015625</v>
      </c>
      <c r="H11055">
        <v>0.0051715817679989888</v>
      </c>
    </row>
    <row r="11056" spans="1:8">
      <c r="A11056">
        <v>110.53</v>
      </c>
      <c r="B11056">
        <v>0.000679879</v>
      </c>
      <c r="G11056">
        <v>33.734130859375</v>
      </c>
      <c r="H11056">
        <v>0.0047384506341609572</v>
      </c>
    </row>
    <row r="11057" spans="1:8">
      <c r="A11057">
        <v>110.54</v>
      </c>
      <c r="B11057">
        <v>0.00067205</v>
      </c>
      <c r="G11057">
        <v>33.7371826171875</v>
      </c>
      <c r="H11057">
        <v>0.0045559641676356658</v>
      </c>
    </row>
    <row r="11058" spans="1:8">
      <c r="A11058">
        <v>110.55</v>
      </c>
      <c r="B11058">
        <v>0.000676945</v>
      </c>
      <c r="G11058">
        <v>33.740234375</v>
      </c>
      <c r="H11058">
        <v>0.0041930167598381472</v>
      </c>
    </row>
    <row r="11059" spans="1:8">
      <c r="A11059">
        <v>110.56</v>
      </c>
      <c r="B11059">
        <v>0.000638733</v>
      </c>
      <c r="G11059">
        <v>33.7432861328125</v>
      </c>
      <c r="H11059">
        <v>0.0039478333681575752</v>
      </c>
    </row>
    <row r="11060" spans="1:8">
      <c r="A11060">
        <v>110.57</v>
      </c>
      <c r="B11060">
        <v>0.000667533</v>
      </c>
      <c r="G11060">
        <v>33.746337890625</v>
      </c>
      <c r="H11060">
        <v>0.0038742618720158397</v>
      </c>
    </row>
    <row r="11061" spans="1:8">
      <c r="A11061">
        <v>110.58</v>
      </c>
      <c r="B11061">
        <v>0.000634399</v>
      </c>
      <c r="G11061">
        <v>33.7493896484375</v>
      </c>
      <c r="H11061">
        <v>0.0037620493409114279</v>
      </c>
    </row>
    <row r="11062" spans="1:8">
      <c r="A11062">
        <v>110.59</v>
      </c>
      <c r="B11062">
        <v>0.000499829</v>
      </c>
      <c r="G11062">
        <v>33.75244140625</v>
      </c>
      <c r="H11062">
        <v>0.0035500792400694156</v>
      </c>
    </row>
    <row r="11063" spans="1:8">
      <c r="A11063">
        <v>110.6</v>
      </c>
      <c r="B11063">
        <v>0.000490598</v>
      </c>
      <c r="G11063">
        <v>33.7554931640625</v>
      </c>
      <c r="H11063">
        <v>0.00349370622306315</v>
      </c>
    </row>
    <row r="11064" spans="1:8">
      <c r="A11064">
        <v>110.61</v>
      </c>
      <c r="B11064">
        <v>0.000517599</v>
      </c>
      <c r="G11064">
        <v>33.758544921875</v>
      </c>
      <c r="H11064">
        <v>0.0035899891730738578</v>
      </c>
    </row>
    <row r="11065" spans="1:8">
      <c r="A11065">
        <v>110.62</v>
      </c>
      <c r="B11065">
        <v>0.000418968</v>
      </c>
      <c r="G11065">
        <v>33.7615966796875</v>
      </c>
      <c r="H11065">
        <v>0.0035407064402532156</v>
      </c>
    </row>
    <row r="11066" spans="1:8">
      <c r="A11066">
        <v>110.63</v>
      </c>
      <c r="B11066">
        <v>0.000381301</v>
      </c>
      <c r="G11066">
        <v>33.7646484375</v>
      </c>
      <c r="H11066">
        <v>0.0034891528617251363</v>
      </c>
    </row>
    <row r="11067" spans="1:8">
      <c r="A11067">
        <v>110.64</v>
      </c>
      <c r="B11067">
        <v>0.000514577</v>
      </c>
      <c r="G11067">
        <v>33.7677001953125</v>
      </c>
      <c r="H11067">
        <v>0.0035833840241578647</v>
      </c>
    </row>
    <row r="11068" spans="1:8">
      <c r="A11068">
        <v>110.65</v>
      </c>
      <c r="B11068">
        <v>0.000642214</v>
      </c>
      <c r="G11068">
        <v>33.770751953125</v>
      </c>
      <c r="H11068">
        <v>0.0036016714887340314</v>
      </c>
    </row>
    <row r="11069" spans="1:8">
      <c r="A11069">
        <v>110.66</v>
      </c>
      <c r="B11069">
        <v>0.000552011</v>
      </c>
      <c r="G11069">
        <v>33.7738037109375</v>
      </c>
      <c r="H11069">
        <v>0.0035583492426103122</v>
      </c>
    </row>
    <row r="11070" spans="1:8">
      <c r="A11070">
        <v>110.67</v>
      </c>
      <c r="B11070">
        <v>0.000717748</v>
      </c>
      <c r="G11070">
        <v>33.77685546875</v>
      </c>
      <c r="H11070">
        <v>0.0034334756737475036</v>
      </c>
    </row>
    <row r="11071" spans="1:8">
      <c r="A11071">
        <v>110.68</v>
      </c>
      <c r="B11071">
        <v>0.000930352</v>
      </c>
      <c r="G11071">
        <v>33.7799072265625</v>
      </c>
      <c r="H11071">
        <v>0.0032935753380331336</v>
      </c>
    </row>
    <row r="11072" spans="1:8">
      <c r="A11072">
        <v>110.69</v>
      </c>
      <c r="B11072">
        <v>0.000736639</v>
      </c>
      <c r="G11072">
        <v>33.782958984375</v>
      </c>
      <c r="H11072">
        <v>0.0030392739255849454</v>
      </c>
    </row>
    <row r="11073" spans="1:8">
      <c r="A11073">
        <v>110.7</v>
      </c>
      <c r="B11073">
        <v>0.000754167</v>
      </c>
      <c r="G11073">
        <v>33.7860107421875</v>
      </c>
      <c r="H11073">
        <v>0.002770855540486724</v>
      </c>
    </row>
    <row r="11074" spans="1:8">
      <c r="A11074">
        <v>110.71</v>
      </c>
      <c r="B11074">
        <v>0.000865057</v>
      </c>
      <c r="G11074">
        <v>33.7890625</v>
      </c>
      <c r="H11074">
        <v>0.0026453844584105077</v>
      </c>
    </row>
    <row r="11075" spans="1:8">
      <c r="A11075">
        <v>110.72</v>
      </c>
      <c r="B11075">
        <v>0.000728885</v>
      </c>
      <c r="G11075">
        <v>33.7921142578125</v>
      </c>
      <c r="H11075">
        <v>0.0026719351859125864</v>
      </c>
    </row>
    <row r="11076" spans="1:8">
      <c r="A11076">
        <v>110.73</v>
      </c>
      <c r="B11076">
        <v>0.000529128</v>
      </c>
      <c r="G11076">
        <v>33.795166015625</v>
      </c>
      <c r="H11076">
        <v>0.0029426011259007586</v>
      </c>
    </row>
    <row r="11077" spans="1:8">
      <c r="A11077">
        <v>110.74</v>
      </c>
      <c r="B11077">
        <v>0.000439828</v>
      </c>
      <c r="G11077">
        <v>33.7982177734375</v>
      </c>
      <c r="H11077">
        <v>0.0035351544840626112</v>
      </c>
    </row>
    <row r="11078" spans="1:8">
      <c r="A11078">
        <v>110.75</v>
      </c>
      <c r="B11078">
        <v>0.000445851</v>
      </c>
      <c r="G11078">
        <v>33.80126953125</v>
      </c>
      <c r="H11078">
        <v>0.0040384694012345632</v>
      </c>
    </row>
    <row r="11079" spans="1:8">
      <c r="A11079">
        <v>110.76</v>
      </c>
      <c r="B11079">
        <v>0.00010669</v>
      </c>
      <c r="G11079">
        <v>33.8043212890625</v>
      </c>
      <c r="H11079">
        <v>0.0048572374238869329</v>
      </c>
    </row>
    <row r="11080" spans="1:8">
      <c r="A11080">
        <v>110.77</v>
      </c>
      <c r="B11080">
        <v>-0.000140415</v>
      </c>
      <c r="G11080">
        <v>33.807373046875</v>
      </c>
      <c r="H11080">
        <v>0.0054848557603647411</v>
      </c>
    </row>
    <row r="11081" spans="1:8">
      <c r="A11081">
        <v>110.78</v>
      </c>
      <c r="B11081">
        <v>-0.00011573</v>
      </c>
      <c r="G11081">
        <v>33.8104248046875</v>
      </c>
      <c r="H11081">
        <v>0.0062350659252155107</v>
      </c>
    </row>
    <row r="11082" spans="1:8">
      <c r="A11082">
        <v>110.79</v>
      </c>
      <c r="B11082">
        <v>-0.000482693</v>
      </c>
      <c r="G11082">
        <v>33.8134765625</v>
      </c>
      <c r="H11082">
        <v>0.0070352563792009945</v>
      </c>
    </row>
    <row r="11083" spans="1:8">
      <c r="A11083">
        <v>110.8</v>
      </c>
      <c r="B11083">
        <v>-0.000777461</v>
      </c>
      <c r="G11083">
        <v>33.8165283203125</v>
      </c>
      <c r="H11083">
        <v>0.0078182386293669266</v>
      </c>
    </row>
    <row r="11084" spans="1:8">
      <c r="A11084">
        <v>110.81</v>
      </c>
      <c r="B11084">
        <v>-0.000709558</v>
      </c>
      <c r="G11084">
        <v>33.819580078125</v>
      </c>
      <c r="H11084">
        <v>0.0084822104411278326</v>
      </c>
    </row>
    <row r="11085" spans="1:8">
      <c r="A11085">
        <v>110.82</v>
      </c>
      <c r="B11085">
        <v>-0.000847333</v>
      </c>
      <c r="G11085">
        <v>33.8226318359375</v>
      </c>
      <c r="H11085">
        <v>0.0092593854540483772</v>
      </c>
    </row>
    <row r="11086" spans="1:8">
      <c r="A11086">
        <v>110.83</v>
      </c>
      <c r="B11086">
        <v>-0.001151113</v>
      </c>
      <c r="G11086">
        <v>33.82568359375</v>
      </c>
      <c r="H11086">
        <v>0.0099989461475673454</v>
      </c>
    </row>
    <row r="11087" spans="1:8">
      <c r="A11087">
        <v>110.84</v>
      </c>
      <c r="B11087">
        <v>-0.001120291</v>
      </c>
      <c r="G11087">
        <v>33.8287353515625</v>
      </c>
      <c r="H11087">
        <v>0.010637089338978771</v>
      </c>
    </row>
    <row r="11088" spans="1:8">
      <c r="A11088">
        <v>110.85</v>
      </c>
      <c r="B11088">
        <v>-0.001048338</v>
      </c>
      <c r="G11088">
        <v>33.831787109375</v>
      </c>
      <c r="H11088">
        <v>0.011448341230431239</v>
      </c>
    </row>
    <row r="11089" spans="1:8">
      <c r="A11089">
        <v>110.86</v>
      </c>
      <c r="B11089">
        <v>-0.001125173</v>
      </c>
      <c r="G11089">
        <v>33.8348388671875</v>
      </c>
      <c r="H11089">
        <v>0.012360235774545029</v>
      </c>
    </row>
    <row r="11090" spans="1:8">
      <c r="A11090">
        <v>110.87</v>
      </c>
      <c r="B11090">
        <v>-0.001000339</v>
      </c>
      <c r="G11090">
        <v>33.837890625</v>
      </c>
      <c r="H11090">
        <v>0.013126564253423441</v>
      </c>
    </row>
    <row r="11091" spans="1:8">
      <c r="A11091">
        <v>110.88</v>
      </c>
      <c r="B11091">
        <v>-0.000824748</v>
      </c>
      <c r="G11091">
        <v>33.8409423828125</v>
      </c>
      <c r="H11091">
        <v>0.013645159536905876</v>
      </c>
    </row>
    <row r="11092" spans="1:8">
      <c r="A11092">
        <v>110.89</v>
      </c>
      <c r="B11092">
        <v>-0.000701185</v>
      </c>
      <c r="G11092">
        <v>33.843994140625</v>
      </c>
      <c r="H11092">
        <v>0.014224776002366881</v>
      </c>
    </row>
    <row r="11093" spans="1:8">
      <c r="A11093">
        <v>110.9</v>
      </c>
      <c r="B11093">
        <v>-0.000597615</v>
      </c>
      <c r="G11093">
        <v>33.8470458984375</v>
      </c>
      <c r="H11093">
        <v>0.01467979818529376</v>
      </c>
    </row>
    <row r="11094" spans="1:8">
      <c r="A11094">
        <v>110.91</v>
      </c>
      <c r="B11094">
        <v>-0.000432624</v>
      </c>
      <c r="G11094">
        <v>33.85009765625</v>
      </c>
      <c r="H11094">
        <v>0.014884718205867082</v>
      </c>
    </row>
    <row r="11095" spans="1:8">
      <c r="A11095">
        <v>110.92</v>
      </c>
      <c r="B11095">
        <v>-0.00037399</v>
      </c>
      <c r="G11095">
        <v>33.8531494140625</v>
      </c>
      <c r="H11095">
        <v>0.015324794558686449</v>
      </c>
    </row>
    <row r="11096" spans="1:8">
      <c r="A11096">
        <v>110.93</v>
      </c>
      <c r="B11096">
        <v>-0.000424033</v>
      </c>
      <c r="G11096">
        <v>33.856201171875</v>
      </c>
      <c r="H11096">
        <v>0.01564749023846514</v>
      </c>
    </row>
    <row r="11097" spans="1:8">
      <c r="A11097">
        <v>110.94</v>
      </c>
      <c r="B11097">
        <v>-0.000561869</v>
      </c>
      <c r="G11097">
        <v>33.8592529296875</v>
      </c>
      <c r="H11097">
        <v>0.015689829017018462</v>
      </c>
    </row>
    <row r="11098" spans="1:8">
      <c r="A11098">
        <v>110.95</v>
      </c>
      <c r="B11098">
        <v>-0.000696091</v>
      </c>
      <c r="G11098">
        <v>33.8623046875</v>
      </c>
      <c r="H11098">
        <v>0.015774588334748339</v>
      </c>
    </row>
    <row r="11099" spans="1:8">
      <c r="A11099">
        <v>110.96</v>
      </c>
      <c r="B11099">
        <v>-0.000551571</v>
      </c>
      <c r="G11099">
        <v>33.8653564453125</v>
      </c>
      <c r="H11099">
        <v>0.01567676649544178</v>
      </c>
    </row>
    <row r="11100" spans="1:8">
      <c r="A11100">
        <v>110.97</v>
      </c>
      <c r="B11100">
        <v>-0.000685632</v>
      </c>
      <c r="G11100">
        <v>33.868408203125</v>
      </c>
      <c r="H11100">
        <v>0.015591230323644524</v>
      </c>
    </row>
    <row r="11101" spans="1:8">
      <c r="A11101">
        <v>110.98</v>
      </c>
      <c r="B11101">
        <v>-0.000858852</v>
      </c>
      <c r="G11101">
        <v>33.8714599609375</v>
      </c>
      <c r="H11101">
        <v>0.015369989104674877</v>
      </c>
    </row>
    <row r="11102" spans="1:8">
      <c r="A11102">
        <v>110.99</v>
      </c>
      <c r="B11102">
        <v>-0.000732567</v>
      </c>
      <c r="G11102">
        <v>33.87451171875</v>
      </c>
      <c r="H11102">
        <v>0.01514904160049748</v>
      </c>
    </row>
    <row r="11103" spans="1:8">
      <c r="A11103">
        <v>111</v>
      </c>
      <c r="B11103">
        <v>-0.000800313</v>
      </c>
      <c r="G11103">
        <v>33.8775634765625</v>
      </c>
      <c r="H11103">
        <v>0.014792810820427264</v>
      </c>
    </row>
    <row r="11104" spans="1:8">
      <c r="A11104">
        <v>111.01</v>
      </c>
      <c r="B11104">
        <v>-0.000931881</v>
      </c>
      <c r="G11104">
        <v>33.880615234375</v>
      </c>
      <c r="H11104">
        <v>0.014653355810521785</v>
      </c>
    </row>
    <row r="11105" spans="1:8">
      <c r="A11105">
        <v>111.02</v>
      </c>
      <c r="B11105">
        <v>-0.000931959</v>
      </c>
      <c r="G11105">
        <v>33.8836669921875</v>
      </c>
      <c r="H11105">
        <v>0.014303040188642414</v>
      </c>
    </row>
    <row r="11106" spans="1:8">
      <c r="A11106">
        <v>111.03</v>
      </c>
      <c r="B11106">
        <v>-0.000890607</v>
      </c>
      <c r="G11106">
        <v>33.88671875</v>
      </c>
      <c r="H11106">
        <v>0.013937432701614105</v>
      </c>
    </row>
    <row r="11107" spans="1:8">
      <c r="A11107">
        <v>111.04</v>
      </c>
      <c r="B11107">
        <v>-0.00094299</v>
      </c>
      <c r="G11107">
        <v>33.8897705078125</v>
      </c>
      <c r="H11107">
        <v>0.013665358109978312</v>
      </c>
    </row>
    <row r="11108" spans="1:8">
      <c r="A11108">
        <v>111.05</v>
      </c>
      <c r="B11108">
        <v>-0.0010059</v>
      </c>
      <c r="G11108">
        <v>33.892822265625</v>
      </c>
      <c r="H11108">
        <v>0.013083835083843821</v>
      </c>
    </row>
    <row r="11109" spans="1:8">
      <c r="A11109">
        <v>111.06</v>
      </c>
      <c r="B11109">
        <v>-0.000929643</v>
      </c>
      <c r="G11109">
        <v>33.8958740234375</v>
      </c>
      <c r="H11109">
        <v>0.012707662259539223</v>
      </c>
    </row>
    <row r="11110" spans="1:8">
      <c r="A11110">
        <v>111.07</v>
      </c>
      <c r="B11110">
        <v>-0.000927959</v>
      </c>
      <c r="G11110">
        <v>33.89892578125</v>
      </c>
      <c r="H11110">
        <v>0.01228177359695555</v>
      </c>
    </row>
    <row r="11111" spans="1:8">
      <c r="A11111">
        <v>111.08</v>
      </c>
      <c r="B11111">
        <v>-0.001100069</v>
      </c>
      <c r="G11111">
        <v>33.9019775390625</v>
      </c>
      <c r="H11111">
        <v>0.011872584508158215</v>
      </c>
    </row>
    <row r="11112" spans="1:8">
      <c r="A11112">
        <v>111.09</v>
      </c>
      <c r="B11112">
        <v>-0.001197321</v>
      </c>
      <c r="G11112">
        <v>33.905029296875</v>
      </c>
      <c r="H11112">
        <v>0.011347470777450944</v>
      </c>
    </row>
    <row r="11113" spans="1:8">
      <c r="A11113">
        <v>111.1</v>
      </c>
      <c r="B11113">
        <v>-0.001139892</v>
      </c>
      <c r="G11113">
        <v>33.9080810546875</v>
      </c>
      <c r="H11113">
        <v>0.010775832658191166</v>
      </c>
    </row>
    <row r="11114" spans="1:8">
      <c r="A11114">
        <v>111.11</v>
      </c>
      <c r="B11114">
        <v>-0.001238198</v>
      </c>
      <c r="G11114">
        <v>33.9111328125</v>
      </c>
      <c r="H11114">
        <v>0.010136956659662721</v>
      </c>
    </row>
    <row r="11115" spans="1:8">
      <c r="A11115">
        <v>111.12</v>
      </c>
      <c r="B11115">
        <v>-0.001461206</v>
      </c>
      <c r="G11115">
        <v>33.9141845703125</v>
      </c>
      <c r="H11115">
        <v>0.01008758491680669</v>
      </c>
    </row>
    <row r="11116" spans="1:8">
      <c r="A11116">
        <v>111.13</v>
      </c>
      <c r="B11116">
        <v>-0.001397858</v>
      </c>
      <c r="G11116">
        <v>33.917236328125</v>
      </c>
      <c r="H11116">
        <v>0.00951877937563626</v>
      </c>
    </row>
    <row r="11117" spans="1:8">
      <c r="A11117">
        <v>111.14</v>
      </c>
      <c r="B11117">
        <v>-0.001368977</v>
      </c>
      <c r="G11117">
        <v>33.9202880859375</v>
      </c>
      <c r="H11117">
        <v>0.0091023848662016866</v>
      </c>
    </row>
    <row r="11118" spans="1:8">
      <c r="A11118">
        <v>111.15</v>
      </c>
      <c r="B11118">
        <v>-0.001644148</v>
      </c>
      <c r="G11118">
        <v>33.92333984375</v>
      </c>
      <c r="H11118">
        <v>0.00869362613969418</v>
      </c>
    </row>
    <row r="11119" spans="1:8">
      <c r="A11119">
        <v>111.16</v>
      </c>
      <c r="B11119">
        <v>-0.001560638</v>
      </c>
      <c r="G11119">
        <v>33.9263916015625</v>
      </c>
      <c r="H11119">
        <v>0.0080091763526280776</v>
      </c>
    </row>
    <row r="11120" spans="1:8">
      <c r="A11120">
        <v>111.17</v>
      </c>
      <c r="B11120">
        <v>-0.001370738</v>
      </c>
      <c r="G11120">
        <v>33.929443359375</v>
      </c>
      <c r="H11120">
        <v>0.0074986821841472153</v>
      </c>
    </row>
    <row r="11121" spans="1:8">
      <c r="A11121">
        <v>111.18</v>
      </c>
      <c r="B11121">
        <v>-0.001527371</v>
      </c>
      <c r="G11121">
        <v>33.9324951171875</v>
      </c>
      <c r="H11121">
        <v>0.0068882357493701132</v>
      </c>
    </row>
    <row r="11122" spans="1:8">
      <c r="A11122">
        <v>111.19</v>
      </c>
      <c r="B11122">
        <v>-0.001418704</v>
      </c>
      <c r="G11122">
        <v>33.935546875</v>
      </c>
      <c r="H11122">
        <v>0.0063688922054963258</v>
      </c>
    </row>
    <row r="11123" spans="1:8">
      <c r="A11123">
        <v>111.2</v>
      </c>
      <c r="B11123">
        <v>-0.001192124</v>
      </c>
      <c r="G11123">
        <v>33.9385986328125</v>
      </c>
      <c r="H11123">
        <v>0.0059124659188681851</v>
      </c>
    </row>
    <row r="11124" spans="1:8">
      <c r="A11124">
        <v>111.21</v>
      </c>
      <c r="B11124">
        <v>-0.001192266</v>
      </c>
      <c r="G11124">
        <v>33.941650390625</v>
      </c>
      <c r="H11124">
        <v>0.005658509734606001</v>
      </c>
    </row>
    <row r="11125" spans="1:8">
      <c r="A11125">
        <v>111.22</v>
      </c>
      <c r="B11125">
        <v>-0.001050578</v>
      </c>
      <c r="G11125">
        <v>33.9447021484375</v>
      </c>
      <c r="H11125">
        <v>0.00480058245581689</v>
      </c>
    </row>
    <row r="11126" spans="1:8">
      <c r="A11126">
        <v>111.23</v>
      </c>
      <c r="B11126">
        <v>-0.000867745</v>
      </c>
      <c r="G11126">
        <v>33.94775390625</v>
      </c>
      <c r="H11126">
        <v>0.0045369078068243805</v>
      </c>
    </row>
    <row r="11127" spans="1:8">
      <c r="A11127">
        <v>111.24</v>
      </c>
      <c r="B11127">
        <v>-0.000826969</v>
      </c>
      <c r="G11127">
        <v>33.9508056640625</v>
      </c>
      <c r="H11127">
        <v>0.0041036121732835251</v>
      </c>
    </row>
    <row r="11128" spans="1:8">
      <c r="A11128">
        <v>111.25</v>
      </c>
      <c r="B11128">
        <v>-0.00075797</v>
      </c>
      <c r="G11128">
        <v>33.953857421875</v>
      </c>
      <c r="H11128">
        <v>0.0037795321459695315</v>
      </c>
    </row>
    <row r="11129" spans="1:8">
      <c r="A11129">
        <v>111.26</v>
      </c>
      <c r="B11129">
        <v>-0.00068029</v>
      </c>
      <c r="G11129">
        <v>33.9569091796875</v>
      </c>
      <c r="H11129">
        <v>0.0038750627404075286</v>
      </c>
    </row>
    <row r="11130" spans="1:8">
      <c r="A11130">
        <v>111.27</v>
      </c>
      <c r="B11130">
        <v>-0.000667108</v>
      </c>
      <c r="G11130">
        <v>33.9599609375</v>
      </c>
      <c r="H11130">
        <v>0.0040026154113466652</v>
      </c>
    </row>
    <row r="11131" spans="1:8">
      <c r="A11131">
        <v>111.28</v>
      </c>
      <c r="B11131">
        <v>-0.000728079</v>
      </c>
      <c r="G11131">
        <v>33.9630126953125</v>
      </c>
      <c r="H11131">
        <v>0.0036349895143127763</v>
      </c>
    </row>
    <row r="11132" spans="1:8">
      <c r="A11132">
        <v>111.29</v>
      </c>
      <c r="B11132">
        <v>-0.000575064</v>
      </c>
      <c r="G11132">
        <v>33.966064453125</v>
      </c>
      <c r="H11132">
        <v>0.0033953053185050313</v>
      </c>
    </row>
    <row r="11133" spans="1:8">
      <c r="A11133">
        <v>111.3</v>
      </c>
      <c r="B11133">
        <v>-0.000383965</v>
      </c>
      <c r="G11133">
        <v>33.9691162109375</v>
      </c>
      <c r="H11133">
        <v>0.0029665031583889353</v>
      </c>
    </row>
    <row r="11134" spans="1:8">
      <c r="A11134">
        <v>111.31</v>
      </c>
      <c r="B11134">
        <v>-0.000437488</v>
      </c>
      <c r="G11134">
        <v>33.97216796875</v>
      </c>
      <c r="H11134">
        <v>0.0027342736553476964</v>
      </c>
    </row>
    <row r="11135" spans="1:8">
      <c r="A11135">
        <v>111.32</v>
      </c>
      <c r="B11135">
        <v>-0.000237341</v>
      </c>
      <c r="G11135">
        <v>33.9752197265625</v>
      </c>
      <c r="H11135">
        <v>0.0026372834424824745</v>
      </c>
    </row>
    <row r="11136" spans="1:8">
      <c r="A11136">
        <v>111.33</v>
      </c>
      <c r="B11136">
        <v>-6.41362E-05</v>
      </c>
      <c r="G11136">
        <v>33.978271484375</v>
      </c>
      <c r="H11136">
        <v>0.0029897718940173168</v>
      </c>
    </row>
    <row r="11137" spans="1:8">
      <c r="A11137">
        <v>111.34</v>
      </c>
      <c r="B11137">
        <v>-4.72668E-05</v>
      </c>
      <c r="G11137">
        <v>33.9813232421875</v>
      </c>
      <c r="H11137">
        <v>0.0036044397907699735</v>
      </c>
    </row>
    <row r="11138" spans="1:8">
      <c r="A11138">
        <v>111.35</v>
      </c>
      <c r="B11138">
        <v>0.000130468</v>
      </c>
      <c r="G11138">
        <v>33.984375</v>
      </c>
      <c r="H11138">
        <v>0.0045504329940921863</v>
      </c>
    </row>
    <row r="11139" spans="1:8">
      <c r="A11139">
        <v>111.36</v>
      </c>
      <c r="B11139">
        <v>0.000295696</v>
      </c>
      <c r="G11139">
        <v>33.9874267578125</v>
      </c>
      <c r="H11139">
        <v>0.0053811636309560595</v>
      </c>
    </row>
    <row r="11140" spans="1:8">
      <c r="A11140">
        <v>111.37</v>
      </c>
      <c r="B11140">
        <v>0.000426558</v>
      </c>
      <c r="G11140">
        <v>33.990478515625</v>
      </c>
      <c r="H11140">
        <v>0.0063331708415533209</v>
      </c>
    </row>
    <row r="11141" spans="1:8">
      <c r="A11141">
        <v>111.38</v>
      </c>
      <c r="B11141">
        <v>0.000345513</v>
      </c>
      <c r="G11141">
        <v>33.9935302734375</v>
      </c>
      <c r="H11141">
        <v>0.0072758685233453545</v>
      </c>
    </row>
    <row r="11142" spans="1:8">
      <c r="A11142">
        <v>111.39</v>
      </c>
      <c r="B11142">
        <v>0.000419071</v>
      </c>
      <c r="G11142">
        <v>33.99658203125</v>
      </c>
      <c r="H11142">
        <v>0.0080215297372127035</v>
      </c>
    </row>
    <row r="11143" spans="1:8">
      <c r="A11143">
        <v>111.4</v>
      </c>
      <c r="B11143">
        <v>0.000545591</v>
      </c>
      <c r="G11143">
        <v>33.9996337890625</v>
      </c>
      <c r="H11143">
        <v>0.0083521632169605755</v>
      </c>
    </row>
    <row r="11144" spans="1:8">
      <c r="A11144">
        <v>111.41</v>
      </c>
      <c r="B11144">
        <v>0.000466162</v>
      </c>
      <c r="G11144">
        <v>34.002685546875</v>
      </c>
      <c r="H11144">
        <v>0.0088173466598582568</v>
      </c>
    </row>
    <row r="11145" spans="1:8">
      <c r="A11145">
        <v>111.42</v>
      </c>
      <c r="B11145">
        <v>0.000397764</v>
      </c>
      <c r="G11145">
        <v>34.0057373046875</v>
      </c>
      <c r="H11145">
        <v>0.0087956235754111933</v>
      </c>
    </row>
    <row r="11146" spans="1:8">
      <c r="A11146">
        <v>111.43</v>
      </c>
      <c r="B11146">
        <v>0.000247825</v>
      </c>
      <c r="G11146">
        <v>34.0087890625</v>
      </c>
      <c r="H11146">
        <v>0.00876380600568069</v>
      </c>
    </row>
    <row r="11147" spans="1:8">
      <c r="A11147">
        <v>111.44</v>
      </c>
      <c r="B11147">
        <v>0.000274477</v>
      </c>
      <c r="G11147">
        <v>34.0118408203125</v>
      </c>
      <c r="H11147">
        <v>0.0088589965622562373</v>
      </c>
    </row>
    <row r="11148" spans="1:8">
      <c r="A11148">
        <v>111.45</v>
      </c>
      <c r="B11148">
        <v>0.000211071</v>
      </c>
      <c r="G11148">
        <v>34.014892578125</v>
      </c>
      <c r="H11148">
        <v>0.0084670636359196</v>
      </c>
    </row>
    <row r="11149" spans="1:8">
      <c r="A11149">
        <v>111.46</v>
      </c>
      <c r="B11149">
        <v>8.77907E-05</v>
      </c>
      <c r="G11149">
        <v>34.0179443359375</v>
      </c>
      <c r="H11149">
        <v>0.0081357676696615644</v>
      </c>
    </row>
    <row r="11150" spans="1:8">
      <c r="A11150">
        <v>111.47</v>
      </c>
      <c r="B11150">
        <v>0.000135661</v>
      </c>
      <c r="G11150">
        <v>34.02099609375</v>
      </c>
      <c r="H11150">
        <v>0.0078184306140940633</v>
      </c>
    </row>
    <row r="11151" spans="1:8">
      <c r="A11151">
        <v>111.48</v>
      </c>
      <c r="B11151">
        <v>7.96571E-05</v>
      </c>
      <c r="G11151">
        <v>34.0240478515625</v>
      </c>
      <c r="H11151">
        <v>0.0074126110672397385</v>
      </c>
    </row>
    <row r="11152" spans="1:8">
      <c r="A11152">
        <v>111.49</v>
      </c>
      <c r="B11152">
        <v>5.81865E-05</v>
      </c>
      <c r="G11152">
        <v>34.027099609375</v>
      </c>
      <c r="H11152">
        <v>0.0070155187449766178</v>
      </c>
    </row>
    <row r="11153" spans="1:8">
      <c r="A11153">
        <v>111.5</v>
      </c>
      <c r="B11153">
        <v>0.000128711</v>
      </c>
      <c r="G11153">
        <v>34.0301513671875</v>
      </c>
      <c r="H11153">
        <v>0.0069781482521657683</v>
      </c>
    </row>
    <row r="11154" spans="1:8">
      <c r="A11154">
        <v>111.51</v>
      </c>
      <c r="B11154">
        <v>0.000181852</v>
      </c>
      <c r="G11154">
        <v>34.033203125</v>
      </c>
      <c r="H11154">
        <v>0.00634845589462785</v>
      </c>
    </row>
    <row r="11155" spans="1:8">
      <c r="A11155">
        <v>111.52</v>
      </c>
      <c r="B11155">
        <v>0.000140987</v>
      </c>
      <c r="G11155">
        <v>34.0362548828125</v>
      </c>
      <c r="H11155">
        <v>0.0060517851740239659</v>
      </c>
    </row>
    <row r="11156" spans="1:8">
      <c r="A11156">
        <v>111.53</v>
      </c>
      <c r="B11156">
        <v>0.000189489</v>
      </c>
      <c r="G11156">
        <v>34.039306640625</v>
      </c>
      <c r="H11156">
        <v>0.0055971919991655971</v>
      </c>
    </row>
    <row r="11157" spans="1:8">
      <c r="A11157">
        <v>111.54</v>
      </c>
      <c r="B11157">
        <v>0.000288909</v>
      </c>
      <c r="G11157">
        <v>34.0423583984375</v>
      </c>
      <c r="H11157">
        <v>0.0050855174055988951</v>
      </c>
    </row>
    <row r="11158" spans="1:8">
      <c r="A11158">
        <v>111.55</v>
      </c>
      <c r="B11158">
        <v>0.000332562</v>
      </c>
      <c r="G11158">
        <v>34.04541015625</v>
      </c>
      <c r="H11158">
        <v>0.0048384634889443142</v>
      </c>
    </row>
    <row r="11159" spans="1:8">
      <c r="A11159">
        <v>111.56</v>
      </c>
      <c r="B11159">
        <v>0.000311785</v>
      </c>
      <c r="G11159">
        <v>34.0484619140625</v>
      </c>
      <c r="H11159">
        <v>0.00446202843875814</v>
      </c>
    </row>
    <row r="11160" spans="1:8">
      <c r="A11160">
        <v>111.57</v>
      </c>
      <c r="B11160">
        <v>0.000244538</v>
      </c>
      <c r="G11160">
        <v>34.051513671875</v>
      </c>
      <c r="H11160">
        <v>0.004348327258957594</v>
      </c>
    </row>
    <row r="11161" spans="1:8">
      <c r="A11161">
        <v>111.58</v>
      </c>
      <c r="B11161">
        <v>0.000344857</v>
      </c>
      <c r="G11161">
        <v>34.0545654296875</v>
      </c>
      <c r="H11161">
        <v>0.0041733584663722146</v>
      </c>
    </row>
    <row r="11162" spans="1:8">
      <c r="A11162">
        <v>111.59</v>
      </c>
      <c r="B11162">
        <v>0.000395265</v>
      </c>
      <c r="G11162">
        <v>34.0576171875</v>
      </c>
      <c r="H11162">
        <v>0.00425759974940064</v>
      </c>
    </row>
    <row r="11163" spans="1:8">
      <c r="A11163">
        <v>111.6</v>
      </c>
      <c r="B11163">
        <v>0.000368181</v>
      </c>
      <c r="G11163">
        <v>34.0606689453125</v>
      </c>
      <c r="H11163">
        <v>0.0042793385334902439</v>
      </c>
    </row>
    <row r="11164" spans="1:8">
      <c r="A11164">
        <v>111.61</v>
      </c>
      <c r="B11164">
        <v>0.000455407</v>
      </c>
      <c r="G11164">
        <v>34.063720703125</v>
      </c>
      <c r="H11164">
        <v>0.0043854225089577014</v>
      </c>
    </row>
    <row r="11165" spans="1:8">
      <c r="A11165">
        <v>111.62</v>
      </c>
      <c r="B11165">
        <v>0.000603068</v>
      </c>
      <c r="G11165">
        <v>34.0667724609375</v>
      </c>
      <c r="H11165">
        <v>0.0044616584574395995</v>
      </c>
    </row>
    <row r="11166" spans="1:8">
      <c r="A11166">
        <v>111.63</v>
      </c>
      <c r="B11166">
        <v>0.000695522</v>
      </c>
      <c r="G11166">
        <v>34.06982421875</v>
      </c>
      <c r="H11166">
        <v>0.0046918897206386073</v>
      </c>
    </row>
    <row r="11167" spans="1:8">
      <c r="A11167">
        <v>111.64</v>
      </c>
      <c r="B11167">
        <v>0.000686249</v>
      </c>
      <c r="G11167">
        <v>34.0728759765625</v>
      </c>
      <c r="H11167">
        <v>0.0051576908128822211</v>
      </c>
    </row>
    <row r="11168" spans="1:8">
      <c r="A11168">
        <v>111.65</v>
      </c>
      <c r="B11168">
        <v>0.000799563</v>
      </c>
      <c r="G11168">
        <v>34.075927734375</v>
      </c>
      <c r="H11168">
        <v>0.0058786664720184983</v>
      </c>
    </row>
    <row r="11169" spans="1:8">
      <c r="A11169">
        <v>111.66</v>
      </c>
      <c r="B11169">
        <v>0.000853424</v>
      </c>
      <c r="G11169">
        <v>34.0789794921875</v>
      </c>
      <c r="H11169">
        <v>0.00657030778240653</v>
      </c>
    </row>
    <row r="11170" spans="1:8">
      <c r="A11170">
        <v>111.67</v>
      </c>
      <c r="B11170">
        <v>0.000850058</v>
      </c>
      <c r="G11170">
        <v>34.08203125</v>
      </c>
      <c r="H11170">
        <v>0.00714054421105309</v>
      </c>
    </row>
    <row r="11171" spans="1:8">
      <c r="A11171">
        <v>111.68</v>
      </c>
      <c r="B11171">
        <v>0.000899463</v>
      </c>
      <c r="G11171">
        <v>34.0850830078125</v>
      </c>
      <c r="H11171">
        <v>0.007867991308970609</v>
      </c>
    </row>
    <row r="11172" spans="1:8">
      <c r="A11172">
        <v>111.69</v>
      </c>
      <c r="B11172">
        <v>0.000888525</v>
      </c>
      <c r="G11172">
        <v>34.088134765625</v>
      </c>
      <c r="H11172">
        <v>0.00868378128247747</v>
      </c>
    </row>
    <row r="11173" spans="1:8">
      <c r="A11173">
        <v>111.7</v>
      </c>
      <c r="B11173">
        <v>0.000951009</v>
      </c>
      <c r="G11173">
        <v>34.0911865234375</v>
      </c>
      <c r="H11173">
        <v>0.0092848217969322879</v>
      </c>
    </row>
    <row r="11174" spans="1:8">
      <c r="A11174">
        <v>111.71</v>
      </c>
      <c r="B11174">
        <v>0.000867626</v>
      </c>
      <c r="G11174">
        <v>34.09423828125</v>
      </c>
      <c r="H11174">
        <v>0.0098186370468697649</v>
      </c>
    </row>
    <row r="11175" spans="1:8">
      <c r="A11175">
        <v>111.72</v>
      </c>
      <c r="B11175">
        <v>0.000906015</v>
      </c>
      <c r="G11175">
        <v>34.0972900390625</v>
      </c>
      <c r="H11175">
        <v>0.010573081043803145</v>
      </c>
    </row>
    <row r="11176" spans="1:8">
      <c r="A11176">
        <v>111.73</v>
      </c>
      <c r="B11176">
        <v>0.001003495</v>
      </c>
      <c r="G11176">
        <v>34.100341796875</v>
      </c>
      <c r="H11176">
        <v>0.011027931543831861</v>
      </c>
    </row>
    <row r="11177" spans="1:8">
      <c r="A11177">
        <v>111.74</v>
      </c>
      <c r="B11177">
        <v>0.000822911</v>
      </c>
      <c r="G11177">
        <v>34.1033935546875</v>
      </c>
      <c r="H11177">
        <v>0.011438256878008193</v>
      </c>
    </row>
    <row r="11178" spans="1:8">
      <c r="A11178">
        <v>111.75</v>
      </c>
      <c r="B11178">
        <v>0.00088001</v>
      </c>
      <c r="G11178">
        <v>34.1064453125</v>
      </c>
      <c r="H11178">
        <v>0.01213853959308241</v>
      </c>
    </row>
    <row r="11179" spans="1:8">
      <c r="A11179">
        <v>111.76</v>
      </c>
      <c r="B11179">
        <v>0.001037895</v>
      </c>
      <c r="G11179">
        <v>34.1094970703125</v>
      </c>
      <c r="H11179">
        <v>0.012454381706636429</v>
      </c>
    </row>
    <row r="11180" spans="1:8">
      <c r="A11180">
        <v>111.77</v>
      </c>
      <c r="B11180">
        <v>0.000970072</v>
      </c>
      <c r="G11180">
        <v>34.112548828125</v>
      </c>
      <c r="H11180">
        <v>0.013679341304863183</v>
      </c>
    </row>
    <row r="11181" spans="1:8">
      <c r="A11181">
        <v>111.78</v>
      </c>
      <c r="B11181">
        <v>0.000958355</v>
      </c>
      <c r="G11181">
        <v>34.1156005859375</v>
      </c>
      <c r="H11181">
        <v>0.01455478248794302</v>
      </c>
    </row>
    <row r="11182" spans="1:8">
      <c r="A11182">
        <v>111.79</v>
      </c>
      <c r="B11182">
        <v>0.001136066</v>
      </c>
      <c r="G11182">
        <v>34.11865234375</v>
      </c>
      <c r="H11182">
        <v>0.015285565938948203</v>
      </c>
    </row>
    <row r="11183" spans="1:8">
      <c r="A11183">
        <v>111.8</v>
      </c>
      <c r="B11183">
        <v>0.001124337</v>
      </c>
      <c r="G11183">
        <v>34.1217041015625</v>
      </c>
      <c r="H11183">
        <v>0.016538308360037328</v>
      </c>
    </row>
    <row r="11184" spans="1:8">
      <c r="A11184">
        <v>111.81</v>
      </c>
      <c r="B11184">
        <v>0.00098579</v>
      </c>
      <c r="G11184">
        <v>34.124755859375</v>
      </c>
      <c r="H11184">
        <v>0.017356290025195391</v>
      </c>
    </row>
    <row r="11185" spans="1:8">
      <c r="A11185">
        <v>111.82</v>
      </c>
      <c r="B11185">
        <v>0.001081769</v>
      </c>
      <c r="G11185">
        <v>34.1278076171875</v>
      </c>
      <c r="H11185">
        <v>0.01837597468568342</v>
      </c>
    </row>
    <row r="11186" spans="1:8">
      <c r="A11186">
        <v>111.83</v>
      </c>
      <c r="B11186">
        <v>0.001091677</v>
      </c>
      <c r="G11186">
        <v>34.130859375</v>
      </c>
      <c r="H11186">
        <v>0.019459032115367404</v>
      </c>
    </row>
    <row r="11187" spans="1:8">
      <c r="A11187">
        <v>111.84</v>
      </c>
      <c r="B11187">
        <v>0.000947563</v>
      </c>
      <c r="G11187">
        <v>34.1339111328125</v>
      </c>
      <c r="H11187">
        <v>0.020057901905436548</v>
      </c>
    </row>
    <row r="11188" spans="1:8">
      <c r="A11188">
        <v>111.85</v>
      </c>
      <c r="B11188">
        <v>0.000930232</v>
      </c>
      <c r="G11188">
        <v>34.136962890625</v>
      </c>
      <c r="H11188">
        <v>0.020632581772584972</v>
      </c>
    </row>
    <row r="11189" spans="1:8">
      <c r="A11189">
        <v>111.86</v>
      </c>
      <c r="B11189">
        <v>0.000923385</v>
      </c>
      <c r="G11189">
        <v>34.1400146484375</v>
      </c>
      <c r="H11189">
        <v>0.021306347355983211</v>
      </c>
    </row>
    <row r="11190" spans="1:8">
      <c r="A11190">
        <v>111.87</v>
      </c>
      <c r="B11190">
        <v>0.000670842</v>
      </c>
      <c r="G11190">
        <v>34.14306640625</v>
      </c>
      <c r="H11190">
        <v>0.021578532805598422</v>
      </c>
    </row>
    <row r="11191" spans="1:8">
      <c r="A11191">
        <v>111.88</v>
      </c>
      <c r="B11191">
        <v>0.000478285</v>
      </c>
      <c r="G11191">
        <v>34.1461181640625</v>
      </c>
      <c r="H11191">
        <v>0.021757048032975856</v>
      </c>
    </row>
    <row r="11192" spans="1:8">
      <c r="A11192">
        <v>111.89</v>
      </c>
      <c r="B11192">
        <v>0.000441484</v>
      </c>
      <c r="G11192">
        <v>34.149169921875</v>
      </c>
      <c r="H11192">
        <v>0.022011229528367267</v>
      </c>
    </row>
    <row r="11193" spans="1:8">
      <c r="A11193">
        <v>111.9</v>
      </c>
      <c r="B11193">
        <v>0.000194895</v>
      </c>
      <c r="G11193">
        <v>34.1522216796875</v>
      </c>
      <c r="H11193">
        <v>0.021797921596643441</v>
      </c>
    </row>
    <row r="11194" spans="1:8">
      <c r="A11194">
        <v>111.91</v>
      </c>
      <c r="B11194">
        <v>-1.33118E-05</v>
      </c>
      <c r="G11194">
        <v>34.1552734375</v>
      </c>
      <c r="H11194">
        <v>0.022024856099703435</v>
      </c>
    </row>
    <row r="11195" spans="1:8">
      <c r="A11195">
        <v>111.92</v>
      </c>
      <c r="B11195">
        <v>-5.92285E-05</v>
      </c>
      <c r="G11195">
        <v>34.1583251953125</v>
      </c>
      <c r="H11195">
        <v>0.02210283620591991</v>
      </c>
    </row>
    <row r="11196" spans="1:8">
      <c r="A11196">
        <v>111.93</v>
      </c>
      <c r="B11196">
        <v>-0.000150279</v>
      </c>
      <c r="G11196">
        <v>34.161376953125</v>
      </c>
      <c r="H11196">
        <v>0.021809313553781615</v>
      </c>
    </row>
    <row r="11197" spans="1:8">
      <c r="A11197">
        <v>111.94</v>
      </c>
      <c r="B11197">
        <v>-0.000175063</v>
      </c>
      <c r="G11197">
        <v>34.1644287109375</v>
      </c>
      <c r="H11197">
        <v>0.022040786394886519</v>
      </c>
    </row>
    <row r="11198" spans="1:8">
      <c r="A11198">
        <v>111.95</v>
      </c>
      <c r="B11198">
        <v>-6.98516E-05</v>
      </c>
      <c r="G11198">
        <v>34.16748046875</v>
      </c>
      <c r="H11198">
        <v>0.022140788894610085</v>
      </c>
    </row>
    <row r="11199" spans="1:8">
      <c r="A11199">
        <v>111.96</v>
      </c>
      <c r="B11199">
        <v>-6.19815E-05</v>
      </c>
      <c r="G11199">
        <v>34.1705322265625</v>
      </c>
      <c r="H11199">
        <v>0.02201126998752681</v>
      </c>
    </row>
    <row r="11200" spans="1:8">
      <c r="A11200">
        <v>111.97</v>
      </c>
      <c r="B11200">
        <v>-0.000134482</v>
      </c>
      <c r="G11200">
        <v>34.173583984375</v>
      </c>
      <c r="H11200">
        <v>0.021849282589419313</v>
      </c>
    </row>
    <row r="11201" spans="1:8">
      <c r="A11201">
        <v>111.98</v>
      </c>
      <c r="B11201">
        <v>0.000124483</v>
      </c>
      <c r="G11201">
        <v>34.1766357421875</v>
      </c>
      <c r="H11201">
        <v>0.021763506601878344</v>
      </c>
    </row>
    <row r="11202" spans="1:8">
      <c r="A11202">
        <v>111.99</v>
      </c>
      <c r="B11202">
        <v>0.000207881</v>
      </c>
      <c r="G11202">
        <v>34.1796875</v>
      </c>
      <c r="H11202">
        <v>0.02124026310089568</v>
      </c>
    </row>
    <row r="11203" spans="1:8">
      <c r="A11203">
        <v>112</v>
      </c>
      <c r="B11203">
        <v>-2.26836E-05</v>
      </c>
      <c r="G11203">
        <v>34.1827392578125</v>
      </c>
      <c r="H11203">
        <v>0.020949834680440094</v>
      </c>
    </row>
    <row r="11204" spans="1:8">
      <c r="A11204">
        <v>112.01</v>
      </c>
      <c r="B11204">
        <v>0.000277345</v>
      </c>
      <c r="G11204">
        <v>34.185791015625</v>
      </c>
      <c r="H11204">
        <v>0.020599025021853686</v>
      </c>
    </row>
    <row r="11205" spans="1:8">
      <c r="A11205">
        <v>112.02</v>
      </c>
      <c r="B11205">
        <v>0.000516968</v>
      </c>
      <c r="G11205">
        <v>34.1888427734375</v>
      </c>
      <c r="H11205">
        <v>0.019764163868123009</v>
      </c>
    </row>
    <row r="11206" spans="1:8">
      <c r="A11206">
        <v>112.03</v>
      </c>
      <c r="B11206">
        <v>0.000337067</v>
      </c>
      <c r="G11206">
        <v>34.19189453125</v>
      </c>
      <c r="H11206">
        <v>0.019443586589184794</v>
      </c>
    </row>
    <row r="11207" spans="1:8">
      <c r="A11207">
        <v>112.04</v>
      </c>
      <c r="B11207">
        <v>0.000368812</v>
      </c>
      <c r="G11207">
        <v>34.1949462890625</v>
      </c>
      <c r="H11207">
        <v>0.018861282248077992</v>
      </c>
    </row>
    <row r="11208" spans="1:8">
      <c r="A11208">
        <v>112.05</v>
      </c>
      <c r="B11208">
        <v>0.000526125</v>
      </c>
      <c r="G11208">
        <v>34.197998046875</v>
      </c>
      <c r="H11208">
        <v>0.018028739233464521</v>
      </c>
    </row>
    <row r="11209" spans="1:8">
      <c r="A11209">
        <v>112.06</v>
      </c>
      <c r="B11209">
        <v>0.000441606</v>
      </c>
      <c r="G11209">
        <v>34.2010498046875</v>
      </c>
      <c r="H11209">
        <v>0.017564498962609622</v>
      </c>
    </row>
    <row r="11210" spans="1:8">
      <c r="A11210">
        <v>112.07</v>
      </c>
      <c r="B11210">
        <v>0.00022762</v>
      </c>
      <c r="G11210">
        <v>34.2041015625</v>
      </c>
      <c r="H11210">
        <v>0.016925640943053426</v>
      </c>
    </row>
    <row r="11211" spans="1:8">
      <c r="A11211">
        <v>112.08</v>
      </c>
      <c r="B11211">
        <v>0.000250257</v>
      </c>
      <c r="G11211">
        <v>34.2071533203125</v>
      </c>
      <c r="H11211">
        <v>0.016069908255564515</v>
      </c>
    </row>
    <row r="11212" spans="1:8">
      <c r="A11212">
        <v>112.09</v>
      </c>
      <c r="B11212">
        <v>0.000169589</v>
      </c>
      <c r="G11212">
        <v>34.210205078125</v>
      </c>
      <c r="H11212">
        <v>0.015525973582311635</v>
      </c>
    </row>
    <row r="11213" spans="1:8">
      <c r="A11213">
        <v>112.1</v>
      </c>
      <c r="B11213">
        <v>-7.49885E-05</v>
      </c>
      <c r="G11213">
        <v>34.2132568359375</v>
      </c>
      <c r="H11213">
        <v>0.014993066180241422</v>
      </c>
    </row>
    <row r="11214" spans="1:8">
      <c r="A11214">
        <v>112.11</v>
      </c>
      <c r="B11214">
        <v>-0.000161282</v>
      </c>
      <c r="G11214">
        <v>34.21630859375</v>
      </c>
      <c r="H11214">
        <v>0.014019573511169623</v>
      </c>
    </row>
    <row r="11215" spans="1:8">
      <c r="A11215">
        <v>112.12</v>
      </c>
      <c r="B11215">
        <v>-0.000197974</v>
      </c>
      <c r="G11215">
        <v>34.2193603515625</v>
      </c>
      <c r="H11215">
        <v>0.013506676214929623</v>
      </c>
    </row>
    <row r="11216" spans="1:8">
      <c r="A11216">
        <v>112.13</v>
      </c>
      <c r="B11216">
        <v>-0.000177103</v>
      </c>
      <c r="G11216">
        <v>34.222412109375</v>
      </c>
      <c r="H11216">
        <v>0.012660868599696664</v>
      </c>
    </row>
    <row r="11217" spans="1:8">
      <c r="A11217">
        <v>112.14</v>
      </c>
      <c r="B11217">
        <v>-0.000302867</v>
      </c>
      <c r="G11217">
        <v>34.2254638671875</v>
      </c>
      <c r="H11217">
        <v>0.01145184578513652</v>
      </c>
    </row>
    <row r="11218" spans="1:8">
      <c r="A11218">
        <v>112.15</v>
      </c>
      <c r="B11218">
        <v>-0.000323652</v>
      </c>
      <c r="G11218">
        <v>34.228515625</v>
      </c>
      <c r="H11218">
        <v>0.010943263107240421</v>
      </c>
    </row>
    <row r="11219" spans="1:8">
      <c r="A11219">
        <v>112.16</v>
      </c>
      <c r="B11219">
        <v>-4.46871E-05</v>
      </c>
      <c r="G11219">
        <v>34.2315673828125</v>
      </c>
      <c r="H11219">
        <v>0.010113531701322918</v>
      </c>
    </row>
    <row r="11220" spans="1:8">
      <c r="A11220">
        <v>112.17</v>
      </c>
      <c r="B11220">
        <v>-0.000135655</v>
      </c>
      <c r="G11220">
        <v>34.234619140625</v>
      </c>
      <c r="H11220">
        <v>0.0089097611524767313</v>
      </c>
    </row>
    <row r="11221" spans="1:8">
      <c r="A11221">
        <v>112.18</v>
      </c>
      <c r="B11221">
        <v>-0.000258678</v>
      </c>
      <c r="G11221">
        <v>34.2376708984375</v>
      </c>
      <c r="H11221">
        <v>0.0080111869889246175</v>
      </c>
    </row>
    <row r="11222" spans="1:8">
      <c r="A11222">
        <v>112.19</v>
      </c>
      <c r="B11222">
        <v>-4.87317E-05</v>
      </c>
      <c r="G11222">
        <v>34.24072265625</v>
      </c>
      <c r="H11222">
        <v>0.0073061096628334321</v>
      </c>
    </row>
    <row r="11223" spans="1:8">
      <c r="A11223">
        <v>112.2</v>
      </c>
      <c r="B11223">
        <v>-0.000107249</v>
      </c>
      <c r="G11223">
        <v>34.2437744140625</v>
      </c>
      <c r="H11223">
        <v>0.0061658977543364588</v>
      </c>
    </row>
    <row r="11224" spans="1:8">
      <c r="A11224">
        <v>112.21</v>
      </c>
      <c r="B11224">
        <v>-0.000304056</v>
      </c>
      <c r="G11224">
        <v>34.246826171875</v>
      </c>
      <c r="H11224">
        <v>0.0054691785498035585</v>
      </c>
    </row>
    <row r="11225" spans="1:8">
      <c r="A11225">
        <v>112.22</v>
      </c>
      <c r="B11225">
        <v>-0.000366212</v>
      </c>
      <c r="G11225">
        <v>34.2498779296875</v>
      </c>
      <c r="H11225">
        <v>0.0050339858375841682</v>
      </c>
    </row>
    <row r="11226" spans="1:8">
      <c r="A11226">
        <v>112.23</v>
      </c>
      <c r="B11226">
        <v>-0.000375648</v>
      </c>
      <c r="G11226">
        <v>34.2529296875</v>
      </c>
      <c r="H11226">
        <v>0.0041938015637199965</v>
      </c>
    </row>
    <row r="11227" spans="1:8">
      <c r="A11227">
        <v>112.24</v>
      </c>
      <c r="B11227">
        <v>-0.000377683</v>
      </c>
      <c r="G11227">
        <v>34.2559814453125</v>
      </c>
      <c r="H11227">
        <v>0.0039005466116629108</v>
      </c>
    </row>
    <row r="11228" spans="1:8">
      <c r="A11228">
        <v>112.25</v>
      </c>
      <c r="B11228">
        <v>-0.000573866</v>
      </c>
      <c r="G11228">
        <v>34.259033203125</v>
      </c>
      <c r="H11228">
        <v>0.0034281822174486221</v>
      </c>
    </row>
    <row r="11229" spans="1:8">
      <c r="A11229">
        <v>112.26</v>
      </c>
      <c r="B11229">
        <v>-0.000657732</v>
      </c>
      <c r="G11229">
        <v>34.2620849609375</v>
      </c>
      <c r="H11229">
        <v>0.0028938111971412959</v>
      </c>
    </row>
    <row r="11230" spans="1:8">
      <c r="A11230">
        <v>112.27</v>
      </c>
      <c r="B11230">
        <v>-0.000568708</v>
      </c>
      <c r="G11230">
        <v>34.26513671875</v>
      </c>
      <c r="H11230">
        <v>0.0025083478565652733</v>
      </c>
    </row>
    <row r="11231" spans="1:8">
      <c r="A11231">
        <v>112.28</v>
      </c>
      <c r="B11231">
        <v>-0.000625405</v>
      </c>
      <c r="G11231">
        <v>34.2681884765625</v>
      </c>
      <c r="H11231">
        <v>0.0025670044231935539</v>
      </c>
    </row>
    <row r="11232" spans="1:8">
      <c r="A11232">
        <v>112.29</v>
      </c>
      <c r="B11232">
        <v>-0.000625667</v>
      </c>
      <c r="G11232">
        <v>34.271240234375</v>
      </c>
      <c r="H11232">
        <v>0.0024654299829265152</v>
      </c>
    </row>
    <row r="11233" spans="1:8">
      <c r="A11233">
        <v>112.3</v>
      </c>
      <c r="B11233">
        <v>-0.000550509</v>
      </c>
      <c r="G11233">
        <v>34.2742919921875</v>
      </c>
      <c r="H11233">
        <v>0.0023173629346934081</v>
      </c>
    </row>
    <row r="11234" spans="1:8">
      <c r="A11234">
        <v>112.31</v>
      </c>
      <c r="B11234">
        <v>-0.000438259</v>
      </c>
      <c r="G11234">
        <v>34.27734375</v>
      </c>
      <c r="H11234">
        <v>0.0026609124114080492</v>
      </c>
    </row>
    <row r="11235" spans="1:8">
      <c r="A11235">
        <v>112.32</v>
      </c>
      <c r="B11235">
        <v>-0.000540542</v>
      </c>
      <c r="G11235">
        <v>34.2803955078125</v>
      </c>
      <c r="H11235">
        <v>0.0029593551394426665</v>
      </c>
    </row>
    <row r="11236" spans="1:8">
      <c r="A11236">
        <v>112.33</v>
      </c>
      <c r="B11236">
        <v>-0.000665325</v>
      </c>
      <c r="G11236">
        <v>34.283447265625</v>
      </c>
      <c r="H11236">
        <v>0.0026744647527975236</v>
      </c>
    </row>
    <row r="11237" spans="1:8">
      <c r="A11237">
        <v>112.34</v>
      </c>
      <c r="B11237">
        <v>-0.000397471</v>
      </c>
      <c r="G11237">
        <v>34.2864990234375</v>
      </c>
      <c r="H11237">
        <v>0.0029911040491780406</v>
      </c>
    </row>
    <row r="11238" spans="1:8">
      <c r="A11238">
        <v>112.35</v>
      </c>
      <c r="B11238">
        <v>-0.000532404</v>
      </c>
      <c r="G11238">
        <v>34.28955078125</v>
      </c>
      <c r="H11238">
        <v>0.0036488434226415109</v>
      </c>
    </row>
    <row r="11239" spans="1:8">
      <c r="A11239">
        <v>112.36</v>
      </c>
      <c r="B11239">
        <v>-0.000713749</v>
      </c>
      <c r="G11239">
        <v>34.2926025390625</v>
      </c>
      <c r="H11239">
        <v>0.003672634767462222</v>
      </c>
    </row>
    <row r="11240" spans="1:8">
      <c r="A11240">
        <v>112.37</v>
      </c>
      <c r="B11240">
        <v>-0.000509333</v>
      </c>
      <c r="G11240">
        <v>34.295654296875</v>
      </c>
      <c r="H11240">
        <v>0.0039650173478924643</v>
      </c>
    </row>
    <row r="11241" spans="1:8">
      <c r="A11241">
        <v>112.38</v>
      </c>
      <c r="B11241">
        <v>-0.000557307</v>
      </c>
      <c r="G11241">
        <v>34.2987060546875</v>
      </c>
      <c r="H11241">
        <v>0.0042105737108865471</v>
      </c>
    </row>
    <row r="11242" spans="1:8">
      <c r="A11242">
        <v>112.39</v>
      </c>
      <c r="B11242">
        <v>-0.000562341</v>
      </c>
      <c r="G11242">
        <v>34.3017578125</v>
      </c>
      <c r="H11242">
        <v>0.0041651457530153379</v>
      </c>
    </row>
    <row r="11243" spans="1:8">
      <c r="A11243">
        <v>112.4</v>
      </c>
      <c r="B11243">
        <v>-0.000569343</v>
      </c>
      <c r="G11243">
        <v>34.3048095703125</v>
      </c>
      <c r="H11243">
        <v>0.0041136793248030424</v>
      </c>
    </row>
    <row r="11244" spans="1:8">
      <c r="A11244">
        <v>112.41</v>
      </c>
      <c r="B11244">
        <v>-0.000567659</v>
      </c>
      <c r="G11244">
        <v>34.307861328125</v>
      </c>
      <c r="H11244">
        <v>0.0041873686419747662</v>
      </c>
    </row>
    <row r="11245" spans="1:8">
      <c r="A11245">
        <v>112.42</v>
      </c>
      <c r="B11245">
        <v>-0.000419808</v>
      </c>
      <c r="G11245">
        <v>34.3109130859375</v>
      </c>
      <c r="H11245">
        <v>0.0037731835170646765</v>
      </c>
    </row>
    <row r="11246" spans="1:8">
      <c r="A11246">
        <v>112.43</v>
      </c>
      <c r="B11246">
        <v>-0.000436717</v>
      </c>
      <c r="G11246">
        <v>34.31396484375</v>
      </c>
      <c r="H11246">
        <v>0.0033215752083227508</v>
      </c>
    </row>
    <row r="11247" spans="1:8">
      <c r="A11247">
        <v>112.44</v>
      </c>
      <c r="B11247">
        <v>-0.000493776</v>
      </c>
      <c r="G11247">
        <v>34.3170166015625</v>
      </c>
      <c r="H11247">
        <v>0.0030986290779433483</v>
      </c>
    </row>
    <row r="11248" spans="1:8">
      <c r="A11248">
        <v>112.45</v>
      </c>
      <c r="B11248">
        <v>-0.000503077</v>
      </c>
      <c r="G11248">
        <v>34.320068359375</v>
      </c>
      <c r="H11248">
        <v>0.0027954877611583262</v>
      </c>
    </row>
    <row r="11249" spans="1:8">
      <c r="A11249">
        <v>112.46</v>
      </c>
      <c r="B11249">
        <v>-0.00037925</v>
      </c>
      <c r="G11249">
        <v>34.3231201171875</v>
      </c>
      <c r="H11249">
        <v>0.0022812928550343713</v>
      </c>
    </row>
    <row r="11250" spans="1:8">
      <c r="A11250">
        <v>112.47</v>
      </c>
      <c r="B11250">
        <v>-0.00037288</v>
      </c>
      <c r="G11250">
        <v>34.326171875</v>
      </c>
      <c r="H11250">
        <v>0.0017895564597228111</v>
      </c>
    </row>
    <row r="11251" spans="1:8">
      <c r="A11251">
        <v>112.48</v>
      </c>
      <c r="B11251">
        <v>-0.000506365</v>
      </c>
      <c r="G11251">
        <v>34.3292236328125</v>
      </c>
      <c r="H11251">
        <v>0.00147415181443752</v>
      </c>
    </row>
    <row r="11252" spans="1:8">
      <c r="A11252">
        <v>112.49</v>
      </c>
      <c r="B11252">
        <v>-0.000338478</v>
      </c>
      <c r="G11252">
        <v>34.332275390625</v>
      </c>
      <c r="H11252">
        <v>0.0011529316305600298</v>
      </c>
    </row>
    <row r="11253" spans="1:8">
      <c r="A11253">
        <v>112.5</v>
      </c>
      <c r="B11253">
        <v>-0.000265672</v>
      </c>
      <c r="G11253">
        <v>34.3353271484375</v>
      </c>
      <c r="H11253">
        <v>0.0016847309736749403</v>
      </c>
    </row>
    <row r="11254" spans="1:8">
      <c r="A11254">
        <v>112.51</v>
      </c>
      <c r="B11254">
        <v>-0.000458825</v>
      </c>
      <c r="G11254">
        <v>34.33837890625</v>
      </c>
      <c r="H11254">
        <v>0.0018510104234581155</v>
      </c>
    </row>
    <row r="11255" spans="1:8">
      <c r="A11255">
        <v>112.52</v>
      </c>
      <c r="B11255">
        <v>-0.000377205</v>
      </c>
      <c r="G11255">
        <v>34.3414306640625</v>
      </c>
      <c r="H11255">
        <v>0.0019734608115957635</v>
      </c>
    </row>
    <row r="11256" spans="1:8">
      <c r="A11256">
        <v>112.53</v>
      </c>
      <c r="B11256">
        <v>-0.000150874</v>
      </c>
      <c r="G11256">
        <v>34.344482421875</v>
      </c>
      <c r="H11256">
        <v>0.0022893251435761983</v>
      </c>
    </row>
    <row r="11257" spans="1:8">
      <c r="A11257">
        <v>112.54</v>
      </c>
      <c r="B11257">
        <v>-0.000174955</v>
      </c>
      <c r="G11257">
        <v>34.3475341796875</v>
      </c>
      <c r="H11257">
        <v>0.0024553646632400369</v>
      </c>
    </row>
    <row r="11258" spans="1:8">
      <c r="A11258">
        <v>112.55</v>
      </c>
      <c r="B11258">
        <v>-0.000191459</v>
      </c>
      <c r="G11258">
        <v>34.3505859375</v>
      </c>
      <c r="H11258">
        <v>0.0027202163048575842</v>
      </c>
    </row>
    <row r="11259" spans="1:8">
      <c r="A11259">
        <v>112.56</v>
      </c>
      <c r="B11259">
        <v>-2.86895E-05</v>
      </c>
      <c r="G11259">
        <v>34.3536376953125</v>
      </c>
      <c r="H11259">
        <v>0.0029785478667250283</v>
      </c>
    </row>
    <row r="11260" spans="1:8">
      <c r="A11260">
        <v>112.57</v>
      </c>
      <c r="B11260">
        <v>8.01229E-05</v>
      </c>
      <c r="G11260">
        <v>34.356689453125</v>
      </c>
      <c r="H11260">
        <v>0.0032920427537464266</v>
      </c>
    </row>
    <row r="11261" spans="1:8">
      <c r="A11261">
        <v>112.58</v>
      </c>
      <c r="B11261">
        <v>-4.42307E-07</v>
      </c>
      <c r="G11261">
        <v>34.3597412109375</v>
      </c>
      <c r="H11261">
        <v>0.0032947927511956551</v>
      </c>
    </row>
    <row r="11262" spans="1:8">
      <c r="A11262">
        <v>112.59</v>
      </c>
      <c r="B11262">
        <v>5.10086E-05</v>
      </c>
      <c r="G11262">
        <v>34.36279296875</v>
      </c>
      <c r="H11262">
        <v>0.0035979833395723966</v>
      </c>
    </row>
    <row r="11263" spans="1:8">
      <c r="A11263">
        <v>112.6</v>
      </c>
      <c r="B11263">
        <v>0.00033293</v>
      </c>
      <c r="G11263">
        <v>34.3658447265625</v>
      </c>
      <c r="H11263">
        <v>0.0037251470357886206</v>
      </c>
    </row>
    <row r="11264" spans="1:8">
      <c r="A11264">
        <v>112.61</v>
      </c>
      <c r="B11264">
        <v>0.000298694</v>
      </c>
      <c r="G11264">
        <v>34.368896484375</v>
      </c>
      <c r="H11264">
        <v>0.0035668390973194533</v>
      </c>
    </row>
    <row r="11265" spans="1:8">
      <c r="A11265">
        <v>112.62</v>
      </c>
      <c r="B11265">
        <v>0.000199763</v>
      </c>
      <c r="G11265">
        <v>34.3719482421875</v>
      </c>
      <c r="H11265">
        <v>0.0036075410963911643</v>
      </c>
    </row>
    <row r="11266" spans="1:8">
      <c r="A11266">
        <v>112.63</v>
      </c>
      <c r="B11266">
        <v>0.000413811</v>
      </c>
      <c r="G11266">
        <v>34.375</v>
      </c>
      <c r="H11266">
        <v>0.0037685695162078935</v>
      </c>
    </row>
    <row r="11267" spans="1:8">
      <c r="A11267">
        <v>112.64</v>
      </c>
      <c r="B11267">
        <v>0.000444179</v>
      </c>
      <c r="G11267">
        <v>34.3780517578125</v>
      </c>
      <c r="H11267">
        <v>0.0036630097171645782</v>
      </c>
    </row>
    <row r="11268" spans="1:8">
      <c r="A11268">
        <v>112.65</v>
      </c>
      <c r="B11268">
        <v>0.000210238</v>
      </c>
      <c r="G11268">
        <v>34.381103515625</v>
      </c>
      <c r="H11268">
        <v>0.0036373042699020942</v>
      </c>
    </row>
    <row r="11269" spans="1:8">
      <c r="A11269">
        <v>112.66</v>
      </c>
      <c r="B11269">
        <v>0.000228763</v>
      </c>
      <c r="G11269">
        <v>34.3841552734375</v>
      </c>
      <c r="H11269">
        <v>0.0037965167616391387</v>
      </c>
    </row>
    <row r="11270" spans="1:8">
      <c r="A11270">
        <v>112.67</v>
      </c>
      <c r="B11270">
        <v>0.000314278</v>
      </c>
      <c r="G11270">
        <v>34.38720703125</v>
      </c>
      <c r="H11270">
        <v>0.0038128595360022144</v>
      </c>
    </row>
    <row r="11271" spans="1:8">
      <c r="A11271">
        <v>112.68</v>
      </c>
      <c r="B11271">
        <v>0.000111531</v>
      </c>
      <c r="G11271">
        <v>34.3902587890625</v>
      </c>
      <c r="H11271">
        <v>0.0039163216344109209</v>
      </c>
    </row>
    <row r="11272" spans="1:8">
      <c r="A11272">
        <v>112.69</v>
      </c>
      <c r="B11272">
        <v>-8.9682E-06</v>
      </c>
      <c r="G11272">
        <v>34.393310546875</v>
      </c>
      <c r="H11272">
        <v>0.0042735177830707065</v>
      </c>
    </row>
    <row r="11273" spans="1:8">
      <c r="A11273">
        <v>112.7</v>
      </c>
      <c r="B11273">
        <v>8.8407E-05</v>
      </c>
      <c r="G11273">
        <v>34.3963623046875</v>
      </c>
      <c r="H11273">
        <v>0.004437125244896676</v>
      </c>
    </row>
    <row r="11274" spans="1:8">
      <c r="A11274">
        <v>112.71</v>
      </c>
      <c r="B11274">
        <v>7.68516E-05</v>
      </c>
      <c r="G11274">
        <v>34.3994140625</v>
      </c>
      <c r="H11274">
        <v>0.0047082205987009108</v>
      </c>
    </row>
    <row r="11275" spans="1:8">
      <c r="A11275">
        <v>112.72</v>
      </c>
      <c r="B11275">
        <v>-0.000102995</v>
      </c>
      <c r="G11275">
        <v>34.4024658203125</v>
      </c>
      <c r="H11275">
        <v>0.0051906233987730425</v>
      </c>
    </row>
    <row r="11276" spans="1:8">
      <c r="A11276">
        <v>112.73</v>
      </c>
      <c r="B11276">
        <v>-0.000179479</v>
      </c>
      <c r="G11276">
        <v>34.405517578125</v>
      </c>
      <c r="H11276">
        <v>0.0054320260710848042</v>
      </c>
    </row>
    <row r="11277" spans="1:8">
      <c r="A11277">
        <v>112.74</v>
      </c>
      <c r="B11277">
        <v>-0.000131978</v>
      </c>
      <c r="G11277">
        <v>34.4085693359375</v>
      </c>
      <c r="H11277">
        <v>0.0055680105584002028</v>
      </c>
    </row>
    <row r="11278" spans="1:8">
      <c r="A11278">
        <v>112.75</v>
      </c>
      <c r="B11278">
        <v>-0.00023538</v>
      </c>
      <c r="G11278">
        <v>34.41162109375</v>
      </c>
      <c r="H11278">
        <v>0.005808319813114928</v>
      </c>
    </row>
    <row r="11279" spans="1:8">
      <c r="A11279">
        <v>112.76</v>
      </c>
      <c r="B11279">
        <v>-0.000338003</v>
      </c>
      <c r="G11279">
        <v>34.4146728515625</v>
      </c>
      <c r="H11279">
        <v>0.0059348800426570628</v>
      </c>
    </row>
    <row r="11280" spans="1:8">
      <c r="A11280">
        <v>112.77</v>
      </c>
      <c r="B11280">
        <v>-0.000250759</v>
      </c>
      <c r="G11280">
        <v>34.417724609375</v>
      </c>
      <c r="H11280">
        <v>0.0063347678185677317</v>
      </c>
    </row>
    <row r="11281" spans="1:8">
      <c r="A11281">
        <v>112.78</v>
      </c>
      <c r="B11281">
        <v>-0.000268578</v>
      </c>
      <c r="G11281">
        <v>34.4207763671875</v>
      </c>
      <c r="H11281">
        <v>0.00671246684201977</v>
      </c>
    </row>
    <row r="11282" spans="1:8">
      <c r="A11282">
        <v>112.79</v>
      </c>
      <c r="B11282">
        <v>-0.000348583</v>
      </c>
      <c r="G11282">
        <v>34.423828125</v>
      </c>
      <c r="H11282">
        <v>0.00685967624761856</v>
      </c>
    </row>
    <row r="11283" spans="1:8">
      <c r="A11283">
        <v>112.8</v>
      </c>
      <c r="B11283">
        <v>-0.000272418</v>
      </c>
      <c r="G11283">
        <v>34.4268798828125</v>
      </c>
      <c r="H11283">
        <v>0.0073931285110565457</v>
      </c>
    </row>
    <row r="11284" spans="1:8">
      <c r="A11284">
        <v>112.81</v>
      </c>
      <c r="B11284">
        <v>-0.000201527</v>
      </c>
      <c r="G11284">
        <v>34.429931640625</v>
      </c>
      <c r="H11284">
        <v>0.0078412785666870551</v>
      </c>
    </row>
    <row r="11285" spans="1:8">
      <c r="A11285">
        <v>112.82</v>
      </c>
      <c r="B11285">
        <v>-6.3324E-05</v>
      </c>
      <c r="G11285">
        <v>34.4329833984375</v>
      </c>
      <c r="H11285">
        <v>0.00842228876906119</v>
      </c>
    </row>
    <row r="11286" spans="1:8">
      <c r="A11286">
        <v>112.83</v>
      </c>
      <c r="B11286">
        <v>0.000100647</v>
      </c>
      <c r="G11286">
        <v>34.43603515625</v>
      </c>
      <c r="H11286">
        <v>0.0090591920161432245</v>
      </c>
    </row>
    <row r="11287" spans="1:8">
      <c r="A11287">
        <v>112.84</v>
      </c>
      <c r="B11287">
        <v>0.000124222</v>
      </c>
      <c r="G11287">
        <v>34.4390869140625</v>
      </c>
      <c r="H11287">
        <v>0.0094492625204861073</v>
      </c>
    </row>
    <row r="11288" spans="1:8">
      <c r="A11288">
        <v>112.85</v>
      </c>
      <c r="B11288">
        <v>0.000273793</v>
      </c>
      <c r="G11288">
        <v>34.442138671875</v>
      </c>
      <c r="H11288">
        <v>0.0099185603673041887</v>
      </c>
    </row>
    <row r="11289" spans="1:8">
      <c r="A11289">
        <v>112.86</v>
      </c>
      <c r="B11289">
        <v>0.000414866</v>
      </c>
      <c r="G11289">
        <v>34.4451904296875</v>
      </c>
      <c r="H11289">
        <v>0.0104489447226848</v>
      </c>
    </row>
    <row r="11290" spans="1:8">
      <c r="A11290">
        <v>112.87</v>
      </c>
      <c r="B11290">
        <v>0.00042325</v>
      </c>
      <c r="G11290">
        <v>34.4482421875</v>
      </c>
      <c r="H11290">
        <v>0.010858193828255503</v>
      </c>
    </row>
    <row r="11291" spans="1:8">
      <c r="A11291">
        <v>112.88</v>
      </c>
      <c r="B11291">
        <v>0.00044406</v>
      </c>
      <c r="G11291">
        <v>34.4512939453125</v>
      </c>
      <c r="H11291">
        <v>0.011252504267560326</v>
      </c>
    </row>
    <row r="11292" spans="1:8">
      <c r="A11292">
        <v>112.89</v>
      </c>
      <c r="B11292">
        <v>0.000462438</v>
      </c>
      <c r="G11292">
        <v>34.454345703125</v>
      </c>
      <c r="H11292">
        <v>0.011544709978224628</v>
      </c>
    </row>
    <row r="11293" spans="1:8">
      <c r="A11293">
        <v>112.9</v>
      </c>
      <c r="B11293">
        <v>0.000440718</v>
      </c>
      <c r="G11293">
        <v>34.4573974609375</v>
      </c>
      <c r="H11293">
        <v>0.011834640661027048</v>
      </c>
    </row>
    <row r="11294" spans="1:8">
      <c r="A11294">
        <v>112.91</v>
      </c>
      <c r="B11294">
        <v>0.000246371</v>
      </c>
      <c r="G11294">
        <v>34.46044921875</v>
      </c>
      <c r="H11294">
        <v>0.011820061747851945</v>
      </c>
    </row>
    <row r="11295" spans="1:8">
      <c r="A11295">
        <v>112.92</v>
      </c>
      <c r="B11295">
        <v>0.000217365</v>
      </c>
      <c r="G11295">
        <v>34.4635009765625</v>
      </c>
      <c r="H11295">
        <v>0.012083041627546576</v>
      </c>
    </row>
    <row r="11296" spans="1:8">
      <c r="A11296">
        <v>112.93</v>
      </c>
      <c r="B11296">
        <v>0.000275156</v>
      </c>
      <c r="G11296">
        <v>34.466552734375</v>
      </c>
      <c r="H11296">
        <v>0.012025985708571434</v>
      </c>
    </row>
    <row r="11297" spans="1:8">
      <c r="A11297">
        <v>112.94</v>
      </c>
      <c r="B11297">
        <v>0.000126716</v>
      </c>
      <c r="G11297">
        <v>34.4696044921875</v>
      </c>
      <c r="H11297">
        <v>0.011934715759607481</v>
      </c>
    </row>
    <row r="11298" spans="1:8">
      <c r="A11298">
        <v>112.95</v>
      </c>
      <c r="B11298">
        <v>2.83647E-05</v>
      </c>
      <c r="G11298">
        <v>34.47265625</v>
      </c>
      <c r="H11298">
        <v>0.0120461518960635</v>
      </c>
    </row>
    <row r="11299" spans="1:8">
      <c r="A11299">
        <v>112.96</v>
      </c>
      <c r="B11299">
        <v>6.09623E-05</v>
      </c>
      <c r="G11299">
        <v>34.4757080078125</v>
      </c>
      <c r="H11299">
        <v>0.011854491787211936</v>
      </c>
    </row>
    <row r="11300" spans="1:8">
      <c r="A11300">
        <v>112.97</v>
      </c>
      <c r="B11300">
        <v>0.000114561</v>
      </c>
      <c r="G11300">
        <v>34.478759765625</v>
      </c>
      <c r="H11300">
        <v>0.011516308680505854</v>
      </c>
    </row>
    <row r="11301" spans="1:8">
      <c r="A11301">
        <v>112.98</v>
      </c>
      <c r="B11301">
        <v>2.67641E-05</v>
      </c>
      <c r="G11301">
        <v>34.4818115234375</v>
      </c>
      <c r="H11301">
        <v>0.011428659753534184</v>
      </c>
    </row>
    <row r="11302" spans="1:8">
      <c r="A11302">
        <v>112.99</v>
      </c>
      <c r="B11302">
        <v>6.24829E-05</v>
      </c>
      <c r="G11302">
        <v>34.48486328125</v>
      </c>
      <c r="H11302">
        <v>0.011046212381444716</v>
      </c>
    </row>
    <row r="11303" spans="1:8">
      <c r="A11303">
        <v>113</v>
      </c>
      <c r="B11303">
        <v>0.000171798</v>
      </c>
      <c r="G11303">
        <v>34.4879150390625</v>
      </c>
      <c r="H11303">
        <v>0.010477985225654666</v>
      </c>
    </row>
    <row r="11304" spans="1:8">
      <c r="A11304">
        <v>113.01</v>
      </c>
      <c r="B11304">
        <v>0.000161322</v>
      </c>
      <c r="G11304">
        <v>34.490966796875</v>
      </c>
      <c r="H11304">
        <v>0.0099389293202094883</v>
      </c>
    </row>
    <row r="11305" spans="1:8">
      <c r="A11305">
        <v>113.02</v>
      </c>
      <c r="B11305">
        <v>0.000143287</v>
      </c>
      <c r="G11305">
        <v>34.4940185546875</v>
      </c>
      <c r="H11305">
        <v>0.0093331908813403426</v>
      </c>
    </row>
    <row r="11306" spans="1:8">
      <c r="A11306">
        <v>113.03</v>
      </c>
      <c r="B11306">
        <v>0.000153447</v>
      </c>
      <c r="G11306">
        <v>34.4970703125</v>
      </c>
      <c r="H11306">
        <v>0.008618739036288868</v>
      </c>
    </row>
    <row r="11307" spans="1:8">
      <c r="A11307">
        <v>113.04</v>
      </c>
      <c r="B11307">
        <v>0.000172839</v>
      </c>
      <c r="G11307">
        <v>34.5001220703125</v>
      </c>
      <c r="H11307">
        <v>0.007641197344836044</v>
      </c>
    </row>
    <row r="11308" spans="1:8">
      <c r="A11308">
        <v>113.05</v>
      </c>
      <c r="B11308">
        <v>0.00012911</v>
      </c>
      <c r="G11308">
        <v>34.503173828125</v>
      </c>
      <c r="H11308">
        <v>0.0067733988770900515</v>
      </c>
    </row>
    <row r="11309" spans="1:8">
      <c r="A11309">
        <v>113.06</v>
      </c>
      <c r="B11309">
        <v>0.000144395</v>
      </c>
      <c r="G11309">
        <v>34.5062255859375</v>
      </c>
      <c r="H11309">
        <v>0.0057922435071559213</v>
      </c>
    </row>
    <row r="11310" spans="1:8">
      <c r="A11310">
        <v>113.07</v>
      </c>
      <c r="B11310">
        <v>0.000102823</v>
      </c>
      <c r="G11310">
        <v>34.50927734375</v>
      </c>
      <c r="H11310">
        <v>0.0046175122524662439</v>
      </c>
    </row>
    <row r="11311" spans="1:8">
      <c r="A11311">
        <v>113.08</v>
      </c>
      <c r="B11311">
        <v>6.8774E-05</v>
      </c>
      <c r="G11311">
        <v>34.5123291015625</v>
      </c>
      <c r="H11311">
        <v>0.0038781997922422845</v>
      </c>
    </row>
    <row r="11312" spans="1:8">
      <c r="A11312">
        <v>113.09</v>
      </c>
      <c r="B11312">
        <v>8.33079E-06</v>
      </c>
      <c r="G11312">
        <v>34.515380859375</v>
      </c>
      <c r="H11312">
        <v>0.0030458021337245729</v>
      </c>
    </row>
    <row r="11313" spans="1:8">
      <c r="A11313">
        <v>113.1</v>
      </c>
      <c r="B11313">
        <v>-5.19458E-05</v>
      </c>
      <c r="G11313">
        <v>34.5184326171875</v>
      </c>
      <c r="H11313">
        <v>0.0020665868680189627</v>
      </c>
    </row>
    <row r="11314" spans="1:8">
      <c r="A11314">
        <v>113.11</v>
      </c>
      <c r="B11314">
        <v>0.000129566</v>
      </c>
      <c r="G11314">
        <v>34.521484375</v>
      </c>
      <c r="H11314">
        <v>0.0014140384783167073</v>
      </c>
    </row>
    <row r="11315" spans="1:8">
      <c r="A11315">
        <v>113.12</v>
      </c>
      <c r="B11315">
        <v>0.000111319</v>
      </c>
      <c r="G11315">
        <v>34.5245361328125</v>
      </c>
      <c r="H11315">
        <v>0.001033579516577617</v>
      </c>
    </row>
    <row r="11316" spans="1:8">
      <c r="A11316">
        <v>113.13</v>
      </c>
      <c r="B11316">
        <v>0.0001315</v>
      </c>
      <c r="G11316">
        <v>34.527587890625</v>
      </c>
      <c r="H11316">
        <v>0.0010131839833222832</v>
      </c>
    </row>
    <row r="11317" spans="1:8">
      <c r="A11317">
        <v>113.14</v>
      </c>
      <c r="B11317">
        <v>0.000332501</v>
      </c>
      <c r="G11317">
        <v>34.5306396484375</v>
      </c>
      <c r="H11317">
        <v>0.0013044716480185503</v>
      </c>
    </row>
    <row r="11318" spans="1:8">
      <c r="A11318">
        <v>113.15</v>
      </c>
      <c r="B11318">
        <v>0.000391328</v>
      </c>
      <c r="G11318">
        <v>34.53369140625</v>
      </c>
      <c r="H11318">
        <v>0.0019546115768995826</v>
      </c>
    </row>
    <row r="11319" spans="1:8">
      <c r="A11319">
        <v>113.16</v>
      </c>
      <c r="B11319">
        <v>0.000484139</v>
      </c>
      <c r="G11319">
        <v>34.5367431640625</v>
      </c>
      <c r="H11319">
        <v>0.0026303524843258493</v>
      </c>
    </row>
    <row r="11320" spans="1:8">
      <c r="A11320">
        <v>113.17</v>
      </c>
      <c r="B11320">
        <v>0.000439528</v>
      </c>
      <c r="G11320">
        <v>34.539794921875</v>
      </c>
      <c r="H11320">
        <v>0.0030852088186649868</v>
      </c>
    </row>
    <row r="11321" spans="1:8">
      <c r="A11321">
        <v>113.18</v>
      </c>
      <c r="B11321">
        <v>0.000518755</v>
      </c>
      <c r="G11321">
        <v>34.5428466796875</v>
      </c>
      <c r="H11321">
        <v>0.0035820396845493811</v>
      </c>
    </row>
    <row r="11322" spans="1:8">
      <c r="A11322">
        <v>113.19</v>
      </c>
      <c r="B11322">
        <v>0.000775232</v>
      </c>
      <c r="G11322">
        <v>34.5458984375</v>
      </c>
      <c r="H11322">
        <v>0.0045173297496994185</v>
      </c>
    </row>
    <row r="11323" spans="1:8">
      <c r="A11323">
        <v>113.2</v>
      </c>
      <c r="B11323">
        <v>0.00077888</v>
      </c>
      <c r="G11323">
        <v>34.5489501953125</v>
      </c>
      <c r="H11323">
        <v>0.0045629617981765786</v>
      </c>
    </row>
    <row r="11324" spans="1:8">
      <c r="A11324">
        <v>113.21</v>
      </c>
      <c r="B11324">
        <v>0.000692636</v>
      </c>
      <c r="G11324">
        <v>34.552001953125</v>
      </c>
      <c r="H11324">
        <v>0.0048584710338630049</v>
      </c>
    </row>
    <row r="11325" spans="1:8">
      <c r="A11325">
        <v>113.22</v>
      </c>
      <c r="B11325">
        <v>0.000669825</v>
      </c>
      <c r="G11325">
        <v>34.5550537109375</v>
      </c>
      <c r="H11325">
        <v>0.0052615280090405926</v>
      </c>
    </row>
    <row r="11326" spans="1:8">
      <c r="A11326">
        <v>113.23</v>
      </c>
      <c r="B11326">
        <v>0.000625734</v>
      </c>
      <c r="G11326">
        <v>34.55810546875</v>
      </c>
      <c r="H11326">
        <v>0.0048449661449758178</v>
      </c>
    </row>
    <row r="11327" spans="1:8">
      <c r="A11327">
        <v>113.24</v>
      </c>
      <c r="B11327">
        <v>0.00040074</v>
      </c>
      <c r="G11327">
        <v>34.5611572265625</v>
      </c>
      <c r="H11327">
        <v>0.00470189515325524</v>
      </c>
    </row>
    <row r="11328" spans="1:8">
      <c r="A11328">
        <v>113.25</v>
      </c>
      <c r="B11328">
        <v>0.00026939</v>
      </c>
      <c r="G11328">
        <v>34.564208984375</v>
      </c>
      <c r="H11328">
        <v>0.00469291904021019</v>
      </c>
    </row>
    <row r="11329" spans="1:8">
      <c r="A11329">
        <v>113.26</v>
      </c>
      <c r="B11329">
        <v>0.000350709</v>
      </c>
      <c r="G11329">
        <v>34.5672607421875</v>
      </c>
      <c r="H11329">
        <v>0.0040837371347103232</v>
      </c>
    </row>
    <row r="11330" spans="1:8">
      <c r="A11330">
        <v>113.27</v>
      </c>
      <c r="B11330">
        <v>0.000321783</v>
      </c>
      <c r="G11330">
        <v>34.5703125</v>
      </c>
      <c r="H11330">
        <v>0.003627328903162232</v>
      </c>
    </row>
    <row r="11331" spans="1:8">
      <c r="A11331">
        <v>113.28</v>
      </c>
      <c r="B11331">
        <v>0.000278096</v>
      </c>
      <c r="G11331">
        <v>34.5733642578125</v>
      </c>
      <c r="H11331">
        <v>0.0032862042216014447</v>
      </c>
    </row>
    <row r="11332" spans="1:8">
      <c r="A11332">
        <v>113.29</v>
      </c>
      <c r="B11332">
        <v>0.000426107</v>
      </c>
      <c r="G11332">
        <v>34.576416015625</v>
      </c>
      <c r="H11332">
        <v>0.0025377299723540526</v>
      </c>
    </row>
    <row r="11333" spans="1:8">
      <c r="A11333">
        <v>113.3</v>
      </c>
      <c r="B11333">
        <v>0.000437922</v>
      </c>
      <c r="G11333">
        <v>34.5794677734375</v>
      </c>
      <c r="H11333">
        <v>0.0025413846445207049</v>
      </c>
    </row>
    <row r="11334" spans="1:8">
      <c r="A11334">
        <v>113.31</v>
      </c>
      <c r="B11334">
        <v>0.000326986</v>
      </c>
      <c r="G11334">
        <v>34.58251953125</v>
      </c>
      <c r="H11334">
        <v>0.0030148981414525578</v>
      </c>
    </row>
    <row r="11335" spans="1:8">
      <c r="A11335">
        <v>113.32</v>
      </c>
      <c r="B11335">
        <v>0.000567346</v>
      </c>
      <c r="G11335">
        <v>34.5855712890625</v>
      </c>
      <c r="H11335">
        <v>0.0031302956445217762</v>
      </c>
    </row>
    <row r="11336" spans="1:8">
      <c r="A11336">
        <v>113.33</v>
      </c>
      <c r="B11336">
        <v>0.000650146</v>
      </c>
      <c r="G11336">
        <v>34.588623046875</v>
      </c>
      <c r="H11336">
        <v>0.00361710248005885</v>
      </c>
    </row>
    <row r="11337" spans="1:8">
      <c r="A11337">
        <v>113.34</v>
      </c>
      <c r="B11337">
        <v>0.000542414</v>
      </c>
      <c r="G11337">
        <v>34.5916748046875</v>
      </c>
      <c r="H11337">
        <v>0.0039080310348996831</v>
      </c>
    </row>
    <row r="11338" spans="1:8">
      <c r="A11338">
        <v>113.35</v>
      </c>
      <c r="B11338">
        <v>0.00063391</v>
      </c>
      <c r="G11338">
        <v>34.5947265625</v>
      </c>
      <c r="H11338">
        <v>0.0043567728067955939</v>
      </c>
    </row>
    <row r="11339" spans="1:8">
      <c r="A11339">
        <v>113.36</v>
      </c>
      <c r="B11339">
        <v>0.000607689</v>
      </c>
      <c r="G11339">
        <v>34.5977783203125</v>
      </c>
      <c r="H11339">
        <v>0.0048057195566010005</v>
      </c>
    </row>
    <row r="11340" spans="1:8">
      <c r="A11340">
        <v>113.37</v>
      </c>
      <c r="B11340">
        <v>0.000536499</v>
      </c>
      <c r="G11340">
        <v>34.600830078125</v>
      </c>
      <c r="H11340">
        <v>0.0052352676447427662</v>
      </c>
    </row>
    <row r="11341" spans="1:8">
      <c r="A11341">
        <v>113.38</v>
      </c>
      <c r="B11341">
        <v>0.000484107</v>
      </c>
      <c r="G11341">
        <v>34.6038818359375</v>
      </c>
      <c r="H11341">
        <v>0.0053131625067417334</v>
      </c>
    </row>
    <row r="11342" spans="1:8">
      <c r="A11342">
        <v>113.39</v>
      </c>
      <c r="B11342">
        <v>0.000427901</v>
      </c>
      <c r="G11342">
        <v>34.60693359375</v>
      </c>
      <c r="H11342">
        <v>0.0053305578774453227</v>
      </c>
    </row>
    <row r="11343" spans="1:8">
      <c r="A11343">
        <v>113.4</v>
      </c>
      <c r="B11343">
        <v>0.000327546</v>
      </c>
      <c r="G11343">
        <v>34.6099853515625</v>
      </c>
      <c r="H11343">
        <v>0.0055594480153322622</v>
      </c>
    </row>
    <row r="11344" spans="1:8">
      <c r="A11344">
        <v>113.41</v>
      </c>
      <c r="B11344">
        <v>0.00014672</v>
      </c>
      <c r="G11344">
        <v>34.613037109375</v>
      </c>
      <c r="H11344">
        <v>0.0051681562492187187</v>
      </c>
    </row>
    <row r="11345" spans="1:8">
      <c r="A11345">
        <v>113.42</v>
      </c>
      <c r="B11345">
        <v>3.59501E-05</v>
      </c>
      <c r="G11345">
        <v>34.6160888671875</v>
      </c>
      <c r="H11345">
        <v>0.0050052889173523782</v>
      </c>
    </row>
    <row r="11346" spans="1:8">
      <c r="A11346">
        <v>113.43</v>
      </c>
      <c r="B11346">
        <v>4.12889E-05</v>
      </c>
      <c r="G11346">
        <v>34.619140625</v>
      </c>
      <c r="H11346">
        <v>0.0049225241741257886</v>
      </c>
    </row>
    <row r="11347" spans="1:8">
      <c r="A11347">
        <v>113.44</v>
      </c>
      <c r="B11347">
        <v>0.000100238</v>
      </c>
      <c r="G11347">
        <v>34.6221923828125</v>
      </c>
      <c r="H11347">
        <v>0.0045591785916750558</v>
      </c>
    </row>
    <row r="11348" spans="1:8">
      <c r="A11348">
        <v>113.45</v>
      </c>
      <c r="B11348">
        <v>0.000196455</v>
      </c>
      <c r="G11348">
        <v>34.625244140625</v>
      </c>
      <c r="H11348">
        <v>0.0048559443048973921</v>
      </c>
    </row>
    <row r="11349" spans="1:8">
      <c r="A11349">
        <v>113.46</v>
      </c>
      <c r="B11349">
        <v>0.000275883</v>
      </c>
      <c r="G11349">
        <v>34.6282958984375</v>
      </c>
      <c r="H11349">
        <v>0.0052040249395839721</v>
      </c>
    </row>
    <row r="11350" spans="1:8">
      <c r="A11350">
        <v>113.47</v>
      </c>
      <c r="B11350">
        <v>0.000235265</v>
      </c>
      <c r="G11350">
        <v>34.63134765625</v>
      </c>
      <c r="H11350">
        <v>0.0056391566698956713</v>
      </c>
    </row>
    <row r="11351" spans="1:8">
      <c r="A11351">
        <v>113.48</v>
      </c>
      <c r="B11351">
        <v>0.00014532</v>
      </c>
      <c r="G11351">
        <v>34.6343994140625</v>
      </c>
      <c r="H11351">
        <v>0.0062442547433463206</v>
      </c>
    </row>
    <row r="11352" spans="1:8">
      <c r="A11352">
        <v>113.49</v>
      </c>
      <c r="B11352">
        <v>0.000130071</v>
      </c>
      <c r="G11352">
        <v>34.637451171875</v>
      </c>
      <c r="H11352">
        <v>0.0070701129613531723</v>
      </c>
    </row>
    <row r="11353" spans="1:8">
      <c r="A11353">
        <v>113.5</v>
      </c>
      <c r="B11353">
        <v>0.000196901</v>
      </c>
      <c r="G11353">
        <v>34.6405029296875</v>
      </c>
      <c r="H11353">
        <v>0.0075994352611303473</v>
      </c>
    </row>
    <row r="11354" spans="1:8">
      <c r="A11354">
        <v>113.51</v>
      </c>
      <c r="B11354">
        <v>0.000215995</v>
      </c>
      <c r="G11354">
        <v>34.6435546875</v>
      </c>
      <c r="H11354">
        <v>0.0081517003911259715</v>
      </c>
    </row>
    <row r="11355" spans="1:8">
      <c r="A11355">
        <v>113.52</v>
      </c>
      <c r="B11355">
        <v>0.000113062</v>
      </c>
      <c r="G11355">
        <v>34.6466064453125</v>
      </c>
      <c r="H11355">
        <v>0.0090417951153078831</v>
      </c>
    </row>
    <row r="11356" spans="1:8">
      <c r="A11356">
        <v>113.53</v>
      </c>
      <c r="B11356">
        <v>1.93954E-05</v>
      </c>
      <c r="G11356">
        <v>34.649658203125</v>
      </c>
      <c r="H11356">
        <v>0.0094790368644697368</v>
      </c>
    </row>
    <row r="11357" spans="1:8">
      <c r="A11357">
        <v>113.54</v>
      </c>
      <c r="B11357">
        <v>-5.92606E-05</v>
      </c>
      <c r="G11357">
        <v>34.6527099609375</v>
      </c>
      <c r="H11357">
        <v>0.010029153963137484</v>
      </c>
    </row>
    <row r="11358" spans="1:8">
      <c r="A11358">
        <v>113.55</v>
      </c>
      <c r="B11358">
        <v>-0.000184103</v>
      </c>
      <c r="G11358">
        <v>34.65576171875</v>
      </c>
      <c r="H11358">
        <v>0.010271114520015506</v>
      </c>
    </row>
    <row r="11359" spans="1:8">
      <c r="A11359">
        <v>113.56</v>
      </c>
      <c r="B11359">
        <v>-0.00028282</v>
      </c>
      <c r="G11359">
        <v>34.6588134765625</v>
      </c>
      <c r="H11359">
        <v>0.010362991328670761</v>
      </c>
    </row>
    <row r="11360" spans="1:8">
      <c r="A11360">
        <v>113.57</v>
      </c>
      <c r="B11360">
        <v>-0.000229234</v>
      </c>
      <c r="G11360">
        <v>34.661865234375</v>
      </c>
      <c r="H11360">
        <v>0.01065676122671916</v>
      </c>
    </row>
    <row r="11361" spans="1:8">
      <c r="A11361">
        <v>113.58</v>
      </c>
      <c r="B11361">
        <v>-0.000150318</v>
      </c>
      <c r="G11361">
        <v>34.6649169921875</v>
      </c>
      <c r="H11361">
        <v>0.011047869848458205</v>
      </c>
    </row>
    <row r="11362" spans="1:8">
      <c r="A11362">
        <v>113.59</v>
      </c>
      <c r="B11362">
        <v>-0.000304292</v>
      </c>
      <c r="G11362">
        <v>34.66796875</v>
      </c>
      <c r="H11362">
        <v>0.011110661092447077</v>
      </c>
    </row>
    <row r="11363" spans="1:8">
      <c r="A11363">
        <v>113.6</v>
      </c>
      <c r="B11363">
        <v>-0.000334751</v>
      </c>
      <c r="G11363">
        <v>34.6710205078125</v>
      </c>
      <c r="H11363">
        <v>0.011433100618989452</v>
      </c>
    </row>
    <row r="11364" spans="1:8">
      <c r="A11364">
        <v>113.61</v>
      </c>
      <c r="B11364">
        <v>-0.000209439</v>
      </c>
      <c r="G11364">
        <v>34.674072265625</v>
      </c>
      <c r="H11364">
        <v>0.01161003838952903</v>
      </c>
    </row>
    <row r="11365" spans="1:8">
      <c r="A11365">
        <v>113.62</v>
      </c>
      <c r="B11365">
        <v>-0.000290926</v>
      </c>
      <c r="G11365">
        <v>34.6771240234375</v>
      </c>
      <c r="H11365">
        <v>0.011470925276698782</v>
      </c>
    </row>
    <row r="11366" spans="1:8">
      <c r="A11366">
        <v>113.63</v>
      </c>
      <c r="B11366">
        <v>-0.000327706</v>
      </c>
      <c r="G11366">
        <v>34.68017578125</v>
      </c>
      <c r="H11366">
        <v>0.011642649532306551</v>
      </c>
    </row>
    <row r="11367" spans="1:8">
      <c r="A11367">
        <v>113.64</v>
      </c>
      <c r="B11367">
        <v>-0.000227217</v>
      </c>
      <c r="G11367">
        <v>34.6832275390625</v>
      </c>
      <c r="H11367">
        <v>0.011974585763477121</v>
      </c>
    </row>
    <row r="11368" spans="1:8">
      <c r="A11368">
        <v>113.65</v>
      </c>
      <c r="B11368">
        <v>-0.000214784</v>
      </c>
      <c r="G11368">
        <v>34.686279296875</v>
      </c>
      <c r="H11368">
        <v>0.012244862858386194</v>
      </c>
    </row>
    <row r="11369" spans="1:8">
      <c r="A11369">
        <v>113.66</v>
      </c>
      <c r="B11369">
        <v>-0.000258604</v>
      </c>
      <c r="G11369">
        <v>34.6893310546875</v>
      </c>
      <c r="H11369">
        <v>0.012566879727823329</v>
      </c>
    </row>
    <row r="11370" spans="1:8">
      <c r="A11370">
        <v>113.67</v>
      </c>
      <c r="B11370">
        <v>-0.000196757</v>
      </c>
      <c r="G11370">
        <v>34.6923828125</v>
      </c>
      <c r="H11370">
        <v>0.012928156940709985</v>
      </c>
    </row>
    <row r="11371" spans="1:8">
      <c r="A11371">
        <v>113.68</v>
      </c>
      <c r="B11371">
        <v>-0.00012805</v>
      </c>
      <c r="G11371">
        <v>34.6954345703125</v>
      </c>
      <c r="H11371">
        <v>0.013342866747297531</v>
      </c>
    </row>
    <row r="11372" spans="1:8">
      <c r="A11372">
        <v>113.69</v>
      </c>
      <c r="B11372">
        <v>-7.54035E-05</v>
      </c>
      <c r="G11372">
        <v>34.698486328125</v>
      </c>
      <c r="H11372">
        <v>0.013910052261283968</v>
      </c>
    </row>
    <row r="11373" spans="1:8">
      <c r="A11373">
        <v>113.7</v>
      </c>
      <c r="B11373">
        <v>-2.66644E-05</v>
      </c>
      <c r="G11373">
        <v>34.7015380859375</v>
      </c>
      <c r="H11373">
        <v>0.014497236766974954</v>
      </c>
    </row>
    <row r="11374" spans="1:8">
      <c r="A11374">
        <v>113.71</v>
      </c>
      <c r="B11374">
        <v>-0.000138752</v>
      </c>
      <c r="G11374">
        <v>34.70458984375</v>
      </c>
      <c r="H11374">
        <v>0.014888130498821041</v>
      </c>
    </row>
    <row r="11375" spans="1:8">
      <c r="A11375">
        <v>113.72</v>
      </c>
      <c r="B11375">
        <v>-0.000227129</v>
      </c>
      <c r="G11375">
        <v>34.7076416015625</v>
      </c>
      <c r="H11375">
        <v>0.015252172179051251</v>
      </c>
    </row>
    <row r="11376" spans="1:8">
      <c r="A11376">
        <v>113.73</v>
      </c>
      <c r="B11376">
        <v>-0.000279273</v>
      </c>
      <c r="G11376">
        <v>34.710693359375</v>
      </c>
      <c r="H11376">
        <v>0.015643473392726221</v>
      </c>
    </row>
    <row r="11377" spans="1:8">
      <c r="A11377">
        <v>113.74</v>
      </c>
      <c r="B11377">
        <v>-0.00033886</v>
      </c>
      <c r="G11377">
        <v>34.7137451171875</v>
      </c>
      <c r="H11377">
        <v>0.015875098610390045</v>
      </c>
    </row>
    <row r="11378" spans="1:8">
      <c r="A11378">
        <v>113.75</v>
      </c>
      <c r="B11378">
        <v>-0.000290334</v>
      </c>
      <c r="G11378">
        <v>34.716796875</v>
      </c>
      <c r="H11378">
        <v>0.016106920442961196</v>
      </c>
    </row>
    <row r="11379" spans="1:8">
      <c r="A11379">
        <v>113.76</v>
      </c>
      <c r="B11379">
        <v>-0.000360819</v>
      </c>
      <c r="G11379">
        <v>34.7198486328125</v>
      </c>
      <c r="H11379">
        <v>0.016221114403837739</v>
      </c>
    </row>
    <row r="11380" spans="1:8">
      <c r="A11380">
        <v>113.77</v>
      </c>
      <c r="B11380">
        <v>-0.000423209</v>
      </c>
      <c r="G11380">
        <v>34.722900390625</v>
      </c>
      <c r="H11380">
        <v>0.016248796308999721</v>
      </c>
    </row>
    <row r="11381" spans="1:8">
      <c r="A11381">
        <v>113.78</v>
      </c>
      <c r="B11381">
        <v>-0.000324568</v>
      </c>
      <c r="G11381">
        <v>34.7259521484375</v>
      </c>
      <c r="H11381">
        <v>0.016198995586457238</v>
      </c>
    </row>
    <row r="11382" spans="1:8">
      <c r="A11382">
        <v>113.79</v>
      </c>
      <c r="B11382">
        <v>-0.000242742</v>
      </c>
      <c r="G11382">
        <v>34.72900390625</v>
      </c>
      <c r="H11382">
        <v>0.016168517586974865</v>
      </c>
    </row>
    <row r="11383" spans="1:8">
      <c r="A11383">
        <v>113.8</v>
      </c>
      <c r="B11383">
        <v>-0.000227591</v>
      </c>
      <c r="G11383">
        <v>34.7320556640625</v>
      </c>
      <c r="H11383">
        <v>0.015964649761241168</v>
      </c>
    </row>
    <row r="11384" spans="1:8">
      <c r="A11384">
        <v>113.81</v>
      </c>
      <c r="B11384">
        <v>-0.000250511</v>
      </c>
      <c r="G11384">
        <v>34.735107421875</v>
      </c>
      <c r="H11384">
        <v>0.015650134387088305</v>
      </c>
    </row>
    <row r="11385" spans="1:8">
      <c r="A11385">
        <v>113.82</v>
      </c>
      <c r="B11385">
        <v>-0.000125032</v>
      </c>
      <c r="G11385">
        <v>34.7381591796875</v>
      </c>
      <c r="H11385">
        <v>0.015556574398312777</v>
      </c>
    </row>
    <row r="11386" spans="1:8">
      <c r="A11386">
        <v>113.83</v>
      </c>
      <c r="B11386">
        <v>-2.17107E-05</v>
      </c>
      <c r="G11386">
        <v>34.7412109375</v>
      </c>
      <c r="H11386">
        <v>0.015030305180644082</v>
      </c>
    </row>
    <row r="11387" spans="1:8">
      <c r="A11387">
        <v>113.84</v>
      </c>
      <c r="B11387">
        <v>-3.40642E-05</v>
      </c>
      <c r="G11387">
        <v>34.7442626953125</v>
      </c>
      <c r="H11387">
        <v>0.014683949827674807</v>
      </c>
    </row>
    <row r="11388" spans="1:8">
      <c r="A11388">
        <v>113.85</v>
      </c>
      <c r="B11388">
        <v>2.16919E-05</v>
      </c>
      <c r="G11388">
        <v>34.747314453125</v>
      </c>
      <c r="H11388">
        <v>0.014083805846384655</v>
      </c>
    </row>
    <row r="11389" spans="1:8">
      <c r="A11389">
        <v>113.86</v>
      </c>
      <c r="B11389">
        <v>6.30764E-06</v>
      </c>
      <c r="G11389">
        <v>34.7503662109375</v>
      </c>
      <c r="H11389">
        <v>0.013340749345996699</v>
      </c>
    </row>
    <row r="11390" spans="1:8">
      <c r="A11390">
        <v>113.87</v>
      </c>
      <c r="B11390">
        <v>-3.40694E-05</v>
      </c>
      <c r="G11390">
        <v>34.75341796875</v>
      </c>
      <c r="H11390">
        <v>0.01275685051692522</v>
      </c>
    </row>
    <row r="11391" spans="1:8">
      <c r="A11391">
        <v>113.88</v>
      </c>
      <c r="B11391">
        <v>-7.74905E-05</v>
      </c>
      <c r="G11391">
        <v>34.7564697265625</v>
      </c>
      <c r="H11391">
        <v>0.011936099738238837</v>
      </c>
    </row>
    <row r="11392" spans="1:8">
      <c r="A11392">
        <v>113.89</v>
      </c>
      <c r="B11392">
        <v>-0.000213893</v>
      </c>
      <c r="G11392">
        <v>34.759521484375</v>
      </c>
      <c r="H11392">
        <v>0.011247945342740047</v>
      </c>
    </row>
    <row r="11393" spans="1:8">
      <c r="A11393">
        <v>113.9</v>
      </c>
      <c r="B11393">
        <v>-0.000267126</v>
      </c>
      <c r="G11393">
        <v>34.7625732421875</v>
      </c>
      <c r="H11393">
        <v>0.010643002055993259</v>
      </c>
    </row>
    <row r="11394" spans="1:8">
      <c r="A11394">
        <v>113.91</v>
      </c>
      <c r="B11394">
        <v>-0.000313115</v>
      </c>
      <c r="G11394">
        <v>34.765625</v>
      </c>
      <c r="H11394">
        <v>0.009769010855668862</v>
      </c>
    </row>
    <row r="11395" spans="1:8">
      <c r="A11395">
        <v>113.92</v>
      </c>
      <c r="B11395">
        <v>-0.0005032</v>
      </c>
      <c r="G11395">
        <v>34.7686767578125</v>
      </c>
      <c r="H11395">
        <v>0.0090602350981514521</v>
      </c>
    </row>
    <row r="11396" spans="1:8">
      <c r="A11396">
        <v>113.93</v>
      </c>
      <c r="B11396">
        <v>-0.00056866</v>
      </c>
      <c r="G11396">
        <v>34.771728515625</v>
      </c>
      <c r="H11396">
        <v>0.0081521529265995533</v>
      </c>
    </row>
    <row r="11397" spans="1:8">
      <c r="A11397">
        <v>113.94</v>
      </c>
      <c r="B11397">
        <v>-0.000491235</v>
      </c>
      <c r="G11397">
        <v>34.7747802734375</v>
      </c>
      <c r="H11397">
        <v>0.0069734825703389319</v>
      </c>
    </row>
    <row r="11398" spans="1:8">
      <c r="A11398">
        <v>113.95</v>
      </c>
      <c r="B11398">
        <v>-0.000675365</v>
      </c>
      <c r="G11398">
        <v>34.77783203125</v>
      </c>
      <c r="H11398">
        <v>0.0058379548838718874</v>
      </c>
    </row>
    <row r="11399" spans="1:8">
      <c r="A11399">
        <v>113.96</v>
      </c>
      <c r="B11399">
        <v>-0.000901691</v>
      </c>
      <c r="G11399">
        <v>34.7808837890625</v>
      </c>
      <c r="H11399">
        <v>0.0048768017368585161</v>
      </c>
    </row>
    <row r="11400" spans="1:8">
      <c r="A11400">
        <v>113.97</v>
      </c>
      <c r="B11400">
        <v>-0.000859607</v>
      </c>
      <c r="G11400">
        <v>34.783935546875</v>
      </c>
      <c r="H11400">
        <v>0.0038335843887252912</v>
      </c>
    </row>
    <row r="11401" spans="1:8">
      <c r="A11401">
        <v>113.98</v>
      </c>
      <c r="B11401">
        <v>-0.000885739</v>
      </c>
      <c r="G11401">
        <v>34.7869873046875</v>
      </c>
      <c r="H11401">
        <v>0.0031305908986236294</v>
      </c>
    </row>
    <row r="11402" spans="1:8">
      <c r="A11402">
        <v>113.99</v>
      </c>
      <c r="B11402">
        <v>-0.000985126</v>
      </c>
      <c r="G11402">
        <v>34.7900390625</v>
      </c>
      <c r="H11402">
        <v>0.0025398241444507647</v>
      </c>
    </row>
    <row r="11403" spans="1:8">
      <c r="A11403">
        <v>114</v>
      </c>
      <c r="B11403">
        <v>-0.000968074</v>
      </c>
      <c r="G11403">
        <v>34.7930908203125</v>
      </c>
      <c r="H11403">
        <v>0.002101709580105813</v>
      </c>
    </row>
    <row r="11404" spans="1:8">
      <c r="A11404">
        <v>114.01</v>
      </c>
      <c r="B11404">
        <v>-0.000860164</v>
      </c>
      <c r="G11404">
        <v>34.796142578125</v>
      </c>
      <c r="H11404">
        <v>0.0022015282434088269</v>
      </c>
    </row>
    <row r="11405" spans="1:8">
      <c r="A11405">
        <v>114.02</v>
      </c>
      <c r="B11405">
        <v>-0.000838672</v>
      </c>
      <c r="G11405">
        <v>34.7991943359375</v>
      </c>
      <c r="H11405">
        <v>0.0023169051944123714</v>
      </c>
    </row>
    <row r="11406" spans="1:8">
      <c r="A11406">
        <v>114.03</v>
      </c>
      <c r="B11406">
        <v>-0.000955834</v>
      </c>
      <c r="G11406">
        <v>34.80224609375</v>
      </c>
      <c r="H11406">
        <v>0.0027496819351087586</v>
      </c>
    </row>
    <row r="11407" spans="1:8">
      <c r="A11407">
        <v>114.04</v>
      </c>
      <c r="B11407">
        <v>-0.000936533</v>
      </c>
      <c r="G11407">
        <v>34.8052978515625</v>
      </c>
      <c r="H11407">
        <v>0.0030616858815952072</v>
      </c>
    </row>
    <row r="11408" spans="1:8">
      <c r="A11408">
        <v>114.05</v>
      </c>
      <c r="B11408">
        <v>-0.000900842</v>
      </c>
      <c r="G11408">
        <v>34.808349609375</v>
      </c>
      <c r="H11408">
        <v>0.0030579517221099662</v>
      </c>
    </row>
    <row r="11409" spans="1:8">
      <c r="A11409">
        <v>114.06</v>
      </c>
      <c r="B11409">
        <v>-0.00099615</v>
      </c>
      <c r="G11409">
        <v>34.8114013671875</v>
      </c>
      <c r="H11409">
        <v>0.0031919809264965094</v>
      </c>
    </row>
    <row r="11410" spans="1:8">
      <c r="A11410">
        <v>114.07</v>
      </c>
      <c r="B11410">
        <v>-0.001028309</v>
      </c>
      <c r="G11410">
        <v>34.814453125</v>
      </c>
      <c r="H11410">
        <v>0.0033272737572328796</v>
      </c>
    </row>
    <row r="11411" spans="1:8">
      <c r="A11411">
        <v>114.08</v>
      </c>
      <c r="B11411">
        <v>-0.001025489</v>
      </c>
      <c r="G11411">
        <v>34.8175048828125</v>
      </c>
      <c r="H11411">
        <v>0.0031885060778035781</v>
      </c>
    </row>
    <row r="11412" spans="1:8">
      <c r="A11412">
        <v>114.09</v>
      </c>
      <c r="B11412">
        <v>-0.001049473</v>
      </c>
      <c r="G11412">
        <v>34.820556640625</v>
      </c>
      <c r="H11412">
        <v>0.0033892692998336318</v>
      </c>
    </row>
    <row r="11413" spans="1:8">
      <c r="A11413">
        <v>114.1</v>
      </c>
      <c r="B11413">
        <v>-0.001060546</v>
      </c>
      <c r="G11413">
        <v>34.8236083984375</v>
      </c>
      <c r="H11413">
        <v>0.0032178449807144876</v>
      </c>
    </row>
    <row r="11414" spans="1:8">
      <c r="A11414">
        <v>114.11</v>
      </c>
      <c r="B11414">
        <v>-0.001138518</v>
      </c>
      <c r="G11414">
        <v>34.82666015625</v>
      </c>
      <c r="H11414">
        <v>0.003072077912437739</v>
      </c>
    </row>
    <row r="11415" spans="1:8">
      <c r="A11415">
        <v>114.12</v>
      </c>
      <c r="B11415">
        <v>-0.001115781</v>
      </c>
      <c r="G11415">
        <v>34.8297119140625</v>
      </c>
      <c r="H11415">
        <v>0.0032878778433022816</v>
      </c>
    </row>
    <row r="11416" spans="1:8">
      <c r="A11416">
        <v>114.13</v>
      </c>
      <c r="B11416">
        <v>-0.000940556</v>
      </c>
      <c r="G11416">
        <v>34.832763671875</v>
      </c>
      <c r="H11416">
        <v>0.0033753859151115389</v>
      </c>
    </row>
    <row r="11417" spans="1:8">
      <c r="A11417">
        <v>114.14</v>
      </c>
      <c r="B11417">
        <v>-0.000901433</v>
      </c>
      <c r="G11417">
        <v>34.8358154296875</v>
      </c>
      <c r="H11417">
        <v>0.0039508842743354658</v>
      </c>
    </row>
    <row r="11418" spans="1:8">
      <c r="A11418">
        <v>114.15</v>
      </c>
      <c r="B11418">
        <v>-0.000799925</v>
      </c>
      <c r="G11418">
        <v>34.8388671875</v>
      </c>
      <c r="H11418">
        <v>0.0043549283249757053</v>
      </c>
    </row>
    <row r="11419" spans="1:8">
      <c r="A11419">
        <v>114.16</v>
      </c>
      <c r="B11419">
        <v>-0.000622571</v>
      </c>
      <c r="G11419">
        <v>34.8419189453125</v>
      </c>
      <c r="H11419">
        <v>0.0046271666664833523</v>
      </c>
    </row>
    <row r="11420" spans="1:8">
      <c r="A11420">
        <v>114.17</v>
      </c>
      <c r="B11420">
        <v>-0.000528874</v>
      </c>
      <c r="G11420">
        <v>34.844970703125</v>
      </c>
      <c r="H11420">
        <v>0.005210548172096317</v>
      </c>
    </row>
    <row r="11421" spans="1:8">
      <c r="A11421">
        <v>114.18</v>
      </c>
      <c r="B11421">
        <v>-0.000444812</v>
      </c>
      <c r="G11421">
        <v>34.8480224609375</v>
      </c>
      <c r="H11421">
        <v>0.0058043200365669725</v>
      </c>
    </row>
    <row r="11422" spans="1:8">
      <c r="A11422">
        <v>114.19</v>
      </c>
      <c r="B11422">
        <v>-0.000420696</v>
      </c>
      <c r="G11422">
        <v>34.85107421875</v>
      </c>
      <c r="H11422">
        <v>0.0061705508971168985</v>
      </c>
    </row>
    <row r="11423" spans="1:8">
      <c r="A11423">
        <v>114.2</v>
      </c>
      <c r="B11423">
        <v>-0.000358919</v>
      </c>
      <c r="G11423">
        <v>34.8541259765625</v>
      </c>
      <c r="H11423">
        <v>0.0066215051581236129</v>
      </c>
    </row>
    <row r="11424" spans="1:8">
      <c r="A11424">
        <v>114.21</v>
      </c>
      <c r="B11424">
        <v>-0.000336751</v>
      </c>
      <c r="G11424">
        <v>34.857177734375</v>
      </c>
      <c r="H11424">
        <v>0.007087148484045327</v>
      </c>
    </row>
    <row r="11425" spans="1:8">
      <c r="A11425">
        <v>114.22</v>
      </c>
      <c r="B11425">
        <v>-0.000411231</v>
      </c>
      <c r="G11425">
        <v>34.8602294921875</v>
      </c>
      <c r="H11425">
        <v>0.0075179461379685578</v>
      </c>
    </row>
    <row r="11426" spans="1:8">
      <c r="A11426">
        <v>114.23</v>
      </c>
      <c r="B11426">
        <v>-0.000310682</v>
      </c>
      <c r="G11426">
        <v>34.86328125</v>
      </c>
      <c r="H11426">
        <v>0.0080133767612581338</v>
      </c>
    </row>
    <row r="11427" spans="1:8">
      <c r="A11427">
        <v>114.24</v>
      </c>
      <c r="B11427">
        <v>-0.000294989</v>
      </c>
      <c r="G11427">
        <v>34.8663330078125</v>
      </c>
      <c r="H11427">
        <v>0.0085169964393679767</v>
      </c>
    </row>
    <row r="11428" spans="1:8">
      <c r="A11428">
        <v>114.25</v>
      </c>
      <c r="B11428">
        <v>-0.00036963</v>
      </c>
      <c r="G11428">
        <v>34.869384765625</v>
      </c>
      <c r="H11428">
        <v>0.0086651352117105181</v>
      </c>
    </row>
    <row r="11429" spans="1:8">
      <c r="A11429">
        <v>114.26</v>
      </c>
      <c r="B11429">
        <v>-0.00027368</v>
      </c>
      <c r="G11429">
        <v>34.8724365234375</v>
      </c>
      <c r="H11429">
        <v>0.0092546246539863264</v>
      </c>
    </row>
    <row r="11430" spans="1:8">
      <c r="A11430">
        <v>114.27</v>
      </c>
      <c r="B11430">
        <v>-0.000285469</v>
      </c>
      <c r="G11430">
        <v>34.87548828125</v>
      </c>
      <c r="H11430">
        <v>0.0094967869618164443</v>
      </c>
    </row>
    <row r="11431" spans="1:8">
      <c r="A11431">
        <v>114.28</v>
      </c>
      <c r="B11431">
        <v>-0.00024734</v>
      </c>
      <c r="G11431">
        <v>34.8785400390625</v>
      </c>
      <c r="H11431">
        <v>0.009690806199313666</v>
      </c>
    </row>
    <row r="11432" spans="1:8">
      <c r="A11432">
        <v>114.29</v>
      </c>
      <c r="B11432">
        <v>-0.000304921</v>
      </c>
      <c r="G11432">
        <v>34.881591796875</v>
      </c>
      <c r="H11432">
        <v>0.010163539967628513</v>
      </c>
    </row>
    <row r="11433" spans="1:8">
      <c r="A11433">
        <v>114.3</v>
      </c>
      <c r="B11433">
        <v>-0.000382349</v>
      </c>
      <c r="G11433">
        <v>34.8846435546875</v>
      </c>
      <c r="H11433">
        <v>0.010609628926179962</v>
      </c>
    </row>
    <row r="11434" spans="1:8">
      <c r="A11434">
        <v>114.31</v>
      </c>
      <c r="B11434">
        <v>-0.000226922</v>
      </c>
      <c r="G11434">
        <v>34.8876953125</v>
      </c>
      <c r="H11434">
        <v>0.010788519428426291</v>
      </c>
    </row>
    <row r="11435" spans="1:8">
      <c r="A11435">
        <v>114.32</v>
      </c>
      <c r="B11435">
        <v>-0.000382033</v>
      </c>
      <c r="G11435">
        <v>34.8907470703125</v>
      </c>
      <c r="H11435">
        <v>0.010992999425022628</v>
      </c>
    </row>
    <row r="11436" spans="1:8">
      <c r="A11436">
        <v>114.33</v>
      </c>
      <c r="B11436">
        <v>-0.000423938</v>
      </c>
      <c r="G11436">
        <v>34.893798828125</v>
      </c>
      <c r="H11436">
        <v>0.011071532280234296</v>
      </c>
    </row>
    <row r="11437" spans="1:8">
      <c r="A11437">
        <v>114.34</v>
      </c>
      <c r="B11437">
        <v>-0.000272366</v>
      </c>
      <c r="G11437">
        <v>34.8968505859375</v>
      </c>
      <c r="H11437">
        <v>0.010875169405737722</v>
      </c>
    </row>
    <row r="11438" spans="1:8">
      <c r="A11438">
        <v>114.35</v>
      </c>
      <c r="B11438">
        <v>-0.000340942</v>
      </c>
      <c r="G11438">
        <v>34.89990234375</v>
      </c>
      <c r="H11438">
        <v>0.010921227159047132</v>
      </c>
    </row>
    <row r="11439" spans="1:8">
      <c r="A11439">
        <v>114.36</v>
      </c>
      <c r="B11439">
        <v>-0.000370045</v>
      </c>
      <c r="G11439">
        <v>34.9029541015625</v>
      </c>
      <c r="H11439">
        <v>0.011234054016238797</v>
      </c>
    </row>
    <row r="11440" spans="1:8">
      <c r="A11440">
        <v>114.37</v>
      </c>
      <c r="B11440">
        <v>-0.000238577</v>
      </c>
      <c r="G11440">
        <v>34.906005859375</v>
      </c>
      <c r="H11440">
        <v>0.011361639889286108</v>
      </c>
    </row>
    <row r="11441" spans="1:8">
      <c r="A11441">
        <v>114.38</v>
      </c>
      <c r="B11441">
        <v>-5.49467E-05</v>
      </c>
      <c r="G11441">
        <v>34.9090576171875</v>
      </c>
      <c r="H11441">
        <v>0.011819086672361154</v>
      </c>
    </row>
    <row r="11442" spans="1:8">
      <c r="A11442">
        <v>114.39</v>
      </c>
      <c r="B11442">
        <v>-0.000160563</v>
      </c>
      <c r="G11442">
        <v>34.912109375</v>
      </c>
      <c r="H11442">
        <v>0.012173500036114939</v>
      </c>
    </row>
    <row r="11443" spans="1:8">
      <c r="A11443">
        <v>114.4</v>
      </c>
      <c r="B11443">
        <v>-1.61055E-05</v>
      </c>
      <c r="G11443">
        <v>34.9151611328125</v>
      </c>
      <c r="H11443">
        <v>0.012411804036566427</v>
      </c>
    </row>
    <row r="11444" spans="1:8">
      <c r="A11444">
        <v>114.41</v>
      </c>
      <c r="B11444">
        <v>0.000297856</v>
      </c>
      <c r="G11444">
        <v>34.918212890625</v>
      </c>
      <c r="H11444">
        <v>0.013120849769065057</v>
      </c>
    </row>
    <row r="11445" spans="1:8">
      <c r="A11445">
        <v>114.42</v>
      </c>
      <c r="B11445">
        <v>0.000269659</v>
      </c>
      <c r="G11445">
        <v>34.9212646484375</v>
      </c>
      <c r="H11445">
        <v>0.013600483947082307</v>
      </c>
    </row>
    <row r="11446" spans="1:8">
      <c r="A11446">
        <v>114.43</v>
      </c>
      <c r="B11446">
        <v>0.000348997</v>
      </c>
      <c r="G11446">
        <v>34.92431640625</v>
      </c>
      <c r="H11446">
        <v>0.01390378981587603</v>
      </c>
    </row>
    <row r="11447" spans="1:8">
      <c r="A11447">
        <v>114.44</v>
      </c>
      <c r="B11447">
        <v>0.000426197</v>
      </c>
      <c r="G11447">
        <v>34.9273681640625</v>
      </c>
      <c r="H11447">
        <v>0.014656462513138386</v>
      </c>
    </row>
    <row r="11448" spans="1:8">
      <c r="A11448">
        <v>114.45</v>
      </c>
      <c r="B11448">
        <v>0.000511558</v>
      </c>
      <c r="G11448">
        <v>34.930419921875</v>
      </c>
      <c r="H11448">
        <v>0.014923240582103446</v>
      </c>
    </row>
    <row r="11449" spans="1:8">
      <c r="A11449">
        <v>114.46</v>
      </c>
      <c r="B11449">
        <v>0.000641614</v>
      </c>
      <c r="G11449">
        <v>34.9334716796875</v>
      </c>
      <c r="H11449">
        <v>0.015048005206694382</v>
      </c>
    </row>
    <row r="11450" spans="1:8">
      <c r="A11450">
        <v>114.47</v>
      </c>
      <c r="B11450">
        <v>0.000571847</v>
      </c>
      <c r="G11450">
        <v>34.9365234375</v>
      </c>
      <c r="H11450">
        <v>0.015402302748909224</v>
      </c>
    </row>
    <row r="11451" spans="1:8">
      <c r="A11451">
        <v>114.48</v>
      </c>
      <c r="B11451">
        <v>0.000504784</v>
      </c>
      <c r="G11451">
        <v>34.9395751953125</v>
      </c>
      <c r="H11451">
        <v>0.015675285132926629</v>
      </c>
    </row>
    <row r="11452" spans="1:8">
      <c r="A11452">
        <v>114.49</v>
      </c>
      <c r="B11452">
        <v>0.000652714</v>
      </c>
      <c r="G11452">
        <v>34.942626953125</v>
      </c>
      <c r="H11452">
        <v>0.015455137192638585</v>
      </c>
    </row>
    <row r="11453" spans="1:8">
      <c r="A11453">
        <v>114.5</v>
      </c>
      <c r="B11453">
        <v>0.000615467</v>
      </c>
      <c r="G11453">
        <v>34.9456787109375</v>
      </c>
      <c r="H11453">
        <v>0.015348262478567749</v>
      </c>
    </row>
    <row r="11454" spans="1:8">
      <c r="A11454">
        <v>114.51</v>
      </c>
      <c r="B11454">
        <v>0.000394512</v>
      </c>
      <c r="G11454">
        <v>34.94873046875</v>
      </c>
      <c r="H11454">
        <v>0.014867120698603442</v>
      </c>
    </row>
    <row r="11455" spans="1:8">
      <c r="A11455">
        <v>114.52</v>
      </c>
      <c r="B11455">
        <v>0.000529989</v>
      </c>
      <c r="G11455">
        <v>34.9517822265625</v>
      </c>
      <c r="H11455">
        <v>0.01397446838605931</v>
      </c>
    </row>
    <row r="11456" spans="1:8">
      <c r="A11456">
        <v>114.53</v>
      </c>
      <c r="B11456">
        <v>0.000583112</v>
      </c>
      <c r="G11456">
        <v>34.954833984375</v>
      </c>
      <c r="H11456">
        <v>0.013635185226717979</v>
      </c>
    </row>
    <row r="11457" spans="1:8">
      <c r="A11457">
        <v>114.54</v>
      </c>
      <c r="B11457">
        <v>0.000400315</v>
      </c>
      <c r="G11457">
        <v>34.9578857421875</v>
      </c>
      <c r="H11457">
        <v>0.013019831644739634</v>
      </c>
    </row>
    <row r="11458" spans="1:8">
      <c r="A11458">
        <v>114.55</v>
      </c>
      <c r="B11458">
        <v>0.000478711</v>
      </c>
      <c r="G11458">
        <v>34.9609375</v>
      </c>
      <c r="H11458">
        <v>0.012038470382801985</v>
      </c>
    </row>
    <row r="11459" spans="1:8">
      <c r="A11459">
        <v>114.56</v>
      </c>
      <c r="B11459">
        <v>0.000614491</v>
      </c>
      <c r="G11459">
        <v>34.9639892578125</v>
      </c>
      <c r="H11459">
        <v>0.011558281894193745</v>
      </c>
    </row>
    <row r="11460" spans="1:8">
      <c r="A11460">
        <v>114.57</v>
      </c>
      <c r="B11460">
        <v>0.000520559</v>
      </c>
      <c r="G11460">
        <v>34.967041015625</v>
      </c>
      <c r="H11460">
        <v>0.010875336292595865</v>
      </c>
    </row>
    <row r="11461" spans="1:8">
      <c r="A11461">
        <v>114.58</v>
      </c>
      <c r="B11461">
        <v>0.000505221</v>
      </c>
      <c r="G11461">
        <v>34.9700927734375</v>
      </c>
      <c r="H11461">
        <v>0.009855922164860963</v>
      </c>
    </row>
    <row r="11462" spans="1:8">
      <c r="A11462">
        <v>114.59</v>
      </c>
      <c r="B11462">
        <v>0.000641212</v>
      </c>
      <c r="G11462">
        <v>34.97314453125</v>
      </c>
      <c r="H11462">
        <v>0.00935457393772324</v>
      </c>
    </row>
    <row r="11463" spans="1:8">
      <c r="A11463">
        <v>114.6</v>
      </c>
      <c r="B11463">
        <v>0.000562292</v>
      </c>
      <c r="G11463">
        <v>34.9761962890625</v>
      </c>
      <c r="H11463">
        <v>0.00910713176910533</v>
      </c>
    </row>
    <row r="11464" spans="1:8">
      <c r="A11464">
        <v>114.61</v>
      </c>
      <c r="B11464">
        <v>0.000464646</v>
      </c>
      <c r="G11464">
        <v>34.979248046875</v>
      </c>
      <c r="H11464">
        <v>0.0087592539303963</v>
      </c>
    </row>
    <row r="11465" spans="1:8">
      <c r="A11465">
        <v>114.62</v>
      </c>
      <c r="B11465">
        <v>0.000605516</v>
      </c>
      <c r="G11465">
        <v>34.9822998046875</v>
      </c>
      <c r="H11465">
        <v>0.0089379746950348869</v>
      </c>
    </row>
    <row r="11466" spans="1:8">
      <c r="A11466">
        <v>114.63</v>
      </c>
      <c r="B11466">
        <v>0.000617347</v>
      </c>
      <c r="G11466">
        <v>34.9853515625</v>
      </c>
      <c r="H11466">
        <v>0.0085619138667587941</v>
      </c>
    </row>
    <row r="11467" spans="1:8">
      <c r="A11467">
        <v>114.64</v>
      </c>
      <c r="B11467">
        <v>0.000541418</v>
      </c>
      <c r="G11467">
        <v>34.9884033203125</v>
      </c>
      <c r="H11467">
        <v>0.0085511458241520118</v>
      </c>
    </row>
    <row r="11468" spans="1:8">
      <c r="A11468">
        <v>114.65</v>
      </c>
      <c r="B11468">
        <v>0.000598567</v>
      </c>
      <c r="G11468">
        <v>34.991455078125</v>
      </c>
      <c r="H11468">
        <v>0.0086649310293382374</v>
      </c>
    </row>
    <row r="11469" spans="1:8">
      <c r="A11469">
        <v>114.66</v>
      </c>
      <c r="B11469">
        <v>0.000656712</v>
      </c>
      <c r="G11469">
        <v>34.9945068359375</v>
      </c>
      <c r="H11469">
        <v>0.0086425701093893834</v>
      </c>
    </row>
    <row r="11470" spans="1:8">
      <c r="A11470">
        <v>114.67</v>
      </c>
      <c r="B11470">
        <v>0.00063932</v>
      </c>
      <c r="G11470">
        <v>34.99755859375</v>
      </c>
      <c r="H11470">
        <v>0.0083627757280574557</v>
      </c>
    </row>
    <row r="11471" spans="1:8">
      <c r="A11471">
        <v>114.68</v>
      </c>
      <c r="B11471">
        <v>0.000594338</v>
      </c>
      <c r="G11471">
        <v>35.0006103515625</v>
      </c>
      <c r="H11471">
        <v>0.00805008565883567</v>
      </c>
    </row>
    <row r="11472" spans="1:8">
      <c r="A11472">
        <v>114.69</v>
      </c>
      <c r="B11472">
        <v>0.000647617</v>
      </c>
      <c r="G11472">
        <v>35.003662109375</v>
      </c>
      <c r="H11472">
        <v>0.0076110696760758149</v>
      </c>
    </row>
    <row r="11473" spans="1:8">
      <c r="A11473">
        <v>114.7</v>
      </c>
      <c r="B11473">
        <v>0.000662667</v>
      </c>
      <c r="G11473">
        <v>35.0067138671875</v>
      </c>
      <c r="H11473">
        <v>0.0066179240602563128</v>
      </c>
    </row>
    <row r="11474" spans="1:8">
      <c r="A11474">
        <v>114.71</v>
      </c>
      <c r="B11474">
        <v>0.000547518</v>
      </c>
      <c r="G11474">
        <v>35.009765625</v>
      </c>
      <c r="H11474">
        <v>0.0055491417491692983</v>
      </c>
    </row>
    <row r="11475" spans="1:8">
      <c r="A11475">
        <v>114.72</v>
      </c>
      <c r="B11475">
        <v>0.000482404</v>
      </c>
      <c r="G11475">
        <v>35.0128173828125</v>
      </c>
      <c r="H11475">
        <v>0.004804354838150348</v>
      </c>
    </row>
    <row r="11476" spans="1:8">
      <c r="A11476">
        <v>114.73</v>
      </c>
      <c r="B11476">
        <v>0.000525181</v>
      </c>
      <c r="G11476">
        <v>35.015869140625</v>
      </c>
      <c r="H11476">
        <v>0.0036032639480778361</v>
      </c>
    </row>
    <row r="11477" spans="1:8">
      <c r="A11477">
        <v>114.74</v>
      </c>
      <c r="B11477">
        <v>0.000376023</v>
      </c>
      <c r="G11477">
        <v>35.0189208984375</v>
      </c>
      <c r="H11477">
        <v>0.0025229534378355422</v>
      </c>
    </row>
    <row r="11478" spans="1:8">
      <c r="A11478">
        <v>114.75</v>
      </c>
      <c r="B11478">
        <v>0.000152906</v>
      </c>
      <c r="G11478">
        <v>35.02197265625</v>
      </c>
      <c r="H11478">
        <v>0.0019041619851633675</v>
      </c>
    </row>
    <row r="11479" spans="1:8">
      <c r="A11479">
        <v>114.76</v>
      </c>
      <c r="B11479">
        <v>0.000203534</v>
      </c>
      <c r="G11479">
        <v>35.0250244140625</v>
      </c>
      <c r="H11479">
        <v>0.0012183907268709558</v>
      </c>
    </row>
    <row r="11480" spans="1:8">
      <c r="A11480">
        <v>114.77</v>
      </c>
      <c r="B11480">
        <v>0.000181273</v>
      </c>
      <c r="G11480">
        <v>35.028076171875</v>
      </c>
      <c r="H11480">
        <v>0.0018242436221700177</v>
      </c>
    </row>
    <row r="11481" spans="1:8">
      <c r="A11481">
        <v>114.78</v>
      </c>
      <c r="B11481">
        <v>4.54775E-05</v>
      </c>
      <c r="G11481">
        <v>35.0311279296875</v>
      </c>
      <c r="H11481">
        <v>0.0025097331187835174</v>
      </c>
    </row>
    <row r="11482" spans="1:8">
      <c r="A11482">
        <v>114.79</v>
      </c>
      <c r="B11482">
        <v>-1.36146E-05</v>
      </c>
      <c r="G11482">
        <v>35.0341796875</v>
      </c>
      <c r="H11482">
        <v>0.003667525437414481</v>
      </c>
    </row>
    <row r="11483" spans="1:8">
      <c r="A11483">
        <v>114.8</v>
      </c>
      <c r="B11483">
        <v>-4.27008E-05</v>
      </c>
      <c r="G11483">
        <v>35.0372314453125</v>
      </c>
      <c r="H11483">
        <v>0.004903349604997255</v>
      </c>
    </row>
    <row r="11484" spans="1:8">
      <c r="A11484">
        <v>114.81</v>
      </c>
      <c r="B11484">
        <v>-2.33416E-05</v>
      </c>
      <c r="G11484">
        <v>35.040283203125</v>
      </c>
      <c r="H11484">
        <v>0.0060558041897284141</v>
      </c>
    </row>
    <row r="11485" spans="1:8">
      <c r="A11485">
        <v>114.82</v>
      </c>
      <c r="B11485">
        <v>-1.62849E-06</v>
      </c>
      <c r="G11485">
        <v>35.0433349609375</v>
      </c>
      <c r="H11485">
        <v>0.0065694608793974039</v>
      </c>
    </row>
    <row r="11486" spans="1:8">
      <c r="A11486">
        <v>114.83</v>
      </c>
      <c r="B11486">
        <v>-2.00969E-05</v>
      </c>
      <c r="G11486">
        <v>35.04638671875</v>
      </c>
      <c r="H11486">
        <v>0.00711911114620084</v>
      </c>
    </row>
    <row r="11487" spans="1:8">
      <c r="A11487">
        <v>114.84</v>
      </c>
      <c r="B11487">
        <v>2.52648E-06</v>
      </c>
      <c r="G11487">
        <v>35.0494384765625</v>
      </c>
      <c r="H11487">
        <v>0.0077571587415889744</v>
      </c>
    </row>
    <row r="11488" spans="1:8">
      <c r="A11488">
        <v>114.85</v>
      </c>
      <c r="B11488">
        <v>8.06574E-05</v>
      </c>
      <c r="G11488">
        <v>35.052490234375</v>
      </c>
      <c r="H11488">
        <v>0.0080599821275766179</v>
      </c>
    </row>
    <row r="11489" spans="1:8">
      <c r="A11489">
        <v>114.86</v>
      </c>
      <c r="B11489">
        <v>2.68282E-05</v>
      </c>
      <c r="G11489">
        <v>35.0555419921875</v>
      </c>
      <c r="H11489">
        <v>0.0083794590792985214</v>
      </c>
    </row>
    <row r="11490" spans="1:8">
      <c r="A11490">
        <v>114.87</v>
      </c>
      <c r="B11490">
        <v>-8.43841E-06</v>
      </c>
      <c r="G11490">
        <v>35.05859375</v>
      </c>
      <c r="H11490">
        <v>0.0087120226771312988</v>
      </c>
    </row>
    <row r="11491" spans="1:8">
      <c r="A11491">
        <v>114.88</v>
      </c>
      <c r="B11491">
        <v>0.000122522</v>
      </c>
      <c r="G11491">
        <v>35.0616455078125</v>
      </c>
      <c r="H11491">
        <v>0.0086409687400371034</v>
      </c>
    </row>
    <row r="11492" spans="1:8">
      <c r="A11492">
        <v>114.89</v>
      </c>
      <c r="B11492">
        <v>5.98047E-05</v>
      </c>
      <c r="G11492">
        <v>35.064697265625</v>
      </c>
      <c r="H11492">
        <v>0.0088302269507074226</v>
      </c>
    </row>
    <row r="11493" spans="1:8">
      <c r="A11493">
        <v>114.9</v>
      </c>
      <c r="B11493">
        <v>-1.07473E-05</v>
      </c>
      <c r="G11493">
        <v>35.0677490234375</v>
      </c>
      <c r="H11493">
        <v>0.0091240080176430427</v>
      </c>
    </row>
    <row r="11494" spans="1:8">
      <c r="A11494">
        <v>114.91</v>
      </c>
      <c r="B11494">
        <v>0.000120507</v>
      </c>
      <c r="G11494">
        <v>35.07080078125</v>
      </c>
      <c r="H11494">
        <v>0.00884584315168709</v>
      </c>
    </row>
    <row r="11495" spans="1:8">
      <c r="A11495">
        <v>114.92</v>
      </c>
      <c r="B11495">
        <v>0.000142759</v>
      </c>
      <c r="G11495">
        <v>35.0738525390625</v>
      </c>
      <c r="H11495">
        <v>0.0090483469601580248</v>
      </c>
    </row>
    <row r="11496" spans="1:8">
      <c r="A11496">
        <v>114.93</v>
      </c>
      <c r="B11496">
        <v>0.00013052</v>
      </c>
      <c r="G11496">
        <v>35.076904296875</v>
      </c>
      <c r="H11496">
        <v>0.0091398148921244485</v>
      </c>
    </row>
    <row r="11497" spans="1:8">
      <c r="A11497">
        <v>114.94</v>
      </c>
      <c r="B11497">
        <v>0.000120075</v>
      </c>
      <c r="G11497">
        <v>35.0799560546875</v>
      </c>
      <c r="H11497">
        <v>0.008873266573680292</v>
      </c>
    </row>
    <row r="11498" spans="1:8">
      <c r="A11498">
        <v>114.95</v>
      </c>
      <c r="B11498">
        <v>0.000197169</v>
      </c>
      <c r="G11498">
        <v>35.0830078125</v>
      </c>
      <c r="H11498">
        <v>0.00887215625908699</v>
      </c>
    </row>
    <row r="11499" spans="1:8">
      <c r="A11499">
        <v>114.96</v>
      </c>
      <c r="B11499">
        <v>0.000234657</v>
      </c>
      <c r="G11499">
        <v>35.0860595703125</v>
      </c>
      <c r="H11499">
        <v>0.0083705340431708755</v>
      </c>
    </row>
    <row r="11500" spans="1:8">
      <c r="A11500">
        <v>114.97</v>
      </c>
      <c r="B11500">
        <v>0.000182754</v>
      </c>
      <c r="G11500">
        <v>35.089111328125</v>
      </c>
      <c r="H11500">
        <v>0.0079100011485491277</v>
      </c>
    </row>
    <row r="11501" spans="1:8">
      <c r="A11501">
        <v>114.98</v>
      </c>
      <c r="B11501">
        <v>0.000324173</v>
      </c>
      <c r="G11501">
        <v>35.0921630859375</v>
      </c>
      <c r="H11501">
        <v>0.0078462771888477955</v>
      </c>
    </row>
    <row r="11502" spans="1:8">
      <c r="A11502">
        <v>114.99</v>
      </c>
      <c r="B11502">
        <v>0.000361187</v>
      </c>
      <c r="G11502">
        <v>35.09521484375</v>
      </c>
      <c r="H11502">
        <v>0.0075641550210938067</v>
      </c>
    </row>
    <row r="11503" spans="1:8">
      <c r="A11503">
        <v>115</v>
      </c>
      <c r="B11503">
        <v>0.000321472</v>
      </c>
      <c r="G11503">
        <v>35.0982666015625</v>
      </c>
      <c r="H11503">
        <v>0.0075097854473860619</v>
      </c>
    </row>
    <row r="11504" spans="1:8">
      <c r="A11504">
        <v>115.01</v>
      </c>
      <c r="B11504">
        <v>0.000262139</v>
      </c>
      <c r="G11504">
        <v>35.101318359375</v>
      </c>
      <c r="H11504">
        <v>0.0075268940588146564</v>
      </c>
    </row>
    <row r="11505" spans="1:8">
      <c r="A11505">
        <v>115.02</v>
      </c>
      <c r="B11505">
        <v>0.000252771</v>
      </c>
      <c r="G11505">
        <v>35.1043701171875</v>
      </c>
      <c r="H11505">
        <v>0.007483718988809349</v>
      </c>
    </row>
    <row r="11506" spans="1:8">
      <c r="A11506">
        <v>115.03</v>
      </c>
      <c r="B11506">
        <v>0.000287686</v>
      </c>
      <c r="G11506">
        <v>35.107421875</v>
      </c>
      <c r="H11506">
        <v>0.0076355765064104074</v>
      </c>
    </row>
    <row r="11507" spans="1:8">
      <c r="A11507">
        <v>115.04</v>
      </c>
      <c r="B11507">
        <v>0.000138651</v>
      </c>
      <c r="G11507">
        <v>35.1104736328125</v>
      </c>
      <c r="H11507">
        <v>0.0081799260184558225</v>
      </c>
    </row>
    <row r="11508" spans="1:8">
      <c r="A11508">
        <v>115.05</v>
      </c>
      <c r="B11508">
        <v>8.66445E-05</v>
      </c>
      <c r="G11508">
        <v>35.113525390625</v>
      </c>
      <c r="H11508">
        <v>0.00858465409311432</v>
      </c>
    </row>
    <row r="11509" spans="1:8">
      <c r="A11509">
        <v>115.06</v>
      </c>
      <c r="B11509">
        <v>2.32261E-06</v>
      </c>
      <c r="G11509">
        <v>35.1165771484375</v>
      </c>
      <c r="H11509">
        <v>0.0091473133725889482</v>
      </c>
    </row>
    <row r="11510" spans="1:8">
      <c r="A11510">
        <v>115.07</v>
      </c>
      <c r="B11510">
        <v>-0.000127297</v>
      </c>
      <c r="G11510">
        <v>35.11962890625</v>
      </c>
      <c r="H11510">
        <v>0.00969731100592667</v>
      </c>
    </row>
    <row r="11511" spans="1:8">
      <c r="A11511">
        <v>115.08</v>
      </c>
      <c r="B11511">
        <v>-8.52899E-05</v>
      </c>
      <c r="G11511">
        <v>35.1226806640625</v>
      </c>
      <c r="H11511">
        <v>0.01024391105098286</v>
      </c>
    </row>
    <row r="11512" spans="1:8">
      <c r="A11512">
        <v>115.09</v>
      </c>
      <c r="B11512">
        <v>-5.33421E-05</v>
      </c>
      <c r="G11512">
        <v>35.125732421875</v>
      </c>
      <c r="H11512">
        <v>0.010981797650166429</v>
      </c>
    </row>
    <row r="11513" spans="1:8">
      <c r="A11513">
        <v>115.1</v>
      </c>
      <c r="B11513">
        <v>-3.23947E-05</v>
      </c>
      <c r="G11513">
        <v>35.1287841796875</v>
      </c>
      <c r="H11513">
        <v>0.011366397042682856</v>
      </c>
    </row>
    <row r="11514" spans="1:8">
      <c r="A11514">
        <v>115.11</v>
      </c>
      <c r="B11514">
        <v>-3.71073E-05</v>
      </c>
      <c r="G11514">
        <v>35.1318359375</v>
      </c>
      <c r="H11514">
        <v>0.011713702285585555</v>
      </c>
    </row>
    <row r="11515" spans="1:8">
      <c r="A11515">
        <v>115.12</v>
      </c>
      <c r="B11515">
        <v>3.42564E-05</v>
      </c>
      <c r="G11515">
        <v>35.1348876953125</v>
      </c>
      <c r="H11515">
        <v>0.011931689377192472</v>
      </c>
    </row>
    <row r="11516" spans="1:8">
      <c r="A11516">
        <v>115.13</v>
      </c>
      <c r="B11516">
        <v>0.000223691</v>
      </c>
      <c r="G11516">
        <v>35.137939453125</v>
      </c>
      <c r="H11516">
        <v>0.011913208391548006</v>
      </c>
    </row>
    <row r="11517" spans="1:8">
      <c r="A11517">
        <v>115.14</v>
      </c>
      <c r="B11517">
        <v>0.00021287</v>
      </c>
      <c r="G11517">
        <v>35.1409912109375</v>
      </c>
      <c r="H11517">
        <v>0.011961004571349347</v>
      </c>
    </row>
    <row r="11518" spans="1:8">
      <c r="A11518">
        <v>115.15</v>
      </c>
      <c r="B11518">
        <v>0.000203708</v>
      </c>
      <c r="G11518">
        <v>35.14404296875</v>
      </c>
      <c r="H11518">
        <v>0.012153499066160535</v>
      </c>
    </row>
    <row r="11519" spans="1:8">
      <c r="A11519">
        <v>115.16</v>
      </c>
      <c r="B11519">
        <v>0.000304233</v>
      </c>
      <c r="G11519">
        <v>35.1470947265625</v>
      </c>
      <c r="H11519">
        <v>0.01207267476262734</v>
      </c>
    </row>
    <row r="11520" spans="1:8">
      <c r="A11520">
        <v>115.17</v>
      </c>
      <c r="B11520">
        <v>0.000234415</v>
      </c>
      <c r="G11520">
        <v>35.150146484375</v>
      </c>
      <c r="H11520">
        <v>0.012093083405733203</v>
      </c>
    </row>
    <row r="11521" spans="1:8">
      <c r="A11521">
        <v>115.18</v>
      </c>
      <c r="B11521">
        <v>0.000278497</v>
      </c>
      <c r="G11521">
        <v>35.1531982421875</v>
      </c>
      <c r="H11521">
        <v>0.012259290395991893</v>
      </c>
    </row>
    <row r="11522" spans="1:8">
      <c r="A11522">
        <v>115.19</v>
      </c>
      <c r="B11522">
        <v>0.000417476</v>
      </c>
      <c r="G11522">
        <v>35.15625</v>
      </c>
      <c r="H11522">
        <v>0.012417386172407814</v>
      </c>
    </row>
    <row r="11523" spans="1:8">
      <c r="A11523">
        <v>115.2</v>
      </c>
      <c r="B11523">
        <v>0.000338903</v>
      </c>
      <c r="G11523">
        <v>35.1593017578125</v>
      </c>
      <c r="H11523">
        <v>0.012641443922212788</v>
      </c>
    </row>
    <row r="11524" spans="1:8">
      <c r="A11524">
        <v>115.21</v>
      </c>
      <c r="B11524">
        <v>0.000374255</v>
      </c>
      <c r="G11524">
        <v>35.162353515625</v>
      </c>
      <c r="H11524">
        <v>0.013099660746912319</v>
      </c>
    </row>
    <row r="11525" spans="1:8">
      <c r="A11525">
        <v>115.22</v>
      </c>
      <c r="B11525">
        <v>0.000555871</v>
      </c>
      <c r="G11525">
        <v>35.1654052734375</v>
      </c>
      <c r="H11525">
        <v>0.013079490597063042</v>
      </c>
    </row>
    <row r="11526" spans="1:8">
      <c r="A11526">
        <v>115.23</v>
      </c>
      <c r="B11526">
        <v>0.000530824</v>
      </c>
      <c r="G11526">
        <v>35.16845703125</v>
      </c>
      <c r="H11526">
        <v>0.013526834019144012</v>
      </c>
    </row>
    <row r="11527" spans="1:8">
      <c r="A11527">
        <v>115.24</v>
      </c>
      <c r="B11527">
        <v>0.000663122</v>
      </c>
      <c r="G11527">
        <v>35.1715087890625</v>
      </c>
      <c r="H11527">
        <v>0.013941042317307138</v>
      </c>
    </row>
    <row r="11528" spans="1:8">
      <c r="A11528">
        <v>115.25</v>
      </c>
      <c r="B11528">
        <v>0.000934297</v>
      </c>
      <c r="G11528">
        <v>35.174560546875</v>
      </c>
      <c r="H11528">
        <v>0.014008323212082056</v>
      </c>
    </row>
    <row r="11529" spans="1:8">
      <c r="A11529">
        <v>115.26</v>
      </c>
      <c r="B11529">
        <v>0.000912874</v>
      </c>
      <c r="G11529">
        <v>35.1776123046875</v>
      </c>
      <c r="H11529">
        <v>0.01437296709575216</v>
      </c>
    </row>
    <row r="11530" spans="1:8">
      <c r="A11530">
        <v>115.27</v>
      </c>
      <c r="B11530">
        <v>0.001036711</v>
      </c>
      <c r="G11530">
        <v>35.1806640625</v>
      </c>
      <c r="H11530">
        <v>0.014731697388030561</v>
      </c>
    </row>
    <row r="11531" spans="1:8">
      <c r="A11531">
        <v>115.28</v>
      </c>
      <c r="B11531">
        <v>0.00135442</v>
      </c>
      <c r="G11531">
        <v>35.1837158203125</v>
      </c>
      <c r="H11531">
        <v>0.014548598785404277</v>
      </c>
    </row>
    <row r="11532" spans="1:8">
      <c r="A11532">
        <v>115.29</v>
      </c>
      <c r="B11532">
        <v>0.00131978</v>
      </c>
      <c r="G11532">
        <v>35.186767578125</v>
      </c>
      <c r="H11532">
        <v>0.01480131158446121</v>
      </c>
    </row>
    <row r="11533" spans="1:8">
      <c r="A11533">
        <v>115.3</v>
      </c>
      <c r="B11533">
        <v>0.001314069</v>
      </c>
      <c r="G11533">
        <v>35.1898193359375</v>
      </c>
      <c r="H11533">
        <v>0.015041845419329569</v>
      </c>
    </row>
    <row r="11534" spans="1:8">
      <c r="A11534">
        <v>115.31</v>
      </c>
      <c r="B11534">
        <v>0.001575941</v>
      </c>
      <c r="G11534">
        <v>35.19287109375</v>
      </c>
      <c r="H11534">
        <v>0.014850904455626132</v>
      </c>
    </row>
    <row r="11535" spans="1:8">
      <c r="A11535">
        <v>115.32</v>
      </c>
      <c r="B11535">
        <v>0.001620057</v>
      </c>
      <c r="G11535">
        <v>35.1959228515625</v>
      </c>
      <c r="H11535">
        <v>0.015184878046713866</v>
      </c>
    </row>
    <row r="11536" spans="1:8">
      <c r="A11536">
        <v>115.33</v>
      </c>
      <c r="B11536">
        <v>0.001520908</v>
      </c>
      <c r="G11536">
        <v>35.198974609375</v>
      </c>
      <c r="H11536">
        <v>0.015507966497227233</v>
      </c>
    </row>
    <row r="11537" spans="1:8">
      <c r="A11537">
        <v>115.34</v>
      </c>
      <c r="B11537">
        <v>0.001533353</v>
      </c>
      <c r="G11537">
        <v>35.2020263671875</v>
      </c>
      <c r="H11537">
        <v>0.015164402103312604</v>
      </c>
    </row>
    <row r="11538" spans="1:8">
      <c r="A11538">
        <v>115.35</v>
      </c>
      <c r="B11538">
        <v>0.001604854</v>
      </c>
      <c r="G11538">
        <v>35.205078125</v>
      </c>
      <c r="H11538">
        <v>0.015108428067754044</v>
      </c>
    </row>
    <row r="11539" spans="1:8">
      <c r="A11539">
        <v>115.36</v>
      </c>
      <c r="B11539">
        <v>0.001466124</v>
      </c>
      <c r="G11539">
        <v>35.2081298828125</v>
      </c>
      <c r="H11539">
        <v>0.015150759770122793</v>
      </c>
    </row>
    <row r="11540" spans="1:8">
      <c r="A11540">
        <v>115.37</v>
      </c>
      <c r="B11540">
        <v>0.001292938</v>
      </c>
      <c r="G11540">
        <v>35.211181640625</v>
      </c>
      <c r="H11540">
        <v>0.014514347986357571</v>
      </c>
    </row>
    <row r="11541" spans="1:8">
      <c r="A11541">
        <v>115.38</v>
      </c>
      <c r="B11541">
        <v>0.001336292</v>
      </c>
      <c r="G11541">
        <v>35.2142333984375</v>
      </c>
      <c r="H11541">
        <v>0.014158713388822557</v>
      </c>
    </row>
    <row r="11542" spans="1:8">
      <c r="A11542">
        <v>115.39</v>
      </c>
      <c r="B11542">
        <v>0.001254941</v>
      </c>
      <c r="G11542">
        <v>35.21728515625</v>
      </c>
      <c r="H11542">
        <v>0.014041129712377547</v>
      </c>
    </row>
    <row r="11543" spans="1:8">
      <c r="A11543">
        <v>115.4</v>
      </c>
      <c r="B11543">
        <v>0.001041977</v>
      </c>
      <c r="G11543">
        <v>35.2203369140625</v>
      </c>
      <c r="H11543">
        <v>0.013291887692543289</v>
      </c>
    </row>
    <row r="11544" spans="1:8">
      <c r="A11544">
        <v>115.41</v>
      </c>
      <c r="B11544">
        <v>0.000922032</v>
      </c>
      <c r="G11544">
        <v>35.223388671875</v>
      </c>
      <c r="H11544">
        <v>0.012757082221824761</v>
      </c>
    </row>
    <row r="11545" spans="1:8">
      <c r="A11545">
        <v>115.42</v>
      </c>
      <c r="B11545">
        <v>0.000826816</v>
      </c>
      <c r="G11545">
        <v>35.2264404296875</v>
      </c>
      <c r="H11545">
        <v>0.012849500379802028</v>
      </c>
    </row>
    <row r="11546" spans="1:8">
      <c r="A11546">
        <v>115.43</v>
      </c>
      <c r="B11546">
        <v>0.000673</v>
      </c>
      <c r="G11546">
        <v>35.2294921875</v>
      </c>
      <c r="H11546">
        <v>0.012406900249112392</v>
      </c>
    </row>
    <row r="11547" spans="1:8">
      <c r="A11547">
        <v>115.44</v>
      </c>
      <c r="B11547">
        <v>0.000635231</v>
      </c>
      <c r="G11547">
        <v>35.2325439453125</v>
      </c>
      <c r="H11547">
        <v>0.012218725443546052</v>
      </c>
    </row>
    <row r="11548" spans="1:8">
      <c r="A11548">
        <v>115.45</v>
      </c>
      <c r="B11548">
        <v>0.00056225</v>
      </c>
      <c r="G11548">
        <v>35.235595703125</v>
      </c>
      <c r="H11548">
        <v>0.01250785011238939</v>
      </c>
    </row>
    <row r="11549" spans="1:8">
      <c r="A11549">
        <v>115.46</v>
      </c>
      <c r="B11549">
        <v>0.000461026</v>
      </c>
      <c r="G11549">
        <v>35.2386474609375</v>
      </c>
      <c r="H11549">
        <v>0.012343553557953232</v>
      </c>
    </row>
    <row r="11550" spans="1:8">
      <c r="A11550">
        <v>115.47</v>
      </c>
      <c r="B11550">
        <v>0.000439762</v>
      </c>
      <c r="G11550">
        <v>35.24169921875</v>
      </c>
      <c r="H11550">
        <v>0.011881758278100887</v>
      </c>
    </row>
    <row r="11551" spans="1:8">
      <c r="A11551">
        <v>115.48</v>
      </c>
      <c r="B11551">
        <v>0.00021394</v>
      </c>
      <c r="G11551">
        <v>35.2447509765625</v>
      </c>
      <c r="H11551">
        <v>0.012072956396381078</v>
      </c>
    </row>
    <row r="11552" spans="1:8">
      <c r="A11552">
        <v>115.49</v>
      </c>
      <c r="B11552">
        <v>0.0001123</v>
      </c>
      <c r="G11552">
        <v>35.247802734375</v>
      </c>
      <c r="H11552">
        <v>0.011429386495182716</v>
      </c>
    </row>
    <row r="11553" spans="1:8">
      <c r="A11553">
        <v>115.5</v>
      </c>
      <c r="B11553">
        <v>0.000199745</v>
      </c>
      <c r="G11553">
        <v>35.2508544921875</v>
      </c>
      <c r="H11553">
        <v>0.01045473613572607</v>
      </c>
    </row>
    <row r="11554" spans="1:8">
      <c r="A11554">
        <v>115.51</v>
      </c>
      <c r="B11554">
        <v>0.000148933</v>
      </c>
      <c r="G11554">
        <v>35.25390625</v>
      </c>
      <c r="H11554">
        <v>0.010218095690529602</v>
      </c>
    </row>
    <row r="11555" spans="1:8">
      <c r="A11555">
        <v>115.52</v>
      </c>
      <c r="B11555">
        <v>-3.41713E-05</v>
      </c>
      <c r="G11555">
        <v>35.2569580078125</v>
      </c>
      <c r="H11555">
        <v>0.00952348627483675</v>
      </c>
    </row>
    <row r="11556" spans="1:8">
      <c r="A11556">
        <v>115.53</v>
      </c>
      <c r="B11556">
        <v>-0.000129787</v>
      </c>
      <c r="G11556">
        <v>35.260009765625</v>
      </c>
      <c r="H11556">
        <v>0.0085213088391694874</v>
      </c>
    </row>
    <row r="11557" spans="1:8">
      <c r="A11557">
        <v>115.54</v>
      </c>
      <c r="B11557">
        <v>-0.000164411</v>
      </c>
      <c r="G11557">
        <v>35.2630615234375</v>
      </c>
      <c r="H11557">
        <v>0.0079042581503953845</v>
      </c>
    </row>
    <row r="11558" spans="1:8">
      <c r="A11558">
        <v>115.55</v>
      </c>
      <c r="B11558">
        <v>-0.000478544</v>
      </c>
      <c r="G11558">
        <v>35.26611328125</v>
      </c>
      <c r="H11558">
        <v>0.0073698271098383882</v>
      </c>
    </row>
    <row r="11559" spans="1:8">
      <c r="A11559">
        <v>115.56</v>
      </c>
      <c r="B11559">
        <v>-0.000721447</v>
      </c>
      <c r="G11559">
        <v>35.2691650390625</v>
      </c>
      <c r="H11559">
        <v>0.0063493969226146594</v>
      </c>
    </row>
    <row r="11560" spans="1:8">
      <c r="A11560">
        <v>115.57</v>
      </c>
      <c r="B11560">
        <v>-0.000766842</v>
      </c>
      <c r="G11560">
        <v>35.272216796875</v>
      </c>
      <c r="H11560">
        <v>0.0061720246195464713</v>
      </c>
    </row>
    <row r="11561" spans="1:8">
      <c r="A11561">
        <v>115.58</v>
      </c>
      <c r="B11561">
        <v>-0.000945315</v>
      </c>
      <c r="G11561">
        <v>35.2752685546875</v>
      </c>
      <c r="H11561">
        <v>0.0060070093994502938</v>
      </c>
    </row>
    <row r="11562" spans="1:8">
      <c r="A11562">
        <v>115.59</v>
      </c>
      <c r="B11562">
        <v>-0.001161039</v>
      </c>
      <c r="G11562">
        <v>35.2783203125</v>
      </c>
      <c r="H11562">
        <v>0.0055128477116537346</v>
      </c>
    </row>
    <row r="11563" spans="1:8">
      <c r="A11563">
        <v>115.6</v>
      </c>
      <c r="B11563">
        <v>-0.001155263</v>
      </c>
      <c r="G11563">
        <v>35.2813720703125</v>
      </c>
      <c r="H11563">
        <v>0.0055417079560719463</v>
      </c>
    </row>
    <row r="11564" spans="1:8">
      <c r="A11564">
        <v>115.61</v>
      </c>
      <c r="B11564">
        <v>-0.001102991</v>
      </c>
      <c r="G11564">
        <v>35.284423828125</v>
      </c>
      <c r="H11564">
        <v>0.0059997018398073431</v>
      </c>
    </row>
    <row r="11565" spans="1:8">
      <c r="A11565">
        <v>115.62</v>
      </c>
      <c r="B11565">
        <v>-0.001231599</v>
      </c>
      <c r="G11565">
        <v>35.2874755859375</v>
      </c>
      <c r="H11565">
        <v>0.0061429187058086076</v>
      </c>
    </row>
    <row r="11566" spans="1:8">
      <c r="A11566">
        <v>115.63</v>
      </c>
      <c r="B11566">
        <v>-0.001219732</v>
      </c>
      <c r="G11566">
        <v>35.29052734375</v>
      </c>
      <c r="H11566">
        <v>0.0062605010435811109</v>
      </c>
    </row>
    <row r="11567" spans="1:8">
      <c r="A11567">
        <v>115.64</v>
      </c>
      <c r="B11567">
        <v>-0.001030644</v>
      </c>
      <c r="G11567">
        <v>35.2935791015625</v>
      </c>
      <c r="H11567">
        <v>0.0068736196491453226</v>
      </c>
    </row>
    <row r="11568" spans="1:8">
      <c r="A11568">
        <v>115.65</v>
      </c>
      <c r="B11568">
        <v>-0.000946611</v>
      </c>
      <c r="G11568">
        <v>35.296630859375</v>
      </c>
      <c r="H11568">
        <v>0.00695183319795694</v>
      </c>
    </row>
    <row r="11569" spans="1:8">
      <c r="A11569">
        <v>115.66</v>
      </c>
      <c r="B11569">
        <v>-0.000937355</v>
      </c>
      <c r="G11569">
        <v>35.2996826171875</v>
      </c>
      <c r="H11569">
        <v>0.0074413899291768454</v>
      </c>
    </row>
    <row r="11570" spans="1:8">
      <c r="A11570">
        <v>115.67</v>
      </c>
      <c r="B11570">
        <v>-0.000831897</v>
      </c>
      <c r="G11570">
        <v>35.302734375</v>
      </c>
      <c r="H11570">
        <v>0.0080912028386288144</v>
      </c>
    </row>
    <row r="11571" spans="1:8">
      <c r="A11571">
        <v>115.68</v>
      </c>
      <c r="B11571">
        <v>-0.000722401</v>
      </c>
      <c r="G11571">
        <v>35.3057861328125</v>
      </c>
      <c r="H11571">
        <v>0.0082656954277301967</v>
      </c>
    </row>
    <row r="11572" spans="1:8">
      <c r="A11572">
        <v>115.69</v>
      </c>
      <c r="B11572">
        <v>-0.000656855</v>
      </c>
      <c r="G11572">
        <v>35.308837890625</v>
      </c>
      <c r="H11572">
        <v>0.00874206730834528</v>
      </c>
    </row>
    <row r="11573" spans="1:8">
      <c r="A11573">
        <v>115.7</v>
      </c>
      <c r="B11573">
        <v>-0.000593596</v>
      </c>
      <c r="G11573">
        <v>35.3118896484375</v>
      </c>
      <c r="H11573">
        <v>0.009343222104555772</v>
      </c>
    </row>
    <row r="11574" spans="1:8">
      <c r="A11574">
        <v>115.71</v>
      </c>
      <c r="B11574">
        <v>-0.000557076</v>
      </c>
      <c r="G11574">
        <v>35.31494140625</v>
      </c>
      <c r="H11574">
        <v>0.009634444241335945</v>
      </c>
    </row>
    <row r="11575" spans="1:8">
      <c r="A11575">
        <v>115.72</v>
      </c>
      <c r="B11575">
        <v>-0.000434938</v>
      </c>
      <c r="G11575">
        <v>35.3179931640625</v>
      </c>
      <c r="H11575">
        <v>0.010064338974501146</v>
      </c>
    </row>
    <row r="11576" spans="1:8">
      <c r="A11576">
        <v>115.73</v>
      </c>
      <c r="B11576">
        <v>-0.000409972</v>
      </c>
      <c r="G11576">
        <v>35.321044921875</v>
      </c>
      <c r="H11576">
        <v>0.010613103500175025</v>
      </c>
    </row>
    <row r="11577" spans="1:8">
      <c r="A11577">
        <v>115.74</v>
      </c>
      <c r="B11577">
        <v>-0.000454234</v>
      </c>
      <c r="G11577">
        <v>35.3240966796875</v>
      </c>
      <c r="H11577">
        <v>0.010627818872842698</v>
      </c>
    </row>
    <row r="11578" spans="1:8">
      <c r="A11578">
        <v>115.75</v>
      </c>
      <c r="B11578">
        <v>-0.000301136</v>
      </c>
      <c r="G11578">
        <v>35.3271484375</v>
      </c>
      <c r="H11578">
        <v>0.010718328846553628</v>
      </c>
    </row>
    <row r="11579" spans="1:8">
      <c r="A11579">
        <v>115.76</v>
      </c>
      <c r="B11579">
        <v>-0.000204817</v>
      </c>
      <c r="G11579">
        <v>35.3302001953125</v>
      </c>
      <c r="H11579">
        <v>0.011077226687464392</v>
      </c>
    </row>
    <row r="11580" spans="1:8">
      <c r="A11580">
        <v>115.77</v>
      </c>
      <c r="B11580">
        <v>-0.000228962</v>
      </c>
      <c r="G11580">
        <v>35.333251953125</v>
      </c>
      <c r="H11580">
        <v>0.010833838206581339</v>
      </c>
    </row>
    <row r="11581" spans="1:8">
      <c r="A11581">
        <v>115.78</v>
      </c>
      <c r="B11581">
        <v>-0.000146082</v>
      </c>
      <c r="G11581">
        <v>35.3363037109375</v>
      </c>
      <c r="H11581">
        <v>0.010583307958907655</v>
      </c>
    </row>
    <row r="11582" spans="1:8">
      <c r="A11582">
        <v>115.79</v>
      </c>
      <c r="B11582">
        <v>-0.000114221</v>
      </c>
      <c r="G11582">
        <v>35.33935546875</v>
      </c>
      <c r="H11582">
        <v>0.010861189577437461</v>
      </c>
    </row>
    <row r="11583" spans="1:8">
      <c r="A11583">
        <v>115.8</v>
      </c>
      <c r="B11583">
        <v>-4.45744E-05</v>
      </c>
      <c r="G11583">
        <v>35.3424072265625</v>
      </c>
      <c r="H11583">
        <v>0.010797874083677802</v>
      </c>
    </row>
    <row r="11584" spans="1:8">
      <c r="A11584">
        <v>115.81</v>
      </c>
      <c r="B11584">
        <v>-4.05773E-05</v>
      </c>
      <c r="G11584">
        <v>35.345458984375</v>
      </c>
      <c r="H11584">
        <v>0.010656026173128148</v>
      </c>
    </row>
    <row r="11585" spans="1:8">
      <c r="A11585">
        <v>115.82</v>
      </c>
      <c r="B11585">
        <v>-0.000194026</v>
      </c>
      <c r="G11585">
        <v>35.3485107421875</v>
      </c>
      <c r="H11585">
        <v>0.0108696410837301</v>
      </c>
    </row>
    <row r="11586" spans="1:8">
      <c r="A11586">
        <v>115.83</v>
      </c>
      <c r="B11586">
        <v>-1.00139E-05</v>
      </c>
      <c r="G11586">
        <v>35.3515625</v>
      </c>
      <c r="H11586">
        <v>0.011104624085553412</v>
      </c>
    </row>
    <row r="11587" spans="1:8">
      <c r="A11587">
        <v>115.84</v>
      </c>
      <c r="B11587">
        <v>-3.9136E-05</v>
      </c>
      <c r="G11587">
        <v>35.3546142578125</v>
      </c>
      <c r="H11587">
        <v>0.010866918319811195</v>
      </c>
    </row>
    <row r="11588" spans="1:8">
      <c r="A11588">
        <v>115.85</v>
      </c>
      <c r="B11588">
        <v>-0.000175889</v>
      </c>
      <c r="G11588">
        <v>35.357666015625</v>
      </c>
      <c r="H11588">
        <v>0.010962797277819156</v>
      </c>
    </row>
    <row r="11589" spans="1:8">
      <c r="A11589">
        <v>115.86</v>
      </c>
      <c r="B11589">
        <v>2.76158E-05</v>
      </c>
      <c r="G11589">
        <v>35.3607177734375</v>
      </c>
      <c r="H11589">
        <v>0.010918926587082253</v>
      </c>
    </row>
    <row r="11590" spans="1:8">
      <c r="A11590">
        <v>115.87</v>
      </c>
      <c r="B11590">
        <v>-0.000111178</v>
      </c>
      <c r="G11590">
        <v>35.36376953125</v>
      </c>
      <c r="H11590">
        <v>0.010360061907953261</v>
      </c>
    </row>
    <row r="11591" spans="1:8">
      <c r="A11591">
        <v>115.88</v>
      </c>
      <c r="B11591">
        <v>-0.000187002</v>
      </c>
      <c r="G11591">
        <v>35.3668212890625</v>
      </c>
      <c r="H11591">
        <v>0.010208991997633378</v>
      </c>
    </row>
    <row r="11592" spans="1:8">
      <c r="A11592">
        <v>115.89</v>
      </c>
      <c r="B11592">
        <v>-0.000198326</v>
      </c>
      <c r="G11592">
        <v>35.369873046875</v>
      </c>
      <c r="H11592">
        <v>0.0098274380717916551</v>
      </c>
    </row>
    <row r="11593" spans="1:8">
      <c r="A11593">
        <v>115.9</v>
      </c>
      <c r="B11593">
        <v>-0.000262954</v>
      </c>
      <c r="G11593">
        <v>35.3729248046875</v>
      </c>
      <c r="H11593">
        <v>0.0091047977250599335</v>
      </c>
    </row>
    <row r="11594" spans="1:8">
      <c r="A11594">
        <v>115.91</v>
      </c>
      <c r="B11594">
        <v>-0.000143849</v>
      </c>
      <c r="G11594">
        <v>35.3759765625</v>
      </c>
      <c r="H11594">
        <v>0.0088624534477166114</v>
      </c>
    </row>
    <row r="11595" spans="1:8">
      <c r="A11595">
        <v>115.92</v>
      </c>
      <c r="B11595">
        <v>-0.000274518</v>
      </c>
      <c r="G11595">
        <v>35.3790283203125</v>
      </c>
      <c r="H11595">
        <v>0.0083870212426931674</v>
      </c>
    </row>
    <row r="11596" spans="1:8">
      <c r="A11596">
        <v>115.93</v>
      </c>
      <c r="B11596">
        <v>-0.000252613</v>
      </c>
      <c r="G11596">
        <v>35.382080078125</v>
      </c>
      <c r="H11596">
        <v>0.0077097321564143177</v>
      </c>
    </row>
    <row r="11597" spans="1:8">
      <c r="A11597">
        <v>115.94</v>
      </c>
      <c r="B11597">
        <v>-0.000109676</v>
      </c>
      <c r="G11597">
        <v>35.3851318359375</v>
      </c>
      <c r="H11597">
        <v>0.007949925485624388</v>
      </c>
    </row>
    <row r="11598" spans="1:8">
      <c r="A11598">
        <v>115.95</v>
      </c>
      <c r="B11598">
        <v>-0.00020852</v>
      </c>
      <c r="G11598">
        <v>35.38818359375</v>
      </c>
      <c r="H11598">
        <v>0.0081293912216530359</v>
      </c>
    </row>
    <row r="11599" spans="1:8">
      <c r="A11599">
        <v>115.96</v>
      </c>
      <c r="B11599">
        <v>-0.000203085</v>
      </c>
      <c r="G11599">
        <v>35.3912353515625</v>
      </c>
      <c r="H11599">
        <v>0.0083963801364931867</v>
      </c>
    </row>
    <row r="11600" spans="1:8">
      <c r="A11600">
        <v>115.97</v>
      </c>
      <c r="B11600">
        <v>-9.99827E-05</v>
      </c>
      <c r="G11600">
        <v>35.394287109375</v>
      </c>
      <c r="H11600">
        <v>0.0092954528775414033</v>
      </c>
    </row>
    <row r="11601" spans="1:8">
      <c r="A11601">
        <v>115.98</v>
      </c>
      <c r="B11601">
        <v>-0.000100943</v>
      </c>
      <c r="G11601">
        <v>35.3973388671875</v>
      </c>
      <c r="H11601">
        <v>0.0094619893070364575</v>
      </c>
    </row>
    <row r="11602" spans="1:8">
      <c r="A11602">
        <v>115.99</v>
      </c>
      <c r="B11602">
        <v>-0.000214037</v>
      </c>
      <c r="G11602">
        <v>35.400390625</v>
      </c>
      <c r="H11602">
        <v>0.009893401871888927</v>
      </c>
    </row>
    <row r="11603" spans="1:8">
      <c r="A11603">
        <v>116</v>
      </c>
      <c r="B11603">
        <v>-0.000271781</v>
      </c>
      <c r="G11603">
        <v>35.4034423828125</v>
      </c>
      <c r="H11603">
        <v>0.010753311937738057</v>
      </c>
    </row>
    <row r="11604" spans="1:8">
      <c r="A11604">
        <v>116.01</v>
      </c>
      <c r="B11604">
        <v>-0.000219987</v>
      </c>
      <c r="G11604">
        <v>35.406494140625</v>
      </c>
      <c r="H11604">
        <v>0.010711944516209458</v>
      </c>
    </row>
    <row r="11605" spans="1:8">
      <c r="A11605">
        <v>116.02</v>
      </c>
      <c r="B11605">
        <v>-0.000349</v>
      </c>
      <c r="G11605">
        <v>35.4095458984375</v>
      </c>
      <c r="H11605">
        <v>0.010999751344127751</v>
      </c>
    </row>
    <row r="11606" spans="1:8">
      <c r="A11606">
        <v>116.03</v>
      </c>
      <c r="B11606">
        <v>-0.000546804</v>
      </c>
      <c r="G11606">
        <v>35.41259765625</v>
      </c>
      <c r="H11606">
        <v>0.011764583509994304</v>
      </c>
    </row>
    <row r="11607" spans="1:8">
      <c r="A11607">
        <v>116.04</v>
      </c>
      <c r="B11607">
        <v>-0.000468781</v>
      </c>
      <c r="G11607">
        <v>35.4156494140625</v>
      </c>
      <c r="H11607">
        <v>0.011779731886671042</v>
      </c>
    </row>
    <row r="11608" spans="1:8">
      <c r="A11608">
        <v>116.05</v>
      </c>
      <c r="B11608">
        <v>-0.000416406</v>
      </c>
      <c r="G11608">
        <v>35.418701171875</v>
      </c>
      <c r="H11608">
        <v>0.012255485676558629</v>
      </c>
    </row>
    <row r="11609" spans="1:8">
      <c r="A11609">
        <v>116.06</v>
      </c>
      <c r="B11609">
        <v>-0.000462431</v>
      </c>
      <c r="G11609">
        <v>35.4217529296875</v>
      </c>
      <c r="H11609">
        <v>0.012806105614163539</v>
      </c>
    </row>
    <row r="11610" spans="1:8">
      <c r="A11610">
        <v>116.07</v>
      </c>
      <c r="B11610">
        <v>-0.00046055</v>
      </c>
      <c r="G11610">
        <v>35.4248046875</v>
      </c>
      <c r="H11610">
        <v>0.012770471034067928</v>
      </c>
    </row>
    <row r="11611" spans="1:8">
      <c r="A11611">
        <v>116.08</v>
      </c>
      <c r="B11611">
        <v>-0.000425466</v>
      </c>
      <c r="G11611">
        <v>35.4278564453125</v>
      </c>
      <c r="H11611">
        <v>0.012946652077258779</v>
      </c>
    </row>
    <row r="11612" spans="1:8">
      <c r="A11612">
        <v>116.09</v>
      </c>
      <c r="B11612">
        <v>-0.000376294</v>
      </c>
      <c r="G11612">
        <v>35.430908203125</v>
      </c>
      <c r="H11612">
        <v>0.013380268706420197</v>
      </c>
    </row>
    <row r="11613" spans="1:8">
      <c r="A11613">
        <v>116.1</v>
      </c>
      <c r="B11613">
        <v>-0.000342486</v>
      </c>
      <c r="G11613">
        <v>35.4339599609375</v>
      </c>
      <c r="H11613">
        <v>0.013160460319266504</v>
      </c>
    </row>
    <row r="11614" spans="1:8">
      <c r="A11614">
        <v>116.11</v>
      </c>
      <c r="B11614">
        <v>-0.000342566</v>
      </c>
      <c r="G11614">
        <v>35.43701171875</v>
      </c>
      <c r="H11614">
        <v>0.013160199329604685</v>
      </c>
    </row>
    <row r="11615" spans="1:8">
      <c r="A11615">
        <v>116.12</v>
      </c>
      <c r="B11615">
        <v>-0.000401219</v>
      </c>
      <c r="G11615">
        <v>35.4400634765625</v>
      </c>
      <c r="H11615">
        <v>0.013493690318968488</v>
      </c>
    </row>
    <row r="11616" spans="1:8">
      <c r="A11616">
        <v>116.13</v>
      </c>
      <c r="B11616">
        <v>-0.000435537</v>
      </c>
      <c r="G11616">
        <v>35.443115234375</v>
      </c>
      <c r="H11616">
        <v>0.012814799334333096</v>
      </c>
    </row>
    <row r="11617" spans="1:8">
      <c r="A11617">
        <v>116.14</v>
      </c>
      <c r="B11617">
        <v>-0.000549175</v>
      </c>
      <c r="G11617">
        <v>35.4461669921875</v>
      </c>
      <c r="H11617">
        <v>0.012665850108373374</v>
      </c>
    </row>
    <row r="11618" spans="1:8">
      <c r="A11618">
        <v>116.15</v>
      </c>
      <c r="B11618">
        <v>-0.000638051</v>
      </c>
      <c r="G11618">
        <v>35.44921875</v>
      </c>
      <c r="H11618">
        <v>0.012755658136444538</v>
      </c>
    </row>
    <row r="11619" spans="1:8">
      <c r="A11619">
        <v>116.16</v>
      </c>
      <c r="B11619">
        <v>-0.000671122</v>
      </c>
      <c r="G11619">
        <v>35.4522705078125</v>
      </c>
      <c r="H11619">
        <v>0.012027856652034442</v>
      </c>
    </row>
    <row r="11620" spans="1:8">
      <c r="A11620">
        <v>116.17</v>
      </c>
      <c r="B11620">
        <v>-0.000801555</v>
      </c>
      <c r="G11620">
        <v>35.455322265625</v>
      </c>
      <c r="H11620">
        <v>0.011931620548502529</v>
      </c>
    </row>
    <row r="11621" spans="1:8">
      <c r="A11621">
        <v>116.18</v>
      </c>
      <c r="B11621">
        <v>-0.000857184</v>
      </c>
      <c r="G11621">
        <v>35.4583740234375</v>
      </c>
      <c r="H11621">
        <v>0.012080787974337695</v>
      </c>
    </row>
    <row r="11622" spans="1:8">
      <c r="A11622">
        <v>116.19</v>
      </c>
      <c r="B11622">
        <v>-0.000899875</v>
      </c>
      <c r="G11622">
        <v>35.46142578125</v>
      </c>
      <c r="H11622">
        <v>0.011596423806191112</v>
      </c>
    </row>
    <row r="11623" spans="1:8">
      <c r="A11623">
        <v>116.2</v>
      </c>
      <c r="B11623">
        <v>-0.0009242</v>
      </c>
      <c r="G11623">
        <v>35.4644775390625</v>
      </c>
      <c r="H11623">
        <v>0.011554093177060201</v>
      </c>
    </row>
    <row r="11624" spans="1:8">
      <c r="A11624">
        <v>116.21</v>
      </c>
      <c r="B11624">
        <v>-0.000901803</v>
      </c>
      <c r="G11624">
        <v>35.467529296875</v>
      </c>
      <c r="H11624">
        <v>0.011811720315518805</v>
      </c>
    </row>
    <row r="11625" spans="1:8">
      <c r="A11625">
        <v>116.22</v>
      </c>
      <c r="B11625">
        <v>-0.000891749</v>
      </c>
      <c r="G11625">
        <v>35.4705810546875</v>
      </c>
      <c r="H11625">
        <v>0.011351224074896939</v>
      </c>
    </row>
    <row r="11626" spans="1:8">
      <c r="A11626">
        <v>116.23</v>
      </c>
      <c r="B11626">
        <v>-0.00079473</v>
      </c>
      <c r="G11626">
        <v>35.4736328125</v>
      </c>
      <c r="H11626">
        <v>0.011174903248739222</v>
      </c>
    </row>
    <row r="11627" spans="1:8">
      <c r="A11627">
        <v>116.24</v>
      </c>
      <c r="B11627">
        <v>-0.000786055</v>
      </c>
      <c r="G11627">
        <v>35.4766845703125</v>
      </c>
      <c r="H11627">
        <v>0.011034468288099588</v>
      </c>
    </row>
    <row r="11628" spans="1:8">
      <c r="A11628">
        <v>116.25</v>
      </c>
      <c r="B11628">
        <v>-0.000845758</v>
      </c>
      <c r="G11628">
        <v>35.479736328125</v>
      </c>
      <c r="H11628">
        <v>0.010248385146134287</v>
      </c>
    </row>
    <row r="11629" spans="1:8">
      <c r="A11629">
        <v>116.26</v>
      </c>
      <c r="B11629">
        <v>-0.000736817</v>
      </c>
      <c r="G11629">
        <v>35.4827880859375</v>
      </c>
      <c r="H11629">
        <v>0.01018787252932774</v>
      </c>
    </row>
    <row r="11630" spans="1:8">
      <c r="A11630">
        <v>116.27</v>
      </c>
      <c r="B11630">
        <v>-0.00062979</v>
      </c>
      <c r="G11630">
        <v>35.48583984375</v>
      </c>
      <c r="H11630">
        <v>0.0099325649151526234</v>
      </c>
    </row>
    <row r="11631" spans="1:8">
      <c r="A11631">
        <v>116.28</v>
      </c>
      <c r="B11631">
        <v>-0.000743605</v>
      </c>
      <c r="G11631">
        <v>35.4888916015625</v>
      </c>
      <c r="H11631">
        <v>0.0093782845565951387</v>
      </c>
    </row>
    <row r="11632" spans="1:8">
      <c r="A11632">
        <v>116.29</v>
      </c>
      <c r="B11632">
        <v>-0.000760311</v>
      </c>
      <c r="G11632">
        <v>35.491943359375</v>
      </c>
      <c r="H11632">
        <v>0.00906591091350155</v>
      </c>
    </row>
    <row r="11633" spans="1:8">
      <c r="A11633">
        <v>116.3</v>
      </c>
      <c r="B11633">
        <v>-0.000694514</v>
      </c>
      <c r="G11633">
        <v>35.4949951171875</v>
      </c>
      <c r="H11633">
        <v>0.0085589278359872924</v>
      </c>
    </row>
    <row r="11634" spans="1:8">
      <c r="A11634">
        <v>116.31</v>
      </c>
      <c r="B11634">
        <v>-0.000798532</v>
      </c>
      <c r="G11634">
        <v>35.498046875</v>
      </c>
      <c r="H11634">
        <v>0.0077413399421994338</v>
      </c>
    </row>
    <row r="11635" spans="1:8">
      <c r="A11635">
        <v>116.32</v>
      </c>
      <c r="B11635">
        <v>-0.000737287</v>
      </c>
      <c r="G11635">
        <v>35.5010986328125</v>
      </c>
      <c r="H11635">
        <v>0.0071722459020612</v>
      </c>
    </row>
    <row r="11636" spans="1:8">
      <c r="A11636">
        <v>116.33</v>
      </c>
      <c r="B11636">
        <v>-0.00074281</v>
      </c>
      <c r="G11636">
        <v>35.504150390625</v>
      </c>
      <c r="H11636">
        <v>0.0070876358644603125</v>
      </c>
    </row>
    <row r="11637" spans="1:8">
      <c r="A11637">
        <v>116.34</v>
      </c>
      <c r="B11637">
        <v>-0.000877816</v>
      </c>
      <c r="G11637">
        <v>35.5072021484375</v>
      </c>
      <c r="H11637">
        <v>0.006693555397172455</v>
      </c>
    </row>
    <row r="11638" spans="1:8">
      <c r="A11638">
        <v>116.35</v>
      </c>
      <c r="B11638">
        <v>-0.000736448</v>
      </c>
      <c r="G11638">
        <v>35.51025390625</v>
      </c>
      <c r="H11638">
        <v>0.0067720341191240341</v>
      </c>
    </row>
    <row r="11639" spans="1:8">
      <c r="A11639">
        <v>116.36</v>
      </c>
      <c r="B11639">
        <v>-0.000718633</v>
      </c>
      <c r="G11639">
        <v>35.5133056640625</v>
      </c>
      <c r="H11639">
        <v>0.0066844256496791559</v>
      </c>
    </row>
    <row r="11640" spans="1:8">
      <c r="A11640">
        <v>116.37</v>
      </c>
      <c r="B11640">
        <v>-0.00080864</v>
      </c>
      <c r="G11640">
        <v>35.516357421875</v>
      </c>
      <c r="H11640">
        <v>0.0063474528019736506</v>
      </c>
    </row>
    <row r="11641" spans="1:8">
      <c r="A11641">
        <v>116.38</v>
      </c>
      <c r="B11641">
        <v>-0.000703911</v>
      </c>
      <c r="G11641">
        <v>35.5194091796875</v>
      </c>
      <c r="H11641">
        <v>0.0062683768870120662</v>
      </c>
    </row>
    <row r="11642" spans="1:8">
      <c r="A11642">
        <v>116.39</v>
      </c>
      <c r="B11642">
        <v>-0.000664101</v>
      </c>
      <c r="G11642">
        <v>35.5224609375</v>
      </c>
      <c r="H11642">
        <v>0.0062772134574097553</v>
      </c>
    </row>
    <row r="11643" spans="1:8">
      <c r="A11643">
        <v>116.4</v>
      </c>
      <c r="B11643">
        <v>-0.000728505</v>
      </c>
      <c r="G11643">
        <v>35.5255126953125</v>
      </c>
      <c r="H11643">
        <v>0.00635439496835155</v>
      </c>
    </row>
    <row r="11644" spans="1:8">
      <c r="A11644">
        <v>116.41</v>
      </c>
      <c r="B11644">
        <v>-0.000735654</v>
      </c>
      <c r="G11644">
        <v>35.528564453125</v>
      </c>
      <c r="H11644">
        <v>0.0063540929156842823</v>
      </c>
    </row>
    <row r="11645" spans="1:8">
      <c r="A11645">
        <v>116.42</v>
      </c>
      <c r="B11645">
        <v>-0.000681087</v>
      </c>
      <c r="G11645">
        <v>35.5316162109375</v>
      </c>
      <c r="H11645">
        <v>0.0062714385599805123</v>
      </c>
    </row>
    <row r="11646" spans="1:8">
      <c r="A11646">
        <v>116.43</v>
      </c>
      <c r="B11646">
        <v>-0.000663502</v>
      </c>
      <c r="G11646">
        <v>35.53466796875</v>
      </c>
      <c r="H11646">
        <v>0.0062380196148546707</v>
      </c>
    </row>
    <row r="11647" spans="1:8">
      <c r="A11647">
        <v>116.44</v>
      </c>
      <c r="B11647">
        <v>-0.000644177</v>
      </c>
      <c r="G11647">
        <v>35.5377197265625</v>
      </c>
      <c r="H11647">
        <v>0.0059424114933736838</v>
      </c>
    </row>
    <row r="11648" spans="1:8">
      <c r="A11648">
        <v>116.45</v>
      </c>
      <c r="B11648">
        <v>-0.000555808</v>
      </c>
      <c r="G11648">
        <v>35.540771484375</v>
      </c>
      <c r="H11648">
        <v>0.0057616164578118932</v>
      </c>
    </row>
    <row r="11649" spans="1:8">
      <c r="A11649">
        <v>116.46</v>
      </c>
      <c r="B11649">
        <v>-0.000429961</v>
      </c>
      <c r="G11649">
        <v>35.5438232421875</v>
      </c>
      <c r="H11649">
        <v>0.005708997804570206</v>
      </c>
    </row>
    <row r="11650" spans="1:8">
      <c r="A11650">
        <v>116.47</v>
      </c>
      <c r="B11650">
        <v>-0.000376205</v>
      </c>
      <c r="G11650">
        <v>35.546875</v>
      </c>
      <c r="H11650">
        <v>0.005422059485840033</v>
      </c>
    </row>
    <row r="11651" spans="1:8">
      <c r="A11651">
        <v>116.48</v>
      </c>
      <c r="B11651">
        <v>-0.000313018</v>
      </c>
      <c r="G11651">
        <v>35.5499267578125</v>
      </c>
      <c r="H11651">
        <v>0.0050993170328728736</v>
      </c>
    </row>
    <row r="11652" spans="1:8">
      <c r="A11652">
        <v>116.49</v>
      </c>
      <c r="B11652">
        <v>-0.000184939</v>
      </c>
      <c r="G11652">
        <v>35.552978515625</v>
      </c>
      <c r="H11652">
        <v>0.0050116255798312182</v>
      </c>
    </row>
    <row r="11653" spans="1:8">
      <c r="A11653">
        <v>116.5</v>
      </c>
      <c r="B11653">
        <v>-0.000143057</v>
      </c>
      <c r="G11653">
        <v>35.5560302734375</v>
      </c>
      <c r="H11653">
        <v>0.0049314653406378021</v>
      </c>
    </row>
    <row r="11654" spans="1:8">
      <c r="A11654">
        <v>116.51</v>
      </c>
      <c r="B11654">
        <v>-6.89119E-06</v>
      </c>
      <c r="G11654">
        <v>35.55908203125</v>
      </c>
      <c r="H11654">
        <v>0.0047911005883105916</v>
      </c>
    </row>
    <row r="11655" spans="1:8">
      <c r="A11655">
        <v>116.52</v>
      </c>
      <c r="B11655">
        <v>5.81924E-05</v>
      </c>
      <c r="G11655">
        <v>35.5621337890625</v>
      </c>
      <c r="H11655">
        <v>0.0049502507490790625</v>
      </c>
    </row>
    <row r="11656" spans="1:8">
      <c r="A11656">
        <v>116.53</v>
      </c>
      <c r="B11656">
        <v>-6.89518E-05</v>
      </c>
      <c r="G11656">
        <v>35.565185546875</v>
      </c>
      <c r="H11656">
        <v>0.0050145610798969162</v>
      </c>
    </row>
    <row r="11657" spans="1:8">
      <c r="A11657">
        <v>116.54</v>
      </c>
      <c r="B11657">
        <v>5.72363E-05</v>
      </c>
      <c r="G11657">
        <v>35.5682373046875</v>
      </c>
      <c r="H11657">
        <v>0.0050284720174617872</v>
      </c>
    </row>
    <row r="11658" spans="1:8">
      <c r="A11658">
        <v>116.55</v>
      </c>
      <c r="B11658">
        <v>0.00015864</v>
      </c>
      <c r="G11658">
        <v>35.5712890625</v>
      </c>
      <c r="H11658">
        <v>0.00557070089143727</v>
      </c>
    </row>
    <row r="11659" spans="1:8">
      <c r="A11659">
        <v>116.56</v>
      </c>
      <c r="B11659">
        <v>-8.27198E-06</v>
      </c>
      <c r="G11659">
        <v>35.5743408203125</v>
      </c>
      <c r="H11659">
        <v>0.0058956873429881164</v>
      </c>
    </row>
    <row r="11660" spans="1:8">
      <c r="A11660">
        <v>116.57</v>
      </c>
      <c r="B11660">
        <v>0.000122695</v>
      </c>
      <c r="G11660">
        <v>35.577392578125</v>
      </c>
      <c r="H11660">
        <v>0.00616053018804186</v>
      </c>
    </row>
    <row r="11661" spans="1:8">
      <c r="A11661">
        <v>116.58</v>
      </c>
      <c r="B11661">
        <v>0.000260206</v>
      </c>
      <c r="G11661">
        <v>35.5804443359375</v>
      </c>
      <c r="H11661">
        <v>0.0065935978553794267</v>
      </c>
    </row>
    <row r="11662" spans="1:8">
      <c r="A11662">
        <v>116.59</v>
      </c>
      <c r="B11662">
        <v>0.000215687</v>
      </c>
      <c r="G11662">
        <v>35.58349609375</v>
      </c>
      <c r="H11662">
        <v>0.006890757194546483</v>
      </c>
    </row>
    <row r="11663" spans="1:8">
      <c r="A11663">
        <v>116.6</v>
      </c>
      <c r="B11663">
        <v>0.000378692</v>
      </c>
      <c r="G11663">
        <v>35.5865478515625</v>
      </c>
      <c r="H11663">
        <v>0.0070991219384618047</v>
      </c>
    </row>
    <row r="11664" spans="1:8">
      <c r="A11664">
        <v>116.61</v>
      </c>
      <c r="B11664">
        <v>0.000398442</v>
      </c>
      <c r="G11664">
        <v>35.589599609375</v>
      </c>
      <c r="H11664">
        <v>0.0074570874158239207</v>
      </c>
    </row>
    <row r="11665" spans="1:8">
      <c r="A11665">
        <v>116.62</v>
      </c>
      <c r="B11665">
        <v>0.000473554</v>
      </c>
      <c r="G11665">
        <v>35.5926513671875</v>
      </c>
      <c r="H11665">
        <v>0.0079593700123045414</v>
      </c>
    </row>
    <row r="11666" spans="1:8">
      <c r="A11666">
        <v>116.63</v>
      </c>
      <c r="B11666">
        <v>0.000596813</v>
      </c>
      <c r="G11666">
        <v>35.595703125</v>
      </c>
      <c r="H11666">
        <v>0.0083811212635226135</v>
      </c>
    </row>
    <row r="11667" spans="1:8">
      <c r="A11667">
        <v>116.64</v>
      </c>
      <c r="B11667">
        <v>0.000516924</v>
      </c>
      <c r="G11667">
        <v>35.5987548828125</v>
      </c>
      <c r="H11667">
        <v>0.0086120640661741122</v>
      </c>
    </row>
    <row r="11668" spans="1:8">
      <c r="A11668">
        <v>116.65</v>
      </c>
      <c r="B11668">
        <v>0.000642303</v>
      </c>
      <c r="G11668">
        <v>35.601806640625</v>
      </c>
      <c r="H11668">
        <v>0.00874968245461788</v>
      </c>
    </row>
    <row r="11669" spans="1:8">
      <c r="A11669">
        <v>116.66</v>
      </c>
      <c r="B11669">
        <v>0.000624195</v>
      </c>
      <c r="G11669">
        <v>35.6048583984375</v>
      </c>
      <c r="H11669">
        <v>0.0088078473953845018</v>
      </c>
    </row>
    <row r="11670" spans="1:8">
      <c r="A11670">
        <v>116.67</v>
      </c>
      <c r="B11670">
        <v>0.000471712</v>
      </c>
      <c r="G11670">
        <v>35.60791015625</v>
      </c>
      <c r="H11670">
        <v>0.0088318404883545327</v>
      </c>
    </row>
    <row r="11671" spans="1:8">
      <c r="A11671">
        <v>116.68</v>
      </c>
      <c r="B11671">
        <v>0.000601815</v>
      </c>
      <c r="G11671">
        <v>35.6109619140625</v>
      </c>
      <c r="H11671">
        <v>0.0087285254691369142</v>
      </c>
    </row>
    <row r="11672" spans="1:8">
      <c r="A11672">
        <v>116.69</v>
      </c>
      <c r="B11672">
        <v>0.000585442</v>
      </c>
      <c r="G11672">
        <v>35.614013671875</v>
      </c>
      <c r="H11672">
        <v>0.008779033677059709</v>
      </c>
    </row>
    <row r="11673" spans="1:8">
      <c r="A11673">
        <v>116.7</v>
      </c>
      <c r="B11673">
        <v>0.000411951</v>
      </c>
      <c r="G11673">
        <v>35.6170654296875</v>
      </c>
      <c r="H11673">
        <v>0.008783353577629046</v>
      </c>
    </row>
    <row r="11674" spans="1:8">
      <c r="A11674">
        <v>116.71</v>
      </c>
      <c r="B11674">
        <v>0.000456414</v>
      </c>
      <c r="G11674">
        <v>35.6201171875</v>
      </c>
      <c r="H11674">
        <v>0.008419173527968454</v>
      </c>
    </row>
    <row r="11675" spans="1:8">
      <c r="A11675">
        <v>116.72</v>
      </c>
      <c r="B11675">
        <v>0.000502667</v>
      </c>
      <c r="G11675">
        <v>35.6231689453125</v>
      </c>
      <c r="H11675">
        <v>0.008165124695310378</v>
      </c>
    </row>
    <row r="11676" spans="1:8">
      <c r="A11676">
        <v>116.73</v>
      </c>
      <c r="B11676">
        <v>0.000374907</v>
      </c>
      <c r="G11676">
        <v>35.626220703125</v>
      </c>
      <c r="H11676">
        <v>0.0075744906395790873</v>
      </c>
    </row>
    <row r="11677" spans="1:8">
      <c r="A11677">
        <v>116.74</v>
      </c>
      <c r="B11677">
        <v>0.000356974</v>
      </c>
      <c r="G11677">
        <v>35.6292724609375</v>
      </c>
      <c r="H11677">
        <v>0.0069394209138107857</v>
      </c>
    </row>
    <row r="11678" spans="1:8">
      <c r="A11678">
        <v>116.75</v>
      </c>
      <c r="B11678">
        <v>0.000477797</v>
      </c>
      <c r="G11678">
        <v>35.63232421875</v>
      </c>
      <c r="H11678">
        <v>0.0064933295708276342</v>
      </c>
    </row>
    <row r="11679" spans="1:8">
      <c r="A11679">
        <v>116.76</v>
      </c>
      <c r="B11679">
        <v>0.000418095</v>
      </c>
      <c r="G11679">
        <v>35.6353759765625</v>
      </c>
      <c r="H11679">
        <v>0.006019263886491202</v>
      </c>
    </row>
    <row r="11680" spans="1:8">
      <c r="A11680">
        <v>116.77</v>
      </c>
      <c r="B11680">
        <v>0.000395748</v>
      </c>
      <c r="G11680">
        <v>35.638427734375</v>
      </c>
      <c r="H11680">
        <v>0.0054581499695612826</v>
      </c>
    </row>
    <row r="11681" spans="1:8">
      <c r="A11681">
        <v>116.78</v>
      </c>
      <c r="B11681">
        <v>0.000537089</v>
      </c>
      <c r="G11681">
        <v>35.6414794921875</v>
      </c>
      <c r="H11681">
        <v>0.0051123279586212786</v>
      </c>
    </row>
    <row r="11682" spans="1:8">
      <c r="A11682">
        <v>116.79</v>
      </c>
      <c r="B11682">
        <v>0.000498957</v>
      </c>
      <c r="G11682">
        <v>35.64453125</v>
      </c>
      <c r="H11682">
        <v>0.0048471119732363685</v>
      </c>
    </row>
    <row r="11683" spans="1:8">
      <c r="A11683">
        <v>116.8</v>
      </c>
      <c r="B11683">
        <v>0.000459622</v>
      </c>
      <c r="G11683">
        <v>35.6475830078125</v>
      </c>
      <c r="H11683">
        <v>0.0041532781904931575</v>
      </c>
    </row>
    <row r="11684" spans="1:8">
      <c r="A11684">
        <v>116.81</v>
      </c>
      <c r="B11684">
        <v>0.00050262</v>
      </c>
      <c r="G11684">
        <v>35.650634765625</v>
      </c>
      <c r="H11684">
        <v>0.0039543821728714778</v>
      </c>
    </row>
    <row r="11685" spans="1:8">
      <c r="A11685">
        <v>116.82</v>
      </c>
      <c r="B11685">
        <v>0.000536476</v>
      </c>
      <c r="G11685">
        <v>35.6536865234375</v>
      </c>
      <c r="H11685">
        <v>0.0036041966412596895</v>
      </c>
    </row>
    <row r="11686" spans="1:8">
      <c r="A11686">
        <v>116.83</v>
      </c>
      <c r="B11686">
        <v>0.000521095</v>
      </c>
      <c r="G11686">
        <v>35.65673828125</v>
      </c>
      <c r="H11686">
        <v>0.0029893750844566008</v>
      </c>
    </row>
    <row r="11687" spans="1:8">
      <c r="A11687">
        <v>116.84</v>
      </c>
      <c r="B11687">
        <v>0.000525891</v>
      </c>
      <c r="G11687">
        <v>35.6597900390625</v>
      </c>
      <c r="H11687">
        <v>0.0027185189445358689</v>
      </c>
    </row>
    <row r="11688" spans="1:8">
      <c r="A11688">
        <v>116.85</v>
      </c>
      <c r="B11688">
        <v>0.000516847</v>
      </c>
      <c r="G11688">
        <v>35.662841796875</v>
      </c>
      <c r="H11688">
        <v>0.0020150927332257531</v>
      </c>
    </row>
    <row r="11689" spans="1:8">
      <c r="A11689">
        <v>116.86</v>
      </c>
      <c r="B11689">
        <v>0.000367647</v>
      </c>
      <c r="G11689">
        <v>35.6658935546875</v>
      </c>
      <c r="H11689">
        <v>0.0014983125034416453</v>
      </c>
    </row>
    <row r="11690" spans="1:8">
      <c r="A11690">
        <v>116.87</v>
      </c>
      <c r="B11690">
        <v>0.000299854</v>
      </c>
      <c r="G11690">
        <v>35.6689453125</v>
      </c>
      <c r="H11690">
        <v>0.0011200619920554977</v>
      </c>
    </row>
    <row r="11691" spans="1:8">
      <c r="A11691">
        <v>116.88</v>
      </c>
      <c r="B11691">
        <v>0.00031276</v>
      </c>
      <c r="G11691">
        <v>35.6719970703125</v>
      </c>
      <c r="H11691">
        <v>0.0010151654313633176</v>
      </c>
    </row>
    <row r="11692" spans="1:8">
      <c r="A11692">
        <v>116.89</v>
      </c>
      <c r="B11692">
        <v>0.000282523</v>
      </c>
      <c r="G11692">
        <v>35.675048828125</v>
      </c>
      <c r="H11692">
        <v>0.0015276628260426975</v>
      </c>
    </row>
    <row r="11693" spans="1:8">
      <c r="A11693">
        <v>116.9</v>
      </c>
      <c r="B11693">
        <v>0.000167835</v>
      </c>
      <c r="G11693">
        <v>35.6781005859375</v>
      </c>
      <c r="H11693">
        <v>0.0022179562174652998</v>
      </c>
    </row>
    <row r="11694" spans="1:8">
      <c r="A11694">
        <v>116.91</v>
      </c>
      <c r="B11694">
        <v>0.000161017</v>
      </c>
      <c r="G11694">
        <v>35.68115234375</v>
      </c>
      <c r="H11694">
        <v>0.0027320625106351678</v>
      </c>
    </row>
    <row r="11695" spans="1:8">
      <c r="A11695">
        <v>116.92</v>
      </c>
      <c r="B11695">
        <v>0.000239729</v>
      </c>
      <c r="G11695">
        <v>35.6842041015625</v>
      </c>
      <c r="H11695">
        <v>0.0033137848268321437</v>
      </c>
    </row>
    <row r="11696" spans="1:8">
      <c r="A11696">
        <v>116.93</v>
      </c>
      <c r="B11696">
        <v>0.00024445</v>
      </c>
      <c r="G11696">
        <v>35.687255859375</v>
      </c>
      <c r="H11696">
        <v>0.0037643716976692183</v>
      </c>
    </row>
    <row r="11697" spans="1:8">
      <c r="A11697">
        <v>116.94</v>
      </c>
      <c r="B11697">
        <v>0.000322474</v>
      </c>
      <c r="G11697">
        <v>35.6903076171875</v>
      </c>
      <c r="H11697">
        <v>0.0041686648724720415</v>
      </c>
    </row>
    <row r="11698" spans="1:8">
      <c r="A11698">
        <v>116.95</v>
      </c>
      <c r="B11698">
        <v>0.00027945</v>
      </c>
      <c r="G11698">
        <v>35.693359375</v>
      </c>
      <c r="H11698">
        <v>0.004620980966012273</v>
      </c>
    </row>
    <row r="11699" spans="1:8">
      <c r="A11699">
        <v>116.96</v>
      </c>
      <c r="B11699">
        <v>0.00032184</v>
      </c>
      <c r="G11699">
        <v>35.6964111328125</v>
      </c>
      <c r="H11699">
        <v>0.00516637759791467</v>
      </c>
    </row>
    <row r="11700" spans="1:8">
      <c r="A11700">
        <v>116.97</v>
      </c>
      <c r="B11700">
        <v>0.000423699</v>
      </c>
      <c r="G11700">
        <v>35.699462890625</v>
      </c>
      <c r="H11700">
        <v>0.0055959739051423705</v>
      </c>
    </row>
    <row r="11701" spans="1:8">
      <c r="A11701">
        <v>116.98</v>
      </c>
      <c r="B11701">
        <v>0.000300446</v>
      </c>
      <c r="G11701">
        <v>35.7025146484375</v>
      </c>
      <c r="H11701">
        <v>0.0059108840039638665</v>
      </c>
    </row>
    <row r="11702" spans="1:8">
      <c r="A11702">
        <v>116.99</v>
      </c>
      <c r="B11702">
        <v>0.000337255</v>
      </c>
      <c r="G11702">
        <v>35.70556640625</v>
      </c>
      <c r="H11702">
        <v>0.0062283784723486495</v>
      </c>
    </row>
    <row r="11703" spans="1:8">
      <c r="A11703">
        <v>117</v>
      </c>
      <c r="B11703">
        <v>0.000312566</v>
      </c>
      <c r="G11703">
        <v>35.7086181640625</v>
      </c>
      <c r="H11703">
        <v>0.0063498795970134622</v>
      </c>
    </row>
    <row r="11704" spans="1:8">
      <c r="A11704">
        <v>117.01</v>
      </c>
      <c r="B11704">
        <v>0.000152384</v>
      </c>
      <c r="G11704">
        <v>35.711669921875</v>
      </c>
      <c r="H11704">
        <v>0.0064769552689749521</v>
      </c>
    </row>
    <row r="11705" spans="1:8">
      <c r="A11705">
        <v>117.02</v>
      </c>
      <c r="B11705">
        <v>0.000180543</v>
      </c>
      <c r="G11705">
        <v>35.7147216796875</v>
      </c>
      <c r="H11705">
        <v>0.0064286748996932154</v>
      </c>
    </row>
    <row r="11706" spans="1:8">
      <c r="A11706">
        <v>117.03</v>
      </c>
      <c r="B11706">
        <v>0.000210454</v>
      </c>
      <c r="G11706">
        <v>35.7177734375</v>
      </c>
      <c r="H11706">
        <v>0.0064700932419893623</v>
      </c>
    </row>
    <row r="11707" spans="1:8">
      <c r="A11707">
        <v>117.04</v>
      </c>
      <c r="B11707">
        <v>0.000219429</v>
      </c>
      <c r="G11707">
        <v>35.7208251953125</v>
      </c>
      <c r="H11707">
        <v>0.0061699473631880554</v>
      </c>
    </row>
    <row r="11708" spans="1:8">
      <c r="A11708">
        <v>117.05</v>
      </c>
      <c r="B11708">
        <v>0.000204598</v>
      </c>
      <c r="G11708">
        <v>35.723876953125</v>
      </c>
      <c r="H11708">
        <v>0.0058702258856797506</v>
      </c>
    </row>
    <row r="11709" spans="1:8">
      <c r="A11709">
        <v>117.06</v>
      </c>
      <c r="B11709">
        <v>0.000191024</v>
      </c>
      <c r="G11709">
        <v>35.7269287109375</v>
      </c>
      <c r="H11709">
        <v>0.0055019248852740755</v>
      </c>
    </row>
    <row r="11710" spans="1:8">
      <c r="A11710">
        <v>117.07</v>
      </c>
      <c r="B11710">
        <v>0.000326219</v>
      </c>
      <c r="G11710">
        <v>35.72998046875</v>
      </c>
      <c r="H11710">
        <v>0.0047578583114798309</v>
      </c>
    </row>
    <row r="11711" spans="1:8">
      <c r="A11711">
        <v>117.08</v>
      </c>
      <c r="B11711">
        <v>0.000393868</v>
      </c>
      <c r="G11711">
        <v>35.7330322265625</v>
      </c>
      <c r="H11711">
        <v>0.0043744265100424959</v>
      </c>
    </row>
    <row r="11712" spans="1:8">
      <c r="A11712">
        <v>117.09</v>
      </c>
      <c r="B11712">
        <v>0.000356741</v>
      </c>
      <c r="G11712">
        <v>35.736083984375</v>
      </c>
      <c r="H11712">
        <v>0.003988584126469602</v>
      </c>
    </row>
    <row r="11713" spans="1:8">
      <c r="A11713">
        <v>117.1</v>
      </c>
      <c r="B11713">
        <v>0.000480779</v>
      </c>
      <c r="G11713">
        <v>35.7391357421875</v>
      </c>
      <c r="H11713">
        <v>0.0033766910737267177</v>
      </c>
    </row>
    <row r="11714" spans="1:8">
      <c r="A11714">
        <v>117.11</v>
      </c>
      <c r="B11714">
        <v>0.000541975</v>
      </c>
      <c r="G11714">
        <v>35.7421875</v>
      </c>
      <c r="H11714">
        <v>0.0028956790973706094</v>
      </c>
    </row>
    <row r="11715" spans="1:8">
      <c r="A11715">
        <v>117.12</v>
      </c>
      <c r="B11715">
        <v>0.000413494</v>
      </c>
      <c r="G11715">
        <v>35.7452392578125</v>
      </c>
      <c r="H11715">
        <v>0.002524954195359903</v>
      </c>
    </row>
    <row r="11716" spans="1:8">
      <c r="A11716">
        <v>117.13</v>
      </c>
      <c r="B11716">
        <v>0.00045543</v>
      </c>
      <c r="G11716">
        <v>35.748291015625</v>
      </c>
      <c r="H11716">
        <v>0.002058166911349781</v>
      </c>
    </row>
    <row r="11717" spans="1:8">
      <c r="A11717">
        <v>117.14</v>
      </c>
      <c r="B11717">
        <v>0.00057316</v>
      </c>
      <c r="G11717">
        <v>35.7513427734375</v>
      </c>
      <c r="H11717">
        <v>0.0014724072013411935</v>
      </c>
    </row>
    <row r="11718" spans="1:8">
      <c r="A11718">
        <v>117.15</v>
      </c>
      <c r="B11718">
        <v>0.000495682</v>
      </c>
      <c r="G11718">
        <v>35.75439453125</v>
      </c>
      <c r="H11718">
        <v>0.0012074681361041863</v>
      </c>
    </row>
    <row r="11719" spans="1:8">
      <c r="A11719">
        <v>117.16</v>
      </c>
      <c r="B11719">
        <v>0.00040881</v>
      </c>
      <c r="G11719">
        <v>35.7574462890625</v>
      </c>
      <c r="H11719">
        <v>0.00092758449969947566</v>
      </c>
    </row>
    <row r="11720" spans="1:8">
      <c r="A11720">
        <v>117.17</v>
      </c>
      <c r="B11720">
        <v>0.00043732</v>
      </c>
      <c r="G11720">
        <v>35.760498046875</v>
      </c>
      <c r="H11720">
        <v>0.00040872960204748878</v>
      </c>
    </row>
    <row r="11721" spans="1:8">
      <c r="A11721">
        <v>117.18</v>
      </c>
      <c r="B11721">
        <v>0.000476851</v>
      </c>
      <c r="G11721">
        <v>35.7635498046875</v>
      </c>
      <c r="H11721">
        <v>0.00035690005725099941</v>
      </c>
    </row>
    <row r="11722" spans="1:8">
      <c r="A11722">
        <v>117.19</v>
      </c>
      <c r="B11722">
        <v>0.000465033</v>
      </c>
      <c r="G11722">
        <v>35.7666015625</v>
      </c>
      <c r="H11722">
        <v>0.000912394591151234</v>
      </c>
    </row>
    <row r="11723" spans="1:8">
      <c r="A11723">
        <v>117.2</v>
      </c>
      <c r="B11723">
        <v>0.000413166</v>
      </c>
      <c r="G11723">
        <v>35.7696533203125</v>
      </c>
      <c r="H11723">
        <v>0.0013679636064905559</v>
      </c>
    </row>
    <row r="11724" spans="1:8">
      <c r="A11724">
        <v>117.21</v>
      </c>
      <c r="B11724">
        <v>0.000424952</v>
      </c>
      <c r="G11724">
        <v>35.772705078125</v>
      </c>
      <c r="H11724">
        <v>0.0017269413479089376</v>
      </c>
    </row>
    <row r="11725" spans="1:8">
      <c r="A11725">
        <v>117.22</v>
      </c>
      <c r="B11725">
        <v>0.000517509</v>
      </c>
      <c r="G11725">
        <v>35.7757568359375</v>
      </c>
      <c r="H11725">
        <v>0.0021605524009718365</v>
      </c>
    </row>
    <row r="11726" spans="1:8">
      <c r="A11726">
        <v>117.23</v>
      </c>
      <c r="B11726">
        <v>0.00047247</v>
      </c>
      <c r="G11726">
        <v>35.77880859375</v>
      </c>
      <c r="H11726">
        <v>0.0026779897195461913</v>
      </c>
    </row>
    <row r="11727" spans="1:8">
      <c r="A11727">
        <v>117.24</v>
      </c>
      <c r="B11727">
        <v>0.000452938</v>
      </c>
      <c r="G11727">
        <v>35.7818603515625</v>
      </c>
      <c r="H11727">
        <v>0.0028180589777941339</v>
      </c>
    </row>
    <row r="11728" spans="1:8">
      <c r="A11728">
        <v>117.25</v>
      </c>
      <c r="B11728">
        <v>0.000505948</v>
      </c>
      <c r="G11728">
        <v>35.784912109375</v>
      </c>
      <c r="H11728">
        <v>0.0026573659426411449</v>
      </c>
    </row>
    <row r="11729" spans="1:8">
      <c r="A11729">
        <v>117.26</v>
      </c>
      <c r="B11729">
        <v>0.000370509</v>
      </c>
      <c r="G11729">
        <v>35.7879638671875</v>
      </c>
      <c r="H11729">
        <v>0.0029478564869611606</v>
      </c>
    </row>
    <row r="11730" spans="1:8">
      <c r="A11730">
        <v>117.27</v>
      </c>
      <c r="B11730">
        <v>0.000369324</v>
      </c>
      <c r="G11730">
        <v>35.791015625</v>
      </c>
      <c r="H11730">
        <v>0.0028316893562818956</v>
      </c>
    </row>
    <row r="11731" spans="1:8">
      <c r="A11731">
        <v>117.28</v>
      </c>
      <c r="B11731">
        <v>0.000395514</v>
      </c>
      <c r="G11731">
        <v>35.7940673828125</v>
      </c>
      <c r="H11731">
        <v>0.002644739507228</v>
      </c>
    </row>
    <row r="11732" spans="1:8">
      <c r="A11732">
        <v>117.29</v>
      </c>
      <c r="B11732">
        <v>0.000286899</v>
      </c>
      <c r="G11732">
        <v>35.797119140625</v>
      </c>
      <c r="H11732">
        <v>0.0026626432918608039</v>
      </c>
    </row>
    <row r="11733" spans="1:8">
      <c r="A11733">
        <v>117.3</v>
      </c>
      <c r="B11733">
        <v>0.000277242</v>
      </c>
      <c r="G11733">
        <v>35.8001708984375</v>
      </c>
      <c r="H11733">
        <v>0.0023114623784444336</v>
      </c>
    </row>
    <row r="11734" spans="1:8">
      <c r="A11734">
        <v>117.31</v>
      </c>
      <c r="B11734">
        <v>0.000129439</v>
      </c>
      <c r="G11734">
        <v>35.80322265625</v>
      </c>
      <c r="H11734">
        <v>0.0019808105300189341</v>
      </c>
    </row>
    <row r="11735" spans="1:8">
      <c r="A11735">
        <v>117.32</v>
      </c>
      <c r="B11735">
        <v>5.44173E-05</v>
      </c>
      <c r="G11735">
        <v>35.8062744140625</v>
      </c>
      <c r="H11735">
        <v>0.0017659316455576222</v>
      </c>
    </row>
    <row r="11736" spans="1:8">
      <c r="A11736">
        <v>117.33</v>
      </c>
      <c r="B11736">
        <v>0.000130117</v>
      </c>
      <c r="G11736">
        <v>35.809326171875</v>
      </c>
      <c r="H11736">
        <v>0.0012836848020731165</v>
      </c>
    </row>
    <row r="11737" spans="1:8">
      <c r="A11737">
        <v>117.34</v>
      </c>
      <c r="B11737">
        <v>5.91469E-05</v>
      </c>
      <c r="G11737">
        <v>35.8123779296875</v>
      </c>
      <c r="H11737">
        <v>0.0012581612756624677</v>
      </c>
    </row>
    <row r="11738" spans="1:8">
      <c r="A11738">
        <v>117.35</v>
      </c>
      <c r="B11738">
        <v>6.96188E-05</v>
      </c>
      <c r="G11738">
        <v>35.8154296875</v>
      </c>
      <c r="H11738">
        <v>0.0014419851929008596</v>
      </c>
    </row>
    <row r="11739" spans="1:8">
      <c r="A11739">
        <v>117.36</v>
      </c>
      <c r="B11739">
        <v>5.84481E-05</v>
      </c>
      <c r="G11739">
        <v>35.8184814453125</v>
      </c>
      <c r="H11739">
        <v>0.00189341871068024</v>
      </c>
    </row>
    <row r="11740" spans="1:8">
      <c r="A11740">
        <v>117.37</v>
      </c>
      <c r="B11740">
        <v>1.91416E-05</v>
      </c>
      <c r="G11740">
        <v>35.821533203125</v>
      </c>
      <c r="H11740">
        <v>0.0027059137886092559</v>
      </c>
    </row>
    <row r="11741" spans="1:8">
      <c r="A11741">
        <v>117.38</v>
      </c>
      <c r="B11741">
        <v>7.11662E-05</v>
      </c>
      <c r="G11741">
        <v>35.8245849609375</v>
      </c>
      <c r="H11741">
        <v>0.0035613135810267115</v>
      </c>
    </row>
    <row r="11742" spans="1:8">
      <c r="A11742">
        <v>117.39</v>
      </c>
      <c r="B11742">
        <v>8.45099E-05</v>
      </c>
      <c r="G11742">
        <v>35.82763671875</v>
      </c>
      <c r="H11742">
        <v>0.0044414169961208205</v>
      </c>
    </row>
    <row r="11743" spans="1:8">
      <c r="A11743">
        <v>117.4</v>
      </c>
      <c r="B11743">
        <v>0.000135577</v>
      </c>
      <c r="G11743">
        <v>35.8306884765625</v>
      </c>
      <c r="H11743">
        <v>0.0053877681537629323</v>
      </c>
    </row>
    <row r="11744" spans="1:8">
      <c r="A11744">
        <v>117.41</v>
      </c>
      <c r="B11744">
        <v>0.000146823</v>
      </c>
      <c r="G11744">
        <v>35.833740234375</v>
      </c>
      <c r="H11744">
        <v>0.0060848522474595936</v>
      </c>
    </row>
    <row r="11745" spans="1:8">
      <c r="A11745">
        <v>117.42</v>
      </c>
      <c r="B11745">
        <v>6.90536E-05</v>
      </c>
      <c r="G11745">
        <v>35.8367919921875</v>
      </c>
      <c r="H11745">
        <v>0.0068265150301330549</v>
      </c>
    </row>
    <row r="11746" spans="1:8">
      <c r="A11746">
        <v>117.43</v>
      </c>
      <c r="B11746">
        <v>3.02964E-05</v>
      </c>
      <c r="G11746">
        <v>35.83984375</v>
      </c>
      <c r="H11746">
        <v>0.0075386362024639731</v>
      </c>
    </row>
    <row r="11747" spans="1:8">
      <c r="A11747">
        <v>117.44</v>
      </c>
      <c r="B11747">
        <v>4.1412E-06</v>
      </c>
      <c r="G11747">
        <v>35.8428955078125</v>
      </c>
      <c r="H11747">
        <v>0.0078778300908262187</v>
      </c>
    </row>
    <row r="11748" spans="1:8">
      <c r="A11748">
        <v>117.45</v>
      </c>
      <c r="B11748">
        <v>-6.55511E-05</v>
      </c>
      <c r="G11748">
        <v>35.845947265625</v>
      </c>
      <c r="H11748">
        <v>0.0084988878784192177</v>
      </c>
    </row>
    <row r="11749" spans="1:8">
      <c r="A11749">
        <v>117.46</v>
      </c>
      <c r="B11749">
        <v>-0.000176162</v>
      </c>
      <c r="G11749">
        <v>35.8489990234375</v>
      </c>
      <c r="H11749">
        <v>0.0087948190515110946</v>
      </c>
    </row>
    <row r="11750" spans="1:8">
      <c r="A11750">
        <v>117.47</v>
      </c>
      <c r="B11750">
        <v>-0.000140091</v>
      </c>
      <c r="G11750">
        <v>35.85205078125</v>
      </c>
      <c r="H11750">
        <v>0.0089153794943666511</v>
      </c>
    </row>
    <row r="11751" spans="1:8">
      <c r="A11751">
        <v>117.48</v>
      </c>
      <c r="B11751">
        <v>-0.000118056</v>
      </c>
      <c r="G11751">
        <v>35.8551025390625</v>
      </c>
      <c r="H11751">
        <v>0.00908806088618577</v>
      </c>
    </row>
    <row r="11752" spans="1:8">
      <c r="A11752">
        <v>117.49</v>
      </c>
      <c r="B11752">
        <v>-0.000295266</v>
      </c>
      <c r="G11752">
        <v>35.858154296875</v>
      </c>
      <c r="H11752">
        <v>0.008983554596952081</v>
      </c>
    </row>
    <row r="11753" spans="1:8">
      <c r="A11753">
        <v>117.5</v>
      </c>
      <c r="B11753">
        <v>-0.000176037</v>
      </c>
      <c r="G11753">
        <v>35.8612060546875</v>
      </c>
      <c r="H11753">
        <v>0.0087416180913167229</v>
      </c>
    </row>
    <row r="11754" spans="1:8">
      <c r="A11754">
        <v>117.51</v>
      </c>
      <c r="B11754">
        <v>-2.40215E-05</v>
      </c>
      <c r="G11754">
        <v>35.8642578125</v>
      </c>
      <c r="H11754">
        <v>0.0085531343769154871</v>
      </c>
    </row>
    <row r="11755" spans="1:8">
      <c r="A11755">
        <v>117.52</v>
      </c>
      <c r="B11755">
        <v>-0.000101486</v>
      </c>
      <c r="G11755">
        <v>35.8673095703125</v>
      </c>
      <c r="H11755">
        <v>0.0083743938697541341</v>
      </c>
    </row>
    <row r="11756" spans="1:8">
      <c r="A11756">
        <v>117.53</v>
      </c>
      <c r="B11756">
        <v>5.39465E-05</v>
      </c>
      <c r="G11756">
        <v>35.870361328125</v>
      </c>
      <c r="H11756">
        <v>0.0079537453307277663</v>
      </c>
    </row>
    <row r="11757" spans="1:8">
      <c r="A11757">
        <v>117.54</v>
      </c>
      <c r="B11757">
        <v>0.000115911</v>
      </c>
      <c r="G11757">
        <v>35.8734130859375</v>
      </c>
      <c r="H11757">
        <v>0.00795994293958454</v>
      </c>
    </row>
    <row r="11758" spans="1:8">
      <c r="A11758">
        <v>117.55</v>
      </c>
      <c r="B11758">
        <v>2.20225E-05</v>
      </c>
      <c r="G11758">
        <v>35.87646484375</v>
      </c>
      <c r="H11758">
        <v>0.0076641806998965735</v>
      </c>
    </row>
    <row r="11759" spans="1:8">
      <c r="A11759">
        <v>117.56</v>
      </c>
      <c r="B11759">
        <v>4.56007E-05</v>
      </c>
      <c r="G11759">
        <v>35.8795166015625</v>
      </c>
      <c r="H11759">
        <v>0.0073421843936047025</v>
      </c>
    </row>
    <row r="11760" spans="1:8">
      <c r="A11760">
        <v>117.57</v>
      </c>
      <c r="B11760">
        <v>6.0306800000000003E-05</v>
      </c>
      <c r="G11760">
        <v>35.882568359375</v>
      </c>
      <c r="H11760">
        <v>0.00736181585805411</v>
      </c>
    </row>
    <row r="11761" spans="1:8">
      <c r="A11761">
        <v>117.58</v>
      </c>
      <c r="B11761">
        <v>6.18612E-05</v>
      </c>
      <c r="G11761">
        <v>35.8856201171875</v>
      </c>
      <c r="H11761">
        <v>0.00703421006180244</v>
      </c>
    </row>
    <row r="11762" spans="1:8">
      <c r="A11762">
        <v>117.59</v>
      </c>
      <c r="B11762">
        <v>-7.01557E-05</v>
      </c>
      <c r="G11762">
        <v>35.888671875</v>
      </c>
      <c r="H11762">
        <v>0.0067665871423361144</v>
      </c>
    </row>
    <row r="11763" spans="1:8">
      <c r="A11763">
        <v>117.6</v>
      </c>
      <c r="B11763">
        <v>-0.000128877</v>
      </c>
      <c r="G11763">
        <v>35.8917236328125</v>
      </c>
      <c r="H11763">
        <v>0.0066799280422951005</v>
      </c>
    </row>
    <row r="11764" spans="1:8">
      <c r="A11764">
        <v>117.61</v>
      </c>
      <c r="B11764">
        <v>-0.000118806</v>
      </c>
      <c r="G11764">
        <v>35.894775390625</v>
      </c>
      <c r="H11764">
        <v>0.006133069215886835</v>
      </c>
    </row>
    <row r="11765" spans="1:8">
      <c r="A11765">
        <v>117.62</v>
      </c>
      <c r="B11765">
        <v>-0.000265228</v>
      </c>
      <c r="G11765">
        <v>35.8978271484375</v>
      </c>
      <c r="H11765">
        <v>0.0060584193842244108</v>
      </c>
    </row>
    <row r="11766" spans="1:8">
      <c r="A11766">
        <v>117.63</v>
      </c>
      <c r="B11766">
        <v>-0.000301189</v>
      </c>
      <c r="G11766">
        <v>35.90087890625</v>
      </c>
      <c r="H11766">
        <v>0.0061844749878133621</v>
      </c>
    </row>
    <row r="11767" spans="1:8">
      <c r="A11767">
        <v>117.64</v>
      </c>
      <c r="B11767">
        <v>-0.000310202</v>
      </c>
      <c r="G11767">
        <v>35.9039306640625</v>
      </c>
      <c r="H11767">
        <v>0.0061636943039288065</v>
      </c>
    </row>
    <row r="11768" spans="1:8">
      <c r="A11768">
        <v>117.65</v>
      </c>
      <c r="B11768">
        <v>-0.000324616</v>
      </c>
      <c r="G11768">
        <v>35.906982421875</v>
      </c>
      <c r="H11768">
        <v>0.0066008262829384632</v>
      </c>
    </row>
    <row r="11769" spans="1:8">
      <c r="A11769">
        <v>117.66</v>
      </c>
      <c r="B11769">
        <v>-0.000343493</v>
      </c>
      <c r="G11769">
        <v>35.9100341796875</v>
      </c>
      <c r="H11769">
        <v>0.0068901578810767715</v>
      </c>
    </row>
    <row r="11770" spans="1:8">
      <c r="A11770">
        <v>117.67</v>
      </c>
      <c r="B11770">
        <v>-0.000327368</v>
      </c>
      <c r="G11770">
        <v>35.9130859375</v>
      </c>
      <c r="H11770">
        <v>0.0068770767291092541</v>
      </c>
    </row>
    <row r="11771" spans="1:8">
      <c r="A11771">
        <v>117.68</v>
      </c>
      <c r="B11771">
        <v>-0.000269069</v>
      </c>
      <c r="G11771">
        <v>35.9161376953125</v>
      </c>
      <c r="H11771">
        <v>0.0069705455997550216</v>
      </c>
    </row>
    <row r="11772" spans="1:8">
      <c r="A11772">
        <v>117.69</v>
      </c>
      <c r="B11772">
        <v>-0.000371654</v>
      </c>
      <c r="G11772">
        <v>35.919189453125</v>
      </c>
      <c r="H11772">
        <v>0.006964300003095141</v>
      </c>
    </row>
    <row r="11773" spans="1:8">
      <c r="A11773">
        <v>117.7</v>
      </c>
      <c r="B11773">
        <v>-0.000241263</v>
      </c>
      <c r="G11773">
        <v>35.9222412109375</v>
      </c>
      <c r="H11773">
        <v>0.0066910746245463625</v>
      </c>
    </row>
    <row r="11774" spans="1:8">
      <c r="A11774">
        <v>117.71</v>
      </c>
      <c r="B11774">
        <v>-0.000124861</v>
      </c>
      <c r="G11774">
        <v>35.92529296875</v>
      </c>
      <c r="H11774">
        <v>0.0069923875576556995</v>
      </c>
    </row>
    <row r="11775" spans="1:8">
      <c r="A11775">
        <v>117.72</v>
      </c>
      <c r="B11775">
        <v>-0.000288037</v>
      </c>
      <c r="G11775">
        <v>35.9283447265625</v>
      </c>
      <c r="H11775">
        <v>0.0072216078416721787</v>
      </c>
    </row>
    <row r="11776" spans="1:8">
      <c r="A11776">
        <v>117.73</v>
      </c>
      <c r="B11776">
        <v>-0.000294283</v>
      </c>
      <c r="G11776">
        <v>35.931396484375</v>
      </c>
      <c r="H11776">
        <v>0.0070034492594697323</v>
      </c>
    </row>
    <row r="11777" spans="1:8">
      <c r="A11777">
        <v>117.74</v>
      </c>
      <c r="B11777">
        <v>-0.000318426</v>
      </c>
      <c r="G11777">
        <v>35.9344482421875</v>
      </c>
      <c r="H11777">
        <v>0.0070311138784223248</v>
      </c>
    </row>
    <row r="11778" spans="1:8">
      <c r="A11778">
        <v>117.75</v>
      </c>
      <c r="B11778">
        <v>-0.000323294</v>
      </c>
      <c r="G11778">
        <v>35.9375</v>
      </c>
      <c r="H11778">
        <v>0.006688872742491748</v>
      </c>
    </row>
    <row r="11779" spans="1:8">
      <c r="A11779">
        <v>117.76</v>
      </c>
      <c r="B11779">
        <v>-0.000259161</v>
      </c>
      <c r="G11779">
        <v>35.9405517578125</v>
      </c>
      <c r="H11779">
        <v>0.0060873325870651456</v>
      </c>
    </row>
    <row r="11780" spans="1:8">
      <c r="A11780">
        <v>117.77</v>
      </c>
      <c r="B11780">
        <v>-0.000376833</v>
      </c>
      <c r="G11780">
        <v>35.943603515625</v>
      </c>
      <c r="H11780">
        <v>0.0061303732277025961</v>
      </c>
    </row>
    <row r="11781" spans="1:8">
      <c r="A11781">
        <v>117.78</v>
      </c>
      <c r="B11781">
        <v>-0.000414621</v>
      </c>
      <c r="G11781">
        <v>35.9466552734375</v>
      </c>
      <c r="H11781">
        <v>0.0059148888154038938</v>
      </c>
    </row>
    <row r="11782" spans="1:8">
      <c r="A11782">
        <v>117.79</v>
      </c>
      <c r="B11782">
        <v>-0.000280906</v>
      </c>
      <c r="G11782">
        <v>35.94970703125</v>
      </c>
      <c r="H11782">
        <v>0.0054343894993229679</v>
      </c>
    </row>
    <row r="11783" spans="1:8">
      <c r="A11783">
        <v>117.8</v>
      </c>
      <c r="B11783">
        <v>-0.000264381</v>
      </c>
      <c r="G11783">
        <v>35.9527587890625</v>
      </c>
      <c r="H11783">
        <v>0.0049805319299006806</v>
      </c>
    </row>
    <row r="11784" spans="1:8">
      <c r="A11784">
        <v>117.81</v>
      </c>
      <c r="B11784">
        <v>-0.000323309</v>
      </c>
      <c r="G11784">
        <v>35.955810546875</v>
      </c>
      <c r="H11784">
        <v>0.0047287466562750515</v>
      </c>
    </row>
    <row r="11785" spans="1:8">
      <c r="A11785">
        <v>117.82</v>
      </c>
      <c r="B11785">
        <v>-0.000205238</v>
      </c>
      <c r="G11785">
        <v>35.9588623046875</v>
      </c>
      <c r="H11785">
        <v>0.0040693559990322148</v>
      </c>
    </row>
    <row r="11786" spans="1:8">
      <c r="A11786">
        <v>117.83</v>
      </c>
      <c r="B11786">
        <v>-0.000168335</v>
      </c>
      <c r="G11786">
        <v>35.9619140625</v>
      </c>
      <c r="H11786">
        <v>0.00363911895625462</v>
      </c>
    </row>
    <row r="11787" spans="1:8">
      <c r="A11787">
        <v>117.84</v>
      </c>
      <c r="B11787">
        <v>-0.000320459</v>
      </c>
      <c r="G11787">
        <v>35.9649658203125</v>
      </c>
      <c r="H11787">
        <v>0.0032903757984506514</v>
      </c>
    </row>
    <row r="11788" spans="1:8">
      <c r="A11788">
        <v>117.85</v>
      </c>
      <c r="B11788">
        <v>-0.000246563</v>
      </c>
      <c r="G11788">
        <v>35.968017578125</v>
      </c>
      <c r="H11788">
        <v>0.002729063902006201</v>
      </c>
    </row>
    <row r="11789" spans="1:8">
      <c r="A11789">
        <v>117.86</v>
      </c>
      <c r="B11789">
        <v>-0.000240963</v>
      </c>
      <c r="G11789">
        <v>35.9710693359375</v>
      </c>
      <c r="H11789">
        <v>0.0026622859715391169</v>
      </c>
    </row>
    <row r="11790" spans="1:8">
      <c r="A11790">
        <v>117.87</v>
      </c>
      <c r="B11790">
        <v>-0.000413226</v>
      </c>
      <c r="G11790">
        <v>35.97412109375</v>
      </c>
      <c r="H11790">
        <v>0.0024279651146799463</v>
      </c>
    </row>
    <row r="11791" spans="1:8">
      <c r="A11791">
        <v>117.88</v>
      </c>
      <c r="B11791">
        <v>-0.000381795</v>
      </c>
      <c r="G11791">
        <v>35.9771728515625</v>
      </c>
      <c r="H11791">
        <v>0.0023989012543740528</v>
      </c>
    </row>
    <row r="11792" spans="1:8">
      <c r="A11792">
        <v>117.89</v>
      </c>
      <c r="B11792">
        <v>-0.000390966</v>
      </c>
      <c r="G11792">
        <v>35.980224609375</v>
      </c>
      <c r="H11792">
        <v>0.0023056962102310972</v>
      </c>
    </row>
    <row r="11793" spans="1:8">
      <c r="A11793">
        <v>117.9</v>
      </c>
      <c r="B11793">
        <v>-0.000475698</v>
      </c>
      <c r="G11793">
        <v>35.9832763671875</v>
      </c>
      <c r="H11793">
        <v>0.0024656381304454769</v>
      </c>
    </row>
    <row r="11794" spans="1:8">
      <c r="A11794">
        <v>117.91</v>
      </c>
      <c r="B11794">
        <v>-0.000413008</v>
      </c>
      <c r="G11794">
        <v>35.986328125</v>
      </c>
      <c r="H11794">
        <v>0.0023448913620902146</v>
      </c>
    </row>
    <row r="11795" spans="1:8">
      <c r="A11795">
        <v>117.92</v>
      </c>
      <c r="B11795">
        <v>-0.000283821</v>
      </c>
      <c r="G11795">
        <v>35.9893798828125</v>
      </c>
      <c r="H11795">
        <v>0.0026789267864200249</v>
      </c>
    </row>
    <row r="11796" spans="1:8">
      <c r="A11796">
        <v>117.93</v>
      </c>
      <c r="B11796">
        <v>-0.000244271</v>
      </c>
      <c r="G11796">
        <v>35.992431640625</v>
      </c>
      <c r="H11796">
        <v>0.0029515411489293951</v>
      </c>
    </row>
    <row r="11797" spans="1:8">
      <c r="A11797">
        <v>117.94</v>
      </c>
      <c r="B11797">
        <v>-0.000235989</v>
      </c>
      <c r="G11797">
        <v>35.9954833984375</v>
      </c>
      <c r="H11797">
        <v>0.0027653338855058622</v>
      </c>
    </row>
    <row r="11798" spans="1:8">
      <c r="A11798">
        <v>117.95</v>
      </c>
      <c r="B11798">
        <v>-0.000105764</v>
      </c>
      <c r="G11798">
        <v>35.99853515625</v>
      </c>
      <c r="H11798">
        <v>0.0032997059521147473</v>
      </c>
    </row>
    <row r="11799" spans="1:8">
      <c r="A11799">
        <v>117.96</v>
      </c>
      <c r="B11799">
        <v>8.20889E-06</v>
      </c>
      <c r="G11799">
        <v>36.0015869140625</v>
      </c>
      <c r="H11799">
        <v>0.0035416781047068551</v>
      </c>
    </row>
    <row r="11800" spans="1:8">
      <c r="A11800">
        <v>117.97</v>
      </c>
      <c r="B11800">
        <v>6.16474E-05</v>
      </c>
      <c r="G11800">
        <v>36.004638671875</v>
      </c>
      <c r="H11800">
        <v>0.0033246118100080536</v>
      </c>
    </row>
    <row r="11801" spans="1:8">
      <c r="A11801">
        <v>117.98</v>
      </c>
      <c r="B11801">
        <v>0.000145711</v>
      </c>
      <c r="G11801">
        <v>36.0076904296875</v>
      </c>
      <c r="H11801">
        <v>0.0039551456182714559</v>
      </c>
    </row>
    <row r="11802" spans="1:8">
      <c r="A11802">
        <v>117.99</v>
      </c>
      <c r="B11802">
        <v>0.000120432</v>
      </c>
      <c r="G11802">
        <v>36.0107421875</v>
      </c>
      <c r="H11802">
        <v>0.0042745437486213459</v>
      </c>
    </row>
    <row r="11803" spans="1:8">
      <c r="A11803">
        <v>118</v>
      </c>
      <c r="B11803">
        <v>8.34073E-05</v>
      </c>
      <c r="G11803">
        <v>36.0137939453125</v>
      </c>
      <c r="H11803">
        <v>0.0041649454826054241</v>
      </c>
    </row>
    <row r="11804" spans="1:8">
      <c r="A11804">
        <v>118.01</v>
      </c>
      <c r="B11804">
        <v>0.000179541</v>
      </c>
      <c r="G11804">
        <v>36.016845703125</v>
      </c>
      <c r="H11804">
        <v>0.0049102935010217315</v>
      </c>
    </row>
    <row r="11805" spans="1:8">
      <c r="A11805">
        <v>118.02</v>
      </c>
      <c r="B11805">
        <v>9.9092E-05</v>
      </c>
      <c r="G11805">
        <v>36.0198974609375</v>
      </c>
      <c r="H11805">
        <v>0.0047784482703672913</v>
      </c>
    </row>
    <row r="11806" spans="1:8">
      <c r="A11806">
        <v>118.03</v>
      </c>
      <c r="B11806">
        <v>-9.40657E-05</v>
      </c>
      <c r="G11806">
        <v>36.02294921875</v>
      </c>
      <c r="H11806">
        <v>0.0047035089078983853</v>
      </c>
    </row>
    <row r="11807" spans="1:8">
      <c r="A11807">
        <v>118.04</v>
      </c>
      <c r="B11807">
        <v>5.66196E-06</v>
      </c>
      <c r="G11807">
        <v>36.0260009765625</v>
      </c>
      <c r="H11807">
        <v>0.0056124025393467945</v>
      </c>
    </row>
    <row r="11808" spans="1:8">
      <c r="A11808">
        <v>118.05</v>
      </c>
      <c r="B11808">
        <v>2.24494E-05</v>
      </c>
      <c r="G11808">
        <v>36.029052734375</v>
      </c>
      <c r="H11808">
        <v>0.0056289367189210574</v>
      </c>
    </row>
    <row r="11809" spans="1:8">
      <c r="A11809">
        <v>118.06</v>
      </c>
      <c r="B11809">
        <v>-0.000138198</v>
      </c>
      <c r="G11809">
        <v>36.0321044921875</v>
      </c>
      <c r="H11809">
        <v>0.0057996046810060179</v>
      </c>
    </row>
    <row r="11810" spans="1:8">
      <c r="A11810">
        <v>118.07</v>
      </c>
      <c r="B11810">
        <v>-9.98833E-05</v>
      </c>
      <c r="G11810">
        <v>36.03515625</v>
      </c>
      <c r="H11810">
        <v>0.0066028724841775011</v>
      </c>
    </row>
    <row r="11811" spans="1:8">
      <c r="A11811">
        <v>118.08</v>
      </c>
      <c r="B11811">
        <v>-0.000128984</v>
      </c>
      <c r="G11811">
        <v>36.0382080078125</v>
      </c>
      <c r="H11811">
        <v>0.0066915754776786995</v>
      </c>
    </row>
    <row r="11812" spans="1:8">
      <c r="A11812">
        <v>118.09</v>
      </c>
      <c r="B11812">
        <v>-0.000251825</v>
      </c>
      <c r="G11812">
        <v>36.041259765625</v>
      </c>
      <c r="H11812">
        <v>0.0072570385966666817</v>
      </c>
    </row>
    <row r="11813" spans="1:8">
      <c r="A11813">
        <v>118.1</v>
      </c>
      <c r="B11813">
        <v>-0.000198874</v>
      </c>
      <c r="G11813">
        <v>36.0443115234375</v>
      </c>
      <c r="H11813">
        <v>0.0080824225219216488</v>
      </c>
    </row>
    <row r="11814" spans="1:8">
      <c r="A11814">
        <v>118.11</v>
      </c>
      <c r="B11814">
        <v>-0.000173267</v>
      </c>
      <c r="G11814">
        <v>36.04736328125</v>
      </c>
      <c r="H11814">
        <v>0.0082662511079855</v>
      </c>
    </row>
    <row r="11815" spans="1:8">
      <c r="A11815">
        <v>118.12</v>
      </c>
      <c r="B11815">
        <v>-0.000263076</v>
      </c>
      <c r="G11815">
        <v>36.0504150390625</v>
      </c>
      <c r="H11815">
        <v>0.0090675036087758832</v>
      </c>
    </row>
    <row r="11816" spans="1:8">
      <c r="A11816">
        <v>118.13</v>
      </c>
      <c r="B11816">
        <v>-0.000148791</v>
      </c>
      <c r="G11816">
        <v>36.053466796875</v>
      </c>
      <c r="H11816">
        <v>0.010084578902435522</v>
      </c>
    </row>
    <row r="11817" spans="1:8">
      <c r="A11817">
        <v>118.14</v>
      </c>
      <c r="B11817">
        <v>-8.18611E-05</v>
      </c>
      <c r="G11817">
        <v>36.0565185546875</v>
      </c>
      <c r="H11817">
        <v>0.010347471831459823</v>
      </c>
    </row>
    <row r="11818" spans="1:8">
      <c r="A11818">
        <v>118.15</v>
      </c>
      <c r="B11818">
        <v>-0.000148188</v>
      </c>
      <c r="G11818">
        <v>36.0595703125</v>
      </c>
      <c r="H11818">
        <v>0.01097706023140233</v>
      </c>
    </row>
    <row r="11819" spans="1:8">
      <c r="A11819">
        <v>118.16</v>
      </c>
      <c r="B11819">
        <v>-4.71382E-05</v>
      </c>
      <c r="G11819">
        <v>36.0626220703125</v>
      </c>
      <c r="H11819">
        <v>0.011858683589227996</v>
      </c>
    </row>
    <row r="11820" spans="1:8">
      <c r="A11820">
        <v>118.17</v>
      </c>
      <c r="B11820">
        <v>-4.88007E-05</v>
      </c>
      <c r="G11820">
        <v>36.065673828125</v>
      </c>
      <c r="H11820">
        <v>0.012078812619494735</v>
      </c>
    </row>
    <row r="11821" spans="1:8">
      <c r="A11821">
        <v>118.18</v>
      </c>
      <c r="B11821">
        <v>-1.70727E-05</v>
      </c>
      <c r="G11821">
        <v>36.0687255859375</v>
      </c>
      <c r="H11821">
        <v>0.012228244885320847</v>
      </c>
    </row>
    <row r="11822" spans="1:8">
      <c r="A11822">
        <v>118.19</v>
      </c>
      <c r="B11822">
        <v>8.34842E-05</v>
      </c>
      <c r="G11822">
        <v>36.07177734375</v>
      </c>
      <c r="H11822">
        <v>0.01282834599005353</v>
      </c>
    </row>
    <row r="11823" spans="1:8">
      <c r="A11823">
        <v>118.2</v>
      </c>
      <c r="B11823">
        <v>5.33762E-05</v>
      </c>
      <c r="G11823">
        <v>36.0748291015625</v>
      </c>
      <c r="H11823">
        <v>0.012830242210658836</v>
      </c>
    </row>
    <row r="11824" spans="1:8">
      <c r="A11824">
        <v>118.21</v>
      </c>
      <c r="B11824">
        <v>7.82734E-05</v>
      </c>
      <c r="G11824">
        <v>36.077880859375</v>
      </c>
      <c r="H11824">
        <v>0.012882915329685992</v>
      </c>
    </row>
    <row r="11825" spans="1:8">
      <c r="A11825">
        <v>118.22</v>
      </c>
      <c r="B11825">
        <v>6.83323E-05</v>
      </c>
      <c r="G11825">
        <v>36.0809326171875</v>
      </c>
      <c r="H11825">
        <v>0.013112630492663702</v>
      </c>
    </row>
    <row r="11826" spans="1:8">
      <c r="A11826">
        <v>118.23</v>
      </c>
      <c r="B11826">
        <v>1.09091E-05</v>
      </c>
      <c r="G11826">
        <v>36.083984375</v>
      </c>
      <c r="H11826">
        <v>0.01288253923676913</v>
      </c>
    </row>
    <row r="11827" spans="1:8">
      <c r="A11827">
        <v>118.24</v>
      </c>
      <c r="B11827">
        <v>-5.98585E-05</v>
      </c>
      <c r="G11827">
        <v>36.0870361328125</v>
      </c>
      <c r="H11827">
        <v>0.012421826828518069</v>
      </c>
    </row>
    <row r="11828" spans="1:8">
      <c r="A11828">
        <v>118.25</v>
      </c>
      <c r="B11828">
        <v>-8.8509E-05</v>
      </c>
      <c r="G11828">
        <v>36.090087890625</v>
      </c>
      <c r="H11828">
        <v>0.011949812745844515</v>
      </c>
    </row>
    <row r="11829" spans="1:8">
      <c r="A11829">
        <v>118.26</v>
      </c>
      <c r="B11829">
        <v>-4.50313E-06</v>
      </c>
      <c r="G11829">
        <v>36.0931396484375</v>
      </c>
      <c r="H11829">
        <v>0.011626794298629</v>
      </c>
    </row>
    <row r="11830" spans="1:8">
      <c r="A11830">
        <v>118.27</v>
      </c>
      <c r="B11830">
        <v>1.63409E-05</v>
      </c>
      <c r="G11830">
        <v>36.09619140625</v>
      </c>
      <c r="H11830">
        <v>0.010906990083930652</v>
      </c>
    </row>
    <row r="11831" spans="1:8">
      <c r="A11831">
        <v>118.28</v>
      </c>
      <c r="B11831">
        <v>-3.48994E-05</v>
      </c>
      <c r="G11831">
        <v>36.0992431640625</v>
      </c>
      <c r="H11831">
        <v>0.01066963671773574</v>
      </c>
    </row>
    <row r="11832" spans="1:8">
      <c r="A11832">
        <v>118.29</v>
      </c>
      <c r="B11832">
        <v>3.87845E-05</v>
      </c>
      <c r="G11832">
        <v>36.102294921875</v>
      </c>
      <c r="H11832">
        <v>0.0100518472045422</v>
      </c>
    </row>
    <row r="11833" spans="1:8">
      <c r="A11833">
        <v>118.3</v>
      </c>
      <c r="B11833">
        <v>0.000174035</v>
      </c>
      <c r="G11833">
        <v>36.1053466796875</v>
      </c>
      <c r="H11833">
        <v>0.0093412968809813111</v>
      </c>
    </row>
    <row r="11834" spans="1:8">
      <c r="A11834">
        <v>118.31</v>
      </c>
      <c r="B11834">
        <v>0.000199057</v>
      </c>
      <c r="G11834">
        <v>36.1083984375</v>
      </c>
      <c r="H11834">
        <v>0.0089182209884518943</v>
      </c>
    </row>
    <row r="11835" spans="1:8">
      <c r="A11835">
        <v>118.32</v>
      </c>
      <c r="B11835">
        <v>0.000328122</v>
      </c>
      <c r="G11835">
        <v>36.1114501953125</v>
      </c>
      <c r="H11835">
        <v>0.0080358995562536326</v>
      </c>
    </row>
    <row r="11836" spans="1:8">
      <c r="A11836">
        <v>118.33</v>
      </c>
      <c r="B11836">
        <v>0.000389841</v>
      </c>
      <c r="G11836">
        <v>36.114501953125</v>
      </c>
      <c r="H11836">
        <v>0.0073370332628763628</v>
      </c>
    </row>
    <row r="11837" spans="1:8">
      <c r="A11837">
        <v>118.34</v>
      </c>
      <c r="B11837">
        <v>0.000327204</v>
      </c>
      <c r="G11837">
        <v>36.1175537109375</v>
      </c>
      <c r="H11837">
        <v>0.0070893486942710474</v>
      </c>
    </row>
    <row r="11838" spans="1:8">
      <c r="A11838">
        <v>118.35</v>
      </c>
      <c r="B11838">
        <v>0.000368461</v>
      </c>
      <c r="G11838">
        <v>36.12060546875</v>
      </c>
      <c r="H11838">
        <v>0.006637067724366146</v>
      </c>
    </row>
    <row r="11839" spans="1:8">
      <c r="A11839">
        <v>118.36</v>
      </c>
      <c r="B11839">
        <v>0.000425407</v>
      </c>
      <c r="G11839">
        <v>36.1236572265625</v>
      </c>
      <c r="H11839">
        <v>0.0064588799547501442</v>
      </c>
    </row>
    <row r="11840" spans="1:8">
      <c r="A11840">
        <v>118.37</v>
      </c>
      <c r="B11840">
        <v>0.000500429</v>
      </c>
      <c r="G11840">
        <v>36.126708984375</v>
      </c>
      <c r="H11840">
        <v>0.006246353175492248</v>
      </c>
    </row>
    <row r="11841" spans="1:8">
      <c r="A11841">
        <v>118.38</v>
      </c>
      <c r="B11841">
        <v>0.000394172</v>
      </c>
      <c r="G11841">
        <v>36.1297607421875</v>
      </c>
      <c r="H11841">
        <v>0.0059409442872129826</v>
      </c>
    </row>
    <row r="11842" spans="1:8">
      <c r="A11842">
        <v>118.39</v>
      </c>
      <c r="B11842">
        <v>0.000305532</v>
      </c>
      <c r="G11842">
        <v>36.1328125</v>
      </c>
      <c r="H11842">
        <v>0.0058702367102495</v>
      </c>
    </row>
    <row r="11843" spans="1:8">
      <c r="A11843">
        <v>118.4</v>
      </c>
      <c r="B11843">
        <v>0.000389248</v>
      </c>
      <c r="G11843">
        <v>36.1358642578125</v>
      </c>
      <c r="H11843">
        <v>0.00586659294537404</v>
      </c>
    </row>
    <row r="11844" spans="1:8">
      <c r="A11844">
        <v>118.41</v>
      </c>
      <c r="B11844">
        <v>0.000346093</v>
      </c>
      <c r="G11844">
        <v>36.138916015625</v>
      </c>
      <c r="H11844">
        <v>0.0057827539847515406</v>
      </c>
    </row>
    <row r="11845" spans="1:8">
      <c r="A11845">
        <v>118.42</v>
      </c>
      <c r="B11845">
        <v>0.000278816</v>
      </c>
      <c r="G11845">
        <v>36.1419677734375</v>
      </c>
      <c r="H11845">
        <v>0.0060037039738681085</v>
      </c>
    </row>
    <row r="11846" spans="1:8">
      <c r="A11846">
        <v>118.43</v>
      </c>
      <c r="B11846">
        <v>0.0003223</v>
      </c>
      <c r="G11846">
        <v>36.14501953125</v>
      </c>
      <c r="H11846">
        <v>0.0061481773104304039</v>
      </c>
    </row>
    <row r="11847" spans="1:8">
      <c r="A11847">
        <v>118.44</v>
      </c>
      <c r="B11847">
        <v>0.000334127</v>
      </c>
      <c r="G11847">
        <v>36.1480712890625</v>
      </c>
      <c r="H11847">
        <v>0.0057695188416999462</v>
      </c>
    </row>
    <row r="11848" spans="1:8">
      <c r="A11848">
        <v>118.45</v>
      </c>
      <c r="B11848">
        <v>0.000257613</v>
      </c>
      <c r="G11848">
        <v>36.151123046875</v>
      </c>
      <c r="H11848">
        <v>0.00584261084145057</v>
      </c>
    </row>
    <row r="11849" spans="1:8">
      <c r="A11849">
        <v>118.46</v>
      </c>
      <c r="B11849">
        <v>0.000266264</v>
      </c>
      <c r="G11849">
        <v>36.1541748046875</v>
      </c>
      <c r="H11849">
        <v>0.0054963748108298009</v>
      </c>
    </row>
    <row r="11850" spans="1:8">
      <c r="A11850">
        <v>118.47</v>
      </c>
      <c r="B11850">
        <v>0.000283859</v>
      </c>
      <c r="G11850">
        <v>36.1572265625</v>
      </c>
      <c r="H11850">
        <v>0.005027752178965934</v>
      </c>
    </row>
    <row r="11851" spans="1:8">
      <c r="A11851">
        <v>118.48</v>
      </c>
      <c r="B11851">
        <v>0.000211063</v>
      </c>
      <c r="G11851">
        <v>36.1602783203125</v>
      </c>
      <c r="H11851">
        <v>0.0050951743559353481</v>
      </c>
    </row>
    <row r="11852" spans="1:8">
      <c r="A11852">
        <v>118.49</v>
      </c>
      <c r="B11852">
        <v>0.000225587</v>
      </c>
      <c r="G11852">
        <v>36.163330078125</v>
      </c>
      <c r="H11852">
        <v>0.0046272675735190638</v>
      </c>
    </row>
    <row r="11853" spans="1:8">
      <c r="A11853">
        <v>118.5</v>
      </c>
      <c r="B11853">
        <v>0.000306026</v>
      </c>
      <c r="G11853">
        <v>36.1663818359375</v>
      </c>
      <c r="H11853">
        <v>0.0038199002585707813</v>
      </c>
    </row>
    <row r="11854" spans="1:8">
      <c r="A11854">
        <v>118.51</v>
      </c>
      <c r="B11854">
        <v>0.000207847</v>
      </c>
      <c r="G11854">
        <v>36.16943359375</v>
      </c>
      <c r="H11854">
        <v>0.0035565101924846603</v>
      </c>
    </row>
    <row r="11855" spans="1:8">
      <c r="A11855">
        <v>118.52</v>
      </c>
      <c r="B11855">
        <v>0.000221836</v>
      </c>
      <c r="G11855">
        <v>36.1724853515625</v>
      </c>
      <c r="H11855">
        <v>0.0028727058116981476</v>
      </c>
    </row>
    <row r="11856" spans="1:8">
      <c r="A11856">
        <v>118.53</v>
      </c>
      <c r="B11856">
        <v>0.000315361</v>
      </c>
      <c r="G11856">
        <v>36.175537109375</v>
      </c>
      <c r="H11856">
        <v>0.0016681251206967888</v>
      </c>
    </row>
    <row r="11857" spans="1:8">
      <c r="A11857">
        <v>118.54</v>
      </c>
      <c r="B11857">
        <v>0.000149946</v>
      </c>
      <c r="G11857">
        <v>36.1785888671875</v>
      </c>
      <c r="H11857">
        <v>0.0011579092019942628</v>
      </c>
    </row>
    <row r="11858" spans="1:8">
      <c r="A11858">
        <v>118.55</v>
      </c>
      <c r="B11858">
        <v>0.000122502</v>
      </c>
      <c r="G11858">
        <v>36.181640625</v>
      </c>
      <c r="H11858">
        <v>0.00049240558596917044</v>
      </c>
    </row>
    <row r="11859" spans="1:8">
      <c r="A11859">
        <v>118.56</v>
      </c>
      <c r="B11859">
        <v>0.000136622</v>
      </c>
      <c r="G11859">
        <v>36.1846923828125</v>
      </c>
      <c r="H11859">
        <v>0.00083896206633252428</v>
      </c>
    </row>
    <row r="11860" spans="1:8">
      <c r="A11860">
        <v>118.57</v>
      </c>
      <c r="B11860">
        <v>9.40948E-05</v>
      </c>
      <c r="G11860">
        <v>36.187744140625</v>
      </c>
      <c r="H11860">
        <v>0.001630164407949497</v>
      </c>
    </row>
    <row r="11861" spans="1:8">
      <c r="A11861">
        <v>118.58</v>
      </c>
      <c r="B11861">
        <v>9.28573E-05</v>
      </c>
      <c r="G11861">
        <v>36.1907958984375</v>
      </c>
      <c r="H11861">
        <v>0.0018687422009546204</v>
      </c>
    </row>
    <row r="11862" spans="1:8">
      <c r="A11862">
        <v>118.59</v>
      </c>
      <c r="B11862">
        <v>2.36498E-05</v>
      </c>
      <c r="G11862">
        <v>36.19384765625</v>
      </c>
      <c r="H11862">
        <v>0.0029775982600811334</v>
      </c>
    </row>
    <row r="11863" spans="1:8">
      <c r="A11863">
        <v>118.6</v>
      </c>
      <c r="B11863">
        <v>2.92606E-05</v>
      </c>
      <c r="G11863">
        <v>36.1968994140625</v>
      </c>
      <c r="H11863">
        <v>0.0037305472972682025</v>
      </c>
    </row>
    <row r="11864" spans="1:8">
      <c r="A11864">
        <v>118.61</v>
      </c>
      <c r="B11864">
        <v>5.51639E-05</v>
      </c>
      <c r="G11864">
        <v>36.199951171875</v>
      </c>
      <c r="H11864">
        <v>0.0038827568496710924</v>
      </c>
    </row>
    <row r="11865" spans="1:8">
      <c r="A11865">
        <v>118.62</v>
      </c>
      <c r="B11865">
        <v>4.55785E-06</v>
      </c>
      <c r="G11865">
        <v>36.2030029296875</v>
      </c>
      <c r="H11865">
        <v>0.00482966601861577</v>
      </c>
    </row>
    <row r="11866" spans="1:8">
      <c r="A11866">
        <v>118.63</v>
      </c>
      <c r="B11866">
        <v>-8.44556E-05</v>
      </c>
      <c r="G11866">
        <v>36.2060546875</v>
      </c>
      <c r="H11866">
        <v>0.0053167662531735087</v>
      </c>
    </row>
    <row r="11867" spans="1:8">
      <c r="A11867">
        <v>118.64</v>
      </c>
      <c r="B11867">
        <v>-0.000150028</v>
      </c>
      <c r="G11867">
        <v>36.2091064453125</v>
      </c>
      <c r="H11867">
        <v>0.0053840112368963985</v>
      </c>
    </row>
    <row r="11868" spans="1:8">
      <c r="A11868">
        <v>118.65</v>
      </c>
      <c r="B11868">
        <v>-0.00016087</v>
      </c>
      <c r="G11868">
        <v>36.212158203125</v>
      </c>
      <c r="H11868">
        <v>0.00611852613012572</v>
      </c>
    </row>
    <row r="11869" spans="1:8">
      <c r="A11869">
        <v>118.66</v>
      </c>
      <c r="B11869">
        <v>-0.000147019</v>
      </c>
      <c r="G11869">
        <v>36.2152099609375</v>
      </c>
      <c r="H11869">
        <v>0.0067953711144553642</v>
      </c>
    </row>
    <row r="11870" spans="1:8">
      <c r="A11870">
        <v>118.67</v>
      </c>
      <c r="B11870">
        <v>-0.000145149</v>
      </c>
      <c r="G11870">
        <v>36.21826171875</v>
      </c>
      <c r="H11870">
        <v>0.0067292041210401787</v>
      </c>
    </row>
    <row r="11871" spans="1:8">
      <c r="A11871">
        <v>118.68</v>
      </c>
      <c r="B11871">
        <v>-0.000174825</v>
      </c>
      <c r="G11871">
        <v>36.2213134765625</v>
      </c>
      <c r="H11871">
        <v>0.007562429740444571</v>
      </c>
    </row>
    <row r="11872" spans="1:8">
      <c r="A11872">
        <v>118.69</v>
      </c>
      <c r="B11872">
        <v>-0.000229162</v>
      </c>
      <c r="G11872">
        <v>36.224365234375</v>
      </c>
      <c r="H11872">
        <v>0.0082453588510788024</v>
      </c>
    </row>
    <row r="11873" spans="1:8">
      <c r="A11873">
        <v>118.7</v>
      </c>
      <c r="B11873">
        <v>-0.000189034</v>
      </c>
      <c r="G11873">
        <v>36.2274169921875</v>
      </c>
      <c r="H11873">
        <v>0.0083393927683582374</v>
      </c>
    </row>
    <row r="11874" spans="1:8">
      <c r="A11874">
        <v>118.71</v>
      </c>
      <c r="B11874">
        <v>-0.000128216</v>
      </c>
      <c r="G11874">
        <v>36.23046875</v>
      </c>
      <c r="H11874">
        <v>0.0088454807644564246</v>
      </c>
    </row>
    <row r="11875" spans="1:8">
      <c r="A11875">
        <v>118.72</v>
      </c>
      <c r="B11875">
        <v>-0.000112116</v>
      </c>
      <c r="G11875">
        <v>36.2335205078125</v>
      </c>
      <c r="H11875">
        <v>0.0094443113576711743</v>
      </c>
    </row>
    <row r="11876" spans="1:8">
      <c r="A11876">
        <v>118.73</v>
      </c>
      <c r="B11876">
        <v>-9.005E-06</v>
      </c>
      <c r="G11876">
        <v>36.236572265625</v>
      </c>
      <c r="H11876">
        <v>0.0094541046039408414</v>
      </c>
    </row>
    <row r="11877" spans="1:8">
      <c r="A11877">
        <v>118.74</v>
      </c>
      <c r="B11877">
        <v>-2.35391E-05</v>
      </c>
      <c r="G11877">
        <v>36.2396240234375</v>
      </c>
      <c r="H11877">
        <v>0.0097567795971681866</v>
      </c>
    </row>
    <row r="11878" spans="1:8">
      <c r="A11878">
        <v>118.75</v>
      </c>
      <c r="B11878">
        <v>9.16505E-06</v>
      </c>
      <c r="G11878">
        <v>36.24267578125</v>
      </c>
      <c r="H11878">
        <v>0.010140780859438748</v>
      </c>
    </row>
    <row r="11879" spans="1:8">
      <c r="A11879">
        <v>118.76</v>
      </c>
      <c r="B11879">
        <v>0.000156522</v>
      </c>
      <c r="G11879">
        <v>36.2457275390625</v>
      </c>
      <c r="H11879">
        <v>0.010056470678341922</v>
      </c>
    </row>
    <row r="11880" spans="1:8">
      <c r="A11880">
        <v>118.77</v>
      </c>
      <c r="B11880">
        <v>0.000106258</v>
      </c>
      <c r="G11880">
        <v>36.248779296875</v>
      </c>
      <c r="H11880">
        <v>0.0099278940020748729</v>
      </c>
    </row>
    <row r="11881" spans="1:8">
      <c r="A11881">
        <v>118.78</v>
      </c>
      <c r="B11881">
        <v>0.000183356</v>
      </c>
      <c r="G11881">
        <v>36.2518310546875</v>
      </c>
      <c r="H11881">
        <v>0.0099320297777444767</v>
      </c>
    </row>
    <row r="11882" spans="1:8">
      <c r="A11882">
        <v>118.79</v>
      </c>
      <c r="B11882">
        <v>0.000267817</v>
      </c>
      <c r="G11882">
        <v>36.2548828125</v>
      </c>
      <c r="H11882">
        <v>0.0097741932540782173</v>
      </c>
    </row>
    <row r="11883" spans="1:8">
      <c r="A11883">
        <v>118.8</v>
      </c>
      <c r="B11883">
        <v>0.000173527</v>
      </c>
      <c r="G11883">
        <v>36.2579345703125</v>
      </c>
      <c r="H11883">
        <v>0.0094229975401134043</v>
      </c>
    </row>
    <row r="11884" spans="1:8">
      <c r="A11884">
        <v>118.81</v>
      </c>
      <c r="B11884">
        <v>0.000270426</v>
      </c>
      <c r="G11884">
        <v>36.260986328125</v>
      </c>
      <c r="H11884">
        <v>0.0093601314712958433</v>
      </c>
    </row>
    <row r="11885" spans="1:8">
      <c r="A11885">
        <v>118.82</v>
      </c>
      <c r="B11885">
        <v>0.000394653</v>
      </c>
      <c r="G11885">
        <v>36.2640380859375</v>
      </c>
      <c r="H11885">
        <v>0.0089435848617575118</v>
      </c>
    </row>
    <row r="11886" spans="1:8">
      <c r="A11886">
        <v>118.83</v>
      </c>
      <c r="B11886">
        <v>0.000401867</v>
      </c>
      <c r="G11886">
        <v>36.26708984375</v>
      </c>
      <c r="H11886">
        <v>0.0083072016308323934</v>
      </c>
    </row>
    <row r="11887" spans="1:8">
      <c r="A11887">
        <v>118.84</v>
      </c>
      <c r="B11887">
        <v>0.000529345</v>
      </c>
      <c r="G11887">
        <v>36.2701416015625</v>
      </c>
      <c r="H11887">
        <v>0.0076822931988749649</v>
      </c>
    </row>
    <row r="11888" spans="1:8">
      <c r="A11888">
        <v>118.85</v>
      </c>
      <c r="B11888">
        <v>0.000590567</v>
      </c>
      <c r="G11888">
        <v>36.273193359375</v>
      </c>
      <c r="H11888">
        <v>0.0074741066134447268</v>
      </c>
    </row>
    <row r="11889" spans="1:8">
      <c r="A11889">
        <v>118.86</v>
      </c>
      <c r="B11889">
        <v>0.000457559</v>
      </c>
      <c r="G11889">
        <v>36.2762451171875</v>
      </c>
      <c r="H11889">
        <v>0.0066076313381450511</v>
      </c>
    </row>
    <row r="11890" spans="1:8">
      <c r="A11890">
        <v>118.87</v>
      </c>
      <c r="B11890">
        <v>0.000486463</v>
      </c>
      <c r="G11890">
        <v>36.279296875</v>
      </c>
      <c r="H11890">
        <v>0.006153255604103485</v>
      </c>
    </row>
    <row r="11891" spans="1:8">
      <c r="A11891">
        <v>118.88</v>
      </c>
      <c r="B11891">
        <v>0.000533319</v>
      </c>
      <c r="G11891">
        <v>36.2823486328125</v>
      </c>
      <c r="H11891">
        <v>0.005727564201434103</v>
      </c>
    </row>
    <row r="11892" spans="1:8">
      <c r="A11892">
        <v>118.89</v>
      </c>
      <c r="B11892">
        <v>0.000450983</v>
      </c>
      <c r="G11892">
        <v>36.285400390625</v>
      </c>
      <c r="H11892">
        <v>0.0048961493819629793</v>
      </c>
    </row>
    <row r="11893" spans="1:8">
      <c r="A11893">
        <v>118.9</v>
      </c>
      <c r="B11893">
        <v>0.000388606</v>
      </c>
      <c r="G11893">
        <v>36.2884521484375</v>
      </c>
      <c r="H11893">
        <v>0.0048218393437580494</v>
      </c>
    </row>
    <row r="11894" spans="1:8">
      <c r="A11894">
        <v>118.91</v>
      </c>
      <c r="B11894">
        <v>0.000283506</v>
      </c>
      <c r="G11894">
        <v>36.29150390625</v>
      </c>
      <c r="H11894">
        <v>0.0052001524074537873</v>
      </c>
    </row>
    <row r="11895" spans="1:8">
      <c r="A11895">
        <v>118.92</v>
      </c>
      <c r="B11895">
        <v>0.00025015</v>
      </c>
      <c r="G11895">
        <v>36.2945556640625</v>
      </c>
      <c r="H11895">
        <v>0.0052269195791314763</v>
      </c>
    </row>
    <row r="11896" spans="1:8">
      <c r="A11896">
        <v>118.93</v>
      </c>
      <c r="B11896">
        <v>0.000315268</v>
      </c>
      <c r="G11896">
        <v>36.297607421875</v>
      </c>
      <c r="H11896">
        <v>0.0061946770898229208</v>
      </c>
    </row>
    <row r="11897" spans="1:8">
      <c r="A11897">
        <v>118.94</v>
      </c>
      <c r="B11897">
        <v>0.000261362</v>
      </c>
      <c r="G11897">
        <v>36.3006591796875</v>
      </c>
      <c r="H11897">
        <v>0.0068603012466637312</v>
      </c>
    </row>
    <row r="11898" spans="1:8">
      <c r="A11898">
        <v>118.95</v>
      </c>
      <c r="B11898">
        <v>0.000150529</v>
      </c>
      <c r="G11898">
        <v>36.3037109375</v>
      </c>
      <c r="H11898">
        <v>0.0072080715164179613</v>
      </c>
    </row>
    <row r="11899" spans="1:8">
      <c r="A11899">
        <v>118.96</v>
      </c>
      <c r="B11899">
        <v>0.000206149</v>
      </c>
      <c r="G11899">
        <v>36.3067626953125</v>
      </c>
      <c r="H11899">
        <v>0.00807918699304171</v>
      </c>
    </row>
    <row r="11900" spans="1:8">
      <c r="A11900">
        <v>118.97</v>
      </c>
      <c r="B11900">
        <v>0.000172792</v>
      </c>
      <c r="G11900">
        <v>36.309814453125</v>
      </c>
      <c r="H11900">
        <v>0.0087060972171713932</v>
      </c>
    </row>
    <row r="11901" spans="1:8">
      <c r="A11901">
        <v>118.98</v>
      </c>
      <c r="B11901">
        <v>7.18952E-05</v>
      </c>
      <c r="G11901">
        <v>36.3128662109375</v>
      </c>
      <c r="H11901">
        <v>0.009047392527193306</v>
      </c>
    </row>
    <row r="11902" spans="1:8">
      <c r="A11902">
        <v>118.99</v>
      </c>
      <c r="B11902">
        <v>0.000127281</v>
      </c>
      <c r="G11902">
        <v>36.31591796875</v>
      </c>
      <c r="H11902">
        <v>0.0094736116124941629</v>
      </c>
    </row>
    <row r="11903" spans="1:8">
      <c r="A11903">
        <v>119</v>
      </c>
      <c r="B11903">
        <v>0.000156847</v>
      </c>
      <c r="G11903">
        <v>36.3189697265625</v>
      </c>
      <c r="H11903">
        <v>0.00996635824624417</v>
      </c>
    </row>
    <row r="11904" spans="1:8">
      <c r="A11904">
        <v>119.01</v>
      </c>
      <c r="B11904">
        <v>0.000147088</v>
      </c>
      <c r="G11904">
        <v>36.322021484375</v>
      </c>
      <c r="H11904">
        <v>0.009747062494952264</v>
      </c>
    </row>
    <row r="11905" spans="1:8">
      <c r="A11905">
        <v>119.02</v>
      </c>
      <c r="B11905">
        <v>9.1959E-05</v>
      </c>
      <c r="G11905">
        <v>36.3250732421875</v>
      </c>
      <c r="H11905">
        <v>0.009772747707450409</v>
      </c>
    </row>
    <row r="11906" spans="1:8">
      <c r="A11906">
        <v>119.03</v>
      </c>
      <c r="B11906">
        <v>9.42394E-05</v>
      </c>
      <c r="G11906">
        <v>36.328125</v>
      </c>
      <c r="H11906">
        <v>0.0099734993567003622</v>
      </c>
    </row>
    <row r="11907" spans="1:8">
      <c r="A11907">
        <v>119.04</v>
      </c>
      <c r="B11907">
        <v>0.000120015</v>
      </c>
      <c r="G11907">
        <v>36.3311767578125</v>
      </c>
      <c r="H11907">
        <v>0.00953219066229863</v>
      </c>
    </row>
    <row r="11908" spans="1:8">
      <c r="A11908">
        <v>119.05</v>
      </c>
      <c r="B11908">
        <v>4.37319E-05</v>
      </c>
      <c r="G11908">
        <v>36.334228515625</v>
      </c>
      <c r="H11908">
        <v>0.00942731705858966</v>
      </c>
    </row>
    <row r="11909" spans="1:8">
      <c r="A11909">
        <v>119.06</v>
      </c>
      <c r="B11909">
        <v>4.55348E-05</v>
      </c>
      <c r="G11909">
        <v>36.3372802734375</v>
      </c>
      <c r="H11909">
        <v>0.0093937889709036979</v>
      </c>
    </row>
    <row r="11910" spans="1:8">
      <c r="A11910">
        <v>119.07</v>
      </c>
      <c r="B11910">
        <v>3.53268E-05</v>
      </c>
      <c r="G11910">
        <v>36.34033203125</v>
      </c>
      <c r="H11910">
        <v>0.0088472379727052367</v>
      </c>
    </row>
    <row r="11911" spans="1:8">
      <c r="A11911">
        <v>119.08</v>
      </c>
      <c r="B11911">
        <v>-2.64759E-05</v>
      </c>
      <c r="G11911">
        <v>36.3433837890625</v>
      </c>
      <c r="H11911">
        <v>0.00843370162100595</v>
      </c>
    </row>
    <row r="11912" spans="1:8">
      <c r="A11912">
        <v>119.09</v>
      </c>
      <c r="B11912">
        <v>-0.000118005</v>
      </c>
      <c r="G11912">
        <v>36.346435546875</v>
      </c>
      <c r="H11912">
        <v>0.0083041062939496375</v>
      </c>
    </row>
    <row r="11913" spans="1:8">
      <c r="A11913">
        <v>119.1</v>
      </c>
      <c r="B11913">
        <v>-0.000155789</v>
      </c>
      <c r="G11913">
        <v>36.3494873046875</v>
      </c>
      <c r="H11913">
        <v>0.0075060722651397174</v>
      </c>
    </row>
    <row r="11914" spans="1:8">
      <c r="A11914">
        <v>119.11</v>
      </c>
      <c r="B11914">
        <v>-0.000129122</v>
      </c>
      <c r="G11914">
        <v>36.3525390625</v>
      </c>
      <c r="H11914">
        <v>0.0069904648184762816</v>
      </c>
    </row>
    <row r="11915" spans="1:8">
      <c r="A11915">
        <v>119.12</v>
      </c>
      <c r="B11915">
        <v>-0.000217429</v>
      </c>
      <c r="G11915">
        <v>36.3555908203125</v>
      </c>
      <c r="H11915">
        <v>0.0071283950226646844</v>
      </c>
    </row>
    <row r="11916" spans="1:8">
      <c r="A11916">
        <v>119.13</v>
      </c>
      <c r="B11916">
        <v>-0.000224329</v>
      </c>
      <c r="G11916">
        <v>36.358642578125</v>
      </c>
      <c r="H11916">
        <v>0.0064889703007700071</v>
      </c>
    </row>
    <row r="11917" spans="1:8">
      <c r="A11917">
        <v>119.14</v>
      </c>
      <c r="B11917">
        <v>-0.00020144</v>
      </c>
      <c r="G11917">
        <v>36.3616943359375</v>
      </c>
      <c r="H11917">
        <v>0.006370600123104312</v>
      </c>
    </row>
    <row r="11918" spans="1:8">
      <c r="A11918">
        <v>119.15</v>
      </c>
      <c r="B11918">
        <v>-0.000264577</v>
      </c>
      <c r="G11918">
        <v>36.36474609375</v>
      </c>
      <c r="H11918">
        <v>0.00646717534273398</v>
      </c>
    </row>
    <row r="11919" spans="1:8">
      <c r="A11919">
        <v>119.16</v>
      </c>
      <c r="B11919">
        <v>-0.000331066</v>
      </c>
      <c r="G11919">
        <v>36.3677978515625</v>
      </c>
      <c r="H11919">
        <v>0.0060158093417837042</v>
      </c>
    </row>
    <row r="11920" spans="1:8">
      <c r="A11920">
        <v>119.17</v>
      </c>
      <c r="B11920">
        <v>-0.00038835</v>
      </c>
      <c r="G11920">
        <v>36.370849609375</v>
      </c>
      <c r="H11920">
        <v>0.0060476777916797465</v>
      </c>
    </row>
    <row r="11921" spans="1:8">
      <c r="A11921">
        <v>119.18</v>
      </c>
      <c r="B11921">
        <v>-0.000448083</v>
      </c>
      <c r="G11921">
        <v>36.3739013671875</v>
      </c>
      <c r="H11921">
        <v>0.0061299369061798186</v>
      </c>
    </row>
    <row r="11922" spans="1:8">
      <c r="A11922">
        <v>119.19</v>
      </c>
      <c r="B11922">
        <v>-0.000541866</v>
      </c>
      <c r="G11922">
        <v>36.376953125</v>
      </c>
      <c r="H11922">
        <v>0.0056751960733588845</v>
      </c>
    </row>
    <row r="11923" spans="1:8">
      <c r="A11923">
        <v>119.2</v>
      </c>
      <c r="B11923">
        <v>-0.000663088</v>
      </c>
      <c r="G11923">
        <v>36.3800048828125</v>
      </c>
      <c r="H11923">
        <v>0.0054306287644326524</v>
      </c>
    </row>
    <row r="11924" spans="1:8">
      <c r="A11924">
        <v>119.21</v>
      </c>
      <c r="B11924">
        <v>-0.000774772</v>
      </c>
      <c r="G11924">
        <v>36.383056640625</v>
      </c>
      <c r="H11924">
        <v>0.0052223051923110143</v>
      </c>
    </row>
    <row r="11925" spans="1:8">
      <c r="A11925">
        <v>119.22</v>
      </c>
      <c r="B11925">
        <v>-0.000831605</v>
      </c>
      <c r="G11925">
        <v>36.3861083984375</v>
      </c>
      <c r="H11925">
        <v>0.0044353384416377971</v>
      </c>
    </row>
    <row r="11926" spans="1:8">
      <c r="A11926">
        <v>119.23</v>
      </c>
      <c r="B11926">
        <v>-0.000888211</v>
      </c>
      <c r="G11926">
        <v>36.38916015625</v>
      </c>
      <c r="H11926">
        <v>0.0039725128721944825</v>
      </c>
    </row>
    <row r="11927" spans="1:8">
      <c r="A11927">
        <v>119.24</v>
      </c>
      <c r="B11927">
        <v>-0.000927016</v>
      </c>
      <c r="G11927">
        <v>36.3922119140625</v>
      </c>
      <c r="H11927">
        <v>0.0034104768008098563</v>
      </c>
    </row>
    <row r="11928" spans="1:8">
      <c r="A11928">
        <v>119.25</v>
      </c>
      <c r="B11928">
        <v>-0.001021553</v>
      </c>
      <c r="G11928">
        <v>36.395263671875</v>
      </c>
      <c r="H11928">
        <v>0.002662983839525838</v>
      </c>
    </row>
    <row r="11929" spans="1:8">
      <c r="A11929">
        <v>119.26</v>
      </c>
      <c r="B11929">
        <v>-0.00106927</v>
      </c>
      <c r="G11929">
        <v>36.3983154296875</v>
      </c>
      <c r="H11929">
        <v>0.002685892487131233</v>
      </c>
    </row>
    <row r="11930" spans="1:8">
      <c r="A11930">
        <v>119.27</v>
      </c>
      <c r="B11930">
        <v>-0.000994512</v>
      </c>
      <c r="G11930">
        <v>36.4013671875</v>
      </c>
      <c r="H11930">
        <v>0.0025861505214054108</v>
      </c>
    </row>
    <row r="11931" spans="1:8">
      <c r="A11931">
        <v>119.28</v>
      </c>
      <c r="B11931">
        <v>-0.001046486</v>
      </c>
      <c r="G11931">
        <v>36.4044189453125</v>
      </c>
      <c r="H11931">
        <v>0.0027495601575064439</v>
      </c>
    </row>
    <row r="11932" spans="1:8">
      <c r="A11932">
        <v>119.29</v>
      </c>
      <c r="B11932">
        <v>-0.001096085</v>
      </c>
      <c r="G11932">
        <v>36.407470703125</v>
      </c>
      <c r="H11932">
        <v>0.0033004463769828059</v>
      </c>
    </row>
    <row r="11933" spans="1:8">
      <c r="A11933">
        <v>119.3</v>
      </c>
      <c r="B11933">
        <v>-0.001045677</v>
      </c>
      <c r="G11933">
        <v>36.4105224609375</v>
      </c>
      <c r="H11933">
        <v>0.0038296720092548093</v>
      </c>
    </row>
    <row r="11934" spans="1:8">
      <c r="A11934">
        <v>119.31</v>
      </c>
      <c r="B11934">
        <v>-0.001128127</v>
      </c>
      <c r="G11934">
        <v>36.41357421875</v>
      </c>
      <c r="H11934">
        <v>0.0042264763591980158</v>
      </c>
    </row>
    <row r="11935" spans="1:8">
      <c r="A11935">
        <v>119.32</v>
      </c>
      <c r="B11935">
        <v>-0.001187802</v>
      </c>
      <c r="G11935">
        <v>36.4166259765625</v>
      </c>
      <c r="H11935">
        <v>0.0047605406905538343</v>
      </c>
    </row>
    <row r="11936" spans="1:8">
      <c r="A11936">
        <v>119.33</v>
      </c>
      <c r="B11936">
        <v>-0.001271695</v>
      </c>
      <c r="G11936">
        <v>36.419677734375</v>
      </c>
      <c r="H11936">
        <v>0.00496771401984402</v>
      </c>
    </row>
    <row r="11937" spans="1:8">
      <c r="A11937">
        <v>119.34</v>
      </c>
      <c r="B11937">
        <v>-0.001361784</v>
      </c>
      <c r="G11937">
        <v>36.4227294921875</v>
      </c>
      <c r="H11937">
        <v>0.0052089547782256983</v>
      </c>
    </row>
    <row r="11938" spans="1:8">
      <c r="A11938">
        <v>119.35</v>
      </c>
      <c r="B11938">
        <v>-0.001258374</v>
      </c>
      <c r="G11938">
        <v>36.42578125</v>
      </c>
      <c r="H11938">
        <v>0.00535967073711848</v>
      </c>
    </row>
    <row r="11939" spans="1:8">
      <c r="A11939">
        <v>119.36</v>
      </c>
      <c r="B11939">
        <v>-0.001317896</v>
      </c>
      <c r="G11939">
        <v>36.4288330078125</v>
      </c>
      <c r="H11939">
        <v>0.00533197494852597</v>
      </c>
    </row>
    <row r="11940" spans="1:8">
      <c r="A11940">
        <v>119.37</v>
      </c>
      <c r="B11940">
        <v>-0.001355919</v>
      </c>
      <c r="G11940">
        <v>36.431884765625</v>
      </c>
      <c r="H11940">
        <v>0.0053399020155599107</v>
      </c>
    </row>
    <row r="11941" spans="1:8">
      <c r="A11941">
        <v>119.38</v>
      </c>
      <c r="B11941">
        <v>-0.001286839</v>
      </c>
      <c r="G11941">
        <v>36.4349365234375</v>
      </c>
      <c r="H11941">
        <v>0.0052529232785338813</v>
      </c>
    </row>
    <row r="11942" spans="1:8">
      <c r="A11942">
        <v>119.39</v>
      </c>
      <c r="B11942">
        <v>-0.001235005</v>
      </c>
      <c r="G11942">
        <v>36.43798828125</v>
      </c>
      <c r="H11942">
        <v>0.0051890363186138291</v>
      </c>
    </row>
    <row r="11943" spans="1:8">
      <c r="A11943">
        <v>119.4</v>
      </c>
      <c r="B11943">
        <v>-0.001074926</v>
      </c>
      <c r="G11943">
        <v>36.4410400390625</v>
      </c>
      <c r="H11943">
        <v>0.0051447834892575641</v>
      </c>
    </row>
    <row r="11944" spans="1:8">
      <c r="A11944">
        <v>119.41</v>
      </c>
      <c r="B11944">
        <v>-0.001054909</v>
      </c>
      <c r="G11944">
        <v>36.444091796875</v>
      </c>
      <c r="H11944">
        <v>0.00492987763118807</v>
      </c>
    </row>
    <row r="11945" spans="1:8">
      <c r="A11945">
        <v>119.42</v>
      </c>
      <c r="B11945">
        <v>-0.001004011</v>
      </c>
      <c r="G11945">
        <v>36.4471435546875</v>
      </c>
      <c r="H11945">
        <v>0.0047153386784997333</v>
      </c>
    </row>
    <row r="11946" spans="1:8">
      <c r="A11946">
        <v>119.43</v>
      </c>
      <c r="B11946">
        <v>-0.000884402</v>
      </c>
      <c r="G11946">
        <v>36.4501953125</v>
      </c>
      <c r="H11946">
        <v>0.004661648430495091</v>
      </c>
    </row>
    <row r="11947" spans="1:8">
      <c r="A11947">
        <v>119.44</v>
      </c>
      <c r="B11947">
        <v>-0.000793751</v>
      </c>
      <c r="G11947">
        <v>36.4532470703125</v>
      </c>
      <c r="H11947">
        <v>0.0043896915326667183</v>
      </c>
    </row>
    <row r="11948" spans="1:8">
      <c r="A11948">
        <v>119.45</v>
      </c>
      <c r="B11948">
        <v>-0.000651861</v>
      </c>
      <c r="G11948">
        <v>36.456298828125</v>
      </c>
      <c r="H11948">
        <v>0.0039021727804160579</v>
      </c>
    </row>
    <row r="11949" spans="1:8">
      <c r="A11949">
        <v>119.46</v>
      </c>
      <c r="B11949">
        <v>-0.000615917</v>
      </c>
      <c r="G11949">
        <v>36.4593505859375</v>
      </c>
      <c r="H11949">
        <v>0.0038715307783547697</v>
      </c>
    </row>
    <row r="11950" spans="1:8">
      <c r="A11950">
        <v>119.47</v>
      </c>
      <c r="B11950">
        <v>-0.000525701</v>
      </c>
      <c r="G11950">
        <v>36.46240234375</v>
      </c>
      <c r="H11950">
        <v>0.0035161830479060394</v>
      </c>
    </row>
    <row r="11951" spans="1:8">
      <c r="A11951">
        <v>119.48</v>
      </c>
      <c r="B11951">
        <v>-0.000440469</v>
      </c>
      <c r="G11951">
        <v>36.4654541015625</v>
      </c>
      <c r="H11951">
        <v>0.0037998388044766336</v>
      </c>
    </row>
    <row r="11952" spans="1:8">
      <c r="A11952">
        <v>119.49</v>
      </c>
      <c r="B11952">
        <v>-0.000422765</v>
      </c>
      <c r="G11952">
        <v>36.468505859375</v>
      </c>
      <c r="H11952">
        <v>0.0041938392851047267</v>
      </c>
    </row>
    <row r="11953" spans="1:8">
      <c r="A11953">
        <v>119.5</v>
      </c>
      <c r="B11953">
        <v>-0.000320009</v>
      </c>
      <c r="G11953">
        <v>36.4715576171875</v>
      </c>
      <c r="H11953">
        <v>0.0046551524984093876</v>
      </c>
    </row>
    <row r="11954" spans="1:8">
      <c r="A11954">
        <v>119.51</v>
      </c>
      <c r="B11954">
        <v>-0.000235163</v>
      </c>
      <c r="G11954">
        <v>36.474609375</v>
      </c>
      <c r="H11954">
        <v>0.0051920777187215083</v>
      </c>
    </row>
    <row r="11955" spans="1:8">
      <c r="A11955">
        <v>119.52</v>
      </c>
      <c r="B11955">
        <v>-0.00013466</v>
      </c>
      <c r="G11955">
        <v>36.4776611328125</v>
      </c>
      <c r="H11955">
        <v>0.0055445502786151428</v>
      </c>
    </row>
    <row r="11956" spans="1:8">
      <c r="A11956">
        <v>119.53</v>
      </c>
      <c r="B11956">
        <v>-0.00010598</v>
      </c>
      <c r="G11956">
        <v>36.480712890625</v>
      </c>
      <c r="H11956">
        <v>0.0054465311511549541</v>
      </c>
    </row>
    <row r="11957" spans="1:8">
      <c r="A11957">
        <v>119.54</v>
      </c>
      <c r="B11957">
        <v>-3.25099E-05</v>
      </c>
      <c r="G11957">
        <v>36.4837646484375</v>
      </c>
      <c r="H11957">
        <v>0.0052912125840949373</v>
      </c>
    </row>
    <row r="11958" spans="1:8">
      <c r="A11958">
        <v>119.55</v>
      </c>
      <c r="B11958">
        <v>8.78051E-05</v>
      </c>
      <c r="G11958">
        <v>36.48681640625</v>
      </c>
      <c r="H11958">
        <v>0.0052892497425632533</v>
      </c>
    </row>
    <row r="11959" spans="1:8">
      <c r="A11959">
        <v>119.56</v>
      </c>
      <c r="B11959">
        <v>0.000174561</v>
      </c>
      <c r="G11959">
        <v>36.4898681640625</v>
      </c>
      <c r="H11959">
        <v>0.0047871209132916209</v>
      </c>
    </row>
    <row r="11960" spans="1:8">
      <c r="A11960">
        <v>119.57</v>
      </c>
      <c r="B11960">
        <v>0.000327821</v>
      </c>
      <c r="G11960">
        <v>36.492919921875</v>
      </c>
      <c r="H11960">
        <v>0.00466412207106866</v>
      </c>
    </row>
    <row r="11961" spans="1:8">
      <c r="A11961">
        <v>119.58</v>
      </c>
      <c r="B11961">
        <v>0.000292807</v>
      </c>
      <c r="G11961">
        <v>36.4959716796875</v>
      </c>
      <c r="H11961">
        <v>0.0046713376013073678</v>
      </c>
    </row>
    <row r="11962" spans="1:8">
      <c r="A11962">
        <v>119.59</v>
      </c>
      <c r="B11962">
        <v>0.000283902</v>
      </c>
      <c r="G11962">
        <v>36.4990234375</v>
      </c>
      <c r="H11962">
        <v>0.0046238699229399025</v>
      </c>
    </row>
    <row r="11963" spans="1:8">
      <c r="A11963">
        <v>119.6</v>
      </c>
      <c r="B11963">
        <v>0.000472702</v>
      </c>
      <c r="G11963">
        <v>36.5020751953125</v>
      </c>
      <c r="H11963">
        <v>0.0050741833403869256</v>
      </c>
    </row>
    <row r="11964" spans="1:8">
      <c r="A11964">
        <v>119.61</v>
      </c>
      <c r="B11964">
        <v>0.000435067</v>
      </c>
      <c r="G11964">
        <v>36.505126953125</v>
      </c>
      <c r="H11964">
        <v>0.0054612785190708323</v>
      </c>
    </row>
    <row r="11965" spans="1:8">
      <c r="A11965">
        <v>119.62</v>
      </c>
      <c r="B11965">
        <v>0.000438271</v>
      </c>
      <c r="G11965">
        <v>36.5081787109375</v>
      </c>
      <c r="H11965">
        <v>0.0056841468669242314</v>
      </c>
    </row>
    <row r="11966" spans="1:8">
      <c r="A11966">
        <v>119.63</v>
      </c>
      <c r="B11966">
        <v>0.000567342</v>
      </c>
      <c r="G11966">
        <v>36.51123046875</v>
      </c>
      <c r="H11966">
        <v>0.0061241157446926889</v>
      </c>
    </row>
    <row r="11967" spans="1:8">
      <c r="A11967">
        <v>119.64</v>
      </c>
      <c r="B11967">
        <v>0.000506329</v>
      </c>
      <c r="G11967">
        <v>36.5142822265625</v>
      </c>
      <c r="H11967">
        <v>0.0066303064631906853</v>
      </c>
    </row>
    <row r="11968" spans="1:8">
      <c r="A11968">
        <v>119.65</v>
      </c>
      <c r="B11968">
        <v>0.000467139</v>
      </c>
      <c r="G11968">
        <v>36.517333984375</v>
      </c>
      <c r="H11968">
        <v>0.0066709077988725361</v>
      </c>
    </row>
    <row r="11969" spans="1:8">
      <c r="A11969">
        <v>119.66</v>
      </c>
      <c r="B11969">
        <v>0.000557752</v>
      </c>
      <c r="G11969">
        <v>36.5203857421875</v>
      </c>
      <c r="H11969">
        <v>0.006838867055804756</v>
      </c>
    </row>
    <row r="11970" spans="1:8">
      <c r="A11970">
        <v>119.67</v>
      </c>
      <c r="B11970">
        <v>0.000630588</v>
      </c>
      <c r="G11970">
        <v>36.5234375</v>
      </c>
      <c r="H11970">
        <v>0.0070146301624643449</v>
      </c>
    </row>
    <row r="11971" spans="1:8">
      <c r="A11971">
        <v>119.68</v>
      </c>
      <c r="B11971">
        <v>0.000574004</v>
      </c>
      <c r="G11971">
        <v>36.5264892578125</v>
      </c>
      <c r="H11971">
        <v>0.0067538059659622987</v>
      </c>
    </row>
    <row r="11972" spans="1:8">
      <c r="A11972">
        <v>119.69</v>
      </c>
      <c r="B11972">
        <v>0.000657585</v>
      </c>
      <c r="G11972">
        <v>36.529541015625</v>
      </c>
      <c r="H11972">
        <v>0.0069662884726283125</v>
      </c>
    </row>
    <row r="11973" spans="1:8">
      <c r="A11973">
        <v>119.7</v>
      </c>
      <c r="B11973">
        <v>0.000845382</v>
      </c>
      <c r="G11973">
        <v>36.5325927734375</v>
      </c>
      <c r="H11973">
        <v>0.0068542361420445286</v>
      </c>
    </row>
    <row r="11974" spans="1:8">
      <c r="A11974">
        <v>119.71</v>
      </c>
      <c r="B11974">
        <v>0.000832798</v>
      </c>
      <c r="G11974">
        <v>36.53564453125</v>
      </c>
      <c r="H11974">
        <v>0.0067658819044467914</v>
      </c>
    </row>
    <row r="11975" spans="1:8">
      <c r="A11975">
        <v>119.72</v>
      </c>
      <c r="B11975">
        <v>0.000827529</v>
      </c>
      <c r="G11975">
        <v>36.5386962890625</v>
      </c>
      <c r="H11975">
        <v>0.0066427507827984938</v>
      </c>
    </row>
    <row r="11976" spans="1:8">
      <c r="A11976">
        <v>119.73</v>
      </c>
      <c r="B11976">
        <v>0.000956623</v>
      </c>
      <c r="G11976">
        <v>36.541748046875</v>
      </c>
      <c r="H11976">
        <v>0.00666444590399109</v>
      </c>
    </row>
    <row r="11977" spans="1:8">
      <c r="A11977">
        <v>119.74</v>
      </c>
      <c r="B11977">
        <v>0.001071904</v>
      </c>
      <c r="G11977">
        <v>36.5447998046875</v>
      </c>
      <c r="H11977">
        <v>0.0063985198571173641</v>
      </c>
    </row>
    <row r="11978" spans="1:8">
      <c r="A11978">
        <v>119.75</v>
      </c>
      <c r="B11978">
        <v>0.000996575</v>
      </c>
      <c r="G11978">
        <v>36.5478515625</v>
      </c>
      <c r="H11978">
        <v>0.0062559263478879912</v>
      </c>
    </row>
    <row r="11979" spans="1:8">
      <c r="A11979">
        <v>119.76</v>
      </c>
      <c r="B11979">
        <v>0.000934497</v>
      </c>
      <c r="G11979">
        <v>36.5509033203125</v>
      </c>
      <c r="H11979">
        <v>0.0061412062460424431</v>
      </c>
    </row>
    <row r="11980" spans="1:8">
      <c r="A11980">
        <v>119.77</v>
      </c>
      <c r="B11980">
        <v>0.000947105</v>
      </c>
      <c r="G11980">
        <v>36.553955078125</v>
      </c>
      <c r="H11980">
        <v>0.0056939587609475444</v>
      </c>
    </row>
    <row r="11981" spans="1:8">
      <c r="A11981">
        <v>119.78</v>
      </c>
      <c r="B11981">
        <v>0.000818205</v>
      </c>
      <c r="G11981">
        <v>36.5570068359375</v>
      </c>
      <c r="H11981">
        <v>0.0054465451352571671</v>
      </c>
    </row>
    <row r="11982" spans="1:8">
      <c r="A11982">
        <v>119.79</v>
      </c>
      <c r="B11982">
        <v>0.000729831</v>
      </c>
      <c r="G11982">
        <v>36.56005859375</v>
      </c>
      <c r="H11982">
        <v>0.0050736254598155277</v>
      </c>
    </row>
    <row r="11983" spans="1:8">
      <c r="A11983">
        <v>119.8</v>
      </c>
      <c r="B11983">
        <v>0.000722166</v>
      </c>
      <c r="G11983">
        <v>36.5631103515625</v>
      </c>
      <c r="H11983">
        <v>0.0049556039853338608</v>
      </c>
    </row>
    <row r="11984" spans="1:8">
      <c r="A11984">
        <v>119.81</v>
      </c>
      <c r="B11984">
        <v>0.000705184</v>
      </c>
      <c r="G11984">
        <v>36.566162109375</v>
      </c>
      <c r="H11984">
        <v>0.0046460211746765573</v>
      </c>
    </row>
    <row r="11985" spans="1:8">
      <c r="A11985">
        <v>119.82</v>
      </c>
      <c r="B11985">
        <v>0.000595159</v>
      </c>
      <c r="G11985">
        <v>36.5692138671875</v>
      </c>
      <c r="H11985">
        <v>0.004704493203514906</v>
      </c>
    </row>
    <row r="11986" spans="1:8">
      <c r="A11986">
        <v>119.83</v>
      </c>
      <c r="B11986">
        <v>0.00045927</v>
      </c>
      <c r="G11986">
        <v>36.572265625</v>
      </c>
      <c r="H11986">
        <v>0.004335744255132396</v>
      </c>
    </row>
    <row r="11987" spans="1:8">
      <c r="A11987">
        <v>119.84</v>
      </c>
      <c r="B11987">
        <v>0.000557751</v>
      </c>
      <c r="G11987">
        <v>36.5753173828125</v>
      </c>
      <c r="H11987">
        <v>0.0038307840115721263</v>
      </c>
    </row>
    <row r="11988" spans="1:8">
      <c r="A11988">
        <v>119.85</v>
      </c>
      <c r="B11988">
        <v>0.000537178</v>
      </c>
      <c r="G11988">
        <v>36.578369140625</v>
      </c>
      <c r="H11988">
        <v>0.0039693561010105023</v>
      </c>
    </row>
    <row r="11989" spans="1:8">
      <c r="A11989">
        <v>119.86</v>
      </c>
      <c r="B11989">
        <v>0.000374261</v>
      </c>
      <c r="G11989">
        <v>36.5814208984375</v>
      </c>
      <c r="H11989">
        <v>0.0036870733266111655</v>
      </c>
    </row>
    <row r="11990" spans="1:8">
      <c r="A11990">
        <v>119.87</v>
      </c>
      <c r="B11990">
        <v>0.000445411</v>
      </c>
      <c r="G11990">
        <v>36.58447265625</v>
      </c>
      <c r="H11990">
        <v>0.00331712875563654</v>
      </c>
    </row>
    <row r="11991" spans="1:8">
      <c r="A11991">
        <v>119.88</v>
      </c>
      <c r="B11991">
        <v>0.000461479</v>
      </c>
      <c r="G11991">
        <v>36.5875244140625</v>
      </c>
      <c r="H11991">
        <v>0.0032835713388405462</v>
      </c>
    </row>
    <row r="11992" spans="1:8">
      <c r="A11992">
        <v>119.89</v>
      </c>
      <c r="B11992">
        <v>0.000359232</v>
      </c>
      <c r="G11992">
        <v>36.590576171875</v>
      </c>
      <c r="H11992">
        <v>0.0029615682050475041</v>
      </c>
    </row>
    <row r="11993" spans="1:8">
      <c r="A11993">
        <v>119.9</v>
      </c>
      <c r="B11993">
        <v>0.000336867</v>
      </c>
      <c r="G11993">
        <v>36.5936279296875</v>
      </c>
      <c r="H11993">
        <v>0.0026588950162204656</v>
      </c>
    </row>
    <row r="11994" spans="1:8">
      <c r="A11994">
        <v>119.91</v>
      </c>
      <c r="B11994">
        <v>0.000396885</v>
      </c>
      <c r="G11994">
        <v>36.5966796875</v>
      </c>
      <c r="H11994">
        <v>0.0025171098179862716</v>
      </c>
    </row>
    <row r="11995" spans="1:8">
      <c r="A11995">
        <v>119.92</v>
      </c>
      <c r="B11995">
        <v>0.000427189</v>
      </c>
      <c r="G11995">
        <v>36.5997314453125</v>
      </c>
      <c r="H11995">
        <v>0.0021070796502447959</v>
      </c>
    </row>
    <row r="11996" spans="1:8">
      <c r="A11996">
        <v>119.93</v>
      </c>
      <c r="B11996">
        <v>0.000413753</v>
      </c>
      <c r="G11996">
        <v>36.602783203125</v>
      </c>
      <c r="H11996">
        <v>0.0019128759583284425</v>
      </c>
    </row>
    <row r="11997" spans="1:8">
      <c r="A11997">
        <v>119.94</v>
      </c>
      <c r="B11997">
        <v>0.000365127</v>
      </c>
      <c r="G11997">
        <v>36.6058349609375</v>
      </c>
      <c r="H11997">
        <v>0.0019801180028276781</v>
      </c>
    </row>
    <row r="11998" spans="1:8">
      <c r="A11998">
        <v>119.95</v>
      </c>
      <c r="B11998">
        <v>0.000354376</v>
      </c>
      <c r="G11998">
        <v>36.60888671875</v>
      </c>
      <c r="H11998">
        <v>0.0016962405547254311</v>
      </c>
    </row>
    <row r="11999" spans="1:8">
      <c r="A11999">
        <v>119.96</v>
      </c>
      <c r="B11999">
        <v>0.000505897</v>
      </c>
      <c r="G11999">
        <v>36.6119384765625</v>
      </c>
      <c r="H11999">
        <v>0.0016814285976954352</v>
      </c>
    </row>
    <row r="12000" spans="1:8">
      <c r="A12000">
        <v>119.97</v>
      </c>
      <c r="B12000">
        <v>0.000480563</v>
      </c>
      <c r="G12000">
        <v>36.614990234375</v>
      </c>
      <c r="H12000">
        <v>0.0016856005456756299</v>
      </c>
    </row>
    <row r="12001" spans="1:8">
      <c r="A12001">
        <v>119.98</v>
      </c>
      <c r="B12001">
        <v>0.000447001</v>
      </c>
      <c r="G12001">
        <v>36.6180419921875</v>
      </c>
      <c r="H12001">
        <v>0.0014655014737900325</v>
      </c>
    </row>
    <row r="12002" spans="1:8">
      <c r="A12002">
        <v>119.99</v>
      </c>
      <c r="B12002">
        <v>0.000580164</v>
      </c>
      <c r="G12002">
        <v>36.62109375</v>
      </c>
      <c r="H12002">
        <v>0.0014798617351660908</v>
      </c>
    </row>
    <row r="12003" spans="1:8">
      <c r="A12003">
        <v>120</v>
      </c>
      <c r="B12003">
        <v>0.000550137</v>
      </c>
      <c r="G12003">
        <v>36.6241455078125</v>
      </c>
      <c r="H12003">
        <v>0.0012985908921689857</v>
      </c>
    </row>
    <row r="12004" spans="1:8">
      <c r="A12004">
        <v>120.01</v>
      </c>
      <c r="B12004">
        <v>0.000529007</v>
      </c>
      <c r="G12004">
        <v>36.627197265625</v>
      </c>
      <c r="H12004">
        <v>0.00091368380889416941</v>
      </c>
    </row>
    <row r="12005" spans="1:8">
      <c r="A12005">
        <v>120.02</v>
      </c>
      <c r="B12005">
        <v>0.000542371</v>
      </c>
      <c r="G12005">
        <v>36.6302490234375</v>
      </c>
      <c r="H12005">
        <v>0.00060397647996332786</v>
      </c>
    </row>
    <row r="12006" spans="1:8">
      <c r="A12006">
        <v>120.03</v>
      </c>
      <c r="B12006">
        <v>0.000608127</v>
      </c>
      <c r="G12006">
        <v>36.63330078125</v>
      </c>
      <c r="H12006">
        <v>0.00030431570745083439</v>
      </c>
    </row>
    <row r="12007" spans="1:8">
      <c r="A12007">
        <v>120.04</v>
      </c>
      <c r="B12007">
        <v>0.000592371</v>
      </c>
      <c r="G12007">
        <v>36.6363525390625</v>
      </c>
      <c r="H12007">
        <v>0.00037308706658100219</v>
      </c>
    </row>
    <row r="12008" spans="1:8">
      <c r="A12008">
        <v>120.05</v>
      </c>
      <c r="B12008">
        <v>0.00050414</v>
      </c>
      <c r="G12008">
        <v>36.639404296875</v>
      </c>
      <c r="H12008">
        <v>0.00081761548935183959</v>
      </c>
    </row>
    <row r="12009" spans="1:8">
      <c r="A12009">
        <v>120.06</v>
      </c>
      <c r="B12009">
        <v>0.000631193</v>
      </c>
      <c r="G12009">
        <v>36.6424560546875</v>
      </c>
      <c r="H12009">
        <v>0.0012957278722237934</v>
      </c>
    </row>
    <row r="12010" spans="1:8">
      <c r="A12010">
        <v>120.07</v>
      </c>
      <c r="B12010">
        <v>0.000625522</v>
      </c>
      <c r="G12010">
        <v>36.6455078125</v>
      </c>
      <c r="H12010">
        <v>0.0019682159380724627</v>
      </c>
    </row>
    <row r="12011" spans="1:8">
      <c r="A12011">
        <v>120.08</v>
      </c>
      <c r="B12011">
        <v>0.000643909</v>
      </c>
      <c r="G12011">
        <v>36.6485595703125</v>
      </c>
      <c r="H12011">
        <v>0.0022782416384016504</v>
      </c>
    </row>
    <row r="12012" spans="1:8">
      <c r="A12012">
        <v>120.09</v>
      </c>
      <c r="B12012">
        <v>0.00074273</v>
      </c>
      <c r="G12012">
        <v>36.651611328125</v>
      </c>
      <c r="H12012">
        <v>0.0026129325649965405</v>
      </c>
    </row>
    <row r="12013" spans="1:8">
      <c r="A12013">
        <v>120.1</v>
      </c>
      <c r="B12013">
        <v>0.000737709</v>
      </c>
      <c r="G12013">
        <v>36.6546630859375</v>
      </c>
      <c r="H12013">
        <v>0.0030857431919272377</v>
      </c>
    </row>
    <row r="12014" spans="1:8">
      <c r="A12014">
        <v>120.11</v>
      </c>
      <c r="B12014">
        <v>0.000782614</v>
      </c>
      <c r="G12014">
        <v>36.65771484375</v>
      </c>
      <c r="H12014">
        <v>0.0033501265820265174</v>
      </c>
    </row>
    <row r="12015" spans="1:8">
      <c r="A12015">
        <v>120.12</v>
      </c>
      <c r="B12015">
        <v>0.000739012</v>
      </c>
      <c r="G12015">
        <v>36.6607666015625</v>
      </c>
      <c r="H12015">
        <v>0.003624405700887292</v>
      </c>
    </row>
    <row r="12016" spans="1:8">
      <c r="A12016">
        <v>120.13</v>
      </c>
      <c r="B12016">
        <v>0.000783729</v>
      </c>
      <c r="G12016">
        <v>36.663818359375</v>
      </c>
      <c r="H12016">
        <v>0.0038693348635079746</v>
      </c>
    </row>
    <row r="12017" spans="1:8">
      <c r="A12017">
        <v>120.14</v>
      </c>
      <c r="B12017">
        <v>0.000844983</v>
      </c>
      <c r="G12017">
        <v>36.6668701171875</v>
      </c>
      <c r="H12017">
        <v>0.0039084355431284546</v>
      </c>
    </row>
    <row r="12018" spans="1:8">
      <c r="A12018">
        <v>120.15</v>
      </c>
      <c r="B12018">
        <v>0.00074084</v>
      </c>
      <c r="G12018">
        <v>36.669921875</v>
      </c>
      <c r="H12018">
        <v>0.0040809860078703606</v>
      </c>
    </row>
    <row r="12019" spans="1:8">
      <c r="A12019">
        <v>120.16</v>
      </c>
      <c r="B12019">
        <v>0.000717001</v>
      </c>
      <c r="G12019">
        <v>36.6729736328125</v>
      </c>
      <c r="H12019">
        <v>0.0043755481812789319</v>
      </c>
    </row>
    <row r="12020" spans="1:8">
      <c r="A12020">
        <v>120.17</v>
      </c>
      <c r="B12020">
        <v>0.000731898</v>
      </c>
      <c r="G12020">
        <v>36.676025390625</v>
      </c>
      <c r="H12020">
        <v>0.00444909174275315</v>
      </c>
    </row>
    <row r="12021" spans="1:8">
      <c r="A12021">
        <v>120.18</v>
      </c>
      <c r="B12021">
        <v>0.000634481</v>
      </c>
      <c r="G12021">
        <v>36.6790771484375</v>
      </c>
      <c r="H12021">
        <v>0.0044342496442820924</v>
      </c>
    </row>
    <row r="12022" spans="1:8">
      <c r="A12022">
        <v>120.19</v>
      </c>
      <c r="B12022">
        <v>0.000509609</v>
      </c>
      <c r="G12022">
        <v>36.68212890625</v>
      </c>
      <c r="H12022">
        <v>0.0043924013663125721</v>
      </c>
    </row>
    <row r="12023" spans="1:8">
      <c r="A12023">
        <v>120.2</v>
      </c>
      <c r="B12023">
        <v>0.000548649</v>
      </c>
      <c r="G12023">
        <v>36.6851806640625</v>
      </c>
      <c r="H12023">
        <v>0.0042871246118214405</v>
      </c>
    </row>
    <row r="12024" spans="1:8">
      <c r="A12024">
        <v>120.21</v>
      </c>
      <c r="B12024">
        <v>0.000536535</v>
      </c>
      <c r="G12024">
        <v>36.688232421875</v>
      </c>
      <c r="H12024">
        <v>0.0041983463815094078</v>
      </c>
    </row>
    <row r="12025" spans="1:8">
      <c r="A12025">
        <v>120.22</v>
      </c>
      <c r="B12025">
        <v>0.000408643</v>
      </c>
      <c r="G12025">
        <v>36.6912841796875</v>
      </c>
      <c r="H12025">
        <v>0.0042953450907625527</v>
      </c>
    </row>
    <row r="12026" spans="1:8">
      <c r="A12026">
        <v>120.23</v>
      </c>
      <c r="B12026">
        <v>0.000421304</v>
      </c>
      <c r="G12026">
        <v>36.6943359375</v>
      </c>
      <c r="H12026">
        <v>0.0044315875945839219</v>
      </c>
    </row>
    <row r="12027" spans="1:8">
      <c r="A12027">
        <v>120.24</v>
      </c>
      <c r="B12027">
        <v>0.000398788</v>
      </c>
      <c r="G12027">
        <v>36.6973876953125</v>
      </c>
      <c r="H12027">
        <v>0.0042620984784888091</v>
      </c>
    </row>
    <row r="12028" spans="1:8">
      <c r="A12028">
        <v>120.25</v>
      </c>
      <c r="B12028">
        <v>0.000286017</v>
      </c>
      <c r="G12028">
        <v>36.700439453125</v>
      </c>
      <c r="H12028">
        <v>0.0042663883009904048</v>
      </c>
    </row>
    <row r="12029" spans="1:8">
      <c r="A12029">
        <v>120.26</v>
      </c>
      <c r="B12029">
        <v>0.000261619</v>
      </c>
      <c r="G12029">
        <v>36.7034912109375</v>
      </c>
      <c r="H12029">
        <v>0.0042499906424052743</v>
      </c>
    </row>
    <row r="12030" spans="1:8">
      <c r="A12030">
        <v>120.27</v>
      </c>
      <c r="B12030">
        <v>0.000314159</v>
      </c>
      <c r="G12030">
        <v>36.70654296875</v>
      </c>
      <c r="H12030">
        <v>0.0041295774402927065</v>
      </c>
    </row>
    <row r="12031" spans="1:8">
      <c r="A12031">
        <v>120.28</v>
      </c>
      <c r="B12031">
        <v>0.000270384</v>
      </c>
      <c r="G12031">
        <v>36.7095947265625</v>
      </c>
      <c r="H12031">
        <v>0.0043655684693186935</v>
      </c>
    </row>
    <row r="12032" spans="1:8">
      <c r="A12032">
        <v>120.29</v>
      </c>
      <c r="B12032">
        <v>0.000187545</v>
      </c>
      <c r="G12032">
        <v>36.712646484375</v>
      </c>
      <c r="H12032">
        <v>0.00447516487186658</v>
      </c>
    </row>
    <row r="12033" spans="1:8">
      <c r="A12033">
        <v>120.3</v>
      </c>
      <c r="B12033">
        <v>0.000192031</v>
      </c>
      <c r="G12033">
        <v>36.7156982421875</v>
      </c>
      <c r="H12033">
        <v>0.0047349857135026586</v>
      </c>
    </row>
    <row r="12034" spans="1:8">
      <c r="A12034">
        <v>120.31</v>
      </c>
      <c r="B12034">
        <v>0.000207001</v>
      </c>
      <c r="G12034">
        <v>36.71875</v>
      </c>
      <c r="H12034">
        <v>0.0050328391586058809</v>
      </c>
    </row>
    <row r="12035" spans="1:8">
      <c r="A12035">
        <v>120.32</v>
      </c>
      <c r="B12035">
        <v>0.000186248</v>
      </c>
      <c r="G12035">
        <v>36.7218017578125</v>
      </c>
      <c r="H12035">
        <v>0.0053567089031762568</v>
      </c>
    </row>
    <row r="12036" spans="1:8">
      <c r="A12036">
        <v>120.33</v>
      </c>
      <c r="B12036">
        <v>0.000105093</v>
      </c>
      <c r="G12036">
        <v>36.724853515625</v>
      </c>
      <c r="H12036">
        <v>0.0053838177175220886</v>
      </c>
    </row>
    <row r="12037" spans="1:8">
      <c r="A12037">
        <v>120.34</v>
      </c>
      <c r="B12037">
        <v>6.85116E-05</v>
      </c>
      <c r="G12037">
        <v>36.7279052734375</v>
      </c>
      <c r="H12037">
        <v>0.0056473004446226339</v>
      </c>
    </row>
    <row r="12038" spans="1:8">
      <c r="A12038">
        <v>120.35</v>
      </c>
      <c r="B12038">
        <v>8.73746E-05</v>
      </c>
      <c r="G12038">
        <v>36.73095703125</v>
      </c>
      <c r="H12038">
        <v>0.0058977992303569119</v>
      </c>
    </row>
    <row r="12039" spans="1:8">
      <c r="A12039">
        <v>120.36</v>
      </c>
      <c r="B12039">
        <v>6.66136E-05</v>
      </c>
      <c r="G12039">
        <v>36.7340087890625</v>
      </c>
      <c r="H12039">
        <v>0.0057807330637077775</v>
      </c>
    </row>
    <row r="12040" spans="1:8">
      <c r="A12040">
        <v>120.37</v>
      </c>
      <c r="B12040">
        <v>-2.80024E-05</v>
      </c>
      <c r="G12040">
        <v>36.737060546875</v>
      </c>
      <c r="H12040">
        <v>0.0057287886232917787</v>
      </c>
    </row>
    <row r="12041" spans="1:8">
      <c r="A12041">
        <v>120.38</v>
      </c>
      <c r="B12041">
        <v>-3.37481E-05</v>
      </c>
      <c r="G12041">
        <v>36.7401123046875</v>
      </c>
      <c r="H12041">
        <v>0.005587540516696886</v>
      </c>
    </row>
    <row r="12042" spans="1:8">
      <c r="A12042">
        <v>120.39</v>
      </c>
      <c r="B12042">
        <v>-3.75096E-05</v>
      </c>
      <c r="G12042">
        <v>36.7431640625</v>
      </c>
      <c r="H12042">
        <v>0.0052547765105084134</v>
      </c>
    </row>
    <row r="12043" spans="1:8">
      <c r="A12043">
        <v>120.4</v>
      </c>
      <c r="B12043">
        <v>-0.0002229</v>
      </c>
      <c r="G12043">
        <v>36.7462158203125</v>
      </c>
      <c r="H12043">
        <v>0.0049457747432963394</v>
      </c>
    </row>
    <row r="12044" spans="1:8">
      <c r="A12044">
        <v>120.41</v>
      </c>
      <c r="B12044">
        <v>-0.000180085</v>
      </c>
      <c r="G12044">
        <v>36.749267578125</v>
      </c>
      <c r="H12044">
        <v>0.0046603791117620572</v>
      </c>
    </row>
    <row r="12045" spans="1:8">
      <c r="A12045">
        <v>120.42</v>
      </c>
      <c r="B12045">
        <v>-0.000189629</v>
      </c>
      <c r="G12045">
        <v>36.7523193359375</v>
      </c>
      <c r="H12045">
        <v>0.0042224586144801509</v>
      </c>
    </row>
    <row r="12046" spans="1:8">
      <c r="A12046">
        <v>120.43</v>
      </c>
      <c r="B12046">
        <v>-0.000331798</v>
      </c>
      <c r="G12046">
        <v>36.75537109375</v>
      </c>
      <c r="H12046">
        <v>0.00396683073560961</v>
      </c>
    </row>
    <row r="12047" spans="1:8">
      <c r="A12047">
        <v>120.44</v>
      </c>
      <c r="B12047">
        <v>-0.000244472</v>
      </c>
      <c r="G12047">
        <v>36.7584228515625</v>
      </c>
      <c r="H12047">
        <v>0.0036654923967815905</v>
      </c>
    </row>
    <row r="12048" spans="1:8">
      <c r="A12048">
        <v>120.45</v>
      </c>
      <c r="B12048">
        <v>-0.000299522</v>
      </c>
      <c r="G12048">
        <v>36.761474609375</v>
      </c>
      <c r="H12048">
        <v>0.00349365232793529</v>
      </c>
    </row>
    <row r="12049" spans="1:8">
      <c r="A12049">
        <v>120.46</v>
      </c>
      <c r="B12049">
        <v>-0.000416128</v>
      </c>
      <c r="G12049">
        <v>36.7645263671875</v>
      </c>
      <c r="H12049">
        <v>0.0030892233448798863</v>
      </c>
    </row>
    <row r="12050" spans="1:8">
      <c r="A12050">
        <v>120.47</v>
      </c>
      <c r="B12050">
        <v>-0.000377219</v>
      </c>
      <c r="G12050">
        <v>36.767578125</v>
      </c>
      <c r="H12050">
        <v>0.0032084518771991776</v>
      </c>
    </row>
    <row r="12051" spans="1:8">
      <c r="A12051">
        <v>120.48</v>
      </c>
      <c r="B12051">
        <v>-0.000326435</v>
      </c>
      <c r="G12051">
        <v>36.7706298828125</v>
      </c>
      <c r="H12051">
        <v>0.0035645646474513105</v>
      </c>
    </row>
    <row r="12052" spans="1:8">
      <c r="A12052">
        <v>120.49</v>
      </c>
      <c r="B12052">
        <v>-0.000327858</v>
      </c>
      <c r="G12052">
        <v>36.773681640625</v>
      </c>
      <c r="H12052">
        <v>0.0039494692820913439</v>
      </c>
    </row>
    <row r="12053" spans="1:8">
      <c r="A12053">
        <v>120.5</v>
      </c>
      <c r="B12053">
        <v>-0.000346552</v>
      </c>
      <c r="G12053">
        <v>36.7767333984375</v>
      </c>
      <c r="H12053">
        <v>0.0046412421263015173</v>
      </c>
    </row>
    <row r="12054" spans="1:8">
      <c r="A12054">
        <v>120.51</v>
      </c>
      <c r="B12054">
        <v>-0.000393936</v>
      </c>
      <c r="G12054">
        <v>36.77978515625</v>
      </c>
      <c r="H12054">
        <v>0.0050929518294910835</v>
      </c>
    </row>
    <row r="12055" spans="1:8">
      <c r="A12055">
        <v>120.52</v>
      </c>
      <c r="B12055">
        <v>-0.000435497</v>
      </c>
      <c r="G12055">
        <v>36.7828369140625</v>
      </c>
      <c r="H12055">
        <v>0.0051960791969893659</v>
      </c>
    </row>
    <row r="12056" spans="1:8">
      <c r="A12056">
        <v>120.53</v>
      </c>
      <c r="B12056">
        <v>-0.000375115</v>
      </c>
      <c r="G12056">
        <v>36.785888671875</v>
      </c>
      <c r="H12056">
        <v>0.0055852586360221716</v>
      </c>
    </row>
    <row r="12057" spans="1:8">
      <c r="A12057">
        <v>120.54</v>
      </c>
      <c r="B12057">
        <v>-0.000368729</v>
      </c>
      <c r="G12057">
        <v>36.7889404296875</v>
      </c>
      <c r="H12057">
        <v>0.0058537167373516616</v>
      </c>
    </row>
    <row r="12058" spans="1:8">
      <c r="A12058">
        <v>120.55</v>
      </c>
      <c r="B12058">
        <v>-0.000482763</v>
      </c>
      <c r="G12058">
        <v>36.7919921875</v>
      </c>
      <c r="H12058">
        <v>0.0058373249833405683</v>
      </c>
    </row>
    <row r="12059" spans="1:8">
      <c r="A12059">
        <v>120.56</v>
      </c>
      <c r="B12059">
        <v>-0.000489559</v>
      </c>
      <c r="G12059">
        <v>36.7950439453125</v>
      </c>
      <c r="H12059">
        <v>0.0060955145100174968</v>
      </c>
    </row>
    <row r="12060" spans="1:8">
      <c r="A12060">
        <v>120.57</v>
      </c>
      <c r="B12060">
        <v>-0.000456578</v>
      </c>
      <c r="G12060">
        <v>36.798095703125</v>
      </c>
      <c r="H12060">
        <v>0.0061501510904141765</v>
      </c>
    </row>
    <row r="12061" spans="1:8">
      <c r="A12061">
        <v>120.58</v>
      </c>
      <c r="B12061">
        <v>-0.000572134</v>
      </c>
      <c r="G12061">
        <v>36.8011474609375</v>
      </c>
      <c r="H12061">
        <v>0.0056886233397397566</v>
      </c>
    </row>
    <row r="12062" spans="1:8">
      <c r="A12062">
        <v>120.59</v>
      </c>
      <c r="B12062">
        <v>-0.000616568</v>
      </c>
      <c r="G12062">
        <v>36.80419921875</v>
      </c>
      <c r="H12062">
        <v>0.0054585947923707443</v>
      </c>
    </row>
    <row r="12063" spans="1:8">
      <c r="A12063">
        <v>120.6</v>
      </c>
      <c r="B12063">
        <v>-0.000637199</v>
      </c>
      <c r="G12063">
        <v>36.8072509765625</v>
      </c>
      <c r="H12063">
        <v>0.0051818303433454841</v>
      </c>
    </row>
    <row r="12064" spans="1:8">
      <c r="A12064">
        <v>120.61</v>
      </c>
      <c r="B12064">
        <v>-0.000707498</v>
      </c>
      <c r="G12064">
        <v>36.810302734375</v>
      </c>
      <c r="H12064">
        <v>0.0046445224703562781</v>
      </c>
    </row>
    <row r="12065" spans="1:8">
      <c r="A12065">
        <v>120.62</v>
      </c>
      <c r="B12065">
        <v>-0.000703572</v>
      </c>
      <c r="G12065">
        <v>36.8133544921875</v>
      </c>
      <c r="H12065">
        <v>0.0046469686770942587</v>
      </c>
    </row>
    <row r="12066" spans="1:8">
      <c r="A12066">
        <v>120.63</v>
      </c>
      <c r="B12066">
        <v>-0.000819184</v>
      </c>
      <c r="G12066">
        <v>36.81640625</v>
      </c>
      <c r="H12066">
        <v>0.0045181633326730874</v>
      </c>
    </row>
    <row r="12067" spans="1:8">
      <c r="A12067">
        <v>120.64</v>
      </c>
      <c r="B12067">
        <v>-0.000841072</v>
      </c>
      <c r="G12067">
        <v>36.8194580078125</v>
      </c>
      <c r="H12067">
        <v>0.0041950793416730874</v>
      </c>
    </row>
    <row r="12068" spans="1:8">
      <c r="A12068">
        <v>120.65</v>
      </c>
      <c r="B12068">
        <v>-0.000771465</v>
      </c>
      <c r="G12068">
        <v>36.822509765625</v>
      </c>
      <c r="H12068">
        <v>0.0045039245995666787</v>
      </c>
    </row>
    <row r="12069" spans="1:8">
      <c r="A12069">
        <v>120.66</v>
      </c>
      <c r="B12069">
        <v>-0.000854775</v>
      </c>
      <c r="G12069">
        <v>36.8255615234375</v>
      </c>
      <c r="H12069">
        <v>0.0046642474288048118</v>
      </c>
    </row>
    <row r="12070" spans="1:8">
      <c r="A12070">
        <v>120.67</v>
      </c>
      <c r="B12070">
        <v>-0.000923093</v>
      </c>
      <c r="G12070">
        <v>36.82861328125</v>
      </c>
      <c r="H12070">
        <v>0.0047232136190162449</v>
      </c>
    </row>
    <row r="12071" spans="1:8">
      <c r="A12071">
        <v>120.68</v>
      </c>
      <c r="B12071">
        <v>-0.000806478</v>
      </c>
      <c r="G12071">
        <v>36.8316650390625</v>
      </c>
      <c r="H12071">
        <v>0.0051193760864824134</v>
      </c>
    </row>
    <row r="12072" spans="1:8">
      <c r="A12072">
        <v>120.69</v>
      </c>
      <c r="B12072">
        <v>-0.000766385</v>
      </c>
      <c r="G12072">
        <v>36.834716796875</v>
      </c>
      <c r="H12072">
        <v>0.0051539131782384817</v>
      </c>
    </row>
    <row r="12073" spans="1:8">
      <c r="A12073">
        <v>120.7</v>
      </c>
      <c r="B12073">
        <v>-0.000891695</v>
      </c>
      <c r="G12073">
        <v>36.8377685546875</v>
      </c>
      <c r="H12073">
        <v>0.0051390231057818116</v>
      </c>
    </row>
    <row r="12074" spans="1:8">
      <c r="A12074">
        <v>120.71</v>
      </c>
      <c r="B12074">
        <v>-0.000766452</v>
      </c>
      <c r="G12074">
        <v>36.8408203125</v>
      </c>
      <c r="H12074">
        <v>0.0050776867770860792</v>
      </c>
    </row>
    <row r="12075" spans="1:8">
      <c r="A12075">
        <v>120.72</v>
      </c>
      <c r="B12075">
        <v>-0.000690947</v>
      </c>
      <c r="G12075">
        <v>36.8438720703125</v>
      </c>
      <c r="H12075">
        <v>0.0049786901032395341</v>
      </c>
    </row>
    <row r="12076" spans="1:8">
      <c r="A12076">
        <v>120.73</v>
      </c>
      <c r="B12076">
        <v>-0.000679133</v>
      </c>
      <c r="G12076">
        <v>36.846923828125</v>
      </c>
      <c r="H12076">
        <v>0.0046962162701332929</v>
      </c>
    </row>
    <row r="12077" spans="1:8">
      <c r="A12077">
        <v>120.74</v>
      </c>
      <c r="B12077">
        <v>-0.000633546</v>
      </c>
      <c r="G12077">
        <v>36.8499755859375</v>
      </c>
      <c r="H12077">
        <v>0.0048193697741744932</v>
      </c>
    </row>
    <row r="12078" spans="1:8">
      <c r="A12078">
        <v>120.75</v>
      </c>
      <c r="B12078">
        <v>-0.000559612</v>
      </c>
      <c r="G12078">
        <v>36.85302734375</v>
      </c>
      <c r="H12078">
        <v>0.0048010767129427123</v>
      </c>
    </row>
    <row r="12079" spans="1:8">
      <c r="A12079">
        <v>120.76</v>
      </c>
      <c r="B12079">
        <v>-0.000363083</v>
      </c>
      <c r="G12079">
        <v>36.8560791015625</v>
      </c>
      <c r="H12079">
        <v>0.004652240861435673</v>
      </c>
    </row>
    <row r="12080" spans="1:8">
      <c r="A12080">
        <v>120.77</v>
      </c>
      <c r="B12080">
        <v>-0.000450933</v>
      </c>
      <c r="G12080">
        <v>36.859130859375</v>
      </c>
      <c r="H12080">
        <v>0.0047295966402634126</v>
      </c>
    </row>
    <row r="12081" spans="1:8">
      <c r="A12081">
        <v>120.78</v>
      </c>
      <c r="B12081">
        <v>-0.000416839</v>
      </c>
      <c r="G12081">
        <v>36.8621826171875</v>
      </c>
      <c r="H12081">
        <v>0.0044844725599866289</v>
      </c>
    </row>
    <row r="12082" spans="1:8">
      <c r="A12082">
        <v>120.79</v>
      </c>
      <c r="B12082">
        <v>-0.000228176</v>
      </c>
      <c r="G12082">
        <v>36.865234375</v>
      </c>
      <c r="H12082">
        <v>0.0042669017242632119</v>
      </c>
    </row>
    <row r="12083" spans="1:8">
      <c r="A12083">
        <v>120.8</v>
      </c>
      <c r="B12083">
        <v>-0.000314006</v>
      </c>
      <c r="G12083">
        <v>36.8682861328125</v>
      </c>
      <c r="H12083">
        <v>0.00416199583421624</v>
      </c>
    </row>
    <row r="12084" spans="1:8">
      <c r="A12084">
        <v>120.81</v>
      </c>
      <c r="B12084">
        <v>-0.000348941</v>
      </c>
      <c r="G12084">
        <v>36.871337890625</v>
      </c>
      <c r="H12084">
        <v>0.0042806173833563957</v>
      </c>
    </row>
    <row r="12085" spans="1:8">
      <c r="A12085">
        <v>120.82</v>
      </c>
      <c r="B12085">
        <v>-0.000265563</v>
      </c>
      <c r="G12085">
        <v>36.8743896484375</v>
      </c>
      <c r="H12085">
        <v>0.0042794542341518214</v>
      </c>
    </row>
    <row r="12086" spans="1:8">
      <c r="A12086">
        <v>120.83</v>
      </c>
      <c r="B12086">
        <v>-0.000326595</v>
      </c>
      <c r="G12086">
        <v>36.87744140625</v>
      </c>
      <c r="H12086">
        <v>0.0043289497494202215</v>
      </c>
    </row>
    <row r="12087" spans="1:8">
      <c r="A12087">
        <v>120.84</v>
      </c>
      <c r="B12087">
        <v>-0.000443599</v>
      </c>
      <c r="G12087">
        <v>36.8804931640625</v>
      </c>
      <c r="H12087">
        <v>0.004526527860855712</v>
      </c>
    </row>
    <row r="12088" spans="1:8">
      <c r="A12088">
        <v>120.85</v>
      </c>
      <c r="B12088">
        <v>-0.000439937</v>
      </c>
      <c r="G12088">
        <v>36.883544921875</v>
      </c>
      <c r="H12088">
        <v>0.004790334149188352</v>
      </c>
    </row>
    <row r="12089" spans="1:8">
      <c r="A12089">
        <v>120.86</v>
      </c>
      <c r="B12089">
        <v>-0.000433976</v>
      </c>
      <c r="G12089">
        <v>36.8865966796875</v>
      </c>
      <c r="H12089">
        <v>0.005109604605466213</v>
      </c>
    </row>
    <row r="12090" spans="1:8">
      <c r="A12090">
        <v>120.87</v>
      </c>
      <c r="B12090">
        <v>-0.00054182</v>
      </c>
      <c r="G12090">
        <v>36.8896484375</v>
      </c>
      <c r="H12090">
        <v>0.0055342757141876031</v>
      </c>
    </row>
    <row r="12091" spans="1:8">
      <c r="A12091">
        <v>120.88</v>
      </c>
      <c r="B12091">
        <v>-0.000615917</v>
      </c>
      <c r="G12091">
        <v>36.8927001953125</v>
      </c>
      <c r="H12091">
        <v>0.0058753556776578895</v>
      </c>
    </row>
    <row r="12092" spans="1:8">
      <c r="A12092">
        <v>120.89</v>
      </c>
      <c r="B12092">
        <v>-0.000573741</v>
      </c>
      <c r="G12092">
        <v>36.895751953125</v>
      </c>
      <c r="H12092">
        <v>0.005732185448324505</v>
      </c>
    </row>
    <row r="12093" spans="1:8">
      <c r="A12093">
        <v>120.9</v>
      </c>
      <c r="B12093">
        <v>-0.000533827</v>
      </c>
      <c r="G12093">
        <v>36.8988037109375</v>
      </c>
      <c r="H12093">
        <v>0.0061544702947359574</v>
      </c>
    </row>
    <row r="12094" spans="1:8">
      <c r="A12094">
        <v>120.91</v>
      </c>
      <c r="B12094">
        <v>-0.000556264</v>
      </c>
      <c r="G12094">
        <v>36.90185546875</v>
      </c>
      <c r="H12094">
        <v>0.0061877074882810083</v>
      </c>
    </row>
    <row r="12095" spans="1:8">
      <c r="A12095">
        <v>120.92</v>
      </c>
      <c r="B12095">
        <v>-0.000599266</v>
      </c>
      <c r="G12095">
        <v>36.9049072265625</v>
      </c>
      <c r="H12095">
        <v>0.0056389751196228664</v>
      </c>
    </row>
    <row r="12096" spans="1:8">
      <c r="A12096">
        <v>120.93</v>
      </c>
      <c r="B12096">
        <v>-0.000551305</v>
      </c>
      <c r="G12096">
        <v>36.907958984375</v>
      </c>
      <c r="H12096">
        <v>0.0058570678038322287</v>
      </c>
    </row>
    <row r="12097" spans="1:8">
      <c r="A12097">
        <v>120.94</v>
      </c>
      <c r="B12097">
        <v>-0.000530679</v>
      </c>
      <c r="G12097">
        <v>36.9110107421875</v>
      </c>
      <c r="H12097">
        <v>0.0055658912177911513</v>
      </c>
    </row>
    <row r="12098" spans="1:8">
      <c r="A12098">
        <v>120.95</v>
      </c>
      <c r="B12098">
        <v>-0.000585898</v>
      </c>
      <c r="G12098">
        <v>36.9140625</v>
      </c>
      <c r="H12098">
        <v>0.00524292710350376</v>
      </c>
    </row>
    <row r="12099" spans="1:8">
      <c r="A12099">
        <v>120.96</v>
      </c>
      <c r="B12099">
        <v>-0.000551054</v>
      </c>
      <c r="G12099">
        <v>36.9171142578125</v>
      </c>
      <c r="H12099">
        <v>0.0054613804146636073</v>
      </c>
    </row>
    <row r="12100" spans="1:8">
      <c r="A12100">
        <v>120.97</v>
      </c>
      <c r="B12100">
        <v>-0.0004823</v>
      </c>
      <c r="G12100">
        <v>36.920166015625</v>
      </c>
      <c r="H12100">
        <v>0.0053869081785428109</v>
      </c>
    </row>
    <row r="12101" spans="1:8">
      <c r="A12101">
        <v>120.98</v>
      </c>
      <c r="B12101">
        <v>-0.000471879</v>
      </c>
      <c r="G12101">
        <v>36.9232177734375</v>
      </c>
      <c r="H12101">
        <v>0.0050248597718106488</v>
      </c>
    </row>
    <row r="12102" spans="1:8">
      <c r="A12102">
        <v>120.99</v>
      </c>
      <c r="B12102">
        <v>-0.000455381</v>
      </c>
      <c r="G12102">
        <v>36.92626953125</v>
      </c>
      <c r="H12102">
        <v>0.0051014835098140022</v>
      </c>
    </row>
    <row r="12103" spans="1:8">
      <c r="A12103">
        <v>121</v>
      </c>
      <c r="B12103">
        <v>-0.000465598</v>
      </c>
      <c r="G12103">
        <v>36.9293212890625</v>
      </c>
      <c r="H12103">
        <v>0.0048961082625317218</v>
      </c>
    </row>
    <row r="12104" spans="1:8">
      <c r="A12104">
        <v>121.01</v>
      </c>
      <c r="B12104">
        <v>-0.000473861</v>
      </c>
      <c r="G12104">
        <v>36.932373046875</v>
      </c>
      <c r="H12104">
        <v>0.00428317884325687</v>
      </c>
    </row>
    <row r="12105" spans="1:8">
      <c r="A12105">
        <v>121.02</v>
      </c>
      <c r="B12105">
        <v>-0.000462911</v>
      </c>
      <c r="G12105">
        <v>36.9354248046875</v>
      </c>
      <c r="H12105">
        <v>0.0042398721271678279</v>
      </c>
    </row>
    <row r="12106" spans="1:8">
      <c r="A12106">
        <v>121.03</v>
      </c>
      <c r="B12106">
        <v>-0.000459106</v>
      </c>
      <c r="G12106">
        <v>36.9384765625</v>
      </c>
      <c r="H12106">
        <v>0.0040273103808212236</v>
      </c>
    </row>
    <row r="12107" spans="1:8">
      <c r="A12107">
        <v>121.04</v>
      </c>
      <c r="B12107">
        <v>-0.000391364</v>
      </c>
      <c r="G12107">
        <v>36.9415283203125</v>
      </c>
      <c r="H12107">
        <v>0.0033081705445316845</v>
      </c>
    </row>
    <row r="12108" spans="1:8">
      <c r="A12108">
        <v>121.05</v>
      </c>
      <c r="B12108">
        <v>-0.000342797</v>
      </c>
      <c r="G12108">
        <v>36.944580078125</v>
      </c>
      <c r="H12108">
        <v>0.0029999878244106526</v>
      </c>
    </row>
    <row r="12109" spans="1:8">
      <c r="A12109">
        <v>121.06</v>
      </c>
      <c r="B12109">
        <v>-0.000367522</v>
      </c>
      <c r="G12109">
        <v>36.9476318359375</v>
      </c>
      <c r="H12109">
        <v>0.0030331927397271858</v>
      </c>
    </row>
    <row r="12110" spans="1:8">
      <c r="A12110">
        <v>121.07</v>
      </c>
      <c r="B12110">
        <v>-0.00046751</v>
      </c>
      <c r="G12110">
        <v>36.95068359375</v>
      </c>
      <c r="H12110">
        <v>0.0025916051808871749</v>
      </c>
    </row>
    <row r="12111" spans="1:8">
      <c r="A12111">
        <v>121.08</v>
      </c>
      <c r="B12111">
        <v>-0.000465741</v>
      </c>
      <c r="G12111">
        <v>36.9537353515625</v>
      </c>
      <c r="H12111">
        <v>0.0022544986895557009</v>
      </c>
    </row>
    <row r="12112" spans="1:8">
      <c r="A12112">
        <v>121.09</v>
      </c>
      <c r="B12112">
        <v>-0.000422554</v>
      </c>
      <c r="G12112">
        <v>36.956787109375</v>
      </c>
      <c r="H12112">
        <v>0.0023390964829534265</v>
      </c>
    </row>
    <row r="12113" spans="1:8">
      <c r="A12113">
        <v>121.1</v>
      </c>
      <c r="B12113">
        <v>-0.00046223</v>
      </c>
      <c r="G12113">
        <v>36.9598388671875</v>
      </c>
      <c r="H12113">
        <v>0.00220136461640822</v>
      </c>
    </row>
    <row r="12114" spans="1:8">
      <c r="A12114">
        <v>121.11</v>
      </c>
      <c r="B12114">
        <v>-0.000419924</v>
      </c>
      <c r="G12114">
        <v>36.962890625</v>
      </c>
      <c r="H12114">
        <v>0.0021728613634093212</v>
      </c>
    </row>
    <row r="12115" spans="1:8">
      <c r="A12115">
        <v>121.12</v>
      </c>
      <c r="B12115">
        <v>-0.000375747</v>
      </c>
      <c r="G12115">
        <v>36.9659423828125</v>
      </c>
      <c r="H12115">
        <v>0.0023169775291767632</v>
      </c>
    </row>
    <row r="12116" spans="1:8">
      <c r="A12116">
        <v>121.13</v>
      </c>
      <c r="B12116">
        <v>-0.000303722</v>
      </c>
      <c r="G12116">
        <v>36.968994140625</v>
      </c>
      <c r="H12116">
        <v>0.0026696155015148355</v>
      </c>
    </row>
    <row r="12117" spans="1:8">
      <c r="A12117">
        <v>121.14</v>
      </c>
      <c r="B12117">
        <v>-0.000316596</v>
      </c>
      <c r="G12117">
        <v>36.9720458984375</v>
      </c>
      <c r="H12117">
        <v>0.0026088815749431482</v>
      </c>
    </row>
    <row r="12118" spans="1:8">
      <c r="A12118">
        <v>121.15</v>
      </c>
      <c r="B12118">
        <v>-0.000321423</v>
      </c>
      <c r="G12118">
        <v>36.97509765625</v>
      </c>
      <c r="H12118">
        <v>0.002776713416894751</v>
      </c>
    </row>
    <row r="12119" spans="1:8">
      <c r="A12119">
        <v>121.16</v>
      </c>
      <c r="B12119">
        <v>-0.000247188</v>
      </c>
      <c r="G12119">
        <v>36.9781494140625</v>
      </c>
      <c r="H12119">
        <v>0.0031345121946182932</v>
      </c>
    </row>
    <row r="12120" spans="1:8">
      <c r="A12120">
        <v>121.17</v>
      </c>
      <c r="B12120">
        <v>-0.000312563</v>
      </c>
      <c r="G12120">
        <v>36.981201171875</v>
      </c>
      <c r="H12120">
        <v>0.003388328834670743</v>
      </c>
    </row>
    <row r="12121" spans="1:8">
      <c r="A12121">
        <v>121.18</v>
      </c>
      <c r="B12121">
        <v>-0.000258439</v>
      </c>
      <c r="G12121">
        <v>36.9842529296875</v>
      </c>
      <c r="H12121">
        <v>0.003533622082976068</v>
      </c>
    </row>
    <row r="12122" spans="1:8">
      <c r="A12122">
        <v>121.19</v>
      </c>
      <c r="B12122">
        <v>-0.00013982</v>
      </c>
      <c r="G12122">
        <v>36.9873046875</v>
      </c>
      <c r="H12122">
        <v>0.0036900410404613073</v>
      </c>
    </row>
    <row r="12123" spans="1:8">
      <c r="A12123">
        <v>121.2</v>
      </c>
      <c r="B12123">
        <v>-0.000214536</v>
      </c>
      <c r="G12123">
        <v>36.9903564453125</v>
      </c>
      <c r="H12123">
        <v>0.0039878678630751487</v>
      </c>
    </row>
    <row r="12124" spans="1:8">
      <c r="A12124">
        <v>121.21</v>
      </c>
      <c r="B12124">
        <v>-0.000179035</v>
      </c>
      <c r="G12124">
        <v>36.993408203125</v>
      </c>
      <c r="H12124">
        <v>0.00393315101019454</v>
      </c>
    </row>
    <row r="12125" spans="1:8">
      <c r="A12125">
        <v>121.22</v>
      </c>
      <c r="B12125">
        <v>-4.15396E-05</v>
      </c>
      <c r="G12125">
        <v>36.9964599609375</v>
      </c>
      <c r="H12125">
        <v>0.0041771860506732749</v>
      </c>
    </row>
    <row r="12126" spans="1:8">
      <c r="A12126">
        <v>121.23</v>
      </c>
      <c r="B12126">
        <v>-6.39018E-06</v>
      </c>
      <c r="G12126">
        <v>36.99951171875</v>
      </c>
      <c r="H12126">
        <v>0.0043473950996950582</v>
      </c>
    </row>
    <row r="12127" spans="1:8">
      <c r="A12127">
        <v>121.24</v>
      </c>
      <c r="B12127">
        <v>-1.22959E-05</v>
      </c>
      <c r="G12127">
        <v>37.0025634765625</v>
      </c>
      <c r="H12127">
        <v>0.0042722274748150579</v>
      </c>
    </row>
    <row r="12128" spans="1:8">
      <c r="A12128">
        <v>121.25</v>
      </c>
      <c r="B12128">
        <v>2.34851E-05</v>
      </c>
      <c r="G12128">
        <v>37.005615234375</v>
      </c>
      <c r="H12128">
        <v>0.0041635185124843247</v>
      </c>
    </row>
    <row r="12129" spans="1:8">
      <c r="A12129">
        <v>121.26</v>
      </c>
      <c r="B12129">
        <v>0.000136271</v>
      </c>
      <c r="G12129">
        <v>37.0086669921875</v>
      </c>
      <c r="H12129">
        <v>0.0042472083123032524</v>
      </c>
    </row>
    <row r="12130" spans="1:8">
      <c r="A12130">
        <v>121.27</v>
      </c>
      <c r="B12130">
        <v>0.000148716</v>
      </c>
      <c r="G12130">
        <v>37.01171875</v>
      </c>
      <c r="H12130">
        <v>0.0042872289183735444</v>
      </c>
    </row>
    <row r="12131" spans="1:8">
      <c r="A12131">
        <v>121.28</v>
      </c>
      <c r="B12131">
        <v>0.000129286</v>
      </c>
      <c r="G12131">
        <v>37.0147705078125</v>
      </c>
      <c r="H12131">
        <v>0.00397964824815944</v>
      </c>
    </row>
    <row r="12132" spans="1:8">
      <c r="A12132">
        <v>121.29</v>
      </c>
      <c r="B12132">
        <v>0.000174438</v>
      </c>
      <c r="G12132">
        <v>37.017822265625</v>
      </c>
      <c r="H12132">
        <v>0.0043648582215023895</v>
      </c>
    </row>
    <row r="12133" spans="1:8">
      <c r="A12133">
        <v>121.3</v>
      </c>
      <c r="B12133">
        <v>0.000248307</v>
      </c>
      <c r="G12133">
        <v>37.0208740234375</v>
      </c>
      <c r="H12133">
        <v>0.0042662373641636185</v>
      </c>
    </row>
    <row r="12134" spans="1:8">
      <c r="A12134">
        <v>121.31</v>
      </c>
      <c r="B12134">
        <v>0.00026271</v>
      </c>
      <c r="G12134">
        <v>37.02392578125</v>
      </c>
      <c r="H12134">
        <v>0.0039936398324408543</v>
      </c>
    </row>
    <row r="12135" spans="1:8">
      <c r="A12135">
        <v>121.32</v>
      </c>
      <c r="B12135">
        <v>0.000215591</v>
      </c>
      <c r="G12135">
        <v>37.0269775390625</v>
      </c>
      <c r="H12135">
        <v>0.0045632355980914372</v>
      </c>
    </row>
    <row r="12136" spans="1:8">
      <c r="A12136">
        <v>121.33</v>
      </c>
      <c r="B12136">
        <v>0.000280445</v>
      </c>
      <c r="G12136">
        <v>37.030029296875</v>
      </c>
      <c r="H12136">
        <v>0.0044897056443642209</v>
      </c>
    </row>
    <row r="12137" spans="1:8">
      <c r="A12137">
        <v>121.34</v>
      </c>
      <c r="B12137">
        <v>0.000284221</v>
      </c>
      <c r="G12137">
        <v>37.0330810546875</v>
      </c>
      <c r="H12137">
        <v>0.004373154746478666</v>
      </c>
    </row>
    <row r="12138" spans="1:8">
      <c r="A12138">
        <v>121.35</v>
      </c>
      <c r="B12138">
        <v>0.000261021</v>
      </c>
      <c r="G12138">
        <v>37.0361328125</v>
      </c>
      <c r="H12138">
        <v>0.0048808959469676836</v>
      </c>
    </row>
    <row r="12139" spans="1:8">
      <c r="A12139">
        <v>121.36</v>
      </c>
      <c r="B12139">
        <v>0.000230418</v>
      </c>
      <c r="G12139">
        <v>37.0391845703125</v>
      </c>
      <c r="H12139">
        <v>0.0047250399326299658</v>
      </c>
    </row>
    <row r="12140" spans="1:8">
      <c r="A12140">
        <v>121.37</v>
      </c>
      <c r="B12140">
        <v>0.000203178</v>
      </c>
      <c r="G12140">
        <v>37.042236328125</v>
      </c>
      <c r="H12140">
        <v>0.0045799269284284615</v>
      </c>
    </row>
    <row r="12141" spans="1:8">
      <c r="A12141">
        <v>121.38</v>
      </c>
      <c r="B12141">
        <v>0.000313465</v>
      </c>
      <c r="G12141">
        <v>37.0452880859375</v>
      </c>
      <c r="H12141">
        <v>0.0050386077892068948</v>
      </c>
    </row>
    <row r="12142" spans="1:8">
      <c r="A12142">
        <v>121.39</v>
      </c>
      <c r="B12142">
        <v>0.000288609</v>
      </c>
      <c r="G12142">
        <v>37.04833984375</v>
      </c>
      <c r="H12142">
        <v>0.0052130265413138348</v>
      </c>
    </row>
    <row r="12143" spans="1:8">
      <c r="A12143">
        <v>121.4</v>
      </c>
      <c r="B12143">
        <v>0.000202103</v>
      </c>
      <c r="G12143">
        <v>37.0513916015625</v>
      </c>
      <c r="H12143">
        <v>0.0049819708995427637</v>
      </c>
    </row>
    <row r="12144" spans="1:8">
      <c r="A12144">
        <v>121.41</v>
      </c>
      <c r="B12144">
        <v>0.000301433</v>
      </c>
      <c r="G12144">
        <v>37.054443359375</v>
      </c>
      <c r="H12144">
        <v>0.0053641138300400612</v>
      </c>
    </row>
    <row r="12145" spans="1:8">
      <c r="A12145">
        <v>121.42</v>
      </c>
      <c r="B12145">
        <v>0.00033862</v>
      </c>
      <c r="G12145">
        <v>37.0574951171875</v>
      </c>
      <c r="H12145">
        <v>0.005497248300059392</v>
      </c>
    </row>
    <row r="12146" spans="1:8">
      <c r="A12146">
        <v>121.43</v>
      </c>
      <c r="B12146">
        <v>0.000330767</v>
      </c>
      <c r="G12146">
        <v>37.060546875</v>
      </c>
      <c r="H12146">
        <v>0.005291244442132529</v>
      </c>
    </row>
    <row r="12147" spans="1:8">
      <c r="A12147">
        <v>121.44</v>
      </c>
      <c r="B12147">
        <v>0.000546767</v>
      </c>
      <c r="G12147">
        <v>37.0635986328125</v>
      </c>
      <c r="H12147">
        <v>0.0059062795919444877</v>
      </c>
    </row>
    <row r="12148" spans="1:8">
      <c r="A12148">
        <v>121.45</v>
      </c>
      <c r="B12148">
        <v>0.000571559</v>
      </c>
      <c r="G12148">
        <v>37.066650390625</v>
      </c>
      <c r="H12148">
        <v>0.0059149367506119736</v>
      </c>
    </row>
    <row r="12149" spans="1:8">
      <c r="A12149">
        <v>121.46</v>
      </c>
      <c r="B12149">
        <v>0.000450348</v>
      </c>
      <c r="G12149">
        <v>37.0697021484375</v>
      </c>
      <c r="H12149">
        <v>0.00576796927023199</v>
      </c>
    </row>
    <row r="12150" spans="1:8">
      <c r="A12150">
        <v>121.47</v>
      </c>
      <c r="B12150">
        <v>0.00051211</v>
      </c>
      <c r="G12150">
        <v>37.07275390625</v>
      </c>
      <c r="H12150">
        <v>0.0061764950729458644</v>
      </c>
    </row>
    <row r="12151" spans="1:8">
      <c r="A12151">
        <v>121.48</v>
      </c>
      <c r="B12151">
        <v>0.000560121</v>
      </c>
      <c r="G12151">
        <v>37.0758056640625</v>
      </c>
      <c r="H12151">
        <v>0.0062107183660467585</v>
      </c>
    </row>
    <row r="12152" spans="1:8">
      <c r="A12152">
        <v>121.49</v>
      </c>
      <c r="B12152">
        <v>0.000602616</v>
      </c>
      <c r="G12152">
        <v>37.078857421875</v>
      </c>
      <c r="H12152">
        <v>0.0060438557191570411</v>
      </c>
    </row>
    <row r="12153" spans="1:8">
      <c r="A12153">
        <v>121.5</v>
      </c>
      <c r="B12153">
        <v>0.000563908</v>
      </c>
      <c r="G12153">
        <v>37.0819091796875</v>
      </c>
      <c r="H12153">
        <v>0.0061752877238253337</v>
      </c>
    </row>
    <row r="12154" spans="1:8">
      <c r="A12154">
        <v>121.51</v>
      </c>
      <c r="B12154">
        <v>0.000512375</v>
      </c>
      <c r="G12154">
        <v>37.0849609375</v>
      </c>
      <c r="H12154">
        <v>0.00620279661728637</v>
      </c>
    </row>
    <row r="12155" spans="1:8">
      <c r="A12155">
        <v>121.52</v>
      </c>
      <c r="B12155">
        <v>0.000552897</v>
      </c>
      <c r="G12155">
        <v>37.0880126953125</v>
      </c>
      <c r="H12155">
        <v>0.0059828819500534315</v>
      </c>
    </row>
    <row r="12156" spans="1:8">
      <c r="A12156">
        <v>121.53</v>
      </c>
      <c r="B12156">
        <v>0.000549235</v>
      </c>
      <c r="G12156">
        <v>37.091064453125</v>
      </c>
      <c r="H12156">
        <v>0.0059804354982149616</v>
      </c>
    </row>
    <row r="12157" spans="1:8">
      <c r="A12157">
        <v>121.54</v>
      </c>
      <c r="B12157">
        <v>0.000423284</v>
      </c>
      <c r="G12157">
        <v>37.0941162109375</v>
      </c>
      <c r="H12157">
        <v>0.0059280581284937139</v>
      </c>
    </row>
    <row r="12158" spans="1:8">
      <c r="A12158">
        <v>121.55</v>
      </c>
      <c r="B12158">
        <v>0.000484168</v>
      </c>
      <c r="G12158">
        <v>37.09716796875</v>
      </c>
      <c r="H12158">
        <v>0.0059259897435422907</v>
      </c>
    </row>
    <row r="12159" spans="1:8">
      <c r="A12159">
        <v>121.56</v>
      </c>
      <c r="B12159">
        <v>0.000637882</v>
      </c>
      <c r="G12159">
        <v>37.1002197265625</v>
      </c>
      <c r="H12159">
        <v>0.0061145063224280162</v>
      </c>
    </row>
    <row r="12160" spans="1:8">
      <c r="A12160">
        <v>121.57</v>
      </c>
      <c r="B12160">
        <v>0.000432837</v>
      </c>
      <c r="G12160">
        <v>37.103271484375</v>
      </c>
      <c r="H12160">
        <v>0.0062949817183812883</v>
      </c>
    </row>
    <row r="12161" spans="1:8">
      <c r="A12161">
        <v>121.58</v>
      </c>
      <c r="B12161">
        <v>0.000401082</v>
      </c>
      <c r="G12161">
        <v>37.1063232421875</v>
      </c>
      <c r="H12161">
        <v>0.0063275560668669449</v>
      </c>
    </row>
    <row r="12162" spans="1:8">
      <c r="A12162">
        <v>121.59</v>
      </c>
      <c r="B12162">
        <v>0.000655718</v>
      </c>
      <c r="G12162">
        <v>37.109375</v>
      </c>
      <c r="H12162">
        <v>0.00664667260586761</v>
      </c>
    </row>
    <row r="12163" spans="1:8">
      <c r="A12163">
        <v>121.6</v>
      </c>
      <c r="B12163">
        <v>0.000605287</v>
      </c>
      <c r="G12163">
        <v>37.1124267578125</v>
      </c>
      <c r="H12163">
        <v>0.0068440662906926169</v>
      </c>
    </row>
    <row r="12164" spans="1:8">
      <c r="A12164">
        <v>121.61</v>
      </c>
      <c r="B12164">
        <v>0.000517372</v>
      </c>
      <c r="G12164">
        <v>37.115478515625</v>
      </c>
      <c r="H12164">
        <v>0.0069191821096633724</v>
      </c>
    </row>
    <row r="12165" spans="1:8">
      <c r="A12165">
        <v>121.62</v>
      </c>
      <c r="B12165">
        <v>0.000744289</v>
      </c>
      <c r="G12165">
        <v>37.1185302734375</v>
      </c>
      <c r="H12165">
        <v>0.0069392895420107284</v>
      </c>
    </row>
    <row r="12166" spans="1:8">
      <c r="A12166">
        <v>121.63</v>
      </c>
      <c r="B12166">
        <v>0.000793739</v>
      </c>
      <c r="G12166">
        <v>37.12158203125</v>
      </c>
      <c r="H12166">
        <v>0.0069146131256922093</v>
      </c>
    </row>
    <row r="12167" spans="1:8">
      <c r="A12167">
        <v>121.64</v>
      </c>
      <c r="B12167">
        <v>0.000617518</v>
      </c>
      <c r="G12167">
        <v>37.1246337890625</v>
      </c>
      <c r="H12167">
        <v>0.006851922441062459</v>
      </c>
    </row>
    <row r="12168" spans="1:8">
      <c r="A12168">
        <v>121.65</v>
      </c>
      <c r="B12168">
        <v>0.000758866</v>
      </c>
      <c r="G12168">
        <v>37.127685546875</v>
      </c>
      <c r="H12168">
        <v>0.0066383610960376862</v>
      </c>
    </row>
    <row r="12169" spans="1:8">
      <c r="A12169">
        <v>121.66</v>
      </c>
      <c r="B12169">
        <v>0.000833917</v>
      </c>
      <c r="G12169">
        <v>37.1307373046875</v>
      </c>
      <c r="H12169">
        <v>0.0066343395809741667</v>
      </c>
    </row>
    <row r="12170" spans="1:8">
      <c r="A12170">
        <v>121.67</v>
      </c>
      <c r="B12170">
        <v>0.000624706</v>
      </c>
      <c r="G12170">
        <v>37.1337890625</v>
      </c>
      <c r="H12170">
        <v>0.0065861699094365914</v>
      </c>
    </row>
    <row r="12171" spans="1:8">
      <c r="A12171">
        <v>121.68</v>
      </c>
      <c r="B12171">
        <v>0.000623813</v>
      </c>
      <c r="G12171">
        <v>37.1368408203125</v>
      </c>
      <c r="H12171">
        <v>0.00667239942164848</v>
      </c>
    </row>
    <row r="12172" spans="1:8">
      <c r="A12172">
        <v>121.69</v>
      </c>
      <c r="B12172">
        <v>0.000601041</v>
      </c>
      <c r="G12172">
        <v>37.139892578125</v>
      </c>
      <c r="H12172">
        <v>0.0066293168220050722</v>
      </c>
    </row>
    <row r="12173" spans="1:8">
      <c r="A12173">
        <v>121.7</v>
      </c>
      <c r="B12173">
        <v>0.000379997</v>
      </c>
      <c r="G12173">
        <v>37.1429443359375</v>
      </c>
      <c r="H12173">
        <v>0.0069670820068434948</v>
      </c>
    </row>
    <row r="12174" spans="1:8">
      <c r="A12174">
        <v>121.71</v>
      </c>
      <c r="B12174">
        <v>0.000298739</v>
      </c>
      <c r="G12174">
        <v>37.14599609375</v>
      </c>
      <c r="H12174">
        <v>0.0072696796706269978</v>
      </c>
    </row>
    <row r="12175" spans="1:8">
      <c r="A12175">
        <v>121.72</v>
      </c>
      <c r="B12175">
        <v>0.000282961</v>
      </c>
      <c r="G12175">
        <v>37.1490478515625</v>
      </c>
      <c r="H12175">
        <v>0.0076354838611655349</v>
      </c>
    </row>
    <row r="12176" spans="1:8">
      <c r="A12176">
        <v>121.73</v>
      </c>
      <c r="B12176">
        <v>0.000148606</v>
      </c>
      <c r="G12176">
        <v>37.152099609375</v>
      </c>
      <c r="H12176">
        <v>0.0080763305105584389</v>
      </c>
    </row>
    <row r="12177" spans="1:8">
      <c r="A12177">
        <v>121.74</v>
      </c>
      <c r="B12177">
        <v>-1.68963E-06</v>
      </c>
      <c r="G12177">
        <v>37.1551513671875</v>
      </c>
      <c r="H12177">
        <v>0.0081793839271007</v>
      </c>
    </row>
    <row r="12178" spans="1:8">
      <c r="A12178">
        <v>121.75</v>
      </c>
      <c r="B12178">
        <v>-8.23839E-06</v>
      </c>
      <c r="G12178">
        <v>37.158203125</v>
      </c>
      <c r="H12178">
        <v>0.0084205176316094945</v>
      </c>
    </row>
    <row r="12179" spans="1:8">
      <c r="A12179">
        <v>121.76</v>
      </c>
      <c r="B12179">
        <v>-5.16679E-05</v>
      </c>
      <c r="G12179">
        <v>37.1612548828125</v>
      </c>
      <c r="H12179">
        <v>0.0087511279073964072</v>
      </c>
    </row>
    <row r="12180" spans="1:8">
      <c r="A12180">
        <v>121.77</v>
      </c>
      <c r="B12180">
        <v>-0.00014138</v>
      </c>
      <c r="G12180">
        <v>37.164306640625</v>
      </c>
      <c r="H12180">
        <v>0.0089054527289269755</v>
      </c>
    </row>
    <row r="12181" spans="1:8">
      <c r="A12181">
        <v>121.78</v>
      </c>
      <c r="B12181">
        <v>-0.000122422</v>
      </c>
      <c r="G12181">
        <v>37.1673583984375</v>
      </c>
      <c r="H12181">
        <v>0.0091242065688523777</v>
      </c>
    </row>
    <row r="12182" spans="1:8">
      <c r="A12182">
        <v>121.79</v>
      </c>
      <c r="B12182">
        <v>-0.000156353</v>
      </c>
      <c r="G12182">
        <v>37.17041015625</v>
      </c>
      <c r="H12182">
        <v>0.0093104545778962162</v>
      </c>
    </row>
    <row r="12183" spans="1:8">
      <c r="A12183">
        <v>121.8</v>
      </c>
      <c r="B12183">
        <v>-0.000185103</v>
      </c>
      <c r="G12183">
        <v>37.1734619140625</v>
      </c>
      <c r="H12183">
        <v>0.0092378732638917858</v>
      </c>
    </row>
    <row r="12184" spans="1:8">
      <c r="A12184">
        <v>121.81</v>
      </c>
      <c r="B12184">
        <v>-0.00016728</v>
      </c>
      <c r="G12184">
        <v>37.176513671875</v>
      </c>
      <c r="H12184">
        <v>0.0088357897050603523</v>
      </c>
    </row>
    <row r="12185" spans="1:8">
      <c r="A12185">
        <v>121.82</v>
      </c>
      <c r="B12185">
        <v>-0.000247012</v>
      </c>
      <c r="G12185">
        <v>37.1795654296875</v>
      </c>
      <c r="H12185">
        <v>0.0085862489540556152</v>
      </c>
    </row>
    <row r="12186" spans="1:8">
      <c r="A12186">
        <v>121.83</v>
      </c>
      <c r="B12186">
        <v>-0.000274511</v>
      </c>
      <c r="G12186">
        <v>37.1826171875</v>
      </c>
      <c r="H12186">
        <v>0.0083330180187189112</v>
      </c>
    </row>
    <row r="12187" spans="1:8">
      <c r="A12187">
        <v>121.84</v>
      </c>
      <c r="B12187">
        <v>-0.000188658</v>
      </c>
      <c r="G12187">
        <v>37.1856689453125</v>
      </c>
      <c r="H12187">
        <v>0.0080467125348871772</v>
      </c>
    </row>
    <row r="12188" spans="1:8">
      <c r="A12188">
        <v>121.85</v>
      </c>
      <c r="B12188">
        <v>-0.000224281</v>
      </c>
      <c r="G12188">
        <v>37.188720703125</v>
      </c>
      <c r="H12188">
        <v>0.0079477661251208028</v>
      </c>
    </row>
    <row r="12189" spans="1:8">
      <c r="A12189">
        <v>121.86</v>
      </c>
      <c r="B12189">
        <v>-0.000220183</v>
      </c>
      <c r="G12189">
        <v>37.1917724609375</v>
      </c>
      <c r="H12189">
        <v>0.0074159117869680418</v>
      </c>
    </row>
    <row r="12190" spans="1:8">
      <c r="A12190">
        <v>121.87</v>
      </c>
      <c r="B12190">
        <v>-0.000143478</v>
      </c>
      <c r="G12190">
        <v>37.19482421875</v>
      </c>
      <c r="H12190">
        <v>0.0072683477349534025</v>
      </c>
    </row>
    <row r="12191" spans="1:8">
      <c r="A12191">
        <v>121.88</v>
      </c>
      <c r="B12191">
        <v>-0.000222019</v>
      </c>
      <c r="G12191">
        <v>37.1978759765625</v>
      </c>
      <c r="H12191">
        <v>0.0070021546067155008</v>
      </c>
    </row>
    <row r="12192" spans="1:8">
      <c r="A12192">
        <v>121.89</v>
      </c>
      <c r="B12192">
        <v>-0.000123356</v>
      </c>
      <c r="G12192">
        <v>37.200927734375</v>
      </c>
      <c r="H12192">
        <v>0.0065948807431496261</v>
      </c>
    </row>
    <row r="12193" spans="1:8">
      <c r="A12193">
        <v>121.9</v>
      </c>
      <c r="B12193">
        <v>7.15649E-05</v>
      </c>
      <c r="G12193">
        <v>37.2039794921875</v>
      </c>
      <c r="H12193">
        <v>0.0069196784548570013</v>
      </c>
    </row>
    <row r="12194" spans="1:8">
      <c r="A12194">
        <v>121.91</v>
      </c>
      <c r="B12194">
        <v>6.35443E-05</v>
      </c>
      <c r="G12194">
        <v>37.20703125</v>
      </c>
      <c r="H12194">
        <v>0.0070428335614166051</v>
      </c>
    </row>
    <row r="12195" spans="1:8">
      <c r="A12195">
        <v>121.92</v>
      </c>
      <c r="B12195">
        <v>0.000101249</v>
      </c>
      <c r="G12195">
        <v>37.2100830078125</v>
      </c>
      <c r="H12195">
        <v>0.0069938639843617123</v>
      </c>
    </row>
    <row r="12196" spans="1:8">
      <c r="A12196">
        <v>121.93</v>
      </c>
      <c r="B12196">
        <v>8.23153E-05</v>
      </c>
      <c r="G12196">
        <v>37.213134765625</v>
      </c>
      <c r="H12196">
        <v>0.0075763706751057385</v>
      </c>
    </row>
    <row r="12197" spans="1:8">
      <c r="A12197">
        <v>121.94</v>
      </c>
      <c r="B12197">
        <v>6.15574E-05</v>
      </c>
      <c r="G12197">
        <v>37.2161865234375</v>
      </c>
      <c r="H12197">
        <v>0.00784279204791066</v>
      </c>
    </row>
    <row r="12198" spans="1:8">
      <c r="A12198">
        <v>121.95</v>
      </c>
      <c r="B12198">
        <v>0.000211155</v>
      </c>
      <c r="G12198">
        <v>37.21923828125</v>
      </c>
      <c r="H12198">
        <v>0.0077864367912606567</v>
      </c>
    </row>
    <row r="12199" spans="1:8">
      <c r="A12199">
        <v>121.96</v>
      </c>
      <c r="B12199">
        <v>0.000203693</v>
      </c>
      <c r="G12199">
        <v>37.2222900390625</v>
      </c>
      <c r="H12199">
        <v>0.0084578735168228357</v>
      </c>
    </row>
    <row r="12200" spans="1:8">
      <c r="A12200">
        <v>121.97</v>
      </c>
      <c r="B12200">
        <v>0.000116219</v>
      </c>
      <c r="G12200">
        <v>37.225341796875</v>
      </c>
      <c r="H12200">
        <v>0.008505223732866881</v>
      </c>
    </row>
    <row r="12201" spans="1:8">
      <c r="A12201">
        <v>121.98</v>
      </c>
      <c r="B12201">
        <v>0.000123243</v>
      </c>
      <c r="G12201">
        <v>37.2283935546875</v>
      </c>
      <c r="H12201">
        <v>0.0083463600385964929</v>
      </c>
    </row>
    <row r="12202" spans="1:8">
      <c r="A12202">
        <v>121.99</v>
      </c>
      <c r="B12202">
        <v>5.26867E-05</v>
      </c>
      <c r="G12202">
        <v>37.2314453125</v>
      </c>
      <c r="H12202">
        <v>0.0089916397318155657</v>
      </c>
    </row>
    <row r="12203" spans="1:8">
      <c r="A12203">
        <v>122</v>
      </c>
      <c r="B12203">
        <v>-3.99618E-05</v>
      </c>
      <c r="G12203">
        <v>37.2344970703125</v>
      </c>
      <c r="H12203">
        <v>0.00898542547777938</v>
      </c>
    </row>
    <row r="12204" spans="1:8">
      <c r="A12204">
        <v>122.01</v>
      </c>
      <c r="B12204">
        <v>-1.50531E-05</v>
      </c>
      <c r="G12204">
        <v>37.237548828125</v>
      </c>
      <c r="H12204">
        <v>0.0085802457878806377</v>
      </c>
    </row>
    <row r="12205" spans="1:8">
      <c r="A12205">
        <v>122.02</v>
      </c>
      <c r="B12205">
        <v>-4.77069E-06</v>
      </c>
      <c r="G12205">
        <v>37.2406005859375</v>
      </c>
      <c r="H12205">
        <v>0.0088206875096767234</v>
      </c>
    </row>
    <row r="12206" spans="1:8">
      <c r="A12206">
        <v>122.03</v>
      </c>
      <c r="B12206">
        <v>-2.73836E-05</v>
      </c>
      <c r="G12206">
        <v>37.24365234375</v>
      </c>
      <c r="H12206">
        <v>0.0085968938311559249</v>
      </c>
    </row>
    <row r="12207" spans="1:8">
      <c r="A12207">
        <v>122.04</v>
      </c>
      <c r="B12207">
        <v>-3.0948E-05</v>
      </c>
      <c r="G12207">
        <v>37.2467041015625</v>
      </c>
      <c r="H12207">
        <v>0.0079852452670289165</v>
      </c>
    </row>
    <row r="12208" spans="1:8">
      <c r="A12208">
        <v>122.05</v>
      </c>
      <c r="B12208">
        <v>-1.03269E-05</v>
      </c>
      <c r="G12208">
        <v>37.249755859375</v>
      </c>
      <c r="H12208">
        <v>0.0079413757108422155</v>
      </c>
    </row>
    <row r="12209" spans="1:8">
      <c r="A12209">
        <v>122.06</v>
      </c>
      <c r="B12209">
        <v>6.55513E-05</v>
      </c>
      <c r="G12209">
        <v>37.2528076171875</v>
      </c>
      <c r="H12209">
        <v>0.0076327657161244277</v>
      </c>
    </row>
    <row r="12210" spans="1:8">
      <c r="A12210">
        <v>122.07</v>
      </c>
      <c r="B12210">
        <v>7.22912E-05</v>
      </c>
      <c r="G12210">
        <v>37.255859375</v>
      </c>
      <c r="H12210">
        <v>0.00667462331078283</v>
      </c>
    </row>
    <row r="12211" spans="1:8">
      <c r="A12211">
        <v>122.08</v>
      </c>
      <c r="B12211">
        <v>5.26357E-05</v>
      </c>
      <c r="G12211">
        <v>37.2589111328125</v>
      </c>
      <c r="H12211">
        <v>0.0062827026609561121</v>
      </c>
    </row>
    <row r="12212" spans="1:8">
      <c r="A12212">
        <v>122.09</v>
      </c>
      <c r="B12212">
        <v>5.97222E-05</v>
      </c>
      <c r="G12212">
        <v>37.261962890625</v>
      </c>
      <c r="H12212">
        <v>0.0058235742069088891</v>
      </c>
    </row>
    <row r="12213" spans="1:8">
      <c r="A12213">
        <v>122.1</v>
      </c>
      <c r="B12213">
        <v>9.3447E-06</v>
      </c>
      <c r="G12213">
        <v>37.2650146484375</v>
      </c>
      <c r="H12213">
        <v>0.0046968478981925608</v>
      </c>
    </row>
    <row r="12214" spans="1:8">
      <c r="A12214">
        <v>122.11</v>
      </c>
      <c r="B12214">
        <v>-6.90973E-05</v>
      </c>
      <c r="G12214">
        <v>37.26806640625</v>
      </c>
      <c r="H12214">
        <v>0.00433593023908178</v>
      </c>
    </row>
    <row r="12215" spans="1:8">
      <c r="A12215">
        <v>122.12</v>
      </c>
      <c r="B12215">
        <v>-0.00011281</v>
      </c>
      <c r="G12215">
        <v>37.2711181640625</v>
      </c>
      <c r="H12215">
        <v>0.0038489956751467614</v>
      </c>
    </row>
    <row r="12216" spans="1:8">
      <c r="A12216">
        <v>122.13</v>
      </c>
      <c r="B12216">
        <v>-4.0867E-05</v>
      </c>
      <c r="G12216">
        <v>37.274169921875</v>
      </c>
      <c r="H12216">
        <v>0.0030624390193013545</v>
      </c>
    </row>
    <row r="12217" spans="1:8">
      <c r="A12217">
        <v>122.14</v>
      </c>
      <c r="B12217">
        <v>3.46007E-05</v>
      </c>
      <c r="G12217">
        <v>37.2772216796875</v>
      </c>
      <c r="H12217">
        <v>0.0025658388431215053</v>
      </c>
    </row>
    <row r="12218" spans="1:8">
      <c r="A12218">
        <v>122.15</v>
      </c>
      <c r="B12218">
        <v>-0.00010171</v>
      </c>
      <c r="G12218">
        <v>37.2802734375</v>
      </c>
      <c r="H12218">
        <v>0.0022294587629380267</v>
      </c>
    </row>
    <row r="12219" spans="1:8">
      <c r="A12219">
        <v>122.16</v>
      </c>
      <c r="B12219">
        <v>-0.00012005</v>
      </c>
      <c r="G12219">
        <v>37.2833251953125</v>
      </c>
      <c r="H12219">
        <v>0.0015446355053268628</v>
      </c>
    </row>
    <row r="12220" spans="1:8">
      <c r="A12220">
        <v>122.17</v>
      </c>
      <c r="B12220">
        <v>3.65672E-05</v>
      </c>
      <c r="G12220">
        <v>37.286376953125</v>
      </c>
      <c r="H12220">
        <v>0.001438716827010494</v>
      </c>
    </row>
    <row r="12221" spans="1:8">
      <c r="A12221">
        <v>122.18</v>
      </c>
      <c r="B12221">
        <v>-1.31084E-05</v>
      </c>
      <c r="G12221">
        <v>37.2894287109375</v>
      </c>
      <c r="H12221">
        <v>0.0015164752008570315</v>
      </c>
    </row>
    <row r="12222" spans="1:8">
      <c r="A12222">
        <v>122.19</v>
      </c>
      <c r="B12222">
        <v>-6.70572E-05</v>
      </c>
      <c r="G12222">
        <v>37.29248046875</v>
      </c>
      <c r="H12222">
        <v>0.0012713505106873248</v>
      </c>
    </row>
    <row r="12223" spans="1:8">
      <c r="A12223">
        <v>122.2</v>
      </c>
      <c r="B12223">
        <v>7.63201E-05</v>
      </c>
      <c r="G12223">
        <v>37.2955322265625</v>
      </c>
      <c r="H12223">
        <v>0.0013818982090284826</v>
      </c>
    </row>
    <row r="12224" spans="1:8">
      <c r="A12224">
        <v>122.21</v>
      </c>
      <c r="B12224">
        <v>0.000145924</v>
      </c>
      <c r="G12224">
        <v>37.298583984375</v>
      </c>
      <c r="H12224">
        <v>0.0014255664746283953</v>
      </c>
    </row>
    <row r="12225" spans="1:8">
      <c r="A12225">
        <v>122.22</v>
      </c>
      <c r="B12225">
        <v>5.90007E-05</v>
      </c>
      <c r="G12225">
        <v>37.3016357421875</v>
      </c>
      <c r="H12225">
        <v>0.000959775772946707</v>
      </c>
    </row>
    <row r="12226" spans="1:8">
      <c r="A12226">
        <v>122.23</v>
      </c>
      <c r="B12226">
        <v>9.21328E-05</v>
      </c>
      <c r="G12226">
        <v>37.3046875</v>
      </c>
      <c r="H12226">
        <v>0.0013886830149930193</v>
      </c>
    </row>
    <row r="12227" spans="1:8">
      <c r="A12227">
        <v>122.24</v>
      </c>
      <c r="B12227">
        <v>0.000188448</v>
      </c>
      <c r="G12227">
        <v>37.3077392578125</v>
      </c>
      <c r="H12227">
        <v>0.0014521559686638344</v>
      </c>
    </row>
    <row r="12228" spans="1:8">
      <c r="A12228">
        <v>122.25</v>
      </c>
      <c r="B12228">
        <v>0.000148052</v>
      </c>
      <c r="G12228">
        <v>37.310791015625</v>
      </c>
      <c r="H12228">
        <v>0.0015680147674871378</v>
      </c>
    </row>
    <row r="12229" spans="1:8">
      <c r="A12229">
        <v>122.26</v>
      </c>
      <c r="B12229">
        <v>0.000112475</v>
      </c>
      <c r="G12229">
        <v>37.3138427734375</v>
      </c>
      <c r="H12229">
        <v>0.0024712673657667486</v>
      </c>
    </row>
    <row r="12230" spans="1:8">
      <c r="A12230">
        <v>122.27</v>
      </c>
      <c r="B12230">
        <v>0.000152829</v>
      </c>
      <c r="G12230">
        <v>37.31689453125</v>
      </c>
      <c r="H12230">
        <v>0.0025429233111524288</v>
      </c>
    </row>
    <row r="12231" spans="1:8">
      <c r="A12231">
        <v>122.28</v>
      </c>
      <c r="B12231">
        <v>0.000101571</v>
      </c>
      <c r="G12231">
        <v>37.3199462890625</v>
      </c>
      <c r="H12231">
        <v>0.0029804869283335828</v>
      </c>
    </row>
    <row r="12232" spans="1:8">
      <c r="A12232">
        <v>122.29</v>
      </c>
      <c r="B12232">
        <v>1.2383E-05</v>
      </c>
      <c r="G12232">
        <v>37.322998046875</v>
      </c>
      <c r="H12232">
        <v>0.0038637678846570214</v>
      </c>
    </row>
    <row r="12233" spans="1:8">
      <c r="A12233">
        <v>122.3</v>
      </c>
      <c r="B12233">
        <v>-3.0914E-05</v>
      </c>
      <c r="G12233">
        <v>37.3260498046875</v>
      </c>
      <c r="H12233">
        <v>0.0038966740515707357</v>
      </c>
    </row>
    <row r="12234" spans="1:8">
      <c r="A12234">
        <v>122.31</v>
      </c>
      <c r="B12234">
        <v>-7.88607E-05</v>
      </c>
      <c r="G12234">
        <v>37.3291015625</v>
      </c>
      <c r="H12234">
        <v>0.0043163822890702258</v>
      </c>
    </row>
    <row r="12235" spans="1:8">
      <c r="A12235">
        <v>122.32</v>
      </c>
      <c r="B12235">
        <v>-0.00011394</v>
      </c>
      <c r="G12235">
        <v>37.3321533203125</v>
      </c>
      <c r="H12235">
        <v>0.0049963342764094273</v>
      </c>
    </row>
    <row r="12236" spans="1:8">
      <c r="A12236">
        <v>122.33</v>
      </c>
      <c r="B12236">
        <v>-0.000193579</v>
      </c>
      <c r="G12236">
        <v>37.335205078125</v>
      </c>
      <c r="H12236">
        <v>0.0051760064974290575</v>
      </c>
    </row>
    <row r="12237" spans="1:8">
      <c r="A12237">
        <v>122.34</v>
      </c>
      <c r="B12237">
        <v>-0.000263105</v>
      </c>
      <c r="G12237">
        <v>37.3382568359375</v>
      </c>
      <c r="H12237">
        <v>0.0052530297850458861</v>
      </c>
    </row>
    <row r="12238" spans="1:8">
      <c r="A12238">
        <v>122.35</v>
      </c>
      <c r="B12238">
        <v>-0.000258886</v>
      </c>
      <c r="G12238">
        <v>37.34130859375</v>
      </c>
      <c r="H12238">
        <v>0.0059678317234910516</v>
      </c>
    </row>
    <row r="12239" spans="1:8">
      <c r="A12239">
        <v>122.36</v>
      </c>
      <c r="B12239">
        <v>-0.000224927</v>
      </c>
      <c r="G12239">
        <v>37.3443603515625</v>
      </c>
      <c r="H12239">
        <v>0.0059026867023188245</v>
      </c>
    </row>
    <row r="12240" spans="1:8">
      <c r="A12240">
        <v>122.37</v>
      </c>
      <c r="B12240">
        <v>-0.000131803</v>
      </c>
      <c r="G12240">
        <v>37.347412109375</v>
      </c>
      <c r="H12240">
        <v>0.0056572907419173216</v>
      </c>
    </row>
    <row r="12241" spans="1:8">
      <c r="A12241">
        <v>122.38</v>
      </c>
      <c r="B12241">
        <v>-5.91882E-05</v>
      </c>
      <c r="G12241">
        <v>37.3504638671875</v>
      </c>
      <c r="H12241">
        <v>0.0060839073205652466</v>
      </c>
    </row>
    <row r="12242" spans="1:8">
      <c r="A12242">
        <v>122.39</v>
      </c>
      <c r="B12242">
        <v>3.71466E-05</v>
      </c>
      <c r="G12242">
        <v>37.353515625</v>
      </c>
      <c r="H12242">
        <v>0.0060141705207381385</v>
      </c>
    </row>
    <row r="12243" spans="1:8">
      <c r="A12243">
        <v>122.4</v>
      </c>
      <c r="B12243">
        <v>0.000172905</v>
      </c>
      <c r="G12243">
        <v>37.3565673828125</v>
      </c>
      <c r="H12243">
        <v>0.0057985763307493408</v>
      </c>
    </row>
    <row r="12244" spans="1:8">
      <c r="A12244">
        <v>122.41</v>
      </c>
      <c r="B12244">
        <v>0.000174824</v>
      </c>
      <c r="G12244">
        <v>37.359619140625</v>
      </c>
      <c r="H12244">
        <v>0.0063112993130948905</v>
      </c>
    </row>
    <row r="12245" spans="1:8">
      <c r="A12245">
        <v>122.42</v>
      </c>
      <c r="B12245">
        <v>0.000202067</v>
      </c>
      <c r="G12245">
        <v>37.3626708984375</v>
      </c>
      <c r="H12245">
        <v>0.006236779234334992</v>
      </c>
    </row>
    <row r="12246" spans="1:8">
      <c r="A12246">
        <v>122.43</v>
      </c>
      <c r="B12246">
        <v>0.000391147</v>
      </c>
      <c r="G12246">
        <v>37.36572265625</v>
      </c>
      <c r="H12246">
        <v>0.0059662965843509412</v>
      </c>
    </row>
    <row r="12247" spans="1:8">
      <c r="A12247">
        <v>122.44</v>
      </c>
      <c r="B12247">
        <v>0.000418199</v>
      </c>
      <c r="G12247">
        <v>37.3687744140625</v>
      </c>
      <c r="H12247">
        <v>0.0061994348516175145</v>
      </c>
    </row>
    <row r="12248" spans="1:8">
      <c r="A12248">
        <v>122.45</v>
      </c>
      <c r="B12248">
        <v>0.000253226</v>
      </c>
      <c r="G12248">
        <v>37.371826171875</v>
      </c>
      <c r="H12248">
        <v>0.0061373606129800804</v>
      </c>
    </row>
    <row r="12249" spans="1:8">
      <c r="A12249">
        <v>122.46</v>
      </c>
      <c r="B12249">
        <v>0.000328973</v>
      </c>
      <c r="G12249">
        <v>37.3748779296875</v>
      </c>
      <c r="H12249">
        <v>0.0057052507219909291</v>
      </c>
    </row>
    <row r="12250" spans="1:8">
      <c r="A12250">
        <v>122.47</v>
      </c>
      <c r="B12250">
        <v>0.00041967</v>
      </c>
      <c r="G12250">
        <v>37.3779296875</v>
      </c>
      <c r="H12250">
        <v>0.0057741292857645355</v>
      </c>
    </row>
    <row r="12251" spans="1:8">
      <c r="A12251">
        <v>122.48</v>
      </c>
      <c r="B12251">
        <v>0.000260534</v>
      </c>
      <c r="G12251">
        <v>37.3809814453125</v>
      </c>
      <c r="H12251">
        <v>0.0058221310398804092</v>
      </c>
    </row>
    <row r="12252" spans="1:8">
      <c r="A12252">
        <v>122.49</v>
      </c>
      <c r="B12252">
        <v>0.000246497</v>
      </c>
      <c r="G12252">
        <v>37.384033203125</v>
      </c>
      <c r="H12252">
        <v>0.0052504396511716253</v>
      </c>
    </row>
    <row r="12253" spans="1:8">
      <c r="A12253">
        <v>122.5</v>
      </c>
      <c r="B12253">
        <v>0.000402694</v>
      </c>
      <c r="G12253">
        <v>37.3870849609375</v>
      </c>
      <c r="H12253">
        <v>0.0051079945777375334</v>
      </c>
    </row>
    <row r="12254" spans="1:8">
      <c r="A12254">
        <v>122.51</v>
      </c>
      <c r="B12254">
        <v>0.000354222</v>
      </c>
      <c r="G12254">
        <v>37.39013671875</v>
      </c>
      <c r="H12254">
        <v>0.0051158260413454873</v>
      </c>
    </row>
    <row r="12255" spans="1:8">
      <c r="A12255">
        <v>122.52</v>
      </c>
      <c r="B12255">
        <v>0.000293939</v>
      </c>
      <c r="G12255">
        <v>37.3931884765625</v>
      </c>
      <c r="H12255">
        <v>0.0046361782190626286</v>
      </c>
    </row>
    <row r="12256" spans="1:8">
      <c r="A12256">
        <v>122.53</v>
      </c>
      <c r="B12256">
        <v>0.000457136</v>
      </c>
      <c r="G12256">
        <v>37.396240234375</v>
      </c>
      <c r="H12256">
        <v>0.0043633975697433026</v>
      </c>
    </row>
    <row r="12257" spans="1:8">
      <c r="A12257">
        <v>122.54</v>
      </c>
      <c r="B12257">
        <v>0.00045792</v>
      </c>
      <c r="G12257">
        <v>37.3992919921875</v>
      </c>
      <c r="H12257">
        <v>0.0045311858802675672</v>
      </c>
    </row>
    <row r="12258" spans="1:8">
      <c r="A12258">
        <v>122.55</v>
      </c>
      <c r="B12258">
        <v>0.000398398</v>
      </c>
      <c r="G12258">
        <v>37.40234375</v>
      </c>
      <c r="H12258">
        <v>0.0041521802805936509</v>
      </c>
    </row>
    <row r="12259" spans="1:8">
      <c r="A12259">
        <v>122.56</v>
      </c>
      <c r="B12259">
        <v>0.00051069</v>
      </c>
      <c r="G12259">
        <v>37.4053955078125</v>
      </c>
      <c r="H12259">
        <v>0.0039392018679664347</v>
      </c>
    </row>
    <row r="12260" spans="1:8">
      <c r="A12260">
        <v>122.57</v>
      </c>
      <c r="B12260">
        <v>0.000566961</v>
      </c>
      <c r="G12260">
        <v>37.408447265625</v>
      </c>
      <c r="H12260">
        <v>0.0041958467687126626</v>
      </c>
    </row>
    <row r="12261" spans="1:8">
      <c r="A12261">
        <v>122.58</v>
      </c>
      <c r="B12261">
        <v>0.000542658</v>
      </c>
      <c r="G12261">
        <v>37.4114990234375</v>
      </c>
      <c r="H12261">
        <v>0.0040483768945324492</v>
      </c>
    </row>
    <row r="12262" spans="1:8">
      <c r="A12262">
        <v>122.59</v>
      </c>
      <c r="B12262">
        <v>0.000569715</v>
      </c>
      <c r="G12262">
        <v>37.41455078125</v>
      </c>
      <c r="H12262">
        <v>0.0038539444122271714</v>
      </c>
    </row>
    <row r="12263" spans="1:8">
      <c r="A12263">
        <v>122.6</v>
      </c>
      <c r="B12263">
        <v>0.000531499</v>
      </c>
      <c r="G12263">
        <v>37.4176025390625</v>
      </c>
      <c r="H12263">
        <v>0.004204413018471494</v>
      </c>
    </row>
    <row r="12264" spans="1:8">
      <c r="A12264">
        <v>122.61</v>
      </c>
      <c r="B12264">
        <v>0.000451958</v>
      </c>
      <c r="G12264">
        <v>37.420654296875</v>
      </c>
      <c r="H12264">
        <v>0.0042910340711666837</v>
      </c>
    </row>
    <row r="12265" spans="1:8">
      <c r="A12265">
        <v>122.62</v>
      </c>
      <c r="B12265">
        <v>0.000455917</v>
      </c>
      <c r="G12265">
        <v>37.4237060546875</v>
      </c>
      <c r="H12265">
        <v>0.0043493563079602619</v>
      </c>
    </row>
    <row r="12266" spans="1:8">
      <c r="A12266">
        <v>122.63</v>
      </c>
      <c r="B12266">
        <v>0.000386791</v>
      </c>
      <c r="G12266">
        <v>37.4267578125</v>
      </c>
      <c r="H12266">
        <v>0.0048327842808126263</v>
      </c>
    </row>
    <row r="12267" spans="1:8">
      <c r="A12267">
        <v>122.64</v>
      </c>
      <c r="B12267">
        <v>0.000339213</v>
      </c>
      <c r="G12267">
        <v>37.4298095703125</v>
      </c>
      <c r="H12267">
        <v>0.0050694180416224329</v>
      </c>
    </row>
    <row r="12268" spans="1:8">
      <c r="A12268">
        <v>122.65</v>
      </c>
      <c r="B12268">
        <v>0.00033757</v>
      </c>
      <c r="G12268">
        <v>37.432861328125</v>
      </c>
      <c r="H12268">
        <v>0.0052746762761460607</v>
      </c>
    </row>
    <row r="12269" spans="1:8">
      <c r="A12269">
        <v>122.66</v>
      </c>
      <c r="B12269">
        <v>0.000223633</v>
      </c>
      <c r="G12269">
        <v>37.4359130859375</v>
      </c>
      <c r="H12269">
        <v>0.0057923687561167968</v>
      </c>
    </row>
    <row r="12270" spans="1:8">
      <c r="A12270">
        <v>122.67</v>
      </c>
      <c r="B12270">
        <v>0.00011951</v>
      </c>
      <c r="G12270">
        <v>37.43896484375</v>
      </c>
      <c r="H12270">
        <v>0.0062158091233864366</v>
      </c>
    </row>
    <row r="12271" spans="1:8">
      <c r="A12271">
        <v>122.68</v>
      </c>
      <c r="B12271">
        <v>0.000114482</v>
      </c>
      <c r="G12271">
        <v>37.4420166015625</v>
      </c>
      <c r="H12271">
        <v>0.0063850213847816851</v>
      </c>
    </row>
    <row r="12272" spans="1:8">
      <c r="A12272">
        <v>122.69</v>
      </c>
      <c r="B12272">
        <v>0.000113922</v>
      </c>
      <c r="G12272">
        <v>37.445068359375</v>
      </c>
      <c r="H12272">
        <v>0.0070592788919680207</v>
      </c>
    </row>
    <row r="12273" spans="1:8">
      <c r="A12273">
        <v>122.7</v>
      </c>
      <c r="B12273">
        <v>3.13146E-05</v>
      </c>
      <c r="G12273">
        <v>37.4481201171875</v>
      </c>
      <c r="H12273">
        <v>0.0073000064154851857</v>
      </c>
    </row>
    <row r="12274" spans="1:8">
      <c r="A12274">
        <v>122.71</v>
      </c>
      <c r="B12274">
        <v>-1.38688E-06</v>
      </c>
      <c r="G12274">
        <v>37.451171875</v>
      </c>
      <c r="H12274">
        <v>0.0075000059025185032</v>
      </c>
    </row>
    <row r="12275" spans="1:8">
      <c r="A12275">
        <v>122.72</v>
      </c>
      <c r="B12275">
        <v>5.80688E-05</v>
      </c>
      <c r="G12275">
        <v>37.4542236328125</v>
      </c>
      <c r="H12275">
        <v>0.0080602889782126971</v>
      </c>
    </row>
    <row r="12276" spans="1:8">
      <c r="A12276">
        <v>122.73</v>
      </c>
      <c r="B12276">
        <v>2.6362E-05</v>
      </c>
      <c r="G12276">
        <v>37.457275390625</v>
      </c>
      <c r="H12276">
        <v>0.0079258848414153482</v>
      </c>
    </row>
    <row r="12277" spans="1:8">
      <c r="A12277">
        <v>122.74</v>
      </c>
      <c r="B12277">
        <v>6.07436E-05</v>
      </c>
      <c r="G12277">
        <v>37.4603271484375</v>
      </c>
      <c r="H12277">
        <v>0.008036042470883048</v>
      </c>
    </row>
    <row r="12278" spans="1:8">
      <c r="A12278">
        <v>122.75</v>
      </c>
      <c r="B12278">
        <v>0.000173222</v>
      </c>
      <c r="G12278">
        <v>37.46337890625</v>
      </c>
      <c r="H12278">
        <v>0.0083602926012208718</v>
      </c>
    </row>
    <row r="12279" spans="1:8">
      <c r="A12279">
        <v>122.76</v>
      </c>
      <c r="B12279">
        <v>2.86095E-05</v>
      </c>
      <c r="G12279">
        <v>37.4664306640625</v>
      </c>
      <c r="H12279">
        <v>0.0081565003651182678</v>
      </c>
    </row>
    <row r="12280" spans="1:8">
      <c r="A12280">
        <v>122.77</v>
      </c>
      <c r="B12280">
        <v>-3.99682E-05</v>
      </c>
      <c r="G12280">
        <v>37.469482421875</v>
      </c>
      <c r="H12280">
        <v>0.0080055753632052046</v>
      </c>
    </row>
    <row r="12281" spans="1:8">
      <c r="A12281">
        <v>122.78</v>
      </c>
      <c r="B12281">
        <v>0.000123128</v>
      </c>
      <c r="G12281">
        <v>37.4725341796875</v>
      </c>
      <c r="H12281">
        <v>0.0082457098199430132</v>
      </c>
    </row>
    <row r="12282" spans="1:8">
      <c r="A12282">
        <v>122.79</v>
      </c>
      <c r="B12282">
        <v>-1.57067E-06</v>
      </c>
      <c r="G12282">
        <v>37.4755859375</v>
      </c>
      <c r="H12282">
        <v>0.0079828809332592923</v>
      </c>
    </row>
    <row r="12283" spans="1:8">
      <c r="A12283">
        <v>122.8</v>
      </c>
      <c r="B12283">
        <v>-0.000128174</v>
      </c>
      <c r="G12283">
        <v>37.4786376953125</v>
      </c>
      <c r="H12283">
        <v>0.0076795694551031538</v>
      </c>
    </row>
    <row r="12284" spans="1:8">
      <c r="A12284">
        <v>122.81</v>
      </c>
      <c r="B12284">
        <v>-5.09852E-05</v>
      </c>
      <c r="G12284">
        <v>37.481689453125</v>
      </c>
      <c r="H12284">
        <v>0.0078914479077722283</v>
      </c>
    </row>
    <row r="12285" spans="1:8">
      <c r="A12285">
        <v>122.82</v>
      </c>
      <c r="B12285">
        <v>-0.000128532</v>
      </c>
      <c r="G12285">
        <v>37.4847412109375</v>
      </c>
      <c r="H12285">
        <v>0.0076029432237111</v>
      </c>
    </row>
    <row r="12286" spans="1:8">
      <c r="A12286">
        <v>122.83</v>
      </c>
      <c r="B12286">
        <v>-0.000219786</v>
      </c>
      <c r="G12286">
        <v>37.48779296875</v>
      </c>
      <c r="H12286">
        <v>0.0075328724894501422</v>
      </c>
    </row>
    <row r="12287" spans="1:8">
      <c r="A12287">
        <v>122.84</v>
      </c>
      <c r="B12287">
        <v>-0.000201243</v>
      </c>
      <c r="G12287">
        <v>37.4908447265625</v>
      </c>
      <c r="H12287">
        <v>0.0076847059029968969</v>
      </c>
    </row>
    <row r="12288" spans="1:8">
      <c r="A12288">
        <v>122.85</v>
      </c>
      <c r="B12288">
        <v>-0.000236141</v>
      </c>
      <c r="G12288">
        <v>37.493896484375</v>
      </c>
      <c r="H12288">
        <v>0.00740265429316806</v>
      </c>
    </row>
    <row r="12289" spans="1:8">
      <c r="A12289">
        <v>122.86</v>
      </c>
      <c r="B12289">
        <v>-0.000301849</v>
      </c>
      <c r="G12289">
        <v>37.4969482421875</v>
      </c>
      <c r="H12289">
        <v>0.0071147944129866256</v>
      </c>
    </row>
    <row r="12290" spans="1:8">
      <c r="A12290">
        <v>122.87</v>
      </c>
      <c r="B12290">
        <v>-0.00032519</v>
      </c>
      <c r="G12290">
        <v>37.5</v>
      </c>
      <c r="H12290">
        <v>0.00726036873085144</v>
      </c>
    </row>
    <row r="12291" spans="1:8">
      <c r="A12291">
        <v>122.88</v>
      </c>
      <c r="B12291">
        <v>-0.000301992</v>
      </c>
      <c r="G12291">
        <v>37.5030517578125</v>
      </c>
      <c r="H12291">
        <v>0.0068901822157981856</v>
      </c>
    </row>
    <row r="12292" spans="1:8">
      <c r="A12292">
        <v>122.89</v>
      </c>
      <c r="B12292">
        <v>-0.000319828</v>
      </c>
      <c r="G12292">
        <v>37.506103515625</v>
      </c>
      <c r="H12292">
        <v>0.0065354402391191715</v>
      </c>
    </row>
    <row r="12293" spans="1:8">
      <c r="A12293">
        <v>122.9</v>
      </c>
      <c r="B12293">
        <v>-0.00037854</v>
      </c>
      <c r="G12293">
        <v>37.5091552734375</v>
      </c>
      <c r="H12293">
        <v>0.0067682237033455427</v>
      </c>
    </row>
    <row r="12294" spans="1:8">
      <c r="A12294">
        <v>122.91</v>
      </c>
      <c r="B12294">
        <v>-0.00033761</v>
      </c>
      <c r="G12294">
        <v>37.51220703125</v>
      </c>
      <c r="H12294">
        <v>0.0062082312853365294</v>
      </c>
    </row>
    <row r="12295" spans="1:8">
      <c r="A12295">
        <v>122.92</v>
      </c>
      <c r="B12295">
        <v>-0.000297956</v>
      </c>
      <c r="G12295">
        <v>37.5152587890625</v>
      </c>
      <c r="H12295">
        <v>0.0056154732133774929</v>
      </c>
    </row>
    <row r="12296" spans="1:8">
      <c r="A12296">
        <v>122.93</v>
      </c>
      <c r="B12296">
        <v>-0.000249824</v>
      </c>
      <c r="G12296">
        <v>37.518310546875</v>
      </c>
      <c r="H12296">
        <v>0.0055558160769879237</v>
      </c>
    </row>
    <row r="12297" spans="1:8">
      <c r="A12297">
        <v>122.94</v>
      </c>
      <c r="B12297">
        <v>-0.000263475</v>
      </c>
      <c r="G12297">
        <v>37.5213623046875</v>
      </c>
      <c r="H12297">
        <v>0.0047819470093609156</v>
      </c>
    </row>
    <row r="12298" spans="1:8">
      <c r="A12298">
        <v>122.95</v>
      </c>
      <c r="B12298">
        <v>-0.000426502</v>
      </c>
      <c r="G12298">
        <v>37.5244140625</v>
      </c>
      <c r="H12298">
        <v>0.0039567724698607466</v>
      </c>
    </row>
    <row r="12299" spans="1:8">
      <c r="A12299">
        <v>122.96</v>
      </c>
      <c r="B12299">
        <v>-0.000363683</v>
      </c>
      <c r="G12299">
        <v>37.5274658203125</v>
      </c>
      <c r="H12299">
        <v>0.0036078893364428085</v>
      </c>
    </row>
    <row r="12300" spans="1:8">
      <c r="A12300">
        <v>122.97</v>
      </c>
      <c r="B12300">
        <v>-0.000350786</v>
      </c>
      <c r="G12300">
        <v>37.530517578125</v>
      </c>
      <c r="H12300">
        <v>0.0025728054017543607</v>
      </c>
    </row>
    <row r="12301" spans="1:8">
      <c r="A12301">
        <v>122.98</v>
      </c>
      <c r="B12301">
        <v>-0.000541664</v>
      </c>
      <c r="G12301">
        <v>37.5335693359375</v>
      </c>
      <c r="H12301">
        <v>0.0018280428411381838</v>
      </c>
    </row>
    <row r="12302" spans="1:8">
      <c r="A12302">
        <v>122.99</v>
      </c>
      <c r="B12302">
        <v>-0.00053541</v>
      </c>
      <c r="G12302">
        <v>37.53662109375</v>
      </c>
      <c r="H12302">
        <v>0.0017431349456646966</v>
      </c>
    </row>
    <row r="12303" spans="1:8">
      <c r="A12303">
        <v>123</v>
      </c>
      <c r="B12303">
        <v>-0.000499147</v>
      </c>
      <c r="G12303">
        <v>37.5396728515625</v>
      </c>
      <c r="H12303">
        <v>0.0016355628847309137</v>
      </c>
    </row>
    <row r="12304" spans="1:8">
      <c r="A12304">
        <v>123.01</v>
      </c>
      <c r="B12304">
        <v>-0.000636542</v>
      </c>
      <c r="G12304">
        <v>37.542724609375</v>
      </c>
      <c r="H12304">
        <v>0.0024847428478137492</v>
      </c>
    </row>
    <row r="12305" spans="1:8">
      <c r="A12305">
        <v>123.02</v>
      </c>
      <c r="B12305">
        <v>-0.000757083</v>
      </c>
      <c r="G12305">
        <v>37.5457763671875</v>
      </c>
      <c r="H12305">
        <v>0.0030447184647140976</v>
      </c>
    </row>
    <row r="12306" spans="1:8">
      <c r="A12306">
        <v>123.03</v>
      </c>
      <c r="B12306">
        <v>-0.000661793</v>
      </c>
      <c r="G12306">
        <v>37.548828125</v>
      </c>
      <c r="H12306">
        <v>0.0035222752992460642</v>
      </c>
    </row>
    <row r="12307" spans="1:8">
      <c r="A12307">
        <v>123.04</v>
      </c>
      <c r="B12307">
        <v>-0.000645159</v>
      </c>
      <c r="G12307">
        <v>37.5518798828125</v>
      </c>
      <c r="H12307">
        <v>0.0045448672359063528</v>
      </c>
    </row>
    <row r="12308" spans="1:8">
      <c r="A12308">
        <v>123.05</v>
      </c>
      <c r="B12308">
        <v>-0.000743587</v>
      </c>
      <c r="G12308">
        <v>37.554931640625</v>
      </c>
      <c r="H12308">
        <v>0.0049785420228036113</v>
      </c>
    </row>
    <row r="12309" spans="1:8">
      <c r="A12309">
        <v>123.06</v>
      </c>
      <c r="B12309">
        <v>-0.000690141</v>
      </c>
      <c r="G12309">
        <v>37.5579833984375</v>
      </c>
      <c r="H12309">
        <v>0.0054462481234994961</v>
      </c>
    </row>
    <row r="12310" spans="1:8">
      <c r="A12310">
        <v>123.07</v>
      </c>
      <c r="B12310">
        <v>-0.000685828</v>
      </c>
      <c r="G12310">
        <v>37.56103515625</v>
      </c>
      <c r="H12310">
        <v>0.006247325841946226</v>
      </c>
    </row>
    <row r="12311" spans="1:8">
      <c r="A12311">
        <v>123.08</v>
      </c>
      <c r="B12311">
        <v>-0.000705491</v>
      </c>
      <c r="G12311">
        <v>37.5640869140625</v>
      </c>
      <c r="H12311">
        <v>0.0065344977652971063</v>
      </c>
    </row>
    <row r="12312" spans="1:8">
      <c r="A12312">
        <v>123.09</v>
      </c>
      <c r="B12312">
        <v>-0.000601518</v>
      </c>
      <c r="G12312">
        <v>37.567138671875</v>
      </c>
      <c r="H12312">
        <v>0.0066188997631871438</v>
      </c>
    </row>
    <row r="12313" spans="1:8">
      <c r="A12313">
        <v>123.1</v>
      </c>
      <c r="B12313">
        <v>-0.000597827</v>
      </c>
      <c r="G12313">
        <v>37.5701904296875</v>
      </c>
      <c r="H12313">
        <v>0.0071211196212682638</v>
      </c>
    </row>
    <row r="12314" spans="1:8">
      <c r="A12314">
        <v>123.11</v>
      </c>
      <c r="B12314">
        <v>-0.000646371</v>
      </c>
      <c r="G12314">
        <v>37.5732421875</v>
      </c>
      <c r="H12314">
        <v>0.0071946155053529016</v>
      </c>
    </row>
    <row r="12315" spans="1:8">
      <c r="A12315">
        <v>123.12</v>
      </c>
      <c r="B12315">
        <v>-0.000570369</v>
      </c>
      <c r="G12315">
        <v>37.5762939453125</v>
      </c>
      <c r="H12315">
        <v>0.0069962436842289531</v>
      </c>
    </row>
    <row r="12316" spans="1:8">
      <c r="A12316">
        <v>123.13000000000001</v>
      </c>
      <c r="B12316">
        <v>-0.00055409</v>
      </c>
      <c r="G12316">
        <v>37.579345703125</v>
      </c>
      <c r="H12316">
        <v>0.0069962869261112415</v>
      </c>
    </row>
    <row r="12317" spans="1:8">
      <c r="A12317">
        <v>123.14</v>
      </c>
      <c r="B12317">
        <v>-0.000600722</v>
      </c>
      <c r="G12317">
        <v>37.5823974609375</v>
      </c>
      <c r="H12317">
        <v>0.0068902549588504523</v>
      </c>
    </row>
    <row r="12318" spans="1:8">
      <c r="A12318">
        <v>123.15</v>
      </c>
      <c r="B12318">
        <v>-0.000580588</v>
      </c>
      <c r="G12318">
        <v>37.58544921875</v>
      </c>
      <c r="H12318">
        <v>0.0065089509026157516</v>
      </c>
    </row>
    <row r="12319" spans="1:8">
      <c r="A12319">
        <v>123.16</v>
      </c>
      <c r="B12319">
        <v>-0.000516412</v>
      </c>
      <c r="G12319">
        <v>37.5885009765625</v>
      </c>
      <c r="H12319">
        <v>0.0065091183339843171</v>
      </c>
    </row>
    <row r="12320" spans="1:8">
      <c r="A12320">
        <v>123.17</v>
      </c>
      <c r="B12320">
        <v>-0.000541738</v>
      </c>
      <c r="G12320">
        <v>37.591552734375</v>
      </c>
      <c r="H12320">
        <v>0.0065039701979270345</v>
      </c>
    </row>
    <row r="12321" spans="1:8">
      <c r="A12321">
        <v>123.18</v>
      </c>
      <c r="B12321">
        <v>-0.000544376</v>
      </c>
      <c r="G12321">
        <v>37.5946044921875</v>
      </c>
      <c r="H12321">
        <v>0.0063331052855997621</v>
      </c>
    </row>
    <row r="12322" spans="1:8">
      <c r="A12322">
        <v>123.19</v>
      </c>
      <c r="B12322">
        <v>-0.000427519</v>
      </c>
      <c r="G12322">
        <v>37.59765625</v>
      </c>
      <c r="H12322">
        <v>0.0066527788246473043</v>
      </c>
    </row>
    <row r="12323" spans="1:8">
      <c r="A12323">
        <v>123.2</v>
      </c>
      <c r="B12323">
        <v>-0.000440832</v>
      </c>
      <c r="G12323">
        <v>37.6007080078125</v>
      </c>
      <c r="H12323">
        <v>0.0068980531121880352</v>
      </c>
    </row>
    <row r="12324" spans="1:8">
      <c r="A12324">
        <v>123.21</v>
      </c>
      <c r="B12324">
        <v>-0.000404953</v>
      </c>
      <c r="G12324">
        <v>37.603759765625</v>
      </c>
      <c r="H12324">
        <v>0.007234962907665835</v>
      </c>
    </row>
    <row r="12325" spans="1:8">
      <c r="A12325">
        <v>123.22</v>
      </c>
      <c r="B12325">
        <v>-0.000331495</v>
      </c>
      <c r="G12325">
        <v>37.6068115234375</v>
      </c>
      <c r="H12325">
        <v>0.0078957586114376949</v>
      </c>
    </row>
    <row r="12326" spans="1:8">
      <c r="A12326">
        <v>123.23</v>
      </c>
      <c r="B12326">
        <v>-0.000315083</v>
      </c>
      <c r="G12326">
        <v>37.60986328125</v>
      </c>
      <c r="H12326">
        <v>0.0082407829871512031</v>
      </c>
    </row>
    <row r="12327" spans="1:8">
      <c r="A12327">
        <v>123.24</v>
      </c>
      <c r="B12327">
        <v>-0.000171479</v>
      </c>
      <c r="G12327">
        <v>37.6129150390625</v>
      </c>
      <c r="H12327">
        <v>0.0085297949751597</v>
      </c>
    </row>
    <row r="12328" spans="1:8">
      <c r="A12328">
        <v>123.25</v>
      </c>
      <c r="B12328">
        <v>-0.000102659</v>
      </c>
      <c r="G12328">
        <v>37.615966796875</v>
      </c>
      <c r="H12328">
        <v>0.0090586671909462218</v>
      </c>
    </row>
    <row r="12329" spans="1:8">
      <c r="A12329">
        <v>123.26</v>
      </c>
      <c r="B12329">
        <v>-7.01743E-05</v>
      </c>
      <c r="G12329">
        <v>37.6190185546875</v>
      </c>
      <c r="H12329">
        <v>0.0091648416515939767</v>
      </c>
    </row>
    <row r="12330" spans="1:8">
      <c r="A12330">
        <v>123.27</v>
      </c>
      <c r="B12330">
        <v>-7.4358E-05</v>
      </c>
      <c r="G12330">
        <v>37.6220703125</v>
      </c>
      <c r="H12330">
        <v>0.0092469095320339319</v>
      </c>
    </row>
    <row r="12331" spans="1:8">
      <c r="A12331">
        <v>123.28</v>
      </c>
      <c r="B12331">
        <v>-5.48838E-05</v>
      </c>
      <c r="G12331">
        <v>37.6251220703125</v>
      </c>
      <c r="H12331">
        <v>0.0094047057731452312</v>
      </c>
    </row>
    <row r="12332" spans="1:8">
      <c r="A12332">
        <v>123.29</v>
      </c>
      <c r="B12332">
        <v>-1.55634E-05</v>
      </c>
      <c r="G12332">
        <v>37.628173828125</v>
      </c>
      <c r="H12332">
        <v>0.0091044475236214239</v>
      </c>
    </row>
    <row r="12333" spans="1:8">
      <c r="A12333">
        <v>123.3</v>
      </c>
      <c r="B12333">
        <v>-4.0651E-05</v>
      </c>
      <c r="G12333">
        <v>37.6312255859375</v>
      </c>
      <c r="H12333">
        <v>0.0090633039136972533</v>
      </c>
    </row>
    <row r="12334" spans="1:8">
      <c r="A12334">
        <v>123.31</v>
      </c>
      <c r="B12334">
        <v>6.26905E-05</v>
      </c>
      <c r="G12334">
        <v>37.63427734375</v>
      </c>
      <c r="H12334">
        <v>0.0090464066220999236</v>
      </c>
    </row>
    <row r="12335" spans="1:8">
      <c r="A12335">
        <v>123.32</v>
      </c>
      <c r="B12335">
        <v>5.65345E-05</v>
      </c>
      <c r="G12335">
        <v>37.6373291015625</v>
      </c>
      <c r="H12335">
        <v>0.0087717881184194574</v>
      </c>
    </row>
    <row r="12336" spans="1:8">
      <c r="A12336">
        <v>123.33</v>
      </c>
      <c r="B12336">
        <v>1.01327E-05</v>
      </c>
      <c r="G12336">
        <v>37.640380859375</v>
      </c>
      <c r="H12336">
        <v>0.0085416875796331376</v>
      </c>
    </row>
    <row r="12337" spans="1:8">
      <c r="A12337">
        <v>123.34</v>
      </c>
      <c r="B12337">
        <v>9.33614E-05</v>
      </c>
      <c r="G12337">
        <v>37.6434326171875</v>
      </c>
      <c r="H12337">
        <v>0.00848810068658479</v>
      </c>
    </row>
    <row r="12338" spans="1:8">
      <c r="A12338">
        <v>123.35</v>
      </c>
      <c r="B12338">
        <v>0.000153034</v>
      </c>
      <c r="G12338">
        <v>37.646484375</v>
      </c>
      <c r="H12338">
        <v>0.0080627640612891283</v>
      </c>
    </row>
    <row r="12339" spans="1:8">
      <c r="A12339">
        <v>123.36</v>
      </c>
      <c r="B12339">
        <v>0.00020167</v>
      </c>
      <c r="G12339">
        <v>37.6495361328125</v>
      </c>
      <c r="H12339">
        <v>0.0077670119389874</v>
      </c>
    </row>
    <row r="12340" spans="1:8">
      <c r="A12340">
        <v>123.37</v>
      </c>
      <c r="B12340">
        <v>0.00023601</v>
      </c>
      <c r="G12340">
        <v>37.652587890625</v>
      </c>
      <c r="H12340">
        <v>0.0077602263811049413</v>
      </c>
    </row>
    <row r="12341" spans="1:8">
      <c r="A12341">
        <v>123.38000000000001</v>
      </c>
      <c r="B12341">
        <v>0.000278669</v>
      </c>
      <c r="G12341">
        <v>37.6556396484375</v>
      </c>
      <c r="H12341">
        <v>0.0074017839150846334</v>
      </c>
    </row>
    <row r="12342" spans="1:8">
      <c r="A12342">
        <v>123.39</v>
      </c>
      <c r="B12342">
        <v>0.000379011</v>
      </c>
      <c r="G12342">
        <v>37.65869140625</v>
      </c>
      <c r="H12342">
        <v>0.0071938098498582738</v>
      </c>
    </row>
    <row r="12343" spans="1:8">
      <c r="A12343">
        <v>123.4</v>
      </c>
      <c r="B12343">
        <v>0.000440834</v>
      </c>
      <c r="G12343">
        <v>37.6617431640625</v>
      </c>
      <c r="H12343">
        <v>0.0074912483446872118</v>
      </c>
    </row>
    <row r="12344" spans="1:8">
      <c r="A12344">
        <v>123.41</v>
      </c>
      <c r="B12344">
        <v>0.000408609</v>
      </c>
      <c r="G12344">
        <v>37.664794921875</v>
      </c>
      <c r="H12344">
        <v>0.0069876179674297021</v>
      </c>
    </row>
    <row r="12345" spans="1:8">
      <c r="A12345">
        <v>123.42</v>
      </c>
      <c r="B12345">
        <v>0.000490367</v>
      </c>
      <c r="G12345">
        <v>37.6678466796875</v>
      </c>
      <c r="H12345">
        <v>0.0068659630514252288</v>
      </c>
    </row>
    <row r="12346" spans="1:8">
      <c r="A12346">
        <v>123.43</v>
      </c>
      <c r="B12346">
        <v>0.000515087</v>
      </c>
      <c r="G12346">
        <v>37.6708984375</v>
      </c>
      <c r="H12346">
        <v>0.00704344763079747</v>
      </c>
    </row>
    <row r="12347" spans="1:8">
      <c r="A12347">
        <v>123.44</v>
      </c>
      <c r="B12347">
        <v>0.000418573</v>
      </c>
      <c r="G12347">
        <v>37.6739501953125</v>
      </c>
      <c r="H12347">
        <v>0.0065727834990176341</v>
      </c>
    </row>
    <row r="12348" spans="1:8">
      <c r="A12348">
        <v>123.45</v>
      </c>
      <c r="B12348">
        <v>0.000536455</v>
      </c>
      <c r="G12348">
        <v>37.677001953125</v>
      </c>
      <c r="H12348">
        <v>0.0064048257182400051</v>
      </c>
    </row>
    <row r="12349" spans="1:8">
      <c r="A12349">
        <v>123.46</v>
      </c>
      <c r="B12349">
        <v>0.000541324</v>
      </c>
      <c r="G12349">
        <v>37.6800537109375</v>
      </c>
      <c r="H12349">
        <v>0.006383149178061741</v>
      </c>
    </row>
    <row r="12350" spans="1:8">
      <c r="A12350">
        <v>123.47</v>
      </c>
      <c r="B12350">
        <v>0.000454541</v>
      </c>
      <c r="G12350">
        <v>37.68310546875</v>
      </c>
      <c r="H12350">
        <v>0.0058492100915585278</v>
      </c>
    </row>
    <row r="12351" spans="1:8">
      <c r="A12351">
        <v>123.48</v>
      </c>
      <c r="B12351">
        <v>0.000548694</v>
      </c>
      <c r="G12351">
        <v>37.6861572265625</v>
      </c>
      <c r="H12351">
        <v>0.0054051144456953564</v>
      </c>
    </row>
    <row r="12352" spans="1:8">
      <c r="A12352">
        <v>123.49</v>
      </c>
      <c r="B12352">
        <v>0.000453797</v>
      </c>
      <c r="G12352">
        <v>37.689208984375</v>
      </c>
      <c r="H12352">
        <v>0.0052488181007971715</v>
      </c>
    </row>
    <row r="12353" spans="1:8">
      <c r="A12353">
        <v>123.5</v>
      </c>
      <c r="B12353">
        <v>0.000393536</v>
      </c>
      <c r="G12353">
        <v>37.6922607421875</v>
      </c>
      <c r="H12353">
        <v>0.0044850493870970242</v>
      </c>
    </row>
    <row r="12354" spans="1:8">
      <c r="A12354">
        <v>123.51</v>
      </c>
      <c r="B12354">
        <v>0.000481372</v>
      </c>
      <c r="G12354">
        <v>37.6953125</v>
      </c>
      <c r="H12354">
        <v>0.0040807317130674148</v>
      </c>
    </row>
    <row r="12355" spans="1:8">
      <c r="A12355">
        <v>123.52</v>
      </c>
      <c r="B12355">
        <v>0.000408576</v>
      </c>
      <c r="G12355">
        <v>37.6983642578125</v>
      </c>
      <c r="H12355">
        <v>0.0038183558362730107</v>
      </c>
    </row>
    <row r="12356" spans="1:8">
      <c r="A12356">
        <v>123.53</v>
      </c>
      <c r="B12356">
        <v>0.00036749</v>
      </c>
      <c r="G12356">
        <v>37.701416015625</v>
      </c>
      <c r="H12356">
        <v>0.0030475183229770413</v>
      </c>
    </row>
    <row r="12357" spans="1:8">
      <c r="A12357">
        <v>123.54</v>
      </c>
      <c r="B12357">
        <v>0.000386599</v>
      </c>
      <c r="G12357">
        <v>37.7044677734375</v>
      </c>
      <c r="H12357">
        <v>0.0024237941301195388</v>
      </c>
    </row>
    <row r="12358" spans="1:8">
      <c r="A12358">
        <v>123.55</v>
      </c>
      <c r="B12358">
        <v>0.000355442</v>
      </c>
      <c r="G12358">
        <v>37.70751953125</v>
      </c>
      <c r="H12358">
        <v>0.0019041653540664036</v>
      </c>
    </row>
    <row r="12359" spans="1:8">
      <c r="A12359">
        <v>123.56</v>
      </c>
      <c r="B12359">
        <v>0.000253976</v>
      </c>
      <c r="G12359">
        <v>37.7105712890625</v>
      </c>
      <c r="H12359">
        <v>0.0011811522288975192</v>
      </c>
    </row>
    <row r="12360" spans="1:8">
      <c r="A12360">
        <v>123.57</v>
      </c>
      <c r="B12360">
        <v>0.000231882</v>
      </c>
      <c r="G12360">
        <v>37.713623046875</v>
      </c>
      <c r="H12360">
        <v>0.0014371381530348577</v>
      </c>
    </row>
    <row r="12361" spans="1:8">
      <c r="A12361">
        <v>123.58</v>
      </c>
      <c r="B12361">
        <v>0.000287483</v>
      </c>
      <c r="G12361">
        <v>37.7166748046875</v>
      </c>
      <c r="H12361">
        <v>0.0019654218990401047</v>
      </c>
    </row>
    <row r="12362" spans="1:8">
      <c r="A12362">
        <v>123.59</v>
      </c>
      <c r="B12362">
        <v>0.00016819</v>
      </c>
      <c r="G12362">
        <v>37.7197265625</v>
      </c>
      <c r="H12362">
        <v>0.0023811935285523458</v>
      </c>
    </row>
    <row r="12363" spans="1:8">
      <c r="A12363">
        <v>123.6</v>
      </c>
      <c r="B12363">
        <v>0.000105345</v>
      </c>
      <c r="G12363">
        <v>37.7227783203125</v>
      </c>
      <c r="H12363">
        <v>0.0032344713824841872</v>
      </c>
    </row>
    <row r="12364" spans="1:8">
      <c r="A12364">
        <v>123.61</v>
      </c>
      <c r="B12364">
        <v>0.000181246</v>
      </c>
      <c r="G12364">
        <v>37.725830078125</v>
      </c>
      <c r="H12364">
        <v>0.0038949652831037898</v>
      </c>
    </row>
    <row r="12365" spans="1:8">
      <c r="A12365">
        <v>123.62</v>
      </c>
      <c r="B12365">
        <v>0.00011952</v>
      </c>
      <c r="G12365">
        <v>37.7288818359375</v>
      </c>
      <c r="H12365">
        <v>0.0043572548861286978</v>
      </c>
    </row>
    <row r="12366" spans="1:8">
      <c r="A12366">
        <v>123.63000000000001</v>
      </c>
      <c r="B12366">
        <v>-2.79669E-05</v>
      </c>
      <c r="G12366">
        <v>37.73193359375</v>
      </c>
      <c r="H12366">
        <v>0.0050565505498110465</v>
      </c>
    </row>
    <row r="12367" spans="1:8">
      <c r="A12367">
        <v>123.64</v>
      </c>
      <c r="B12367">
        <v>-2.13358E-05</v>
      </c>
      <c r="G12367">
        <v>37.7349853515625</v>
      </c>
      <c r="H12367">
        <v>0.0054021937349878106</v>
      </c>
    </row>
    <row r="12368" spans="1:8">
      <c r="A12368">
        <v>123.65</v>
      </c>
      <c r="B12368">
        <v>8.93512E-05</v>
      </c>
      <c r="G12368">
        <v>37.738037109375</v>
      </c>
      <c r="H12368">
        <v>0.0055885971489423713</v>
      </c>
    </row>
    <row r="12369" spans="1:8">
      <c r="A12369">
        <v>123.66</v>
      </c>
      <c r="B12369">
        <v>2.80177E-05</v>
      </c>
      <c r="G12369">
        <v>37.7410888671875</v>
      </c>
      <c r="H12369">
        <v>0.0058195404977306707</v>
      </c>
    </row>
    <row r="12370" spans="1:8">
      <c r="A12370">
        <v>123.67</v>
      </c>
      <c r="B12370">
        <v>-4.4373E-05</v>
      </c>
      <c r="G12370">
        <v>37.744140625</v>
      </c>
      <c r="H12370">
        <v>0.0059519918814147322</v>
      </c>
    </row>
    <row r="12371" spans="1:8">
      <c r="A12371">
        <v>123.68</v>
      </c>
      <c r="B12371">
        <v>-2.87268E-05</v>
      </c>
      <c r="G12371">
        <v>37.7471923828125</v>
      </c>
      <c r="H12371">
        <v>0.0058434107895209012</v>
      </c>
    </row>
    <row r="12372" spans="1:8">
      <c r="A12372">
        <v>123.69</v>
      </c>
      <c r="B12372">
        <v>-2.05059E-05</v>
      </c>
      <c r="G12372">
        <v>37.750244140625</v>
      </c>
      <c r="H12372">
        <v>0.0056685860376731855</v>
      </c>
    </row>
    <row r="12373" spans="1:8">
      <c r="A12373">
        <v>123.7</v>
      </c>
      <c r="B12373">
        <v>6.44102E-05</v>
      </c>
      <c r="G12373">
        <v>37.7532958984375</v>
      </c>
      <c r="H12373">
        <v>0.0057419027504535683</v>
      </c>
    </row>
    <row r="12374" spans="1:8">
      <c r="A12374">
        <v>123.71</v>
      </c>
      <c r="B12374">
        <v>0.000105281</v>
      </c>
      <c r="G12374">
        <v>37.75634765625</v>
      </c>
      <c r="H12374">
        <v>0.0053430442991368845</v>
      </c>
    </row>
    <row r="12375" spans="1:8">
      <c r="A12375">
        <v>123.72</v>
      </c>
      <c r="B12375">
        <v>0.000110496</v>
      </c>
      <c r="G12375">
        <v>37.7593994140625</v>
      </c>
      <c r="H12375">
        <v>0.0051201721568810508</v>
      </c>
    </row>
    <row r="12376" spans="1:8">
      <c r="A12376">
        <v>123.73</v>
      </c>
      <c r="B12376">
        <v>0.000214553</v>
      </c>
      <c r="G12376">
        <v>37.762451171875</v>
      </c>
      <c r="H12376">
        <v>0.0050309897121149907</v>
      </c>
    </row>
    <row r="12377" spans="1:8">
      <c r="A12377">
        <v>123.74</v>
      </c>
      <c r="B12377">
        <v>0.000190286</v>
      </c>
      <c r="G12377">
        <v>37.7655029296875</v>
      </c>
      <c r="H12377">
        <v>0.0046557260819452108</v>
      </c>
    </row>
    <row r="12378" spans="1:8">
      <c r="A12378">
        <v>123.75</v>
      </c>
      <c r="B12378">
        <v>5.48817E-05</v>
      </c>
      <c r="G12378">
        <v>37.7685546875</v>
      </c>
      <c r="H12378">
        <v>0.0044239591454768796</v>
      </c>
    </row>
    <row r="12379" spans="1:8">
      <c r="A12379">
        <v>123.76</v>
      </c>
      <c r="B12379">
        <v>0.000262212</v>
      </c>
      <c r="G12379">
        <v>37.7716064453125</v>
      </c>
      <c r="H12379">
        <v>0.0041923074805927836</v>
      </c>
    </row>
    <row r="12380" spans="1:8">
      <c r="A12380">
        <v>123.77</v>
      </c>
      <c r="B12380">
        <v>0.00038803</v>
      </c>
      <c r="G12380">
        <v>37.774658203125</v>
      </c>
      <c r="H12380">
        <v>0.0038877670404155722</v>
      </c>
    </row>
    <row r="12381" spans="1:8">
      <c r="A12381">
        <v>123.78</v>
      </c>
      <c r="B12381">
        <v>0.000196679</v>
      </c>
      <c r="G12381">
        <v>37.7777099609375</v>
      </c>
      <c r="H12381">
        <v>0.0034593830155385634</v>
      </c>
    </row>
    <row r="12382" spans="1:8">
      <c r="A12382">
        <v>123.79</v>
      </c>
      <c r="B12382">
        <v>0.000208319</v>
      </c>
      <c r="G12382">
        <v>37.78076171875</v>
      </c>
      <c r="H12382">
        <v>0.0033258225847363643</v>
      </c>
    </row>
    <row r="12383" spans="1:8">
      <c r="A12383">
        <v>123.8</v>
      </c>
      <c r="B12383">
        <v>0.000200001</v>
      </c>
      <c r="G12383">
        <v>37.7838134765625</v>
      </c>
      <c r="H12383">
        <v>0.0030284725193238451</v>
      </c>
    </row>
    <row r="12384" spans="1:8">
      <c r="A12384">
        <v>123.81</v>
      </c>
      <c r="B12384">
        <v>0.000214402</v>
      </c>
      <c r="G12384">
        <v>37.786865234375</v>
      </c>
      <c r="H12384">
        <v>0.0027164766986953349</v>
      </c>
    </row>
    <row r="12385" spans="1:8">
      <c r="A12385">
        <v>123.82</v>
      </c>
      <c r="B12385">
        <v>0.000246568</v>
      </c>
      <c r="G12385">
        <v>37.7899169921875</v>
      </c>
      <c r="H12385">
        <v>0.0027820137543209129</v>
      </c>
    </row>
    <row r="12386" spans="1:8">
      <c r="A12386">
        <v>123.83</v>
      </c>
      <c r="B12386">
        <v>0.000170972</v>
      </c>
      <c r="G12386">
        <v>37.79296875</v>
      </c>
      <c r="H12386">
        <v>0.002694591882630621</v>
      </c>
    </row>
    <row r="12387" spans="1:8">
      <c r="A12387">
        <v>123.84</v>
      </c>
      <c r="B12387">
        <v>0.000271018</v>
      </c>
      <c r="G12387">
        <v>37.7960205078125</v>
      </c>
      <c r="H12387">
        <v>0.002857276711093103</v>
      </c>
    </row>
    <row r="12388" spans="1:8">
      <c r="A12388">
        <v>123.85</v>
      </c>
      <c r="B12388">
        <v>0.000276935</v>
      </c>
      <c r="G12388">
        <v>37.799072265625</v>
      </c>
      <c r="H12388">
        <v>0.0031838511880944538</v>
      </c>
    </row>
    <row r="12389" spans="1:8">
      <c r="A12389">
        <v>123.86</v>
      </c>
      <c r="B12389">
        <v>0.000194365</v>
      </c>
      <c r="G12389">
        <v>37.8021240234375</v>
      </c>
      <c r="H12389">
        <v>0.0031902427977710235</v>
      </c>
    </row>
    <row r="12390" spans="1:8">
      <c r="A12390">
        <v>123.87</v>
      </c>
      <c r="B12390">
        <v>0.000273224</v>
      </c>
      <c r="G12390">
        <v>37.80517578125</v>
      </c>
      <c r="H12390">
        <v>0.0033639834684634847</v>
      </c>
    </row>
    <row r="12391" spans="1:8">
      <c r="A12391">
        <v>123.88000000000001</v>
      </c>
      <c r="B12391">
        <v>0.000323271</v>
      </c>
      <c r="G12391">
        <v>37.8082275390625</v>
      </c>
      <c r="H12391">
        <v>0.0037334757067870573</v>
      </c>
    </row>
    <row r="12392" spans="1:8">
      <c r="A12392">
        <v>123.89</v>
      </c>
      <c r="B12392">
        <v>0.000135572</v>
      </c>
      <c r="G12392">
        <v>37.811279296875</v>
      </c>
      <c r="H12392">
        <v>0.00390262386319873</v>
      </c>
    </row>
    <row r="12393" spans="1:8">
      <c r="A12393">
        <v>123.9</v>
      </c>
      <c r="B12393">
        <v>0.000100508</v>
      </c>
      <c r="G12393">
        <v>37.8143310546875</v>
      </c>
      <c r="H12393">
        <v>0.0039161005361613684</v>
      </c>
    </row>
    <row r="12394" spans="1:8">
      <c r="A12394">
        <v>123.91</v>
      </c>
      <c r="B12394">
        <v>0.000264571</v>
      </c>
      <c r="G12394">
        <v>37.8173828125</v>
      </c>
      <c r="H12394">
        <v>0.0044457036044282137</v>
      </c>
    </row>
    <row r="12395" spans="1:8">
      <c r="A12395">
        <v>123.92</v>
      </c>
      <c r="B12395">
        <v>7.98498E-05</v>
      </c>
      <c r="G12395">
        <v>37.8204345703125</v>
      </c>
      <c r="H12395">
        <v>0.0046778794947045614</v>
      </c>
    </row>
    <row r="12396" spans="1:8">
      <c r="A12396">
        <v>123.93</v>
      </c>
      <c r="B12396">
        <v>-5.84675E-05</v>
      </c>
      <c r="G12396">
        <v>37.823486328125</v>
      </c>
      <c r="H12396">
        <v>0.0047811793118671345</v>
      </c>
    </row>
    <row r="12397" spans="1:8">
      <c r="A12397">
        <v>123.94</v>
      </c>
      <c r="B12397">
        <v>9.09418E-05</v>
      </c>
      <c r="G12397">
        <v>37.8265380859375</v>
      </c>
      <c r="H12397">
        <v>0.0051417934636497119</v>
      </c>
    </row>
    <row r="12398" spans="1:8">
      <c r="A12398">
        <v>123.95</v>
      </c>
      <c r="B12398">
        <v>6.63333E-05</v>
      </c>
      <c r="G12398">
        <v>37.82958984375</v>
      </c>
      <c r="H12398">
        <v>0.0053877148529629139</v>
      </c>
    </row>
    <row r="12399" spans="1:8">
      <c r="A12399">
        <v>123.96</v>
      </c>
      <c r="B12399">
        <v>-2.6508E-05</v>
      </c>
      <c r="G12399">
        <v>37.8326416015625</v>
      </c>
      <c r="H12399">
        <v>0.0053832198770984926</v>
      </c>
    </row>
    <row r="12400" spans="1:8">
      <c r="A12400">
        <v>123.97</v>
      </c>
      <c r="B12400">
        <v>2.4849E-06</v>
      </c>
      <c r="G12400">
        <v>37.835693359375</v>
      </c>
      <c r="H12400">
        <v>0.0055226123313860164</v>
      </c>
    </row>
    <row r="12401" spans="1:8">
      <c r="A12401">
        <v>123.98</v>
      </c>
      <c r="B12401">
        <v>-2.69269E-06</v>
      </c>
      <c r="G12401">
        <v>37.8387451171875</v>
      </c>
      <c r="H12401">
        <v>0.0054673545950598068</v>
      </c>
    </row>
    <row r="12402" spans="1:8">
      <c r="A12402">
        <v>123.99</v>
      </c>
      <c r="B12402">
        <v>-2.18112E-05</v>
      </c>
      <c r="G12402">
        <v>37.841796875</v>
      </c>
      <c r="H12402">
        <v>0.0052585941718896528</v>
      </c>
    </row>
    <row r="12403" spans="1:8">
      <c r="A12403">
        <v>124</v>
      </c>
      <c r="B12403">
        <v>-1.7185E-05</v>
      </c>
      <c r="G12403">
        <v>37.8448486328125</v>
      </c>
      <c r="H12403">
        <v>0.0053944742607907551</v>
      </c>
    </row>
    <row r="12404" spans="1:8">
      <c r="A12404">
        <v>124.01</v>
      </c>
      <c r="B12404">
        <v>-5.6456E-05</v>
      </c>
      <c r="G12404">
        <v>37.847900390625</v>
      </c>
      <c r="H12404">
        <v>0.0053523162100030568</v>
      </c>
    </row>
    <row r="12405" spans="1:8">
      <c r="A12405">
        <v>124.02</v>
      </c>
      <c r="B12405">
        <v>-6.75416E-05</v>
      </c>
      <c r="G12405">
        <v>37.8509521484375</v>
      </c>
      <c r="H12405">
        <v>0.0051442758671906477</v>
      </c>
    </row>
    <row r="12406" spans="1:8">
      <c r="A12406">
        <v>124.03</v>
      </c>
      <c r="B12406">
        <v>-4.28616E-05</v>
      </c>
      <c r="G12406">
        <v>37.85400390625</v>
      </c>
      <c r="H12406">
        <v>0.0050445266108406928</v>
      </c>
    </row>
    <row r="12407" spans="1:8">
      <c r="A12407">
        <v>124.04</v>
      </c>
      <c r="B12407">
        <v>-0.000104281</v>
      </c>
      <c r="G12407">
        <v>37.8570556640625</v>
      </c>
      <c r="H12407">
        <v>0.0047827125346624148</v>
      </c>
    </row>
    <row r="12408" spans="1:8">
      <c r="A12408">
        <v>124.05</v>
      </c>
      <c r="B12408">
        <v>-0.000172039</v>
      </c>
      <c r="G12408">
        <v>37.860107421875</v>
      </c>
      <c r="H12408">
        <v>0.0045473152036421775</v>
      </c>
    </row>
    <row r="12409" spans="1:8">
      <c r="A12409">
        <v>124.06</v>
      </c>
      <c r="B12409">
        <v>-2.37918E-05</v>
      </c>
      <c r="G12409">
        <v>37.8631591796875</v>
      </c>
      <c r="H12409">
        <v>0.0046336209504101574</v>
      </c>
    </row>
    <row r="12410" spans="1:8">
      <c r="A12410">
        <v>124.07</v>
      </c>
      <c r="B12410">
        <v>-1.52572E-05</v>
      </c>
      <c r="G12410">
        <v>37.8662109375</v>
      </c>
      <c r="H12410">
        <v>0.0047214193233891784</v>
      </c>
    </row>
    <row r="12411" spans="1:8">
      <c r="A12411">
        <v>124.08</v>
      </c>
      <c r="B12411">
        <v>-0.000177509</v>
      </c>
      <c r="G12411">
        <v>37.8692626953125</v>
      </c>
      <c r="H12411">
        <v>0.0048483278325136782</v>
      </c>
    </row>
    <row r="12412" spans="1:8">
      <c r="A12412">
        <v>124.09</v>
      </c>
      <c r="B12412">
        <v>-8.76879E-05</v>
      </c>
      <c r="G12412">
        <v>37.872314453125</v>
      </c>
      <c r="H12412">
        <v>0.0050320554728551427</v>
      </c>
    </row>
    <row r="12413" spans="1:8">
      <c r="A12413">
        <v>124.1</v>
      </c>
      <c r="B12413">
        <v>-6.25718E-05</v>
      </c>
      <c r="G12413">
        <v>37.8753662109375</v>
      </c>
      <c r="H12413">
        <v>0.0052809682114594971</v>
      </c>
    </row>
    <row r="12414" spans="1:8">
      <c r="A12414">
        <v>124.11</v>
      </c>
      <c r="B12414">
        <v>-0.000154281</v>
      </c>
      <c r="G12414">
        <v>37.87841796875</v>
      </c>
      <c r="H12414">
        <v>0.005248151120176194</v>
      </c>
    </row>
    <row r="12415" spans="1:8">
      <c r="A12415">
        <v>124.12</v>
      </c>
      <c r="B12415">
        <v>-9.50719E-05</v>
      </c>
      <c r="G12415">
        <v>37.8814697265625</v>
      </c>
      <c r="H12415">
        <v>0.0051916853416978746</v>
      </c>
    </row>
    <row r="12416" spans="1:8">
      <c r="A12416">
        <v>124.13000000000001</v>
      </c>
      <c r="B12416">
        <v>-1.09442E-05</v>
      </c>
      <c r="G12416">
        <v>37.884521484375</v>
      </c>
      <c r="H12416">
        <v>0.0051564233403292841</v>
      </c>
    </row>
    <row r="12417" spans="1:8">
      <c r="A12417">
        <v>124.14</v>
      </c>
      <c r="B12417">
        <v>-0.000107237</v>
      </c>
      <c r="G12417">
        <v>37.8875732421875</v>
      </c>
      <c r="H12417">
        <v>0.0051485371840481508</v>
      </c>
    </row>
    <row r="12418" spans="1:8">
      <c r="A12418">
        <v>124.15</v>
      </c>
      <c r="B12418">
        <v>-0.000143907</v>
      </c>
      <c r="G12418">
        <v>37.890625</v>
      </c>
      <c r="H12418">
        <v>0.0050404998314585534</v>
      </c>
    </row>
    <row r="12419" spans="1:8">
      <c r="A12419">
        <v>124.16</v>
      </c>
      <c r="B12419">
        <v>-5.32396E-05</v>
      </c>
      <c r="G12419">
        <v>37.8936767578125</v>
      </c>
      <c r="H12419">
        <v>0.0048684195539143186</v>
      </c>
    </row>
    <row r="12420" spans="1:8">
      <c r="A12420">
        <v>124.17</v>
      </c>
      <c r="B12420">
        <v>-5.73493E-05</v>
      </c>
      <c r="G12420">
        <v>37.896728515625</v>
      </c>
      <c r="H12420">
        <v>0.0047255342084728466</v>
      </c>
    </row>
    <row r="12421" spans="1:8">
      <c r="A12421">
        <v>124.18</v>
      </c>
      <c r="B12421">
        <v>-2.18509E-05</v>
      </c>
      <c r="G12421">
        <v>37.8997802734375</v>
      </c>
      <c r="H12421">
        <v>0.0042322850010636324</v>
      </c>
    </row>
    <row r="12422" spans="1:8">
      <c r="A12422">
        <v>124.19</v>
      </c>
      <c r="B12422">
        <v>-5.45236E-05</v>
      </c>
      <c r="G12422">
        <v>37.90283203125</v>
      </c>
      <c r="H12422">
        <v>0.0040516468682266675</v>
      </c>
    </row>
    <row r="12423" spans="1:8">
      <c r="A12423">
        <v>124.2</v>
      </c>
      <c r="B12423">
        <v>-9.8577E-05</v>
      </c>
      <c r="G12423">
        <v>37.9058837890625</v>
      </c>
      <c r="H12423">
        <v>0.0039327200128991572</v>
      </c>
    </row>
    <row r="12424" spans="1:8">
      <c r="A12424">
        <v>124.21</v>
      </c>
      <c r="B12424">
        <v>-2.57367E-05</v>
      </c>
      <c r="G12424">
        <v>37.908935546875</v>
      </c>
      <c r="H12424">
        <v>0.0039070384608700806</v>
      </c>
    </row>
    <row r="12425" spans="1:8">
      <c r="A12425">
        <v>124.22</v>
      </c>
      <c r="B12425">
        <v>-3.96822E-05</v>
      </c>
      <c r="G12425">
        <v>37.9119873046875</v>
      </c>
      <c r="H12425">
        <v>0.0041549309153117954</v>
      </c>
    </row>
    <row r="12426" spans="1:8">
      <c r="A12426">
        <v>124.23</v>
      </c>
      <c r="B12426">
        <v>-5.97865E-05</v>
      </c>
      <c r="G12426">
        <v>37.9150390625</v>
      </c>
      <c r="H12426">
        <v>0.0043677737890393618</v>
      </c>
    </row>
    <row r="12427" spans="1:8">
      <c r="A12427">
        <v>124.24</v>
      </c>
      <c r="B12427">
        <v>9.01273E-06</v>
      </c>
      <c r="G12427">
        <v>37.9180908203125</v>
      </c>
      <c r="H12427">
        <v>0.0044921459638577327</v>
      </c>
    </row>
    <row r="12428" spans="1:8">
      <c r="A12428">
        <v>124.25</v>
      </c>
      <c r="B12428">
        <v>-6.69838E-05</v>
      </c>
      <c r="G12428">
        <v>37.921142578125</v>
      </c>
      <c r="H12428">
        <v>0.0047109618466889894</v>
      </c>
    </row>
    <row r="12429" spans="1:8">
      <c r="A12429">
        <v>124.26</v>
      </c>
      <c r="B12429">
        <v>-0.000130826</v>
      </c>
      <c r="G12429">
        <v>37.9241943359375</v>
      </c>
      <c r="H12429">
        <v>0.004898227624831831</v>
      </c>
    </row>
    <row r="12430" spans="1:8">
      <c r="A12430">
        <v>124.27</v>
      </c>
      <c r="B12430">
        <v>1.46968E-05</v>
      </c>
      <c r="G12430">
        <v>37.92724609375</v>
      </c>
      <c r="H12430">
        <v>0.0051496292171167735</v>
      </c>
    </row>
    <row r="12431" spans="1:8">
      <c r="A12431">
        <v>124.28</v>
      </c>
      <c r="B12431">
        <v>-3.28437E-05</v>
      </c>
      <c r="G12431">
        <v>37.9302978515625</v>
      </c>
      <c r="H12431">
        <v>0.0053050476243226945</v>
      </c>
    </row>
    <row r="12432" spans="1:8">
      <c r="A12432">
        <v>124.29</v>
      </c>
      <c r="B12432">
        <v>-8.86656E-05</v>
      </c>
      <c r="G12432">
        <v>37.933349609375</v>
      </c>
      <c r="H12432">
        <v>0.0055138416269832806</v>
      </c>
    </row>
    <row r="12433" spans="1:8">
      <c r="A12433">
        <v>124.3</v>
      </c>
      <c r="B12433">
        <v>-8.72976E-06</v>
      </c>
      <c r="G12433">
        <v>37.9364013671875</v>
      </c>
      <c r="H12433">
        <v>0.0054316155761925658</v>
      </c>
    </row>
    <row r="12434" spans="1:8">
      <c r="A12434">
        <v>124.31</v>
      </c>
      <c r="B12434">
        <v>-4.03435E-05</v>
      </c>
      <c r="G12434">
        <v>37.939453125</v>
      </c>
      <c r="H12434">
        <v>0.0051202498673668653</v>
      </c>
    </row>
    <row r="12435" spans="1:8">
      <c r="A12435">
        <v>124.32</v>
      </c>
      <c r="B12435">
        <v>-5.10649E-05</v>
      </c>
      <c r="G12435">
        <v>37.9425048828125</v>
      </c>
      <c r="H12435">
        <v>0.0050009967587513427</v>
      </c>
    </row>
    <row r="12436" spans="1:8">
      <c r="A12436">
        <v>124.33</v>
      </c>
      <c r="B12436">
        <v>-9.99016E-05</v>
      </c>
      <c r="G12436">
        <v>37.945556640625</v>
      </c>
      <c r="H12436">
        <v>0.0046456905059329822</v>
      </c>
    </row>
    <row r="12437" spans="1:8">
      <c r="A12437">
        <v>124.34</v>
      </c>
      <c r="B12437">
        <v>-0.000155278</v>
      </c>
      <c r="G12437">
        <v>37.9486083984375</v>
      </c>
      <c r="H12437">
        <v>0.0042081025981105151</v>
      </c>
    </row>
    <row r="12438" spans="1:8">
      <c r="A12438">
        <v>124.35</v>
      </c>
      <c r="B12438">
        <v>-0.000159551</v>
      </c>
      <c r="G12438">
        <v>37.95166015625</v>
      </c>
      <c r="H12438">
        <v>0.0040839940423734022</v>
      </c>
    </row>
    <row r="12439" spans="1:8">
      <c r="A12439">
        <v>124.36</v>
      </c>
      <c r="B12439">
        <v>-0.000274809</v>
      </c>
      <c r="G12439">
        <v>37.9547119140625</v>
      </c>
      <c r="H12439">
        <v>0.0036163574323071945</v>
      </c>
    </row>
    <row r="12440" spans="1:8">
      <c r="A12440">
        <v>124.37</v>
      </c>
      <c r="B12440">
        <v>-0.000325268</v>
      </c>
      <c r="G12440">
        <v>37.957763671875</v>
      </c>
      <c r="H12440">
        <v>0.00295354134639221</v>
      </c>
    </row>
    <row r="12441" spans="1:8">
      <c r="A12441">
        <v>124.38000000000001</v>
      </c>
      <c r="B12441">
        <v>-0.000289165</v>
      </c>
      <c r="G12441">
        <v>37.9608154296875</v>
      </c>
      <c r="H12441">
        <v>0.0026590577243348541</v>
      </c>
    </row>
    <row r="12442" spans="1:8">
      <c r="A12442">
        <v>124.39</v>
      </c>
      <c r="B12442">
        <v>-0.000339419</v>
      </c>
      <c r="G12442">
        <v>37.9638671875</v>
      </c>
      <c r="H12442">
        <v>0.002220788108833516</v>
      </c>
    </row>
    <row r="12443" spans="1:8">
      <c r="A12443">
        <v>124.4</v>
      </c>
      <c r="B12443">
        <v>-0.000380774</v>
      </c>
      <c r="G12443">
        <v>37.9669189453125</v>
      </c>
      <c r="H12443">
        <v>0.0014618735370943825</v>
      </c>
    </row>
    <row r="12444" spans="1:8">
      <c r="A12444">
        <v>124.41</v>
      </c>
      <c r="B12444">
        <v>-0.000394042</v>
      </c>
      <c r="G12444">
        <v>37.969970703125</v>
      </c>
      <c r="H12444">
        <v>0.0011142128376632927</v>
      </c>
    </row>
    <row r="12445" spans="1:8">
      <c r="A12445">
        <v>124.42</v>
      </c>
      <c r="B12445">
        <v>-0.000309442</v>
      </c>
      <c r="G12445">
        <v>37.9730224609375</v>
      </c>
      <c r="H12445">
        <v>0.0010957124820199636</v>
      </c>
    </row>
    <row r="12446" spans="1:8">
      <c r="A12446">
        <v>124.43</v>
      </c>
      <c r="B12446">
        <v>-0.000256758</v>
      </c>
      <c r="G12446">
        <v>37.97607421875</v>
      </c>
      <c r="H12446">
        <v>0.0010581663537055886</v>
      </c>
    </row>
    <row r="12447" spans="1:8">
      <c r="A12447">
        <v>124.44</v>
      </c>
      <c r="B12447">
        <v>-0.000233141</v>
      </c>
      <c r="G12447">
        <v>37.9791259765625</v>
      </c>
      <c r="H12447">
        <v>0.001135486292407661</v>
      </c>
    </row>
    <row r="12448" spans="1:8">
      <c r="A12448">
        <v>124.45</v>
      </c>
      <c r="B12448">
        <v>-0.000124867</v>
      </c>
      <c r="G12448">
        <v>37.982177734375</v>
      </c>
      <c r="H12448">
        <v>0.0016111406407367818</v>
      </c>
    </row>
    <row r="12449" spans="1:8">
      <c r="A12449">
        <v>124.46</v>
      </c>
      <c r="B12449">
        <v>-8.89003E-05</v>
      </c>
      <c r="G12449">
        <v>37.9852294921875</v>
      </c>
      <c r="H12449">
        <v>0.0021338086181788467</v>
      </c>
    </row>
    <row r="12450" spans="1:8">
      <c r="A12450">
        <v>124.47</v>
      </c>
      <c r="B12450">
        <v>-9.19903E-06</v>
      </c>
      <c r="G12450">
        <v>37.98828125</v>
      </c>
      <c r="H12450">
        <v>0.0022212571952470238</v>
      </c>
    </row>
    <row r="12451" spans="1:8">
      <c r="A12451">
        <v>124.48</v>
      </c>
      <c r="B12451">
        <v>5.08358E-05</v>
      </c>
      <c r="G12451">
        <v>37.9913330078125</v>
      </c>
      <c r="H12451">
        <v>0.0026133660397226117</v>
      </c>
    </row>
    <row r="12452" spans="1:8">
      <c r="A12452">
        <v>124.49</v>
      </c>
      <c r="B12452">
        <v>0.000122796</v>
      </c>
      <c r="G12452">
        <v>37.994384765625</v>
      </c>
      <c r="H12452">
        <v>0.0033777096876121508</v>
      </c>
    </row>
    <row r="12453" spans="1:8">
      <c r="A12453">
        <v>124.5</v>
      </c>
      <c r="B12453">
        <v>0.000244347</v>
      </c>
      <c r="G12453">
        <v>37.9974365234375</v>
      </c>
      <c r="H12453">
        <v>0.0036186915413963876</v>
      </c>
    </row>
    <row r="12454" spans="1:8">
      <c r="A12454">
        <v>124.51</v>
      </c>
      <c r="B12454">
        <v>0.000235808</v>
      </c>
      <c r="G12454">
        <v>38.00048828125</v>
      </c>
      <c r="H12454">
        <v>0.0042210991221473572</v>
      </c>
    </row>
    <row r="12455" spans="1:8">
      <c r="A12455">
        <v>124.52</v>
      </c>
      <c r="B12455">
        <v>0.000298875</v>
      </c>
      <c r="G12455">
        <v>38.0035400390625</v>
      </c>
      <c r="H12455">
        <v>0.0048381850317399293</v>
      </c>
    </row>
    <row r="12456" spans="1:8">
      <c r="A12456">
        <v>124.53</v>
      </c>
      <c r="B12456">
        <v>0.000420033</v>
      </c>
      <c r="G12456">
        <v>38.006591796875</v>
      </c>
      <c r="H12456">
        <v>0.0051671395456215543</v>
      </c>
    </row>
    <row r="12457" spans="1:8">
      <c r="A12457">
        <v>124.54</v>
      </c>
      <c r="B12457">
        <v>0.000384528</v>
      </c>
      <c r="G12457">
        <v>38.0096435546875</v>
      </c>
      <c r="H12457">
        <v>0.0054724044929442888</v>
      </c>
    </row>
    <row r="12458" spans="1:8">
      <c r="A12458">
        <v>124.55</v>
      </c>
      <c r="B12458">
        <v>0.000360145</v>
      </c>
      <c r="G12458">
        <v>38.0126953125</v>
      </c>
      <c r="H12458">
        <v>0.0060561818142970836</v>
      </c>
    </row>
    <row r="12459" spans="1:8">
      <c r="A12459">
        <v>124.56</v>
      </c>
      <c r="B12459">
        <v>0.000362258</v>
      </c>
      <c r="G12459">
        <v>38.0157470703125</v>
      </c>
      <c r="H12459">
        <v>0.0061865464242445945</v>
      </c>
    </row>
    <row r="12460" spans="1:8">
      <c r="A12460">
        <v>124.57</v>
      </c>
      <c r="B12460">
        <v>0.000292114</v>
      </c>
      <c r="G12460">
        <v>38.018798828125</v>
      </c>
      <c r="H12460">
        <v>0.0063139152537258691</v>
      </c>
    </row>
    <row r="12461" spans="1:8">
      <c r="A12461">
        <v>124.58</v>
      </c>
      <c r="B12461">
        <v>0.000311429</v>
      </c>
      <c r="G12461">
        <v>38.0218505859375</v>
      </c>
      <c r="H12461">
        <v>0.0067490930907685666</v>
      </c>
    </row>
    <row r="12462" spans="1:8">
      <c r="A12462">
        <v>124.59</v>
      </c>
      <c r="B12462">
        <v>0.000262118</v>
      </c>
      <c r="G12462">
        <v>38.02490234375</v>
      </c>
      <c r="H12462">
        <v>0.006914502458904963</v>
      </c>
    </row>
    <row r="12463" spans="1:8">
      <c r="A12463">
        <v>124.6</v>
      </c>
      <c r="B12463">
        <v>0.000199618</v>
      </c>
      <c r="G12463">
        <v>38.0279541015625</v>
      </c>
      <c r="H12463">
        <v>0.0069159779787681943</v>
      </c>
    </row>
    <row r="12464" spans="1:8">
      <c r="A12464">
        <v>124.61</v>
      </c>
      <c r="B12464">
        <v>0.000178944</v>
      </c>
      <c r="G12464">
        <v>38.031005859375</v>
      </c>
      <c r="H12464">
        <v>0.0071568123971365374</v>
      </c>
    </row>
    <row r="12465" spans="1:8">
      <c r="A12465">
        <v>124.62</v>
      </c>
      <c r="B12465">
        <v>2.57883E-05</v>
      </c>
      <c r="G12465">
        <v>38.0340576171875</v>
      </c>
      <c r="H12465">
        <v>0.0073347237565799328</v>
      </c>
    </row>
    <row r="12466" spans="1:8">
      <c r="A12466">
        <v>124.63000000000001</v>
      </c>
      <c r="B12466">
        <v>7.44542E-05</v>
      </c>
      <c r="G12466">
        <v>38.037109375</v>
      </c>
      <c r="H12466">
        <v>0.0071505014484861545</v>
      </c>
    </row>
    <row r="12467" spans="1:8">
      <c r="A12467">
        <v>124.64</v>
      </c>
      <c r="B12467">
        <v>0.000150131</v>
      </c>
      <c r="G12467">
        <v>38.0401611328125</v>
      </c>
      <c r="H12467">
        <v>0.0074666304086823026</v>
      </c>
    </row>
    <row r="12468" spans="1:8">
      <c r="A12468">
        <v>124.65</v>
      </c>
      <c r="B12468">
        <v>-4.14416E-05</v>
      </c>
      <c r="G12468">
        <v>38.043212890625</v>
      </c>
      <c r="H12468">
        <v>0.0074937534098319242</v>
      </c>
    </row>
    <row r="12469" spans="1:8">
      <c r="A12469">
        <v>124.66</v>
      </c>
      <c r="B12469">
        <v>-6.36904E-05</v>
      </c>
      <c r="G12469">
        <v>38.0462646484375</v>
      </c>
      <c r="H12469">
        <v>0.0074337408462206494</v>
      </c>
    </row>
    <row r="12470" spans="1:8">
      <c r="A12470">
        <v>124.67</v>
      </c>
      <c r="B12470">
        <v>6.40316E-05</v>
      </c>
      <c r="G12470">
        <v>38.04931640625</v>
      </c>
      <c r="H12470">
        <v>0.0075432444866052337</v>
      </c>
    </row>
    <row r="12471" spans="1:8">
      <c r="A12471">
        <v>124.68</v>
      </c>
      <c r="B12471">
        <v>-2.99085E-05</v>
      </c>
      <c r="G12471">
        <v>38.0523681640625</v>
      </c>
      <c r="H12471">
        <v>0.0074995986886112033</v>
      </c>
    </row>
    <row r="12472" spans="1:8">
      <c r="A12472">
        <v>124.69</v>
      </c>
      <c r="B12472">
        <v>-9.27251E-05</v>
      </c>
      <c r="G12472">
        <v>38.055419921875</v>
      </c>
      <c r="H12472">
        <v>0.0072776457061538872</v>
      </c>
    </row>
    <row r="12473" spans="1:8">
      <c r="A12473">
        <v>124.7</v>
      </c>
      <c r="B12473">
        <v>-5.54227E-05</v>
      </c>
      <c r="G12473">
        <v>38.0584716796875</v>
      </c>
      <c r="H12473">
        <v>0.0071282842041433189</v>
      </c>
    </row>
    <row r="12474" spans="1:8">
      <c r="A12474">
        <v>124.71</v>
      </c>
      <c r="B12474">
        <v>-0.00013107</v>
      </c>
      <c r="G12474">
        <v>38.0615234375</v>
      </c>
      <c r="H12474">
        <v>0.0071749416273757171</v>
      </c>
    </row>
    <row r="12475" spans="1:8">
      <c r="A12475">
        <v>124.72</v>
      </c>
      <c r="B12475">
        <v>-0.000219853</v>
      </c>
      <c r="G12475">
        <v>38.0645751953125</v>
      </c>
      <c r="H12475">
        <v>0.0069615845123685207</v>
      </c>
    </row>
    <row r="12476" spans="1:8">
      <c r="A12476">
        <v>124.73</v>
      </c>
      <c r="B12476">
        <v>-0.000160807</v>
      </c>
      <c r="G12476">
        <v>38.067626953125</v>
      </c>
      <c r="H12476">
        <v>0.0066526005896381385</v>
      </c>
    </row>
    <row r="12477" spans="1:8">
      <c r="A12477">
        <v>124.74</v>
      </c>
      <c r="B12477">
        <v>-0.000124734</v>
      </c>
      <c r="G12477">
        <v>38.0706787109375</v>
      </c>
      <c r="H12477">
        <v>0.0065242173361896886</v>
      </c>
    </row>
    <row r="12478" spans="1:8">
      <c r="A12478">
        <v>124.75</v>
      </c>
      <c r="B12478">
        <v>-0.000202071</v>
      </c>
      <c r="G12478">
        <v>38.07373046875</v>
      </c>
      <c r="H12478">
        <v>0.005983397169985678</v>
      </c>
    </row>
    <row r="12479" spans="1:8">
      <c r="A12479">
        <v>124.76</v>
      </c>
      <c r="B12479">
        <v>-0.000197525</v>
      </c>
      <c r="G12479">
        <v>38.0767822265625</v>
      </c>
      <c r="H12479">
        <v>0.0055135829444631478</v>
      </c>
    </row>
    <row r="12480" spans="1:8">
      <c r="A12480">
        <v>124.77</v>
      </c>
      <c r="B12480">
        <v>-0.000167441</v>
      </c>
      <c r="G12480">
        <v>38.079833984375</v>
      </c>
      <c r="H12480">
        <v>0.0053229982306376893</v>
      </c>
    </row>
    <row r="12481" spans="1:8">
      <c r="A12481">
        <v>124.78</v>
      </c>
      <c r="B12481">
        <v>-0.000162768</v>
      </c>
      <c r="G12481">
        <v>38.0828857421875</v>
      </c>
      <c r="H12481">
        <v>0.0048431435520290443</v>
      </c>
    </row>
    <row r="12482" spans="1:8">
      <c r="A12482">
        <v>124.79</v>
      </c>
      <c r="B12482">
        <v>-0.000196645</v>
      </c>
      <c r="G12482">
        <v>38.0859375</v>
      </c>
      <c r="H12482">
        <v>0.0043713620693603059</v>
      </c>
    </row>
    <row r="12483" spans="1:8">
      <c r="A12483">
        <v>124.8</v>
      </c>
      <c r="B12483">
        <v>-0.000211308</v>
      </c>
      <c r="G12483">
        <v>38.0889892578125</v>
      </c>
      <c r="H12483">
        <v>0.0041469604947749188</v>
      </c>
    </row>
    <row r="12484" spans="1:8">
      <c r="A12484">
        <v>124.81</v>
      </c>
      <c r="B12484">
        <v>-0.000297992</v>
      </c>
      <c r="G12484">
        <v>38.092041015625</v>
      </c>
      <c r="H12484">
        <v>0.0036561677349303658</v>
      </c>
    </row>
    <row r="12485" spans="1:8">
      <c r="A12485">
        <v>124.82</v>
      </c>
      <c r="B12485">
        <v>-0.000383533</v>
      </c>
      <c r="G12485">
        <v>38.0950927734375</v>
      </c>
      <c r="H12485">
        <v>0.0030467232811056035</v>
      </c>
    </row>
    <row r="12486" spans="1:8">
      <c r="A12486">
        <v>124.83</v>
      </c>
      <c r="B12486">
        <v>-0.000298851</v>
      </c>
      <c r="G12486">
        <v>38.09814453125</v>
      </c>
      <c r="H12486">
        <v>0.002840253978209696</v>
      </c>
    </row>
    <row r="12487" spans="1:8">
      <c r="A12487">
        <v>124.84</v>
      </c>
      <c r="B12487">
        <v>-0.000323055</v>
      </c>
      <c r="G12487">
        <v>38.1011962890625</v>
      </c>
      <c r="H12487">
        <v>0.0024595524973873178</v>
      </c>
    </row>
    <row r="12488" spans="1:8">
      <c r="A12488">
        <v>124.85</v>
      </c>
      <c r="B12488">
        <v>-0.000425172</v>
      </c>
      <c r="G12488">
        <v>38.104248046875</v>
      </c>
      <c r="H12488">
        <v>0.0022935775610835344</v>
      </c>
    </row>
    <row r="12489" spans="1:8">
      <c r="A12489">
        <v>124.86</v>
      </c>
      <c r="B12489">
        <v>-0.000440923</v>
      </c>
      <c r="G12489">
        <v>38.1072998046875</v>
      </c>
      <c r="H12489">
        <v>0.0022818367409126305</v>
      </c>
    </row>
    <row r="12490" spans="1:8">
      <c r="A12490">
        <v>124.87</v>
      </c>
      <c r="B12490">
        <v>-0.000364873</v>
      </c>
      <c r="G12490">
        <v>38.1103515625</v>
      </c>
      <c r="H12490">
        <v>0.0021030539166369219</v>
      </c>
    </row>
    <row r="12491" spans="1:8">
      <c r="A12491">
        <v>124.88000000000001</v>
      </c>
      <c r="B12491">
        <v>-0.000340697</v>
      </c>
      <c r="G12491">
        <v>38.1134033203125</v>
      </c>
      <c r="H12491">
        <v>0.0018666635687453932</v>
      </c>
    </row>
    <row r="12492" spans="1:8">
      <c r="A12492">
        <v>124.89</v>
      </c>
      <c r="B12492">
        <v>-0.000322242</v>
      </c>
      <c r="G12492">
        <v>38.116455078125</v>
      </c>
      <c r="H12492">
        <v>0.0017951831182225562</v>
      </c>
    </row>
    <row r="12493" spans="1:8">
      <c r="A12493">
        <v>124.9</v>
      </c>
      <c r="B12493">
        <v>-0.000211547</v>
      </c>
      <c r="G12493">
        <v>38.1195068359375</v>
      </c>
      <c r="H12493">
        <v>0.0014175526570680689</v>
      </c>
    </row>
    <row r="12494" spans="1:8">
      <c r="A12494">
        <v>124.91</v>
      </c>
      <c r="B12494">
        <v>-0.000165641</v>
      </c>
      <c r="G12494">
        <v>38.12255859375</v>
      </c>
      <c r="H12494">
        <v>0.0013074005548388563</v>
      </c>
    </row>
    <row r="12495" spans="1:8">
      <c r="A12495">
        <v>124.92</v>
      </c>
      <c r="B12495">
        <v>-0.000128868</v>
      </c>
      <c r="G12495">
        <v>38.1256103515625</v>
      </c>
      <c r="H12495">
        <v>0.0013638784341421023</v>
      </c>
    </row>
    <row r="12496" spans="1:8">
      <c r="A12496">
        <v>124.93</v>
      </c>
      <c r="B12496">
        <v>-0.000108703</v>
      </c>
      <c r="G12496">
        <v>38.128662109375</v>
      </c>
      <c r="H12496">
        <v>0.00099912809689697867</v>
      </c>
    </row>
    <row r="12497" spans="1:8">
      <c r="A12497">
        <v>124.94</v>
      </c>
      <c r="B12497">
        <v>-0.000117299</v>
      </c>
      <c r="G12497">
        <v>38.1317138671875</v>
      </c>
      <c r="H12497">
        <v>0.00079901658487515118</v>
      </c>
    </row>
    <row r="12498" spans="1:8">
      <c r="A12498">
        <v>124.95</v>
      </c>
      <c r="B12498">
        <v>-4.28364E-05</v>
      </c>
      <c r="G12498">
        <v>38.134765625</v>
      </c>
      <c r="H12498">
        <v>0.00079171619263197453</v>
      </c>
    </row>
    <row r="12499" spans="1:8">
      <c r="A12499">
        <v>124.96</v>
      </c>
      <c r="B12499">
        <v>-3.12517E-05</v>
      </c>
      <c r="G12499">
        <v>38.1378173828125</v>
      </c>
      <c r="H12499">
        <v>0.000596782467251615</v>
      </c>
    </row>
    <row r="12500" spans="1:8">
      <c r="A12500">
        <v>124.97</v>
      </c>
      <c r="B12500">
        <v>-0.000151928</v>
      </c>
      <c r="G12500">
        <v>38.140869140625</v>
      </c>
      <c r="H12500">
        <v>0.00043003685591802196</v>
      </c>
    </row>
    <row r="12501" spans="1:8">
      <c r="A12501">
        <v>124.98</v>
      </c>
      <c r="B12501">
        <v>-0.000122335</v>
      </c>
      <c r="G12501">
        <v>38.1439208984375</v>
      </c>
      <c r="H12501">
        <v>0.000773355919039691</v>
      </c>
    </row>
    <row r="12502" spans="1:8">
      <c r="A12502">
        <v>124.99</v>
      </c>
      <c r="B12502">
        <v>-1.66475E-05</v>
      </c>
      <c r="G12502">
        <v>38.14697265625</v>
      </c>
      <c r="H12502">
        <v>0.0011052406901918669</v>
      </c>
    </row>
    <row r="12503" spans="1:8">
      <c r="A12503">
        <v>125</v>
      </c>
      <c r="B12503">
        <v>-0.000152015</v>
      </c>
      <c r="G12503">
        <v>38.1500244140625</v>
      </c>
      <c r="H12503">
        <v>0.0011847563750874638</v>
      </c>
    </row>
    <row r="12504" spans="1:8">
      <c r="A12504">
        <v>125.01</v>
      </c>
      <c r="B12504">
        <v>-0.000166372</v>
      </c>
      <c r="G12504">
        <v>38.153076171875</v>
      </c>
      <c r="H12504">
        <v>0.0016174767630957776</v>
      </c>
    </row>
    <row r="12505" spans="1:8">
      <c r="A12505">
        <v>125.02</v>
      </c>
      <c r="B12505">
        <v>-8.10184E-05</v>
      </c>
      <c r="G12505">
        <v>38.1561279296875</v>
      </c>
      <c r="H12505">
        <v>0.0021119378999972112</v>
      </c>
    </row>
    <row r="12506" spans="1:8">
      <c r="A12506">
        <v>125.03</v>
      </c>
      <c r="B12506">
        <v>-0.000187957</v>
      </c>
      <c r="G12506">
        <v>38.1591796875</v>
      </c>
      <c r="H12506">
        <v>0.0023241765738290987</v>
      </c>
    </row>
    <row r="12507" spans="1:8">
      <c r="A12507">
        <v>125.04</v>
      </c>
      <c r="B12507">
        <v>-0.000164581</v>
      </c>
      <c r="G12507">
        <v>38.1622314453125</v>
      </c>
      <c r="H12507">
        <v>0.0025585713652195468</v>
      </c>
    </row>
    <row r="12508" spans="1:8">
      <c r="A12508">
        <v>125.05</v>
      </c>
      <c r="B12508">
        <v>-0.000163441</v>
      </c>
      <c r="G12508">
        <v>38.165283203125</v>
      </c>
      <c r="H12508">
        <v>0.0029626091967875057</v>
      </c>
    </row>
    <row r="12509" spans="1:8">
      <c r="A12509">
        <v>125.06</v>
      </c>
      <c r="B12509">
        <v>-0.000254763</v>
      </c>
      <c r="G12509">
        <v>38.1683349609375</v>
      </c>
      <c r="H12509">
        <v>0.0030213662712575392</v>
      </c>
    </row>
    <row r="12510" spans="1:8">
      <c r="A12510">
        <v>125.07</v>
      </c>
      <c r="B12510">
        <v>-0.000314515</v>
      </c>
      <c r="G12510">
        <v>38.17138671875</v>
      </c>
      <c r="H12510">
        <v>0.0030412856524425313</v>
      </c>
    </row>
    <row r="12511" spans="1:8">
      <c r="A12511">
        <v>125.08</v>
      </c>
      <c r="B12511">
        <v>-0.00032497</v>
      </c>
      <c r="G12511">
        <v>38.1744384765625</v>
      </c>
      <c r="H12511">
        <v>0.0032994561605860645</v>
      </c>
    </row>
    <row r="12512" spans="1:8">
      <c r="A12512">
        <v>125.09</v>
      </c>
      <c r="B12512">
        <v>-0.000233886</v>
      </c>
      <c r="G12512">
        <v>38.177490234375</v>
      </c>
      <c r="H12512">
        <v>0.0034335288434431534</v>
      </c>
    </row>
    <row r="12513" spans="1:8">
      <c r="A12513">
        <v>125.1</v>
      </c>
      <c r="B12513">
        <v>-0.000320687</v>
      </c>
      <c r="G12513">
        <v>38.1805419921875</v>
      </c>
      <c r="H12513">
        <v>0.0032103041531242262</v>
      </c>
    </row>
    <row r="12514" spans="1:8">
      <c r="A12514">
        <v>125.11</v>
      </c>
      <c r="B12514">
        <v>-0.000365404</v>
      </c>
      <c r="G12514">
        <v>38.18359375</v>
      </c>
      <c r="H12514">
        <v>0.0034782982872367759</v>
      </c>
    </row>
    <row r="12515" spans="1:8">
      <c r="A12515">
        <v>125.12</v>
      </c>
      <c r="B12515">
        <v>-0.000249334</v>
      </c>
      <c r="G12515">
        <v>38.1866455078125</v>
      </c>
      <c r="H12515">
        <v>0.0035826888616361037</v>
      </c>
    </row>
    <row r="12516" spans="1:8">
      <c r="A12516">
        <v>125.13000000000001</v>
      </c>
      <c r="B12516">
        <v>-0.000336852</v>
      </c>
      <c r="G12516">
        <v>38.189697265625</v>
      </c>
      <c r="H12516">
        <v>0.0032268194372445025</v>
      </c>
    </row>
    <row r="12517" spans="1:8">
      <c r="A12517">
        <v>125.14</v>
      </c>
      <c r="B12517">
        <v>-0.000330338</v>
      </c>
      <c r="G12517">
        <v>38.1927490234375</v>
      </c>
      <c r="H12517">
        <v>0.0031534411516956368</v>
      </c>
    </row>
    <row r="12518" spans="1:8">
      <c r="A12518">
        <v>125.15</v>
      </c>
      <c r="B12518">
        <v>-0.000261772</v>
      </c>
      <c r="G12518">
        <v>38.19580078125</v>
      </c>
      <c r="H12518">
        <v>0.0032215530913452975</v>
      </c>
    </row>
    <row r="12519" spans="1:8">
      <c r="A12519">
        <v>125.16</v>
      </c>
      <c r="B12519">
        <v>-0.000403895</v>
      </c>
      <c r="G12519">
        <v>38.1988525390625</v>
      </c>
      <c r="H12519">
        <v>0.003085764287648075</v>
      </c>
    </row>
    <row r="12520" spans="1:8">
      <c r="A12520">
        <v>125.17</v>
      </c>
      <c r="B12520">
        <v>-0.000424899</v>
      </c>
      <c r="G12520">
        <v>38.201904296875</v>
      </c>
      <c r="H12520">
        <v>0.0031342484663597291</v>
      </c>
    </row>
    <row r="12521" spans="1:8">
      <c r="A12521">
        <v>125.18</v>
      </c>
      <c r="B12521">
        <v>-0.000419529</v>
      </c>
      <c r="G12521">
        <v>38.2049560546875</v>
      </c>
      <c r="H12521">
        <v>0.0032174183937147467</v>
      </c>
    </row>
    <row r="12522" spans="1:8">
      <c r="A12522">
        <v>125.19</v>
      </c>
      <c r="B12522">
        <v>-0.000458208</v>
      </c>
      <c r="G12522">
        <v>38.2080078125</v>
      </c>
      <c r="H12522">
        <v>0.0031843611284437336</v>
      </c>
    </row>
    <row r="12523" spans="1:8">
      <c r="A12523">
        <v>125.2</v>
      </c>
      <c r="B12523">
        <v>-0.00045329</v>
      </c>
      <c r="G12523">
        <v>38.2110595703125</v>
      </c>
      <c r="H12523">
        <v>0.0032971811285395316</v>
      </c>
    </row>
    <row r="12524" spans="1:8">
      <c r="A12524">
        <v>125.21</v>
      </c>
      <c r="B12524">
        <v>-0.00052056</v>
      </c>
      <c r="G12524">
        <v>38.214111328125</v>
      </c>
      <c r="H12524">
        <v>0.0035161756623395789</v>
      </c>
    </row>
    <row r="12525" spans="1:8">
      <c r="A12525">
        <v>125.22</v>
      </c>
      <c r="B12525">
        <v>-0.000552146</v>
      </c>
      <c r="G12525">
        <v>38.2171630859375</v>
      </c>
      <c r="H12525">
        <v>0.003447158934871174</v>
      </c>
    </row>
    <row r="12526" spans="1:8">
      <c r="A12526">
        <v>125.23</v>
      </c>
      <c r="B12526">
        <v>-0.000532898</v>
      </c>
      <c r="G12526">
        <v>38.22021484375</v>
      </c>
      <c r="H12526">
        <v>0.0033780605650111403</v>
      </c>
    </row>
    <row r="12527" spans="1:8">
      <c r="A12527">
        <v>125.24</v>
      </c>
      <c r="B12527">
        <v>-0.000534666</v>
      </c>
      <c r="G12527">
        <v>38.2232666015625</v>
      </c>
      <c r="H12527">
        <v>0.0034927182449676466</v>
      </c>
    </row>
    <row r="12528" spans="1:8">
      <c r="A12528">
        <v>125.25</v>
      </c>
      <c r="B12528">
        <v>-0.000473561</v>
      </c>
      <c r="G12528">
        <v>38.226318359375</v>
      </c>
      <c r="H12528">
        <v>0.0032854658575803535</v>
      </c>
    </row>
    <row r="12529" spans="1:8">
      <c r="A12529">
        <v>125.26</v>
      </c>
      <c r="B12529">
        <v>-0.000411807</v>
      </c>
      <c r="G12529">
        <v>38.2293701171875</v>
      </c>
      <c r="H12529">
        <v>0.0032945394178486923</v>
      </c>
    </row>
    <row r="12530" spans="1:8">
      <c r="A12530">
        <v>125.27</v>
      </c>
      <c r="B12530">
        <v>-0.000449027</v>
      </c>
      <c r="G12530">
        <v>38.232421875</v>
      </c>
      <c r="H12530">
        <v>0.0033427234429244147</v>
      </c>
    </row>
    <row r="12531" spans="1:8">
      <c r="A12531">
        <v>125.28</v>
      </c>
      <c r="B12531">
        <v>-0.000469334</v>
      </c>
      <c r="G12531">
        <v>38.2354736328125</v>
      </c>
      <c r="H12531">
        <v>0.0032765887402850793</v>
      </c>
    </row>
    <row r="12532" spans="1:8">
      <c r="A12532">
        <v>125.29</v>
      </c>
      <c r="B12532">
        <v>-0.000413368</v>
      </c>
      <c r="G12532">
        <v>38.238525390625</v>
      </c>
      <c r="H12532">
        <v>0.0032976847990988461</v>
      </c>
    </row>
    <row r="12533" spans="1:8">
      <c r="A12533">
        <v>125.3</v>
      </c>
      <c r="B12533">
        <v>-0.000271016</v>
      </c>
      <c r="G12533">
        <v>38.2415771484375</v>
      </c>
      <c r="H12533">
        <v>0.0032324543969561486</v>
      </c>
    </row>
    <row r="12534" spans="1:8">
      <c r="A12534">
        <v>125.31</v>
      </c>
      <c r="B12534">
        <v>-0.000262708</v>
      </c>
      <c r="G12534">
        <v>38.24462890625</v>
      </c>
      <c r="H12534">
        <v>0.0031483869259281007</v>
      </c>
    </row>
    <row r="12535" spans="1:8">
      <c r="A12535">
        <v>125.32</v>
      </c>
      <c r="B12535">
        <v>-0.000330042</v>
      </c>
      <c r="G12535">
        <v>38.2476806640625</v>
      </c>
      <c r="H12535">
        <v>0.0032315314317388835</v>
      </c>
    </row>
    <row r="12536" spans="1:8">
      <c r="A12536">
        <v>125.33</v>
      </c>
      <c r="B12536">
        <v>-0.000153301</v>
      </c>
      <c r="G12536">
        <v>38.250732421875</v>
      </c>
      <c r="H12536">
        <v>0.0030864173121632971</v>
      </c>
    </row>
    <row r="12537" spans="1:8">
      <c r="A12537">
        <v>125.34</v>
      </c>
      <c r="B12537">
        <v>-0.000122146</v>
      </c>
      <c r="G12537">
        <v>38.2537841796875</v>
      </c>
      <c r="H12537">
        <v>0.00292797368895134</v>
      </c>
    </row>
    <row r="12538" spans="1:8">
      <c r="A12538">
        <v>125.35</v>
      </c>
      <c r="B12538">
        <v>-0.000152646</v>
      </c>
      <c r="G12538">
        <v>38.2568359375</v>
      </c>
      <c r="H12538">
        <v>0.0028883071934341321</v>
      </c>
    </row>
    <row r="12539" spans="1:8">
      <c r="A12539">
        <v>125.36</v>
      </c>
      <c r="B12539">
        <v>2.48016E-05</v>
      </c>
      <c r="G12539">
        <v>38.2598876953125</v>
      </c>
      <c r="H12539">
        <v>0.0027087976864794863</v>
      </c>
    </row>
    <row r="12540" spans="1:8">
      <c r="A12540">
        <v>125.37</v>
      </c>
      <c r="B12540">
        <v>5.35232E-05</v>
      </c>
      <c r="G12540">
        <v>38.262939453125</v>
      </c>
      <c r="H12540">
        <v>0.0025405105604858159</v>
      </c>
    </row>
    <row r="12541" spans="1:8">
      <c r="A12541">
        <v>125.38000000000001</v>
      </c>
      <c r="B12541">
        <v>6.95219E-05</v>
      </c>
      <c r="G12541">
        <v>38.2659912109375</v>
      </c>
      <c r="H12541">
        <v>0.0024346476972494729</v>
      </c>
    </row>
    <row r="12542" spans="1:8">
      <c r="A12542">
        <v>125.39</v>
      </c>
      <c r="B12542">
        <v>0.000112448</v>
      </c>
      <c r="G12542">
        <v>38.26904296875</v>
      </c>
      <c r="H12542">
        <v>0.0021824330490559027</v>
      </c>
    </row>
    <row r="12543" spans="1:8">
      <c r="A12543">
        <v>125.4</v>
      </c>
      <c r="B12543">
        <v>9.77446E-05</v>
      </c>
      <c r="G12543">
        <v>38.2720947265625</v>
      </c>
      <c r="H12543">
        <v>0.0019191546205078107</v>
      </c>
    </row>
    <row r="12544" spans="1:8">
      <c r="A12544">
        <v>125.41</v>
      </c>
      <c r="B12544">
        <v>0.000154692</v>
      </c>
      <c r="G12544">
        <v>38.275146484375</v>
      </c>
      <c r="H12544">
        <v>0.0020548635581662906</v>
      </c>
    </row>
    <row r="12545" spans="1:8">
      <c r="A12545">
        <v>125.42</v>
      </c>
      <c r="B12545">
        <v>0.000124511</v>
      </c>
      <c r="G12545">
        <v>38.2781982421875</v>
      </c>
      <c r="H12545">
        <v>0.0019412567791760496</v>
      </c>
    </row>
    <row r="12546" spans="1:8">
      <c r="A12546">
        <v>125.43</v>
      </c>
      <c r="B12546">
        <v>8.44046E-05</v>
      </c>
      <c r="G12546">
        <v>38.28125</v>
      </c>
      <c r="H12546">
        <v>0.0019420930588406734</v>
      </c>
    </row>
    <row r="12547" spans="1:8">
      <c r="A12547">
        <v>125.44</v>
      </c>
      <c r="B12547">
        <v>0.00011584</v>
      </c>
      <c r="G12547">
        <v>38.2843017578125</v>
      </c>
      <c r="H12547">
        <v>0.0020978495385155708</v>
      </c>
    </row>
    <row r="12548" spans="1:8">
      <c r="A12548">
        <v>125.45</v>
      </c>
      <c r="B12548">
        <v>5.13475E-05</v>
      </c>
      <c r="G12548">
        <v>38.287353515625</v>
      </c>
      <c r="H12548">
        <v>0.0020811588222969316</v>
      </c>
    </row>
    <row r="12549" spans="1:8">
      <c r="A12549">
        <v>125.46</v>
      </c>
      <c r="B12549">
        <v>3.34021E-05</v>
      </c>
      <c r="G12549">
        <v>38.2904052734375</v>
      </c>
      <c r="H12549">
        <v>0.0020085321761494314</v>
      </c>
    </row>
    <row r="12550" spans="1:8">
      <c r="A12550">
        <v>125.47</v>
      </c>
      <c r="B12550">
        <v>2.91946E-05</v>
      </c>
      <c r="G12550">
        <v>38.29345703125</v>
      </c>
      <c r="H12550">
        <v>0.0021666886485912735</v>
      </c>
    </row>
    <row r="12551" spans="1:8">
      <c r="A12551">
        <v>125.48</v>
      </c>
      <c r="B12551">
        <v>-0.000129252</v>
      </c>
      <c r="G12551">
        <v>38.2965087890625</v>
      </c>
      <c r="H12551">
        <v>0.0021696574792750903</v>
      </c>
    </row>
    <row r="12552" spans="1:8">
      <c r="A12552">
        <v>125.49</v>
      </c>
      <c r="B12552">
        <v>-8.50776E-05</v>
      </c>
      <c r="G12552">
        <v>38.299560546875</v>
      </c>
      <c r="H12552">
        <v>0.0019941382105630539</v>
      </c>
    </row>
    <row r="12553" spans="1:8">
      <c r="A12553">
        <v>125.5</v>
      </c>
      <c r="B12553">
        <v>-3.36573E-05</v>
      </c>
      <c r="G12553">
        <v>38.3026123046875</v>
      </c>
      <c r="H12553">
        <v>0.0020061453477408691</v>
      </c>
    </row>
    <row r="12554" spans="1:8">
      <c r="A12554">
        <v>125.51</v>
      </c>
      <c r="B12554">
        <v>-0.000183469</v>
      </c>
      <c r="G12554">
        <v>38.3056640625</v>
      </c>
      <c r="H12554">
        <v>0.002128779070525584</v>
      </c>
    </row>
    <row r="12555" spans="1:8">
      <c r="A12555">
        <v>125.52</v>
      </c>
      <c r="B12555">
        <v>-0.000130441</v>
      </c>
      <c r="G12555">
        <v>38.3087158203125</v>
      </c>
      <c r="H12555">
        <v>0.0020274070151689982</v>
      </c>
    </row>
    <row r="12556" spans="1:8">
      <c r="A12556">
        <v>125.53</v>
      </c>
      <c r="B12556">
        <v>-0.000157435</v>
      </c>
      <c r="G12556">
        <v>38.311767578125</v>
      </c>
      <c r="H12556">
        <v>0.0019769982033736207</v>
      </c>
    </row>
    <row r="12557" spans="1:8">
      <c r="A12557">
        <v>125.54</v>
      </c>
      <c r="B12557">
        <v>-0.000227194</v>
      </c>
      <c r="G12557">
        <v>38.3148193359375</v>
      </c>
      <c r="H12557">
        <v>0.0021121708883627363</v>
      </c>
    </row>
    <row r="12558" spans="1:8">
      <c r="A12558">
        <v>125.55</v>
      </c>
      <c r="B12558">
        <v>-8.60549E-05</v>
      </c>
      <c r="G12558">
        <v>38.31787109375</v>
      </c>
      <c r="H12558">
        <v>0.0020788624251137228</v>
      </c>
    </row>
    <row r="12559" spans="1:8">
      <c r="A12559">
        <v>125.56</v>
      </c>
      <c r="B12559">
        <v>-9.84825E-05</v>
      </c>
      <c r="G12559">
        <v>38.3209228515625</v>
      </c>
      <c r="H12559">
        <v>0.0018699224278589781</v>
      </c>
    </row>
    <row r="12560" spans="1:8">
      <c r="A12560">
        <v>125.57</v>
      </c>
      <c r="B12560">
        <v>-0.00011972</v>
      </c>
      <c r="G12560">
        <v>38.323974609375</v>
      </c>
      <c r="H12560">
        <v>0.00202195242499667</v>
      </c>
    </row>
    <row r="12561" spans="1:8">
      <c r="A12561">
        <v>125.58</v>
      </c>
      <c r="B12561">
        <v>-5.03089E-05</v>
      </c>
      <c r="G12561">
        <v>38.3270263671875</v>
      </c>
      <c r="H12561">
        <v>0.0021866620243666556</v>
      </c>
    </row>
    <row r="12562" spans="1:8">
      <c r="A12562">
        <v>125.59</v>
      </c>
      <c r="B12562">
        <v>-3.86025E-05</v>
      </c>
      <c r="G12562">
        <v>38.330078125</v>
      </c>
      <c r="H12562">
        <v>0.0019604918542019561</v>
      </c>
    </row>
    <row r="12563" spans="1:8">
      <c r="A12563">
        <v>125.6</v>
      </c>
      <c r="B12563">
        <v>-3.17408E-05</v>
      </c>
      <c r="G12563">
        <v>38.3331298828125</v>
      </c>
      <c r="H12563">
        <v>0.002002517187598737</v>
      </c>
    </row>
    <row r="12564" spans="1:8">
      <c r="A12564">
        <v>125.61</v>
      </c>
      <c r="B12564">
        <v>-2.59062E-05</v>
      </c>
      <c r="G12564">
        <v>38.336181640625</v>
      </c>
      <c r="H12564">
        <v>0.0022998497689301341</v>
      </c>
    </row>
    <row r="12565" spans="1:8">
      <c r="A12565">
        <v>125.62</v>
      </c>
      <c r="B12565">
        <v>-7.15773E-06</v>
      </c>
      <c r="G12565">
        <v>38.3392333984375</v>
      </c>
      <c r="H12565">
        <v>0.0021571402235116468</v>
      </c>
    </row>
    <row r="12566" spans="1:8">
      <c r="A12566">
        <v>125.63000000000001</v>
      </c>
      <c r="B12566">
        <v>-2.74973E-05</v>
      </c>
      <c r="G12566">
        <v>38.34228515625</v>
      </c>
      <c r="H12566">
        <v>0.0022519124371233978</v>
      </c>
    </row>
    <row r="12567" spans="1:8">
      <c r="A12567">
        <v>125.64</v>
      </c>
      <c r="B12567">
        <v>-4.34909E-05</v>
      </c>
      <c r="G12567">
        <v>38.3453369140625</v>
      </c>
      <c r="H12567">
        <v>0.0025361648751856857</v>
      </c>
    </row>
    <row r="12568" spans="1:8">
      <c r="A12568">
        <v>125.65</v>
      </c>
      <c r="B12568">
        <v>-4.19932E-05</v>
      </c>
      <c r="G12568">
        <v>38.348388671875</v>
      </c>
      <c r="H12568">
        <v>0.0023243825940987678</v>
      </c>
    </row>
    <row r="12569" spans="1:8">
      <c r="A12569">
        <v>125.66</v>
      </c>
      <c r="B12569">
        <v>-4.13199E-05</v>
      </c>
      <c r="G12569">
        <v>38.3514404296875</v>
      </c>
      <c r="H12569">
        <v>0.0023112745822674854</v>
      </c>
    </row>
    <row r="12570" spans="1:8">
      <c r="A12570">
        <v>125.67</v>
      </c>
      <c r="B12570">
        <v>-0.00012567</v>
      </c>
      <c r="G12570">
        <v>38.3544921875</v>
      </c>
      <c r="H12570">
        <v>0.0026015418126541811</v>
      </c>
    </row>
    <row r="12571" spans="1:8">
      <c r="A12571">
        <v>125.68</v>
      </c>
      <c r="B12571">
        <v>-0.000162285</v>
      </c>
      <c r="G12571">
        <v>38.3575439453125</v>
      </c>
      <c r="H12571">
        <v>0.0024173972925004695</v>
      </c>
    </row>
    <row r="12572" spans="1:8">
      <c r="A12572">
        <v>125.69</v>
      </c>
      <c r="B12572">
        <v>-7.18232E-05</v>
      </c>
      <c r="G12572">
        <v>38.360595703125</v>
      </c>
      <c r="H12572">
        <v>0.0023058232173753363</v>
      </c>
    </row>
    <row r="12573" spans="1:8">
      <c r="A12573">
        <v>125.7</v>
      </c>
      <c r="B12573">
        <v>-0.000100023</v>
      </c>
      <c r="G12573">
        <v>38.3636474609375</v>
      </c>
      <c r="H12573">
        <v>0.0024876961708155719</v>
      </c>
    </row>
    <row r="12574" spans="1:8">
      <c r="A12574">
        <v>125.71</v>
      </c>
      <c r="B12574">
        <v>-6.98027E-05</v>
      </c>
      <c r="G12574">
        <v>38.36669921875</v>
      </c>
      <c r="H12574">
        <v>0.0023178674736287052</v>
      </c>
    </row>
    <row r="12575" spans="1:8">
      <c r="A12575">
        <v>125.72</v>
      </c>
      <c r="B12575">
        <v>6.16617E-05</v>
      </c>
      <c r="G12575">
        <v>38.3697509765625</v>
      </c>
      <c r="H12575">
        <v>0.0022322599317864443</v>
      </c>
    </row>
    <row r="12576" spans="1:8">
      <c r="A12576">
        <v>125.73</v>
      </c>
      <c r="B12576">
        <v>0.000145228</v>
      </c>
      <c r="G12576">
        <v>38.372802734375</v>
      </c>
      <c r="H12576">
        <v>0.0022552038617347013</v>
      </c>
    </row>
    <row r="12577" spans="1:8">
      <c r="A12577">
        <v>125.74</v>
      </c>
      <c r="B12577">
        <v>0.000133062</v>
      </c>
      <c r="G12577">
        <v>38.3758544921875</v>
      </c>
      <c r="H12577">
        <v>0.0018610920779764464</v>
      </c>
    </row>
    <row r="12578" spans="1:8">
      <c r="A12578">
        <v>125.75</v>
      </c>
      <c r="B12578">
        <v>0.000207511</v>
      </c>
      <c r="G12578">
        <v>38.37890625</v>
      </c>
      <c r="H12578">
        <v>0.0016692092341751247</v>
      </c>
    </row>
    <row r="12579" spans="1:8">
      <c r="A12579">
        <v>125.76</v>
      </c>
      <c r="B12579">
        <v>0.000402523</v>
      </c>
      <c r="G12579">
        <v>38.3819580078125</v>
      </c>
      <c r="H12579">
        <v>0.0016635460319207656</v>
      </c>
    </row>
    <row r="12580" spans="1:8">
      <c r="A12580">
        <v>125.77</v>
      </c>
      <c r="B12580">
        <v>0.000373217</v>
      </c>
      <c r="G12580">
        <v>38.385009765625</v>
      </c>
      <c r="H12580">
        <v>0.0014498590113473683</v>
      </c>
    </row>
    <row r="12581" spans="1:8">
      <c r="A12581">
        <v>125.78</v>
      </c>
      <c r="B12581">
        <v>0.000373995</v>
      </c>
      <c r="G12581">
        <v>38.3880615234375</v>
      </c>
      <c r="H12581">
        <v>0.0012687617977581536</v>
      </c>
    </row>
    <row r="12582" spans="1:8">
      <c r="A12582">
        <v>125.79</v>
      </c>
      <c r="B12582">
        <v>0.000424162</v>
      </c>
      <c r="G12582">
        <v>38.39111328125</v>
      </c>
      <c r="H12582">
        <v>0.0011958266047141992</v>
      </c>
    </row>
    <row r="12583" spans="1:8">
      <c r="A12583">
        <v>125.8</v>
      </c>
      <c r="B12583">
        <v>0.000459254</v>
      </c>
      <c r="G12583">
        <v>38.3941650390625</v>
      </c>
      <c r="H12583">
        <v>0.0010846417734908936</v>
      </c>
    </row>
    <row r="12584" spans="1:8">
      <c r="A12584">
        <v>125.81</v>
      </c>
      <c r="B12584">
        <v>0.000483359</v>
      </c>
      <c r="G12584">
        <v>38.397216796875</v>
      </c>
      <c r="H12584">
        <v>0.0011827777959830036</v>
      </c>
    </row>
    <row r="12585" spans="1:8">
      <c r="A12585">
        <v>125.82</v>
      </c>
      <c r="B12585">
        <v>0.000399663</v>
      </c>
      <c r="G12585">
        <v>38.4002685546875</v>
      </c>
      <c r="H12585">
        <v>0.0014172359464417366</v>
      </c>
    </row>
    <row r="12586" spans="1:8">
      <c r="A12586">
        <v>125.83</v>
      </c>
      <c r="B12586">
        <v>0.000498023</v>
      </c>
      <c r="G12586">
        <v>38.4033203125</v>
      </c>
      <c r="H12586">
        <v>0.0015346891586406274</v>
      </c>
    </row>
    <row r="12587" spans="1:8">
      <c r="A12587">
        <v>125.84</v>
      </c>
      <c r="B12587">
        <v>0.000535052</v>
      </c>
      <c r="G12587">
        <v>38.4063720703125</v>
      </c>
      <c r="H12587">
        <v>0.0017391669440405741</v>
      </c>
    </row>
    <row r="12588" spans="1:8">
      <c r="A12588">
        <v>125.85</v>
      </c>
      <c r="B12588">
        <v>0.000384567</v>
      </c>
      <c r="G12588">
        <v>38.409423828125</v>
      </c>
      <c r="H12588">
        <v>0.0018333598033878054</v>
      </c>
    </row>
    <row r="12589" spans="1:8">
      <c r="A12589">
        <v>125.86</v>
      </c>
      <c r="B12589">
        <v>0.000406404</v>
      </c>
      <c r="G12589">
        <v>38.4124755859375</v>
      </c>
      <c r="H12589">
        <v>0.0019154807039065312</v>
      </c>
    </row>
    <row r="12590" spans="1:8">
      <c r="A12590">
        <v>125.87</v>
      </c>
      <c r="B12590">
        <v>0.000510895</v>
      </c>
      <c r="G12590">
        <v>38.41552734375</v>
      </c>
      <c r="H12590">
        <v>0.0020234845735018982</v>
      </c>
    </row>
    <row r="12591" spans="1:8">
      <c r="A12591">
        <v>125.88000000000001</v>
      </c>
      <c r="B12591">
        <v>0.000368705</v>
      </c>
      <c r="G12591">
        <v>38.4185791015625</v>
      </c>
      <c r="H12591">
        <v>0.0022488155397652038</v>
      </c>
    </row>
    <row r="12592" spans="1:8">
      <c r="A12592">
        <v>125.89</v>
      </c>
      <c r="B12592">
        <v>0.000302281</v>
      </c>
      <c r="G12592">
        <v>38.421630859375</v>
      </c>
      <c r="H12592">
        <v>0.002481889723546511</v>
      </c>
    </row>
    <row r="12593" spans="1:8">
      <c r="A12593">
        <v>125.9</v>
      </c>
      <c r="B12593">
        <v>0.000441242</v>
      </c>
      <c r="G12593">
        <v>38.4246826171875</v>
      </c>
      <c r="H12593">
        <v>0.0024964669196323262</v>
      </c>
    </row>
    <row r="12594" spans="1:8">
      <c r="A12594">
        <v>125.91</v>
      </c>
      <c r="B12594">
        <v>0.000347041</v>
      </c>
      <c r="G12594">
        <v>38.427734375</v>
      </c>
      <c r="H12594">
        <v>0.0025637861960924077</v>
      </c>
    </row>
    <row r="12595" spans="1:8">
      <c r="A12595">
        <v>125.92</v>
      </c>
      <c r="B12595">
        <v>0.000319276</v>
      </c>
      <c r="G12595">
        <v>38.4307861328125</v>
      </c>
      <c r="H12595">
        <v>0.0025811120223247917</v>
      </c>
    </row>
    <row r="12596" spans="1:8">
      <c r="A12596">
        <v>125.93</v>
      </c>
      <c r="B12596">
        <v>0.000358835</v>
      </c>
      <c r="G12596">
        <v>38.433837890625</v>
      </c>
      <c r="H12596">
        <v>0.0024997843922486365</v>
      </c>
    </row>
    <row r="12597" spans="1:8">
      <c r="A12597">
        <v>125.94</v>
      </c>
      <c r="B12597">
        <v>0.000285107</v>
      </c>
      <c r="G12597">
        <v>38.4368896484375</v>
      </c>
      <c r="H12597">
        <v>0.0025796461304882197</v>
      </c>
    </row>
    <row r="12598" spans="1:8">
      <c r="A12598">
        <v>125.95</v>
      </c>
      <c r="B12598">
        <v>0.000292541</v>
      </c>
      <c r="G12598">
        <v>38.43994140625</v>
      </c>
      <c r="H12598">
        <v>0.00245823848826207</v>
      </c>
    </row>
    <row r="12599" spans="1:8">
      <c r="A12599">
        <v>125.96</v>
      </c>
      <c r="B12599">
        <v>0.000338194</v>
      </c>
      <c r="G12599">
        <v>38.4429931640625</v>
      </c>
      <c r="H12599">
        <v>0.0022044799641830876</v>
      </c>
    </row>
    <row r="12600" spans="1:8">
      <c r="A12600">
        <v>125.97</v>
      </c>
      <c r="B12600">
        <v>0.000373501</v>
      </c>
      <c r="G12600">
        <v>38.446044921875</v>
      </c>
      <c r="H12600">
        <v>0.0019929150963182689</v>
      </c>
    </row>
    <row r="12601" spans="1:8">
      <c r="A12601">
        <v>125.98</v>
      </c>
      <c r="B12601">
        <v>0.000361708</v>
      </c>
      <c r="G12601">
        <v>38.4490966796875</v>
      </c>
      <c r="H12601">
        <v>0.0017503728245162838</v>
      </c>
    </row>
    <row r="12602" spans="1:8">
      <c r="A12602">
        <v>125.99</v>
      </c>
      <c r="B12602">
        <v>0.000285945</v>
      </c>
      <c r="G12602">
        <v>38.4521484375</v>
      </c>
      <c r="H12602">
        <v>0.0014301661222012295</v>
      </c>
    </row>
    <row r="12603" spans="1:8">
      <c r="A12603">
        <v>126</v>
      </c>
      <c r="B12603">
        <v>0.000278058</v>
      </c>
      <c r="G12603">
        <v>38.4552001953125</v>
      </c>
      <c r="H12603">
        <v>0.0013126681176789956</v>
      </c>
    </row>
    <row r="12604" spans="1:8">
      <c r="A12604">
        <v>126.01</v>
      </c>
      <c r="B12604">
        <v>0.000377818</v>
      </c>
      <c r="G12604">
        <v>38.458251953125</v>
      </c>
      <c r="H12604">
        <v>0.0013457242279017528</v>
      </c>
    </row>
    <row r="12605" spans="1:8">
      <c r="A12605">
        <v>126.02</v>
      </c>
      <c r="B12605">
        <v>0.000368282</v>
      </c>
      <c r="G12605">
        <v>38.4613037109375</v>
      </c>
      <c r="H12605">
        <v>0.00150166097712063</v>
      </c>
    </row>
    <row r="12606" spans="1:8">
      <c r="A12606">
        <v>126.03</v>
      </c>
      <c r="B12606">
        <v>0.000350851</v>
      </c>
      <c r="G12606">
        <v>38.46435546875</v>
      </c>
      <c r="H12606">
        <v>0.0017036930166614271</v>
      </c>
    </row>
    <row r="12607" spans="1:8">
      <c r="A12607">
        <v>126.04</v>
      </c>
      <c r="B12607">
        <v>0.000450143</v>
      </c>
      <c r="G12607">
        <v>38.4674072265625</v>
      </c>
      <c r="H12607">
        <v>0.0018416098773613512</v>
      </c>
    </row>
    <row r="12608" spans="1:8">
      <c r="A12608">
        <v>126.05</v>
      </c>
      <c r="B12608">
        <v>0.000417029</v>
      </c>
      <c r="G12608">
        <v>38.470458984375</v>
      </c>
      <c r="H12608">
        <v>0.0019413881204391264</v>
      </c>
    </row>
    <row r="12609" spans="1:8">
      <c r="A12609">
        <v>126.06</v>
      </c>
      <c r="B12609">
        <v>0.000439414</v>
      </c>
      <c r="G12609">
        <v>38.4735107421875</v>
      </c>
      <c r="H12609">
        <v>0.0022091391074233252</v>
      </c>
    </row>
    <row r="12610" spans="1:8">
      <c r="A12610">
        <v>126.07</v>
      </c>
      <c r="B12610">
        <v>0.000504186</v>
      </c>
      <c r="G12610">
        <v>38.4765625</v>
      </c>
      <c r="H12610">
        <v>0.0023407758082179997</v>
      </c>
    </row>
    <row r="12611" spans="1:8">
      <c r="A12611">
        <v>126.08</v>
      </c>
      <c r="B12611">
        <v>0.000438151</v>
      </c>
      <c r="G12611">
        <v>38.4796142578125</v>
      </c>
      <c r="H12611">
        <v>0.0024057881577535011</v>
      </c>
    </row>
    <row r="12612" spans="1:8">
      <c r="A12612">
        <v>126.09</v>
      </c>
      <c r="B12612">
        <v>0.000418916</v>
      </c>
      <c r="G12612">
        <v>38.482666015625</v>
      </c>
      <c r="H12612">
        <v>0.0025924195479575004</v>
      </c>
    </row>
    <row r="12613" spans="1:8">
      <c r="A12613">
        <v>126.1</v>
      </c>
      <c r="B12613">
        <v>0.000377912</v>
      </c>
      <c r="G12613">
        <v>38.4857177734375</v>
      </c>
      <c r="H12613">
        <v>0.0026030445206954994</v>
      </c>
    </row>
    <row r="12614" spans="1:8">
      <c r="A12614">
        <v>126.11</v>
      </c>
      <c r="B12614">
        <v>0.000406966</v>
      </c>
      <c r="G12614">
        <v>38.48876953125</v>
      </c>
      <c r="H12614">
        <v>0.0025730048024611685</v>
      </c>
    </row>
    <row r="12615" spans="1:8">
      <c r="A12615">
        <v>126.12</v>
      </c>
      <c r="B12615">
        <v>0.000426437</v>
      </c>
      <c r="G12615">
        <v>38.4918212890625</v>
      </c>
      <c r="H12615">
        <v>0.0024645282449638943</v>
      </c>
    </row>
    <row r="12616" spans="1:8">
      <c r="A12616">
        <v>126.13000000000001</v>
      </c>
      <c r="B12616">
        <v>0.000325038</v>
      </c>
      <c r="G12616">
        <v>38.494873046875</v>
      </c>
      <c r="H12616">
        <v>0.0024555242707039013</v>
      </c>
    </row>
    <row r="12617" spans="1:8">
      <c r="A12617">
        <v>126.14</v>
      </c>
      <c r="B12617">
        <v>0.000308934</v>
      </c>
      <c r="G12617">
        <v>38.4979248046875</v>
      </c>
      <c r="H12617">
        <v>0.0023506697206833495</v>
      </c>
    </row>
    <row r="12618" spans="1:8">
      <c r="A12618">
        <v>126.15</v>
      </c>
      <c r="B12618">
        <v>0.000273121</v>
      </c>
      <c r="G12618">
        <v>38.5009765625</v>
      </c>
      <c r="H12618">
        <v>0.0023241965177707</v>
      </c>
    </row>
    <row r="12619" spans="1:8">
      <c r="A12619">
        <v>126.16</v>
      </c>
      <c r="B12619">
        <v>0.000246414</v>
      </c>
      <c r="G12619">
        <v>38.5040283203125</v>
      </c>
      <c r="H12619">
        <v>0.0021479370553476426</v>
      </c>
    </row>
    <row r="12620" spans="1:8">
      <c r="A12620">
        <v>126.17</v>
      </c>
      <c r="B12620">
        <v>0.000318488</v>
      </c>
      <c r="G12620">
        <v>38.507080078125</v>
      </c>
      <c r="H12620">
        <v>0.0018822503318626778</v>
      </c>
    </row>
    <row r="12621" spans="1:8">
      <c r="A12621">
        <v>126.18</v>
      </c>
      <c r="B12621">
        <v>0.000326651</v>
      </c>
      <c r="G12621">
        <v>38.5101318359375</v>
      </c>
      <c r="H12621">
        <v>0.0017851716132535568</v>
      </c>
    </row>
    <row r="12622" spans="1:8">
      <c r="A12622">
        <v>126.19</v>
      </c>
      <c r="B12622">
        <v>0.000285828</v>
      </c>
      <c r="G12622">
        <v>38.51318359375</v>
      </c>
      <c r="H12622">
        <v>0.0015615986552676171</v>
      </c>
    </row>
    <row r="12623" spans="1:8">
      <c r="A12623">
        <v>126.2</v>
      </c>
      <c r="B12623">
        <v>0.000374352</v>
      </c>
      <c r="G12623">
        <v>38.5162353515625</v>
      </c>
      <c r="H12623">
        <v>0.0013706835034079784</v>
      </c>
    </row>
    <row r="12624" spans="1:8">
      <c r="A12624">
        <v>126.21</v>
      </c>
      <c r="B12624">
        <v>0.000391567</v>
      </c>
      <c r="G12624">
        <v>38.519287109375</v>
      </c>
      <c r="H12624">
        <v>0.0012376546868480237</v>
      </c>
    </row>
    <row r="12625" spans="1:8">
      <c r="A12625">
        <v>126.22</v>
      </c>
      <c r="B12625">
        <v>0.000393026</v>
      </c>
      <c r="G12625">
        <v>38.5223388671875</v>
      </c>
      <c r="H12625">
        <v>0.0011307995561924641</v>
      </c>
    </row>
    <row r="12626" spans="1:8">
      <c r="A12626">
        <v>126.23</v>
      </c>
      <c r="B12626">
        <v>0.000531685</v>
      </c>
      <c r="G12626">
        <v>38.525390625</v>
      </c>
      <c r="H12626">
        <v>0.00081405183332090088</v>
      </c>
    </row>
    <row r="12627" spans="1:8">
      <c r="A12627">
        <v>126.24</v>
      </c>
      <c r="B12627">
        <v>0.000420045</v>
      </c>
      <c r="G12627">
        <v>38.5284423828125</v>
      </c>
      <c r="H12627">
        <v>0.00062657602313825455</v>
      </c>
    </row>
    <row r="12628" spans="1:8">
      <c r="A12628">
        <v>126.25</v>
      </c>
      <c r="B12628">
        <v>0.000368118</v>
      </c>
      <c r="G12628">
        <v>38.531494140625</v>
      </c>
      <c r="H12628">
        <v>0.00062096930701576564</v>
      </c>
    </row>
    <row r="12629" spans="1:8">
      <c r="A12629">
        <v>126.26</v>
      </c>
      <c r="B12629">
        <v>0.000453356</v>
      </c>
      <c r="G12629">
        <v>38.5345458984375</v>
      </c>
      <c r="H12629">
        <v>0.00074427947352893463</v>
      </c>
    </row>
    <row r="12630" spans="1:8">
      <c r="A12630">
        <v>126.27</v>
      </c>
      <c r="B12630">
        <v>0.000305558</v>
      </c>
      <c r="G12630">
        <v>38.53759765625</v>
      </c>
      <c r="H12630">
        <v>0.0012536152020092837</v>
      </c>
    </row>
    <row r="12631" spans="1:8">
      <c r="A12631">
        <v>126.28</v>
      </c>
      <c r="B12631">
        <v>0.000277972</v>
      </c>
      <c r="G12631">
        <v>38.5406494140625</v>
      </c>
      <c r="H12631">
        <v>0.0013818380765869612</v>
      </c>
    </row>
    <row r="12632" spans="1:8">
      <c r="A12632">
        <v>126.29</v>
      </c>
      <c r="B12632">
        <v>0.000326927</v>
      </c>
      <c r="G12632">
        <v>38.543701171875</v>
      </c>
      <c r="H12632">
        <v>0.0016171644173010487</v>
      </c>
    </row>
    <row r="12633" spans="1:8">
      <c r="A12633">
        <v>126.3</v>
      </c>
      <c r="B12633">
        <v>0.000205731</v>
      </c>
      <c r="G12633">
        <v>38.5467529296875</v>
      </c>
      <c r="H12633">
        <v>0.0019237065260496681</v>
      </c>
    </row>
    <row r="12634" spans="1:8">
      <c r="A12634">
        <v>126.31</v>
      </c>
      <c r="B12634">
        <v>0.000156872</v>
      </c>
      <c r="G12634">
        <v>38.5498046875</v>
      </c>
      <c r="H12634">
        <v>0.0020881707821169284</v>
      </c>
    </row>
    <row r="12635" spans="1:8">
      <c r="A12635">
        <v>126.32</v>
      </c>
      <c r="B12635">
        <v>0.000233662</v>
      </c>
      <c r="G12635">
        <v>38.5528564453125</v>
      </c>
      <c r="H12635">
        <v>0.002283567555240615</v>
      </c>
    </row>
    <row r="12636" spans="1:8">
      <c r="A12636">
        <v>126.33</v>
      </c>
      <c r="B12636">
        <v>0.000195547</v>
      </c>
      <c r="G12636">
        <v>38.555908203125</v>
      </c>
      <c r="H12636">
        <v>0.0026003527290912741</v>
      </c>
    </row>
    <row r="12637" spans="1:8">
      <c r="A12637">
        <v>126.34</v>
      </c>
      <c r="B12637">
        <v>6.0522E-05</v>
      </c>
      <c r="G12637">
        <v>38.5589599609375</v>
      </c>
      <c r="H12637">
        <v>0.0027527875168922161</v>
      </c>
    </row>
    <row r="12638" spans="1:8">
      <c r="A12638">
        <v>126.35</v>
      </c>
      <c r="B12638">
        <v>7.30365E-05</v>
      </c>
      <c r="G12638">
        <v>38.56201171875</v>
      </c>
      <c r="H12638">
        <v>0.0029172797400088854</v>
      </c>
    </row>
    <row r="12639" spans="1:8">
      <c r="A12639">
        <v>126.36</v>
      </c>
      <c r="B12639">
        <v>2.76995E-05</v>
      </c>
      <c r="G12639">
        <v>38.5650634765625</v>
      </c>
      <c r="H12639">
        <v>0.0032909415888002416</v>
      </c>
    </row>
    <row r="12640" spans="1:8">
      <c r="A12640">
        <v>126.37</v>
      </c>
      <c r="B12640">
        <v>-0.000117998</v>
      </c>
      <c r="G12640">
        <v>38.568115234375</v>
      </c>
      <c r="H12640">
        <v>0.0036285685570258096</v>
      </c>
    </row>
    <row r="12641" spans="1:8">
      <c r="A12641">
        <v>126.38000000000001</v>
      </c>
      <c r="B12641">
        <v>-5.02379E-05</v>
      </c>
      <c r="G12641">
        <v>38.5711669921875</v>
      </c>
      <c r="H12641">
        <v>0.0038732143326744126</v>
      </c>
    </row>
    <row r="12642" spans="1:8">
      <c r="A12642">
        <v>126.39</v>
      </c>
      <c r="B12642">
        <v>-6.27093E-05</v>
      </c>
      <c r="G12642">
        <v>38.57421875</v>
      </c>
      <c r="H12642">
        <v>0.0043486977435929341</v>
      </c>
    </row>
    <row r="12643" spans="1:8">
      <c r="A12643">
        <v>126.4</v>
      </c>
      <c r="B12643">
        <v>-0.000300404</v>
      </c>
      <c r="G12643">
        <v>38.5772705078125</v>
      </c>
      <c r="H12643">
        <v>0.0047326238749952551</v>
      </c>
    </row>
    <row r="12644" spans="1:8">
      <c r="A12644">
        <v>126.41</v>
      </c>
      <c r="B12644">
        <v>-0.00034057</v>
      </c>
      <c r="G12644">
        <v>38.580322265625</v>
      </c>
      <c r="H12644">
        <v>0.005084702971334139</v>
      </c>
    </row>
    <row r="12645" spans="1:8">
      <c r="A12645">
        <v>126.42</v>
      </c>
      <c r="B12645">
        <v>-0.000186097</v>
      </c>
      <c r="G12645">
        <v>38.5833740234375</v>
      </c>
      <c r="H12645">
        <v>0.0054143679439570694</v>
      </c>
    </row>
    <row r="12646" spans="1:8">
      <c r="A12646">
        <v>126.43</v>
      </c>
      <c r="B12646">
        <v>-0.000182848</v>
      </c>
      <c r="G12646">
        <v>38.58642578125</v>
      </c>
      <c r="H12646">
        <v>0.0056727932966789034</v>
      </c>
    </row>
    <row r="12647" spans="1:8">
      <c r="A12647">
        <v>126.44</v>
      </c>
      <c r="B12647">
        <v>-0.00027171</v>
      </c>
      <c r="G12647">
        <v>38.5894775390625</v>
      </c>
      <c r="H12647">
        <v>0.0058932113330669965</v>
      </c>
    </row>
    <row r="12648" spans="1:8">
      <c r="A12648">
        <v>126.45</v>
      </c>
      <c r="B12648">
        <v>-0.000252291</v>
      </c>
      <c r="G12648">
        <v>38.592529296875</v>
      </c>
      <c r="H12648">
        <v>0.0060809918789240126</v>
      </c>
    </row>
    <row r="12649" spans="1:8">
      <c r="A12649">
        <v>126.46</v>
      </c>
      <c r="B12649">
        <v>-0.000120926</v>
      </c>
      <c r="G12649">
        <v>38.5955810546875</v>
      </c>
      <c r="H12649">
        <v>0.0062728812711910177</v>
      </c>
    </row>
    <row r="12650" spans="1:8">
      <c r="A12650">
        <v>126.47</v>
      </c>
      <c r="B12650">
        <v>-8.48502E-05</v>
      </c>
      <c r="G12650">
        <v>38.5986328125</v>
      </c>
      <c r="H12650">
        <v>0.0063674802699755367</v>
      </c>
    </row>
    <row r="12651" spans="1:8">
      <c r="A12651">
        <v>126.48</v>
      </c>
      <c r="B12651">
        <v>-8.34823E-05</v>
      </c>
      <c r="G12651">
        <v>38.6016845703125</v>
      </c>
      <c r="H12651">
        <v>0.0067052453955635727</v>
      </c>
    </row>
    <row r="12652" spans="1:8">
      <c r="A12652">
        <v>126.49</v>
      </c>
      <c r="B12652">
        <v>9.33378E-05</v>
      </c>
      <c r="G12652">
        <v>38.604736328125</v>
      </c>
      <c r="H12652">
        <v>0.0070521049479689447</v>
      </c>
    </row>
    <row r="12653" spans="1:8">
      <c r="A12653">
        <v>126.5</v>
      </c>
      <c r="B12653">
        <v>3.62117E-05</v>
      </c>
      <c r="G12653">
        <v>38.6077880859375</v>
      </c>
      <c r="H12653">
        <v>0.0075068059381388531</v>
      </c>
    </row>
    <row r="12654" spans="1:8">
      <c r="A12654">
        <v>126.51</v>
      </c>
      <c r="B12654">
        <v>-1.07422E-05</v>
      </c>
      <c r="G12654">
        <v>38.61083984375</v>
      </c>
      <c r="H12654">
        <v>0.007942482688158144</v>
      </c>
    </row>
    <row r="12655" spans="1:8">
      <c r="A12655">
        <v>126.52</v>
      </c>
      <c r="B12655">
        <v>0.000158296</v>
      </c>
      <c r="G12655">
        <v>38.6138916015625</v>
      </c>
      <c r="H12655">
        <v>0.0085687687088203211</v>
      </c>
    </row>
    <row r="12656" spans="1:8">
      <c r="A12656">
        <v>126.53</v>
      </c>
      <c r="B12656">
        <v>9.36034E-05</v>
      </c>
      <c r="G12656">
        <v>38.616943359375</v>
      </c>
      <c r="H12656">
        <v>0.0091251980213997649</v>
      </c>
    </row>
    <row r="12657" spans="1:8">
      <c r="A12657">
        <v>126.54</v>
      </c>
      <c r="B12657">
        <v>6.6484E-05</v>
      </c>
      <c r="G12657">
        <v>38.6199951171875</v>
      </c>
      <c r="H12657">
        <v>0.00922682536574752</v>
      </c>
    </row>
    <row r="12658" spans="1:8">
      <c r="A12658">
        <v>126.55</v>
      </c>
      <c r="B12658">
        <v>6.60363E-05</v>
      </c>
      <c r="G12658">
        <v>38.623046875</v>
      </c>
      <c r="H12658">
        <v>0.00951874110123689</v>
      </c>
    </row>
    <row r="12659" spans="1:8">
      <c r="A12659">
        <v>126.56</v>
      </c>
      <c r="B12659">
        <v>-3.05736E-05</v>
      </c>
      <c r="G12659">
        <v>38.6260986328125</v>
      </c>
      <c r="H12659">
        <v>0.0098615937046043281</v>
      </c>
    </row>
    <row r="12660" spans="1:8">
      <c r="A12660">
        <v>126.57</v>
      </c>
      <c r="B12660">
        <v>-8.66978E-06</v>
      </c>
      <c r="G12660">
        <v>38.629150390625</v>
      </c>
      <c r="H12660">
        <v>0.0098641644924562944</v>
      </c>
    </row>
    <row r="12661" spans="1:8">
      <c r="A12661">
        <v>126.58</v>
      </c>
      <c r="B12661">
        <v>6.01591E-05</v>
      </c>
      <c r="G12661">
        <v>38.6322021484375</v>
      </c>
      <c r="H12661">
        <v>0.0099180074470237318</v>
      </c>
    </row>
    <row r="12662" spans="1:8">
      <c r="A12662">
        <v>126.59</v>
      </c>
      <c r="B12662">
        <v>6.39359E-05</v>
      </c>
      <c r="G12662">
        <v>38.63525390625</v>
      </c>
      <c r="H12662">
        <v>0.010118839355904383</v>
      </c>
    </row>
    <row r="12663" spans="1:8">
      <c r="A12663">
        <v>126.6</v>
      </c>
      <c r="B12663">
        <v>-1.5182E-06</v>
      </c>
      <c r="G12663">
        <v>38.6383056640625</v>
      </c>
      <c r="H12663">
        <v>0.00987432291006637</v>
      </c>
    </row>
    <row r="12664" spans="1:8">
      <c r="A12664">
        <v>126.61</v>
      </c>
      <c r="B12664">
        <v>6.70952E-05</v>
      </c>
      <c r="G12664">
        <v>38.641357421875</v>
      </c>
      <c r="H12664">
        <v>0.0096605126252104889</v>
      </c>
    </row>
    <row r="12665" spans="1:8">
      <c r="A12665">
        <v>126.62</v>
      </c>
      <c r="B12665">
        <v>0.00012193</v>
      </c>
      <c r="G12665">
        <v>38.6444091796875</v>
      </c>
      <c r="H12665">
        <v>0.0096254042242030543</v>
      </c>
    </row>
    <row r="12666" spans="1:8">
      <c r="A12666">
        <v>126.63000000000001</v>
      </c>
      <c r="B12666">
        <v>0.000122734</v>
      </c>
      <c r="G12666">
        <v>38.6474609375</v>
      </c>
      <c r="H12666">
        <v>0.00925901847130843</v>
      </c>
    </row>
    <row r="12667" spans="1:8">
      <c r="A12667">
        <v>126.64</v>
      </c>
      <c r="B12667">
        <v>0.000222315</v>
      </c>
      <c r="G12667">
        <v>38.6505126953125</v>
      </c>
      <c r="H12667">
        <v>0.00894186133535524</v>
      </c>
    </row>
    <row r="12668" spans="1:8">
      <c r="A12668">
        <v>126.65</v>
      </c>
      <c r="B12668">
        <v>0.000228348</v>
      </c>
      <c r="G12668">
        <v>38.653564453125</v>
      </c>
      <c r="H12668">
        <v>0.009023898310187687</v>
      </c>
    </row>
    <row r="12669" spans="1:8">
      <c r="A12669">
        <v>126.66</v>
      </c>
      <c r="B12669">
        <v>0.000227738</v>
      </c>
      <c r="G12669">
        <v>38.6566162109375</v>
      </c>
      <c r="H12669">
        <v>0.0084464773286834841</v>
      </c>
    </row>
    <row r="12670" spans="1:8">
      <c r="A12670">
        <v>126.67</v>
      </c>
      <c r="B12670">
        <v>0.000182238</v>
      </c>
      <c r="G12670">
        <v>38.65966796875</v>
      </c>
      <c r="H12670">
        <v>0.0081591599269971848</v>
      </c>
    </row>
    <row r="12671" spans="1:8">
      <c r="A12671">
        <v>126.68</v>
      </c>
      <c r="B12671">
        <v>0.000226904</v>
      </c>
      <c r="G12671">
        <v>38.6627197265625</v>
      </c>
      <c r="H12671">
        <v>0.0083305972238473715</v>
      </c>
    </row>
    <row r="12672" spans="1:8">
      <c r="A12672">
        <v>126.69</v>
      </c>
      <c r="B12672">
        <v>0.000328589</v>
      </c>
      <c r="G12672">
        <v>38.665771484375</v>
      </c>
      <c r="H12672">
        <v>0.0078705004931937609</v>
      </c>
    </row>
    <row r="12673" spans="1:8">
      <c r="A12673">
        <v>126.7</v>
      </c>
      <c r="B12673">
        <v>0.000241849</v>
      </c>
      <c r="G12673">
        <v>38.6688232421875</v>
      </c>
      <c r="H12673">
        <v>0.0078140156257806</v>
      </c>
    </row>
    <row r="12674" spans="1:8">
      <c r="A12674">
        <v>126.71</v>
      </c>
      <c r="B12674">
        <v>0.000318752</v>
      </c>
      <c r="G12674">
        <v>38.671875</v>
      </c>
      <c r="H12674">
        <v>0.00794408267490001</v>
      </c>
    </row>
    <row r="12675" spans="1:8">
      <c r="A12675">
        <v>126.72</v>
      </c>
      <c r="B12675">
        <v>0.000325942</v>
      </c>
      <c r="G12675">
        <v>38.6749267578125</v>
      </c>
      <c r="H12675">
        <v>0.0075860790749836442</v>
      </c>
    </row>
    <row r="12676" spans="1:8">
      <c r="A12676">
        <v>126.73</v>
      </c>
      <c r="B12676">
        <v>0.000225254</v>
      </c>
      <c r="G12676">
        <v>38.677978515625</v>
      </c>
      <c r="H12676">
        <v>0.0075451281936682714</v>
      </c>
    </row>
    <row r="12677" spans="1:8">
      <c r="A12677">
        <v>126.74</v>
      </c>
      <c r="B12677">
        <v>0.000266126</v>
      </c>
      <c r="G12677">
        <v>38.6810302734375</v>
      </c>
      <c r="H12677">
        <v>0.0076863434972026037</v>
      </c>
    </row>
    <row r="12678" spans="1:8">
      <c r="A12678">
        <v>126.75</v>
      </c>
      <c r="B12678">
        <v>0.000267023</v>
      </c>
      <c r="G12678">
        <v>38.68408203125</v>
      </c>
      <c r="H12678">
        <v>0.0074738514385983487</v>
      </c>
    </row>
    <row r="12679" spans="1:8">
      <c r="A12679">
        <v>126.76</v>
      </c>
      <c r="B12679">
        <v>0.000249874</v>
      </c>
      <c r="G12679">
        <v>38.6871337890625</v>
      </c>
      <c r="H12679">
        <v>0.0074204218777893785</v>
      </c>
    </row>
    <row r="12680" spans="1:8">
      <c r="A12680">
        <v>126.77</v>
      </c>
      <c r="B12680">
        <v>0.000225229</v>
      </c>
      <c r="G12680">
        <v>38.690185546875</v>
      </c>
      <c r="H12680">
        <v>0.007458869158641729</v>
      </c>
    </row>
    <row r="12681" spans="1:8">
      <c r="A12681">
        <v>126.78</v>
      </c>
      <c r="B12681">
        <v>0.000382808</v>
      </c>
      <c r="G12681">
        <v>38.6932373046875</v>
      </c>
      <c r="H12681">
        <v>0.0072265040838283027</v>
      </c>
    </row>
    <row r="12682" spans="1:8">
      <c r="A12682">
        <v>126.79</v>
      </c>
      <c r="B12682">
        <v>0.000417908</v>
      </c>
      <c r="G12682">
        <v>38.6962890625</v>
      </c>
      <c r="H12682">
        <v>0.0070997417815872781</v>
      </c>
    </row>
    <row r="12683" spans="1:8">
      <c r="A12683">
        <v>126.8</v>
      </c>
      <c r="B12683">
        <v>0.000267827</v>
      </c>
      <c r="G12683">
        <v>38.6993408203125</v>
      </c>
      <c r="H12683">
        <v>0.0071101618508777513</v>
      </c>
    </row>
    <row r="12684" spans="1:8">
      <c r="A12684">
        <v>126.81</v>
      </c>
      <c r="B12684">
        <v>0.000431026</v>
      </c>
      <c r="G12684">
        <v>38.702392578125</v>
      </c>
      <c r="H12684">
        <v>0.0069942728138863031</v>
      </c>
    </row>
    <row r="12685" spans="1:8">
      <c r="A12685">
        <v>126.82</v>
      </c>
      <c r="B12685">
        <v>0.000477083</v>
      </c>
      <c r="G12685">
        <v>38.7054443359375</v>
      </c>
      <c r="H12685">
        <v>0.00687491017922609</v>
      </c>
    </row>
    <row r="12686" spans="1:8">
      <c r="A12686">
        <v>126.83</v>
      </c>
      <c r="B12686">
        <v>0.0004163</v>
      </c>
      <c r="G12686">
        <v>38.70849609375</v>
      </c>
      <c r="H12686">
        <v>0.0067827175548029386</v>
      </c>
    </row>
    <row r="12687" spans="1:8">
      <c r="A12687">
        <v>126.84</v>
      </c>
      <c r="B12687">
        <v>0.000557898</v>
      </c>
      <c r="G12687">
        <v>38.7115478515625</v>
      </c>
      <c r="H12687">
        <v>0.006756829347352715</v>
      </c>
    </row>
    <row r="12688" spans="1:8">
      <c r="A12688">
        <v>126.85</v>
      </c>
      <c r="B12688">
        <v>0.000589228</v>
      </c>
      <c r="G12688">
        <v>38.714599609375</v>
      </c>
      <c r="H12688">
        <v>0.0066819990342222137</v>
      </c>
    </row>
    <row r="12689" spans="1:8">
      <c r="A12689">
        <v>126.86</v>
      </c>
      <c r="B12689">
        <v>0.000500636</v>
      </c>
      <c r="G12689">
        <v>38.7176513671875</v>
      </c>
      <c r="H12689">
        <v>0.0066765185690467526</v>
      </c>
    </row>
    <row r="12690" spans="1:8">
      <c r="A12690">
        <v>126.87</v>
      </c>
      <c r="B12690">
        <v>0.000517718</v>
      </c>
      <c r="G12690">
        <v>38.720703125</v>
      </c>
      <c r="H12690">
        <v>0.0067415556605709718</v>
      </c>
    </row>
    <row r="12691" spans="1:8">
      <c r="A12691">
        <v>126.88000000000001</v>
      </c>
      <c r="B12691">
        <v>0.000634499</v>
      </c>
      <c r="G12691">
        <v>38.7237548828125</v>
      </c>
      <c r="H12691">
        <v>0.0067867732220421549</v>
      </c>
    </row>
    <row r="12692" spans="1:8">
      <c r="A12692">
        <v>126.89</v>
      </c>
      <c r="B12692">
        <v>0.000627927</v>
      </c>
      <c r="G12692">
        <v>38.726806640625</v>
      </c>
      <c r="H12692">
        <v>0.0067969145184111172</v>
      </c>
    </row>
    <row r="12693" spans="1:8">
      <c r="A12693">
        <v>126.9</v>
      </c>
      <c r="B12693">
        <v>0.000588427</v>
      </c>
      <c r="G12693">
        <v>38.7298583984375</v>
      </c>
      <c r="H12693">
        <v>0.0070251302528727124</v>
      </c>
    </row>
    <row r="12694" spans="1:8">
      <c r="A12694">
        <v>126.91</v>
      </c>
      <c r="B12694">
        <v>0.000667863</v>
      </c>
      <c r="G12694">
        <v>38.73291015625</v>
      </c>
      <c r="H12694">
        <v>0.0069891764463216287</v>
      </c>
    </row>
    <row r="12695" spans="1:8">
      <c r="A12695">
        <v>126.92</v>
      </c>
      <c r="B12695">
        <v>0.00065343</v>
      </c>
      <c r="G12695">
        <v>38.7359619140625</v>
      </c>
      <c r="H12695">
        <v>0.0070738203601572059</v>
      </c>
    </row>
    <row r="12696" spans="1:8">
      <c r="A12696">
        <v>126.93</v>
      </c>
      <c r="B12696">
        <v>0.000578175</v>
      </c>
      <c r="G12696">
        <v>38.739013671875</v>
      </c>
      <c r="H12696">
        <v>0.0071968962605552323</v>
      </c>
    </row>
    <row r="12697" spans="1:8">
      <c r="A12697">
        <v>126.94</v>
      </c>
      <c r="B12697">
        <v>0.000656488</v>
      </c>
      <c r="G12697">
        <v>38.7420654296875</v>
      </c>
      <c r="H12697">
        <v>0.0071354935344685811</v>
      </c>
    </row>
    <row r="12698" spans="1:8">
      <c r="A12698">
        <v>126.95</v>
      </c>
      <c r="B12698">
        <v>0.000727767</v>
      </c>
      <c r="G12698">
        <v>38.7451171875</v>
      </c>
      <c r="H12698">
        <v>0.0070573256345819891</v>
      </c>
    </row>
    <row r="12699" spans="1:8">
      <c r="A12699">
        <v>126.96</v>
      </c>
      <c r="B12699">
        <v>0.00061341</v>
      </c>
      <c r="G12699">
        <v>38.7481689453125</v>
      </c>
      <c r="H12699">
        <v>0.0071631772985077191</v>
      </c>
    </row>
    <row r="12700" spans="1:8">
      <c r="A12700">
        <v>126.97</v>
      </c>
      <c r="B12700">
        <v>0.000598121</v>
      </c>
      <c r="G12700">
        <v>38.751220703125</v>
      </c>
      <c r="H12700">
        <v>0.0071785510054447887</v>
      </c>
    </row>
    <row r="12701" spans="1:8">
      <c r="A12701">
        <v>126.98</v>
      </c>
      <c r="B12701">
        <v>0.000640429</v>
      </c>
      <c r="G12701">
        <v>38.7542724609375</v>
      </c>
      <c r="H12701">
        <v>0.0069063392870104927</v>
      </c>
    </row>
    <row r="12702" spans="1:8">
      <c r="A12702">
        <v>126.99</v>
      </c>
      <c r="B12702">
        <v>0.000554597</v>
      </c>
      <c r="G12702">
        <v>38.75732421875</v>
      </c>
      <c r="H12702">
        <v>0.0067352025881396906</v>
      </c>
    </row>
    <row r="12703" spans="1:8">
      <c r="A12703">
        <v>127</v>
      </c>
      <c r="B12703">
        <v>0.000544125</v>
      </c>
      <c r="G12703">
        <v>38.7603759765625</v>
      </c>
      <c r="H12703">
        <v>0.0067305707744226917</v>
      </c>
    </row>
    <row r="12704" spans="1:8">
      <c r="A12704">
        <v>127.01</v>
      </c>
      <c r="B12704">
        <v>0.000483683</v>
      </c>
      <c r="G12704">
        <v>38.763427734375</v>
      </c>
      <c r="H12704">
        <v>0.006273322266221462</v>
      </c>
    </row>
    <row r="12705" spans="1:8">
      <c r="A12705">
        <v>127.02</v>
      </c>
      <c r="B12705">
        <v>0.000329396</v>
      </c>
      <c r="G12705">
        <v>38.7664794921875</v>
      </c>
      <c r="H12705">
        <v>0.0058421897027059752</v>
      </c>
    </row>
    <row r="12706" spans="1:8">
      <c r="A12706">
        <v>127.03</v>
      </c>
      <c r="B12706">
        <v>0.000375067</v>
      </c>
      <c r="G12706">
        <v>38.76953125</v>
      </c>
      <c r="H12706">
        <v>0.0056908858282434562</v>
      </c>
    </row>
    <row r="12707" spans="1:8">
      <c r="A12707">
        <v>127.04</v>
      </c>
      <c r="B12707">
        <v>0.000472569</v>
      </c>
      <c r="G12707">
        <v>38.7725830078125</v>
      </c>
      <c r="H12707">
        <v>0.0052416275350580565</v>
      </c>
    </row>
    <row r="12708" spans="1:8">
      <c r="A12708">
        <v>127.05</v>
      </c>
      <c r="B12708">
        <v>0.000340145</v>
      </c>
      <c r="G12708">
        <v>38.775634765625</v>
      </c>
      <c r="H12708">
        <v>0.0048387276464620715</v>
      </c>
    </row>
    <row r="12709" spans="1:8">
      <c r="A12709">
        <v>127.06</v>
      </c>
      <c r="B12709">
        <v>0.00028515</v>
      </c>
      <c r="G12709">
        <v>38.7786865234375</v>
      </c>
      <c r="H12709">
        <v>0.0047961017769920858</v>
      </c>
    </row>
    <row r="12710" spans="1:8">
      <c r="A12710">
        <v>127.07</v>
      </c>
      <c r="B12710">
        <v>0.000329954</v>
      </c>
      <c r="G12710">
        <v>38.78173828125</v>
      </c>
      <c r="H12710">
        <v>0.0046094606173846218</v>
      </c>
    </row>
    <row r="12711" spans="1:8">
      <c r="A12711">
        <v>127.08</v>
      </c>
      <c r="B12711">
        <v>0.00023694</v>
      </c>
      <c r="G12711">
        <v>38.7847900390625</v>
      </c>
      <c r="H12711">
        <v>0.0042993146369264016</v>
      </c>
    </row>
    <row r="12712" spans="1:8">
      <c r="A12712">
        <v>127.09</v>
      </c>
      <c r="B12712">
        <v>0.000246479</v>
      </c>
      <c r="G12712">
        <v>38.787841796875</v>
      </c>
      <c r="H12712">
        <v>0.0044533441510854147</v>
      </c>
    </row>
    <row r="12713" spans="1:8">
      <c r="A12713">
        <v>127.1</v>
      </c>
      <c r="B12713">
        <v>0.000254391</v>
      </c>
      <c r="G12713">
        <v>38.7908935546875</v>
      </c>
      <c r="H12713">
        <v>0.0043932313235430041</v>
      </c>
    </row>
    <row r="12714" spans="1:8">
      <c r="A12714">
        <v>127.11</v>
      </c>
      <c r="B12714">
        <v>0.000294335</v>
      </c>
      <c r="G12714">
        <v>38.7939453125</v>
      </c>
      <c r="H12714">
        <v>0.004129367111932453</v>
      </c>
    </row>
    <row r="12715" spans="1:8">
      <c r="A12715">
        <v>127.12</v>
      </c>
      <c r="B12715">
        <v>0.000344578</v>
      </c>
      <c r="G12715">
        <v>38.7969970703125</v>
      </c>
      <c r="H12715">
        <v>0.004379594755363459</v>
      </c>
    </row>
    <row r="12716" spans="1:8">
      <c r="A12716">
        <v>127.13000000000001</v>
      </c>
      <c r="B12716">
        <v>0.000260027</v>
      </c>
      <c r="G12716">
        <v>38.800048828125</v>
      </c>
      <c r="H12716">
        <v>0.0043342039640730193</v>
      </c>
    </row>
    <row r="12717" spans="1:8">
      <c r="A12717">
        <v>127.14</v>
      </c>
      <c r="B12717">
        <v>0.000351666</v>
      </c>
      <c r="G12717">
        <v>38.8031005859375</v>
      </c>
      <c r="H12717">
        <v>0.0038735742212116422</v>
      </c>
    </row>
    <row r="12718" spans="1:8">
      <c r="A12718">
        <v>127.15</v>
      </c>
      <c r="B12718">
        <v>0.000437801</v>
      </c>
      <c r="G12718">
        <v>38.80615234375</v>
      </c>
      <c r="H12718">
        <v>0.0041167303929327608</v>
      </c>
    </row>
    <row r="12719" spans="1:8">
      <c r="A12719">
        <v>127.16</v>
      </c>
      <c r="B12719">
        <v>0.000340605</v>
      </c>
      <c r="G12719">
        <v>38.8092041015625</v>
      </c>
      <c r="H12719">
        <v>0.0038876789296769482</v>
      </c>
    </row>
    <row r="12720" spans="1:8">
      <c r="A12720">
        <v>127.17</v>
      </c>
      <c r="B12720">
        <v>0.000298442</v>
      </c>
      <c r="G12720">
        <v>38.812255859375</v>
      </c>
      <c r="H12720">
        <v>0.0032525546777080433</v>
      </c>
    </row>
    <row r="12721" spans="1:8">
      <c r="A12721">
        <v>127.18</v>
      </c>
      <c r="B12721">
        <v>0.000399866</v>
      </c>
      <c r="G12721">
        <v>38.8153076171875</v>
      </c>
      <c r="H12721">
        <v>0.0032517580992840233</v>
      </c>
    </row>
    <row r="12722" spans="1:8">
      <c r="A12722">
        <v>127.19</v>
      </c>
      <c r="B12722">
        <v>0.000347511</v>
      </c>
      <c r="G12722">
        <v>38.818359375</v>
      </c>
      <c r="H12722">
        <v>0.0030048228226974938</v>
      </c>
    </row>
    <row r="12723" spans="1:8">
      <c r="A12723">
        <v>127.2</v>
      </c>
      <c r="B12723">
        <v>0.000185633</v>
      </c>
      <c r="G12723">
        <v>38.8214111328125</v>
      </c>
      <c r="H12723">
        <v>0.0024039957218125146</v>
      </c>
    </row>
    <row r="12724" spans="1:8">
      <c r="A12724">
        <v>127.21</v>
      </c>
      <c r="B12724">
        <v>0.000176206</v>
      </c>
      <c r="G12724">
        <v>38.824462890625</v>
      </c>
      <c r="H12724">
        <v>0.0023640151784429107</v>
      </c>
    </row>
    <row r="12725" spans="1:8">
      <c r="A12725">
        <v>127.22</v>
      </c>
      <c r="B12725">
        <v>5.5766E-05</v>
      </c>
      <c r="G12725">
        <v>38.8275146484375</v>
      </c>
      <c r="H12725">
        <v>0.0020040382146899152</v>
      </c>
    </row>
    <row r="12726" spans="1:8">
      <c r="A12726">
        <v>127.23</v>
      </c>
      <c r="B12726">
        <v>-7.35898E-05</v>
      </c>
      <c r="G12726">
        <v>38.83056640625</v>
      </c>
      <c r="H12726">
        <v>0.0015792799866180796</v>
      </c>
    </row>
    <row r="12727" spans="1:8">
      <c r="A12727">
        <v>127.24</v>
      </c>
      <c r="B12727">
        <v>-0.000122715</v>
      </c>
      <c r="G12727">
        <v>38.8336181640625</v>
      </c>
      <c r="H12727">
        <v>0.0017951235380085377</v>
      </c>
    </row>
    <row r="12728" spans="1:8">
      <c r="A12728">
        <v>127.25</v>
      </c>
      <c r="B12728">
        <v>-0.000208058</v>
      </c>
      <c r="G12728">
        <v>38.836669921875</v>
      </c>
      <c r="H12728">
        <v>0.0016801493796998216</v>
      </c>
    </row>
    <row r="12729" spans="1:8">
      <c r="A12729">
        <v>127.26</v>
      </c>
      <c r="B12729">
        <v>-0.000324134</v>
      </c>
      <c r="G12729">
        <v>38.8397216796875</v>
      </c>
      <c r="H12729">
        <v>0.00208398443496584</v>
      </c>
    </row>
    <row r="12730" spans="1:8">
      <c r="A12730">
        <v>127.27</v>
      </c>
      <c r="B12730">
        <v>-0.000421857</v>
      </c>
      <c r="G12730">
        <v>38.8427734375</v>
      </c>
      <c r="H12730">
        <v>0.0024951853676273817</v>
      </c>
    </row>
    <row r="12731" spans="1:8">
      <c r="A12731">
        <v>127.28</v>
      </c>
      <c r="B12731">
        <v>-0.000415984</v>
      </c>
      <c r="G12731">
        <v>38.8458251953125</v>
      </c>
      <c r="H12731">
        <v>0.0027990673668374551</v>
      </c>
    </row>
    <row r="12732" spans="1:8">
      <c r="A12732">
        <v>127.29</v>
      </c>
      <c r="B12732">
        <v>-0.000422627</v>
      </c>
      <c r="G12732">
        <v>38.848876953125</v>
      </c>
      <c r="H12732">
        <v>0.0032957717791245538</v>
      </c>
    </row>
    <row r="12733" spans="1:8">
      <c r="A12733">
        <v>127.3</v>
      </c>
      <c r="B12733">
        <v>-0.000394156</v>
      </c>
      <c r="G12733">
        <v>38.8519287109375</v>
      </c>
      <c r="H12733">
        <v>0.0037522073579087218</v>
      </c>
    </row>
    <row r="12734" spans="1:8">
      <c r="A12734">
        <v>127.31</v>
      </c>
      <c r="B12734">
        <v>-0.000444719</v>
      </c>
      <c r="G12734">
        <v>38.85498046875</v>
      </c>
      <c r="H12734">
        <v>0.0039756402937810211</v>
      </c>
    </row>
    <row r="12735" spans="1:8">
      <c r="A12735">
        <v>127.32</v>
      </c>
      <c r="B12735">
        <v>-0.000504515</v>
      </c>
      <c r="G12735">
        <v>38.8580322265625</v>
      </c>
      <c r="H12735">
        <v>0.0045019269416243582</v>
      </c>
    </row>
    <row r="12736" spans="1:8">
      <c r="A12736">
        <v>127.33</v>
      </c>
      <c r="B12736">
        <v>-0.000495895</v>
      </c>
      <c r="G12736">
        <v>38.861083984375</v>
      </c>
      <c r="H12736">
        <v>0.0051346042588363006</v>
      </c>
    </row>
    <row r="12737" spans="1:8">
      <c r="A12737">
        <v>127.34</v>
      </c>
      <c r="B12737">
        <v>-0.000549377</v>
      </c>
      <c r="G12737">
        <v>38.8641357421875</v>
      </c>
      <c r="H12737">
        <v>0.005617380677127316</v>
      </c>
    </row>
    <row r="12738" spans="1:8">
      <c r="A12738">
        <v>127.35</v>
      </c>
      <c r="B12738">
        <v>-0.000519557</v>
      </c>
      <c r="G12738">
        <v>38.8671875</v>
      </c>
      <c r="H12738">
        <v>0.0062286919727287636</v>
      </c>
    </row>
    <row r="12739" spans="1:8">
      <c r="A12739">
        <v>127.36</v>
      </c>
      <c r="B12739">
        <v>-0.000607951</v>
      </c>
      <c r="G12739">
        <v>38.8702392578125</v>
      </c>
      <c r="H12739">
        <v>0.00691484374192295</v>
      </c>
    </row>
    <row r="12740" spans="1:8">
      <c r="A12740">
        <v>127.37</v>
      </c>
      <c r="B12740">
        <v>-0.000724065</v>
      </c>
      <c r="G12740">
        <v>38.873291015625</v>
      </c>
      <c r="H12740">
        <v>0.0073491169616704431</v>
      </c>
    </row>
    <row r="12741" spans="1:8">
      <c r="A12741">
        <v>127.38000000000001</v>
      </c>
      <c r="B12741">
        <v>-0.000789285</v>
      </c>
      <c r="G12741">
        <v>38.8763427734375</v>
      </c>
      <c r="H12741">
        <v>0.0079090976483980856</v>
      </c>
    </row>
    <row r="12742" spans="1:8">
      <c r="A12742">
        <v>127.39</v>
      </c>
      <c r="B12742">
        <v>-0.000830196</v>
      </c>
      <c r="G12742">
        <v>38.87939453125</v>
      </c>
      <c r="H12742">
        <v>0.0084729781054246316</v>
      </c>
    </row>
    <row r="12743" spans="1:8">
      <c r="A12743">
        <v>127.4</v>
      </c>
      <c r="B12743">
        <v>-0.000900661</v>
      </c>
      <c r="G12743">
        <v>38.8824462890625</v>
      </c>
      <c r="H12743">
        <v>0.0087167520959360485</v>
      </c>
    </row>
    <row r="12744" spans="1:8">
      <c r="A12744">
        <v>127.41</v>
      </c>
      <c r="B12744">
        <v>-0.001028498</v>
      </c>
      <c r="G12744">
        <v>38.885498046875</v>
      </c>
      <c r="H12744">
        <v>0.0091007981645904752</v>
      </c>
    </row>
    <row r="12745" spans="1:8">
      <c r="A12745">
        <v>127.42</v>
      </c>
      <c r="B12745">
        <v>-0.001014692</v>
      </c>
      <c r="G12745">
        <v>38.8885498046875</v>
      </c>
      <c r="H12745">
        <v>0.0092546343258352731</v>
      </c>
    </row>
    <row r="12746" spans="1:8">
      <c r="A12746">
        <v>127.43</v>
      </c>
      <c r="B12746">
        <v>-0.001108579</v>
      </c>
      <c r="G12746">
        <v>38.8916015625</v>
      </c>
      <c r="H12746">
        <v>0.00935249877919076</v>
      </c>
    </row>
    <row r="12747" spans="1:8">
      <c r="A12747">
        <v>127.44</v>
      </c>
      <c r="B12747">
        <v>-0.001151377</v>
      </c>
      <c r="G12747">
        <v>38.8946533203125</v>
      </c>
      <c r="H12747">
        <v>0.0092431818849522916</v>
      </c>
    </row>
    <row r="12748" spans="1:8">
      <c r="A12748">
        <v>127.45</v>
      </c>
      <c r="B12748">
        <v>-0.00109129</v>
      </c>
      <c r="G12748">
        <v>38.897705078125</v>
      </c>
      <c r="H12748">
        <v>0.0091732107643062791</v>
      </c>
    </row>
    <row r="12749" spans="1:8">
      <c r="A12749">
        <v>127.46</v>
      </c>
      <c r="B12749">
        <v>-0.001114291</v>
      </c>
      <c r="G12749">
        <v>38.9007568359375</v>
      </c>
      <c r="H12749">
        <v>0.00898755953251268</v>
      </c>
    </row>
    <row r="12750" spans="1:8">
      <c r="A12750">
        <v>127.47</v>
      </c>
      <c r="B12750">
        <v>-0.00113881</v>
      </c>
      <c r="G12750">
        <v>38.90380859375</v>
      </c>
      <c r="H12750">
        <v>0.0086947345808053543</v>
      </c>
    </row>
    <row r="12751" spans="1:8">
      <c r="A12751">
        <v>127.48</v>
      </c>
      <c r="B12751">
        <v>-0.001138523</v>
      </c>
      <c r="G12751">
        <v>38.9068603515625</v>
      </c>
      <c r="H12751">
        <v>0.0085237326372572548</v>
      </c>
    </row>
    <row r="12752" spans="1:8">
      <c r="A12752">
        <v>127.49</v>
      </c>
      <c r="B12752">
        <v>-0.001086292</v>
      </c>
      <c r="G12752">
        <v>38.909912109375</v>
      </c>
      <c r="H12752">
        <v>0.0081326374684448054</v>
      </c>
    </row>
    <row r="12753" spans="1:8">
      <c r="A12753">
        <v>127.5</v>
      </c>
      <c r="B12753">
        <v>-0.001065123</v>
      </c>
      <c r="G12753">
        <v>38.9129638671875</v>
      </c>
      <c r="H12753">
        <v>0.0077910078181269707</v>
      </c>
    </row>
    <row r="12754" spans="1:8">
      <c r="A12754">
        <v>127.51</v>
      </c>
      <c r="B12754">
        <v>-0.001008266</v>
      </c>
      <c r="G12754">
        <v>38.916015625</v>
      </c>
      <c r="H12754">
        <v>0.0073121053472302508</v>
      </c>
    </row>
    <row r="12755" spans="1:8">
      <c r="A12755">
        <v>127.52</v>
      </c>
      <c r="B12755">
        <v>-0.001052802</v>
      </c>
      <c r="G12755">
        <v>38.9190673828125</v>
      </c>
      <c r="H12755">
        <v>0.0068760930579971355</v>
      </c>
    </row>
    <row r="12756" spans="1:8">
      <c r="A12756">
        <v>127.53</v>
      </c>
      <c r="B12756">
        <v>-0.001175639</v>
      </c>
      <c r="G12756">
        <v>38.922119140625</v>
      </c>
      <c r="H12756">
        <v>0.0066156476688721605</v>
      </c>
    </row>
    <row r="12757" spans="1:8">
      <c r="A12757">
        <v>127.54</v>
      </c>
      <c r="B12757">
        <v>-0.001176544</v>
      </c>
      <c r="G12757">
        <v>38.9251708984375</v>
      </c>
      <c r="H12757">
        <v>0.0061605304643532347</v>
      </c>
    </row>
    <row r="12758" spans="1:8">
      <c r="A12758">
        <v>127.55</v>
      </c>
      <c r="B12758">
        <v>-0.001207297</v>
      </c>
      <c r="G12758">
        <v>38.92822265625</v>
      </c>
      <c r="H12758">
        <v>0.0058090135901163673</v>
      </c>
    </row>
    <row r="12759" spans="1:8">
      <c r="A12759">
        <v>127.56</v>
      </c>
      <c r="B12759">
        <v>-0.001194731</v>
      </c>
      <c r="G12759">
        <v>38.9312744140625</v>
      </c>
      <c r="H12759">
        <v>0.0056158511162182623</v>
      </c>
    </row>
    <row r="12760" spans="1:8">
      <c r="A12760">
        <v>127.57</v>
      </c>
      <c r="B12760">
        <v>-0.001164809</v>
      </c>
      <c r="G12760">
        <v>38.934326171875</v>
      </c>
      <c r="H12760">
        <v>0.00557942750747804</v>
      </c>
    </row>
    <row r="12761" spans="1:8">
      <c r="A12761">
        <v>127.58</v>
      </c>
      <c r="B12761">
        <v>-0.001241089</v>
      </c>
      <c r="G12761">
        <v>38.9373779296875</v>
      </c>
      <c r="H12761">
        <v>0.0055582908248718579</v>
      </c>
    </row>
    <row r="12762" spans="1:8">
      <c r="A12762">
        <v>127.59</v>
      </c>
      <c r="B12762">
        <v>-0.001285106</v>
      </c>
      <c r="G12762">
        <v>38.9404296875</v>
      </c>
      <c r="H12762">
        <v>0.0054952168435985459</v>
      </c>
    </row>
    <row r="12763" spans="1:8">
      <c r="A12763">
        <v>127.6</v>
      </c>
      <c r="B12763">
        <v>-0.001209463</v>
      </c>
      <c r="G12763">
        <v>38.9434814453125</v>
      </c>
      <c r="H12763">
        <v>0.00559481391459657</v>
      </c>
    </row>
    <row r="12764" spans="1:8">
      <c r="A12764">
        <v>127.61</v>
      </c>
      <c r="B12764">
        <v>-0.001161882</v>
      </c>
      <c r="G12764">
        <v>38.946533203125</v>
      </c>
      <c r="H12764">
        <v>0.0056999277415914432</v>
      </c>
    </row>
    <row r="12765" spans="1:8">
      <c r="A12765">
        <v>127.62</v>
      </c>
      <c r="B12765">
        <v>-0.001170188</v>
      </c>
      <c r="G12765">
        <v>38.9495849609375</v>
      </c>
      <c r="H12765">
        <v>0.00588455777167296</v>
      </c>
    </row>
    <row r="12766" spans="1:8">
      <c r="A12766">
        <v>127.63000000000001</v>
      </c>
      <c r="B12766">
        <v>-0.001153674</v>
      </c>
      <c r="G12766">
        <v>38.95263671875</v>
      </c>
      <c r="H12766">
        <v>0.0058302838949009584</v>
      </c>
    </row>
    <row r="12767" spans="1:8">
      <c r="A12767">
        <v>127.64</v>
      </c>
      <c r="B12767">
        <v>-0.001078504</v>
      </c>
      <c r="G12767">
        <v>38.9556884765625</v>
      </c>
      <c r="H12767">
        <v>0.005831120355448912</v>
      </c>
    </row>
    <row r="12768" spans="1:8">
      <c r="A12768">
        <v>127.65</v>
      </c>
      <c r="B12768">
        <v>-0.001031029</v>
      </c>
      <c r="G12768">
        <v>38.958740234375</v>
      </c>
      <c r="H12768">
        <v>0.0059513484221808124</v>
      </c>
    </row>
    <row r="12769" spans="1:8">
      <c r="A12769">
        <v>127.66</v>
      </c>
      <c r="B12769">
        <v>-0.001046207</v>
      </c>
      <c r="G12769">
        <v>38.9617919921875</v>
      </c>
      <c r="H12769">
        <v>0.0060374449592261979</v>
      </c>
    </row>
    <row r="12770" spans="1:8">
      <c r="A12770">
        <v>127.67</v>
      </c>
      <c r="B12770">
        <v>-0.000958103</v>
      </c>
      <c r="G12770">
        <v>38.96484375</v>
      </c>
      <c r="H12770">
        <v>0.0060027282028287353</v>
      </c>
    </row>
    <row r="12771" spans="1:8">
      <c r="A12771">
        <v>127.68</v>
      </c>
      <c r="B12771">
        <v>-0.000990198</v>
      </c>
      <c r="G12771">
        <v>38.9678955078125</v>
      </c>
      <c r="H12771">
        <v>0.0061073457453157754</v>
      </c>
    </row>
    <row r="12772" spans="1:8">
      <c r="A12772">
        <v>127.69</v>
      </c>
      <c r="B12772">
        <v>-0.000960357</v>
      </c>
      <c r="G12772">
        <v>38.970947265625</v>
      </c>
      <c r="H12772">
        <v>0.0060906470014555738</v>
      </c>
    </row>
    <row r="12773" spans="1:8">
      <c r="A12773">
        <v>127.7</v>
      </c>
      <c r="B12773">
        <v>-0.000768017</v>
      </c>
      <c r="G12773">
        <v>38.9739990234375</v>
      </c>
      <c r="H12773">
        <v>0.00574686344096245</v>
      </c>
    </row>
    <row r="12774" spans="1:8">
      <c r="A12774">
        <v>127.71</v>
      </c>
      <c r="B12774">
        <v>-0.000783503</v>
      </c>
      <c r="G12774">
        <v>38.97705078125</v>
      </c>
      <c r="H12774">
        <v>0.0058694313484596236</v>
      </c>
    </row>
    <row r="12775" spans="1:8">
      <c r="A12775">
        <v>127.72</v>
      </c>
      <c r="B12775">
        <v>-0.000717479</v>
      </c>
      <c r="G12775">
        <v>38.9801025390625</v>
      </c>
      <c r="H12775">
        <v>0.0057616836088021685</v>
      </c>
    </row>
    <row r="12776" spans="1:8">
      <c r="A12776">
        <v>127.73</v>
      </c>
      <c r="B12776">
        <v>-0.000640064</v>
      </c>
      <c r="G12776">
        <v>38.983154296875</v>
      </c>
      <c r="H12776">
        <v>0.0053376629182174118</v>
      </c>
    </row>
    <row r="12777" spans="1:8">
      <c r="A12777">
        <v>127.74</v>
      </c>
      <c r="B12777">
        <v>-0.000656933</v>
      </c>
      <c r="G12777">
        <v>38.9862060546875</v>
      </c>
      <c r="H12777">
        <v>0.005251172283804997</v>
      </c>
    </row>
    <row r="12778" spans="1:8">
      <c r="A12778">
        <v>127.75</v>
      </c>
      <c r="B12778">
        <v>-0.000571432</v>
      </c>
      <c r="G12778">
        <v>38.9892578125</v>
      </c>
      <c r="H12778">
        <v>0.0050634994771285233</v>
      </c>
    </row>
    <row r="12779" spans="1:8">
      <c r="A12779">
        <v>127.76</v>
      </c>
      <c r="B12779">
        <v>-0.000480887</v>
      </c>
      <c r="G12779">
        <v>38.9923095703125</v>
      </c>
      <c r="H12779">
        <v>0.0044916196103238</v>
      </c>
    </row>
    <row r="12780" spans="1:8">
      <c r="A12780">
        <v>127.77</v>
      </c>
      <c r="B12780">
        <v>-0.000421861</v>
      </c>
      <c r="G12780">
        <v>38.995361328125</v>
      </c>
      <c r="H12780">
        <v>0.0042361835956182918</v>
      </c>
    </row>
    <row r="12781" spans="1:8">
      <c r="A12781">
        <v>127.78</v>
      </c>
      <c r="B12781">
        <v>-0.000479124</v>
      </c>
      <c r="G12781">
        <v>38.9984130859375</v>
      </c>
      <c r="H12781">
        <v>0.0039759489331353121</v>
      </c>
    </row>
    <row r="12782" spans="1:8">
      <c r="A12782">
        <v>127.79</v>
      </c>
      <c r="B12782">
        <v>-0.000452923</v>
      </c>
      <c r="G12782">
        <v>39.00146484375</v>
      </c>
      <c r="H12782">
        <v>0.0037189840894669051</v>
      </c>
    </row>
    <row r="12783" spans="1:8">
      <c r="A12783">
        <v>127.8</v>
      </c>
      <c r="B12783">
        <v>-0.000316202</v>
      </c>
      <c r="G12783">
        <v>39.0045166015625</v>
      </c>
      <c r="H12783">
        <v>0.0035517132697822167</v>
      </c>
    </row>
    <row r="12784" spans="1:8">
      <c r="A12784">
        <v>127.81</v>
      </c>
      <c r="B12784">
        <v>-0.000389574</v>
      </c>
      <c r="G12784">
        <v>39.007568359375</v>
      </c>
      <c r="H12784">
        <v>0.0033375022406008413</v>
      </c>
    </row>
    <row r="12785" spans="1:8">
      <c r="A12785">
        <v>127.82</v>
      </c>
      <c r="B12785">
        <v>-0.000365588</v>
      </c>
      <c r="G12785">
        <v>39.0106201171875</v>
      </c>
      <c r="H12785">
        <v>0.002939966945884422</v>
      </c>
    </row>
    <row r="12786" spans="1:8">
      <c r="A12786">
        <v>127.83</v>
      </c>
      <c r="B12786">
        <v>-0.000254201</v>
      </c>
      <c r="G12786">
        <v>39.013671875</v>
      </c>
      <c r="H12786">
        <v>0.0027429993235263584</v>
      </c>
    </row>
    <row r="12787" spans="1:8">
      <c r="A12787">
        <v>127.84</v>
      </c>
      <c r="B12787">
        <v>-0.000335382</v>
      </c>
      <c r="G12787">
        <v>39.0167236328125</v>
      </c>
      <c r="H12787">
        <v>0.0025581958168350259</v>
      </c>
    </row>
    <row r="12788" spans="1:8">
      <c r="A12788">
        <v>127.85</v>
      </c>
      <c r="B12788">
        <v>-0.000288175</v>
      </c>
      <c r="G12788">
        <v>39.019775390625</v>
      </c>
      <c r="H12788">
        <v>0.0020589926638719127</v>
      </c>
    </row>
    <row r="12789" spans="1:8">
      <c r="A12789">
        <v>127.86</v>
      </c>
      <c r="B12789">
        <v>-0.000109208</v>
      </c>
      <c r="G12789">
        <v>39.0228271484375</v>
      </c>
      <c r="H12789">
        <v>0.0018923837516228613</v>
      </c>
    </row>
    <row r="12790" spans="1:8">
      <c r="A12790">
        <v>127.87</v>
      </c>
      <c r="B12790">
        <v>-0.000155253</v>
      </c>
      <c r="G12790">
        <v>39.02587890625</v>
      </c>
      <c r="H12790">
        <v>0.0017414996712915032</v>
      </c>
    </row>
    <row r="12791" spans="1:8">
      <c r="A12791">
        <v>127.88000000000001</v>
      </c>
      <c r="B12791">
        <v>-0.000186357</v>
      </c>
      <c r="G12791">
        <v>39.0289306640625</v>
      </c>
      <c r="H12791">
        <v>0.0013434502418317876</v>
      </c>
    </row>
    <row r="12792" spans="1:8">
      <c r="A12792">
        <v>127.89</v>
      </c>
      <c r="B12792">
        <v>-3.28446E-05</v>
      </c>
      <c r="G12792">
        <v>39.031982421875</v>
      </c>
      <c r="H12792">
        <v>0.0012017792457036818</v>
      </c>
    </row>
    <row r="12793" spans="1:8">
      <c r="A12793">
        <v>127.9</v>
      </c>
      <c r="B12793">
        <v>-8.10917E-05</v>
      </c>
      <c r="G12793">
        <v>39.0350341796875</v>
      </c>
      <c r="H12793">
        <v>0.0011386388519268468</v>
      </c>
    </row>
    <row r="12794" spans="1:8">
      <c r="A12794">
        <v>127.91</v>
      </c>
      <c r="B12794">
        <v>-9.81758E-05</v>
      </c>
      <c r="G12794">
        <v>39.0380859375</v>
      </c>
      <c r="H12794">
        <v>0.000847469597488005</v>
      </c>
    </row>
    <row r="12795" spans="1:8">
      <c r="A12795">
        <v>127.92</v>
      </c>
      <c r="B12795">
        <v>-6.75176E-05</v>
      </c>
      <c r="G12795">
        <v>39.0411376953125</v>
      </c>
      <c r="H12795">
        <v>0.00064007428181499769</v>
      </c>
    </row>
    <row r="12796" spans="1:8">
      <c r="A12796">
        <v>127.93</v>
      </c>
      <c r="B12796">
        <v>-8.23896E-05</v>
      </c>
      <c r="G12796">
        <v>39.044189453125</v>
      </c>
      <c r="H12796">
        <v>0.0005796599406546624</v>
      </c>
    </row>
    <row r="12797" spans="1:8">
      <c r="A12797">
        <v>127.94</v>
      </c>
      <c r="B12797">
        <v>-0.000104537</v>
      </c>
      <c r="G12797">
        <v>39.0472412109375</v>
      </c>
      <c r="H12797">
        <v>0.000492327653251833</v>
      </c>
    </row>
    <row r="12798" spans="1:8">
      <c r="A12798">
        <v>127.95</v>
      </c>
      <c r="B12798">
        <v>-0.000217168</v>
      </c>
      <c r="G12798">
        <v>39.05029296875</v>
      </c>
      <c r="H12798">
        <v>0.00037102019002631311</v>
      </c>
    </row>
    <row r="12799" spans="1:8">
      <c r="A12799">
        <v>127.96</v>
      </c>
      <c r="B12799">
        <v>-0.000116535</v>
      </c>
      <c r="G12799">
        <v>39.0533447265625</v>
      </c>
      <c r="H12799">
        <v>0.00048967792137410212</v>
      </c>
    </row>
    <row r="12800" spans="1:8">
      <c r="A12800">
        <v>127.97</v>
      </c>
      <c r="B12800">
        <v>-0.00013771</v>
      </c>
      <c r="G12800">
        <v>39.056396484375</v>
      </c>
      <c r="H12800">
        <v>0.00060058078590456308</v>
      </c>
    </row>
    <row r="12801" spans="1:8">
      <c r="A12801">
        <v>127.98</v>
      </c>
      <c r="B12801">
        <v>-0.000134754</v>
      </c>
      <c r="G12801">
        <v>39.0594482421875</v>
      </c>
      <c r="H12801">
        <v>0.00048382716317201837</v>
      </c>
    </row>
    <row r="12802" spans="1:8">
      <c r="A12802">
        <v>127.99</v>
      </c>
      <c r="B12802">
        <v>-4.44385E-05</v>
      </c>
      <c r="G12802">
        <v>39.0625</v>
      </c>
      <c r="H12802">
        <v>0.00050999900979936794</v>
      </c>
    </row>
    <row r="12803" spans="1:8">
      <c r="A12803">
        <v>128</v>
      </c>
      <c r="B12803">
        <v>-0.000162431</v>
      </c>
      <c r="G12803">
        <v>39.0655517578125</v>
      </c>
      <c r="H12803">
        <v>0.00050940619468132109</v>
      </c>
    </row>
    <row r="12804" spans="1:8">
      <c r="A12804">
        <v>128.01</v>
      </c>
      <c r="B12804">
        <v>-7.06079E-05</v>
      </c>
      <c r="G12804">
        <v>39.068603515625</v>
      </c>
      <c r="H12804">
        <v>0.00043833429182045216</v>
      </c>
    </row>
    <row r="12805" spans="1:8">
      <c r="A12805">
        <v>128.02</v>
      </c>
      <c r="B12805">
        <v>-5.50367E-05</v>
      </c>
      <c r="G12805">
        <v>39.0716552734375</v>
      </c>
      <c r="H12805">
        <v>0.00031676276666004665</v>
      </c>
    </row>
    <row r="12806" spans="1:8">
      <c r="A12806">
        <v>128.03</v>
      </c>
      <c r="B12806">
        <v>-0.000117413</v>
      </c>
      <c r="G12806">
        <v>39.07470703125</v>
      </c>
      <c r="H12806">
        <v>0.00038428788869239797</v>
      </c>
    </row>
    <row r="12807" spans="1:8">
      <c r="A12807">
        <v>128.04</v>
      </c>
      <c r="B12807">
        <v>6.43683E-06</v>
      </c>
      <c r="G12807">
        <v>39.0777587890625</v>
      </c>
      <c r="H12807">
        <v>0.0004780431895649018</v>
      </c>
    </row>
    <row r="12808" spans="1:8">
      <c r="A12808">
        <v>128.05</v>
      </c>
      <c r="B12808">
        <v>1.21936E-05</v>
      </c>
      <c r="G12808">
        <v>39.080810546875</v>
      </c>
      <c r="H12808">
        <v>0.00034488230015145547</v>
      </c>
    </row>
    <row r="12809" spans="1:8">
      <c r="A12809">
        <v>128.06</v>
      </c>
      <c r="B12809">
        <v>-5.4808E-05</v>
      </c>
      <c r="G12809">
        <v>39.0838623046875</v>
      </c>
      <c r="H12809">
        <v>0.00035703249671038275</v>
      </c>
    </row>
    <row r="12810" spans="1:8">
      <c r="A12810">
        <v>128.07</v>
      </c>
      <c r="B12810">
        <v>-4.87171E-05</v>
      </c>
      <c r="G12810">
        <v>39.0869140625</v>
      </c>
      <c r="H12810">
        <v>0.00028501422528721932</v>
      </c>
    </row>
    <row r="12811" spans="1:8">
      <c r="A12811">
        <v>128.08</v>
      </c>
      <c r="B12811">
        <v>1.82772E-06</v>
      </c>
      <c r="G12811">
        <v>39.0899658203125</v>
      </c>
      <c r="H12811">
        <v>0.00013588315165263639</v>
      </c>
    </row>
    <row r="12812" spans="1:8">
      <c r="A12812">
        <v>128.09</v>
      </c>
      <c r="B12812">
        <v>2.73584E-05</v>
      </c>
      <c r="G12812">
        <v>39.093017578125</v>
      </c>
      <c r="H12812">
        <v>1.9807000391392636E-05</v>
      </c>
    </row>
    <row r="12813" spans="1:8">
      <c r="A12813">
        <v>128.1</v>
      </c>
      <c r="B12813">
        <v>7.46091E-05</v>
      </c>
      <c r="G12813">
        <v>39.0960693359375</v>
      </c>
      <c r="H12813">
        <v>9.5860179880598176E-05</v>
      </c>
    </row>
    <row r="12814" spans="1:8">
      <c r="A12814">
        <v>128.11</v>
      </c>
      <c r="B12814">
        <v>8.26877E-05</v>
      </c>
      <c r="G12814">
        <v>39.09912109375</v>
      </c>
      <c r="H12814">
        <v>0.00034509477862586116</v>
      </c>
    </row>
    <row r="12815" spans="1:8">
      <c r="A12815">
        <v>128.12</v>
      </c>
      <c r="B12815">
        <v>6.47585E-05</v>
      </c>
      <c r="G12815">
        <v>39.1021728515625</v>
      </c>
      <c r="H12815">
        <v>0.00058215226804879221</v>
      </c>
    </row>
    <row r="12816" spans="1:8">
      <c r="A12816">
        <v>128.13</v>
      </c>
      <c r="B12816">
        <v>0.00011425</v>
      </c>
      <c r="G12816">
        <v>39.105224609375</v>
      </c>
      <c r="H12816">
        <v>0.00068953045225004074</v>
      </c>
    </row>
    <row r="12817" spans="1:8">
      <c r="A12817">
        <v>128.14000000000001</v>
      </c>
      <c r="B12817">
        <v>0.00013008</v>
      </c>
      <c r="G12817">
        <v>39.1082763671875</v>
      </c>
      <c r="H12817">
        <v>0.0011629070805839364</v>
      </c>
    </row>
    <row r="12818" spans="1:8">
      <c r="A12818">
        <v>128.15</v>
      </c>
      <c r="B12818">
        <v>0.000168718</v>
      </c>
      <c r="G12818">
        <v>39.111328125</v>
      </c>
      <c r="H12818">
        <v>0.0013518121092797775</v>
      </c>
    </row>
    <row r="12819" spans="1:8">
      <c r="A12819">
        <v>128.16</v>
      </c>
      <c r="B12819">
        <v>0.000232224</v>
      </c>
      <c r="G12819">
        <v>39.1143798828125</v>
      </c>
      <c r="H12819">
        <v>0.0013917110144732675</v>
      </c>
    </row>
    <row r="12820" spans="1:8">
      <c r="A12820">
        <v>128.17000000000002</v>
      </c>
      <c r="B12820">
        <v>0.000231437</v>
      </c>
      <c r="G12820">
        <v>39.117431640625</v>
      </c>
      <c r="H12820">
        <v>0.0019619447109326554</v>
      </c>
    </row>
    <row r="12821" spans="1:8">
      <c r="A12821">
        <v>128.18</v>
      </c>
      <c r="B12821">
        <v>0.000258546</v>
      </c>
      <c r="G12821">
        <v>39.1204833984375</v>
      </c>
      <c r="H12821">
        <v>0.0022059099252964027</v>
      </c>
    </row>
    <row r="12822" spans="1:8">
      <c r="A12822">
        <v>128.19</v>
      </c>
      <c r="B12822">
        <v>0.000296545</v>
      </c>
      <c r="G12822">
        <v>39.12353515625</v>
      </c>
      <c r="H12822">
        <v>0.0022673513492367406</v>
      </c>
    </row>
    <row r="12823" spans="1:8">
      <c r="A12823">
        <v>128.2</v>
      </c>
      <c r="B12823">
        <v>0.000241077</v>
      </c>
      <c r="G12823">
        <v>39.1265869140625</v>
      </c>
      <c r="H12823">
        <v>0.0027768079043074007</v>
      </c>
    </row>
    <row r="12824" spans="1:8">
      <c r="A12824">
        <v>128.21</v>
      </c>
      <c r="B12824">
        <v>0.000275512</v>
      </c>
      <c r="G12824">
        <v>39.129638671875</v>
      </c>
      <c r="H12824">
        <v>0.00293810942764775</v>
      </c>
    </row>
    <row r="12825" spans="1:8">
      <c r="A12825">
        <v>128.22</v>
      </c>
      <c r="B12825">
        <v>0.000323428</v>
      </c>
      <c r="G12825">
        <v>39.1326904296875</v>
      </c>
      <c r="H12825">
        <v>0.003150743286205447</v>
      </c>
    </row>
    <row r="12826" spans="1:8">
      <c r="A12826">
        <v>128.23</v>
      </c>
      <c r="B12826">
        <v>0.000315173</v>
      </c>
      <c r="G12826">
        <v>39.1357421875</v>
      </c>
      <c r="H12826">
        <v>0.00359532656929321</v>
      </c>
    </row>
    <row r="12827" spans="1:8">
      <c r="A12827">
        <v>128.24</v>
      </c>
      <c r="B12827">
        <v>0.000336785</v>
      </c>
      <c r="G12827">
        <v>39.1387939453125</v>
      </c>
      <c r="H12827">
        <v>0.0036931580625626519</v>
      </c>
    </row>
    <row r="12828" spans="1:8">
      <c r="A12828">
        <v>128.25</v>
      </c>
      <c r="B12828">
        <v>0.00032168</v>
      </c>
      <c r="G12828">
        <v>39.141845703125</v>
      </c>
      <c r="H12828">
        <v>0.00382413821761953</v>
      </c>
    </row>
    <row r="12829" spans="1:8">
      <c r="A12829">
        <v>128.26</v>
      </c>
      <c r="B12829">
        <v>0.000325358</v>
      </c>
      <c r="G12829">
        <v>39.1448974609375</v>
      </c>
      <c r="H12829">
        <v>0.0042879208600876389</v>
      </c>
    </row>
    <row r="12830" spans="1:8">
      <c r="A12830">
        <v>128.27</v>
      </c>
      <c r="B12830">
        <v>0.000315367</v>
      </c>
      <c r="G12830">
        <v>39.14794921875</v>
      </c>
      <c r="H12830">
        <v>0.00445999022507013</v>
      </c>
    </row>
    <row r="12831" spans="1:8">
      <c r="A12831">
        <v>128.28</v>
      </c>
      <c r="B12831">
        <v>0.000308842</v>
      </c>
      <c r="G12831">
        <v>39.1510009765625</v>
      </c>
      <c r="H12831">
        <v>0.0048345545549746891</v>
      </c>
    </row>
    <row r="12832" spans="1:8">
      <c r="A12832">
        <v>128.29</v>
      </c>
      <c r="B12832">
        <v>0.000368046</v>
      </c>
      <c r="G12832">
        <v>39.154052734375</v>
      </c>
      <c r="H12832">
        <v>0.0052723416209996378</v>
      </c>
    </row>
    <row r="12833" spans="1:8">
      <c r="A12833">
        <v>128.3</v>
      </c>
      <c r="B12833">
        <v>0.000379292</v>
      </c>
      <c r="G12833">
        <v>39.1571044921875</v>
      </c>
      <c r="H12833">
        <v>0.0054379067317092732</v>
      </c>
    </row>
    <row r="12834" spans="1:8">
      <c r="A12834">
        <v>128.31</v>
      </c>
      <c r="B12834">
        <v>0.000370678</v>
      </c>
      <c r="G12834">
        <v>39.16015625</v>
      </c>
      <c r="H12834">
        <v>0.0059562154043967478</v>
      </c>
    </row>
    <row r="12835" spans="1:8">
      <c r="A12835">
        <v>128.32</v>
      </c>
      <c r="B12835">
        <v>0.000436845</v>
      </c>
      <c r="G12835">
        <v>39.1632080078125</v>
      </c>
      <c r="H12835">
        <v>0.00639385563288091</v>
      </c>
    </row>
    <row r="12836" spans="1:8">
      <c r="A12836">
        <v>128.33</v>
      </c>
      <c r="B12836">
        <v>0.000337815</v>
      </c>
      <c r="G12836">
        <v>39.166259765625</v>
      </c>
      <c r="H12836">
        <v>0.0063788837705320888</v>
      </c>
    </row>
    <row r="12837" spans="1:8">
      <c r="A12837">
        <v>128.34</v>
      </c>
      <c r="B12837">
        <v>0.000261468</v>
      </c>
      <c r="G12837">
        <v>39.1693115234375</v>
      </c>
      <c r="H12837">
        <v>0.0068223486755342091</v>
      </c>
    </row>
    <row r="12838" spans="1:8">
      <c r="A12838">
        <v>128.35</v>
      </c>
      <c r="B12838">
        <v>0.000332586</v>
      </c>
      <c r="G12838">
        <v>39.17236328125</v>
      </c>
      <c r="H12838">
        <v>0.0072165324805808766</v>
      </c>
    </row>
    <row r="12839" spans="1:8">
      <c r="A12839">
        <v>128.36</v>
      </c>
      <c r="B12839">
        <v>0.000251878</v>
      </c>
      <c r="G12839">
        <v>39.1754150390625</v>
      </c>
      <c r="H12839">
        <v>0.0073676310524473541</v>
      </c>
    </row>
    <row r="12840" spans="1:8">
      <c r="A12840">
        <v>128.37</v>
      </c>
      <c r="B12840">
        <v>0.000151018</v>
      </c>
      <c r="G12840">
        <v>39.178466796875</v>
      </c>
      <c r="H12840">
        <v>0.0076422819253504437</v>
      </c>
    </row>
    <row r="12841" spans="1:8">
      <c r="A12841">
        <v>128.38</v>
      </c>
      <c r="B12841">
        <v>0.000146543</v>
      </c>
      <c r="G12841">
        <v>39.1815185546875</v>
      </c>
      <c r="H12841">
        <v>0.0079636125287857983</v>
      </c>
    </row>
    <row r="12842" spans="1:8">
      <c r="A12842">
        <v>128.39000000000001</v>
      </c>
      <c r="B12842">
        <v>0.000237198</v>
      </c>
      <c r="G12842">
        <v>39.1845703125</v>
      </c>
      <c r="H12842">
        <v>0.0080261976145702234</v>
      </c>
    </row>
    <row r="12843" spans="1:8">
      <c r="A12843">
        <v>128.4</v>
      </c>
      <c r="B12843">
        <v>0.000124794</v>
      </c>
      <c r="G12843">
        <v>39.1876220703125</v>
      </c>
      <c r="H12843">
        <v>0.0083525301104921176</v>
      </c>
    </row>
    <row r="12844" spans="1:8">
      <c r="A12844">
        <v>128.41</v>
      </c>
      <c r="B12844">
        <v>-7.87935E-06</v>
      </c>
      <c r="G12844">
        <v>39.190673828125</v>
      </c>
      <c r="H12844">
        <v>0.0088058699756223147</v>
      </c>
    </row>
    <row r="12845" spans="1:8">
      <c r="A12845">
        <v>128.42000000000002</v>
      </c>
      <c r="B12845">
        <v>0.000240065</v>
      </c>
      <c r="G12845">
        <v>39.1937255859375</v>
      </c>
      <c r="H12845">
        <v>0.009130999993688901</v>
      </c>
    </row>
    <row r="12846" spans="1:8">
      <c r="A12846">
        <v>128.43</v>
      </c>
      <c r="B12846">
        <v>0.000288891</v>
      </c>
      <c r="G12846">
        <v>39.19677734375</v>
      </c>
      <c r="H12846">
        <v>0.0097897032248464438</v>
      </c>
    </row>
    <row r="12847" spans="1:8">
      <c r="A12847">
        <v>128.44</v>
      </c>
      <c r="B12847">
        <v>0.000151474</v>
      </c>
      <c r="G12847">
        <v>39.1998291015625</v>
      </c>
      <c r="H12847">
        <v>0.01003837952014359</v>
      </c>
    </row>
    <row r="12848" spans="1:8">
      <c r="A12848">
        <v>128.45</v>
      </c>
      <c r="B12848">
        <v>0.000171785</v>
      </c>
      <c r="G12848">
        <v>39.202880859375</v>
      </c>
      <c r="H12848">
        <v>0.01013849293462536</v>
      </c>
    </row>
    <row r="12849" spans="1:8">
      <c r="A12849">
        <v>128.46</v>
      </c>
      <c r="B12849">
        <v>0.000212998</v>
      </c>
      <c r="G12849">
        <v>39.2059326171875</v>
      </c>
      <c r="H12849">
        <v>0.01034456997284555</v>
      </c>
    </row>
    <row r="12850" spans="1:8">
      <c r="A12850">
        <v>128.47</v>
      </c>
      <c r="B12850">
        <v>0.000238763</v>
      </c>
      <c r="G12850">
        <v>39.208984375</v>
      </c>
      <c r="H12850">
        <v>0.010548334702253229</v>
      </c>
    </row>
    <row r="12851" spans="1:8">
      <c r="A12851">
        <v>128.48</v>
      </c>
      <c r="B12851">
        <v>0.000212854</v>
      </c>
      <c r="G12851">
        <v>39.2120361328125</v>
      </c>
      <c r="H12851">
        <v>0.010431174163301565</v>
      </c>
    </row>
    <row r="12852" spans="1:8">
      <c r="A12852">
        <v>128.49</v>
      </c>
      <c r="B12852">
        <v>0.000271264</v>
      </c>
      <c r="G12852">
        <v>39.215087890625</v>
      </c>
      <c r="H12852">
        <v>0.010618125319085748</v>
      </c>
    </row>
    <row r="12853" spans="1:8">
      <c r="A12853">
        <v>128.5</v>
      </c>
      <c r="B12853">
        <v>0.000356019</v>
      </c>
      <c r="G12853">
        <v>39.2181396484375</v>
      </c>
      <c r="H12853">
        <v>0.010733182565552071</v>
      </c>
    </row>
    <row r="12854" spans="1:8">
      <c r="A12854">
        <v>128.51</v>
      </c>
      <c r="B12854">
        <v>0.000206357</v>
      </c>
      <c r="G12854">
        <v>39.22119140625</v>
      </c>
      <c r="H12854">
        <v>0.010480657329226151</v>
      </c>
    </row>
    <row r="12855" spans="1:8">
      <c r="A12855">
        <v>128.52</v>
      </c>
      <c r="B12855">
        <v>0.000189409</v>
      </c>
      <c r="G12855">
        <v>39.2242431640625</v>
      </c>
      <c r="H12855">
        <v>0.010314076232696558</v>
      </c>
    </row>
    <row r="12856" spans="1:8">
      <c r="A12856">
        <v>128.53</v>
      </c>
      <c r="B12856">
        <v>0.000414592</v>
      </c>
      <c r="G12856">
        <v>39.227294921875</v>
      </c>
      <c r="H12856">
        <v>0.0099963098703142825</v>
      </c>
    </row>
    <row r="12857" spans="1:8">
      <c r="A12857">
        <v>128.54</v>
      </c>
      <c r="B12857">
        <v>0.000356622</v>
      </c>
      <c r="G12857">
        <v>39.2303466796875</v>
      </c>
      <c r="H12857">
        <v>0.009718907424952657</v>
      </c>
    </row>
    <row r="12858" spans="1:8">
      <c r="A12858">
        <v>128.55</v>
      </c>
      <c r="B12858">
        <v>0.000251956</v>
      </c>
      <c r="G12858">
        <v>39.2333984375</v>
      </c>
      <c r="H12858">
        <v>0.0096259521813875058</v>
      </c>
    </row>
    <row r="12859" spans="1:8">
      <c r="A12859">
        <v>128.56</v>
      </c>
      <c r="B12859">
        <v>0.000409036</v>
      </c>
      <c r="G12859">
        <v>39.2364501953125</v>
      </c>
      <c r="H12859">
        <v>0.0092156582157745491</v>
      </c>
    </row>
    <row r="12860" spans="1:8">
      <c r="A12860">
        <v>128.57</v>
      </c>
      <c r="B12860">
        <v>0.00039187</v>
      </c>
      <c r="G12860">
        <v>39.239501953125</v>
      </c>
      <c r="H12860">
        <v>0.0086682942072986383</v>
      </c>
    </row>
    <row r="12861" spans="1:8">
      <c r="A12861">
        <v>128.58</v>
      </c>
      <c r="B12861">
        <v>0.000248843</v>
      </c>
      <c r="G12861">
        <v>39.2425537109375</v>
      </c>
      <c r="H12861">
        <v>0.0082668099365005368</v>
      </c>
    </row>
    <row r="12862" spans="1:8">
      <c r="A12862">
        <v>128.59</v>
      </c>
      <c r="B12862">
        <v>0.000323122</v>
      </c>
      <c r="G12862">
        <v>39.24560546875</v>
      </c>
      <c r="H12862">
        <v>0.0077531379176930372</v>
      </c>
    </row>
    <row r="12863" spans="1:8">
      <c r="A12863">
        <v>128.6</v>
      </c>
      <c r="B12863">
        <v>0.000244847</v>
      </c>
      <c r="G12863">
        <v>39.2486572265625</v>
      </c>
      <c r="H12863">
        <v>0.0071796671057793452</v>
      </c>
    </row>
    <row r="12864" spans="1:8">
      <c r="A12864">
        <v>128.61</v>
      </c>
      <c r="B12864">
        <v>8.21749E-05</v>
      </c>
      <c r="G12864">
        <v>39.251708984375</v>
      </c>
      <c r="H12864">
        <v>0.00674856457967602</v>
      </c>
    </row>
    <row r="12865" spans="1:8">
      <c r="A12865">
        <v>128.62</v>
      </c>
      <c r="B12865">
        <v>0.000137824</v>
      </c>
      <c r="G12865">
        <v>39.2547607421875</v>
      </c>
      <c r="H12865">
        <v>0.0065122006523013008</v>
      </c>
    </row>
    <row r="12866" spans="1:8">
      <c r="A12866">
        <v>128.63</v>
      </c>
      <c r="B12866">
        <v>7.82042E-05</v>
      </c>
      <c r="G12866">
        <v>39.2578125</v>
      </c>
      <c r="H12866">
        <v>0.0064574639137729151</v>
      </c>
    </row>
    <row r="12867" spans="1:8">
      <c r="A12867">
        <v>128.64000000000001</v>
      </c>
      <c r="B12867">
        <v>-1.10289E-05</v>
      </c>
      <c r="G12867">
        <v>39.2608642578125</v>
      </c>
      <c r="H12867">
        <v>0.0062823949088748558</v>
      </c>
    </row>
    <row r="12868" spans="1:8">
      <c r="A12868">
        <v>128.65</v>
      </c>
      <c r="B12868">
        <v>5.53467E-05</v>
      </c>
      <c r="G12868">
        <v>39.263916015625</v>
      </c>
      <c r="H12868">
        <v>0.0062081949808057155</v>
      </c>
    </row>
    <row r="12869" spans="1:8">
      <c r="A12869">
        <v>128.66</v>
      </c>
      <c r="B12869">
        <v>-5.43039E-05</v>
      </c>
      <c r="G12869">
        <v>39.2669677734375</v>
      </c>
      <c r="H12869">
        <v>0.0061357652553214693</v>
      </c>
    </row>
    <row r="12870" spans="1:8">
      <c r="A12870">
        <v>128.67000000000002</v>
      </c>
      <c r="B12870">
        <v>-0.000112331</v>
      </c>
      <c r="G12870">
        <v>39.27001953125</v>
      </c>
      <c r="H12870">
        <v>0.00590254638008194</v>
      </c>
    </row>
    <row r="12871" spans="1:8">
      <c r="A12871">
        <v>128.68</v>
      </c>
      <c r="B12871">
        <v>1.05825E-05</v>
      </c>
      <c r="G12871">
        <v>39.2730712890625</v>
      </c>
      <c r="H12871">
        <v>0.0054980012292465677</v>
      </c>
    </row>
    <row r="12872" spans="1:8">
      <c r="A12872">
        <v>128.69</v>
      </c>
      <c r="B12872">
        <v>-5.05513E-05</v>
      </c>
      <c r="G12872">
        <v>39.276123046875</v>
      </c>
      <c r="H12872">
        <v>0.0051447215746732574</v>
      </c>
    </row>
    <row r="12873" spans="1:8">
      <c r="A12873">
        <v>128.7</v>
      </c>
      <c r="B12873">
        <v>-7.79043E-05</v>
      </c>
      <c r="G12873">
        <v>39.2791748046875</v>
      </c>
      <c r="H12873">
        <v>0.0045874292762296291</v>
      </c>
    </row>
    <row r="12874" spans="1:8">
      <c r="A12874">
        <v>128.71</v>
      </c>
      <c r="B12874">
        <v>-6.12215E-05</v>
      </c>
      <c r="G12874">
        <v>39.2822265625</v>
      </c>
      <c r="H12874">
        <v>0.0038738443634034631</v>
      </c>
    </row>
    <row r="12875" spans="1:8">
      <c r="A12875">
        <v>128.72</v>
      </c>
      <c r="B12875">
        <v>-6.40576E-05</v>
      </c>
      <c r="G12875">
        <v>39.2852783203125</v>
      </c>
      <c r="H12875">
        <v>0.0034597863201774647</v>
      </c>
    </row>
    <row r="12876" spans="1:8">
      <c r="A12876">
        <v>128.73</v>
      </c>
      <c r="B12876">
        <v>-2.70011E-05</v>
      </c>
      <c r="G12876">
        <v>39.288330078125</v>
      </c>
      <c r="H12876">
        <v>0.0029964398418727053</v>
      </c>
    </row>
    <row r="12877" spans="1:8">
      <c r="A12877">
        <v>128.74</v>
      </c>
      <c r="B12877">
        <v>-1.31615E-06</v>
      </c>
      <c r="G12877">
        <v>39.2913818359375</v>
      </c>
      <c r="H12877">
        <v>0.0026566835343192182</v>
      </c>
    </row>
    <row r="12878" spans="1:8">
      <c r="A12878">
        <v>128.75</v>
      </c>
      <c r="B12878">
        <v>0.000100653</v>
      </c>
      <c r="G12878">
        <v>39.29443359375</v>
      </c>
      <c r="H12878">
        <v>0.0026424997026296168</v>
      </c>
    </row>
    <row r="12879" spans="1:8">
      <c r="A12879">
        <v>128.76</v>
      </c>
      <c r="B12879">
        <v>8.06597E-05</v>
      </c>
      <c r="G12879">
        <v>39.2974853515625</v>
      </c>
      <c r="H12879">
        <v>0.0023716862948356837</v>
      </c>
    </row>
    <row r="12880" spans="1:8">
      <c r="A12880">
        <v>128.77</v>
      </c>
      <c r="B12880">
        <v>0.000104685</v>
      </c>
      <c r="G12880">
        <v>39.300537109375</v>
      </c>
      <c r="H12880">
        <v>0.0024272491472704721</v>
      </c>
    </row>
    <row r="12881" spans="1:8">
      <c r="A12881">
        <v>128.78</v>
      </c>
      <c r="B12881">
        <v>0.000244364</v>
      </c>
      <c r="G12881">
        <v>39.3035888671875</v>
      </c>
      <c r="H12881">
        <v>0.0027751614025459444</v>
      </c>
    </row>
    <row r="12882" spans="1:8">
      <c r="A12882">
        <v>128.79</v>
      </c>
      <c r="B12882">
        <v>0.000279676</v>
      </c>
      <c r="G12882">
        <v>39.306640625</v>
      </c>
      <c r="H12882">
        <v>0.0026651982683405123</v>
      </c>
    </row>
    <row r="12883" spans="1:8">
      <c r="A12883">
        <v>128.8</v>
      </c>
      <c r="B12883">
        <v>0.000290571</v>
      </c>
      <c r="G12883">
        <v>39.3096923828125</v>
      </c>
      <c r="H12883">
        <v>0.0027737976185506518</v>
      </c>
    </row>
    <row r="12884" spans="1:8">
      <c r="A12884">
        <v>128.81</v>
      </c>
      <c r="B12884">
        <v>0.000274255</v>
      </c>
      <c r="G12884">
        <v>39.312744140625</v>
      </c>
      <c r="H12884">
        <v>0.0031738345634535828</v>
      </c>
    </row>
    <row r="12885" spans="1:8">
      <c r="A12885">
        <v>128.82</v>
      </c>
      <c r="B12885">
        <v>0.000401226</v>
      </c>
      <c r="G12885">
        <v>39.3157958984375</v>
      </c>
      <c r="H12885">
        <v>0.0030603807962486067</v>
      </c>
    </row>
    <row r="12886" spans="1:8">
      <c r="A12886">
        <v>128.83</v>
      </c>
      <c r="B12886">
        <v>0.000491068</v>
      </c>
      <c r="G12886">
        <v>39.31884765625</v>
      </c>
      <c r="H12886">
        <v>0.0036705037812876091</v>
      </c>
    </row>
    <row r="12887" spans="1:8">
      <c r="A12887">
        <v>128.84</v>
      </c>
      <c r="B12887">
        <v>0.000384605</v>
      </c>
      <c r="G12887">
        <v>39.3218994140625</v>
      </c>
      <c r="H12887">
        <v>0.0039170302627975009</v>
      </c>
    </row>
    <row r="12888" spans="1:8">
      <c r="A12888">
        <v>128.85</v>
      </c>
      <c r="B12888">
        <v>0.000480928</v>
      </c>
      <c r="G12888">
        <v>39.324951171875</v>
      </c>
      <c r="H12888">
        <v>0.0035123838063299958</v>
      </c>
    </row>
    <row r="12889" spans="1:8">
      <c r="A12889">
        <v>128.86</v>
      </c>
      <c r="B12889">
        <v>0.000497159</v>
      </c>
      <c r="G12889">
        <v>39.3280029296875</v>
      </c>
      <c r="H12889">
        <v>0.0035159232958298569</v>
      </c>
    </row>
    <row r="12890" spans="1:8">
      <c r="A12890">
        <v>128.87</v>
      </c>
      <c r="B12890">
        <v>0.000452811</v>
      </c>
      <c r="G12890">
        <v>39.3310546875</v>
      </c>
      <c r="H12890">
        <v>0.0034821350152776692</v>
      </c>
    </row>
    <row r="12891" spans="1:8">
      <c r="A12891">
        <v>128.88</v>
      </c>
      <c r="B12891">
        <v>0.000493896</v>
      </c>
      <c r="G12891">
        <v>39.3341064453125</v>
      </c>
      <c r="H12891">
        <v>0.0029283960332535061</v>
      </c>
    </row>
    <row r="12892" spans="1:8">
      <c r="A12892">
        <v>128.89000000000001</v>
      </c>
      <c r="B12892">
        <v>0.000363199</v>
      </c>
      <c r="G12892">
        <v>39.337158203125</v>
      </c>
      <c r="H12892">
        <v>0.0026546714724610975</v>
      </c>
    </row>
    <row r="12893" spans="1:8">
      <c r="A12893">
        <v>128.9</v>
      </c>
      <c r="B12893">
        <v>0.000495016</v>
      </c>
      <c r="G12893">
        <v>39.3402099609375</v>
      </c>
      <c r="H12893">
        <v>0.0026616660580306736</v>
      </c>
    </row>
    <row r="12894" spans="1:8">
      <c r="A12894">
        <v>128.91</v>
      </c>
      <c r="B12894">
        <v>0.000613236</v>
      </c>
      <c r="G12894">
        <v>39.34326171875</v>
      </c>
      <c r="H12894">
        <v>0.0020187857774469293</v>
      </c>
    </row>
    <row r="12895" spans="1:8">
      <c r="A12895">
        <v>128.92000000000002</v>
      </c>
      <c r="B12895">
        <v>0.000420604</v>
      </c>
      <c r="G12895">
        <v>39.3463134765625</v>
      </c>
      <c r="H12895">
        <v>0.001599999435992942</v>
      </c>
    </row>
    <row r="12896" spans="1:8">
      <c r="A12896">
        <v>128.93</v>
      </c>
      <c r="B12896">
        <v>0.000495143</v>
      </c>
      <c r="G12896">
        <v>39.349365234375</v>
      </c>
      <c r="H12896">
        <v>0.0016001441579891697</v>
      </c>
    </row>
    <row r="12897" spans="1:8">
      <c r="A12897">
        <v>128.94</v>
      </c>
      <c r="B12897">
        <v>0.000560985</v>
      </c>
      <c r="G12897">
        <v>39.3524169921875</v>
      </c>
      <c r="H12897">
        <v>0.000946847702672075</v>
      </c>
    </row>
    <row r="12898" spans="1:8">
      <c r="A12898">
        <v>128.95</v>
      </c>
      <c r="B12898">
        <v>0.000680198</v>
      </c>
      <c r="G12898">
        <v>39.35546875</v>
      </c>
      <c r="H12898">
        <v>0.000300577220624679</v>
      </c>
    </row>
    <row r="12899" spans="1:8">
      <c r="A12899">
        <v>128.96</v>
      </c>
      <c r="B12899">
        <v>0.000988492</v>
      </c>
      <c r="G12899">
        <v>39.3585205078125</v>
      </c>
      <c r="H12899">
        <v>0.00048382267205604505</v>
      </c>
    </row>
    <row r="12900" spans="1:8">
      <c r="A12900">
        <v>128.97</v>
      </c>
      <c r="B12900">
        <v>0.000766712</v>
      </c>
      <c r="G12900">
        <v>39.361572265625</v>
      </c>
      <c r="H12900">
        <v>0.0010535051279794677</v>
      </c>
    </row>
    <row r="12901" spans="1:8">
      <c r="A12901">
        <v>128.98</v>
      </c>
      <c r="B12901">
        <v>0.000467207</v>
      </c>
      <c r="G12901">
        <v>39.3646240234375</v>
      </c>
      <c r="H12901">
        <v>0.0013082358668102759</v>
      </c>
    </row>
    <row r="12902" spans="1:8">
      <c r="A12902">
        <v>128.99</v>
      </c>
      <c r="B12902">
        <v>0.000693867</v>
      </c>
      <c r="G12902">
        <v>39.36767578125</v>
      </c>
      <c r="H12902">
        <v>0.0014415009060100422</v>
      </c>
    </row>
    <row r="12903" spans="1:8">
      <c r="A12903">
        <v>129</v>
      </c>
      <c r="B12903">
        <v>0.000532374</v>
      </c>
      <c r="G12903">
        <v>39.3707275390625</v>
      </c>
      <c r="H12903">
        <v>0.002087648988496945</v>
      </c>
    </row>
    <row r="12904" spans="1:8">
      <c r="A12904">
        <v>129.01</v>
      </c>
      <c r="B12904">
        <v>0.000188026</v>
      </c>
      <c r="G12904">
        <v>39.373779296875</v>
      </c>
      <c r="H12904">
        <v>0.0025103032128476637</v>
      </c>
    </row>
    <row r="12905" spans="1:8">
      <c r="A12905">
        <v>129.02</v>
      </c>
      <c r="B12905">
        <v>0.000490388</v>
      </c>
      <c r="G12905">
        <v>39.3768310546875</v>
      </c>
      <c r="H12905">
        <v>0.0025739733241551357</v>
      </c>
    </row>
    <row r="12906" spans="1:8">
      <c r="A12906">
        <v>129.03</v>
      </c>
      <c r="B12906">
        <v>0.000551386</v>
      </c>
      <c r="G12906">
        <v>39.3798828125</v>
      </c>
      <c r="H12906">
        <v>0.0030300051277776826</v>
      </c>
    </row>
    <row r="12907" spans="1:8">
      <c r="A12907">
        <v>129.04</v>
      </c>
      <c r="B12907">
        <v>0.00022326</v>
      </c>
      <c r="G12907">
        <v>39.3829345703125</v>
      </c>
      <c r="H12907">
        <v>0.0034563183310959834</v>
      </c>
    </row>
    <row r="12908" spans="1:8">
      <c r="A12908">
        <v>129.05</v>
      </c>
      <c r="B12908">
        <v>0.000422239</v>
      </c>
      <c r="G12908">
        <v>39.385986328125</v>
      </c>
      <c r="H12908">
        <v>0.0035285758053139717</v>
      </c>
    </row>
    <row r="12909" spans="1:8">
      <c r="A12909">
        <v>129.06</v>
      </c>
      <c r="B12909">
        <v>0.000824962</v>
      </c>
      <c r="G12909">
        <v>39.3890380859375</v>
      </c>
      <c r="H12909">
        <v>0.0038186563536636315</v>
      </c>
    </row>
    <row r="12910" spans="1:8">
      <c r="A12910">
        <v>129.07</v>
      </c>
      <c r="B12910">
        <v>0.000539453</v>
      </c>
      <c r="G12910">
        <v>39.39208984375</v>
      </c>
      <c r="H12910">
        <v>0.0040613147804734748</v>
      </c>
    </row>
    <row r="12911" spans="1:8">
      <c r="A12911">
        <v>129.08</v>
      </c>
      <c r="B12911">
        <v>-1.48576E-06</v>
      </c>
      <c r="G12911">
        <v>39.3951416015625</v>
      </c>
      <c r="H12911">
        <v>0.0039840440895665451</v>
      </c>
    </row>
    <row r="12912" spans="1:8">
      <c r="A12912">
        <v>129.09</v>
      </c>
      <c r="B12912">
        <v>7.94286E-05</v>
      </c>
      <c r="G12912">
        <v>39.398193359375</v>
      </c>
      <c r="H12912">
        <v>0.0042285843822394923</v>
      </c>
    </row>
    <row r="12913" spans="1:8">
      <c r="A12913">
        <v>129.1</v>
      </c>
      <c r="B12913">
        <v>3.11185E-05</v>
      </c>
      <c r="G12913">
        <v>39.4012451171875</v>
      </c>
      <c r="H12913">
        <v>0.0045012384168343416</v>
      </c>
    </row>
    <row r="12914" spans="1:8">
      <c r="A12914">
        <v>129.11</v>
      </c>
      <c r="B12914">
        <v>-0.00054142</v>
      </c>
      <c r="G12914">
        <v>39.404296875</v>
      </c>
      <c r="H12914">
        <v>0.0044294141217129657</v>
      </c>
    </row>
    <row r="12915" spans="1:8">
      <c r="A12915">
        <v>129.12</v>
      </c>
      <c r="B12915">
        <v>-0.000116614</v>
      </c>
      <c r="G12915">
        <v>39.4073486328125</v>
      </c>
      <c r="H12915">
        <v>0.0042522883164222546</v>
      </c>
    </row>
    <row r="12916" spans="1:8">
      <c r="A12916">
        <v>129.13</v>
      </c>
      <c r="B12916">
        <v>0.000750267</v>
      </c>
      <c r="G12916">
        <v>39.410400390625</v>
      </c>
      <c r="H12916">
        <v>0.00433765508149825</v>
      </c>
    </row>
    <row r="12917" spans="1:8">
      <c r="A12917">
        <v>129.14000000000001</v>
      </c>
      <c r="B12917">
        <v>8.22155E-05</v>
      </c>
      <c r="G12917">
        <v>39.4134521484375</v>
      </c>
      <c r="H12917">
        <v>0.0042774506808553551</v>
      </c>
    </row>
    <row r="12918" spans="1:8">
      <c r="A12918">
        <v>129.15</v>
      </c>
      <c r="B12918">
        <v>-0.000712082</v>
      </c>
      <c r="G12918">
        <v>39.41650390625</v>
      </c>
      <c r="H12918">
        <v>0.0039848406655767247</v>
      </c>
    </row>
    <row r="12919" spans="1:8">
      <c r="A12919">
        <v>129.16</v>
      </c>
      <c r="B12919">
        <v>-1.98283E-05</v>
      </c>
      <c r="G12919">
        <v>39.4195556640625</v>
      </c>
      <c r="H12919">
        <v>0.0040761411011478047</v>
      </c>
    </row>
    <row r="12920" spans="1:8">
      <c r="A12920">
        <v>129.17000000000002</v>
      </c>
      <c r="B12920">
        <v>0.000670336</v>
      </c>
      <c r="G12920">
        <v>39.422607421875</v>
      </c>
      <c r="H12920">
        <v>0.0039129449838074</v>
      </c>
    </row>
    <row r="12921" spans="1:8">
      <c r="A12921">
        <v>129.18</v>
      </c>
      <c r="B12921">
        <v>0.000175659</v>
      </c>
      <c r="G12921">
        <v>39.4256591796875</v>
      </c>
      <c r="H12921">
        <v>0.0035393990021629212</v>
      </c>
    </row>
    <row r="12922" spans="1:8">
      <c r="A12922">
        <v>129.19</v>
      </c>
      <c r="B12922">
        <v>-0.000355478</v>
      </c>
      <c r="G12922">
        <v>39.4287109375</v>
      </c>
      <c r="H12922">
        <v>0.0034342721485175341</v>
      </c>
    </row>
    <row r="12923" spans="1:8">
      <c r="A12923">
        <v>129.2</v>
      </c>
      <c r="B12923">
        <v>-0.000160992</v>
      </c>
      <c r="G12923">
        <v>39.4317626953125</v>
      </c>
      <c r="H12923">
        <v>0.0030748201321755503</v>
      </c>
    </row>
    <row r="12924" spans="1:8">
      <c r="A12924">
        <v>129.21</v>
      </c>
      <c r="B12924">
        <v>0.000415075</v>
      </c>
      <c r="G12924">
        <v>39.434814453125</v>
      </c>
      <c r="H12924">
        <v>0.0025281198135241882</v>
      </c>
    </row>
    <row r="12925" spans="1:8">
      <c r="A12925">
        <v>129.22</v>
      </c>
      <c r="B12925">
        <v>0.00043793</v>
      </c>
      <c r="G12925">
        <v>39.4378662109375</v>
      </c>
      <c r="H12925">
        <v>0.0024712360974304009</v>
      </c>
    </row>
    <row r="12926" spans="1:8">
      <c r="A12926">
        <v>129.23</v>
      </c>
      <c r="B12926">
        <v>-0.000367164</v>
      </c>
      <c r="G12926">
        <v>39.44091796875</v>
      </c>
      <c r="H12926">
        <v>0.0022896985031408087</v>
      </c>
    </row>
    <row r="12927" spans="1:8">
      <c r="A12927">
        <v>129.24</v>
      </c>
      <c r="B12927">
        <v>7.39635E-05</v>
      </c>
      <c r="G12927">
        <v>39.4439697265625</v>
      </c>
      <c r="H12927">
        <v>0.0017552373299631258</v>
      </c>
    </row>
    <row r="12928" spans="1:8">
      <c r="A12928">
        <v>129.25</v>
      </c>
      <c r="B12928">
        <v>0.000452298</v>
      </c>
      <c r="G12928">
        <v>39.447021484375</v>
      </c>
      <c r="H12928">
        <v>0.0016642121581067737</v>
      </c>
    </row>
    <row r="12929" spans="1:8">
      <c r="A12929">
        <v>129.26</v>
      </c>
      <c r="B12929">
        <v>-0.000476234</v>
      </c>
      <c r="G12929">
        <v>39.4500732421875</v>
      </c>
      <c r="H12929">
        <v>0.0014641218867143314</v>
      </c>
    </row>
    <row r="12930" spans="1:8">
      <c r="A12930">
        <v>129.27</v>
      </c>
      <c r="B12930">
        <v>3.49883E-06</v>
      </c>
      <c r="G12930">
        <v>39.453125</v>
      </c>
      <c r="H12930">
        <v>0.0010041604684490834</v>
      </c>
    </row>
    <row r="12931" spans="1:8">
      <c r="A12931">
        <v>129.28</v>
      </c>
      <c r="B12931">
        <v>0.000805854</v>
      </c>
      <c r="G12931">
        <v>39.4561767578125</v>
      </c>
      <c r="H12931">
        <v>0.00096978950758015757</v>
      </c>
    </row>
    <row r="12932" spans="1:8">
      <c r="A12932">
        <v>129.29</v>
      </c>
      <c r="B12932">
        <v>-0.000143101</v>
      </c>
      <c r="G12932">
        <v>39.459228515625</v>
      </c>
      <c r="H12932">
        <v>0.00095724829753791928</v>
      </c>
    </row>
    <row r="12933" spans="1:8">
      <c r="A12933">
        <v>129.3</v>
      </c>
      <c r="B12933">
        <v>-0.001092985</v>
      </c>
      <c r="G12933">
        <v>39.4622802734375</v>
      </c>
      <c r="H12933">
        <v>0.000781928432622501</v>
      </c>
    </row>
    <row r="12934" spans="1:8">
      <c r="A12934">
        <v>129.31</v>
      </c>
      <c r="B12934">
        <v>0.000461715</v>
      </c>
      <c r="G12934">
        <v>39.46533203125</v>
      </c>
      <c r="H12934">
        <v>0.0008553466010076873</v>
      </c>
    </row>
    <row r="12935" spans="1:8">
      <c r="A12935">
        <v>129.32</v>
      </c>
      <c r="B12935">
        <v>0.001158213</v>
      </c>
      <c r="G12935">
        <v>39.4683837890625</v>
      </c>
      <c r="H12935">
        <v>0.0012082261174230641</v>
      </c>
    </row>
    <row r="12936" spans="1:8">
      <c r="A12936">
        <v>129.33</v>
      </c>
      <c r="B12936">
        <v>-0.000662541</v>
      </c>
      <c r="G12936">
        <v>39.471435546875</v>
      </c>
      <c r="H12936">
        <v>0.0014648410220773208</v>
      </c>
    </row>
    <row r="12937" spans="1:8">
      <c r="A12937">
        <v>129.34</v>
      </c>
      <c r="B12937">
        <v>-0.000656626</v>
      </c>
      <c r="G12937">
        <v>39.4744873046875</v>
      </c>
      <c r="H12937">
        <v>0.0015959504367002563</v>
      </c>
    </row>
    <row r="12938" spans="1:8">
      <c r="A12938">
        <v>129.35</v>
      </c>
      <c r="B12938">
        <v>0.00039538</v>
      </c>
      <c r="G12938">
        <v>39.4775390625</v>
      </c>
      <c r="H12938">
        <v>0.0018597999010974125</v>
      </c>
    </row>
    <row r="12939" spans="1:8">
      <c r="A12939">
        <v>129.36</v>
      </c>
      <c r="B12939">
        <v>0.00022124</v>
      </c>
      <c r="G12939">
        <v>39.4805908203125</v>
      </c>
      <c r="H12939">
        <v>0.002030009503918516</v>
      </c>
    </row>
    <row r="12940" spans="1:8">
      <c r="A12940">
        <v>129.37</v>
      </c>
      <c r="B12940">
        <v>-0.000342873</v>
      </c>
      <c r="G12940">
        <v>39.483642578125</v>
      </c>
      <c r="H12940">
        <v>0.0020260843518084366</v>
      </c>
    </row>
    <row r="12941" spans="1:8">
      <c r="A12941">
        <v>129.38</v>
      </c>
      <c r="B12941">
        <v>0.000823275</v>
      </c>
      <c r="G12941">
        <v>39.4866943359375</v>
      </c>
      <c r="H12941">
        <v>0.0021840546459637833</v>
      </c>
    </row>
    <row r="12942" spans="1:8">
      <c r="A12942">
        <v>129.39000000000001</v>
      </c>
      <c r="B12942">
        <v>0.000900012</v>
      </c>
      <c r="G12942">
        <v>39.48974609375</v>
      </c>
      <c r="H12942">
        <v>0.0022027523857312248</v>
      </c>
    </row>
    <row r="12943" spans="1:8">
      <c r="A12943">
        <v>129.4</v>
      </c>
      <c r="B12943">
        <v>-0.00113062</v>
      </c>
      <c r="G12943">
        <v>39.4927978515625</v>
      </c>
      <c r="H12943">
        <v>0.0018269184723845927</v>
      </c>
    </row>
    <row r="12944" spans="1:8">
      <c r="A12944">
        <v>129.41</v>
      </c>
      <c r="B12944">
        <v>-0.000569875</v>
      </c>
      <c r="G12944">
        <v>39.495849609375</v>
      </c>
      <c r="H12944">
        <v>0.0017569580100389533</v>
      </c>
    </row>
    <row r="12945" spans="1:8">
      <c r="A12945">
        <v>129.42000000000002</v>
      </c>
      <c r="B12945">
        <v>0.000451791</v>
      </c>
      <c r="G12945">
        <v>39.4989013671875</v>
      </c>
      <c r="H12945">
        <v>0.0017014071081600892</v>
      </c>
    </row>
    <row r="12946" spans="1:8">
      <c r="A12946">
        <v>129.43</v>
      </c>
      <c r="B12946">
        <v>0.000569868</v>
      </c>
      <c r="G12946">
        <v>39.501953125</v>
      </c>
      <c r="H12946">
        <v>0.0013203645359668747</v>
      </c>
    </row>
    <row r="12947" spans="1:8">
      <c r="A12947">
        <v>129.44</v>
      </c>
      <c r="B12947">
        <v>0.00034421</v>
      </c>
      <c r="G12947">
        <v>39.5050048828125</v>
      </c>
      <c r="H12947">
        <v>0.0012705868452013607</v>
      </c>
    </row>
    <row r="12948" spans="1:8">
      <c r="A12948">
        <v>129.45</v>
      </c>
      <c r="B12948">
        <v>0.000126098</v>
      </c>
      <c r="G12948">
        <v>39.508056640625</v>
      </c>
      <c r="H12948">
        <v>0.0012961155822475124</v>
      </c>
    </row>
    <row r="12949" spans="1:8">
      <c r="A12949">
        <v>129.46</v>
      </c>
      <c r="B12949">
        <v>0.000427447</v>
      </c>
      <c r="G12949">
        <v>39.5111083984375</v>
      </c>
      <c r="H12949">
        <v>0.0011130492009516417</v>
      </c>
    </row>
    <row r="12950" spans="1:8">
      <c r="A12950">
        <v>129.47</v>
      </c>
      <c r="B12950">
        <v>-7.26791E-05</v>
      </c>
      <c r="G12950">
        <v>39.51416015625</v>
      </c>
      <c r="H12950">
        <v>0.0011168039639234358</v>
      </c>
    </row>
    <row r="12951" spans="1:8">
      <c r="A12951">
        <v>129.48</v>
      </c>
      <c r="B12951">
        <v>0.000252354</v>
      </c>
      <c r="G12951">
        <v>39.5172119140625</v>
      </c>
      <c r="H12951">
        <v>0.0013597697064365402</v>
      </c>
    </row>
    <row r="12952" spans="1:8">
      <c r="A12952">
        <v>129.49</v>
      </c>
      <c r="B12952">
        <v>0.000704078</v>
      </c>
      <c r="G12952">
        <v>39.520263671875</v>
      </c>
      <c r="H12952">
        <v>0.0015869587516935452</v>
      </c>
    </row>
    <row r="12953" spans="1:8">
      <c r="A12953">
        <v>129.5</v>
      </c>
      <c r="B12953">
        <v>0.000456928</v>
      </c>
      <c r="G12953">
        <v>39.5233154296875</v>
      </c>
      <c r="H12953">
        <v>0.0017726825677830936</v>
      </c>
    </row>
    <row r="12954" spans="1:8">
      <c r="A12954">
        <v>129.51</v>
      </c>
      <c r="B12954">
        <v>-2.52656E-05</v>
      </c>
      <c r="G12954">
        <v>39.5263671875</v>
      </c>
      <c r="H12954">
        <v>0.002176219606864563</v>
      </c>
    </row>
    <row r="12955" spans="1:8">
      <c r="A12955">
        <v>129.52</v>
      </c>
      <c r="B12955">
        <v>-0.000353293</v>
      </c>
      <c r="G12955">
        <v>39.5294189453125</v>
      </c>
      <c r="H12955">
        <v>0.0026271132199472288</v>
      </c>
    </row>
    <row r="12956" spans="1:8">
      <c r="A12956">
        <v>129.53</v>
      </c>
      <c r="B12956">
        <v>0.000504986</v>
      </c>
      <c r="G12956">
        <v>39.532470703125</v>
      </c>
      <c r="H12956">
        <v>0.0028233183626821261</v>
      </c>
    </row>
    <row r="12957" spans="1:8">
      <c r="A12957">
        <v>129.54</v>
      </c>
      <c r="B12957">
        <v>0.000284987</v>
      </c>
      <c r="G12957">
        <v>39.5355224609375</v>
      </c>
      <c r="H12957">
        <v>0.0032868972198748787</v>
      </c>
    </row>
    <row r="12958" spans="1:8">
      <c r="A12958">
        <v>129.55</v>
      </c>
      <c r="B12958">
        <v>-0.000227262</v>
      </c>
      <c r="G12958">
        <v>39.53857421875</v>
      </c>
      <c r="H12958">
        <v>0.0037800243020815849</v>
      </c>
    </row>
    <row r="12959" spans="1:8">
      <c r="A12959">
        <v>129.56</v>
      </c>
      <c r="B12959">
        <v>-1.29464E-05</v>
      </c>
      <c r="G12959">
        <v>39.5416259765625</v>
      </c>
      <c r="H12959">
        <v>0.0038873951244932986</v>
      </c>
    </row>
    <row r="12960" spans="1:8">
      <c r="A12960">
        <v>129.57</v>
      </c>
      <c r="B12960">
        <v>-0.000345841</v>
      </c>
      <c r="G12960">
        <v>39.544677734375</v>
      </c>
      <c r="H12960">
        <v>0.0042400288409367246</v>
      </c>
    </row>
    <row r="12961" spans="1:8">
      <c r="A12961">
        <v>129.58</v>
      </c>
      <c r="B12961">
        <v>0.000316438</v>
      </c>
      <c r="G12961">
        <v>39.5477294921875</v>
      </c>
      <c r="H12961">
        <v>0.0048549204003723988</v>
      </c>
    </row>
    <row r="12962" spans="1:8">
      <c r="A12962">
        <v>129.59</v>
      </c>
      <c r="B12962">
        <v>-3.25034E-06</v>
      </c>
      <c r="G12962">
        <v>39.55078125</v>
      </c>
      <c r="H12962">
        <v>0.0050840285045469407</v>
      </c>
    </row>
    <row r="12963" spans="1:8">
      <c r="A12963">
        <v>129.6</v>
      </c>
      <c r="B12963">
        <v>-0.000570974</v>
      </c>
      <c r="G12963">
        <v>39.5538330078125</v>
      </c>
      <c r="H12963">
        <v>0.0052888142329452995</v>
      </c>
    </row>
    <row r="12964" spans="1:8">
      <c r="A12964">
        <v>129.61</v>
      </c>
      <c r="B12964">
        <v>0.000431799</v>
      </c>
      <c r="G12964">
        <v>39.556884765625</v>
      </c>
      <c r="H12964">
        <v>0.0058494308573728039</v>
      </c>
    </row>
    <row r="12965" spans="1:8">
      <c r="A12965">
        <v>129.62</v>
      </c>
      <c r="B12965">
        <v>-0.00048922</v>
      </c>
      <c r="G12965">
        <v>39.5599365234375</v>
      </c>
      <c r="H12965">
        <v>0.0057807392332365742</v>
      </c>
    </row>
    <row r="12966" spans="1:8">
      <c r="A12966">
        <v>129.63</v>
      </c>
      <c r="B12966">
        <v>-0.000380538</v>
      </c>
      <c r="G12966">
        <v>39.56298828125</v>
      </c>
      <c r="H12966">
        <v>0.0056425673384334083</v>
      </c>
    </row>
    <row r="12967" spans="1:8">
      <c r="A12967">
        <v>129.64000000000001</v>
      </c>
      <c r="B12967">
        <v>0.000383078</v>
      </c>
      <c r="G12967">
        <v>39.5660400390625</v>
      </c>
      <c r="H12967">
        <v>0.0060956636282672909</v>
      </c>
    </row>
    <row r="12968" spans="1:8">
      <c r="A12968">
        <v>129.65</v>
      </c>
      <c r="B12968">
        <v>-0.000785414</v>
      </c>
      <c r="G12968">
        <v>39.569091796875</v>
      </c>
      <c r="H12968">
        <v>0.0058479226254525719</v>
      </c>
    </row>
    <row r="12969" spans="1:8">
      <c r="A12969">
        <v>129.66</v>
      </c>
      <c r="B12969">
        <v>-0.000215418</v>
      </c>
      <c r="G12969">
        <v>39.5721435546875</v>
      </c>
      <c r="H12969">
        <v>0.0053945290878481865</v>
      </c>
    </row>
    <row r="12970" spans="1:8">
      <c r="A12970">
        <v>129.67000000000002</v>
      </c>
      <c r="B12970">
        <v>-0.000436143</v>
      </c>
      <c r="G12970">
        <v>39.5751953125</v>
      </c>
      <c r="H12970">
        <v>0.0055317541046245311</v>
      </c>
    </row>
    <row r="12971" spans="1:8">
      <c r="A12971">
        <v>129.68</v>
      </c>
      <c r="B12971">
        <v>-0.000641224</v>
      </c>
      <c r="G12971">
        <v>39.5782470703125</v>
      </c>
      <c r="H12971">
        <v>0.0051685835733743793</v>
      </c>
    </row>
    <row r="12972" spans="1:8">
      <c r="A12972">
        <v>129.69</v>
      </c>
      <c r="B12972">
        <v>0.000972423</v>
      </c>
      <c r="G12972">
        <v>39.581298828125</v>
      </c>
      <c r="H12972">
        <v>0.0047713645114362876</v>
      </c>
    </row>
    <row r="12973" spans="1:8">
      <c r="A12973">
        <v>129.7</v>
      </c>
      <c r="B12973">
        <v>-0.000157924</v>
      </c>
      <c r="G12973">
        <v>39.5843505859375</v>
      </c>
      <c r="H12973">
        <v>0.0050489257436856505</v>
      </c>
    </row>
    <row r="12974" spans="1:8">
      <c r="A12974">
        <v>129.71</v>
      </c>
      <c r="B12974">
        <v>-0.000995446</v>
      </c>
      <c r="G12974">
        <v>39.58740234375</v>
      </c>
      <c r="H12974">
        <v>0.004611695049320021</v>
      </c>
    </row>
    <row r="12975" spans="1:8">
      <c r="A12975">
        <v>129.72</v>
      </c>
      <c r="B12975">
        <v>0.000515752</v>
      </c>
      <c r="G12975">
        <v>39.5904541015625</v>
      </c>
      <c r="H12975">
        <v>0.0042916050250869659</v>
      </c>
    </row>
    <row r="12976" spans="1:8">
      <c r="A12976">
        <v>129.73</v>
      </c>
      <c r="B12976">
        <v>0.000501048</v>
      </c>
      <c r="G12976">
        <v>39.593505859375</v>
      </c>
      <c r="H12976">
        <v>0.0046779153523614425</v>
      </c>
    </row>
    <row r="12977" spans="1:8">
      <c r="A12977">
        <v>129.74</v>
      </c>
      <c r="B12977">
        <v>-0.000253378</v>
      </c>
      <c r="G12977">
        <v>39.5965576171875</v>
      </c>
      <c r="H12977">
        <v>0.00434820837329669</v>
      </c>
    </row>
    <row r="12978" spans="1:8">
      <c r="A12978">
        <v>129.75</v>
      </c>
      <c r="B12978">
        <v>-0.000313279</v>
      </c>
      <c r="G12978">
        <v>39.599609375</v>
      </c>
      <c r="H12978">
        <v>0.0042170370120017051</v>
      </c>
    </row>
    <row r="12979" spans="1:8">
      <c r="A12979">
        <v>129.76</v>
      </c>
      <c r="B12979">
        <v>-0.000155485</v>
      </c>
      <c r="G12979">
        <v>39.6026611328125</v>
      </c>
      <c r="H12979">
        <v>0.0044907076511010594</v>
      </c>
    </row>
    <row r="12980" spans="1:8">
      <c r="A12980">
        <v>129.77</v>
      </c>
      <c r="B12980">
        <v>0.000471382</v>
      </c>
      <c r="G12980">
        <v>39.605712890625</v>
      </c>
      <c r="H12980">
        <v>0.0041154095142632878</v>
      </c>
    </row>
    <row r="12981" spans="1:8">
      <c r="A12981">
        <v>129.78</v>
      </c>
      <c r="B12981">
        <v>6.3698E-06</v>
      </c>
      <c r="G12981">
        <v>39.6087646484375</v>
      </c>
      <c r="H12981">
        <v>0.0039672786254356662</v>
      </c>
    </row>
    <row r="12982" spans="1:8">
      <c r="A12982">
        <v>129.79</v>
      </c>
      <c r="B12982">
        <v>-0.000234649</v>
      </c>
      <c r="G12982">
        <v>39.61181640625</v>
      </c>
      <c r="H12982">
        <v>0.0042749385659831543</v>
      </c>
    </row>
    <row r="12983" spans="1:8">
      <c r="A12983">
        <v>129.8</v>
      </c>
      <c r="B12983">
        <v>0.000422192</v>
      </c>
      <c r="G12983">
        <v>39.6148681640625</v>
      </c>
      <c r="H12983">
        <v>0.0038543263613556623</v>
      </c>
    </row>
    <row r="12984" spans="1:8">
      <c r="A12984">
        <v>129.81</v>
      </c>
      <c r="B12984">
        <v>-0.000234735</v>
      </c>
      <c r="G12984">
        <v>39.617919921875</v>
      </c>
      <c r="H12984">
        <v>0.0040996239894288264</v>
      </c>
    </row>
    <row r="12985" spans="1:8">
      <c r="A12985">
        <v>129.82</v>
      </c>
      <c r="B12985">
        <v>-7.85267E-05</v>
      </c>
      <c r="G12985">
        <v>39.6209716796875</v>
      </c>
      <c r="H12985">
        <v>0.0046880206430874091</v>
      </c>
    </row>
    <row r="12986" spans="1:8">
      <c r="A12986">
        <v>129.83</v>
      </c>
      <c r="B12986">
        <v>0.000322988</v>
      </c>
      <c r="G12986">
        <v>39.6240234375</v>
      </c>
      <c r="H12986">
        <v>0.004525452708641204</v>
      </c>
    </row>
    <row r="12987" spans="1:8">
      <c r="A12987">
        <v>129.84</v>
      </c>
      <c r="B12987">
        <v>0.000335334</v>
      </c>
      <c r="G12987">
        <v>39.6270751953125</v>
      </c>
      <c r="H12987">
        <v>0.0048163222391251334</v>
      </c>
    </row>
    <row r="12988" spans="1:8">
      <c r="A12988">
        <v>129.85</v>
      </c>
      <c r="B12988">
        <v>0.000571934</v>
      </c>
      <c r="G12988">
        <v>39.630126953125</v>
      </c>
      <c r="H12988">
        <v>0.0051808448195160587</v>
      </c>
    </row>
    <row r="12989" spans="1:8">
      <c r="A12989">
        <v>129.86</v>
      </c>
      <c r="B12989">
        <v>0.000101321</v>
      </c>
      <c r="G12989">
        <v>39.6331787109375</v>
      </c>
      <c r="H12989">
        <v>0.0049832775299481413</v>
      </c>
    </row>
    <row r="12990" spans="1:8">
      <c r="A12990">
        <v>129.87</v>
      </c>
      <c r="B12990">
        <v>0.00015619</v>
      </c>
      <c r="G12990">
        <v>39.63623046875</v>
      </c>
      <c r="H12990">
        <v>0.005545982939553014</v>
      </c>
    </row>
    <row r="12991" spans="1:8">
      <c r="A12991">
        <v>129.88</v>
      </c>
      <c r="B12991">
        <v>0.000198772</v>
      </c>
      <c r="G12991">
        <v>39.6392822265625</v>
      </c>
      <c r="H12991">
        <v>0.0058910354257419514</v>
      </c>
    </row>
    <row r="12992" spans="1:8">
      <c r="A12992">
        <v>129.89000000000001</v>
      </c>
      <c r="B12992">
        <v>0.000114897</v>
      </c>
      <c r="G12992">
        <v>39.642333984375</v>
      </c>
      <c r="H12992">
        <v>0.0057067538663115227</v>
      </c>
    </row>
    <row r="12993" spans="1:8">
      <c r="A12993">
        <v>129.9</v>
      </c>
      <c r="B12993">
        <v>0.000670776</v>
      </c>
      <c r="G12993">
        <v>39.6453857421875</v>
      </c>
      <c r="H12993">
        <v>0.0057133684427912992</v>
      </c>
    </row>
    <row r="12994" spans="1:8">
      <c r="A12994">
        <v>129.91</v>
      </c>
      <c r="B12994">
        <v>0.000640275</v>
      </c>
      <c r="G12994">
        <v>39.6484375</v>
      </c>
      <c r="H12994">
        <v>0.0058303520632383707</v>
      </c>
    </row>
    <row r="12995" spans="1:8">
      <c r="A12995">
        <v>129.92000000000002</v>
      </c>
      <c r="B12995">
        <v>-0.00028296</v>
      </c>
      <c r="G12995">
        <v>39.6514892578125</v>
      </c>
      <c r="H12995">
        <v>0.0054699413400922884</v>
      </c>
    </row>
    <row r="12996" spans="1:8">
      <c r="A12996">
        <v>129.93</v>
      </c>
      <c r="B12996">
        <v>-0.000708046</v>
      </c>
      <c r="G12996">
        <v>39.654541015625</v>
      </c>
      <c r="H12996">
        <v>0.005530636265704018</v>
      </c>
    </row>
    <row r="12997" spans="1:8">
      <c r="A12997">
        <v>129.94</v>
      </c>
      <c r="B12997">
        <v>-0.000101565</v>
      </c>
      <c r="G12997">
        <v>39.6575927734375</v>
      </c>
      <c r="H12997">
        <v>0.0054557560536887808</v>
      </c>
    </row>
    <row r="12998" spans="1:8">
      <c r="A12998">
        <v>129.95</v>
      </c>
      <c r="B12998">
        <v>0.000464572</v>
      </c>
      <c r="G12998">
        <v>39.66064453125</v>
      </c>
      <c r="H12998">
        <v>0.005133846758737317</v>
      </c>
    </row>
    <row r="12999" spans="1:8">
      <c r="A12999">
        <v>129.96</v>
      </c>
      <c r="B12999">
        <v>0.00021137</v>
      </c>
      <c r="G12999">
        <v>39.6636962890625</v>
      </c>
      <c r="H12999">
        <v>0.0051526123226186315</v>
      </c>
    </row>
    <row r="13000" spans="1:8">
      <c r="A13000">
        <v>129.97</v>
      </c>
      <c r="B13000">
        <v>-0.000271523</v>
      </c>
      <c r="G13000">
        <v>39.666748046875</v>
      </c>
      <c r="H13000">
        <v>0.0049045239972140735</v>
      </c>
    </row>
    <row r="13001" spans="1:8">
      <c r="A13001">
        <v>129.98</v>
      </c>
      <c r="B13001">
        <v>-8.8394E-05</v>
      </c>
      <c r="G13001">
        <v>39.6697998046875</v>
      </c>
      <c r="H13001">
        <v>0.0047495763148345214</v>
      </c>
    </row>
    <row r="13002" spans="1:8">
      <c r="A13002">
        <v>129.99</v>
      </c>
      <c r="B13002">
        <v>7.57465E-05</v>
      </c>
      <c r="G13002">
        <v>39.6728515625</v>
      </c>
      <c r="H13002">
        <v>0.0049825025268772794</v>
      </c>
    </row>
    <row r="13003" spans="1:8">
      <c r="A13003">
        <v>130</v>
      </c>
      <c r="B13003">
        <v>-0.000170242</v>
      </c>
      <c r="G13003">
        <v>39.6759033203125</v>
      </c>
      <c r="H13003">
        <v>0.0051849258869841389</v>
      </c>
    </row>
    <row r="13004" spans="1:8">
      <c r="A13004">
        <v>130.01</v>
      </c>
      <c r="B13004">
        <v>0.000222874</v>
      </c>
      <c r="G13004">
        <v>39.678955078125</v>
      </c>
      <c r="H13004">
        <v>0.00524325356085089</v>
      </c>
    </row>
    <row r="13005" spans="1:8">
      <c r="A13005">
        <v>130.02</v>
      </c>
      <c r="B13005">
        <v>0.000370106</v>
      </c>
      <c r="G13005">
        <v>39.6820068359375</v>
      </c>
      <c r="H13005">
        <v>0.0054403479478403764</v>
      </c>
    </row>
    <row r="13006" spans="1:8">
      <c r="A13006">
        <v>130.03</v>
      </c>
      <c r="B13006">
        <v>-0.000268217</v>
      </c>
      <c r="G13006">
        <v>39.68505859375</v>
      </c>
      <c r="H13006">
        <v>0.0053776789335340056</v>
      </c>
    </row>
    <row r="13007" spans="1:8">
      <c r="A13007">
        <v>130.04</v>
      </c>
      <c r="B13007">
        <v>-0.000482187</v>
      </c>
      <c r="G13007">
        <v>39.6881103515625</v>
      </c>
      <c r="H13007">
        <v>0.0054427588340007</v>
      </c>
    </row>
    <row r="13008" spans="1:8">
      <c r="A13008">
        <v>130.05</v>
      </c>
      <c r="B13008">
        <v>-0.000490597</v>
      </c>
      <c r="G13008">
        <v>39.691162109375</v>
      </c>
      <c r="H13008">
        <v>0.0055511755631725522</v>
      </c>
    </row>
    <row r="13009" spans="1:8">
      <c r="A13009">
        <v>130.06</v>
      </c>
      <c r="B13009">
        <v>-8.79213E-05</v>
      </c>
      <c r="G13009">
        <v>39.6942138671875</v>
      </c>
      <c r="H13009">
        <v>0.0055158389561175622</v>
      </c>
    </row>
    <row r="13010" spans="1:8">
      <c r="A13010">
        <v>130.07</v>
      </c>
      <c r="B13010">
        <v>0.000133725</v>
      </c>
      <c r="G13010">
        <v>39.697265625</v>
      </c>
      <c r="H13010">
        <v>0.0053573642985115088</v>
      </c>
    </row>
    <row r="13011" spans="1:8">
      <c r="A13011">
        <v>130.08</v>
      </c>
      <c r="B13011">
        <v>-0.000439111</v>
      </c>
      <c r="G13011">
        <v>39.7003173828125</v>
      </c>
      <c r="H13011">
        <v>0.0052915053522332289</v>
      </c>
    </row>
    <row r="13012" spans="1:8">
      <c r="A13012">
        <v>130.09</v>
      </c>
      <c r="B13012">
        <v>-0.000143286</v>
      </c>
      <c r="G13012">
        <v>39.703369140625</v>
      </c>
      <c r="H13012">
        <v>0.0052246697740993119</v>
      </c>
    </row>
    <row r="13013" spans="1:8">
      <c r="A13013">
        <v>130.1</v>
      </c>
      <c r="B13013">
        <v>0.000168935</v>
      </c>
      <c r="G13013">
        <v>39.7064208984375</v>
      </c>
      <c r="H13013">
        <v>0.0050980541978305647</v>
      </c>
    </row>
    <row r="13014" spans="1:8">
      <c r="A13014">
        <v>130.11</v>
      </c>
      <c r="B13014">
        <v>-0.000805614</v>
      </c>
      <c r="G13014">
        <v>39.70947265625</v>
      </c>
      <c r="H13014">
        <v>0.0050644691078633574</v>
      </c>
    </row>
    <row r="13015" spans="1:8">
      <c r="A13015">
        <v>130.12</v>
      </c>
      <c r="B13015">
        <v>-0.000368851</v>
      </c>
      <c r="G13015">
        <v>39.7125244140625</v>
      </c>
      <c r="H13015">
        <v>0.0049766249769715434</v>
      </c>
    </row>
    <row r="13016" spans="1:8">
      <c r="A13016">
        <v>130.13</v>
      </c>
      <c r="B13016">
        <v>0.000662649</v>
      </c>
      <c r="G13016">
        <v>39.715576171875</v>
      </c>
      <c r="H13016">
        <v>0.0050490459650919086</v>
      </c>
    </row>
    <row r="13017" spans="1:8">
      <c r="A13017">
        <v>130.14000000000001</v>
      </c>
      <c r="B13017">
        <v>-0.000520565</v>
      </c>
      <c r="G13017">
        <v>39.7186279296875</v>
      </c>
      <c r="H13017">
        <v>0.0052983250096126158</v>
      </c>
    </row>
    <row r="13018" spans="1:8">
      <c r="A13018">
        <v>130.15</v>
      </c>
      <c r="B13018">
        <v>-0.000521749</v>
      </c>
      <c r="G13018">
        <v>39.7216796875</v>
      </c>
      <c r="H13018">
        <v>0.0051986420089729351</v>
      </c>
    </row>
    <row r="13019" spans="1:8">
      <c r="A13019">
        <v>130.16</v>
      </c>
      <c r="B13019">
        <v>0.000152537</v>
      </c>
      <c r="G13019">
        <v>39.7247314453125</v>
      </c>
      <c r="H13019">
        <v>0.0052121592383184206</v>
      </c>
    </row>
    <row r="13020" spans="1:8">
      <c r="A13020">
        <v>130.17000000000002</v>
      </c>
      <c r="B13020">
        <v>-0.000609875</v>
      </c>
      <c r="G13020">
        <v>39.727783203125</v>
      </c>
      <c r="H13020">
        <v>0.0052071211942488161</v>
      </c>
    </row>
    <row r="13021" spans="1:8">
      <c r="A13021">
        <v>130.18</v>
      </c>
      <c r="B13021">
        <v>-0.000703987</v>
      </c>
      <c r="G13021">
        <v>39.7308349609375</v>
      </c>
      <c r="H13021">
        <v>0.0049255169256501212</v>
      </c>
    </row>
    <row r="13022" spans="1:8">
      <c r="A13022">
        <v>130.19</v>
      </c>
      <c r="B13022">
        <v>-0.00039443</v>
      </c>
      <c r="G13022">
        <v>39.73388671875</v>
      </c>
      <c r="H13022">
        <v>0.0047881996064132008</v>
      </c>
    </row>
    <row r="13023" spans="1:8">
      <c r="A13023">
        <v>130.2</v>
      </c>
      <c r="B13023">
        <v>-5.7521E-05</v>
      </c>
      <c r="G13023">
        <v>39.7369384765625</v>
      </c>
      <c r="H13023">
        <v>0.0046392434556744647</v>
      </c>
    </row>
    <row r="13024" spans="1:8">
      <c r="A13024">
        <v>130.21</v>
      </c>
      <c r="B13024">
        <v>-0.000578229</v>
      </c>
      <c r="G13024">
        <v>39.739990234375</v>
      </c>
      <c r="H13024">
        <v>0.0043320396095715523</v>
      </c>
    </row>
    <row r="13025" spans="1:8">
      <c r="A13025">
        <v>130.22</v>
      </c>
      <c r="B13025">
        <v>-0.000919656</v>
      </c>
      <c r="G13025">
        <v>39.7430419921875</v>
      </c>
      <c r="H13025">
        <v>0.0041090318035963821</v>
      </c>
    </row>
    <row r="13026" spans="1:8">
      <c r="A13026">
        <v>130.23</v>
      </c>
      <c r="B13026">
        <v>-0.000590133</v>
      </c>
      <c r="G13026">
        <v>39.74609375</v>
      </c>
      <c r="H13026">
        <v>0.00377785493065869</v>
      </c>
    </row>
    <row r="13027" spans="1:8">
      <c r="A13027">
        <v>130.24</v>
      </c>
      <c r="B13027">
        <v>-0.000455968</v>
      </c>
      <c r="G13027">
        <v>39.7491455078125</v>
      </c>
      <c r="H13027">
        <v>0.00343966058805366</v>
      </c>
    </row>
    <row r="13028" spans="1:8">
      <c r="A13028">
        <v>130.25</v>
      </c>
      <c r="B13028">
        <v>3.97931E-05</v>
      </c>
      <c r="G13028">
        <v>39.752197265625</v>
      </c>
      <c r="H13028">
        <v>0.0031605158721926775</v>
      </c>
    </row>
    <row r="13029" spans="1:8">
      <c r="A13029">
        <v>130.26</v>
      </c>
      <c r="B13029">
        <v>-0.000584766</v>
      </c>
      <c r="G13029">
        <v>39.7552490234375</v>
      </c>
      <c r="H13029">
        <v>0.0029135100917159827</v>
      </c>
    </row>
    <row r="13030" spans="1:8">
      <c r="A13030">
        <v>130.27</v>
      </c>
      <c r="B13030">
        <v>-0.000494186</v>
      </c>
      <c r="G13030">
        <v>39.75830078125</v>
      </c>
      <c r="H13030">
        <v>0.002563666249588687</v>
      </c>
    </row>
    <row r="13031" spans="1:8">
      <c r="A13031">
        <v>130.28</v>
      </c>
      <c r="B13031">
        <v>-4.40931E-05</v>
      </c>
      <c r="G13031">
        <v>39.7613525390625</v>
      </c>
      <c r="H13031">
        <v>0.0022938631615914166</v>
      </c>
    </row>
    <row r="13032" spans="1:8">
      <c r="A13032">
        <v>130.29</v>
      </c>
      <c r="B13032">
        <v>-0.000582931</v>
      </c>
      <c r="G13032">
        <v>39.764404296875</v>
      </c>
      <c r="H13032">
        <v>0.0020217985597628047</v>
      </c>
    </row>
    <row r="13033" spans="1:8">
      <c r="A13033">
        <v>130.3</v>
      </c>
      <c r="B13033">
        <v>-0.000286538</v>
      </c>
      <c r="G13033">
        <v>39.7674560546875</v>
      </c>
      <c r="H13033">
        <v>0.0017318092289230575</v>
      </c>
    </row>
    <row r="13034" spans="1:8">
      <c r="A13034">
        <v>130.31</v>
      </c>
      <c r="B13034">
        <v>-0.000386024</v>
      </c>
      <c r="G13034">
        <v>39.7705078125</v>
      </c>
      <c r="H13034">
        <v>0.0014759047213000881</v>
      </c>
    </row>
    <row r="13035" spans="1:8">
      <c r="A13035">
        <v>130.32</v>
      </c>
      <c r="B13035">
        <v>-0.000248474</v>
      </c>
      <c r="G13035">
        <v>39.7735595703125</v>
      </c>
      <c r="H13035">
        <v>0.0013702269357292809</v>
      </c>
    </row>
    <row r="13036" spans="1:8">
      <c r="A13036">
        <v>130.33</v>
      </c>
      <c r="B13036">
        <v>-0.000293896</v>
      </c>
      <c r="G13036">
        <v>39.776611328125</v>
      </c>
      <c r="H13036">
        <v>0.0011569819888251191</v>
      </c>
    </row>
    <row r="13037" spans="1:8">
      <c r="A13037">
        <v>130.34</v>
      </c>
      <c r="B13037">
        <v>-0.000638213</v>
      </c>
      <c r="G13037">
        <v>39.7796630859375</v>
      </c>
      <c r="H13037">
        <v>0.0011401687699032102</v>
      </c>
    </row>
    <row r="13038" spans="1:8">
      <c r="A13038">
        <v>130.35</v>
      </c>
      <c r="B13038">
        <v>6.94239E-05</v>
      </c>
      <c r="G13038">
        <v>39.78271484375</v>
      </c>
      <c r="H13038">
        <v>0.0010222996854731589</v>
      </c>
    </row>
    <row r="13039" spans="1:8">
      <c r="A13039">
        <v>130.36</v>
      </c>
      <c r="B13039">
        <v>-0.000125907</v>
      </c>
      <c r="G13039">
        <v>39.7857666015625</v>
      </c>
      <c r="H13039">
        <v>0.00089135463980533894</v>
      </c>
    </row>
    <row r="13040" spans="1:8">
      <c r="A13040">
        <v>130.37</v>
      </c>
      <c r="B13040">
        <v>-0.000379348</v>
      </c>
      <c r="G13040">
        <v>39.788818359375</v>
      </c>
      <c r="H13040">
        <v>0.00093216295899744845</v>
      </c>
    </row>
    <row r="13041" spans="1:8">
      <c r="A13041">
        <v>130.38</v>
      </c>
      <c r="B13041">
        <v>-0.000287462</v>
      </c>
      <c r="G13041">
        <v>39.7918701171875</v>
      </c>
      <c r="H13041">
        <v>0.0008211644996690765</v>
      </c>
    </row>
    <row r="13042" spans="1:8">
      <c r="A13042">
        <v>130.39000000000001</v>
      </c>
      <c r="B13042">
        <v>-0.000534644</v>
      </c>
      <c r="G13042">
        <v>39.794921875</v>
      </c>
      <c r="H13042">
        <v>0.0010383121427244332</v>
      </c>
    </row>
    <row r="13043" spans="1:8">
      <c r="A13043">
        <v>130.4</v>
      </c>
      <c r="B13043">
        <v>-0.000242534</v>
      </c>
      <c r="G13043">
        <v>39.7979736328125</v>
      </c>
      <c r="H13043">
        <v>0.0010655624045918788</v>
      </c>
    </row>
    <row r="13044" spans="1:8">
      <c r="A13044">
        <v>130.41</v>
      </c>
      <c r="B13044">
        <v>-0.000174129</v>
      </c>
      <c r="G13044">
        <v>39.801025390625</v>
      </c>
      <c r="H13044">
        <v>0.00098726544909036968</v>
      </c>
    </row>
    <row r="13045" spans="1:8">
      <c r="A13045">
        <v>130.42000000000002</v>
      </c>
      <c r="B13045">
        <v>-0.000130079</v>
      </c>
      <c r="G13045">
        <v>39.8040771484375</v>
      </c>
      <c r="H13045">
        <v>0.0011840891442497679</v>
      </c>
    </row>
    <row r="13046" spans="1:8">
      <c r="A13046">
        <v>130.43</v>
      </c>
      <c r="B13046">
        <v>8.79105E-05</v>
      </c>
      <c r="G13046">
        <v>39.80712890625</v>
      </c>
      <c r="H13046">
        <v>0.0014670119365056472</v>
      </c>
    </row>
    <row r="13047" spans="1:8">
      <c r="A13047">
        <v>130.44</v>
      </c>
      <c r="B13047">
        <v>-7.23091E-05</v>
      </c>
      <c r="G13047">
        <v>39.8101806640625</v>
      </c>
      <c r="H13047">
        <v>0.0018352826167059176</v>
      </c>
    </row>
    <row r="13048" spans="1:8">
      <c r="A13048">
        <v>130.45</v>
      </c>
      <c r="B13048">
        <v>-0.000558619</v>
      </c>
      <c r="G13048">
        <v>39.813232421875</v>
      </c>
      <c r="H13048">
        <v>0.0023682951969280918</v>
      </c>
    </row>
    <row r="13049" spans="1:8">
      <c r="A13049">
        <v>130.46</v>
      </c>
      <c r="B13049">
        <v>-0.0005762</v>
      </c>
      <c r="G13049">
        <v>39.8162841796875</v>
      </c>
      <c r="H13049">
        <v>0.0028445689911763394</v>
      </c>
    </row>
    <row r="13050" spans="1:8">
      <c r="A13050">
        <v>130.47</v>
      </c>
      <c r="B13050">
        <v>-2.75694E-05</v>
      </c>
      <c r="G13050">
        <v>39.8193359375</v>
      </c>
      <c r="H13050">
        <v>0.0031612591668449333</v>
      </c>
    </row>
    <row r="13051" spans="1:8">
      <c r="A13051">
        <v>130.48</v>
      </c>
      <c r="B13051">
        <v>-0.000332059</v>
      </c>
      <c r="G13051">
        <v>39.8223876953125</v>
      </c>
      <c r="H13051">
        <v>0.003734057829037411</v>
      </c>
    </row>
    <row r="13052" spans="1:8">
      <c r="A13052">
        <v>130.49</v>
      </c>
      <c r="B13052">
        <v>-0.000648778</v>
      </c>
      <c r="G13052">
        <v>39.825439453125</v>
      </c>
      <c r="H13052">
        <v>0.0039979408754236426</v>
      </c>
    </row>
    <row r="13053" spans="1:8">
      <c r="A13053">
        <v>130.5</v>
      </c>
      <c r="B13053">
        <v>-0.000446747</v>
      </c>
      <c r="G13053">
        <v>39.8284912109375</v>
      </c>
      <c r="H13053">
        <v>0.0043829569562705076</v>
      </c>
    </row>
    <row r="13054" spans="1:8">
      <c r="A13054">
        <v>130.51</v>
      </c>
      <c r="B13054">
        <v>-0.000294117</v>
      </c>
      <c r="G13054">
        <v>39.83154296875</v>
      </c>
      <c r="H13054">
        <v>0.0049129398729020777</v>
      </c>
    </row>
    <row r="13055" spans="1:8">
      <c r="A13055">
        <v>130.52</v>
      </c>
      <c r="B13055">
        <v>2.61379E-05</v>
      </c>
      <c r="G13055">
        <v>39.8345947265625</v>
      </c>
      <c r="H13055">
        <v>0.0051077223615833339</v>
      </c>
    </row>
    <row r="13056" spans="1:8">
      <c r="A13056">
        <v>130.53</v>
      </c>
      <c r="B13056">
        <v>2.81276E-05</v>
      </c>
      <c r="G13056">
        <v>39.837646484375</v>
      </c>
      <c r="H13056">
        <v>0.0053168960578563731</v>
      </c>
    </row>
    <row r="13057" spans="1:8">
      <c r="A13057">
        <v>130.54</v>
      </c>
      <c r="B13057">
        <v>0.000189408</v>
      </c>
      <c r="G13057">
        <v>39.8406982421875</v>
      </c>
      <c r="H13057">
        <v>0.0056353514128103</v>
      </c>
    </row>
    <row r="13058" spans="1:8">
      <c r="A13058">
        <v>130.55</v>
      </c>
      <c r="B13058">
        <v>0.000509978</v>
      </c>
      <c r="G13058">
        <v>39.84375</v>
      </c>
      <c r="H13058">
        <v>0.0057943917452338125</v>
      </c>
    </row>
    <row r="13059" spans="1:8">
      <c r="A13059">
        <v>130.56</v>
      </c>
      <c r="B13059">
        <v>0.000120851</v>
      </c>
      <c r="G13059">
        <v>39.8468017578125</v>
      </c>
      <c r="H13059">
        <v>0.0058761632098886</v>
      </c>
    </row>
    <row r="13060" spans="1:8">
      <c r="A13060">
        <v>130.57</v>
      </c>
      <c r="B13060">
        <v>-0.000121129</v>
      </c>
      <c r="G13060">
        <v>39.849853515625</v>
      </c>
      <c r="H13060">
        <v>0.0061982958633509545</v>
      </c>
    </row>
    <row r="13061" spans="1:8">
      <c r="A13061">
        <v>130.58</v>
      </c>
      <c r="B13061">
        <v>-0.00032879</v>
      </c>
      <c r="G13061">
        <v>39.8529052734375</v>
      </c>
      <c r="H13061">
        <v>0.0063074275292672385</v>
      </c>
    </row>
    <row r="13062" spans="1:8">
      <c r="A13062">
        <v>130.59</v>
      </c>
      <c r="B13062">
        <v>-0.000518489</v>
      </c>
      <c r="G13062">
        <v>39.85595703125</v>
      </c>
      <c r="H13062">
        <v>0.0063011105826033531</v>
      </c>
    </row>
    <row r="13063" spans="1:8">
      <c r="A13063">
        <v>130.6</v>
      </c>
      <c r="B13063">
        <v>-8.4728E-05</v>
      </c>
      <c r="G13063">
        <v>39.8590087890625</v>
      </c>
      <c r="H13063">
        <v>0.0065204274319495626</v>
      </c>
    </row>
    <row r="13064" spans="1:8">
      <c r="A13064">
        <v>130.61</v>
      </c>
      <c r="B13064">
        <v>-0.000125145</v>
      </c>
      <c r="G13064">
        <v>39.862060546875</v>
      </c>
      <c r="H13064">
        <v>0.0064140692654690579</v>
      </c>
    </row>
    <row r="13065" spans="1:8">
      <c r="A13065">
        <v>130.62</v>
      </c>
      <c r="B13065">
        <v>-0.00022433</v>
      </c>
      <c r="G13065">
        <v>39.8651123046875</v>
      </c>
      <c r="H13065">
        <v>0.00624764380281452</v>
      </c>
    </row>
    <row r="13066" spans="1:8">
      <c r="A13066">
        <v>130.63</v>
      </c>
      <c r="B13066">
        <v>-0.000516802</v>
      </c>
      <c r="G13066">
        <v>39.8681640625</v>
      </c>
      <c r="H13066">
        <v>0.0063320948834898784</v>
      </c>
    </row>
    <row r="13067" spans="1:8">
      <c r="A13067">
        <v>130.64000000000001</v>
      </c>
      <c r="B13067">
        <v>-0.00055856</v>
      </c>
      <c r="G13067">
        <v>39.8712158203125</v>
      </c>
      <c r="H13067">
        <v>0.005940671926630327</v>
      </c>
    </row>
    <row r="13068" spans="1:8">
      <c r="A13068">
        <v>130.65</v>
      </c>
      <c r="B13068">
        <v>0.000411473</v>
      </c>
      <c r="G13068">
        <v>39.874267578125</v>
      </c>
      <c r="H13068">
        <v>0.005695670602307642</v>
      </c>
    </row>
    <row r="13069" spans="1:8">
      <c r="A13069">
        <v>130.66</v>
      </c>
      <c r="B13069">
        <v>0.000320792</v>
      </c>
      <c r="G13069">
        <v>39.8773193359375</v>
      </c>
      <c r="H13069">
        <v>0.00551334047019589</v>
      </c>
    </row>
    <row r="13070" spans="1:8">
      <c r="A13070">
        <v>130.67000000000002</v>
      </c>
      <c r="B13070">
        <v>-0.000285369</v>
      </c>
      <c r="G13070">
        <v>39.88037109375</v>
      </c>
      <c r="H13070">
        <v>0.0051375933890896531</v>
      </c>
    </row>
    <row r="13071" spans="1:8">
      <c r="A13071">
        <v>130.68</v>
      </c>
      <c r="B13071">
        <v>-0.000138973</v>
      </c>
      <c r="G13071">
        <v>39.8834228515625</v>
      </c>
      <c r="H13071">
        <v>0.0050756968276624327</v>
      </c>
    </row>
    <row r="13072" spans="1:8">
      <c r="A13072">
        <v>130.69</v>
      </c>
      <c r="B13072">
        <v>1.67712E-05</v>
      </c>
      <c r="G13072">
        <v>39.886474609375</v>
      </c>
      <c r="H13072">
        <v>0.00479530076503146</v>
      </c>
    </row>
    <row r="13073" spans="1:8">
      <c r="A13073">
        <v>130.7</v>
      </c>
      <c r="B13073">
        <v>-0.000138108</v>
      </c>
      <c r="G13073">
        <v>39.8895263671875</v>
      </c>
      <c r="H13073">
        <v>0.0046077906222393092</v>
      </c>
    </row>
    <row r="13074" spans="1:8">
      <c r="A13074">
        <v>130.71</v>
      </c>
      <c r="B13074">
        <v>0.000132222</v>
      </c>
      <c r="G13074">
        <v>39.892578125</v>
      </c>
      <c r="H13074">
        <v>0.0044556396705735055</v>
      </c>
    </row>
    <row r="13075" spans="1:8">
      <c r="A13075">
        <v>130.72</v>
      </c>
      <c r="B13075">
        <v>0.000502332</v>
      </c>
      <c r="G13075">
        <v>39.8956298828125</v>
      </c>
      <c r="H13075">
        <v>0.00431313697254723</v>
      </c>
    </row>
    <row r="13076" spans="1:8">
      <c r="A13076">
        <v>130.73</v>
      </c>
      <c r="B13076">
        <v>-9.00301E-06</v>
      </c>
      <c r="G13076">
        <v>39.898681640625</v>
      </c>
      <c r="H13076">
        <v>0.0042190275914837042</v>
      </c>
    </row>
    <row r="13077" spans="1:8">
      <c r="A13077">
        <v>130.74</v>
      </c>
      <c r="B13077">
        <v>-0.000122741</v>
      </c>
      <c r="G13077">
        <v>39.9017333984375</v>
      </c>
      <c r="H13077">
        <v>0.0040554238212001659</v>
      </c>
    </row>
    <row r="13078" spans="1:8">
      <c r="A13078">
        <v>130.75</v>
      </c>
      <c r="B13078">
        <v>0.000122686</v>
      </c>
      <c r="G13078">
        <v>39.90478515625</v>
      </c>
      <c r="H13078">
        <v>0.0041322454705931691</v>
      </c>
    </row>
    <row r="13079" spans="1:8">
      <c r="A13079">
        <v>130.76</v>
      </c>
      <c r="B13079">
        <v>-0.000129802</v>
      </c>
      <c r="G13079">
        <v>39.9078369140625</v>
      </c>
      <c r="H13079">
        <v>0.0040293559114108184</v>
      </c>
    </row>
    <row r="13080" spans="1:8">
      <c r="A13080">
        <v>130.77</v>
      </c>
      <c r="B13080">
        <v>0.000332481</v>
      </c>
      <c r="G13080">
        <v>39.910888671875</v>
      </c>
      <c r="H13080">
        <v>0.00392500930226751</v>
      </c>
    </row>
    <row r="13081" spans="1:8">
      <c r="A13081">
        <v>130.78</v>
      </c>
      <c r="B13081">
        <v>0.000633537</v>
      </c>
      <c r="G13081">
        <v>39.9139404296875</v>
      </c>
      <c r="H13081">
        <v>0.0039696139890078117</v>
      </c>
    </row>
    <row r="13082" spans="1:8">
      <c r="A13082">
        <v>130.79</v>
      </c>
      <c r="B13082">
        <v>-2.98702E-05</v>
      </c>
      <c r="G13082">
        <v>39.9169921875</v>
      </c>
      <c r="H13082">
        <v>0.0037359878728521873</v>
      </c>
    </row>
    <row r="13083" spans="1:8">
      <c r="A13083">
        <v>130.8</v>
      </c>
      <c r="B13083">
        <v>5.34204E-05</v>
      </c>
      <c r="G13083">
        <v>39.9200439453125</v>
      </c>
      <c r="H13083">
        <v>0.0036752371166473164</v>
      </c>
    </row>
    <row r="13084" spans="1:8">
      <c r="A13084">
        <v>130.81</v>
      </c>
      <c r="B13084">
        <v>0.000525888</v>
      </c>
      <c r="G13084">
        <v>39.923095703125</v>
      </c>
      <c r="H13084">
        <v>0.0035805166276671758</v>
      </c>
    </row>
    <row r="13085" spans="1:8">
      <c r="A13085">
        <v>130.82</v>
      </c>
      <c r="B13085">
        <v>0.000629356</v>
      </c>
      <c r="G13085">
        <v>39.9261474609375</v>
      </c>
      <c r="H13085">
        <v>0.003454028286596579</v>
      </c>
    </row>
    <row r="13086" spans="1:8">
      <c r="A13086">
        <v>130.83</v>
      </c>
      <c r="B13086">
        <v>0.000406086</v>
      </c>
      <c r="G13086">
        <v>39.92919921875</v>
      </c>
      <c r="H13086">
        <v>0.0033058227130205215</v>
      </c>
    </row>
    <row r="13087" spans="1:8">
      <c r="A13087">
        <v>130.84</v>
      </c>
      <c r="B13087">
        <v>0.000316365</v>
      </c>
      <c r="G13087">
        <v>39.9322509765625</v>
      </c>
      <c r="H13087">
        <v>0.0032667241728579024</v>
      </c>
    </row>
    <row r="13088" spans="1:8">
      <c r="A13088">
        <v>130.85</v>
      </c>
      <c r="B13088">
        <v>0.000410523</v>
      </c>
      <c r="G13088">
        <v>39.935302734375</v>
      </c>
      <c r="H13088">
        <v>0.0032530351633818363</v>
      </c>
    </row>
    <row r="13089" spans="1:8">
      <c r="A13089">
        <v>130.86</v>
      </c>
      <c r="B13089">
        <v>-5.84361E-05</v>
      </c>
      <c r="G13089">
        <v>39.9383544921875</v>
      </c>
      <c r="H13089">
        <v>0.0031317781486990869</v>
      </c>
    </row>
    <row r="13090" spans="1:8">
      <c r="A13090">
        <v>130.87</v>
      </c>
      <c r="B13090">
        <v>0.000175069</v>
      </c>
      <c r="G13090">
        <v>39.94140625</v>
      </c>
      <c r="H13090">
        <v>0.0032457167908452162</v>
      </c>
    </row>
    <row r="13091" spans="1:8">
      <c r="A13091">
        <v>130.88</v>
      </c>
      <c r="B13091">
        <v>0.00054194</v>
      </c>
      <c r="G13091">
        <v>39.9444580078125</v>
      </c>
      <c r="H13091">
        <v>0.0031214395358323157</v>
      </c>
    </row>
    <row r="13092" spans="1:8">
      <c r="A13092">
        <v>130.89000000000001</v>
      </c>
      <c r="B13092">
        <v>0.000172466</v>
      </c>
      <c r="G13092">
        <v>39.947509765625</v>
      </c>
      <c r="H13092">
        <v>0.0030679329597291388</v>
      </c>
    </row>
    <row r="13093" spans="1:8">
      <c r="A13093">
        <v>130.9</v>
      </c>
      <c r="B13093">
        <v>0.000430822</v>
      </c>
      <c r="G13093">
        <v>39.9505615234375</v>
      </c>
      <c r="H13093">
        <v>0.0030999654213012141</v>
      </c>
    </row>
    <row r="13094" spans="1:8">
      <c r="A13094">
        <v>130.91</v>
      </c>
      <c r="B13094">
        <v>-2.12877E-06</v>
      </c>
      <c r="G13094">
        <v>39.95361328125</v>
      </c>
      <c r="H13094">
        <v>0.0028957820168911954</v>
      </c>
    </row>
    <row r="13095" spans="1:8">
      <c r="A13095">
        <v>130.92000000000002</v>
      </c>
      <c r="B13095">
        <v>-0.000335883</v>
      </c>
      <c r="G13095">
        <v>39.9566650390625</v>
      </c>
      <c r="H13095">
        <v>0.0025825806352539013</v>
      </c>
    </row>
    <row r="13096" spans="1:8">
      <c r="A13096">
        <v>130.93</v>
      </c>
      <c r="B13096">
        <v>0.000476786</v>
      </c>
      <c r="G13096">
        <v>39.959716796875</v>
      </c>
      <c r="H13096">
        <v>0.0025908845191212888</v>
      </c>
    </row>
    <row r="13097" spans="1:8">
      <c r="A13097">
        <v>130.94</v>
      </c>
      <c r="B13097">
        <v>-0.00024172</v>
      </c>
      <c r="G13097">
        <v>39.9627685546875</v>
      </c>
      <c r="H13097">
        <v>0.0024323460690716882</v>
      </c>
    </row>
    <row r="13098" spans="1:8">
      <c r="A13098">
        <v>130.95</v>
      </c>
      <c r="B13098">
        <v>-0.000247782</v>
      </c>
      <c r="G13098">
        <v>39.9658203125</v>
      </c>
      <c r="H13098">
        <v>0.0021708161768809507</v>
      </c>
    </row>
    <row r="13099" spans="1:8">
      <c r="A13099">
        <v>130.96</v>
      </c>
      <c r="B13099">
        <v>0.000689113</v>
      </c>
      <c r="G13099">
        <v>39.9688720703125</v>
      </c>
      <c r="H13099">
        <v>0.0024481876344089669</v>
      </c>
    </row>
    <row r="13100" spans="1:8">
      <c r="A13100">
        <v>130.97</v>
      </c>
      <c r="B13100">
        <v>-0.000405802</v>
      </c>
      <c r="G13100">
        <v>39.971923828125</v>
      </c>
      <c r="H13100">
        <v>0.002373714870279502</v>
      </c>
    </row>
    <row r="13101" spans="1:8">
      <c r="A13101">
        <v>130.98</v>
      </c>
      <c r="B13101">
        <v>-0.00085556</v>
      </c>
      <c r="G13101">
        <v>39.9749755859375</v>
      </c>
      <c r="H13101">
        <v>0.0024729211021174407</v>
      </c>
    </row>
    <row r="13102" spans="1:8">
      <c r="A13102">
        <v>130.99</v>
      </c>
      <c r="B13102">
        <v>0.000235493</v>
      </c>
      <c r="G13102">
        <v>39.97802734375</v>
      </c>
      <c r="H13102">
        <v>0.0029166393027451509</v>
      </c>
    </row>
    <row r="13103" spans="1:8">
      <c r="A13103">
        <v>131</v>
      </c>
      <c r="B13103">
        <v>0.000303286</v>
      </c>
      <c r="G13103">
        <v>39.9810791015625</v>
      </c>
      <c r="H13103">
        <v>0.0029703639221020724</v>
      </c>
    </row>
    <row r="13104" spans="1:8">
      <c r="A13104">
        <v>131.01</v>
      </c>
      <c r="B13104">
        <v>-0.00073265</v>
      </c>
      <c r="G13104">
        <v>39.984130859375</v>
      </c>
      <c r="H13104">
        <v>0.0031950971337711166</v>
      </c>
    </row>
    <row r="13105" spans="1:8">
      <c r="A13105">
        <v>131.02</v>
      </c>
      <c r="B13105">
        <v>-0.000307396</v>
      </c>
      <c r="G13105">
        <v>39.9871826171875</v>
      </c>
      <c r="H13105">
        <v>0.0035639479709548305</v>
      </c>
    </row>
    <row r="13106" spans="1:8">
      <c r="A13106">
        <v>131.03</v>
      </c>
      <c r="B13106">
        <v>0.000463919</v>
      </c>
      <c r="G13106">
        <v>39.990234375</v>
      </c>
      <c r="H13106">
        <v>0.0036996562428543715</v>
      </c>
    </row>
    <row r="13107" spans="1:8">
      <c r="A13107">
        <v>131.04</v>
      </c>
      <c r="B13107">
        <v>-0.000670052</v>
      </c>
      <c r="G13107">
        <v>39.9932861328125</v>
      </c>
      <c r="H13107">
        <v>0.0038855246760772415</v>
      </c>
    </row>
    <row r="13108" spans="1:8">
      <c r="A13108">
        <v>131.05</v>
      </c>
      <c r="B13108">
        <v>-0.000563702</v>
      </c>
      <c r="G13108">
        <v>39.996337890625</v>
      </c>
      <c r="H13108">
        <v>0.0040810982146662787</v>
      </c>
    </row>
    <row r="13109" spans="1:8">
      <c r="A13109">
        <v>131.06</v>
      </c>
      <c r="B13109">
        <v>0.000526792</v>
      </c>
      <c r="G13109">
        <v>39.9993896484375</v>
      </c>
      <c r="H13109">
        <v>0.004067579454220269</v>
      </c>
    </row>
    <row r="13110" spans="1:8">
      <c r="A13110">
        <v>131.07</v>
      </c>
      <c r="B13110">
        <v>-6.65045E-05</v>
      </c>
      <c r="G13110">
        <v>40.00244140625</v>
      </c>
      <c r="H13110">
        <v>0.0040355909860482079</v>
      </c>
    </row>
    <row r="13111" spans="1:8">
      <c r="A13111">
        <v>131.08</v>
      </c>
      <c r="B13111">
        <v>-0.000563423</v>
      </c>
      <c r="G13111">
        <v>40.0054931640625</v>
      </c>
      <c r="H13111">
        <v>0.0041458530784159358</v>
      </c>
    </row>
    <row r="13112" spans="1:8">
      <c r="A13112">
        <v>131.09</v>
      </c>
      <c r="B13112">
        <v>-5.38561E-05</v>
      </c>
      <c r="G13112">
        <v>40.008544921875</v>
      </c>
      <c r="H13112">
        <v>0.0038662282655732212</v>
      </c>
    </row>
    <row r="13113" spans="1:8">
      <c r="A13113">
        <v>131.1</v>
      </c>
      <c r="B13113">
        <v>0.000153894</v>
      </c>
      <c r="G13113">
        <v>40.0115966796875</v>
      </c>
      <c r="H13113">
        <v>0.0034632749241617572</v>
      </c>
    </row>
    <row r="13114" spans="1:8">
      <c r="A13114">
        <v>131.11</v>
      </c>
      <c r="B13114">
        <v>-0.000239917</v>
      </c>
      <c r="G13114">
        <v>40.0146484375</v>
      </c>
      <c r="H13114">
        <v>0.0032483440468722203</v>
      </c>
    </row>
    <row r="13115" spans="1:8">
      <c r="A13115">
        <v>131.12</v>
      </c>
      <c r="B13115">
        <v>0.000172095</v>
      </c>
      <c r="G13115">
        <v>40.0177001953125</v>
      </c>
      <c r="H13115">
        <v>0.0030190876191164995</v>
      </c>
    </row>
    <row r="13116" spans="1:8">
      <c r="A13116">
        <v>131.13</v>
      </c>
      <c r="B13116">
        <v>0.000230607</v>
      </c>
      <c r="G13116">
        <v>40.020751953125</v>
      </c>
      <c r="H13116">
        <v>0.0027168772923224726</v>
      </c>
    </row>
    <row r="13117" spans="1:8">
      <c r="A13117">
        <v>131.14000000000001</v>
      </c>
      <c r="B13117">
        <v>-7.28163E-05</v>
      </c>
      <c r="G13117">
        <v>40.0238037109375</v>
      </c>
      <c r="H13117">
        <v>0.002517382704681092</v>
      </c>
    </row>
    <row r="13118" spans="1:8">
      <c r="A13118">
        <v>131.15</v>
      </c>
      <c r="B13118">
        <v>0.000418033</v>
      </c>
      <c r="G13118">
        <v>40.02685546875</v>
      </c>
      <c r="H13118">
        <v>0.0023343542179480397</v>
      </c>
    </row>
    <row r="13119" spans="1:8">
      <c r="A13119">
        <v>131.16</v>
      </c>
      <c r="B13119">
        <v>-0.000432003</v>
      </c>
      <c r="G13119">
        <v>40.0299072265625</v>
      </c>
      <c r="H13119">
        <v>0.0018876524989744155</v>
      </c>
    </row>
    <row r="13120" spans="1:8">
      <c r="A13120">
        <v>131.17000000000002</v>
      </c>
      <c r="B13120">
        <v>-0.000312092</v>
      </c>
      <c r="G13120">
        <v>40.032958984375</v>
      </c>
      <c r="H13120">
        <v>0.0019313291545110549</v>
      </c>
    </row>
    <row r="13121" spans="1:8">
      <c r="A13121">
        <v>131.18</v>
      </c>
      <c r="B13121">
        <v>0.000967269</v>
      </c>
      <c r="G13121">
        <v>40.0360107421875</v>
      </c>
      <c r="H13121">
        <v>0.0018596627766094731</v>
      </c>
    </row>
    <row r="13122" spans="1:8">
      <c r="A13122">
        <v>131.19</v>
      </c>
      <c r="B13122">
        <v>6.80017E-06</v>
      </c>
      <c r="G13122">
        <v>40.0390625</v>
      </c>
      <c r="H13122">
        <v>0.0014025874455393474</v>
      </c>
    </row>
    <row r="13123" spans="1:8">
      <c r="A13123">
        <v>131.2</v>
      </c>
      <c r="B13123">
        <v>-0.000514195</v>
      </c>
      <c r="G13123">
        <v>40.0421142578125</v>
      </c>
      <c r="H13123">
        <v>0.0013424771534403987</v>
      </c>
    </row>
    <row r="13124" spans="1:8">
      <c r="A13124">
        <v>131.21</v>
      </c>
      <c r="B13124">
        <v>0.000181937</v>
      </c>
      <c r="G13124">
        <v>40.045166015625</v>
      </c>
      <c r="H13124">
        <v>0.0013807335712521015</v>
      </c>
    </row>
    <row r="13125" spans="1:8">
      <c r="A13125">
        <v>131.22</v>
      </c>
      <c r="B13125">
        <v>-6.44876E-06</v>
      </c>
      <c r="G13125">
        <v>40.0482177734375</v>
      </c>
      <c r="H13125">
        <v>0.001163274004733755</v>
      </c>
    </row>
    <row r="13126" spans="1:8">
      <c r="A13126">
        <v>131.23</v>
      </c>
      <c r="B13126">
        <v>-0.000145367</v>
      </c>
      <c r="G13126">
        <v>40.05126953125</v>
      </c>
      <c r="H13126">
        <v>0.0011745946700053478</v>
      </c>
    </row>
    <row r="13127" spans="1:8">
      <c r="A13127">
        <v>131.24</v>
      </c>
      <c r="B13127">
        <v>0.000233007</v>
      </c>
      <c r="G13127">
        <v>40.0543212890625</v>
      </c>
      <c r="H13127">
        <v>0.0015151795952312377</v>
      </c>
    </row>
    <row r="13128" spans="1:8">
      <c r="A13128">
        <v>131.25</v>
      </c>
      <c r="B13128">
        <v>0.000183987</v>
      </c>
      <c r="G13128">
        <v>40.057373046875</v>
      </c>
      <c r="H13128">
        <v>0.0016820882965358061</v>
      </c>
    </row>
    <row r="13129" spans="1:8">
      <c r="A13129">
        <v>131.26</v>
      </c>
      <c r="B13129">
        <v>0.000204958</v>
      </c>
      <c r="G13129">
        <v>40.0604248046875</v>
      </c>
      <c r="H13129">
        <v>0.0017925063173867023</v>
      </c>
    </row>
    <row r="13130" spans="1:8">
      <c r="A13130">
        <v>131.27</v>
      </c>
      <c r="B13130">
        <v>0.000332294</v>
      </c>
      <c r="G13130">
        <v>40.0634765625</v>
      </c>
      <c r="H13130">
        <v>0.0025701197705533681</v>
      </c>
    </row>
    <row r="13131" spans="1:8">
      <c r="A13131">
        <v>131.28</v>
      </c>
      <c r="B13131">
        <v>-0.000274624</v>
      </c>
      <c r="G13131">
        <v>40.0665283203125</v>
      </c>
      <c r="H13131">
        <v>0.0029996226647648096</v>
      </c>
    </row>
    <row r="13132" spans="1:8">
      <c r="A13132">
        <v>131.29</v>
      </c>
      <c r="B13132">
        <v>-2.46405E-05</v>
      </c>
      <c r="G13132">
        <v>40.069580078125</v>
      </c>
      <c r="H13132">
        <v>0.0032352023544538438</v>
      </c>
    </row>
    <row r="13133" spans="1:8">
      <c r="A13133">
        <v>131.3</v>
      </c>
      <c r="B13133">
        <v>0.000292318</v>
      </c>
      <c r="G13133">
        <v>40.0726318359375</v>
      </c>
      <c r="H13133">
        <v>0.0039775216822667912</v>
      </c>
    </row>
    <row r="13134" spans="1:8">
      <c r="A13134">
        <v>131.31</v>
      </c>
      <c r="B13134">
        <v>0.000114509</v>
      </c>
      <c r="G13134">
        <v>40.07568359375</v>
      </c>
      <c r="H13134">
        <v>0.0045230328225527409</v>
      </c>
    </row>
    <row r="13135" spans="1:8">
      <c r="A13135">
        <v>131.32</v>
      </c>
      <c r="B13135">
        <v>0.000292967</v>
      </c>
      <c r="G13135">
        <v>40.0787353515625</v>
      </c>
      <c r="H13135">
        <v>0.0047494154763762179</v>
      </c>
    </row>
    <row r="13136" spans="1:8">
      <c r="A13136">
        <v>131.33</v>
      </c>
      <c r="B13136">
        <v>-0.000642329</v>
      </c>
      <c r="G13136">
        <v>40.081787109375</v>
      </c>
      <c r="H13136">
        <v>0.0052501200960546734</v>
      </c>
    </row>
    <row r="13137" spans="1:8">
      <c r="A13137">
        <v>131.34</v>
      </c>
      <c r="B13137">
        <v>-0.000309268</v>
      </c>
      <c r="G13137">
        <v>40.0848388671875</v>
      </c>
      <c r="H13137">
        <v>0.0057380214985172078</v>
      </c>
    </row>
    <row r="13138" spans="1:8">
      <c r="A13138">
        <v>131.35</v>
      </c>
      <c r="B13138">
        <v>0.00052931</v>
      </c>
      <c r="G13138">
        <v>40.087890625</v>
      </c>
      <c r="H13138">
        <v>0.0058218228296950262</v>
      </c>
    </row>
    <row r="13139" spans="1:8">
      <c r="A13139">
        <v>131.36</v>
      </c>
      <c r="B13139">
        <v>7.82705E-05</v>
      </c>
      <c r="G13139">
        <v>40.0909423828125</v>
      </c>
      <c r="H13139">
        <v>0.0059750860609439687</v>
      </c>
    </row>
    <row r="13140" spans="1:8">
      <c r="A13140">
        <v>131.37</v>
      </c>
      <c r="B13140">
        <v>0.000346237</v>
      </c>
      <c r="G13140">
        <v>40.093994140625</v>
      </c>
      <c r="H13140">
        <v>0.0064441649557643015</v>
      </c>
    </row>
    <row r="13141" spans="1:8">
      <c r="A13141">
        <v>131.38</v>
      </c>
      <c r="B13141">
        <v>-0.000101586</v>
      </c>
      <c r="G13141">
        <v>40.0970458984375</v>
      </c>
      <c r="H13141">
        <v>0.0065921516636921222</v>
      </c>
    </row>
    <row r="13142" spans="1:8">
      <c r="A13142">
        <v>131.39000000000001</v>
      </c>
      <c r="B13142">
        <v>-0.000364456</v>
      </c>
      <c r="G13142">
        <v>40.10009765625</v>
      </c>
      <c r="H13142">
        <v>0.0066239147094206375</v>
      </c>
    </row>
    <row r="13143" spans="1:8">
      <c r="A13143">
        <v>131.4</v>
      </c>
      <c r="B13143">
        <v>-5.32091E-05</v>
      </c>
      <c r="G13143">
        <v>40.1031494140625</v>
      </c>
      <c r="H13143">
        <v>0.0070077274257373361</v>
      </c>
    </row>
    <row r="13144" spans="1:8">
      <c r="A13144">
        <v>131.41</v>
      </c>
      <c r="B13144">
        <v>2.2836E-05</v>
      </c>
      <c r="G13144">
        <v>40.106201171875</v>
      </c>
      <c r="H13144">
        <v>0.0071168912121533368</v>
      </c>
    </row>
    <row r="13145" spans="1:8">
      <c r="A13145">
        <v>131.42000000000002</v>
      </c>
      <c r="B13145">
        <v>0.000426562</v>
      </c>
      <c r="G13145">
        <v>40.1092529296875</v>
      </c>
      <c r="H13145">
        <v>0.0071503855342633735</v>
      </c>
    </row>
    <row r="13146" spans="1:8">
      <c r="A13146">
        <v>131.43</v>
      </c>
      <c r="B13146">
        <v>5.80102E-05</v>
      </c>
      <c r="G13146">
        <v>40.1123046875</v>
      </c>
      <c r="H13146">
        <v>0.0075739564837600673</v>
      </c>
    </row>
    <row r="13147" spans="1:8">
      <c r="A13147">
        <v>131.44</v>
      </c>
      <c r="B13147">
        <v>-0.000300125</v>
      </c>
      <c r="G13147">
        <v>40.1153564453125</v>
      </c>
      <c r="H13147">
        <v>0.0075814280402219407</v>
      </c>
    </row>
    <row r="13148" spans="1:8">
      <c r="A13148">
        <v>131.45</v>
      </c>
      <c r="B13148">
        <v>-0.000250874</v>
      </c>
      <c r="G13148">
        <v>40.118408203125</v>
      </c>
      <c r="H13148">
        <v>0.0075042418878542806</v>
      </c>
    </row>
    <row r="13149" spans="1:8">
      <c r="A13149">
        <v>131.46</v>
      </c>
      <c r="B13149">
        <v>8.13873E-05</v>
      </c>
      <c r="G13149">
        <v>40.1214599609375</v>
      </c>
      <c r="H13149">
        <v>0.0076781523500275648</v>
      </c>
    </row>
    <row r="13150" spans="1:8">
      <c r="A13150">
        <v>131.47</v>
      </c>
      <c r="B13150">
        <v>-8.5096E-05</v>
      </c>
      <c r="G13150">
        <v>40.12451171875</v>
      </c>
      <c r="H13150">
        <v>0.00753954599148131</v>
      </c>
    </row>
    <row r="13151" spans="1:8">
      <c r="A13151">
        <v>131.48</v>
      </c>
      <c r="B13151">
        <v>0.000159904</v>
      </c>
      <c r="G13151">
        <v>40.1275634765625</v>
      </c>
      <c r="H13151">
        <v>0.0073086101577941589</v>
      </c>
    </row>
    <row r="13152" spans="1:8">
      <c r="A13152">
        <v>131.49</v>
      </c>
      <c r="B13152">
        <v>0.000929656</v>
      </c>
      <c r="G13152">
        <v>40.130615234375</v>
      </c>
      <c r="H13152">
        <v>0.0074428858882576842</v>
      </c>
    </row>
    <row r="13153" spans="1:8">
      <c r="A13153">
        <v>131.5</v>
      </c>
      <c r="B13153">
        <v>-0.000428765</v>
      </c>
      <c r="G13153">
        <v>40.1336669921875</v>
      </c>
      <c r="H13153">
        <v>0.007542703220737676</v>
      </c>
    </row>
    <row r="13154" spans="1:8">
      <c r="A13154">
        <v>131.51</v>
      </c>
      <c r="B13154">
        <v>-0.000514368</v>
      </c>
      <c r="G13154">
        <v>40.13671875</v>
      </c>
      <c r="H13154">
        <v>0.0072558194241591212</v>
      </c>
    </row>
    <row r="13155" spans="1:8">
      <c r="A13155">
        <v>131.52</v>
      </c>
      <c r="B13155">
        <v>0.00019954</v>
      </c>
      <c r="G13155">
        <v>40.1397705078125</v>
      </c>
      <c r="H13155">
        <v>0.0071503048259043732</v>
      </c>
    </row>
    <row r="13156" spans="1:8">
      <c r="A13156">
        <v>131.53</v>
      </c>
      <c r="B13156">
        <v>-0.000529238</v>
      </c>
      <c r="G13156">
        <v>40.142822265625</v>
      </c>
      <c r="H13156">
        <v>0.0071464933194219414</v>
      </c>
    </row>
    <row r="13157" spans="1:8">
      <c r="A13157">
        <v>131.54</v>
      </c>
      <c r="B13157">
        <v>-5.66154E-05</v>
      </c>
      <c r="G13157">
        <v>40.1458740234375</v>
      </c>
      <c r="H13157">
        <v>0.0067607555126449424</v>
      </c>
    </row>
    <row r="13158" spans="1:8">
      <c r="A13158">
        <v>131.55</v>
      </c>
      <c r="B13158">
        <v>-6.89126E-05</v>
      </c>
      <c r="G13158">
        <v>40.14892578125</v>
      </c>
      <c r="H13158">
        <v>0.00683710811010469</v>
      </c>
    </row>
    <row r="13159" spans="1:8">
      <c r="A13159">
        <v>131.56</v>
      </c>
      <c r="B13159">
        <v>-0.000459018</v>
      </c>
      <c r="G13159">
        <v>40.1519775390625</v>
      </c>
      <c r="H13159">
        <v>0.007149120354641555</v>
      </c>
    </row>
    <row r="13160" spans="1:8">
      <c r="A13160">
        <v>131.57</v>
      </c>
      <c r="B13160">
        <v>-0.000404176</v>
      </c>
      <c r="G13160">
        <v>40.155029296875</v>
      </c>
      <c r="H13160">
        <v>0.0072541306562738314</v>
      </c>
    </row>
    <row r="13161" spans="1:8">
      <c r="A13161">
        <v>131.58</v>
      </c>
      <c r="B13161">
        <v>-0.000621954</v>
      </c>
      <c r="G13161">
        <v>40.1580810546875</v>
      </c>
      <c r="H13161">
        <v>0.0075193208103075037</v>
      </c>
    </row>
    <row r="13162" spans="1:8">
      <c r="A13162">
        <v>131.59</v>
      </c>
      <c r="B13162">
        <v>-6.46764E-05</v>
      </c>
      <c r="G13162">
        <v>40.1611328125</v>
      </c>
      <c r="H13162">
        <v>0.0078854207494079322</v>
      </c>
    </row>
    <row r="13163" spans="1:8">
      <c r="A13163">
        <v>131.6</v>
      </c>
      <c r="B13163">
        <v>7.84137E-06</v>
      </c>
      <c r="G13163">
        <v>40.1641845703125</v>
      </c>
      <c r="H13163">
        <v>0.0080581005009741444</v>
      </c>
    </row>
    <row r="13164" spans="1:8">
      <c r="A13164">
        <v>131.61</v>
      </c>
      <c r="B13164">
        <v>-0.000140671</v>
      </c>
      <c r="G13164">
        <v>40.167236328125</v>
      </c>
      <c r="H13164">
        <v>0.0081807375081363251</v>
      </c>
    </row>
    <row r="13165" spans="1:8">
      <c r="A13165">
        <v>131.62</v>
      </c>
      <c r="B13165">
        <v>3.32153E-05</v>
      </c>
      <c r="G13165">
        <v>40.1702880859375</v>
      </c>
      <c r="H13165">
        <v>0.0085392761569691878</v>
      </c>
    </row>
    <row r="13166" spans="1:8">
      <c r="A13166">
        <v>131.63</v>
      </c>
      <c r="B13166">
        <v>-0.000354956</v>
      </c>
      <c r="G13166">
        <v>40.17333984375</v>
      </c>
      <c r="H13166">
        <v>0.0086701796019196184</v>
      </c>
    </row>
    <row r="13167" spans="1:8">
      <c r="A13167">
        <v>131.64000000000001</v>
      </c>
      <c r="B13167">
        <v>-3.81777E-05</v>
      </c>
      <c r="G13167">
        <v>40.1763916015625</v>
      </c>
      <c r="H13167">
        <v>0.0087453955470059262</v>
      </c>
    </row>
    <row r="13168" spans="1:8">
      <c r="A13168">
        <v>131.65</v>
      </c>
      <c r="B13168">
        <v>3.00167E-06</v>
      </c>
      <c r="G13168">
        <v>40.179443359375</v>
      </c>
      <c r="H13168">
        <v>0.0088500689734832</v>
      </c>
    </row>
    <row r="13169" spans="1:8">
      <c r="A13169">
        <v>131.66</v>
      </c>
      <c r="B13169">
        <v>-0.000458192</v>
      </c>
      <c r="G13169">
        <v>40.1824951171875</v>
      </c>
      <c r="H13169">
        <v>0.0088557521951221751</v>
      </c>
    </row>
    <row r="13170" spans="1:8">
      <c r="A13170">
        <v>131.67000000000002</v>
      </c>
      <c r="B13170">
        <v>0.000206251</v>
      </c>
      <c r="G13170">
        <v>40.185546875</v>
      </c>
      <c r="H13170">
        <v>0.00882416306489605</v>
      </c>
    </row>
    <row r="13171" spans="1:8">
      <c r="A13171">
        <v>131.68</v>
      </c>
      <c r="B13171">
        <v>0.000120754</v>
      </c>
      <c r="G13171">
        <v>40.1885986328125</v>
      </c>
      <c r="H13171">
        <v>0.0086505468224442831</v>
      </c>
    </row>
    <row r="13172" spans="1:8">
      <c r="A13172">
        <v>131.69</v>
      </c>
      <c r="B13172">
        <v>-0.000430883</v>
      </c>
      <c r="G13172">
        <v>40.191650390625</v>
      </c>
      <c r="H13172">
        <v>0.0086531569872080726</v>
      </c>
    </row>
    <row r="13173" spans="1:8">
      <c r="A13173">
        <v>131.7</v>
      </c>
      <c r="B13173">
        <v>0.000141752</v>
      </c>
      <c r="G13173">
        <v>40.1947021484375</v>
      </c>
      <c r="H13173">
        <v>0.0084330016027592079</v>
      </c>
    </row>
    <row r="13174" spans="1:8">
      <c r="A13174">
        <v>131.71</v>
      </c>
      <c r="B13174">
        <v>0.000592483</v>
      </c>
      <c r="G13174">
        <v>40.19775390625</v>
      </c>
      <c r="H13174">
        <v>0.00821797978549181</v>
      </c>
    </row>
    <row r="13175" spans="1:8">
      <c r="A13175">
        <v>131.72</v>
      </c>
      <c r="B13175">
        <v>0.000110086</v>
      </c>
      <c r="G13175">
        <v>40.2008056640625</v>
      </c>
      <c r="H13175">
        <v>0.0082368944610434324</v>
      </c>
    </row>
    <row r="13176" spans="1:8">
      <c r="A13176">
        <v>131.73</v>
      </c>
      <c r="B13176">
        <v>-0.000286298</v>
      </c>
      <c r="G13176">
        <v>40.203857421875</v>
      </c>
      <c r="H13176">
        <v>0.0079984503009573864</v>
      </c>
    </row>
    <row r="13177" spans="1:8">
      <c r="A13177">
        <v>131.74</v>
      </c>
      <c r="B13177">
        <v>0.000678525</v>
      </c>
      <c r="G13177">
        <v>40.2069091796875</v>
      </c>
      <c r="H13177">
        <v>0.0075803871587461179</v>
      </c>
    </row>
    <row r="13178" spans="1:8">
      <c r="A13178">
        <v>131.75</v>
      </c>
      <c r="B13178">
        <v>0.000729331</v>
      </c>
      <c r="G13178">
        <v>40.2099609375</v>
      </c>
      <c r="H13178">
        <v>0.0072705638959857958</v>
      </c>
    </row>
    <row r="13179" spans="1:8">
      <c r="A13179">
        <v>131.76</v>
      </c>
      <c r="B13179">
        <v>-0.000334468</v>
      </c>
      <c r="G13179">
        <v>40.2130126953125</v>
      </c>
      <c r="H13179">
        <v>0.006832851015490392</v>
      </c>
    </row>
    <row r="13180" spans="1:8">
      <c r="A13180">
        <v>131.77</v>
      </c>
      <c r="B13180">
        <v>0.00051141</v>
      </c>
      <c r="G13180">
        <v>40.216064453125</v>
      </c>
      <c r="H13180">
        <v>0.0063403889472187572</v>
      </c>
    </row>
    <row r="13181" spans="1:8">
      <c r="A13181">
        <v>131.78</v>
      </c>
      <c r="B13181">
        <v>0.001152792</v>
      </c>
      <c r="G13181">
        <v>40.2191162109375</v>
      </c>
      <c r="H13181">
        <v>0.006030819319902775</v>
      </c>
    </row>
    <row r="13182" spans="1:8">
      <c r="A13182">
        <v>131.79</v>
      </c>
      <c r="B13182">
        <v>-8.60054E-05</v>
      </c>
      <c r="G13182">
        <v>40.22216796875</v>
      </c>
      <c r="H13182">
        <v>0.0057370061871249824</v>
      </c>
    </row>
    <row r="13183" spans="1:8">
      <c r="A13183">
        <v>131.8</v>
      </c>
      <c r="B13183">
        <v>1.67614E-05</v>
      </c>
      <c r="G13183">
        <v>40.2252197265625</v>
      </c>
      <c r="H13183">
        <v>0.0051145674858188092</v>
      </c>
    </row>
    <row r="13184" spans="1:8">
      <c r="A13184">
        <v>131.81</v>
      </c>
      <c r="B13184">
        <v>0.000781561</v>
      </c>
      <c r="G13184">
        <v>40.228271484375</v>
      </c>
      <c r="H13184">
        <v>0.0048190978768429937</v>
      </c>
    </row>
    <row r="13185" spans="1:8">
      <c r="A13185">
        <v>131.82</v>
      </c>
      <c r="B13185">
        <v>0.00023582</v>
      </c>
      <c r="G13185">
        <v>40.2313232421875</v>
      </c>
      <c r="H13185">
        <v>0.004513048968440703</v>
      </c>
    </row>
    <row r="13186" spans="1:8">
      <c r="A13186">
        <v>131.83</v>
      </c>
      <c r="B13186">
        <v>0.000710837</v>
      </c>
      <c r="G13186">
        <v>40.234375</v>
      </c>
      <c r="H13186">
        <v>0.0040314940326838791</v>
      </c>
    </row>
    <row r="13187" spans="1:8">
      <c r="A13187">
        <v>131.84</v>
      </c>
      <c r="B13187">
        <v>0.000553234</v>
      </c>
      <c r="G13187">
        <v>40.2374267578125</v>
      </c>
      <c r="H13187">
        <v>0.0039833942383697817</v>
      </c>
    </row>
    <row r="13188" spans="1:8">
      <c r="A13188">
        <v>131.85</v>
      </c>
      <c r="B13188">
        <v>-0.000342835</v>
      </c>
      <c r="G13188">
        <v>40.240478515625</v>
      </c>
      <c r="H13188">
        <v>0.00392732497032847</v>
      </c>
    </row>
    <row r="13189" spans="1:8">
      <c r="A13189">
        <v>131.86</v>
      </c>
      <c r="B13189">
        <v>0.000306699</v>
      </c>
      <c r="G13189">
        <v>40.2435302734375</v>
      </c>
      <c r="H13189">
        <v>0.0037560773182437274</v>
      </c>
    </row>
    <row r="13190" spans="1:8">
      <c r="A13190">
        <v>131.87</v>
      </c>
      <c r="B13190">
        <v>0.000434879</v>
      </c>
      <c r="G13190">
        <v>40.24658203125</v>
      </c>
      <c r="H13190">
        <v>0.0037886118973987143</v>
      </c>
    </row>
    <row r="13191" spans="1:8">
      <c r="A13191">
        <v>131.88</v>
      </c>
      <c r="B13191">
        <v>0.000783952</v>
      </c>
      <c r="G13191">
        <v>40.2496337890625</v>
      </c>
      <c r="H13191">
        <v>0.0036408242422386683</v>
      </c>
    </row>
    <row r="13192" spans="1:8">
      <c r="A13192">
        <v>131.89000000000001</v>
      </c>
      <c r="B13192">
        <v>0.000600138</v>
      </c>
      <c r="G13192">
        <v>40.252685546875</v>
      </c>
      <c r="H13192">
        <v>0.00339326013999235</v>
      </c>
    </row>
    <row r="13193" spans="1:8">
      <c r="A13193">
        <v>131.9</v>
      </c>
      <c r="B13193">
        <v>3.66769E-05</v>
      </c>
      <c r="G13193">
        <v>40.2557373046875</v>
      </c>
      <c r="H13193">
        <v>0.0033999243050023592</v>
      </c>
    </row>
    <row r="13194" spans="1:8">
      <c r="A13194">
        <v>131.91</v>
      </c>
      <c r="B13194">
        <v>0.000500689</v>
      </c>
      <c r="G13194">
        <v>40.2587890625</v>
      </c>
      <c r="H13194">
        <v>0.0033488449084596822</v>
      </c>
    </row>
    <row r="13195" spans="1:8">
      <c r="A13195">
        <v>131.92000000000002</v>
      </c>
      <c r="B13195">
        <v>-1.56679E-05</v>
      </c>
      <c r="G13195">
        <v>40.2618408203125</v>
      </c>
      <c r="H13195">
        <v>0.0032709643178039649</v>
      </c>
    </row>
    <row r="13196" spans="1:8">
      <c r="A13196">
        <v>131.93</v>
      </c>
      <c r="B13196">
        <v>0.000201362</v>
      </c>
      <c r="G13196">
        <v>40.264892578125</v>
      </c>
      <c r="H13196">
        <v>0.0031337570211509916</v>
      </c>
    </row>
    <row r="13197" spans="1:8">
      <c r="A13197">
        <v>131.94</v>
      </c>
      <c r="B13197">
        <v>0.000654251</v>
      </c>
      <c r="G13197">
        <v>40.2679443359375</v>
      </c>
      <c r="H13197">
        <v>0.0031651434433242372</v>
      </c>
    </row>
    <row r="13198" spans="1:8">
      <c r="A13198">
        <v>131.95</v>
      </c>
      <c r="B13198">
        <v>0.000198379</v>
      </c>
      <c r="G13198">
        <v>40.27099609375</v>
      </c>
      <c r="H13198">
        <v>0.003249924279979209</v>
      </c>
    </row>
    <row r="13199" spans="1:8">
      <c r="A13199">
        <v>131.96</v>
      </c>
      <c r="B13199">
        <v>0.000324118</v>
      </c>
      <c r="G13199">
        <v>40.2740478515625</v>
      </c>
      <c r="H13199">
        <v>0.0033600398023179039</v>
      </c>
    </row>
    <row r="13200" spans="1:8">
      <c r="A13200">
        <v>131.97</v>
      </c>
      <c r="B13200">
        <v>0.000291038</v>
      </c>
      <c r="G13200">
        <v>40.277099609375</v>
      </c>
      <c r="H13200">
        <v>0.003430193600541006</v>
      </c>
    </row>
    <row r="13201" spans="1:8">
      <c r="A13201">
        <v>131.98</v>
      </c>
      <c r="B13201">
        <v>-0.000134399</v>
      </c>
      <c r="G13201">
        <v>40.2801513671875</v>
      </c>
      <c r="H13201">
        <v>0.0033662254652688716</v>
      </c>
    </row>
    <row r="13202" spans="1:8">
      <c r="A13202">
        <v>131.99</v>
      </c>
      <c r="B13202">
        <v>-0.0001135</v>
      </c>
      <c r="G13202">
        <v>40.283203125</v>
      </c>
      <c r="H13202">
        <v>0.0035096377829316574</v>
      </c>
    </row>
    <row r="13203" spans="1:8">
      <c r="A13203">
        <v>132</v>
      </c>
      <c r="B13203">
        <v>0.00024315</v>
      </c>
      <c r="G13203">
        <v>40.2862548828125</v>
      </c>
      <c r="H13203">
        <v>0.0036827592238974421</v>
      </c>
    </row>
    <row r="13204" spans="1:8">
      <c r="A13204">
        <v>132.01</v>
      </c>
      <c r="B13204">
        <v>5.93248E-05</v>
      </c>
      <c r="G13204">
        <v>40.289306640625</v>
      </c>
      <c r="H13204">
        <v>0.003823913449237288</v>
      </c>
    </row>
    <row r="13205" spans="1:8">
      <c r="A13205">
        <v>132.02</v>
      </c>
      <c r="B13205">
        <v>6.75848E-05</v>
      </c>
      <c r="G13205">
        <v>40.2923583984375</v>
      </c>
      <c r="H13205">
        <v>0.0040562413236033476</v>
      </c>
    </row>
    <row r="13206" spans="1:8">
      <c r="A13206">
        <v>132.03</v>
      </c>
      <c r="B13206">
        <v>-0.000201324</v>
      </c>
      <c r="G13206">
        <v>40.29541015625</v>
      </c>
      <c r="H13206">
        <v>0.0042023118863582761</v>
      </c>
    </row>
    <row r="13207" spans="1:8">
      <c r="A13207">
        <v>132.04</v>
      </c>
      <c r="B13207">
        <v>-0.000366096</v>
      </c>
      <c r="G13207">
        <v>40.2984619140625</v>
      </c>
      <c r="H13207">
        <v>0.0043696469765928244</v>
      </c>
    </row>
    <row r="13208" spans="1:8">
      <c r="A13208">
        <v>132.05</v>
      </c>
      <c r="B13208">
        <v>0.000316539</v>
      </c>
      <c r="G13208">
        <v>40.301513671875</v>
      </c>
      <c r="H13208">
        <v>0.0046442676676769993</v>
      </c>
    </row>
    <row r="13209" spans="1:8">
      <c r="A13209">
        <v>132.06</v>
      </c>
      <c r="B13209">
        <v>0.000214665</v>
      </c>
      <c r="G13209">
        <v>40.3045654296875</v>
      </c>
      <c r="H13209">
        <v>0.0047313958884133622</v>
      </c>
    </row>
    <row r="13210" spans="1:8">
      <c r="A13210">
        <v>132.07</v>
      </c>
      <c r="B13210">
        <v>0.000172548</v>
      </c>
      <c r="G13210">
        <v>40.3076171875</v>
      </c>
      <c r="H13210">
        <v>0.0048650840932313666</v>
      </c>
    </row>
    <row r="13211" spans="1:8">
      <c r="A13211">
        <v>132.08</v>
      </c>
      <c r="B13211">
        <v>-4.55788E-05</v>
      </c>
      <c r="G13211">
        <v>40.3106689453125</v>
      </c>
      <c r="H13211">
        <v>0.0049243358975087229</v>
      </c>
    </row>
    <row r="13212" spans="1:8">
      <c r="A13212">
        <v>132.09</v>
      </c>
      <c r="B13212">
        <v>-0.000151933</v>
      </c>
      <c r="G13212">
        <v>40.313720703125</v>
      </c>
      <c r="H13212">
        <v>0.0047519244446355535</v>
      </c>
    </row>
    <row r="13213" spans="1:8">
      <c r="A13213">
        <v>132.1</v>
      </c>
      <c r="B13213">
        <v>6.92196E-06</v>
      </c>
      <c r="G13213">
        <v>40.3167724609375</v>
      </c>
      <c r="H13213">
        <v>0.0045329115065217661</v>
      </c>
    </row>
    <row r="13214" spans="1:8">
      <c r="A13214">
        <v>132.11</v>
      </c>
      <c r="B13214">
        <v>-0.000362533</v>
      </c>
      <c r="G13214">
        <v>40.31982421875</v>
      </c>
      <c r="H13214">
        <v>0.004179987141135307</v>
      </c>
    </row>
    <row r="13215" spans="1:8">
      <c r="A13215">
        <v>132.12</v>
      </c>
      <c r="B13215">
        <v>9.58194E-05</v>
      </c>
      <c r="G13215">
        <v>40.3228759765625</v>
      </c>
      <c r="H13215">
        <v>0.0037549133312067343</v>
      </c>
    </row>
    <row r="13216" spans="1:8">
      <c r="A13216">
        <v>132.13</v>
      </c>
      <c r="B13216">
        <v>0.000154972</v>
      </c>
      <c r="G13216">
        <v>40.325927734375</v>
      </c>
      <c r="H13216">
        <v>0.0035239793134150643</v>
      </c>
    </row>
    <row r="13217" spans="1:8">
      <c r="A13217">
        <v>132.14000000000001</v>
      </c>
      <c r="B13217">
        <v>-0.000373232</v>
      </c>
      <c r="G13217">
        <v>40.3289794921875</v>
      </c>
      <c r="H13217">
        <v>0.0033098184173665159</v>
      </c>
    </row>
    <row r="13218" spans="1:8">
      <c r="A13218">
        <v>132.15</v>
      </c>
      <c r="B13218">
        <v>-0.000334497</v>
      </c>
      <c r="G13218">
        <v>40.33203125</v>
      </c>
      <c r="H13218">
        <v>0.0030117602799739052</v>
      </c>
    </row>
    <row r="13219" spans="1:8">
      <c r="A13219">
        <v>132.16</v>
      </c>
      <c r="B13219">
        <v>-6.9471E-05</v>
      </c>
      <c r="G13219">
        <v>40.3350830078125</v>
      </c>
      <c r="H13219">
        <v>0.0029826689899186067</v>
      </c>
    </row>
    <row r="13220" spans="1:8">
      <c r="A13220">
        <v>132.17000000000002</v>
      </c>
      <c r="B13220">
        <v>1.19776E-05</v>
      </c>
      <c r="G13220">
        <v>40.338134765625</v>
      </c>
      <c r="H13220">
        <v>0.0030311104327186427</v>
      </c>
    </row>
    <row r="13221" spans="1:8">
      <c r="A13221">
        <v>132.18</v>
      </c>
      <c r="B13221">
        <v>-1.31333E-05</v>
      </c>
      <c r="G13221">
        <v>40.3411865234375</v>
      </c>
      <c r="H13221">
        <v>0.0030748854234324691</v>
      </c>
    </row>
    <row r="13222" spans="1:8">
      <c r="A13222">
        <v>132.19</v>
      </c>
      <c r="B13222">
        <v>0.000433532</v>
      </c>
      <c r="G13222">
        <v>40.34423828125</v>
      </c>
      <c r="H13222">
        <v>0.0033092461417454622</v>
      </c>
    </row>
    <row r="13223" spans="1:8">
      <c r="A13223">
        <v>132.2</v>
      </c>
      <c r="B13223">
        <v>0.000667576</v>
      </c>
      <c r="G13223">
        <v>40.3472900390625</v>
      </c>
      <c r="H13223">
        <v>0.0035164625903597625</v>
      </c>
    </row>
    <row r="13224" spans="1:8">
      <c r="A13224">
        <v>132.21</v>
      </c>
      <c r="B13224">
        <v>-0.000111945</v>
      </c>
      <c r="G13224">
        <v>40.350341796875</v>
      </c>
      <c r="H13224">
        <v>0.0034531123944814613</v>
      </c>
    </row>
    <row r="13225" spans="1:8">
      <c r="A13225">
        <v>132.22</v>
      </c>
      <c r="B13225">
        <v>-0.000456923</v>
      </c>
      <c r="G13225">
        <v>40.3533935546875</v>
      </c>
      <c r="H13225">
        <v>0.0037429083802117832</v>
      </c>
    </row>
    <row r="13226" spans="1:8">
      <c r="A13226">
        <v>132.23</v>
      </c>
      <c r="B13226">
        <v>0.000623594</v>
      </c>
      <c r="G13226">
        <v>40.3564453125</v>
      </c>
      <c r="H13226">
        <v>0.0038173277862708008</v>
      </c>
    </row>
    <row r="13227" spans="1:8">
      <c r="A13227">
        <v>132.24</v>
      </c>
      <c r="B13227">
        <v>0.00053842</v>
      </c>
      <c r="G13227">
        <v>40.3594970703125</v>
      </c>
      <c r="H13227">
        <v>0.0036454116546741806</v>
      </c>
    </row>
    <row r="13228" spans="1:8">
      <c r="A13228">
        <v>132.25</v>
      </c>
      <c r="B13228">
        <v>5.44621E-05</v>
      </c>
      <c r="G13228">
        <v>40.362548828125</v>
      </c>
      <c r="H13228">
        <v>0.0035997385643821512</v>
      </c>
    </row>
    <row r="13229" spans="1:8">
      <c r="A13229">
        <v>132.26</v>
      </c>
      <c r="B13229">
        <v>0.000464414</v>
      </c>
      <c r="G13229">
        <v>40.3656005859375</v>
      </c>
      <c r="H13229">
        <v>0.0035947964492835565</v>
      </c>
    </row>
    <row r="13230" spans="1:8">
      <c r="A13230">
        <v>132.27</v>
      </c>
      <c r="B13230">
        <v>0.000255679</v>
      </c>
      <c r="G13230">
        <v>40.36865234375</v>
      </c>
      <c r="H13230">
        <v>0.0031249683108647186</v>
      </c>
    </row>
    <row r="13231" spans="1:8">
      <c r="A13231">
        <v>132.28</v>
      </c>
      <c r="B13231">
        <v>0.000385187</v>
      </c>
      <c r="G13231">
        <v>40.3717041015625</v>
      </c>
      <c r="H13231">
        <v>0.0027119113020612645</v>
      </c>
    </row>
    <row r="13232" spans="1:8">
      <c r="A13232">
        <v>132.29</v>
      </c>
      <c r="B13232">
        <v>0.000490158</v>
      </c>
      <c r="G13232">
        <v>40.374755859375</v>
      </c>
      <c r="H13232">
        <v>0.0025764192400169689</v>
      </c>
    </row>
    <row r="13233" spans="1:8">
      <c r="A13233">
        <v>132.3</v>
      </c>
      <c r="B13233">
        <v>0.000619584</v>
      </c>
      <c r="G13233">
        <v>40.3778076171875</v>
      </c>
      <c r="H13233">
        <v>0.0020018919215244652</v>
      </c>
    </row>
    <row r="13234" spans="1:8">
      <c r="A13234">
        <v>132.31</v>
      </c>
      <c r="B13234">
        <v>0.000407382</v>
      </c>
      <c r="G13234">
        <v>40.380859375</v>
      </c>
      <c r="H13234">
        <v>0.001444819350447984</v>
      </c>
    </row>
    <row r="13235" spans="1:8">
      <c r="A13235">
        <v>132.32</v>
      </c>
      <c r="B13235">
        <v>-7.23972E-05</v>
      </c>
      <c r="G13235">
        <v>40.3839111328125</v>
      </c>
      <c r="H13235">
        <v>0.001255402357944697</v>
      </c>
    </row>
    <row r="13236" spans="1:8">
      <c r="A13236">
        <v>132.33</v>
      </c>
      <c r="B13236">
        <v>0.000300106</v>
      </c>
      <c r="G13236">
        <v>40.386962890625</v>
      </c>
      <c r="H13236">
        <v>0.00071159326285598183</v>
      </c>
    </row>
    <row r="13237" spans="1:8">
      <c r="A13237">
        <v>132.34</v>
      </c>
      <c r="B13237">
        <v>0.00044433</v>
      </c>
      <c r="G13237">
        <v>40.3900146484375</v>
      </c>
      <c r="H13237">
        <v>0.00041290789669502656</v>
      </c>
    </row>
    <row r="13238" spans="1:8">
      <c r="A13238">
        <v>132.35</v>
      </c>
      <c r="B13238">
        <v>0.000414614</v>
      </c>
      <c r="G13238">
        <v>40.39306640625</v>
      </c>
      <c r="H13238">
        <v>0.00045458646046594146</v>
      </c>
    </row>
    <row r="13239" spans="1:8">
      <c r="A13239">
        <v>132.36</v>
      </c>
      <c r="B13239">
        <v>-2.04807E-05</v>
      </c>
      <c r="G13239">
        <v>40.3961181640625</v>
      </c>
      <c r="H13239">
        <v>0.0003150139686027695</v>
      </c>
    </row>
    <row r="13240" spans="1:8">
      <c r="A13240">
        <v>132.37</v>
      </c>
      <c r="B13240">
        <v>0.000712453</v>
      </c>
      <c r="G13240">
        <v>40.399169921875</v>
      </c>
      <c r="H13240">
        <v>0.00074373456476367714</v>
      </c>
    </row>
    <row r="13241" spans="1:8">
      <c r="A13241">
        <v>132.38</v>
      </c>
      <c r="B13241">
        <v>0.000536154</v>
      </c>
      <c r="G13241">
        <v>40.4022216796875</v>
      </c>
      <c r="H13241">
        <v>0.00086657540340579929</v>
      </c>
    </row>
    <row r="13242" spans="1:8">
      <c r="A13242">
        <v>132.39000000000001</v>
      </c>
      <c r="B13242">
        <v>-0.000896676</v>
      </c>
      <c r="G13242">
        <v>40.4052734375</v>
      </c>
      <c r="H13242">
        <v>0.00098300551237557525</v>
      </c>
    </row>
    <row r="13243" spans="1:8">
      <c r="A13243">
        <v>132.4</v>
      </c>
      <c r="B13243">
        <v>0.000382871</v>
      </c>
      <c r="G13243">
        <v>40.4083251953125</v>
      </c>
      <c r="H13243">
        <v>0.0014337924514856409</v>
      </c>
    </row>
    <row r="13244" spans="1:8">
      <c r="A13244">
        <v>132.41</v>
      </c>
      <c r="B13244">
        <v>0.000636999</v>
      </c>
      <c r="G13244">
        <v>40.411376953125</v>
      </c>
      <c r="H13244">
        <v>0.0015455052845582914</v>
      </c>
    </row>
    <row r="13245" spans="1:8">
      <c r="A13245">
        <v>132.42000000000002</v>
      </c>
      <c r="B13245">
        <v>-0.000108323</v>
      </c>
      <c r="G13245">
        <v>40.4144287109375</v>
      </c>
      <c r="H13245">
        <v>0.0015898057947061693</v>
      </c>
    </row>
    <row r="13246" spans="1:8">
      <c r="A13246">
        <v>132.43</v>
      </c>
      <c r="B13246">
        <v>-0.000284689</v>
      </c>
      <c r="G13246">
        <v>40.41748046875</v>
      </c>
      <c r="H13246">
        <v>0.0021379405124988169</v>
      </c>
    </row>
    <row r="13247" spans="1:8">
      <c r="A13247">
        <v>132.44</v>
      </c>
      <c r="B13247">
        <v>-8.24848E-06</v>
      </c>
      <c r="G13247">
        <v>40.4205322265625</v>
      </c>
      <c r="H13247">
        <v>0.0021373255023647304</v>
      </c>
    </row>
    <row r="13248" spans="1:8">
      <c r="A13248">
        <v>132.45</v>
      </c>
      <c r="B13248">
        <v>0.000371817</v>
      </c>
      <c r="G13248">
        <v>40.423583984375</v>
      </c>
      <c r="H13248">
        <v>0.0021695147577789008</v>
      </c>
    </row>
    <row r="13249" spans="1:8">
      <c r="A13249">
        <v>132.46</v>
      </c>
      <c r="B13249">
        <v>-0.000749215</v>
      </c>
      <c r="G13249">
        <v>40.4266357421875</v>
      </c>
      <c r="H13249">
        <v>0.0025884617316059609</v>
      </c>
    </row>
    <row r="13250" spans="1:8">
      <c r="A13250">
        <v>132.47</v>
      </c>
      <c r="B13250">
        <v>7.03517E-05</v>
      </c>
      <c r="G13250">
        <v>40.4296875</v>
      </c>
      <c r="H13250">
        <v>0.0024842901583089806</v>
      </c>
    </row>
    <row r="13251" spans="1:8">
      <c r="A13251">
        <v>132.48</v>
      </c>
      <c r="B13251">
        <v>0.000622955</v>
      </c>
      <c r="G13251">
        <v>40.4327392578125</v>
      </c>
      <c r="H13251">
        <v>0.002564528644476689</v>
      </c>
    </row>
    <row r="13252" spans="1:8">
      <c r="A13252">
        <v>132.49</v>
      </c>
      <c r="B13252">
        <v>-0.000649516</v>
      </c>
      <c r="G13252">
        <v>40.435791015625</v>
      </c>
      <c r="H13252">
        <v>0.0030014600635128235</v>
      </c>
    </row>
    <row r="13253" spans="1:8">
      <c r="A13253">
        <v>132.5</v>
      </c>
      <c r="B13253">
        <v>-0.000460605</v>
      </c>
      <c r="G13253">
        <v>40.4388427734375</v>
      </c>
      <c r="H13253">
        <v>0.0029292997689076249</v>
      </c>
    </row>
    <row r="13254" spans="1:8">
      <c r="A13254">
        <v>132.51</v>
      </c>
      <c r="B13254">
        <v>0.000243025</v>
      </c>
      <c r="G13254">
        <v>40.44189453125</v>
      </c>
      <c r="H13254">
        <v>0.0028279407410876779</v>
      </c>
    </row>
    <row r="13255" spans="1:8">
      <c r="A13255">
        <v>132.52</v>
      </c>
      <c r="B13255">
        <v>0.000293144</v>
      </c>
      <c r="G13255">
        <v>40.4449462890625</v>
      </c>
      <c r="H13255">
        <v>0.0031046481416639226</v>
      </c>
    </row>
    <row r="13256" spans="1:8">
      <c r="A13256">
        <v>132.53</v>
      </c>
      <c r="B13256">
        <v>-0.000488087</v>
      </c>
      <c r="G13256">
        <v>40.447998046875</v>
      </c>
      <c r="H13256">
        <v>0.0027899320552562759</v>
      </c>
    </row>
    <row r="13257" spans="1:8">
      <c r="A13257">
        <v>132.54</v>
      </c>
      <c r="B13257">
        <v>-0.000382883</v>
      </c>
      <c r="G13257">
        <v>40.4510498046875</v>
      </c>
      <c r="H13257">
        <v>0.0026178870603617973</v>
      </c>
    </row>
    <row r="13258" spans="1:8">
      <c r="A13258">
        <v>132.55</v>
      </c>
      <c r="B13258">
        <v>-7.53757E-05</v>
      </c>
      <c r="G13258">
        <v>40.4541015625</v>
      </c>
      <c r="H13258">
        <v>0.0028740457376766637</v>
      </c>
    </row>
    <row r="13259" spans="1:8">
      <c r="A13259">
        <v>132.56</v>
      </c>
      <c r="B13259">
        <v>-0.000490406</v>
      </c>
      <c r="G13259">
        <v>40.4571533203125</v>
      </c>
      <c r="H13259">
        <v>0.0025821447754068231</v>
      </c>
    </row>
    <row r="13260" spans="1:8">
      <c r="A13260">
        <v>132.57</v>
      </c>
      <c r="B13260">
        <v>-0.000417422</v>
      </c>
      <c r="G13260">
        <v>40.460205078125</v>
      </c>
      <c r="H13260">
        <v>0.0026083773695470191</v>
      </c>
    </row>
    <row r="13261" spans="1:8">
      <c r="A13261">
        <v>132.58</v>
      </c>
      <c r="B13261">
        <v>8.29379E-05</v>
      </c>
      <c r="G13261">
        <v>40.4632568359375</v>
      </c>
      <c r="H13261">
        <v>0.0027258340558885263</v>
      </c>
    </row>
    <row r="13262" spans="1:8">
      <c r="A13262">
        <v>132.59</v>
      </c>
      <c r="B13262">
        <v>0.00030328</v>
      </c>
      <c r="G13262">
        <v>40.46630859375</v>
      </c>
      <c r="H13262">
        <v>0.0027208339075642236</v>
      </c>
    </row>
    <row r="13263" spans="1:8">
      <c r="A13263">
        <v>132.6</v>
      </c>
      <c r="B13263">
        <v>-0.00073587</v>
      </c>
      <c r="G13263">
        <v>40.4693603515625</v>
      </c>
      <c r="H13263">
        <v>0.0029683630077668379</v>
      </c>
    </row>
    <row r="13264" spans="1:8">
      <c r="A13264">
        <v>132.61</v>
      </c>
      <c r="B13264">
        <v>-0.000427444</v>
      </c>
      <c r="G13264">
        <v>40.472412109375</v>
      </c>
      <c r="H13264">
        <v>0.003069622456120373</v>
      </c>
    </row>
    <row r="13265" spans="1:8">
      <c r="A13265">
        <v>132.62</v>
      </c>
      <c r="B13265">
        <v>0.000130477</v>
      </c>
      <c r="G13265">
        <v>40.4754638671875</v>
      </c>
      <c r="H13265">
        <v>0.0031900865358903728</v>
      </c>
    </row>
    <row r="13266" spans="1:8">
      <c r="A13266">
        <v>132.63</v>
      </c>
      <c r="B13266">
        <v>-0.000641302</v>
      </c>
      <c r="G13266">
        <v>40.478515625</v>
      </c>
      <c r="H13266">
        <v>0.0033816883266290679</v>
      </c>
    </row>
    <row r="13267" spans="1:8">
      <c r="A13267">
        <v>132.64000000000001</v>
      </c>
      <c r="B13267">
        <v>-0.000188781</v>
      </c>
      <c r="G13267">
        <v>40.4815673828125</v>
      </c>
      <c r="H13267">
        <v>0.0036181300745033651</v>
      </c>
    </row>
    <row r="13268" spans="1:8">
      <c r="A13268">
        <v>132.65</v>
      </c>
      <c r="B13268">
        <v>-0.000305922</v>
      </c>
      <c r="G13268">
        <v>40.484619140625</v>
      </c>
      <c r="H13268">
        <v>0.0036973117077879138</v>
      </c>
    </row>
    <row r="13269" spans="1:8">
      <c r="A13269">
        <v>132.66</v>
      </c>
      <c r="B13269">
        <v>-0.000430858</v>
      </c>
      <c r="G13269">
        <v>40.4876708984375</v>
      </c>
      <c r="H13269">
        <v>0.0037767277268998239</v>
      </c>
    </row>
    <row r="13270" spans="1:8">
      <c r="A13270">
        <v>132.67000000000002</v>
      </c>
      <c r="B13270">
        <v>-0.000333409</v>
      </c>
      <c r="G13270">
        <v>40.49072265625</v>
      </c>
      <c r="H13270">
        <v>0.0038342300236315612</v>
      </c>
    </row>
    <row r="13271" spans="1:8">
      <c r="A13271">
        <v>132.68</v>
      </c>
      <c r="B13271">
        <v>-0.000942028</v>
      </c>
      <c r="G13271">
        <v>40.4937744140625</v>
      </c>
      <c r="H13271">
        <v>0.0039738121474911445</v>
      </c>
    </row>
    <row r="13272" spans="1:8">
      <c r="A13272">
        <v>132.69</v>
      </c>
      <c r="B13272">
        <v>-0.000270534</v>
      </c>
      <c r="G13272">
        <v>40.496826171875</v>
      </c>
      <c r="H13272">
        <v>0.0040020758911523862</v>
      </c>
    </row>
    <row r="13273" spans="1:8">
      <c r="A13273">
        <v>132.7</v>
      </c>
      <c r="B13273">
        <v>-0.00015521</v>
      </c>
      <c r="G13273">
        <v>40.4998779296875</v>
      </c>
      <c r="H13273">
        <v>0.0039281380593630061</v>
      </c>
    </row>
    <row r="13274" spans="1:8">
      <c r="A13274">
        <v>132.71</v>
      </c>
      <c r="B13274">
        <v>-0.000801331</v>
      </c>
      <c r="G13274">
        <v>40.5029296875</v>
      </c>
      <c r="H13274">
        <v>0.0041532970660008448</v>
      </c>
    </row>
    <row r="13275" spans="1:8">
      <c r="A13275">
        <v>132.72</v>
      </c>
      <c r="B13275">
        <v>-0.000292949</v>
      </c>
      <c r="G13275">
        <v>40.5059814453125</v>
      </c>
      <c r="H13275">
        <v>0.0043271819927582517</v>
      </c>
    </row>
    <row r="13276" spans="1:8">
      <c r="A13276">
        <v>132.73</v>
      </c>
      <c r="B13276">
        <v>-1.90533E-05</v>
      </c>
      <c r="G13276">
        <v>40.509033203125</v>
      </c>
      <c r="H13276">
        <v>0.0045218551568463484</v>
      </c>
    </row>
    <row r="13277" spans="1:8">
      <c r="A13277">
        <v>132.74</v>
      </c>
      <c r="B13277">
        <v>-0.000263916</v>
      </c>
      <c r="G13277">
        <v>40.5120849609375</v>
      </c>
      <c r="H13277">
        <v>0.0049988357054766459</v>
      </c>
    </row>
    <row r="13278" spans="1:8">
      <c r="A13278">
        <v>132.75</v>
      </c>
      <c r="B13278">
        <v>-0.000277214</v>
      </c>
      <c r="G13278">
        <v>40.51513671875</v>
      </c>
      <c r="H13278">
        <v>0.0051996740998387289</v>
      </c>
    </row>
    <row r="13279" spans="1:8">
      <c r="A13279">
        <v>132.76</v>
      </c>
      <c r="B13279">
        <v>3.54017E-05</v>
      </c>
      <c r="G13279">
        <v>40.5181884765625</v>
      </c>
      <c r="H13279">
        <v>0.0055019815103361557</v>
      </c>
    </row>
    <row r="13280" spans="1:8">
      <c r="A13280">
        <v>132.77</v>
      </c>
      <c r="B13280">
        <v>0.000189759</v>
      </c>
      <c r="G13280">
        <v>40.521240234375</v>
      </c>
      <c r="H13280">
        <v>0.0059358921058594626</v>
      </c>
    </row>
    <row r="13281" spans="1:8">
      <c r="A13281">
        <v>132.78</v>
      </c>
      <c r="B13281">
        <v>-0.000609636</v>
      </c>
      <c r="G13281">
        <v>40.5242919921875</v>
      </c>
      <c r="H13281">
        <v>0.0060030115800234242</v>
      </c>
    </row>
    <row r="13282" spans="1:8">
      <c r="A13282">
        <v>132.79</v>
      </c>
      <c r="B13282">
        <v>-0.00033074</v>
      </c>
      <c r="G13282">
        <v>40.52734375</v>
      </c>
      <c r="H13282">
        <v>0.0060599907315298683</v>
      </c>
    </row>
    <row r="13283" spans="1:8">
      <c r="A13283">
        <v>132.8</v>
      </c>
      <c r="B13283">
        <v>0.000248608</v>
      </c>
      <c r="G13283">
        <v>40.5303955078125</v>
      </c>
      <c r="H13283">
        <v>0.0063375558141158207</v>
      </c>
    </row>
    <row r="13284" spans="1:8">
      <c r="A13284">
        <v>132.81</v>
      </c>
      <c r="B13284">
        <v>-0.00028645</v>
      </c>
      <c r="G13284">
        <v>40.533447265625</v>
      </c>
      <c r="H13284">
        <v>0.006212275875120396</v>
      </c>
    </row>
    <row r="13285" spans="1:8">
      <c r="A13285">
        <v>132.82</v>
      </c>
      <c r="B13285">
        <v>5.79528E-05</v>
      </c>
      <c r="G13285">
        <v>40.5364990234375</v>
      </c>
      <c r="H13285">
        <v>0.0060589530486488208</v>
      </c>
    </row>
    <row r="13286" spans="1:8">
      <c r="A13286">
        <v>132.83</v>
      </c>
      <c r="B13286">
        <v>-0.000114503</v>
      </c>
      <c r="G13286">
        <v>40.53955078125</v>
      </c>
      <c r="H13286">
        <v>0.0063212740372711289</v>
      </c>
    </row>
    <row r="13287" spans="1:8">
      <c r="A13287">
        <v>132.84</v>
      </c>
      <c r="B13287">
        <v>-0.000158018</v>
      </c>
      <c r="G13287">
        <v>40.5426025390625</v>
      </c>
      <c r="H13287">
        <v>0.0062295998527468477</v>
      </c>
    </row>
    <row r="13288" spans="1:8">
      <c r="A13288">
        <v>132.85</v>
      </c>
      <c r="B13288">
        <v>0.000305908</v>
      </c>
      <c r="G13288">
        <v>40.545654296875</v>
      </c>
      <c r="H13288">
        <v>0.0061032477286869545</v>
      </c>
    </row>
    <row r="13289" spans="1:8">
      <c r="A13289">
        <v>132.86</v>
      </c>
      <c r="B13289">
        <v>-4.63838E-05</v>
      </c>
      <c r="G13289">
        <v>40.5487060546875</v>
      </c>
      <c r="H13289">
        <v>0.0063345412463616845</v>
      </c>
    </row>
    <row r="13290" spans="1:8">
      <c r="A13290">
        <v>132.87</v>
      </c>
      <c r="B13290">
        <v>0.000145259</v>
      </c>
      <c r="G13290">
        <v>40.5517578125</v>
      </c>
      <c r="H13290">
        <v>0.006197822658988314</v>
      </c>
    </row>
    <row r="13291" spans="1:8">
      <c r="A13291">
        <v>132.88</v>
      </c>
      <c r="B13291">
        <v>9.49622E-05</v>
      </c>
      <c r="G13291">
        <v>40.5548095703125</v>
      </c>
      <c r="H13291">
        <v>0.0059755199920115774</v>
      </c>
    </row>
    <row r="13292" spans="1:8">
      <c r="A13292">
        <v>132.89000000000001</v>
      </c>
      <c r="B13292">
        <v>-3.37385E-05</v>
      </c>
      <c r="G13292">
        <v>40.557861328125</v>
      </c>
      <c r="H13292">
        <v>0.0061881669828391271</v>
      </c>
    </row>
    <row r="13293" spans="1:8">
      <c r="A13293">
        <v>132.9</v>
      </c>
      <c r="B13293">
        <v>-1.04939E-05</v>
      </c>
      <c r="G13293">
        <v>40.5609130859375</v>
      </c>
      <c r="H13293">
        <v>0.0059340451752694289</v>
      </c>
    </row>
    <row r="13294" spans="1:8">
      <c r="A13294">
        <v>132.91</v>
      </c>
      <c r="B13294">
        <v>-0.000168009</v>
      </c>
      <c r="G13294">
        <v>40.56396484375</v>
      </c>
      <c r="H13294">
        <v>0.0056345675121654394</v>
      </c>
    </row>
    <row r="13295" spans="1:8">
      <c r="A13295">
        <v>132.92000000000002</v>
      </c>
      <c r="B13295">
        <v>0.000185464</v>
      </c>
      <c r="G13295">
        <v>40.5670166015625</v>
      </c>
      <c r="H13295">
        <v>0.0057954691962815927</v>
      </c>
    </row>
    <row r="13296" spans="1:8">
      <c r="A13296">
        <v>132.93</v>
      </c>
      <c r="B13296">
        <v>8.67364E-05</v>
      </c>
      <c r="G13296">
        <v>40.570068359375</v>
      </c>
      <c r="H13296">
        <v>0.0054700972250531967</v>
      </c>
    </row>
    <row r="13297" spans="1:8">
      <c r="A13297">
        <v>132.94</v>
      </c>
      <c r="B13297">
        <v>-0.000399655</v>
      </c>
      <c r="G13297">
        <v>40.5731201171875</v>
      </c>
      <c r="H13297">
        <v>0.0049841251699152675</v>
      </c>
    </row>
    <row r="13298" spans="1:8">
      <c r="A13298">
        <v>132.95</v>
      </c>
      <c r="B13298">
        <v>-0.000319829</v>
      </c>
      <c r="G13298">
        <v>40.576171875</v>
      </c>
      <c r="H13298">
        <v>0.004950418796984029</v>
      </c>
    </row>
    <row r="13299" spans="1:8">
      <c r="A13299">
        <v>132.96</v>
      </c>
      <c r="B13299">
        <v>0.000270185</v>
      </c>
      <c r="G13299">
        <v>40.5792236328125</v>
      </c>
      <c r="H13299">
        <v>0.0045607751179159006</v>
      </c>
    </row>
    <row r="13300" spans="1:8">
      <c r="A13300">
        <v>132.97</v>
      </c>
      <c r="B13300">
        <v>0.000214391</v>
      </c>
      <c r="G13300">
        <v>40.582275390625</v>
      </c>
      <c r="H13300">
        <v>0.0040164920287469761</v>
      </c>
    </row>
    <row r="13301" spans="1:8">
      <c r="A13301">
        <v>132.98</v>
      </c>
      <c r="B13301">
        <v>-0.000324223</v>
      </c>
      <c r="G13301">
        <v>40.5853271484375</v>
      </c>
      <c r="H13301">
        <v>0.0038895245065499453</v>
      </c>
    </row>
    <row r="13302" spans="1:8">
      <c r="A13302">
        <v>132.99</v>
      </c>
      <c r="B13302">
        <v>0.000372523</v>
      </c>
      <c r="G13302">
        <v>40.58837890625</v>
      </c>
      <c r="H13302">
        <v>0.0036114894850796872</v>
      </c>
    </row>
    <row r="13303" spans="1:8">
      <c r="A13303">
        <v>133</v>
      </c>
      <c r="B13303">
        <v>0.000254376</v>
      </c>
      <c r="G13303">
        <v>40.5914306640625</v>
      </c>
      <c r="H13303">
        <v>0.0030545320354703489</v>
      </c>
    </row>
    <row r="13304" spans="1:8">
      <c r="A13304">
        <v>133.01</v>
      </c>
      <c r="B13304">
        <v>-0.000725235</v>
      </c>
      <c r="G13304">
        <v>40.594482421875</v>
      </c>
      <c r="H13304">
        <v>0.0028347693185773928</v>
      </c>
    </row>
    <row r="13305" spans="1:8">
      <c r="A13305">
        <v>133.02</v>
      </c>
      <c r="B13305">
        <v>-0.000164493</v>
      </c>
      <c r="G13305">
        <v>40.5975341796875</v>
      </c>
      <c r="H13305">
        <v>0.002586988693019951</v>
      </c>
    </row>
    <row r="13306" spans="1:8">
      <c r="A13306">
        <v>133.03</v>
      </c>
      <c r="B13306">
        <v>-3.09881E-05</v>
      </c>
      <c r="G13306">
        <v>40.6005859375</v>
      </c>
      <c r="H13306">
        <v>0.0021406724806214508</v>
      </c>
    </row>
    <row r="13307" spans="1:8">
      <c r="A13307">
        <v>133.04</v>
      </c>
      <c r="B13307">
        <v>7.84752E-05</v>
      </c>
      <c r="G13307">
        <v>40.6036376953125</v>
      </c>
      <c r="H13307">
        <v>0.0020979150301528421</v>
      </c>
    </row>
    <row r="13308" spans="1:8">
      <c r="A13308">
        <v>133.05</v>
      </c>
      <c r="B13308">
        <v>-2.37897E-05</v>
      </c>
      <c r="G13308">
        <v>40.606689453125</v>
      </c>
      <c r="H13308">
        <v>0.0022544366551127551</v>
      </c>
    </row>
    <row r="13309" spans="1:8">
      <c r="A13309">
        <v>133.06</v>
      </c>
      <c r="B13309">
        <v>-0.000573239</v>
      </c>
      <c r="G13309">
        <v>40.6097412109375</v>
      </c>
      <c r="H13309">
        <v>0.0021501771104209121</v>
      </c>
    </row>
    <row r="13310" spans="1:8">
      <c r="A13310">
        <v>133.07</v>
      </c>
      <c r="B13310">
        <v>0.00038473</v>
      </c>
      <c r="G13310">
        <v>40.61279296875</v>
      </c>
      <c r="H13310">
        <v>0.00219532952732104</v>
      </c>
    </row>
    <row r="13311" spans="1:8">
      <c r="A13311">
        <v>133.08</v>
      </c>
      <c r="B13311">
        <v>-5.4492E-05</v>
      </c>
      <c r="G13311">
        <v>40.6158447265625</v>
      </c>
      <c r="H13311">
        <v>0.0025210176349278412</v>
      </c>
    </row>
    <row r="13312" spans="1:8">
      <c r="A13312">
        <v>133.09</v>
      </c>
      <c r="B13312">
        <v>-0.000740022</v>
      </c>
      <c r="G13312">
        <v>40.618896484375</v>
      </c>
      <c r="H13312">
        <v>0.0025393701431064408</v>
      </c>
    </row>
    <row r="13313" spans="1:8">
      <c r="A13313">
        <v>133.1</v>
      </c>
      <c r="B13313">
        <v>0.000442907</v>
      </c>
      <c r="G13313">
        <v>40.6219482421875</v>
      </c>
      <c r="H13313">
        <v>0.0026186535149107632</v>
      </c>
    </row>
    <row r="13314" spans="1:8">
      <c r="A13314">
        <v>133.11</v>
      </c>
      <c r="B13314">
        <v>0.000233839</v>
      </c>
      <c r="G13314">
        <v>40.625</v>
      </c>
      <c r="H13314">
        <v>0.002895119210976523</v>
      </c>
    </row>
    <row r="13315" spans="1:8">
      <c r="A13315">
        <v>133.12</v>
      </c>
      <c r="B13315">
        <v>-0.000480197</v>
      </c>
      <c r="G13315">
        <v>40.6280517578125</v>
      </c>
      <c r="H13315">
        <v>0.0030652370635758266</v>
      </c>
    </row>
    <row r="13316" spans="1:8">
      <c r="A13316">
        <v>133.13</v>
      </c>
      <c r="B13316">
        <v>4.07538E-05</v>
      </c>
      <c r="G13316">
        <v>40.631103515625</v>
      </c>
      <c r="H13316">
        <v>0.0031857853330459519</v>
      </c>
    </row>
    <row r="13317" spans="1:8">
      <c r="A13317">
        <v>133.14000000000001</v>
      </c>
      <c r="B13317">
        <v>0.000353294</v>
      </c>
      <c r="G13317">
        <v>40.6341552734375</v>
      </c>
      <c r="H13317">
        <v>0.0033167350318839151</v>
      </c>
    </row>
    <row r="13318" spans="1:8">
      <c r="A13318">
        <v>133.15</v>
      </c>
      <c r="B13318">
        <v>8.73469E-05</v>
      </c>
      <c r="G13318">
        <v>40.63720703125</v>
      </c>
      <c r="H13318">
        <v>0.0036012517661131163</v>
      </c>
    </row>
    <row r="13319" spans="1:8">
      <c r="A13319">
        <v>133.16</v>
      </c>
      <c r="B13319">
        <v>-8.72707E-05</v>
      </c>
      <c r="G13319">
        <v>40.6402587890625</v>
      </c>
      <c r="H13319">
        <v>0.0036570121257642127</v>
      </c>
    </row>
    <row r="13320" spans="1:8">
      <c r="A13320">
        <v>133.17000000000002</v>
      </c>
      <c r="B13320">
        <v>-0.000255258</v>
      </c>
      <c r="G13320">
        <v>40.643310546875</v>
      </c>
      <c r="H13320">
        <v>0.0036499835462192056</v>
      </c>
    </row>
    <row r="13321" spans="1:8">
      <c r="A13321">
        <v>133.18</v>
      </c>
      <c r="B13321">
        <v>-0.000577625</v>
      </c>
      <c r="G13321">
        <v>40.6463623046875</v>
      </c>
      <c r="H13321">
        <v>0.0037074159201918276</v>
      </c>
    </row>
    <row r="13322" spans="1:8">
      <c r="A13322">
        <v>133.19</v>
      </c>
      <c r="B13322">
        <v>-0.000441389</v>
      </c>
      <c r="G13322">
        <v>40.6494140625</v>
      </c>
      <c r="H13322">
        <v>0.0035625501644459506</v>
      </c>
    </row>
    <row r="13323" spans="1:8">
      <c r="A13323">
        <v>133.2</v>
      </c>
      <c r="B13323">
        <v>-0.000445829</v>
      </c>
      <c r="G13323">
        <v>40.6524658203125</v>
      </c>
      <c r="H13323">
        <v>0.0034481324486920345</v>
      </c>
    </row>
    <row r="13324" spans="1:8">
      <c r="A13324">
        <v>133.21</v>
      </c>
      <c r="B13324">
        <v>-0.00035041</v>
      </c>
      <c r="G13324">
        <v>40.655517578125</v>
      </c>
      <c r="H13324">
        <v>0.0033687582115598464</v>
      </c>
    </row>
    <row r="13325" spans="1:8">
      <c r="A13325">
        <v>133.22</v>
      </c>
      <c r="B13325">
        <v>6.63929E-06</v>
      </c>
      <c r="G13325">
        <v>40.6585693359375</v>
      </c>
      <c r="H13325">
        <v>0.0031713621675284066</v>
      </c>
    </row>
    <row r="13326" spans="1:8">
      <c r="A13326">
        <v>133.23</v>
      </c>
      <c r="B13326">
        <v>-0.000597837</v>
      </c>
      <c r="G13326">
        <v>40.66162109375</v>
      </c>
      <c r="H13326">
        <v>0.0029221697757569505</v>
      </c>
    </row>
    <row r="13327" spans="1:8">
      <c r="A13327">
        <v>133.24</v>
      </c>
      <c r="B13327">
        <v>-0.000130911</v>
      </c>
      <c r="G13327">
        <v>40.6646728515625</v>
      </c>
      <c r="H13327">
        <v>0.0027524160812418871</v>
      </c>
    </row>
    <row r="13328" spans="1:8">
      <c r="A13328">
        <v>133.25</v>
      </c>
      <c r="B13328">
        <v>0.000351397</v>
      </c>
      <c r="G13328">
        <v>40.667724609375</v>
      </c>
      <c r="H13328">
        <v>0.0025844232804273755</v>
      </c>
    </row>
    <row r="13329" spans="1:8">
      <c r="A13329">
        <v>133.26</v>
      </c>
      <c r="B13329">
        <v>-0.000750114</v>
      </c>
      <c r="G13329">
        <v>40.6707763671875</v>
      </c>
      <c r="H13329">
        <v>0.0021809488111948303</v>
      </c>
    </row>
    <row r="13330" spans="1:8">
      <c r="A13330">
        <v>133.27</v>
      </c>
      <c r="B13330">
        <v>-0.00017172</v>
      </c>
      <c r="G13330">
        <v>40.673828125</v>
      </c>
      <c r="H13330">
        <v>0.0020185166009466992</v>
      </c>
    </row>
    <row r="13331" spans="1:8">
      <c r="A13331">
        <v>133.28</v>
      </c>
      <c r="B13331">
        <v>0.000209399</v>
      </c>
      <c r="G13331">
        <v>40.6768798828125</v>
      </c>
      <c r="H13331">
        <v>0.0015779239234116089</v>
      </c>
    </row>
    <row r="13332" spans="1:8">
      <c r="A13332">
        <v>133.29</v>
      </c>
      <c r="B13332">
        <v>-0.000698057</v>
      </c>
      <c r="G13332">
        <v>40.679931640625</v>
      </c>
      <c r="H13332">
        <v>0.001232700604478155</v>
      </c>
    </row>
    <row r="13333" spans="1:8">
      <c r="A13333">
        <v>133.3</v>
      </c>
      <c r="B13333">
        <v>-0.000206957</v>
      </c>
      <c r="G13333">
        <v>40.6829833984375</v>
      </c>
      <c r="H13333">
        <v>0.0012136300051031443</v>
      </c>
    </row>
    <row r="13334" spans="1:8">
      <c r="A13334">
        <v>133.31</v>
      </c>
      <c r="B13334">
        <v>-0.000135416</v>
      </c>
      <c r="G13334">
        <v>40.68603515625</v>
      </c>
      <c r="H13334">
        <v>0.000782273585972125</v>
      </c>
    </row>
    <row r="13335" spans="1:8">
      <c r="A13335">
        <v>133.32</v>
      </c>
      <c r="B13335">
        <v>-0.000263433</v>
      </c>
      <c r="G13335">
        <v>40.6890869140625</v>
      </c>
      <c r="H13335">
        <v>0.0006571731353928902</v>
      </c>
    </row>
    <row r="13336" spans="1:8">
      <c r="A13336">
        <v>133.33</v>
      </c>
      <c r="B13336">
        <v>-8.52939E-05</v>
      </c>
      <c r="G13336">
        <v>40.692138671875</v>
      </c>
      <c r="H13336">
        <v>0.00064683439242136363</v>
      </c>
    </row>
    <row r="13337" spans="1:8">
      <c r="A13337">
        <v>133.34</v>
      </c>
      <c r="B13337">
        <v>-0.000543368</v>
      </c>
      <c r="G13337">
        <v>40.6951904296875</v>
      </c>
      <c r="H13337">
        <v>0.00071584748543961107</v>
      </c>
    </row>
    <row r="13338" spans="1:8">
      <c r="A13338">
        <v>133.35</v>
      </c>
      <c r="B13338">
        <v>-0.000180213</v>
      </c>
      <c r="G13338">
        <v>40.6982421875</v>
      </c>
      <c r="H13338">
        <v>0.0010860881734997829</v>
      </c>
    </row>
    <row r="13339" spans="1:8">
      <c r="A13339">
        <v>133.36</v>
      </c>
      <c r="B13339">
        <v>-0.000268192</v>
      </c>
      <c r="G13339">
        <v>40.7012939453125</v>
      </c>
      <c r="H13339">
        <v>0.0013605049234571521</v>
      </c>
    </row>
    <row r="13340" spans="1:8">
      <c r="A13340">
        <v>133.37</v>
      </c>
      <c r="B13340">
        <v>-0.00043795</v>
      </c>
      <c r="G13340">
        <v>40.704345703125</v>
      </c>
      <c r="H13340">
        <v>0.00157130910671143</v>
      </c>
    </row>
    <row r="13341" spans="1:8">
      <c r="A13341">
        <v>133.38</v>
      </c>
      <c r="B13341">
        <v>0.000395694</v>
      </c>
      <c r="G13341">
        <v>40.7073974609375</v>
      </c>
      <c r="H13341">
        <v>0.0018910737296865116</v>
      </c>
    </row>
    <row r="13342" spans="1:8">
      <c r="A13342">
        <v>133.39000000000001</v>
      </c>
      <c r="B13342">
        <v>0.000457295</v>
      </c>
      <c r="G13342">
        <v>40.71044921875</v>
      </c>
      <c r="H13342">
        <v>0.0020427329995101394</v>
      </c>
    </row>
    <row r="13343" spans="1:8">
      <c r="A13343">
        <v>133.4</v>
      </c>
      <c r="B13343">
        <v>-0.000640543</v>
      </c>
      <c r="G13343">
        <v>40.7135009765625</v>
      </c>
      <c r="H13343">
        <v>0.0020296622000887344</v>
      </c>
    </row>
    <row r="13344" spans="1:8">
      <c r="A13344">
        <v>133.41</v>
      </c>
      <c r="B13344">
        <v>-0.000995963</v>
      </c>
      <c r="G13344">
        <v>40.716552734375</v>
      </c>
      <c r="H13344">
        <v>0.0023846849657926683</v>
      </c>
    </row>
    <row r="13345" spans="1:8">
      <c r="A13345">
        <v>133.42000000000002</v>
      </c>
      <c r="B13345">
        <v>0.000445715</v>
      </c>
      <c r="G13345">
        <v>40.7196044921875</v>
      </c>
      <c r="H13345">
        <v>0.0023696831857241852</v>
      </c>
    </row>
    <row r="13346" spans="1:8">
      <c r="A13346">
        <v>133.43</v>
      </c>
      <c r="B13346">
        <v>0.000337852</v>
      </c>
      <c r="G13346">
        <v>40.72265625</v>
      </c>
      <c r="H13346">
        <v>0.002416724148523567</v>
      </c>
    </row>
    <row r="13347" spans="1:8">
      <c r="A13347">
        <v>133.44</v>
      </c>
      <c r="B13347">
        <v>-0.000717076</v>
      </c>
      <c r="G13347">
        <v>40.7257080078125</v>
      </c>
      <c r="H13347">
        <v>0.0025093941509943861</v>
      </c>
    </row>
    <row r="13348" spans="1:8">
      <c r="A13348">
        <v>133.45</v>
      </c>
      <c r="B13348">
        <v>-0.000332235</v>
      </c>
      <c r="G13348">
        <v>40.728759765625</v>
      </c>
      <c r="H13348">
        <v>0.0022800135028827571</v>
      </c>
    </row>
    <row r="13349" spans="1:8">
      <c r="A13349">
        <v>133.46</v>
      </c>
      <c r="B13349">
        <v>-8.64124E-05</v>
      </c>
      <c r="G13349">
        <v>40.7318115234375</v>
      </c>
      <c r="H13349">
        <v>0.0021782382664316965</v>
      </c>
    </row>
    <row r="13350" spans="1:8">
      <c r="A13350">
        <v>133.47</v>
      </c>
      <c r="B13350">
        <v>-0.000258456</v>
      </c>
      <c r="G13350">
        <v>40.73486328125</v>
      </c>
      <c r="H13350">
        <v>0.0024110139935790129</v>
      </c>
    </row>
    <row r="13351" spans="1:8">
      <c r="A13351">
        <v>133.48</v>
      </c>
      <c r="B13351">
        <v>-0.000555697</v>
      </c>
      <c r="G13351">
        <v>40.7379150390625</v>
      </c>
      <c r="H13351">
        <v>0.0025078514553075869</v>
      </c>
    </row>
    <row r="13352" spans="1:8">
      <c r="A13352">
        <v>133.49</v>
      </c>
      <c r="B13352">
        <v>0.000326573</v>
      </c>
      <c r="G13352">
        <v>40.740966796875</v>
      </c>
      <c r="H13352">
        <v>0.0026253818533487185</v>
      </c>
    </row>
    <row r="13353" spans="1:8">
      <c r="A13353">
        <v>133.5</v>
      </c>
      <c r="B13353">
        <v>0.00034497</v>
      </c>
      <c r="G13353">
        <v>40.7440185546875</v>
      </c>
      <c r="H13353">
        <v>0.003076903384978469</v>
      </c>
    </row>
    <row r="13354" spans="1:8">
      <c r="A13354">
        <v>133.51</v>
      </c>
      <c r="B13354">
        <v>-0.000985757</v>
      </c>
      <c r="G13354">
        <v>40.7470703125</v>
      </c>
      <c r="H13354">
        <v>0.0032460088855199836</v>
      </c>
    </row>
    <row r="13355" spans="1:8">
      <c r="A13355">
        <v>133.52</v>
      </c>
      <c r="B13355">
        <v>2.8314E-05</v>
      </c>
      <c r="G13355">
        <v>40.7501220703125</v>
      </c>
      <c r="H13355">
        <v>0.0034019514852540872</v>
      </c>
    </row>
    <row r="13356" spans="1:8">
      <c r="A13356">
        <v>133.53</v>
      </c>
      <c r="B13356">
        <v>0.000312379</v>
      </c>
      <c r="G13356">
        <v>40.753173828125</v>
      </c>
      <c r="H13356">
        <v>0.0038641269851759225</v>
      </c>
    </row>
    <row r="13357" spans="1:8">
      <c r="A13357">
        <v>133.54</v>
      </c>
      <c r="B13357">
        <v>-0.000997484</v>
      </c>
      <c r="G13357">
        <v>40.7562255859375</v>
      </c>
      <c r="H13357">
        <v>0.0040478557271728336</v>
      </c>
    </row>
    <row r="13358" spans="1:8">
      <c r="A13358">
        <v>133.55</v>
      </c>
      <c r="B13358">
        <v>-0.00030677</v>
      </c>
      <c r="G13358">
        <v>40.75927734375</v>
      </c>
      <c r="H13358">
        <v>0.0040896574011137282</v>
      </c>
    </row>
    <row r="13359" spans="1:8">
      <c r="A13359">
        <v>133.56</v>
      </c>
      <c r="B13359">
        <v>0.000749862</v>
      </c>
      <c r="G13359">
        <v>40.7623291015625</v>
      </c>
      <c r="H13359">
        <v>0.0042883914825863874</v>
      </c>
    </row>
    <row r="13360" spans="1:8">
      <c r="A13360">
        <v>133.57</v>
      </c>
      <c r="B13360">
        <v>0.000240165</v>
      </c>
      <c r="G13360">
        <v>40.765380859375</v>
      </c>
      <c r="H13360">
        <v>0.0042416302620282885</v>
      </c>
    </row>
    <row r="13361" spans="1:8">
      <c r="A13361">
        <v>133.58</v>
      </c>
      <c r="B13361">
        <v>-0.000253435</v>
      </c>
      <c r="G13361">
        <v>40.7684326171875</v>
      </c>
      <c r="H13361">
        <v>0.0040690702236587089</v>
      </c>
    </row>
    <row r="13362" spans="1:8">
      <c r="A13362">
        <v>133.59</v>
      </c>
      <c r="B13362">
        <v>-0.000446799</v>
      </c>
      <c r="G13362">
        <v>40.771484375</v>
      </c>
      <c r="H13362">
        <v>0.0039069478484224122</v>
      </c>
    </row>
    <row r="13363" spans="1:8">
      <c r="A13363">
        <v>133.6</v>
      </c>
      <c r="B13363">
        <v>0.000124136</v>
      </c>
      <c r="G13363">
        <v>40.7745361328125</v>
      </c>
      <c r="H13363">
        <v>0.003767534619498331</v>
      </c>
    </row>
    <row r="13364" spans="1:8">
      <c r="A13364">
        <v>133.61</v>
      </c>
      <c r="B13364">
        <v>0.000762147</v>
      </c>
      <c r="G13364">
        <v>40.777587890625</v>
      </c>
      <c r="H13364">
        <v>0.0033579411006526083</v>
      </c>
    </row>
    <row r="13365" spans="1:8">
      <c r="A13365">
        <v>133.62</v>
      </c>
      <c r="B13365">
        <v>-0.000359103</v>
      </c>
      <c r="G13365">
        <v>40.7806396484375</v>
      </c>
      <c r="H13365">
        <v>0.0030105736062972766</v>
      </c>
    </row>
    <row r="13366" spans="1:8">
      <c r="A13366">
        <v>133.63</v>
      </c>
      <c r="B13366">
        <v>0.000409345</v>
      </c>
      <c r="G13366">
        <v>40.78369140625</v>
      </c>
      <c r="H13366">
        <v>0.0027482147246143478</v>
      </c>
    </row>
    <row r="13367" spans="1:8">
      <c r="A13367">
        <v>133.64000000000001</v>
      </c>
      <c r="B13367">
        <v>0.000795804</v>
      </c>
      <c r="G13367">
        <v>40.7867431640625</v>
      </c>
      <c r="H13367">
        <v>0.0023370907103082549</v>
      </c>
    </row>
    <row r="13368" spans="1:8">
      <c r="A13368">
        <v>133.65</v>
      </c>
      <c r="B13368">
        <v>-0.000993978</v>
      </c>
      <c r="G13368">
        <v>40.789794921875</v>
      </c>
      <c r="H13368">
        <v>0.0019783119789143432</v>
      </c>
    </row>
    <row r="13369" spans="1:8">
      <c r="A13369">
        <v>133.66</v>
      </c>
      <c r="B13369">
        <v>-0.000161495</v>
      </c>
      <c r="G13369">
        <v>40.7928466796875</v>
      </c>
      <c r="H13369">
        <v>0.0018684096638324286</v>
      </c>
    </row>
    <row r="13370" spans="1:8">
      <c r="A13370">
        <v>133.67000000000002</v>
      </c>
      <c r="B13370">
        <v>0.000275745</v>
      </c>
      <c r="G13370">
        <v>40.7958984375</v>
      </c>
      <c r="H13370">
        <v>0.0016940660318411742</v>
      </c>
    </row>
    <row r="13371" spans="1:8">
      <c r="A13371">
        <v>133.68</v>
      </c>
      <c r="B13371">
        <v>-8.38716E-05</v>
      </c>
      <c r="G13371">
        <v>40.7989501953125</v>
      </c>
      <c r="H13371">
        <v>0.001843780609347717</v>
      </c>
    </row>
    <row r="13372" spans="1:8">
      <c r="A13372">
        <v>133.69</v>
      </c>
      <c r="B13372">
        <v>0.000134979</v>
      </c>
      <c r="G13372">
        <v>40.802001953125</v>
      </c>
      <c r="H13372">
        <v>0.0021792885331682744</v>
      </c>
    </row>
    <row r="13373" spans="1:8">
      <c r="A13373">
        <v>133.7</v>
      </c>
      <c r="B13373">
        <v>-0.000323258</v>
      </c>
      <c r="G13373">
        <v>40.8050537109375</v>
      </c>
      <c r="H13373">
        <v>0.0023421557533009657</v>
      </c>
    </row>
    <row r="13374" spans="1:8">
      <c r="A13374">
        <v>133.71</v>
      </c>
      <c r="B13374">
        <v>2.27142E-05</v>
      </c>
      <c r="G13374">
        <v>40.80810546875</v>
      </c>
      <c r="H13374">
        <v>0.0025460866313614604</v>
      </c>
    </row>
    <row r="13375" spans="1:8">
      <c r="A13375">
        <v>133.72</v>
      </c>
      <c r="B13375">
        <v>-0.00014317</v>
      </c>
      <c r="G13375">
        <v>40.8111572265625</v>
      </c>
      <c r="H13375">
        <v>0.0028996053208618878</v>
      </c>
    </row>
    <row r="13376" spans="1:8">
      <c r="A13376">
        <v>133.73</v>
      </c>
      <c r="B13376">
        <v>-0.000198849</v>
      </c>
      <c r="G13376">
        <v>40.814208984375</v>
      </c>
      <c r="H13376">
        <v>0.0031183869366894481</v>
      </c>
    </row>
    <row r="13377" spans="1:8">
      <c r="A13377">
        <v>133.74</v>
      </c>
      <c r="B13377">
        <v>0.00061269</v>
      </c>
      <c r="G13377">
        <v>40.8172607421875</v>
      </c>
      <c r="H13377">
        <v>0.0031396374973564857</v>
      </c>
    </row>
    <row r="13378" spans="1:8">
      <c r="A13378">
        <v>133.75</v>
      </c>
      <c r="B13378">
        <v>0.000237943</v>
      </c>
      <c r="G13378">
        <v>40.8203125</v>
      </c>
      <c r="H13378">
        <v>0.0034014279323160606</v>
      </c>
    </row>
    <row r="13379" spans="1:8">
      <c r="A13379">
        <v>133.76</v>
      </c>
      <c r="B13379">
        <v>-0.000435165</v>
      </c>
      <c r="G13379">
        <v>40.8233642578125</v>
      </c>
      <c r="H13379">
        <v>0.0035995741143076626</v>
      </c>
    </row>
    <row r="13380" spans="1:8">
      <c r="A13380">
        <v>133.77</v>
      </c>
      <c r="B13380">
        <v>5.9788E-07</v>
      </c>
      <c r="G13380">
        <v>40.826416015625</v>
      </c>
      <c r="H13380">
        <v>0.0036739286820707375</v>
      </c>
    </row>
    <row r="13381" spans="1:8">
      <c r="A13381">
        <v>133.78</v>
      </c>
      <c r="B13381">
        <v>0.000506583</v>
      </c>
      <c r="G13381">
        <v>40.8294677734375</v>
      </c>
      <c r="H13381">
        <v>0.0037331565269459457</v>
      </c>
    </row>
    <row r="13382" spans="1:8">
      <c r="A13382">
        <v>133.79</v>
      </c>
      <c r="B13382">
        <v>2.2148E-05</v>
      </c>
      <c r="G13382">
        <v>40.83251953125</v>
      </c>
      <c r="H13382">
        <v>0.0038402576761133993</v>
      </c>
    </row>
    <row r="13383" spans="1:8">
      <c r="A13383">
        <v>133.8</v>
      </c>
      <c r="B13383">
        <v>-4.89945E-05</v>
      </c>
      <c r="G13383">
        <v>40.8355712890625</v>
      </c>
      <c r="H13383">
        <v>0.0037386500133573053</v>
      </c>
    </row>
    <row r="13384" spans="1:8">
      <c r="A13384">
        <v>133.81</v>
      </c>
      <c r="B13384">
        <v>2.84212E-05</v>
      </c>
      <c r="G13384">
        <v>40.838623046875</v>
      </c>
      <c r="H13384">
        <v>0.0036165128715079102</v>
      </c>
    </row>
    <row r="13385" spans="1:8">
      <c r="A13385">
        <v>133.82</v>
      </c>
      <c r="B13385">
        <v>0.00012908</v>
      </c>
      <c r="G13385">
        <v>40.8416748046875</v>
      </c>
      <c r="H13385">
        <v>0.0037910644320907857</v>
      </c>
    </row>
    <row r="13386" spans="1:8">
      <c r="A13386">
        <v>133.83</v>
      </c>
      <c r="B13386">
        <v>0.000272782</v>
      </c>
      <c r="G13386">
        <v>40.8447265625</v>
      </c>
      <c r="H13386">
        <v>0.0038035758661325264</v>
      </c>
    </row>
    <row r="13387" spans="1:8">
      <c r="A13387">
        <v>133.84</v>
      </c>
      <c r="B13387">
        <v>-8.32576E-05</v>
      </c>
      <c r="G13387">
        <v>40.8477783203125</v>
      </c>
      <c r="H13387">
        <v>0.0036902123250826917</v>
      </c>
    </row>
    <row r="13388" spans="1:8">
      <c r="A13388">
        <v>133.85</v>
      </c>
      <c r="B13388">
        <v>0.000456019</v>
      </c>
      <c r="G13388">
        <v>40.850830078125</v>
      </c>
      <c r="H13388">
        <v>0.0037239997454960321</v>
      </c>
    </row>
    <row r="13389" spans="1:8">
      <c r="A13389">
        <v>133.86</v>
      </c>
      <c r="B13389">
        <v>0.000193496</v>
      </c>
      <c r="G13389">
        <v>40.8538818359375</v>
      </c>
      <c r="H13389">
        <v>0.0037246789263183939</v>
      </c>
    </row>
    <row r="13390" spans="1:8">
      <c r="A13390">
        <v>133.87</v>
      </c>
      <c r="B13390">
        <v>-0.00042285</v>
      </c>
      <c r="G13390">
        <v>40.85693359375</v>
      </c>
      <c r="H13390">
        <v>0.003558802097181958</v>
      </c>
    </row>
    <row r="13391" spans="1:8">
      <c r="A13391">
        <v>133.88</v>
      </c>
      <c r="B13391">
        <v>-0.00016689</v>
      </c>
      <c r="G13391">
        <v>40.8599853515625</v>
      </c>
      <c r="H13391">
        <v>0.0035483145981213848</v>
      </c>
    </row>
    <row r="13392" spans="1:8">
      <c r="A13392">
        <v>133.89000000000001</v>
      </c>
      <c r="B13392">
        <v>-0.000150044</v>
      </c>
      <c r="G13392">
        <v>40.863037109375</v>
      </c>
      <c r="H13392">
        <v>0.0036564751291690203</v>
      </c>
    </row>
    <row r="13393" spans="1:8">
      <c r="A13393">
        <v>133.9</v>
      </c>
      <c r="B13393">
        <v>-9.08429E-05</v>
      </c>
      <c r="G13393">
        <v>40.8660888671875</v>
      </c>
      <c r="H13393">
        <v>0.0036801152622100296</v>
      </c>
    </row>
    <row r="13394" spans="1:8">
      <c r="A13394">
        <v>133.91</v>
      </c>
      <c r="B13394">
        <v>-0.000189056</v>
      </c>
      <c r="G13394">
        <v>40.869140625</v>
      </c>
      <c r="H13394">
        <v>0.0036642935719248945</v>
      </c>
    </row>
    <row r="13395" spans="1:8">
      <c r="A13395">
        <v>133.92000000000002</v>
      </c>
      <c r="B13395">
        <v>0.000426519</v>
      </c>
      <c r="G13395">
        <v>40.8721923828125</v>
      </c>
      <c r="H13395">
        <v>0.0037463971758874147</v>
      </c>
    </row>
    <row r="13396" spans="1:8">
      <c r="A13396">
        <v>133.93</v>
      </c>
      <c r="B13396">
        <v>0.000399571</v>
      </c>
      <c r="G13396">
        <v>40.875244140625</v>
      </c>
      <c r="H13396">
        <v>0.0037552602026623906</v>
      </c>
    </row>
    <row r="13397" spans="1:8">
      <c r="A13397">
        <v>133.94</v>
      </c>
      <c r="B13397">
        <v>-0.000548522</v>
      </c>
      <c r="G13397">
        <v>40.8782958984375</v>
      </c>
      <c r="H13397">
        <v>0.0035750364688904154</v>
      </c>
    </row>
    <row r="13398" spans="1:8">
      <c r="A13398">
        <v>133.95</v>
      </c>
      <c r="B13398">
        <v>-0.000117245</v>
      </c>
      <c r="G13398">
        <v>40.88134765625</v>
      </c>
      <c r="H13398">
        <v>0.003782016280085477</v>
      </c>
    </row>
    <row r="13399" spans="1:8">
      <c r="A13399">
        <v>133.96</v>
      </c>
      <c r="B13399">
        <v>0.000398111</v>
      </c>
      <c r="G13399">
        <v>40.8843994140625</v>
      </c>
      <c r="H13399">
        <v>0.0037662871888219187</v>
      </c>
    </row>
    <row r="13400" spans="1:8">
      <c r="A13400">
        <v>133.97</v>
      </c>
      <c r="B13400">
        <v>-7.86065E-05</v>
      </c>
      <c r="G13400">
        <v>40.887451171875</v>
      </c>
      <c r="H13400">
        <v>0.0036514709053378281</v>
      </c>
    </row>
    <row r="13401" spans="1:8">
      <c r="A13401">
        <v>133.98</v>
      </c>
      <c r="B13401">
        <v>0.000221828</v>
      </c>
      <c r="G13401">
        <v>40.8905029296875</v>
      </c>
      <c r="H13401">
        <v>0.0038228046228688684</v>
      </c>
    </row>
    <row r="13402" spans="1:8">
      <c r="A13402">
        <v>133.99</v>
      </c>
      <c r="B13402">
        <v>0.000329723</v>
      </c>
      <c r="G13402">
        <v>40.8935546875</v>
      </c>
      <c r="H13402">
        <v>0.0039416826999195036</v>
      </c>
    </row>
    <row r="13403" spans="1:8">
      <c r="A13403">
        <v>134</v>
      </c>
      <c r="B13403">
        <v>-0.000708955</v>
      </c>
      <c r="G13403">
        <v>40.8966064453125</v>
      </c>
      <c r="H13403">
        <v>0.0038501275766035944</v>
      </c>
    </row>
    <row r="13404" spans="1:8">
      <c r="A13404">
        <v>134.01</v>
      </c>
      <c r="B13404">
        <v>-0.000297897</v>
      </c>
      <c r="G13404">
        <v>40.899658203125</v>
      </c>
      <c r="H13404">
        <v>0.0039313071044400809</v>
      </c>
    </row>
    <row r="13405" spans="1:8">
      <c r="A13405">
        <v>134.02</v>
      </c>
      <c r="B13405">
        <v>-0.000299584</v>
      </c>
      <c r="G13405">
        <v>40.9027099609375</v>
      </c>
      <c r="H13405">
        <v>0.00398369744371458</v>
      </c>
    </row>
    <row r="13406" spans="1:8">
      <c r="A13406">
        <v>134.03</v>
      </c>
      <c r="B13406">
        <v>-0.00059421</v>
      </c>
      <c r="G13406">
        <v>40.90576171875</v>
      </c>
      <c r="H13406">
        <v>0.0037668032243366638</v>
      </c>
    </row>
    <row r="13407" spans="1:8">
      <c r="A13407">
        <v>134.04</v>
      </c>
      <c r="B13407">
        <v>-1.8011E-05</v>
      </c>
      <c r="G13407">
        <v>40.9088134765625</v>
      </c>
      <c r="H13407">
        <v>0.0037885466201399193</v>
      </c>
    </row>
    <row r="13408" spans="1:8">
      <c r="A13408">
        <v>134.05</v>
      </c>
      <c r="B13408">
        <v>-0.00072905</v>
      </c>
      <c r="G13408">
        <v>40.911865234375</v>
      </c>
      <c r="H13408">
        <v>0.0038908834857456056</v>
      </c>
    </row>
    <row r="13409" spans="1:8">
      <c r="A13409">
        <v>134.06</v>
      </c>
      <c r="B13409">
        <v>-0.000251712</v>
      </c>
      <c r="G13409">
        <v>40.9149169921875</v>
      </c>
      <c r="H13409">
        <v>0.0036944518387099314</v>
      </c>
    </row>
    <row r="13410" spans="1:8">
      <c r="A13410">
        <v>134.07</v>
      </c>
      <c r="B13410">
        <v>0.000614687</v>
      </c>
      <c r="G13410">
        <v>40.91796875</v>
      </c>
      <c r="H13410">
        <v>0.003677503938845464</v>
      </c>
    </row>
    <row r="13411" spans="1:8">
      <c r="A13411">
        <v>134.08</v>
      </c>
      <c r="B13411">
        <v>0.000553241</v>
      </c>
      <c r="G13411">
        <v>40.9210205078125</v>
      </c>
      <c r="H13411">
        <v>0.0037382763160011133</v>
      </c>
    </row>
    <row r="13412" spans="1:8">
      <c r="A13412">
        <v>134.09</v>
      </c>
      <c r="B13412">
        <v>0.001156334</v>
      </c>
      <c r="G13412">
        <v>40.924072265625</v>
      </c>
      <c r="H13412">
        <v>0.0034800392158456034</v>
      </c>
    </row>
    <row r="13413" spans="1:8">
      <c r="A13413">
        <v>134.1</v>
      </c>
      <c r="B13413">
        <v>0.000743782</v>
      </c>
      <c r="G13413">
        <v>40.9271240234375</v>
      </c>
      <c r="H13413">
        <v>0.0033300727692708817</v>
      </c>
    </row>
    <row r="13414" spans="1:8">
      <c r="A13414">
        <v>134.11</v>
      </c>
      <c r="B13414">
        <v>-0.000211281</v>
      </c>
      <c r="G13414">
        <v>40.93017578125</v>
      </c>
      <c r="H13414">
        <v>0.0033910622234876544</v>
      </c>
    </row>
    <row r="13415" spans="1:8">
      <c r="A13415">
        <v>134.12</v>
      </c>
      <c r="B13415">
        <v>-0.000592061</v>
      </c>
      <c r="G13415">
        <v>40.9332275390625</v>
      </c>
      <c r="H13415">
        <v>0.0031034663415120223</v>
      </c>
    </row>
    <row r="13416" spans="1:8">
      <c r="A13416">
        <v>134.13</v>
      </c>
      <c r="B13416">
        <v>-0.00019031</v>
      </c>
      <c r="G13416">
        <v>40.936279296875</v>
      </c>
      <c r="H13416">
        <v>0.0027843637250690107</v>
      </c>
    </row>
    <row r="13417" spans="1:8">
      <c r="A13417">
        <v>134.14000000000001</v>
      </c>
      <c r="B13417">
        <v>0.000625413</v>
      </c>
      <c r="G13417">
        <v>40.9393310546875</v>
      </c>
      <c r="H13417">
        <v>0.0028820076699018118</v>
      </c>
    </row>
    <row r="13418" spans="1:8">
      <c r="A13418">
        <v>134.15</v>
      </c>
      <c r="B13418">
        <v>-0.000126471</v>
      </c>
      <c r="G13418">
        <v>40.9423828125</v>
      </c>
      <c r="H13418">
        <v>0.0026480162163074225</v>
      </c>
    </row>
    <row r="13419" spans="1:8">
      <c r="A13419">
        <v>134.16</v>
      </c>
      <c r="B13419">
        <v>-0.000290028</v>
      </c>
      <c r="G13419">
        <v>40.9454345703125</v>
      </c>
      <c r="H13419">
        <v>0.0024017616778902262</v>
      </c>
    </row>
    <row r="13420" spans="1:8">
      <c r="A13420">
        <v>134.17000000000002</v>
      </c>
      <c r="B13420">
        <v>0.000899685</v>
      </c>
      <c r="G13420">
        <v>40.948486328125</v>
      </c>
      <c r="H13420">
        <v>0.0026647189541396232</v>
      </c>
    </row>
    <row r="13421" spans="1:8">
      <c r="A13421">
        <v>134.18</v>
      </c>
      <c r="B13421">
        <v>0.000200554</v>
      </c>
      <c r="G13421">
        <v>40.9515380859375</v>
      </c>
      <c r="H13421">
        <v>0.0025212682866393764</v>
      </c>
    </row>
    <row r="13422" spans="1:8">
      <c r="A13422">
        <v>134.19</v>
      </c>
      <c r="B13422">
        <v>-0.000504605</v>
      </c>
      <c r="G13422">
        <v>40.95458984375</v>
      </c>
      <c r="H13422">
        <v>0.0023561425810212483</v>
      </c>
    </row>
    <row r="13423" spans="1:8">
      <c r="A13423">
        <v>134.2</v>
      </c>
      <c r="B13423">
        <v>0.000726278</v>
      </c>
      <c r="G13423">
        <v>40.9576416015625</v>
      </c>
      <c r="H13423">
        <v>0.0025923311719838666</v>
      </c>
    </row>
    <row r="13424" spans="1:8">
      <c r="A13424">
        <v>134.21</v>
      </c>
      <c r="B13424">
        <v>0.000909476</v>
      </c>
      <c r="G13424">
        <v>40.960693359375</v>
      </c>
      <c r="H13424">
        <v>0.0025060415716684037</v>
      </c>
    </row>
    <row r="13425" spans="1:8">
      <c r="A13425">
        <v>134.22</v>
      </c>
      <c r="B13425">
        <v>-0.000516271</v>
      </c>
      <c r="G13425">
        <v>40.9637451171875</v>
      </c>
      <c r="H13425">
        <v>0.0023186510215780182</v>
      </c>
    </row>
    <row r="13426" spans="1:8">
      <c r="A13426">
        <v>134.23</v>
      </c>
      <c r="B13426">
        <v>0.000248258</v>
      </c>
      <c r="G13426">
        <v>40.966796875</v>
      </c>
      <c r="H13426">
        <v>0.0025057528073290469</v>
      </c>
    </row>
    <row r="13427" spans="1:8">
      <c r="A13427">
        <v>134.24</v>
      </c>
      <c r="B13427">
        <v>0.001642542</v>
      </c>
      <c r="G13427">
        <v>40.9698486328125</v>
      </c>
      <c r="H13427">
        <v>0.0024329617865253574</v>
      </c>
    </row>
    <row r="13428" spans="1:8">
      <c r="A13428">
        <v>134.25</v>
      </c>
      <c r="B13428">
        <v>-9.27858E-05</v>
      </c>
      <c r="G13428">
        <v>40.972900390625</v>
      </c>
      <c r="H13428">
        <v>0.0022721749499761135</v>
      </c>
    </row>
    <row r="13429" spans="1:8">
      <c r="A13429">
        <v>134.26</v>
      </c>
      <c r="B13429">
        <v>-0.000283469</v>
      </c>
      <c r="G13429">
        <v>40.9759521484375</v>
      </c>
      <c r="H13429">
        <v>0.0024192590898605903</v>
      </c>
    </row>
    <row r="13430" spans="1:8">
      <c r="A13430">
        <v>134.27</v>
      </c>
      <c r="B13430">
        <v>0.001590005</v>
      </c>
      <c r="G13430">
        <v>40.97900390625</v>
      </c>
      <c r="H13430">
        <v>0.0023132446700671861</v>
      </c>
    </row>
    <row r="13431" spans="1:8">
      <c r="A13431">
        <v>134.28</v>
      </c>
      <c r="B13431">
        <v>0.000706704</v>
      </c>
      <c r="G13431">
        <v>40.9820556640625</v>
      </c>
      <c r="H13431">
        <v>0.002038348469336284</v>
      </c>
    </row>
    <row r="13432" spans="1:8">
      <c r="A13432">
        <v>134.29</v>
      </c>
      <c r="B13432">
        <v>-0.000446895</v>
      </c>
      <c r="G13432">
        <v>40.985107421875</v>
      </c>
      <c r="H13432">
        <v>0.0021119711659599457</v>
      </c>
    </row>
    <row r="13433" spans="1:8">
      <c r="A13433">
        <v>134.3</v>
      </c>
      <c r="B13433">
        <v>6.69407E-05</v>
      </c>
      <c r="G13433">
        <v>40.9881591796875</v>
      </c>
      <c r="H13433">
        <v>0.0020848284789615292</v>
      </c>
    </row>
    <row r="13434" spans="1:8">
      <c r="A13434">
        <v>134.31</v>
      </c>
      <c r="B13434">
        <v>-0.000308983</v>
      </c>
      <c r="G13434">
        <v>40.9912109375</v>
      </c>
      <c r="H13434">
        <v>0.001997037853309258</v>
      </c>
    </row>
    <row r="13435" spans="1:8">
      <c r="A13435">
        <v>134.32</v>
      </c>
      <c r="B13435">
        <v>-0.000357506</v>
      </c>
      <c r="G13435">
        <v>40.9942626953125</v>
      </c>
      <c r="H13435">
        <v>0.001933644543180769</v>
      </c>
    </row>
    <row r="13436" spans="1:8">
      <c r="A13436">
        <v>134.33</v>
      </c>
      <c r="B13436">
        <v>0.000757944</v>
      </c>
      <c r="G13436">
        <v>40.997314453125</v>
      </c>
      <c r="H13436">
        <v>0.001850118531990791</v>
      </c>
    </row>
    <row r="13437" spans="1:8">
      <c r="A13437">
        <v>134.34</v>
      </c>
      <c r="B13437">
        <v>0.000688243</v>
      </c>
      <c r="G13437">
        <v>41.0003662109375</v>
      </c>
      <c r="H13437">
        <v>0.0016214664224162764</v>
      </c>
    </row>
    <row r="13438" spans="1:8">
      <c r="A13438">
        <v>134.35</v>
      </c>
      <c r="B13438">
        <v>0.00054327</v>
      </c>
      <c r="G13438">
        <v>41.00341796875</v>
      </c>
      <c r="H13438">
        <v>0.0015577445158124273</v>
      </c>
    </row>
    <row r="13439" spans="1:8">
      <c r="A13439">
        <v>134.36</v>
      </c>
      <c r="B13439">
        <v>0.00096862</v>
      </c>
      <c r="G13439">
        <v>41.0064697265625</v>
      </c>
      <c r="H13439">
        <v>0.0016785184012929192</v>
      </c>
    </row>
    <row r="13440" spans="1:8">
      <c r="A13440">
        <v>134.37</v>
      </c>
      <c r="B13440">
        <v>0.001147645</v>
      </c>
      <c r="G13440">
        <v>41.009521484375</v>
      </c>
      <c r="H13440">
        <v>0.0016688569846531427</v>
      </c>
    </row>
    <row r="13441" spans="1:8">
      <c r="A13441">
        <v>134.38</v>
      </c>
      <c r="B13441">
        <v>0.001350137</v>
      </c>
      <c r="G13441">
        <v>41.0125732421875</v>
      </c>
      <c r="H13441">
        <v>0.001595798696101208</v>
      </c>
    </row>
    <row r="13442" spans="1:8">
      <c r="A13442">
        <v>134.39000000000001</v>
      </c>
      <c r="B13442">
        <v>0.000675868</v>
      </c>
      <c r="G13442">
        <v>41.015625</v>
      </c>
      <c r="H13442">
        <v>0.0017239915393713627</v>
      </c>
    </row>
    <row r="13443" spans="1:8">
      <c r="A13443">
        <v>134.4</v>
      </c>
      <c r="B13443">
        <v>0.000113251</v>
      </c>
      <c r="G13443">
        <v>41.0186767578125</v>
      </c>
      <c r="H13443">
        <v>0.0018388489597577591</v>
      </c>
    </row>
    <row r="13444" spans="1:8">
      <c r="A13444">
        <v>134.41</v>
      </c>
      <c r="B13444">
        <v>-5.37227E-05</v>
      </c>
      <c r="G13444">
        <v>41.021728515625</v>
      </c>
      <c r="H13444">
        <v>0.0017424535520778519</v>
      </c>
    </row>
    <row r="13445" spans="1:8">
      <c r="A13445">
        <v>134.42000000000002</v>
      </c>
      <c r="B13445">
        <v>-0.00110367</v>
      </c>
      <c r="G13445">
        <v>41.0247802734375</v>
      </c>
      <c r="H13445">
        <v>0.0018257454397983786</v>
      </c>
    </row>
    <row r="13446" spans="1:8">
      <c r="A13446">
        <v>134.43</v>
      </c>
      <c r="B13446">
        <v>-0.000987982</v>
      </c>
      <c r="G13446">
        <v>41.02783203125</v>
      </c>
      <c r="H13446">
        <v>0.0019251629414097421</v>
      </c>
    </row>
    <row r="13447" spans="1:8">
      <c r="A13447">
        <v>134.44</v>
      </c>
      <c r="B13447">
        <v>9.88333E-05</v>
      </c>
      <c r="G13447">
        <v>41.0308837890625</v>
      </c>
      <c r="H13447">
        <v>0.001942196680390104</v>
      </c>
    </row>
    <row r="13448" spans="1:8">
      <c r="A13448">
        <v>134.45</v>
      </c>
      <c r="B13448">
        <v>-3.07853E-05</v>
      </c>
      <c r="G13448">
        <v>41.033935546875</v>
      </c>
      <c r="H13448">
        <v>0.0019730152719564967</v>
      </c>
    </row>
    <row r="13449" spans="1:8">
      <c r="A13449">
        <v>134.46</v>
      </c>
      <c r="B13449">
        <v>0.000199052</v>
      </c>
      <c r="G13449">
        <v>41.0369873046875</v>
      </c>
      <c r="H13449">
        <v>0.0020071500592279425</v>
      </c>
    </row>
    <row r="13450" spans="1:8">
      <c r="A13450">
        <v>134.47</v>
      </c>
      <c r="B13450">
        <v>0.000616165</v>
      </c>
      <c r="G13450">
        <v>41.0400390625</v>
      </c>
      <c r="H13450">
        <v>0.0019526446153376002</v>
      </c>
    </row>
    <row r="13451" spans="1:8">
      <c r="A13451">
        <v>134.48</v>
      </c>
      <c r="B13451">
        <v>0.000828332</v>
      </c>
      <c r="G13451">
        <v>41.0430908203125</v>
      </c>
      <c r="H13451">
        <v>0.0017463061036791878</v>
      </c>
    </row>
    <row r="13452" spans="1:8">
      <c r="A13452">
        <v>134.49</v>
      </c>
      <c r="B13452">
        <v>0.000905613</v>
      </c>
      <c r="G13452">
        <v>41.046142578125</v>
      </c>
      <c r="H13452">
        <v>0.0015823824114423433</v>
      </c>
    </row>
    <row r="13453" spans="1:8">
      <c r="A13453">
        <v>134.5</v>
      </c>
      <c r="B13453">
        <v>0.000166855</v>
      </c>
      <c r="G13453">
        <v>41.0491943359375</v>
      </c>
      <c r="H13453">
        <v>0.0014997339027002482</v>
      </c>
    </row>
    <row r="13454" spans="1:8">
      <c r="A13454">
        <v>134.51</v>
      </c>
      <c r="B13454">
        <v>0.001889539</v>
      </c>
      <c r="G13454">
        <v>41.05224609375</v>
      </c>
      <c r="H13454">
        <v>0.0012297673761882603</v>
      </c>
    </row>
    <row r="13455" spans="1:8">
      <c r="A13455">
        <v>134.52</v>
      </c>
      <c r="B13455">
        <v>0.002015532</v>
      </c>
      <c r="G13455">
        <v>41.0552978515625</v>
      </c>
      <c r="H13455">
        <v>0.00098870625989098786</v>
      </c>
    </row>
    <row r="13456" spans="1:8">
      <c r="A13456">
        <v>134.53</v>
      </c>
      <c r="B13456">
        <v>-0.001270864</v>
      </c>
      <c r="G13456">
        <v>41.058349609375</v>
      </c>
      <c r="H13456">
        <v>0.00086989880590734306</v>
      </c>
    </row>
    <row r="13457" spans="1:8">
      <c r="A13457">
        <v>134.54</v>
      </c>
      <c r="B13457">
        <v>-0.000632816</v>
      </c>
      <c r="G13457">
        <v>41.0614013671875</v>
      </c>
      <c r="H13457">
        <v>0.00072102686216479891</v>
      </c>
    </row>
    <row r="13458" spans="1:8">
      <c r="A13458">
        <v>134.55</v>
      </c>
      <c r="B13458">
        <v>0.000833358</v>
      </c>
      <c r="G13458">
        <v>41.064453125</v>
      </c>
      <c r="H13458">
        <v>0.00077180231924823791</v>
      </c>
    </row>
    <row r="13459" spans="1:8">
      <c r="A13459">
        <v>134.56</v>
      </c>
      <c r="B13459">
        <v>0.000671111</v>
      </c>
      <c r="G13459">
        <v>41.0675048828125</v>
      </c>
      <c r="H13459">
        <v>0.00091714514825210131</v>
      </c>
    </row>
    <row r="13460" spans="1:8">
      <c r="A13460">
        <v>134.57</v>
      </c>
      <c r="B13460">
        <v>0.00049683</v>
      </c>
      <c r="G13460">
        <v>41.070556640625</v>
      </c>
      <c r="H13460">
        <v>0.0010705259578619346</v>
      </c>
    </row>
    <row r="13461" spans="1:8">
      <c r="A13461">
        <v>134.58</v>
      </c>
      <c r="B13461">
        <v>0.000403936</v>
      </c>
      <c r="G13461">
        <v>41.0736083984375</v>
      </c>
      <c r="H13461">
        <v>0.0014602425746866436</v>
      </c>
    </row>
    <row r="13462" spans="1:8">
      <c r="A13462">
        <v>134.59</v>
      </c>
      <c r="B13462">
        <v>0.00117421</v>
      </c>
      <c r="G13462">
        <v>41.07666015625</v>
      </c>
      <c r="H13462">
        <v>0.0017435287753708496</v>
      </c>
    </row>
    <row r="13463" spans="1:8">
      <c r="A13463">
        <v>134.6</v>
      </c>
      <c r="B13463">
        <v>6.9868E-05</v>
      </c>
      <c r="G13463">
        <v>41.0797119140625</v>
      </c>
      <c r="H13463">
        <v>0.0019214628756162942</v>
      </c>
    </row>
    <row r="13464" spans="1:8">
      <c r="A13464">
        <v>134.61</v>
      </c>
      <c r="B13464">
        <v>-0.000520067</v>
      </c>
      <c r="G13464">
        <v>41.082763671875</v>
      </c>
      <c r="H13464">
        <v>0.002351847245297029</v>
      </c>
    </row>
    <row r="13465" spans="1:8">
      <c r="A13465">
        <v>134.62</v>
      </c>
      <c r="B13465">
        <v>0.000174578</v>
      </c>
      <c r="G13465">
        <v>41.0858154296875</v>
      </c>
      <c r="H13465">
        <v>0.0026292629665749341</v>
      </c>
    </row>
    <row r="13466" spans="1:8">
      <c r="A13466">
        <v>134.63</v>
      </c>
      <c r="B13466">
        <v>-0.000673759</v>
      </c>
      <c r="G13466">
        <v>41.0888671875</v>
      </c>
      <c r="H13466">
        <v>0.0027362781793168886</v>
      </c>
    </row>
    <row r="13467" spans="1:8">
      <c r="A13467">
        <v>134.64000000000001</v>
      </c>
      <c r="B13467">
        <v>-0.001224476</v>
      </c>
      <c r="G13467">
        <v>41.0919189453125</v>
      </c>
      <c r="H13467">
        <v>0.0030309714183896982</v>
      </c>
    </row>
    <row r="13468" spans="1:8">
      <c r="A13468">
        <v>134.65</v>
      </c>
      <c r="B13468">
        <v>-0.001176983</v>
      </c>
      <c r="G13468">
        <v>41.094970703125</v>
      </c>
      <c r="H13468">
        <v>0.0031644991282461627</v>
      </c>
    </row>
    <row r="13469" spans="1:8">
      <c r="A13469">
        <v>134.66</v>
      </c>
      <c r="B13469">
        <v>-0.000250867</v>
      </c>
      <c r="G13469">
        <v>41.0980224609375</v>
      </c>
      <c r="H13469">
        <v>0.0031280359683849191</v>
      </c>
    </row>
    <row r="13470" spans="1:8">
      <c r="A13470">
        <v>134.67000000000002</v>
      </c>
      <c r="B13470">
        <v>0.000374027</v>
      </c>
      <c r="G13470">
        <v>41.10107421875</v>
      </c>
      <c r="H13470">
        <v>0.0033838483118634188</v>
      </c>
    </row>
    <row r="13471" spans="1:8">
      <c r="A13471">
        <v>134.68</v>
      </c>
      <c r="B13471">
        <v>0.00044293</v>
      </c>
      <c r="G13471">
        <v>41.1041259765625</v>
      </c>
      <c r="H13471">
        <v>0.0035290176462417977</v>
      </c>
    </row>
    <row r="13472" spans="1:8">
      <c r="A13472">
        <v>134.69</v>
      </c>
      <c r="B13472">
        <v>0.001466826</v>
      </c>
      <c r="G13472">
        <v>41.107177734375</v>
      </c>
      <c r="H13472">
        <v>0.0036082153152070941</v>
      </c>
    </row>
    <row r="13473" spans="1:8">
      <c r="A13473">
        <v>134.7</v>
      </c>
      <c r="B13473">
        <v>0.001351561</v>
      </c>
      <c r="G13473">
        <v>41.1102294921875</v>
      </c>
      <c r="H13473">
        <v>0.0040044158539896783</v>
      </c>
    </row>
    <row r="13474" spans="1:8">
      <c r="A13474">
        <v>134.71</v>
      </c>
      <c r="B13474">
        <v>0.000699135</v>
      </c>
      <c r="G13474">
        <v>41.11328125</v>
      </c>
      <c r="H13474">
        <v>0.0042442790943979071</v>
      </c>
    </row>
    <row r="13475" spans="1:8">
      <c r="A13475">
        <v>134.72</v>
      </c>
      <c r="B13475">
        <v>0.001051068</v>
      </c>
      <c r="G13475">
        <v>41.1163330078125</v>
      </c>
      <c r="H13475">
        <v>0.0045025103883810178</v>
      </c>
    </row>
    <row r="13476" spans="1:8">
      <c r="A13476">
        <v>134.73</v>
      </c>
      <c r="B13476">
        <v>0.000960979</v>
      </c>
      <c r="G13476">
        <v>41.119384765625</v>
      </c>
      <c r="H13476">
        <v>0.0050382282700468317</v>
      </c>
    </row>
    <row r="13477" spans="1:8">
      <c r="A13477">
        <v>134.74</v>
      </c>
      <c r="B13477">
        <v>0.000102741</v>
      </c>
      <c r="G13477">
        <v>41.1224365234375</v>
      </c>
      <c r="H13477">
        <v>0.00536443385821822</v>
      </c>
    </row>
    <row r="13478" spans="1:8">
      <c r="A13478">
        <v>134.75</v>
      </c>
      <c r="B13478">
        <v>-0.000769473</v>
      </c>
      <c r="G13478">
        <v>41.12548828125</v>
      </c>
      <c r="H13478">
        <v>0.0055598813041595994</v>
      </c>
    </row>
    <row r="13479" spans="1:8">
      <c r="A13479">
        <v>134.76</v>
      </c>
      <c r="B13479">
        <v>-0.000833719</v>
      </c>
      <c r="G13479">
        <v>41.1285400390625</v>
      </c>
      <c r="H13479">
        <v>0.00587622274196088</v>
      </c>
    </row>
    <row r="13480" spans="1:8">
      <c r="A13480">
        <v>134.77</v>
      </c>
      <c r="B13480">
        <v>-0.001262535</v>
      </c>
      <c r="G13480">
        <v>41.131591796875</v>
      </c>
      <c r="H13480">
        <v>0.0060088816014020096</v>
      </c>
    </row>
    <row r="13481" spans="1:8">
      <c r="A13481">
        <v>134.78</v>
      </c>
      <c r="B13481">
        <v>-0.002040635</v>
      </c>
      <c r="G13481">
        <v>41.1346435546875</v>
      </c>
      <c r="H13481">
        <v>0.0059901390951417515</v>
      </c>
    </row>
    <row r="13482" spans="1:8">
      <c r="A13482">
        <v>134.79</v>
      </c>
      <c r="B13482">
        <v>-0.000900922</v>
      </c>
      <c r="G13482">
        <v>41.1376953125</v>
      </c>
      <c r="H13482">
        <v>0.0061027945080703036</v>
      </c>
    </row>
    <row r="13483" spans="1:8">
      <c r="A13483">
        <v>134.8</v>
      </c>
      <c r="B13483">
        <v>0.000238131</v>
      </c>
      <c r="G13483">
        <v>41.1407470703125</v>
      </c>
      <c r="H13483">
        <v>0.0061862678643808382</v>
      </c>
    </row>
    <row r="13484" spans="1:8">
      <c r="A13484">
        <v>134.81</v>
      </c>
      <c r="B13484">
        <v>0.000796929</v>
      </c>
      <c r="G13484">
        <v>41.143798828125</v>
      </c>
      <c r="H13484">
        <v>0.0060224980377142877</v>
      </c>
    </row>
    <row r="13485" spans="1:8">
      <c r="A13485">
        <v>134.82</v>
      </c>
      <c r="B13485">
        <v>0.001365975</v>
      </c>
      <c r="G13485">
        <v>41.1468505859375</v>
      </c>
      <c r="H13485">
        <v>0.0059275065159078311</v>
      </c>
    </row>
    <row r="13486" spans="1:8">
      <c r="A13486">
        <v>134.83</v>
      </c>
      <c r="B13486">
        <v>0.001216727</v>
      </c>
      <c r="G13486">
        <v>41.14990234375</v>
      </c>
      <c r="H13486">
        <v>0.00570615141058886</v>
      </c>
    </row>
    <row r="13487" spans="1:8">
      <c r="A13487">
        <v>134.84</v>
      </c>
      <c r="B13487">
        <v>0.001099245</v>
      </c>
      <c r="G13487">
        <v>41.1529541015625</v>
      </c>
      <c r="H13487">
        <v>0.0053309368520033365</v>
      </c>
    </row>
    <row r="13488" spans="1:8">
      <c r="A13488">
        <v>134.85</v>
      </c>
      <c r="B13488">
        <v>-0.000265475</v>
      </c>
      <c r="G13488">
        <v>41.156005859375</v>
      </c>
      <c r="H13488">
        <v>0.00511804206995204</v>
      </c>
    </row>
    <row r="13489" spans="1:8">
      <c r="A13489">
        <v>134.86</v>
      </c>
      <c r="B13489">
        <v>-0.001656257</v>
      </c>
      <c r="G13489">
        <v>41.1590576171875</v>
      </c>
      <c r="H13489">
        <v>0.0049531140095804369</v>
      </c>
    </row>
    <row r="13490" spans="1:8">
      <c r="A13490">
        <v>134.87</v>
      </c>
      <c r="B13490">
        <v>-0.001083106</v>
      </c>
      <c r="G13490">
        <v>41.162109375</v>
      </c>
      <c r="H13490">
        <v>0.0045170345575473881</v>
      </c>
    </row>
    <row r="13491" spans="1:8">
      <c r="A13491">
        <v>134.88</v>
      </c>
      <c r="B13491">
        <v>-0.000195447</v>
      </c>
      <c r="G13491">
        <v>41.1651611328125</v>
      </c>
      <c r="H13491">
        <v>0.0042262423322242532</v>
      </c>
    </row>
    <row r="13492" spans="1:8">
      <c r="A13492">
        <v>134.89000000000001</v>
      </c>
      <c r="B13492">
        <v>-0.000532854</v>
      </c>
      <c r="G13492">
        <v>41.168212890625</v>
      </c>
      <c r="H13492">
        <v>0.0040483686856303772</v>
      </c>
    </row>
    <row r="13493" spans="1:8">
      <c r="A13493">
        <v>134.9</v>
      </c>
      <c r="B13493">
        <v>-0.001283861</v>
      </c>
      <c r="G13493">
        <v>41.1712646484375</v>
      </c>
      <c r="H13493">
        <v>0.0037880895639514417</v>
      </c>
    </row>
    <row r="13494" spans="1:8">
      <c r="A13494">
        <v>134.91</v>
      </c>
      <c r="B13494">
        <v>-6.79845E-05</v>
      </c>
      <c r="G13494">
        <v>41.17431640625</v>
      </c>
      <c r="H13494">
        <v>0.0035404963554888881</v>
      </c>
    </row>
    <row r="13495" spans="1:8">
      <c r="A13495">
        <v>134.92000000000002</v>
      </c>
      <c r="B13495">
        <v>0.000139586</v>
      </c>
      <c r="G13495">
        <v>41.1773681640625</v>
      </c>
      <c r="H13495">
        <v>0.00344814800647413</v>
      </c>
    </row>
    <row r="13496" spans="1:8">
      <c r="A13496">
        <v>134.93</v>
      </c>
      <c r="B13496">
        <v>-0.001143679</v>
      </c>
      <c r="G13496">
        <v>41.180419921875</v>
      </c>
      <c r="H13496">
        <v>0.003281797967043045</v>
      </c>
    </row>
    <row r="13497" spans="1:8">
      <c r="A13497">
        <v>134.94</v>
      </c>
      <c r="B13497">
        <v>-0.000108525</v>
      </c>
      <c r="G13497">
        <v>41.1834716796875</v>
      </c>
      <c r="H13497">
        <v>0.0031754846341283823</v>
      </c>
    </row>
    <row r="13498" spans="1:8">
      <c r="A13498">
        <v>134.95</v>
      </c>
      <c r="B13498">
        <v>-3.12414E-05</v>
      </c>
      <c r="G13498">
        <v>41.1865234375</v>
      </c>
      <c r="H13498">
        <v>0.0031201912952579188</v>
      </c>
    </row>
    <row r="13499" spans="1:8">
      <c r="A13499">
        <v>134.96</v>
      </c>
      <c r="B13499">
        <v>-0.001107319</v>
      </c>
      <c r="G13499">
        <v>41.1895751953125</v>
      </c>
      <c r="H13499">
        <v>0.003050634449122729</v>
      </c>
    </row>
    <row r="13500" spans="1:8">
      <c r="A13500">
        <v>134.97</v>
      </c>
      <c r="B13500">
        <v>-0.000339513</v>
      </c>
      <c r="G13500">
        <v>41.192626953125</v>
      </c>
      <c r="H13500">
        <v>0.00290208069183555</v>
      </c>
    </row>
    <row r="13501" spans="1:8">
      <c r="A13501">
        <v>134.98</v>
      </c>
      <c r="B13501">
        <v>-0.000183809</v>
      </c>
      <c r="G13501">
        <v>41.1956787109375</v>
      </c>
      <c r="H13501">
        <v>0.0028373965851984217</v>
      </c>
    </row>
    <row r="13502" spans="1:8">
      <c r="A13502">
        <v>134.99</v>
      </c>
      <c r="B13502">
        <v>-0.000996715</v>
      </c>
      <c r="G13502">
        <v>41.19873046875</v>
      </c>
      <c r="H13502">
        <v>0.0028605967987191307</v>
      </c>
    </row>
    <row r="13503" spans="1:8">
      <c r="A13503">
        <v>135</v>
      </c>
      <c r="B13503">
        <v>-0.000854867</v>
      </c>
      <c r="G13503">
        <v>41.2017822265625</v>
      </c>
      <c r="H13503">
        <v>0.0028301387832776587</v>
      </c>
    </row>
    <row r="13504" spans="1:8">
      <c r="A13504">
        <v>135.01</v>
      </c>
      <c r="B13504">
        <v>-0.000474659</v>
      </c>
      <c r="G13504">
        <v>41.204833984375</v>
      </c>
      <c r="H13504">
        <v>0.0027386594169271907</v>
      </c>
    </row>
    <row r="13505" spans="1:8">
      <c r="A13505">
        <v>135.02</v>
      </c>
      <c r="B13505">
        <v>-0.000294478</v>
      </c>
      <c r="G13505">
        <v>41.2078857421875</v>
      </c>
      <c r="H13505">
        <v>0.0027180117927139403</v>
      </c>
    </row>
    <row r="13506" spans="1:8">
      <c r="A13506">
        <v>135.03</v>
      </c>
      <c r="B13506">
        <v>0.000297442</v>
      </c>
      <c r="G13506">
        <v>41.2109375</v>
      </c>
      <c r="H13506">
        <v>0.0027026219929499611</v>
      </c>
    </row>
    <row r="13507" spans="1:8">
      <c r="A13507">
        <v>135.04</v>
      </c>
      <c r="B13507">
        <v>0.000959432</v>
      </c>
      <c r="G13507">
        <v>41.2139892578125</v>
      </c>
      <c r="H13507">
        <v>0.0026000382724651648</v>
      </c>
    </row>
    <row r="13508" spans="1:8">
      <c r="A13508">
        <v>135.05</v>
      </c>
      <c r="B13508">
        <v>0.000144197</v>
      </c>
      <c r="G13508">
        <v>41.217041015625</v>
      </c>
      <c r="H13508">
        <v>0.0025163932222234927</v>
      </c>
    </row>
    <row r="13509" spans="1:8">
      <c r="A13509">
        <v>135.06</v>
      </c>
      <c r="B13509">
        <v>-0.001048937</v>
      </c>
      <c r="G13509">
        <v>41.2200927734375</v>
      </c>
      <c r="H13509">
        <v>0.0023001793968707596</v>
      </c>
    </row>
    <row r="13510" spans="1:8">
      <c r="A13510">
        <v>135.07</v>
      </c>
      <c r="B13510">
        <v>-0.000290765</v>
      </c>
      <c r="G13510">
        <v>41.22314453125</v>
      </c>
      <c r="H13510">
        <v>0.0021872132984318096</v>
      </c>
    </row>
    <row r="13511" spans="1:8">
      <c r="A13511">
        <v>135.08</v>
      </c>
      <c r="B13511">
        <v>-0.000764586</v>
      </c>
      <c r="G13511">
        <v>41.2261962890625</v>
      </c>
      <c r="H13511">
        <v>0.0019159374034322272</v>
      </c>
    </row>
    <row r="13512" spans="1:8">
      <c r="A13512">
        <v>135.09</v>
      </c>
      <c r="B13512">
        <v>-0.001698326</v>
      </c>
      <c r="G13512">
        <v>41.229248046875</v>
      </c>
      <c r="H13512">
        <v>0.0017461490835522769</v>
      </c>
    </row>
    <row r="13513" spans="1:8">
      <c r="A13513">
        <v>135.1</v>
      </c>
      <c r="B13513">
        <v>-0.000149141</v>
      </c>
      <c r="G13513">
        <v>41.2322998046875</v>
      </c>
      <c r="H13513">
        <v>0.0014875315876491161</v>
      </c>
    </row>
    <row r="13514" spans="1:8">
      <c r="A13514">
        <v>135.11</v>
      </c>
      <c r="B13514">
        <v>-0.000286972</v>
      </c>
      <c r="G13514">
        <v>41.2353515625</v>
      </c>
      <c r="H13514">
        <v>0.0013138763103176531</v>
      </c>
    </row>
    <row r="13515" spans="1:8">
      <c r="A13515">
        <v>135.12</v>
      </c>
      <c r="B13515">
        <v>-0.001194716</v>
      </c>
      <c r="G13515">
        <v>41.2384033203125</v>
      </c>
      <c r="H13515">
        <v>0.0012758514162320084</v>
      </c>
    </row>
    <row r="13516" spans="1:8">
      <c r="A13516">
        <v>135.13</v>
      </c>
      <c r="B13516">
        <v>0.000118992</v>
      </c>
      <c r="G13516">
        <v>41.241455078125</v>
      </c>
      <c r="H13516">
        <v>0.0011306316789189981</v>
      </c>
    </row>
    <row r="13517" spans="1:8">
      <c r="A13517">
        <v>135.14000000000001</v>
      </c>
      <c r="B13517">
        <v>0.000878369</v>
      </c>
      <c r="G13517">
        <v>41.2445068359375</v>
      </c>
      <c r="H13517">
        <v>0.0011850038811143865</v>
      </c>
    </row>
    <row r="13518" spans="1:8">
      <c r="A13518">
        <v>135.15</v>
      </c>
      <c r="B13518">
        <v>0.000205055</v>
      </c>
      <c r="G13518">
        <v>41.24755859375</v>
      </c>
      <c r="H13518">
        <v>0.0012921069235833566</v>
      </c>
    </row>
    <row r="13519" spans="1:8">
      <c r="A13519">
        <v>135.16</v>
      </c>
      <c r="B13519">
        <v>-0.000478215</v>
      </c>
      <c r="G13519">
        <v>41.2506103515625</v>
      </c>
      <c r="H13519">
        <v>0.0013297487232790662</v>
      </c>
    </row>
    <row r="13520" spans="1:8">
      <c r="A13520">
        <v>135.17000000000002</v>
      </c>
      <c r="B13520">
        <v>-0.000217226</v>
      </c>
      <c r="G13520">
        <v>41.253662109375</v>
      </c>
      <c r="H13520">
        <v>0.001419246300683128</v>
      </c>
    </row>
    <row r="13521" spans="1:8">
      <c r="A13521">
        <v>135.18</v>
      </c>
      <c r="B13521">
        <v>-0.00011639</v>
      </c>
      <c r="G13521">
        <v>41.2567138671875</v>
      </c>
      <c r="H13521">
        <v>0.0016320565352360079</v>
      </c>
    </row>
    <row r="13522" spans="1:8">
      <c r="A13522">
        <v>135.19</v>
      </c>
      <c r="B13522">
        <v>-0.000927391</v>
      </c>
      <c r="G13522">
        <v>41.259765625</v>
      </c>
      <c r="H13522">
        <v>0.0015647197669088758</v>
      </c>
    </row>
    <row r="13523" spans="1:8">
      <c r="A13523">
        <v>135.2</v>
      </c>
      <c r="B13523">
        <v>-0.000934933</v>
      </c>
      <c r="G13523">
        <v>41.2628173828125</v>
      </c>
      <c r="H13523">
        <v>0.0015707227007165617</v>
      </c>
    </row>
    <row r="13524" spans="1:8">
      <c r="A13524">
        <v>135.21</v>
      </c>
      <c r="B13524">
        <v>-0.000208691</v>
      </c>
      <c r="G13524">
        <v>41.265869140625</v>
      </c>
      <c r="H13524">
        <v>0.001688721292192693</v>
      </c>
    </row>
    <row r="13525" spans="1:8">
      <c r="A13525">
        <v>135.22</v>
      </c>
      <c r="B13525">
        <v>-8.30421E-05</v>
      </c>
      <c r="G13525">
        <v>41.2689208984375</v>
      </c>
      <c r="H13525">
        <v>0.001674637889689504</v>
      </c>
    </row>
    <row r="13526" spans="1:8">
      <c r="A13526">
        <v>135.23</v>
      </c>
      <c r="B13526">
        <v>-0.000571035</v>
      </c>
      <c r="G13526">
        <v>41.27197265625</v>
      </c>
      <c r="H13526">
        <v>0.0016670250574690034</v>
      </c>
    </row>
    <row r="13527" spans="1:8">
      <c r="A13527">
        <v>135.24</v>
      </c>
      <c r="B13527">
        <v>-0.000406076</v>
      </c>
      <c r="G13527">
        <v>41.2750244140625</v>
      </c>
      <c r="H13527">
        <v>0.0017752464440439937</v>
      </c>
    </row>
    <row r="13528" spans="1:8">
      <c r="A13528">
        <v>135.25</v>
      </c>
      <c r="B13528">
        <v>0.000135197</v>
      </c>
      <c r="G13528">
        <v>41.278076171875</v>
      </c>
      <c r="H13528">
        <v>0.0016488382403135049</v>
      </c>
    </row>
    <row r="13529" spans="1:8">
      <c r="A13529">
        <v>135.26</v>
      </c>
      <c r="B13529">
        <v>-0.000440623</v>
      </c>
      <c r="G13529">
        <v>41.2811279296875</v>
      </c>
      <c r="H13529">
        <v>0.0014132023813850883</v>
      </c>
    </row>
    <row r="13530" spans="1:8">
      <c r="A13530">
        <v>135.27</v>
      </c>
      <c r="B13530">
        <v>-0.000428018</v>
      </c>
      <c r="G13530">
        <v>41.2841796875</v>
      </c>
      <c r="H13530">
        <v>0.0013398254488899749</v>
      </c>
    </row>
    <row r="13531" spans="1:8">
      <c r="A13531">
        <v>135.28</v>
      </c>
      <c r="B13531">
        <v>0.000789108</v>
      </c>
      <c r="G13531">
        <v>41.2872314453125</v>
      </c>
      <c r="H13531">
        <v>0.0011433109639419311</v>
      </c>
    </row>
    <row r="13532" spans="1:8">
      <c r="A13532">
        <v>135.29</v>
      </c>
      <c r="B13532">
        <v>0.000992198</v>
      </c>
      <c r="G13532">
        <v>41.290283203125</v>
      </c>
      <c r="H13532">
        <v>0.00094565067620147483</v>
      </c>
    </row>
    <row r="13533" spans="1:8">
      <c r="A13533">
        <v>135.3</v>
      </c>
      <c r="B13533">
        <v>-0.000345969</v>
      </c>
      <c r="G13533">
        <v>41.2933349609375</v>
      </c>
      <c r="H13533">
        <v>0.00091423476630907966</v>
      </c>
    </row>
    <row r="13534" spans="1:8">
      <c r="A13534">
        <v>135.31</v>
      </c>
      <c r="B13534">
        <v>-0.001806962</v>
      </c>
      <c r="G13534">
        <v>41.29638671875</v>
      </c>
      <c r="H13534">
        <v>0.00083587095835385586</v>
      </c>
    </row>
    <row r="13535" spans="1:8">
      <c r="A13535">
        <v>135.32</v>
      </c>
      <c r="B13535">
        <v>-0.000959879</v>
      </c>
      <c r="G13535">
        <v>41.2994384765625</v>
      </c>
      <c r="H13535">
        <v>0.00062521078698457491</v>
      </c>
    </row>
    <row r="13536" spans="1:8">
      <c r="A13536">
        <v>135.33</v>
      </c>
      <c r="B13536">
        <v>-0.000247251</v>
      </c>
      <c r="G13536">
        <v>41.302490234375</v>
      </c>
      <c r="H13536">
        <v>0.00051728579168715488</v>
      </c>
    </row>
    <row r="13537" spans="1:8">
      <c r="A13537">
        <v>135.34</v>
      </c>
      <c r="B13537">
        <v>-0.001363166</v>
      </c>
      <c r="G13537">
        <v>41.3055419921875</v>
      </c>
      <c r="H13537">
        <v>0.00043525089580125613</v>
      </c>
    </row>
    <row r="13538" spans="1:8">
      <c r="A13538">
        <v>135.35</v>
      </c>
      <c r="B13538">
        <v>-0.000681763</v>
      </c>
      <c r="G13538">
        <v>41.30859375</v>
      </c>
      <c r="H13538">
        <v>0.00044754939608559287</v>
      </c>
    </row>
    <row r="13539" spans="1:8">
      <c r="A13539">
        <v>135.36</v>
      </c>
      <c r="B13539">
        <v>0.000384331</v>
      </c>
      <c r="G13539">
        <v>41.3116455078125</v>
      </c>
      <c r="H13539">
        <v>0.00063696956034539664</v>
      </c>
    </row>
    <row r="13540" spans="1:8">
      <c r="A13540">
        <v>135.37</v>
      </c>
      <c r="B13540">
        <v>0.000626637</v>
      </c>
      <c r="G13540">
        <v>41.314697265625</v>
      </c>
      <c r="H13540">
        <v>0.00055073812740083028</v>
      </c>
    </row>
    <row r="13541" spans="1:8">
      <c r="A13541">
        <v>135.38</v>
      </c>
      <c r="B13541">
        <v>0.000566236</v>
      </c>
      <c r="G13541">
        <v>41.3177490234375</v>
      </c>
      <c r="H13541">
        <v>0.00067529002957273645</v>
      </c>
    </row>
    <row r="13542" spans="1:8">
      <c r="A13542">
        <v>135.39000000000001</v>
      </c>
      <c r="B13542">
        <v>0.000548262</v>
      </c>
      <c r="G13542">
        <v>41.32080078125</v>
      </c>
      <c r="H13542">
        <v>0.00077522011429481913</v>
      </c>
    </row>
    <row r="13543" spans="1:8">
      <c r="A13543">
        <v>135.4</v>
      </c>
      <c r="B13543">
        <v>0.000940259</v>
      </c>
      <c r="G13543">
        <v>41.3238525390625</v>
      </c>
      <c r="H13543">
        <v>0.00089018167175656</v>
      </c>
    </row>
    <row r="13544" spans="1:8">
      <c r="A13544">
        <v>135.41</v>
      </c>
      <c r="B13544">
        <v>-4.65861E-05</v>
      </c>
      <c r="G13544">
        <v>41.326904296875</v>
      </c>
      <c r="H13544">
        <v>0.00091224924688405558</v>
      </c>
    </row>
    <row r="13545" spans="1:8">
      <c r="A13545">
        <v>135.42000000000002</v>
      </c>
      <c r="B13545">
        <v>-2.62195E-05</v>
      </c>
      <c r="G13545">
        <v>41.3299560546875</v>
      </c>
      <c r="H13545">
        <v>0.00095329844407794205</v>
      </c>
    </row>
    <row r="13546" spans="1:8">
      <c r="A13546">
        <v>135.43</v>
      </c>
      <c r="B13546">
        <v>0.000192075</v>
      </c>
      <c r="G13546">
        <v>41.3330078125</v>
      </c>
      <c r="H13546">
        <v>0.0010590310009018879</v>
      </c>
    </row>
    <row r="13547" spans="1:8">
      <c r="A13547">
        <v>135.44</v>
      </c>
      <c r="B13547">
        <v>-0.001138736</v>
      </c>
      <c r="G13547">
        <v>41.3360595703125</v>
      </c>
      <c r="H13547">
        <v>0.00098832533342924469</v>
      </c>
    </row>
    <row r="13548" spans="1:8">
      <c r="A13548">
        <v>135.45</v>
      </c>
      <c r="B13548">
        <v>-0.000653017</v>
      </c>
      <c r="G13548">
        <v>41.339111328125</v>
      </c>
      <c r="H13548">
        <v>0.00085343423489279014</v>
      </c>
    </row>
    <row r="13549" spans="1:8">
      <c r="A13549">
        <v>135.46</v>
      </c>
      <c r="B13549">
        <v>0.000367589</v>
      </c>
      <c r="G13549">
        <v>41.3421630859375</v>
      </c>
      <c r="H13549">
        <v>0.00080546700356859847</v>
      </c>
    </row>
    <row r="13550" spans="1:8">
      <c r="A13550">
        <v>135.47</v>
      </c>
      <c r="B13550">
        <v>0.000388563</v>
      </c>
      <c r="G13550">
        <v>41.34521484375</v>
      </c>
      <c r="H13550">
        <v>0.00064039908429313383</v>
      </c>
    </row>
    <row r="13551" spans="1:8">
      <c r="A13551">
        <v>135.48</v>
      </c>
      <c r="B13551">
        <v>8.76681E-05</v>
      </c>
      <c r="G13551">
        <v>41.3482666015625</v>
      </c>
      <c r="H13551">
        <v>0.00048934286826788958</v>
      </c>
    </row>
    <row r="13552" spans="1:8">
      <c r="A13552">
        <v>135.49</v>
      </c>
      <c r="B13552">
        <v>0.000121162</v>
      </c>
      <c r="G13552">
        <v>41.351318359375</v>
      </c>
      <c r="H13552">
        <v>0.00039145217187392848</v>
      </c>
    </row>
    <row r="13553" spans="1:8">
      <c r="A13553">
        <v>135.5</v>
      </c>
      <c r="B13553">
        <v>0.000576689</v>
      </c>
      <c r="G13553">
        <v>41.3543701171875</v>
      </c>
      <c r="H13553">
        <v>0.00014701165834142668</v>
      </c>
    </row>
    <row r="13554" spans="1:8">
      <c r="A13554">
        <v>135.51</v>
      </c>
      <c r="B13554">
        <v>-2.40912E-07</v>
      </c>
      <c r="G13554">
        <v>41.357421875</v>
      </c>
      <c r="H13554">
        <v>0.00016935594058653991</v>
      </c>
    </row>
    <row r="13555" spans="1:8">
      <c r="A13555">
        <v>135.52</v>
      </c>
      <c r="B13555">
        <v>9.88659E-05</v>
      </c>
      <c r="G13555">
        <v>41.3604736328125</v>
      </c>
      <c r="H13555">
        <v>0.00032187913652295555</v>
      </c>
    </row>
    <row r="13556" spans="1:8">
      <c r="A13556">
        <v>135.53</v>
      </c>
      <c r="B13556">
        <v>0.000795022</v>
      </c>
      <c r="G13556">
        <v>41.363525390625</v>
      </c>
      <c r="H13556">
        <v>0.00061690208490464181</v>
      </c>
    </row>
    <row r="13557" spans="1:8">
      <c r="A13557">
        <v>135.54</v>
      </c>
      <c r="B13557">
        <v>0.000163842</v>
      </c>
      <c r="G13557">
        <v>41.3665771484375</v>
      </c>
      <c r="H13557">
        <v>0.00089561185623944755</v>
      </c>
    </row>
    <row r="13558" spans="1:8">
      <c r="A13558">
        <v>135.55</v>
      </c>
      <c r="B13558">
        <v>0.000110669</v>
      </c>
      <c r="G13558">
        <v>41.36962890625</v>
      </c>
      <c r="H13558">
        <v>0.001012140949860916</v>
      </c>
    </row>
    <row r="13559" spans="1:8">
      <c r="A13559">
        <v>135.56</v>
      </c>
      <c r="B13559">
        <v>0.000526744</v>
      </c>
      <c r="G13559">
        <v>41.3726806640625</v>
      </c>
      <c r="H13559">
        <v>0.0011488985874836633</v>
      </c>
    </row>
    <row r="13560" spans="1:8">
      <c r="A13560">
        <v>135.57</v>
      </c>
      <c r="B13560">
        <v>0.000622126</v>
      </c>
      <c r="G13560">
        <v>41.375732421875</v>
      </c>
      <c r="H13560">
        <v>0.0014392627347256171</v>
      </c>
    </row>
    <row r="13561" spans="1:8">
      <c r="A13561">
        <v>135.58</v>
      </c>
      <c r="B13561">
        <v>0.000640048</v>
      </c>
      <c r="G13561">
        <v>41.3787841796875</v>
      </c>
      <c r="H13561">
        <v>0.0015244942970818254</v>
      </c>
    </row>
    <row r="13562" spans="1:8">
      <c r="A13562">
        <v>135.59</v>
      </c>
      <c r="B13562">
        <v>-0.000300113</v>
      </c>
      <c r="G13562">
        <v>41.3818359375</v>
      </c>
      <c r="H13562">
        <v>0.0014954161816669595</v>
      </c>
    </row>
    <row r="13563" spans="1:8">
      <c r="A13563">
        <v>135.6</v>
      </c>
      <c r="B13563">
        <v>-0.000381118</v>
      </c>
      <c r="G13563">
        <v>41.3848876953125</v>
      </c>
      <c r="H13563">
        <v>0.0016113754302829416</v>
      </c>
    </row>
    <row r="13564" spans="1:8">
      <c r="A13564">
        <v>135.61</v>
      </c>
      <c r="B13564">
        <v>0.00087683</v>
      </c>
      <c r="G13564">
        <v>41.387939453125</v>
      </c>
      <c r="H13564">
        <v>0.0015682720055422619</v>
      </c>
    </row>
    <row r="13565" spans="1:8">
      <c r="A13565">
        <v>135.62</v>
      </c>
      <c r="B13565">
        <v>0.001025312</v>
      </c>
      <c r="G13565">
        <v>41.3909912109375</v>
      </c>
      <c r="H13565">
        <v>0.0014290014231364621</v>
      </c>
    </row>
    <row r="13566" spans="1:8">
      <c r="A13566">
        <v>135.63</v>
      </c>
      <c r="B13566">
        <v>0.000780777</v>
      </c>
      <c r="G13566">
        <v>41.39404296875</v>
      </c>
      <c r="H13566">
        <v>0.0014186735839744975</v>
      </c>
    </row>
    <row r="13567" spans="1:8">
      <c r="A13567">
        <v>135.64000000000001</v>
      </c>
      <c r="B13567">
        <v>0.000886979</v>
      </c>
      <c r="G13567">
        <v>41.3970947265625</v>
      </c>
      <c r="H13567">
        <v>0.0014219423516297239</v>
      </c>
    </row>
    <row r="13568" spans="1:8">
      <c r="A13568">
        <v>135.65</v>
      </c>
      <c r="B13568">
        <v>0.000506227</v>
      </c>
      <c r="G13568">
        <v>41.400146484375</v>
      </c>
      <c r="H13568">
        <v>0.0013271946254819723</v>
      </c>
    </row>
    <row r="13569" spans="1:8">
      <c r="A13569">
        <v>135.66</v>
      </c>
      <c r="B13569">
        <v>0.00046407</v>
      </c>
      <c r="G13569">
        <v>41.4031982421875</v>
      </c>
      <c r="H13569">
        <v>0.0014299323601825657</v>
      </c>
    </row>
    <row r="13570" spans="1:8">
      <c r="A13570">
        <v>135.67000000000002</v>
      </c>
      <c r="B13570">
        <v>0.000378155</v>
      </c>
      <c r="G13570">
        <v>41.40625</v>
      </c>
      <c r="H13570">
        <v>0.0015758682641298614</v>
      </c>
    </row>
    <row r="13571" spans="1:8">
      <c r="A13571">
        <v>135.68</v>
      </c>
      <c r="B13571">
        <v>-4.90632E-05</v>
      </c>
      <c r="G13571">
        <v>41.4093017578125</v>
      </c>
      <c r="H13571">
        <v>0.0016366157468402324</v>
      </c>
    </row>
    <row r="13572" spans="1:8">
      <c r="A13572">
        <v>135.69</v>
      </c>
      <c r="B13572">
        <v>3.80999E-05</v>
      </c>
      <c r="G13572">
        <v>41.412353515625</v>
      </c>
      <c r="H13572">
        <v>0.0019347206494923581</v>
      </c>
    </row>
    <row r="13573" spans="1:8">
      <c r="A13573">
        <v>135.7</v>
      </c>
      <c r="B13573">
        <v>0.000368078</v>
      </c>
      <c r="G13573">
        <v>41.4154052734375</v>
      </c>
      <c r="H13573">
        <v>0.0021761754366781054</v>
      </c>
    </row>
    <row r="13574" spans="1:8">
      <c r="A13574">
        <v>135.71</v>
      </c>
      <c r="B13574">
        <v>0.000666176</v>
      </c>
      <c r="G13574">
        <v>41.41845703125</v>
      </c>
      <c r="H13574">
        <v>0.0022077154654915787</v>
      </c>
    </row>
    <row r="13575" spans="1:8">
      <c r="A13575">
        <v>135.72</v>
      </c>
      <c r="B13575">
        <v>0.000281986</v>
      </c>
      <c r="G13575">
        <v>41.4215087890625</v>
      </c>
      <c r="H13575">
        <v>0.0023495864907853736</v>
      </c>
    </row>
    <row r="13576" spans="1:8">
      <c r="A13576">
        <v>135.73</v>
      </c>
      <c r="B13576">
        <v>4.64999E-06</v>
      </c>
      <c r="G13576">
        <v>41.424560546875</v>
      </c>
      <c r="H13576">
        <v>0.002546410807759413</v>
      </c>
    </row>
    <row r="13577" spans="1:8">
      <c r="A13577">
        <v>135.74</v>
      </c>
      <c r="B13577">
        <v>0.000381463</v>
      </c>
      <c r="G13577">
        <v>41.4276123046875</v>
      </c>
      <c r="H13577">
        <v>0.0024028453274544631</v>
      </c>
    </row>
    <row r="13578" spans="1:8">
      <c r="A13578">
        <v>135.75</v>
      </c>
      <c r="B13578">
        <v>0.000150009</v>
      </c>
      <c r="G13578">
        <v>41.4306640625</v>
      </c>
      <c r="H13578">
        <v>0.0024194449430420739</v>
      </c>
    </row>
    <row r="13579" spans="1:8">
      <c r="A13579">
        <v>135.76</v>
      </c>
      <c r="B13579">
        <v>0.000159112</v>
      </c>
      <c r="G13579">
        <v>41.4337158203125</v>
      </c>
      <c r="H13579">
        <v>0.0025384088352551687</v>
      </c>
    </row>
    <row r="13580" spans="1:8">
      <c r="A13580">
        <v>135.77</v>
      </c>
      <c r="B13580">
        <v>0.000858287</v>
      </c>
      <c r="G13580">
        <v>41.436767578125</v>
      </c>
      <c r="H13580">
        <v>0.0023253107348253708</v>
      </c>
    </row>
    <row r="13581" spans="1:8">
      <c r="A13581">
        <v>135.78</v>
      </c>
      <c r="B13581">
        <v>0.000776315</v>
      </c>
      <c r="G13581">
        <v>41.4398193359375</v>
      </c>
      <c r="H13581">
        <v>0.002101136951611667</v>
      </c>
    </row>
    <row r="13582" spans="1:8">
      <c r="A13582">
        <v>135.79</v>
      </c>
      <c r="B13582">
        <v>0.000635473</v>
      </c>
      <c r="G13582">
        <v>41.44287109375</v>
      </c>
      <c r="H13582">
        <v>0.002097250971696391</v>
      </c>
    </row>
    <row r="13583" spans="1:8">
      <c r="A13583">
        <v>135.8</v>
      </c>
      <c r="B13583">
        <v>0.000962553</v>
      </c>
      <c r="G13583">
        <v>41.4459228515625</v>
      </c>
      <c r="H13583">
        <v>0.0018801913194072509</v>
      </c>
    </row>
    <row r="13584" spans="1:8">
      <c r="A13584">
        <v>135.81</v>
      </c>
      <c r="B13584">
        <v>0.000890409</v>
      </c>
      <c r="G13584">
        <v>41.448974609375</v>
      </c>
      <c r="H13584">
        <v>0.0016423771544594238</v>
      </c>
    </row>
    <row r="13585" spans="1:8">
      <c r="A13585">
        <v>135.82</v>
      </c>
      <c r="B13585">
        <v>0.000798954</v>
      </c>
      <c r="G13585">
        <v>41.4520263671875</v>
      </c>
      <c r="H13585">
        <v>0.001800037098935802</v>
      </c>
    </row>
    <row r="13586" spans="1:8">
      <c r="A13586">
        <v>135.83</v>
      </c>
      <c r="B13586">
        <v>-0.000218712</v>
      </c>
      <c r="G13586">
        <v>41.455078125</v>
      </c>
      <c r="H13586">
        <v>0.0015708493801798208</v>
      </c>
    </row>
    <row r="13587" spans="1:8">
      <c r="A13587">
        <v>135.84</v>
      </c>
      <c r="B13587">
        <v>-0.000518197</v>
      </c>
      <c r="G13587">
        <v>41.4581298828125</v>
      </c>
      <c r="H13587">
        <v>0.0013145318234907991</v>
      </c>
    </row>
    <row r="13588" spans="1:8">
      <c r="A13588">
        <v>135.85</v>
      </c>
      <c r="B13588">
        <v>0.000685714</v>
      </c>
      <c r="G13588">
        <v>41.461181640625</v>
      </c>
      <c r="H13588">
        <v>0.0016646114875017162</v>
      </c>
    </row>
    <row r="13589" spans="1:8">
      <c r="A13589">
        <v>135.86</v>
      </c>
      <c r="B13589">
        <v>0.000140147</v>
      </c>
      <c r="G13589">
        <v>41.4642333984375</v>
      </c>
      <c r="H13589">
        <v>0.0014915628108041663</v>
      </c>
    </row>
    <row r="13590" spans="1:8">
      <c r="A13590">
        <v>135.87</v>
      </c>
      <c r="B13590">
        <v>0.00018575</v>
      </c>
      <c r="G13590">
        <v>41.46728515625</v>
      </c>
      <c r="H13590">
        <v>0.0013884479163850936</v>
      </c>
    </row>
    <row r="13591" spans="1:8">
      <c r="A13591">
        <v>135.88</v>
      </c>
      <c r="B13591">
        <v>0.000521374</v>
      </c>
      <c r="G13591">
        <v>41.4703369140625</v>
      </c>
      <c r="H13591">
        <v>0.0017067017900562664</v>
      </c>
    </row>
    <row r="13592" spans="1:8">
      <c r="A13592">
        <v>135.89000000000001</v>
      </c>
      <c r="B13592">
        <v>-0.00061849</v>
      </c>
      <c r="G13592">
        <v>41.473388671875</v>
      </c>
      <c r="H13592">
        <v>0.0016547668639217991</v>
      </c>
    </row>
    <row r="13593" spans="1:8">
      <c r="A13593">
        <v>135.9</v>
      </c>
      <c r="B13593">
        <v>-0.000648366</v>
      </c>
      <c r="G13593">
        <v>41.4764404296875</v>
      </c>
      <c r="H13593">
        <v>0.0015278789611989157</v>
      </c>
    </row>
    <row r="13594" spans="1:8">
      <c r="A13594">
        <v>135.91</v>
      </c>
      <c r="B13594">
        <v>-0.000366562</v>
      </c>
      <c r="G13594">
        <v>41.4794921875</v>
      </c>
      <c r="H13594">
        <v>0.0017284624292494015</v>
      </c>
    </row>
    <row r="13595" spans="1:8">
      <c r="A13595">
        <v>135.92000000000002</v>
      </c>
      <c r="B13595">
        <v>0.00063243</v>
      </c>
      <c r="G13595">
        <v>41.4825439453125</v>
      </c>
      <c r="H13595">
        <v>0.0016968851100338136</v>
      </c>
    </row>
    <row r="13596" spans="1:8">
      <c r="A13596">
        <v>135.93</v>
      </c>
      <c r="B13596">
        <v>0.00098255</v>
      </c>
      <c r="G13596">
        <v>41.485595703125</v>
      </c>
      <c r="H13596">
        <v>0.0014842183902345257</v>
      </c>
    </row>
    <row r="13597" spans="1:8">
      <c r="A13597">
        <v>135.94</v>
      </c>
      <c r="B13597">
        <v>-6.80243E-05</v>
      </c>
      <c r="G13597">
        <v>41.4886474609375</v>
      </c>
      <c r="H13597">
        <v>0.0016537947965976219</v>
      </c>
    </row>
    <row r="13598" spans="1:8">
      <c r="A13598">
        <v>135.95</v>
      </c>
      <c r="B13598">
        <v>0.000283126</v>
      </c>
      <c r="G13598">
        <v>41.49169921875</v>
      </c>
      <c r="H13598">
        <v>0.0017199517747053378</v>
      </c>
    </row>
    <row r="13599" spans="1:8">
      <c r="A13599">
        <v>135.96</v>
      </c>
      <c r="B13599">
        <v>0.000737328</v>
      </c>
      <c r="G13599">
        <v>41.4947509765625</v>
      </c>
      <c r="H13599">
        <v>0.0016506493019281265</v>
      </c>
    </row>
    <row r="13600" spans="1:8">
      <c r="A13600">
        <v>135.97</v>
      </c>
      <c r="B13600">
        <v>0.000485778</v>
      </c>
      <c r="G13600">
        <v>41.497802734375</v>
      </c>
      <c r="H13600">
        <v>0.0016891211356941398</v>
      </c>
    </row>
    <row r="13601" spans="1:8">
      <c r="A13601">
        <v>135.98</v>
      </c>
      <c r="B13601">
        <v>0.000295978</v>
      </c>
      <c r="G13601">
        <v>41.5008544921875</v>
      </c>
      <c r="H13601">
        <v>0.0018220423136275593</v>
      </c>
    </row>
    <row r="13602" spans="1:8">
      <c r="A13602">
        <v>135.99</v>
      </c>
      <c r="B13602">
        <v>0.000635034</v>
      </c>
      <c r="G13602">
        <v>41.50390625</v>
      </c>
      <c r="H13602">
        <v>0.0017589729382092481</v>
      </c>
    </row>
    <row r="13603" spans="1:8">
      <c r="A13603">
        <v>136</v>
      </c>
      <c r="B13603">
        <v>0.000626303</v>
      </c>
      <c r="G13603">
        <v>41.5069580078125</v>
      </c>
      <c r="H13603">
        <v>0.0017328967365498472</v>
      </c>
    </row>
    <row r="13604" spans="1:8">
      <c r="A13604">
        <v>136.01</v>
      </c>
      <c r="B13604">
        <v>0.000433938</v>
      </c>
      <c r="G13604">
        <v>41.510009765625</v>
      </c>
      <c r="H13604">
        <v>0.0018343390448783104</v>
      </c>
    </row>
    <row r="13605" spans="1:8">
      <c r="A13605">
        <v>136.02</v>
      </c>
      <c r="B13605">
        <v>2.74563E-05</v>
      </c>
      <c r="G13605">
        <v>41.5130615234375</v>
      </c>
      <c r="H13605">
        <v>0.0019728206633769017</v>
      </c>
    </row>
    <row r="13606" spans="1:8">
      <c r="A13606">
        <v>136.03</v>
      </c>
      <c r="B13606">
        <v>-0.00090121</v>
      </c>
      <c r="G13606">
        <v>41.51611328125</v>
      </c>
      <c r="H13606">
        <v>0.0020456751441362171</v>
      </c>
    </row>
    <row r="13607" spans="1:8">
      <c r="A13607">
        <v>136.04</v>
      </c>
      <c r="B13607">
        <v>-0.000172625</v>
      </c>
      <c r="G13607">
        <v>41.5191650390625</v>
      </c>
      <c r="H13607">
        <v>0.0022143000002813112</v>
      </c>
    </row>
    <row r="13608" spans="1:8">
      <c r="A13608">
        <v>136.05</v>
      </c>
      <c r="B13608">
        <v>0.00018896</v>
      </c>
      <c r="G13608">
        <v>41.522216796875</v>
      </c>
      <c r="H13608">
        <v>0.0023599663069267789</v>
      </c>
    </row>
    <row r="13609" spans="1:8">
      <c r="A13609">
        <v>136.06</v>
      </c>
      <c r="B13609">
        <v>-0.000376924</v>
      </c>
      <c r="G13609">
        <v>41.5252685546875</v>
      </c>
      <c r="H13609">
        <v>0.00239377511371798</v>
      </c>
    </row>
    <row r="13610" spans="1:8">
      <c r="A13610">
        <v>136.07</v>
      </c>
      <c r="B13610">
        <v>-0.000253977</v>
      </c>
      <c r="G13610">
        <v>41.5283203125</v>
      </c>
      <c r="H13610">
        <v>0.0024549070305645905</v>
      </c>
    </row>
    <row r="13611" spans="1:8">
      <c r="A13611">
        <v>136.08</v>
      </c>
      <c r="B13611">
        <v>1.46174E-05</v>
      </c>
      <c r="G13611">
        <v>41.5313720703125</v>
      </c>
      <c r="H13611">
        <v>0.0025674121861931792</v>
      </c>
    </row>
    <row r="13612" spans="1:8">
      <c r="A13612">
        <v>136.09</v>
      </c>
      <c r="B13612">
        <v>-7.48866E-05</v>
      </c>
      <c r="G13612">
        <v>41.534423828125</v>
      </c>
      <c r="H13612">
        <v>0.0026981286191306809</v>
      </c>
    </row>
    <row r="13613" spans="1:8">
      <c r="A13613">
        <v>136.1</v>
      </c>
      <c r="B13613">
        <v>2.56649E-05</v>
      </c>
      <c r="G13613">
        <v>41.5374755859375</v>
      </c>
      <c r="H13613">
        <v>0.0027597124683563464</v>
      </c>
    </row>
    <row r="13614" spans="1:8">
      <c r="A13614">
        <v>136.11</v>
      </c>
      <c r="B13614">
        <v>0.001299866</v>
      </c>
      <c r="G13614">
        <v>41.54052734375</v>
      </c>
      <c r="H13614">
        <v>0.0027884703549392593</v>
      </c>
    </row>
    <row r="13615" spans="1:8">
      <c r="A13615">
        <v>136.12</v>
      </c>
      <c r="B13615">
        <v>0.000697316</v>
      </c>
      <c r="G13615">
        <v>41.5435791015625</v>
      </c>
      <c r="H13615">
        <v>0.0028388336986371076</v>
      </c>
    </row>
    <row r="13616" spans="1:8">
      <c r="A13616">
        <v>136.13</v>
      </c>
      <c r="B13616">
        <v>-0.000430569</v>
      </c>
      <c r="G13616">
        <v>41.546630859375</v>
      </c>
      <c r="H13616">
        <v>0.0028374227731435063</v>
      </c>
    </row>
    <row r="13617" spans="1:8">
      <c r="A13617">
        <v>136.14000000000001</v>
      </c>
      <c r="B13617">
        <v>0.000718917</v>
      </c>
      <c r="G13617">
        <v>41.5496826171875</v>
      </c>
      <c r="H13617">
        <v>0.0030111824422799404</v>
      </c>
    </row>
    <row r="13618" spans="1:8">
      <c r="A13618">
        <v>136.15</v>
      </c>
      <c r="B13618">
        <v>0.00041669</v>
      </c>
      <c r="G13618">
        <v>41.552734375</v>
      </c>
      <c r="H13618">
        <v>0.0031030416817933149</v>
      </c>
    </row>
    <row r="13619" spans="1:8">
      <c r="A13619">
        <v>136.16</v>
      </c>
      <c r="B13619">
        <v>-0.000907151</v>
      </c>
      <c r="G13619">
        <v>41.5557861328125</v>
      </c>
      <c r="H13619">
        <v>0.0031272155003636997</v>
      </c>
    </row>
    <row r="13620" spans="1:8">
      <c r="A13620">
        <v>136.17000000000002</v>
      </c>
      <c r="B13620">
        <v>-0.000362779</v>
      </c>
      <c r="G13620">
        <v>41.558837890625</v>
      </c>
      <c r="H13620">
        <v>0.0032339357071479668</v>
      </c>
    </row>
    <row r="13621" spans="1:8">
      <c r="A13621">
        <v>136.18</v>
      </c>
      <c r="B13621">
        <v>0.000151991</v>
      </c>
      <c r="G13621">
        <v>41.5618896484375</v>
      </c>
      <c r="H13621">
        <v>0.0031506365452350516</v>
      </c>
    </row>
    <row r="13622" spans="1:8">
      <c r="A13622">
        <v>136.19</v>
      </c>
      <c r="B13622">
        <v>-0.000850049</v>
      </c>
      <c r="G13622">
        <v>41.56494140625</v>
      </c>
      <c r="H13622">
        <v>0.0029561309449597345</v>
      </c>
    </row>
    <row r="13623" spans="1:8">
      <c r="A13623">
        <v>136.2</v>
      </c>
      <c r="B13623">
        <v>-0.000884525</v>
      </c>
      <c r="G13623">
        <v>41.5679931640625</v>
      </c>
      <c r="H13623">
        <v>0.002805646797146046</v>
      </c>
    </row>
    <row r="13624" spans="1:8">
      <c r="A13624">
        <v>136.21</v>
      </c>
      <c r="B13624">
        <v>0.000255117</v>
      </c>
      <c r="G13624">
        <v>41.571044921875</v>
      </c>
      <c r="H13624">
        <v>0.0026337132002674053</v>
      </c>
    </row>
    <row r="13625" spans="1:8">
      <c r="A13625">
        <v>136.22</v>
      </c>
      <c r="B13625">
        <v>6.26475E-05</v>
      </c>
      <c r="G13625">
        <v>41.5740966796875</v>
      </c>
      <c r="H13625">
        <v>0.0024291663869625622</v>
      </c>
    </row>
    <row r="13626" spans="1:8">
      <c r="A13626">
        <v>136.23</v>
      </c>
      <c r="B13626">
        <v>0.000301671</v>
      </c>
      <c r="G13626">
        <v>41.5771484375</v>
      </c>
      <c r="H13626">
        <v>0.0022621831632227175</v>
      </c>
    </row>
    <row r="13627" spans="1:8">
      <c r="A13627">
        <v>136.24</v>
      </c>
      <c r="B13627">
        <v>0.001299236</v>
      </c>
      <c r="G13627">
        <v>41.5802001953125</v>
      </c>
      <c r="H13627">
        <v>0.0021011378532430534</v>
      </c>
    </row>
    <row r="13628" spans="1:8">
      <c r="A13628">
        <v>136.25</v>
      </c>
      <c r="B13628">
        <v>0.0006703</v>
      </c>
      <c r="G13628">
        <v>41.583251953125</v>
      </c>
      <c r="H13628">
        <v>0.0018266704693196462</v>
      </c>
    </row>
    <row r="13629" spans="1:8">
      <c r="A13629">
        <v>136.26</v>
      </c>
      <c r="B13629">
        <v>0.000128768</v>
      </c>
      <c r="G13629">
        <v>41.5863037109375</v>
      </c>
      <c r="H13629">
        <v>0.0016928108003072312</v>
      </c>
    </row>
    <row r="13630" spans="1:8">
      <c r="A13630">
        <v>136.27</v>
      </c>
      <c r="B13630">
        <v>9.18576E-05</v>
      </c>
      <c r="G13630">
        <v>41.58935546875</v>
      </c>
      <c r="H13630">
        <v>0.0016815587940130234</v>
      </c>
    </row>
    <row r="13631" spans="1:8">
      <c r="A13631">
        <v>136.28</v>
      </c>
      <c r="B13631">
        <v>-0.000206807</v>
      </c>
      <c r="G13631">
        <v>41.5924072265625</v>
      </c>
      <c r="H13631">
        <v>0.0017956523162297987</v>
      </c>
    </row>
    <row r="13632" spans="1:8">
      <c r="A13632">
        <v>136.29</v>
      </c>
      <c r="B13632">
        <v>0.000117131</v>
      </c>
      <c r="G13632">
        <v>41.595458984375</v>
      </c>
      <c r="H13632">
        <v>0.0020037465340532975</v>
      </c>
    </row>
    <row r="13633" spans="1:8">
      <c r="A13633">
        <v>136.3</v>
      </c>
      <c r="B13633">
        <v>-9.02205E-05</v>
      </c>
      <c r="G13633">
        <v>41.5985107421875</v>
      </c>
      <c r="H13633">
        <v>0.0021043172788815451</v>
      </c>
    </row>
    <row r="13634" spans="1:8">
      <c r="A13634">
        <v>136.31</v>
      </c>
      <c r="B13634">
        <v>-0.00078362</v>
      </c>
      <c r="G13634">
        <v>41.6015625</v>
      </c>
      <c r="H13634">
        <v>0.0022799854961440282</v>
      </c>
    </row>
    <row r="13635" spans="1:8">
      <c r="A13635">
        <v>136.32</v>
      </c>
      <c r="B13635">
        <v>-0.000487456</v>
      </c>
      <c r="G13635">
        <v>41.6046142578125</v>
      </c>
      <c r="H13635">
        <v>0.0024628780901946308</v>
      </c>
    </row>
    <row r="13636" spans="1:8">
      <c r="A13636">
        <v>136.33</v>
      </c>
      <c r="B13636">
        <v>-4.6025E-05</v>
      </c>
      <c r="G13636">
        <v>41.607666015625</v>
      </c>
      <c r="H13636">
        <v>0.002549991294856095</v>
      </c>
    </row>
    <row r="13637" spans="1:8">
      <c r="A13637">
        <v>136.34</v>
      </c>
      <c r="B13637">
        <v>0.000147876</v>
      </c>
      <c r="G13637">
        <v>41.6107177734375</v>
      </c>
      <c r="H13637">
        <v>0.0026125252988746213</v>
      </c>
    </row>
    <row r="13638" spans="1:8">
      <c r="A13638">
        <v>136.35</v>
      </c>
      <c r="B13638">
        <v>0.000203587</v>
      </c>
      <c r="G13638">
        <v>41.61376953125</v>
      </c>
      <c r="H13638">
        <v>0.0025702944331450405</v>
      </c>
    </row>
    <row r="13639" spans="1:8">
      <c r="A13639">
        <v>136.36</v>
      </c>
      <c r="B13639">
        <v>-9.35355E-05</v>
      </c>
      <c r="G13639">
        <v>41.6168212890625</v>
      </c>
      <c r="H13639">
        <v>0.0024723109836441307</v>
      </c>
    </row>
    <row r="13640" spans="1:8">
      <c r="A13640">
        <v>136.37</v>
      </c>
      <c r="B13640">
        <v>-0.000228666</v>
      </c>
      <c r="G13640">
        <v>41.619873046875</v>
      </c>
      <c r="H13640">
        <v>0.0023988575913151491</v>
      </c>
    </row>
    <row r="13641" spans="1:8">
      <c r="A13641">
        <v>136.38</v>
      </c>
      <c r="B13641">
        <v>-0.00028433</v>
      </c>
      <c r="G13641">
        <v>41.6229248046875</v>
      </c>
      <c r="H13641">
        <v>0.0022500336023007061</v>
      </c>
    </row>
    <row r="13642" spans="1:8">
      <c r="A13642">
        <v>136.39000000000001</v>
      </c>
      <c r="B13642">
        <v>-0.00041098</v>
      </c>
      <c r="G13642">
        <v>41.6259765625</v>
      </c>
      <c r="H13642">
        <v>0.0018914175515011393</v>
      </c>
    </row>
    <row r="13643" spans="1:8">
      <c r="A13643">
        <v>136.4</v>
      </c>
      <c r="B13643">
        <v>-0.000510488</v>
      </c>
      <c r="G13643">
        <v>41.6290283203125</v>
      </c>
      <c r="H13643">
        <v>0.0016939269975725472</v>
      </c>
    </row>
    <row r="13644" spans="1:8">
      <c r="A13644">
        <v>136.41</v>
      </c>
      <c r="B13644">
        <v>-0.000426244</v>
      </c>
      <c r="G13644">
        <v>41.632080078125</v>
      </c>
      <c r="H13644">
        <v>0.001329427967561968</v>
      </c>
    </row>
    <row r="13645" spans="1:8">
      <c r="A13645">
        <v>136.42000000000002</v>
      </c>
      <c r="B13645">
        <v>-0.000558338</v>
      </c>
      <c r="G13645">
        <v>41.6351318359375</v>
      </c>
      <c r="H13645">
        <v>0.00089629712347307389</v>
      </c>
    </row>
    <row r="13646" spans="1:8">
      <c r="A13646">
        <v>136.43</v>
      </c>
      <c r="B13646">
        <v>-0.000682924</v>
      </c>
      <c r="G13646">
        <v>41.63818359375</v>
      </c>
      <c r="H13646">
        <v>0.00063239284764424533</v>
      </c>
    </row>
    <row r="13647" spans="1:8">
      <c r="A13647">
        <v>136.44</v>
      </c>
      <c r="B13647">
        <v>-0.000433786</v>
      </c>
      <c r="G13647">
        <v>41.6412353515625</v>
      </c>
      <c r="H13647">
        <v>0.0005993937976736816</v>
      </c>
    </row>
    <row r="13648" spans="1:8">
      <c r="A13648">
        <v>136.45</v>
      </c>
      <c r="B13648">
        <v>-0.000447904</v>
      </c>
      <c r="G13648">
        <v>41.644287109375</v>
      </c>
      <c r="H13648">
        <v>0.000877260909522398</v>
      </c>
    </row>
    <row r="13649" spans="1:8">
      <c r="A13649">
        <v>136.46</v>
      </c>
      <c r="B13649">
        <v>-0.000382</v>
      </c>
      <c r="G13649">
        <v>41.6473388671875</v>
      </c>
      <c r="H13649">
        <v>0.0012450174846128058</v>
      </c>
    </row>
    <row r="13650" spans="1:8">
      <c r="A13650">
        <v>136.47</v>
      </c>
      <c r="B13650">
        <v>-0.000304463</v>
      </c>
      <c r="G13650">
        <v>41.650390625</v>
      </c>
      <c r="H13650">
        <v>0.0015659552887797544</v>
      </c>
    </row>
    <row r="13651" spans="1:8">
      <c r="A13651">
        <v>136.48</v>
      </c>
      <c r="B13651">
        <v>-0.000209771</v>
      </c>
      <c r="G13651">
        <v>41.6534423828125</v>
      </c>
      <c r="H13651">
        <v>0.0020176481873355697</v>
      </c>
    </row>
    <row r="13652" spans="1:8">
      <c r="A13652">
        <v>136.49</v>
      </c>
      <c r="B13652">
        <v>-0.000249711</v>
      </c>
      <c r="G13652">
        <v>41.656494140625</v>
      </c>
      <c r="H13652">
        <v>0.0022621684893719914</v>
      </c>
    </row>
    <row r="13653" spans="1:8">
      <c r="A13653">
        <v>136.5</v>
      </c>
      <c r="B13653">
        <v>-0.000549156</v>
      </c>
      <c r="G13653">
        <v>41.6595458984375</v>
      </c>
      <c r="H13653">
        <v>0.0023977802035142445</v>
      </c>
    </row>
    <row r="13654" spans="1:8">
      <c r="A13654">
        <v>136.51</v>
      </c>
      <c r="B13654">
        <v>3.56137E-06</v>
      </c>
      <c r="G13654">
        <v>41.66259765625</v>
      </c>
      <c r="H13654">
        <v>0.002701104119697473</v>
      </c>
    </row>
    <row r="13655" spans="1:8">
      <c r="A13655">
        <v>136.52</v>
      </c>
      <c r="B13655">
        <v>-4.44889E-05</v>
      </c>
      <c r="G13655">
        <v>41.6656494140625</v>
      </c>
      <c r="H13655">
        <v>0.0027316481156441871</v>
      </c>
    </row>
    <row r="13656" spans="1:8">
      <c r="A13656">
        <v>136.53</v>
      </c>
      <c r="B13656">
        <v>-0.000908001</v>
      </c>
      <c r="G13656">
        <v>41.668701171875</v>
      </c>
      <c r="H13656">
        <v>0.002728367842938288</v>
      </c>
    </row>
    <row r="13657" spans="1:8">
      <c r="A13657">
        <v>136.54</v>
      </c>
      <c r="B13657">
        <v>-0.000372994</v>
      </c>
      <c r="G13657">
        <v>41.6717529296875</v>
      </c>
      <c r="H13657">
        <v>0.0028826786444457481</v>
      </c>
    </row>
    <row r="13658" spans="1:8">
      <c r="A13658">
        <v>136.55</v>
      </c>
      <c r="B13658">
        <v>-0.000261863</v>
      </c>
      <c r="G13658">
        <v>41.6748046875</v>
      </c>
      <c r="H13658">
        <v>0.0029790406316744589</v>
      </c>
    </row>
    <row r="13659" spans="1:8">
      <c r="A13659">
        <v>136.56</v>
      </c>
      <c r="B13659">
        <v>-0.000677552</v>
      </c>
      <c r="G13659">
        <v>41.6778564453125</v>
      </c>
      <c r="H13659">
        <v>0.0030177095982773477</v>
      </c>
    </row>
    <row r="13660" spans="1:8">
      <c r="A13660">
        <v>136.57</v>
      </c>
      <c r="B13660">
        <v>-0.000113099</v>
      </c>
      <c r="G13660">
        <v>41.680908203125</v>
      </c>
      <c r="H13660">
        <v>0.0029964278951213146</v>
      </c>
    </row>
    <row r="13661" spans="1:8">
      <c r="A13661">
        <v>136.58</v>
      </c>
      <c r="B13661">
        <v>-0.000164369</v>
      </c>
      <c r="G13661">
        <v>41.6839599609375</v>
      </c>
      <c r="H13661">
        <v>0.002989671256389893</v>
      </c>
    </row>
    <row r="13662" spans="1:8">
      <c r="A13662">
        <v>136.59</v>
      </c>
      <c r="B13662">
        <v>-0.000237397</v>
      </c>
      <c r="G13662">
        <v>41.68701171875</v>
      </c>
      <c r="H13662">
        <v>0.0028522668153722723</v>
      </c>
    </row>
    <row r="13663" spans="1:8">
      <c r="A13663">
        <v>136.6</v>
      </c>
      <c r="B13663">
        <v>4.23348E-05</v>
      </c>
      <c r="G13663">
        <v>41.6900634765625</v>
      </c>
      <c r="H13663">
        <v>0.0029413287355958195</v>
      </c>
    </row>
    <row r="13664" spans="1:8">
      <c r="A13664">
        <v>136.61</v>
      </c>
      <c r="B13664">
        <v>2.15721E-05</v>
      </c>
      <c r="G13664">
        <v>41.693115234375</v>
      </c>
      <c r="H13664">
        <v>0.0030304887970009986</v>
      </c>
    </row>
    <row r="13665" spans="1:8">
      <c r="A13665">
        <v>136.62</v>
      </c>
      <c r="B13665">
        <v>-2.70357E-05</v>
      </c>
      <c r="G13665">
        <v>41.6961669921875</v>
      </c>
      <c r="H13665">
        <v>0.0029909873485497629</v>
      </c>
    </row>
    <row r="13666" spans="1:8">
      <c r="A13666">
        <v>136.63</v>
      </c>
      <c r="B13666">
        <v>-0.000211726</v>
      </c>
      <c r="G13666">
        <v>41.69921875</v>
      </c>
      <c r="H13666">
        <v>0.0031838401597962173</v>
      </c>
    </row>
    <row r="13667" spans="1:8">
      <c r="A13667">
        <v>136.64000000000001</v>
      </c>
      <c r="B13667">
        <v>-0.000114924</v>
      </c>
      <c r="G13667">
        <v>41.7022705078125</v>
      </c>
      <c r="H13667">
        <v>0.0032885910211030395</v>
      </c>
    </row>
    <row r="13668" spans="1:8">
      <c r="A13668">
        <v>136.65</v>
      </c>
      <c r="B13668">
        <v>-0.000246184</v>
      </c>
      <c r="G13668">
        <v>41.705322265625</v>
      </c>
      <c r="H13668">
        <v>0.0034733675147178081</v>
      </c>
    </row>
    <row r="13669" spans="1:8">
      <c r="A13669">
        <v>136.66</v>
      </c>
      <c r="B13669">
        <v>-0.000727784</v>
      </c>
      <c r="G13669">
        <v>41.7083740234375</v>
      </c>
      <c r="H13669">
        <v>0.0036935711270081411</v>
      </c>
    </row>
    <row r="13670" spans="1:8">
      <c r="A13670">
        <v>136.67000000000002</v>
      </c>
      <c r="B13670">
        <v>-0.000721942</v>
      </c>
      <c r="G13670">
        <v>41.71142578125</v>
      </c>
      <c r="H13670">
        <v>0.003935628918682787</v>
      </c>
    </row>
    <row r="13671" spans="1:8">
      <c r="A13671">
        <v>136.68</v>
      </c>
      <c r="B13671">
        <v>-0.000289751</v>
      </c>
      <c r="G13671">
        <v>41.7144775390625</v>
      </c>
      <c r="H13671">
        <v>0.0041742386768167938</v>
      </c>
    </row>
    <row r="13672" spans="1:8">
      <c r="A13672">
        <v>136.69</v>
      </c>
      <c r="B13672">
        <v>-0.000119485</v>
      </c>
      <c r="G13672">
        <v>41.717529296875</v>
      </c>
      <c r="H13672">
        <v>0.0043736289264917974</v>
      </c>
    </row>
    <row r="13673" spans="1:8">
      <c r="A13673">
        <v>136.70000000000002</v>
      </c>
      <c r="B13673">
        <v>-0.000164361</v>
      </c>
      <c r="G13673">
        <v>41.7205810546875</v>
      </c>
      <c r="H13673">
        <v>0.0045632474032953471</v>
      </c>
    </row>
    <row r="13674" spans="1:8">
      <c r="A13674">
        <v>136.71</v>
      </c>
      <c r="B13674">
        <v>-0.000194261</v>
      </c>
      <c r="G13674">
        <v>41.7236328125</v>
      </c>
      <c r="H13674">
        <v>0.004569381004351337</v>
      </c>
    </row>
    <row r="13675" spans="1:8">
      <c r="A13675">
        <v>136.72</v>
      </c>
      <c r="B13675">
        <v>-0.000618661</v>
      </c>
      <c r="G13675">
        <v>41.7266845703125</v>
      </c>
      <c r="H13675">
        <v>0.0045730878028169249</v>
      </c>
    </row>
    <row r="13676" spans="1:8">
      <c r="A13676">
        <v>136.73</v>
      </c>
      <c r="B13676">
        <v>-0.000223081</v>
      </c>
      <c r="G13676">
        <v>41.729736328125</v>
      </c>
      <c r="H13676">
        <v>0.0046012286089237341</v>
      </c>
    </row>
    <row r="13677" spans="1:8">
      <c r="A13677">
        <v>136.74</v>
      </c>
      <c r="B13677">
        <v>0.000155329</v>
      </c>
      <c r="G13677">
        <v>41.7327880859375</v>
      </c>
      <c r="H13677">
        <v>0.0045921541249540482</v>
      </c>
    </row>
    <row r="13678" spans="1:8">
      <c r="A13678">
        <v>136.75</v>
      </c>
      <c r="B13678">
        <v>-0.000468468</v>
      </c>
      <c r="G13678">
        <v>41.73583984375</v>
      </c>
      <c r="H13678">
        <v>0.0046454066062841743</v>
      </c>
    </row>
    <row r="13679" spans="1:8">
      <c r="A13679">
        <v>136.76</v>
      </c>
      <c r="B13679">
        <v>-0.000419463</v>
      </c>
      <c r="G13679">
        <v>41.7388916015625</v>
      </c>
      <c r="H13679">
        <v>0.004589272720308523</v>
      </c>
    </row>
    <row r="13680" spans="1:8">
      <c r="A13680">
        <v>136.77</v>
      </c>
      <c r="B13680">
        <v>-0.000424642</v>
      </c>
      <c r="G13680">
        <v>41.741943359375</v>
      </c>
      <c r="H13680">
        <v>0.0045350699763109176</v>
      </c>
    </row>
    <row r="13681" spans="1:8">
      <c r="A13681">
        <v>136.78</v>
      </c>
      <c r="B13681">
        <v>-0.000269389</v>
      </c>
      <c r="G13681">
        <v>41.7449951171875</v>
      </c>
      <c r="H13681">
        <v>0.0045167642278786417</v>
      </c>
    </row>
    <row r="13682" spans="1:8">
      <c r="A13682">
        <v>136.79</v>
      </c>
      <c r="B13682">
        <v>-7.04555E-05</v>
      </c>
      <c r="G13682">
        <v>41.748046875</v>
      </c>
      <c r="H13682">
        <v>0.0043482909184460157</v>
      </c>
    </row>
    <row r="13683" spans="1:8">
      <c r="A13683">
        <v>136.8</v>
      </c>
      <c r="B13683">
        <v>-0.000421673</v>
      </c>
      <c r="G13683">
        <v>41.7510986328125</v>
      </c>
      <c r="H13683">
        <v>0.0042135647954862155</v>
      </c>
    </row>
    <row r="13684" spans="1:8">
      <c r="A13684">
        <v>136.81</v>
      </c>
      <c r="B13684">
        <v>-0.000521251</v>
      </c>
      <c r="G13684">
        <v>41.754150390625</v>
      </c>
      <c r="H13684">
        <v>0.0041764037171387863</v>
      </c>
    </row>
    <row r="13685" spans="1:8">
      <c r="A13685">
        <v>136.82</v>
      </c>
      <c r="B13685">
        <v>-0.000790216</v>
      </c>
      <c r="G13685">
        <v>41.7572021484375</v>
      </c>
      <c r="H13685">
        <v>0.0041112754185766518</v>
      </c>
    </row>
    <row r="13686" spans="1:8">
      <c r="A13686">
        <v>136.83</v>
      </c>
      <c r="B13686">
        <v>-0.000856736</v>
      </c>
      <c r="G13686">
        <v>41.76025390625</v>
      </c>
      <c r="H13686">
        <v>0.0040737550517571872</v>
      </c>
    </row>
    <row r="13687" spans="1:8">
      <c r="A13687">
        <v>136.84</v>
      </c>
      <c r="B13687">
        <v>-0.000323002</v>
      </c>
      <c r="G13687">
        <v>41.7633056640625</v>
      </c>
      <c r="H13687">
        <v>0.00400148332656141</v>
      </c>
    </row>
    <row r="13688" spans="1:8">
      <c r="A13688">
        <v>136.85</v>
      </c>
      <c r="B13688">
        <v>4.34513E-05</v>
      </c>
      <c r="G13688">
        <v>41.766357421875</v>
      </c>
      <c r="H13688">
        <v>0.0039059269055901221</v>
      </c>
    </row>
    <row r="13689" spans="1:8">
      <c r="A13689">
        <v>136.86</v>
      </c>
      <c r="B13689">
        <v>-0.000683455</v>
      </c>
      <c r="G13689">
        <v>41.7694091796875</v>
      </c>
      <c r="H13689">
        <v>0.00392598927829683</v>
      </c>
    </row>
    <row r="13690" spans="1:8">
      <c r="A13690">
        <v>136.87</v>
      </c>
      <c r="B13690">
        <v>-0.000927361</v>
      </c>
      <c r="G13690">
        <v>41.7724609375</v>
      </c>
      <c r="H13690">
        <v>0.0039378150518097127</v>
      </c>
    </row>
    <row r="13691" spans="1:8">
      <c r="A13691">
        <v>136.88</v>
      </c>
      <c r="B13691">
        <v>-0.000422301</v>
      </c>
      <c r="G13691">
        <v>41.7755126953125</v>
      </c>
      <c r="H13691">
        <v>0.0038166217604155791</v>
      </c>
    </row>
    <row r="13692" spans="1:8">
      <c r="A13692">
        <v>136.89000000000001</v>
      </c>
      <c r="B13692">
        <v>-0.000962239</v>
      </c>
      <c r="G13692">
        <v>41.778564453125</v>
      </c>
      <c r="H13692">
        <v>0.0038283798952170214</v>
      </c>
    </row>
    <row r="13693" spans="1:8">
      <c r="A13693">
        <v>136.9</v>
      </c>
      <c r="B13693">
        <v>-0.001273211</v>
      </c>
      <c r="G13693">
        <v>41.7816162109375</v>
      </c>
      <c r="H13693">
        <v>0.0037557336844123664</v>
      </c>
    </row>
    <row r="13694" spans="1:8">
      <c r="A13694">
        <v>136.91</v>
      </c>
      <c r="B13694">
        <v>-0.000426347</v>
      </c>
      <c r="G13694">
        <v>41.78466796875</v>
      </c>
      <c r="H13694">
        <v>0.0035003966744967308</v>
      </c>
    </row>
    <row r="13695" spans="1:8">
      <c r="A13695">
        <v>136.92000000000002</v>
      </c>
      <c r="B13695">
        <v>0.000156077</v>
      </c>
      <c r="G13695">
        <v>41.7877197265625</v>
      </c>
      <c r="H13695">
        <v>0.0034986864666961817</v>
      </c>
    </row>
    <row r="13696" spans="1:8">
      <c r="A13696">
        <v>136.93</v>
      </c>
      <c r="B13696">
        <v>-0.000427995</v>
      </c>
      <c r="G13696">
        <v>41.790771484375</v>
      </c>
      <c r="H13696">
        <v>0.0034762471226253465</v>
      </c>
    </row>
    <row r="13697" spans="1:8">
      <c r="A13697">
        <v>136.94</v>
      </c>
      <c r="B13697">
        <v>-0.000861219</v>
      </c>
      <c r="G13697">
        <v>41.7938232421875</v>
      </c>
      <c r="H13697">
        <v>0.0032409151742621039</v>
      </c>
    </row>
    <row r="13698" spans="1:8">
      <c r="A13698">
        <v>136.95000000000002</v>
      </c>
      <c r="B13698">
        <v>-0.000551216</v>
      </c>
      <c r="G13698">
        <v>41.796875</v>
      </c>
      <c r="H13698">
        <v>0.003092910861721782</v>
      </c>
    </row>
    <row r="13699" spans="1:8">
      <c r="A13699">
        <v>136.96</v>
      </c>
      <c r="B13699">
        <v>-0.000142124</v>
      </c>
      <c r="G13699">
        <v>41.7999267578125</v>
      </c>
      <c r="H13699">
        <v>0.0030442578065204939</v>
      </c>
    </row>
    <row r="13700" spans="1:8">
      <c r="A13700">
        <v>136.97</v>
      </c>
      <c r="B13700">
        <v>-0.000537597</v>
      </c>
      <c r="G13700">
        <v>41.802978515625</v>
      </c>
      <c r="H13700">
        <v>0.0028222365089264267</v>
      </c>
    </row>
    <row r="13701" spans="1:8">
      <c r="A13701">
        <v>136.98</v>
      </c>
      <c r="B13701">
        <v>-0.000768614</v>
      </c>
      <c r="G13701">
        <v>41.8060302734375</v>
      </c>
      <c r="H13701">
        <v>0.0028630557591684648</v>
      </c>
    </row>
    <row r="13702" spans="1:8">
      <c r="A13702">
        <v>136.99</v>
      </c>
      <c r="B13702">
        <v>1.61476E-05</v>
      </c>
      <c r="G13702">
        <v>41.80908203125</v>
      </c>
      <c r="H13702">
        <v>0.0029513757410517291</v>
      </c>
    </row>
    <row r="13703" spans="1:8">
      <c r="A13703">
        <v>137</v>
      </c>
      <c r="B13703">
        <v>-0.000482849</v>
      </c>
      <c r="G13703">
        <v>41.8121337890625</v>
      </c>
      <c r="H13703">
        <v>0.0028613433667839406</v>
      </c>
    </row>
    <row r="13704" spans="1:8">
      <c r="A13704">
        <v>137.01</v>
      </c>
      <c r="B13704">
        <v>-0.001000193</v>
      </c>
      <c r="G13704">
        <v>41.815185546875</v>
      </c>
      <c r="H13704">
        <v>0.0030247573512153813</v>
      </c>
    </row>
    <row r="13705" spans="1:8">
      <c r="A13705">
        <v>137.02</v>
      </c>
      <c r="B13705">
        <v>-0.000509329</v>
      </c>
      <c r="G13705">
        <v>41.8182373046875</v>
      </c>
      <c r="H13705">
        <v>0.0031482892701891318</v>
      </c>
    </row>
    <row r="13706" spans="1:8">
      <c r="A13706">
        <v>137.03</v>
      </c>
      <c r="B13706">
        <v>-0.000531316</v>
      </c>
      <c r="G13706">
        <v>41.8212890625</v>
      </c>
      <c r="H13706">
        <v>0.0031488237679497357</v>
      </c>
    </row>
    <row r="13707" spans="1:8">
      <c r="A13707">
        <v>137.04</v>
      </c>
      <c r="B13707">
        <v>-0.000767871</v>
      </c>
      <c r="G13707">
        <v>41.8243408203125</v>
      </c>
      <c r="H13707">
        <v>0.0034075268259599629</v>
      </c>
    </row>
    <row r="13708" spans="1:8">
      <c r="A13708">
        <v>137.05</v>
      </c>
      <c r="B13708">
        <v>-0.000898686</v>
      </c>
      <c r="G13708">
        <v>41.827392578125</v>
      </c>
      <c r="H13708">
        <v>0.0035581760443188625</v>
      </c>
    </row>
    <row r="13709" spans="1:8">
      <c r="A13709">
        <v>137.06</v>
      </c>
      <c r="B13709">
        <v>-0.00032882</v>
      </c>
      <c r="G13709">
        <v>41.8304443359375</v>
      </c>
      <c r="H13709">
        <v>0.0036512782737196841</v>
      </c>
    </row>
    <row r="13710" spans="1:8">
      <c r="A13710">
        <v>137.07</v>
      </c>
      <c r="B13710">
        <v>-0.000150173</v>
      </c>
      <c r="G13710">
        <v>41.83349609375</v>
      </c>
      <c r="H13710">
        <v>0.0038463336226160628</v>
      </c>
    </row>
    <row r="13711" spans="1:8">
      <c r="A13711">
        <v>137.08</v>
      </c>
      <c r="B13711">
        <v>-0.000421192</v>
      </c>
      <c r="G13711">
        <v>41.8365478515625</v>
      </c>
      <c r="H13711">
        <v>0.0039584823040023226</v>
      </c>
    </row>
    <row r="13712" spans="1:8">
      <c r="A13712">
        <v>137.09</v>
      </c>
      <c r="B13712">
        <v>-0.000109488</v>
      </c>
      <c r="G13712">
        <v>41.839599609375</v>
      </c>
      <c r="H13712">
        <v>0.0039412936299434327</v>
      </c>
    </row>
    <row r="13713" spans="1:8">
      <c r="A13713">
        <v>137.1</v>
      </c>
      <c r="B13713">
        <v>6.5062E-05</v>
      </c>
      <c r="G13713">
        <v>41.8426513671875</v>
      </c>
      <c r="H13713">
        <v>0.0038672022274874526</v>
      </c>
    </row>
    <row r="13714" spans="1:8">
      <c r="A13714">
        <v>137.11</v>
      </c>
      <c r="B13714">
        <v>0.000218295</v>
      </c>
      <c r="G13714">
        <v>41.845703125</v>
      </c>
      <c r="H13714">
        <v>0.0039865212655022051</v>
      </c>
    </row>
    <row r="13715" spans="1:8">
      <c r="A13715">
        <v>137.12</v>
      </c>
      <c r="B13715">
        <v>-0.000418212</v>
      </c>
      <c r="G13715">
        <v>41.8487548828125</v>
      </c>
      <c r="H13715">
        <v>0.0040008935728123914</v>
      </c>
    </row>
    <row r="13716" spans="1:8">
      <c r="A13716">
        <v>137.13</v>
      </c>
      <c r="B13716">
        <v>-0.000465552</v>
      </c>
      <c r="G13716">
        <v>41.851806640625</v>
      </c>
      <c r="H13716">
        <v>0.0039144684902727694</v>
      </c>
    </row>
    <row r="13717" spans="1:8">
      <c r="A13717">
        <v>137.14000000000001</v>
      </c>
      <c r="B13717">
        <v>0.000192984</v>
      </c>
      <c r="G13717">
        <v>41.8548583984375</v>
      </c>
      <c r="H13717">
        <v>0.0038398163876914577</v>
      </c>
    </row>
    <row r="13718" spans="1:8">
      <c r="A13718">
        <v>137.15</v>
      </c>
      <c r="B13718">
        <v>-0.000246908</v>
      </c>
      <c r="G13718">
        <v>41.85791015625</v>
      </c>
      <c r="H13718">
        <v>0.0038029277854768752</v>
      </c>
    </row>
    <row r="13719" spans="1:8">
      <c r="A13719">
        <v>137.16</v>
      </c>
      <c r="B13719">
        <v>-0.000124151</v>
      </c>
      <c r="G13719">
        <v>41.8609619140625</v>
      </c>
      <c r="H13719">
        <v>0.0036750983423990114</v>
      </c>
    </row>
    <row r="13720" spans="1:8">
      <c r="A13720">
        <v>137.17000000000002</v>
      </c>
      <c r="B13720">
        <v>1.95614E-05</v>
      </c>
      <c r="G13720">
        <v>41.864013671875</v>
      </c>
      <c r="H13720">
        <v>0.0035805643743436746</v>
      </c>
    </row>
    <row r="13721" spans="1:8">
      <c r="A13721">
        <v>137.18</v>
      </c>
      <c r="B13721">
        <v>-6.24796E-05</v>
      </c>
      <c r="G13721">
        <v>41.8670654296875</v>
      </c>
      <c r="H13721">
        <v>0.0036252718432395392</v>
      </c>
    </row>
    <row r="13722" spans="1:8">
      <c r="A13722">
        <v>137.19</v>
      </c>
      <c r="B13722">
        <v>-0.000175995</v>
      </c>
      <c r="G13722">
        <v>41.8701171875</v>
      </c>
      <c r="H13722">
        <v>0.003512049611691364</v>
      </c>
    </row>
    <row r="13723" spans="1:8">
      <c r="A13723">
        <v>137.20000000000002</v>
      </c>
      <c r="B13723">
        <v>-0.000407966</v>
      </c>
      <c r="G13723">
        <v>41.8731689453125</v>
      </c>
      <c r="H13723">
        <v>0.0035138623895129097</v>
      </c>
    </row>
    <row r="13724" spans="1:8">
      <c r="A13724">
        <v>137.21</v>
      </c>
      <c r="B13724">
        <v>-2.39395E-06</v>
      </c>
      <c r="G13724">
        <v>41.876220703125</v>
      </c>
      <c r="H13724">
        <v>0.0035035811904156689</v>
      </c>
    </row>
    <row r="13725" spans="1:8">
      <c r="A13725">
        <v>137.22</v>
      </c>
      <c r="B13725">
        <v>3.45161E-05</v>
      </c>
      <c r="G13725">
        <v>41.8792724609375</v>
      </c>
      <c r="H13725">
        <v>0.0033652905168675973</v>
      </c>
    </row>
    <row r="13726" spans="1:8">
      <c r="A13726">
        <v>137.23</v>
      </c>
      <c r="B13726">
        <v>0.000270764</v>
      </c>
      <c r="G13726">
        <v>41.88232421875</v>
      </c>
      <c r="H13726">
        <v>0.0032697948768241822</v>
      </c>
    </row>
    <row r="13727" spans="1:8">
      <c r="A13727">
        <v>137.24</v>
      </c>
      <c r="B13727">
        <v>0.000152748</v>
      </c>
      <c r="G13727">
        <v>41.8853759765625</v>
      </c>
      <c r="H13727">
        <v>0.0033047370521338409</v>
      </c>
    </row>
    <row r="13728" spans="1:8">
      <c r="A13728">
        <v>137.25</v>
      </c>
      <c r="B13728">
        <v>8.87336E-05</v>
      </c>
      <c r="G13728">
        <v>41.888427734375</v>
      </c>
      <c r="H13728">
        <v>0.0032070527091046519</v>
      </c>
    </row>
    <row r="13729" spans="1:8">
      <c r="A13729">
        <v>137.26</v>
      </c>
      <c r="B13729">
        <v>0.000689081</v>
      </c>
      <c r="G13729">
        <v>41.8914794921875</v>
      </c>
      <c r="H13729">
        <v>0.0031015446543235896</v>
      </c>
    </row>
    <row r="13730" spans="1:8">
      <c r="A13730">
        <v>137.27</v>
      </c>
      <c r="B13730">
        <v>0.000326501</v>
      </c>
      <c r="G13730">
        <v>41.89453125</v>
      </c>
      <c r="H13730">
        <v>0.00312569491983521</v>
      </c>
    </row>
    <row r="13731" spans="1:8">
      <c r="A13731">
        <v>137.28</v>
      </c>
      <c r="B13731">
        <v>0.000378995</v>
      </c>
      <c r="G13731">
        <v>41.8975830078125</v>
      </c>
      <c r="H13731">
        <v>0.0029293269731782822</v>
      </c>
    </row>
    <row r="13732" spans="1:8">
      <c r="A13732">
        <v>137.29</v>
      </c>
      <c r="B13732">
        <v>0.000539483</v>
      </c>
      <c r="G13732">
        <v>41.900634765625</v>
      </c>
      <c r="H13732">
        <v>0.0025906860509682791</v>
      </c>
    </row>
    <row r="13733" spans="1:8">
      <c r="A13733">
        <v>137.3</v>
      </c>
      <c r="B13733">
        <v>0.00074134</v>
      </c>
      <c r="G13733">
        <v>41.9036865234375</v>
      </c>
      <c r="H13733">
        <v>0.0025436265953755659</v>
      </c>
    </row>
    <row r="13734" spans="1:8">
      <c r="A13734">
        <v>137.31</v>
      </c>
      <c r="B13734">
        <v>0.001342081</v>
      </c>
      <c r="G13734">
        <v>41.90673828125</v>
      </c>
      <c r="H13734">
        <v>0.0023838774087312632</v>
      </c>
    </row>
    <row r="13735" spans="1:8">
      <c r="A13735">
        <v>137.32</v>
      </c>
      <c r="B13735">
        <v>0.000705946</v>
      </c>
      <c r="G13735">
        <v>41.9097900390625</v>
      </c>
      <c r="H13735">
        <v>0.0020646342262713741</v>
      </c>
    </row>
    <row r="13736" spans="1:8">
      <c r="A13736">
        <v>137.33</v>
      </c>
      <c r="B13736">
        <v>0.0001889</v>
      </c>
      <c r="G13736">
        <v>41.912841796875</v>
      </c>
      <c r="H13736">
        <v>0.0021660847023638459</v>
      </c>
    </row>
    <row r="13737" spans="1:8">
      <c r="A13737">
        <v>137.34</v>
      </c>
      <c r="B13737">
        <v>0.000798031</v>
      </c>
      <c r="G13737">
        <v>41.9158935546875</v>
      </c>
      <c r="H13737">
        <v>0.001957214465895992</v>
      </c>
    </row>
    <row r="13738" spans="1:8">
      <c r="A13738">
        <v>137.35</v>
      </c>
      <c r="B13738">
        <v>0.000808217</v>
      </c>
      <c r="G13738">
        <v>41.9189453125</v>
      </c>
      <c r="H13738">
        <v>0.0016619844327419497</v>
      </c>
    </row>
    <row r="13739" spans="1:8">
      <c r="A13739">
        <v>137.36</v>
      </c>
      <c r="B13739">
        <v>0.000417308</v>
      </c>
      <c r="G13739">
        <v>41.9219970703125</v>
      </c>
      <c r="H13739">
        <v>0.0017520881630868467</v>
      </c>
    </row>
    <row r="13740" spans="1:8">
      <c r="A13740">
        <v>137.37</v>
      </c>
      <c r="B13740">
        <v>0.000656186</v>
      </c>
      <c r="G13740">
        <v>41.925048828125</v>
      </c>
      <c r="H13740">
        <v>0.0017116267513683264</v>
      </c>
    </row>
    <row r="13741" spans="1:8">
      <c r="A13741">
        <v>137.38</v>
      </c>
      <c r="B13741">
        <v>0.000273546</v>
      </c>
      <c r="G13741">
        <v>41.9281005859375</v>
      </c>
      <c r="H13741">
        <v>0.0016615853155593984</v>
      </c>
    </row>
    <row r="13742" spans="1:8">
      <c r="A13742">
        <v>137.39000000000001</v>
      </c>
      <c r="B13742">
        <v>0.000158192</v>
      </c>
      <c r="G13742">
        <v>41.93115234375</v>
      </c>
      <c r="H13742">
        <v>0.0020005371189633259</v>
      </c>
    </row>
    <row r="13743" spans="1:8">
      <c r="A13743">
        <v>137.4</v>
      </c>
      <c r="B13743">
        <v>0.000254615</v>
      </c>
      <c r="G13743">
        <v>41.9342041015625</v>
      </c>
      <c r="H13743">
        <v>0.001895516502215918</v>
      </c>
    </row>
    <row r="13744" spans="1:8">
      <c r="A13744">
        <v>137.41</v>
      </c>
      <c r="B13744">
        <v>0.000270735</v>
      </c>
      <c r="G13744">
        <v>41.937255859375</v>
      </c>
      <c r="H13744">
        <v>0.0017812460411360668</v>
      </c>
    </row>
    <row r="13745" spans="1:8">
      <c r="A13745">
        <v>137.42000000000002</v>
      </c>
      <c r="B13745">
        <v>0.001119489</v>
      </c>
      <c r="G13745">
        <v>41.9403076171875</v>
      </c>
      <c r="H13745">
        <v>0.0019262957163690368</v>
      </c>
    </row>
    <row r="13746" spans="1:8">
      <c r="A13746">
        <v>137.43</v>
      </c>
      <c r="B13746">
        <v>0.00055822</v>
      </c>
      <c r="G13746">
        <v>41.943359375</v>
      </c>
      <c r="H13746">
        <v>0.0019078397288997929</v>
      </c>
    </row>
    <row r="13747" spans="1:8">
      <c r="A13747">
        <v>137.44</v>
      </c>
      <c r="B13747">
        <v>0.000149535</v>
      </c>
      <c r="G13747">
        <v>41.9464111328125</v>
      </c>
      <c r="H13747">
        <v>0.0017290531804011917</v>
      </c>
    </row>
    <row r="13748" spans="1:8">
      <c r="A13748">
        <v>137.45000000000002</v>
      </c>
      <c r="B13748">
        <v>0.000942703</v>
      </c>
      <c r="G13748">
        <v>41.949462890625</v>
      </c>
      <c r="H13748">
        <v>0.0018829096417976182</v>
      </c>
    </row>
    <row r="13749" spans="1:8">
      <c r="A13749">
        <v>137.46</v>
      </c>
      <c r="B13749">
        <v>0.000782699</v>
      </c>
      <c r="G13749">
        <v>41.9525146484375</v>
      </c>
      <c r="H13749">
        <v>0.0018606274642147219</v>
      </c>
    </row>
    <row r="13750" spans="1:8">
      <c r="A13750">
        <v>137.47</v>
      </c>
      <c r="B13750">
        <v>0.00053726</v>
      </c>
      <c r="G13750">
        <v>41.95556640625</v>
      </c>
      <c r="H13750">
        <v>0.0016411382801701543</v>
      </c>
    </row>
    <row r="13751" spans="1:8">
      <c r="A13751">
        <v>137.48</v>
      </c>
      <c r="B13751">
        <v>0.000566756</v>
      </c>
      <c r="G13751">
        <v>41.9586181640625</v>
      </c>
      <c r="H13751">
        <v>0.0016340848547687786</v>
      </c>
    </row>
    <row r="13752" spans="1:8">
      <c r="A13752">
        <v>137.49</v>
      </c>
      <c r="B13752">
        <v>0.000579632</v>
      </c>
      <c r="G13752">
        <v>41.961669921875</v>
      </c>
      <c r="H13752">
        <v>0.0016728438291448914</v>
      </c>
    </row>
    <row r="13753" spans="1:8">
      <c r="A13753">
        <v>137.5</v>
      </c>
      <c r="B13753">
        <v>0.000502067</v>
      </c>
      <c r="G13753">
        <v>41.9647216796875</v>
      </c>
      <c r="H13753">
        <v>0.0015627993206818209</v>
      </c>
    </row>
    <row r="13754" spans="1:8">
      <c r="A13754">
        <v>137.51</v>
      </c>
      <c r="B13754">
        <v>0.000167042</v>
      </c>
      <c r="G13754">
        <v>41.9677734375</v>
      </c>
      <c r="H13754">
        <v>0.0016156844596633226</v>
      </c>
    </row>
    <row r="13755" spans="1:8">
      <c r="A13755">
        <v>137.52</v>
      </c>
      <c r="B13755">
        <v>5.99366E-05</v>
      </c>
      <c r="G13755">
        <v>41.9708251953125</v>
      </c>
      <c r="H13755">
        <v>0.0019542826809790968</v>
      </c>
    </row>
    <row r="13756" spans="1:8">
      <c r="A13756">
        <v>137.53</v>
      </c>
      <c r="B13756">
        <v>0.000365934</v>
      </c>
      <c r="G13756">
        <v>41.973876953125</v>
      </c>
      <c r="H13756">
        <v>0.0018972663892676486</v>
      </c>
    </row>
    <row r="13757" spans="1:8">
      <c r="A13757">
        <v>137.54</v>
      </c>
      <c r="B13757">
        <v>0.000899405</v>
      </c>
      <c r="G13757">
        <v>41.9769287109375</v>
      </c>
      <c r="H13757">
        <v>0.0019499123142702642</v>
      </c>
    </row>
    <row r="13758" spans="1:8">
      <c r="A13758">
        <v>137.55</v>
      </c>
      <c r="B13758">
        <v>0.000845271</v>
      </c>
      <c r="G13758">
        <v>41.97998046875</v>
      </c>
      <c r="H13758">
        <v>0.0022566020852351019</v>
      </c>
    </row>
    <row r="13759" spans="1:8">
      <c r="A13759">
        <v>137.56</v>
      </c>
      <c r="B13759">
        <v>0.000226763</v>
      </c>
      <c r="G13759">
        <v>41.9830322265625</v>
      </c>
      <c r="H13759">
        <v>0.002248735368306983</v>
      </c>
    </row>
    <row r="13760" spans="1:8">
      <c r="A13760">
        <v>137.57</v>
      </c>
      <c r="B13760">
        <v>0.000548206</v>
      </c>
      <c r="G13760">
        <v>41.986083984375</v>
      </c>
      <c r="H13760">
        <v>0.00224095209583938</v>
      </c>
    </row>
    <row r="13761" spans="1:8">
      <c r="A13761">
        <v>137.58</v>
      </c>
      <c r="B13761">
        <v>0.000734266</v>
      </c>
      <c r="G13761">
        <v>41.9891357421875</v>
      </c>
      <c r="H13761">
        <v>0.0025585044259158578</v>
      </c>
    </row>
    <row r="13762" spans="1:8">
      <c r="A13762">
        <v>137.59</v>
      </c>
      <c r="B13762">
        <v>0.000580988</v>
      </c>
      <c r="G13762">
        <v>41.9921875</v>
      </c>
      <c r="H13762">
        <v>0.0025646309212379536</v>
      </c>
    </row>
    <row r="13763" spans="1:8">
      <c r="A13763">
        <v>137.6</v>
      </c>
      <c r="B13763">
        <v>0.001058251</v>
      </c>
      <c r="G13763">
        <v>41.9952392578125</v>
      </c>
      <c r="H13763">
        <v>0.0024350059369570311</v>
      </c>
    </row>
    <row r="13764" spans="1:8">
      <c r="A13764">
        <v>137.61</v>
      </c>
      <c r="B13764">
        <v>0.000799346</v>
      </c>
      <c r="G13764">
        <v>41.998291015625</v>
      </c>
      <c r="H13764">
        <v>0.0026206304546383041</v>
      </c>
    </row>
    <row r="13765" spans="1:8">
      <c r="A13765">
        <v>137.62</v>
      </c>
      <c r="B13765">
        <v>0.000469855</v>
      </c>
      <c r="G13765">
        <v>42.0013427734375</v>
      </c>
      <c r="H13765">
        <v>0.0027402538069201754</v>
      </c>
    </row>
    <row r="13766" spans="1:8">
      <c r="A13766">
        <v>137.63</v>
      </c>
      <c r="B13766">
        <v>0.000100989</v>
      </c>
      <c r="G13766">
        <v>42.00439453125</v>
      </c>
      <c r="H13766">
        <v>0.0025595219333880677</v>
      </c>
    </row>
    <row r="13767" spans="1:8">
      <c r="A13767">
        <v>137.64000000000001</v>
      </c>
      <c r="B13767">
        <v>0.000310124</v>
      </c>
      <c r="G13767">
        <v>42.0074462890625</v>
      </c>
      <c r="H13767">
        <v>0.0025922821154191439</v>
      </c>
    </row>
    <row r="13768" spans="1:8">
      <c r="A13768">
        <v>137.65</v>
      </c>
      <c r="B13768">
        <v>0.000825585</v>
      </c>
      <c r="G13768">
        <v>42.010498046875</v>
      </c>
      <c r="H13768">
        <v>0.0026198495662869015</v>
      </c>
    </row>
    <row r="13769" spans="1:8">
      <c r="A13769">
        <v>137.66</v>
      </c>
      <c r="B13769">
        <v>-2.12821E-07</v>
      </c>
      <c r="G13769">
        <v>42.0135498046875</v>
      </c>
      <c r="H13769">
        <v>0.0024962851905699322</v>
      </c>
    </row>
    <row r="13770" spans="1:8">
      <c r="A13770">
        <v>137.67000000000002</v>
      </c>
      <c r="B13770">
        <v>0.000257531</v>
      </c>
      <c r="G13770">
        <v>42.0166015625</v>
      </c>
      <c r="H13770">
        <v>0.0025029521347302883</v>
      </c>
    </row>
    <row r="13771" spans="1:8">
      <c r="A13771">
        <v>137.68</v>
      </c>
      <c r="B13771">
        <v>0.000343419</v>
      </c>
      <c r="G13771">
        <v>42.0196533203125</v>
      </c>
      <c r="H13771">
        <v>0.0026471626506704322</v>
      </c>
    </row>
    <row r="13772" spans="1:8">
      <c r="A13772">
        <v>137.69</v>
      </c>
      <c r="B13772">
        <v>-0.000258672</v>
      </c>
      <c r="G13772">
        <v>42.022705078125</v>
      </c>
      <c r="H13772">
        <v>0.0025641240639046842</v>
      </c>
    </row>
    <row r="13773" spans="1:8">
      <c r="A13773">
        <v>137.70000000000002</v>
      </c>
      <c r="B13773">
        <v>0.000691747</v>
      </c>
      <c r="G13773">
        <v>42.0257568359375</v>
      </c>
      <c r="H13773">
        <v>0.0026118186967609763</v>
      </c>
    </row>
    <row r="13774" spans="1:8">
      <c r="A13774">
        <v>137.71</v>
      </c>
      <c r="B13774">
        <v>0.001197771</v>
      </c>
      <c r="G13774">
        <v>42.02880859375</v>
      </c>
      <c r="H13774">
        <v>0.0028250628262279343</v>
      </c>
    </row>
    <row r="13775" spans="1:8">
      <c r="A13775">
        <v>137.72</v>
      </c>
      <c r="B13775">
        <v>0.000583148</v>
      </c>
      <c r="G13775">
        <v>42.0318603515625</v>
      </c>
      <c r="H13775">
        <v>0.0027354239367491763</v>
      </c>
    </row>
    <row r="13776" spans="1:8">
      <c r="A13776">
        <v>137.73</v>
      </c>
      <c r="B13776">
        <v>0.000126811</v>
      </c>
      <c r="G13776">
        <v>42.034912109375</v>
      </c>
      <c r="H13776">
        <v>0.0028229177301406067</v>
      </c>
    </row>
    <row r="13777" spans="1:8">
      <c r="A13777">
        <v>137.74</v>
      </c>
      <c r="B13777">
        <v>0.000253</v>
      </c>
      <c r="G13777">
        <v>42.0379638671875</v>
      </c>
      <c r="H13777">
        <v>0.0029184377929534571</v>
      </c>
    </row>
    <row r="13778" spans="1:8">
      <c r="A13778">
        <v>137.75</v>
      </c>
      <c r="B13778">
        <v>0.000347517</v>
      </c>
      <c r="G13778">
        <v>42.041015625</v>
      </c>
      <c r="H13778">
        <v>0.0027787640124784241</v>
      </c>
    </row>
    <row r="13779" spans="1:8">
      <c r="A13779">
        <v>137.76</v>
      </c>
      <c r="B13779">
        <v>-8.7129E-05</v>
      </c>
      <c r="G13779">
        <v>42.0440673828125</v>
      </c>
      <c r="H13779">
        <v>0.0026221299115365593</v>
      </c>
    </row>
    <row r="13780" spans="1:8">
      <c r="A13780">
        <v>137.77</v>
      </c>
      <c r="B13780">
        <v>-4.55713E-07</v>
      </c>
      <c r="G13780">
        <v>42.047119140625</v>
      </c>
      <c r="H13780">
        <v>0.0027521309945633156</v>
      </c>
    </row>
    <row r="13781" spans="1:8">
      <c r="A13781">
        <v>137.78</v>
      </c>
      <c r="B13781">
        <v>0.000515046</v>
      </c>
      <c r="G13781">
        <v>42.0501708984375</v>
      </c>
      <c r="H13781">
        <v>0.0026183845113493206</v>
      </c>
    </row>
    <row r="13782" spans="1:8">
      <c r="A13782">
        <v>137.79</v>
      </c>
      <c r="B13782">
        <v>6.24116E-05</v>
      </c>
      <c r="G13782">
        <v>42.05322265625</v>
      </c>
      <c r="H13782">
        <v>0.0024016989304501157</v>
      </c>
    </row>
    <row r="13783" spans="1:8">
      <c r="A13783">
        <v>137.8</v>
      </c>
      <c r="B13783">
        <v>-0.000249685</v>
      </c>
      <c r="G13783">
        <v>42.0562744140625</v>
      </c>
      <c r="H13783">
        <v>0.0024739384272374678</v>
      </c>
    </row>
    <row r="13784" spans="1:8">
      <c r="A13784">
        <v>137.81</v>
      </c>
      <c r="B13784">
        <v>0.000163588</v>
      </c>
      <c r="G13784">
        <v>42.059326171875</v>
      </c>
      <c r="H13784">
        <v>0.0021927671241547013</v>
      </c>
    </row>
    <row r="13785" spans="1:8">
      <c r="A13785">
        <v>137.82</v>
      </c>
      <c r="B13785">
        <v>9.89828E-05</v>
      </c>
      <c r="G13785">
        <v>42.0623779296875</v>
      </c>
      <c r="H13785">
        <v>0.0018994149793196413</v>
      </c>
    </row>
    <row r="13786" spans="1:8">
      <c r="A13786">
        <v>137.83</v>
      </c>
      <c r="B13786">
        <v>0.000141273</v>
      </c>
      <c r="G13786">
        <v>42.0654296875</v>
      </c>
      <c r="H13786">
        <v>0.0019056031092491343</v>
      </c>
    </row>
    <row r="13787" spans="1:8">
      <c r="A13787">
        <v>137.84</v>
      </c>
      <c r="B13787">
        <v>0.000313089</v>
      </c>
      <c r="G13787">
        <v>42.0684814453125</v>
      </c>
      <c r="H13787">
        <v>0.0016696867411855546</v>
      </c>
    </row>
    <row r="13788" spans="1:8">
      <c r="A13788">
        <v>137.85</v>
      </c>
      <c r="B13788">
        <v>-0.000127121</v>
      </c>
      <c r="G13788">
        <v>42.071533203125</v>
      </c>
      <c r="H13788">
        <v>0.001446903562474933</v>
      </c>
    </row>
    <row r="13789" spans="1:8">
      <c r="A13789">
        <v>137.86</v>
      </c>
      <c r="B13789">
        <v>-0.000554727</v>
      </c>
      <c r="G13789">
        <v>42.0745849609375</v>
      </c>
      <c r="H13789">
        <v>0.0016064578358693641</v>
      </c>
    </row>
    <row r="13790" spans="1:8">
      <c r="A13790">
        <v>137.87</v>
      </c>
      <c r="B13790">
        <v>0.00012838</v>
      </c>
      <c r="G13790">
        <v>42.07763671875</v>
      </c>
      <c r="H13790">
        <v>0.0014608531893613595</v>
      </c>
    </row>
    <row r="13791" spans="1:8">
      <c r="A13791">
        <v>137.88</v>
      </c>
      <c r="B13791">
        <v>0.00046738</v>
      </c>
      <c r="G13791">
        <v>42.0806884765625</v>
      </c>
      <c r="H13791">
        <v>0.00123447143996586</v>
      </c>
    </row>
    <row r="13792" spans="1:8">
      <c r="A13792">
        <v>137.89000000000001</v>
      </c>
      <c r="B13792">
        <v>1.39733E-05</v>
      </c>
      <c r="G13792">
        <v>42.083740234375</v>
      </c>
      <c r="H13792">
        <v>0.0013507924925080588</v>
      </c>
    </row>
    <row r="13793" spans="1:8">
      <c r="A13793">
        <v>137.9</v>
      </c>
      <c r="B13793">
        <v>0.000363941</v>
      </c>
      <c r="G13793">
        <v>42.0867919921875</v>
      </c>
      <c r="H13793">
        <v>0.0012117447828736978</v>
      </c>
    </row>
    <row r="13794" spans="1:8">
      <c r="A13794">
        <v>137.91</v>
      </c>
      <c r="B13794">
        <v>0.000304915</v>
      </c>
      <c r="G13794">
        <v>42.08984375</v>
      </c>
      <c r="H13794">
        <v>0.0010988194400999281</v>
      </c>
    </row>
    <row r="13795" spans="1:8">
      <c r="A13795">
        <v>137.92000000000002</v>
      </c>
      <c r="B13795">
        <v>0.000204719</v>
      </c>
      <c r="G13795">
        <v>42.0928955078125</v>
      </c>
      <c r="H13795">
        <v>0.0013043814244434121</v>
      </c>
    </row>
    <row r="13796" spans="1:8">
      <c r="A13796">
        <v>137.93</v>
      </c>
      <c r="B13796">
        <v>0.000585211</v>
      </c>
      <c r="G13796">
        <v>42.095947265625</v>
      </c>
      <c r="H13796">
        <v>0.0012008332051722014</v>
      </c>
    </row>
    <row r="13797" spans="1:8">
      <c r="A13797">
        <v>137.94</v>
      </c>
      <c r="B13797">
        <v>0.000478736</v>
      </c>
      <c r="G13797">
        <v>42.0989990234375</v>
      </c>
      <c r="H13797">
        <v>0.0011425930198670914</v>
      </c>
    </row>
    <row r="13798" spans="1:8">
      <c r="A13798">
        <v>137.95000000000002</v>
      </c>
      <c r="B13798">
        <v>0.000253349</v>
      </c>
      <c r="G13798">
        <v>42.10205078125</v>
      </c>
      <c r="H13798">
        <v>0.0013216772225438009</v>
      </c>
    </row>
    <row r="13799" spans="1:8">
      <c r="A13799">
        <v>137.96</v>
      </c>
      <c r="B13799">
        <v>6.32942E-06</v>
      </c>
      <c r="G13799">
        <v>42.1051025390625</v>
      </c>
      <c r="H13799">
        <v>0.00123082825378882</v>
      </c>
    </row>
    <row r="13800" spans="1:8">
      <c r="A13800">
        <v>137.97</v>
      </c>
      <c r="B13800">
        <v>-0.00016968</v>
      </c>
      <c r="G13800">
        <v>42.108154296875</v>
      </c>
      <c r="H13800">
        <v>0.001072939842295183</v>
      </c>
    </row>
    <row r="13801" spans="1:8">
      <c r="A13801">
        <v>137.98</v>
      </c>
      <c r="B13801">
        <v>-0.000398228</v>
      </c>
      <c r="G13801">
        <v>42.1112060546875</v>
      </c>
      <c r="H13801">
        <v>0.0012552992736335545</v>
      </c>
    </row>
    <row r="13802" spans="1:8">
      <c r="A13802">
        <v>137.99</v>
      </c>
      <c r="B13802">
        <v>-0.000484647</v>
      </c>
      <c r="G13802">
        <v>42.1142578125</v>
      </c>
      <c r="H13802">
        <v>0.0011481557685609598</v>
      </c>
    </row>
    <row r="13803" spans="1:8">
      <c r="A13803">
        <v>138</v>
      </c>
      <c r="B13803">
        <v>-0.00039912</v>
      </c>
      <c r="G13803">
        <v>42.1173095703125</v>
      </c>
      <c r="H13803">
        <v>0.00095717505478948013</v>
      </c>
    </row>
    <row r="13804" spans="1:8">
      <c r="A13804">
        <v>138.01</v>
      </c>
      <c r="B13804">
        <v>-0.000133565</v>
      </c>
      <c r="G13804">
        <v>42.120361328125</v>
      </c>
      <c r="H13804">
        <v>0.0010303851361249084</v>
      </c>
    </row>
    <row r="13805" spans="1:8">
      <c r="A13805">
        <v>138.02</v>
      </c>
      <c r="B13805">
        <v>0.000302813</v>
      </c>
      <c r="G13805">
        <v>42.1234130859375</v>
      </c>
      <c r="H13805">
        <v>0.00094381082178049869</v>
      </c>
    </row>
    <row r="13806" spans="1:8">
      <c r="A13806">
        <v>138.03</v>
      </c>
      <c r="B13806">
        <v>0.000151219</v>
      </c>
      <c r="G13806">
        <v>42.12646484375</v>
      </c>
      <c r="H13806">
        <v>0.000793198380395278</v>
      </c>
    </row>
    <row r="13807" spans="1:8">
      <c r="A13807">
        <v>138.04</v>
      </c>
      <c r="B13807">
        <v>9.77458E-05</v>
      </c>
      <c r="G13807">
        <v>42.1295166015625</v>
      </c>
      <c r="H13807">
        <v>0.00086649270801520252</v>
      </c>
    </row>
    <row r="13808" spans="1:8">
      <c r="A13808">
        <v>138.05</v>
      </c>
      <c r="B13808">
        <v>0.000304119</v>
      </c>
      <c r="G13808">
        <v>42.132568359375</v>
      </c>
      <c r="H13808">
        <v>0.00093676116908453526</v>
      </c>
    </row>
    <row r="13809" spans="1:8">
      <c r="A13809">
        <v>138.06</v>
      </c>
      <c r="B13809">
        <v>1.92652E-05</v>
      </c>
      <c r="G13809">
        <v>42.1356201171875</v>
      </c>
      <c r="H13809">
        <v>0.00091726280229163792</v>
      </c>
    </row>
    <row r="13810" spans="1:8">
      <c r="A13810">
        <v>138.07</v>
      </c>
      <c r="B13810">
        <v>-0.000192407</v>
      </c>
      <c r="G13810">
        <v>42.138671875</v>
      </c>
      <c r="H13810">
        <v>0.0011168330054709414</v>
      </c>
    </row>
    <row r="13811" spans="1:8">
      <c r="A13811">
        <v>138.08</v>
      </c>
      <c r="B13811">
        <v>-0.000148079</v>
      </c>
      <c r="G13811">
        <v>42.1417236328125</v>
      </c>
      <c r="H13811">
        <v>0.001127207318608663</v>
      </c>
    </row>
    <row r="13812" spans="1:8">
      <c r="A13812">
        <v>138.09</v>
      </c>
      <c r="B13812">
        <v>-0.000302225</v>
      </c>
      <c r="G13812">
        <v>42.144775390625</v>
      </c>
      <c r="H13812">
        <v>0.0011591355782695921</v>
      </c>
    </row>
    <row r="13813" spans="1:8">
      <c r="A13813">
        <v>138.1</v>
      </c>
      <c r="B13813">
        <v>-0.000510635</v>
      </c>
      <c r="G13813">
        <v>42.1478271484375</v>
      </c>
      <c r="H13813">
        <v>0.0012933853786297551</v>
      </c>
    </row>
    <row r="13814" spans="1:8">
      <c r="A13814">
        <v>138.11</v>
      </c>
      <c r="B13814">
        <v>2.35408E-05</v>
      </c>
      <c r="G13814">
        <v>42.15087890625</v>
      </c>
      <c r="H13814">
        <v>0.0014185431573361842</v>
      </c>
    </row>
    <row r="13815" spans="1:8">
      <c r="A13815">
        <v>138.12</v>
      </c>
      <c r="B13815">
        <v>0.000394387</v>
      </c>
      <c r="G13815">
        <v>42.1539306640625</v>
      </c>
      <c r="H13815">
        <v>0.0014547702271773249</v>
      </c>
    </row>
    <row r="13816" spans="1:8">
      <c r="A13816">
        <v>138.13</v>
      </c>
      <c r="B13816">
        <v>-0.000353069</v>
      </c>
      <c r="G13816">
        <v>42.156982421875</v>
      </c>
      <c r="H13816">
        <v>0.0015767032353938763</v>
      </c>
    </row>
    <row r="13817" spans="1:8">
      <c r="A13817">
        <v>138.14000000000001</v>
      </c>
      <c r="B13817">
        <v>-0.000489071</v>
      </c>
      <c r="G13817">
        <v>42.1600341796875</v>
      </c>
      <c r="H13817">
        <v>0.0015800131524234362</v>
      </c>
    </row>
    <row r="13818" spans="1:8">
      <c r="A13818">
        <v>138.15</v>
      </c>
      <c r="B13818">
        <v>-0.000300876</v>
      </c>
      <c r="G13818">
        <v>42.1630859375</v>
      </c>
      <c r="H13818">
        <v>0.0015031832092735611</v>
      </c>
    </row>
    <row r="13819" spans="1:8">
      <c r="A13819">
        <v>138.16</v>
      </c>
      <c r="B13819">
        <v>-0.000359205</v>
      </c>
      <c r="G13819">
        <v>42.1661376953125</v>
      </c>
      <c r="H13819">
        <v>0.0013620635865355469</v>
      </c>
    </row>
    <row r="13820" spans="1:8">
      <c r="A13820">
        <v>138.17000000000002</v>
      </c>
      <c r="B13820">
        <v>-0.000252936</v>
      </c>
      <c r="G13820">
        <v>42.169189453125</v>
      </c>
      <c r="H13820">
        <v>0.0012951608737507244</v>
      </c>
    </row>
    <row r="13821" spans="1:8">
      <c r="A13821">
        <v>138.18</v>
      </c>
      <c r="B13821">
        <v>-0.000625821</v>
      </c>
      <c r="G13821">
        <v>42.1722412109375</v>
      </c>
      <c r="H13821">
        <v>0.0010550123901855437</v>
      </c>
    </row>
    <row r="13822" spans="1:8">
      <c r="A13822">
        <v>138.19</v>
      </c>
      <c r="B13822">
        <v>-0.000409075</v>
      </c>
      <c r="G13822">
        <v>42.17529296875</v>
      </c>
      <c r="H13822">
        <v>0.00072977276655603041</v>
      </c>
    </row>
    <row r="13823" spans="1:8">
      <c r="A13823">
        <v>138.20000000000002</v>
      </c>
      <c r="B13823">
        <v>6.89301E-05</v>
      </c>
      <c r="G13823">
        <v>42.1783447265625</v>
      </c>
      <c r="H13823">
        <v>0.00056884731927121161</v>
      </c>
    </row>
    <row r="13824" spans="1:8">
      <c r="A13824">
        <v>138.21</v>
      </c>
      <c r="B13824">
        <v>-0.000569225</v>
      </c>
      <c r="G13824">
        <v>42.181396484375</v>
      </c>
      <c r="H13824">
        <v>0.00030677515976182266</v>
      </c>
    </row>
    <row r="13825" spans="1:8">
      <c r="A13825">
        <v>138.22</v>
      </c>
      <c r="B13825">
        <v>-0.000697619</v>
      </c>
      <c r="G13825">
        <v>42.1844482421875</v>
      </c>
      <c r="H13825">
        <v>7.7384325374139513E-05</v>
      </c>
    </row>
    <row r="13826" spans="1:8">
      <c r="A13826">
        <v>138.23</v>
      </c>
      <c r="B13826">
        <v>-0.000203203</v>
      </c>
      <c r="G13826">
        <v>42.1875</v>
      </c>
      <c r="H13826">
        <v>0.00039482683528159647</v>
      </c>
    </row>
    <row r="13827" spans="1:8">
      <c r="A13827">
        <v>138.24</v>
      </c>
      <c r="B13827">
        <v>-0.000538632</v>
      </c>
      <c r="G13827">
        <v>42.1905517578125</v>
      </c>
      <c r="H13827">
        <v>0.00057472011845513082</v>
      </c>
    </row>
    <row r="13828" spans="1:8">
      <c r="A13828">
        <v>138.25</v>
      </c>
      <c r="B13828">
        <v>-0.00061229</v>
      </c>
      <c r="G13828">
        <v>42.193603515625</v>
      </c>
      <c r="H13828">
        <v>0.0010087962594657967</v>
      </c>
    </row>
    <row r="13829" spans="1:8">
      <c r="A13829">
        <v>138.26</v>
      </c>
      <c r="B13829">
        <v>-0.000542328</v>
      </c>
      <c r="G13829">
        <v>42.1966552734375</v>
      </c>
      <c r="H13829">
        <v>0.0013412330337430345</v>
      </c>
    </row>
    <row r="13830" spans="1:8">
      <c r="A13830">
        <v>138.27</v>
      </c>
      <c r="B13830">
        <v>-0.000609721</v>
      </c>
      <c r="G13830">
        <v>42.19970703125</v>
      </c>
      <c r="H13830">
        <v>0.0014308764861286287</v>
      </c>
    </row>
    <row r="13831" spans="1:8">
      <c r="A13831">
        <v>138.28</v>
      </c>
      <c r="B13831">
        <v>-0.000665582</v>
      </c>
      <c r="G13831">
        <v>42.2027587890625</v>
      </c>
      <c r="H13831">
        <v>0.0017902920650024478</v>
      </c>
    </row>
    <row r="13832" spans="1:8">
      <c r="A13832">
        <v>138.29</v>
      </c>
      <c r="B13832">
        <v>-0.001142708</v>
      </c>
      <c r="G13832">
        <v>42.205810546875</v>
      </c>
      <c r="H13832">
        <v>0.0019964206842360147</v>
      </c>
    </row>
    <row r="13833" spans="1:8">
      <c r="A13833">
        <v>138.3</v>
      </c>
      <c r="B13833">
        <v>-0.000330881</v>
      </c>
      <c r="G13833">
        <v>42.2088623046875</v>
      </c>
      <c r="H13833">
        <v>0.0019577563238496725</v>
      </c>
    </row>
    <row r="13834" spans="1:8">
      <c r="A13834">
        <v>138.31</v>
      </c>
      <c r="B13834">
        <v>-0.000226335</v>
      </c>
      <c r="G13834">
        <v>42.2119140625</v>
      </c>
      <c r="H13834">
        <v>0.0022304622139852977</v>
      </c>
    </row>
    <row r="13835" spans="1:8">
      <c r="A13835">
        <v>138.32</v>
      </c>
      <c r="B13835">
        <v>-0.001279718</v>
      </c>
      <c r="G13835">
        <v>42.2149658203125</v>
      </c>
      <c r="H13835">
        <v>0.0022927228575947358</v>
      </c>
    </row>
    <row r="13836" spans="1:8">
      <c r="A13836">
        <v>138.33</v>
      </c>
      <c r="B13836">
        <v>-0.000442177</v>
      </c>
      <c r="G13836">
        <v>42.218017578125</v>
      </c>
      <c r="H13836">
        <v>0.0021132762711756248</v>
      </c>
    </row>
    <row r="13837" spans="1:8">
      <c r="A13837">
        <v>138.34</v>
      </c>
      <c r="B13837">
        <v>-6.23949E-05</v>
      </c>
      <c r="G13837">
        <v>42.2210693359375</v>
      </c>
      <c r="H13837">
        <v>0.0021988983982597415</v>
      </c>
    </row>
    <row r="13838" spans="1:8">
      <c r="A13838">
        <v>138.35</v>
      </c>
      <c r="B13838">
        <v>-0.000511781</v>
      </c>
      <c r="G13838">
        <v>42.22412109375</v>
      </c>
      <c r="H13838">
        <v>0.0022234744463839836</v>
      </c>
    </row>
    <row r="13839" spans="1:8">
      <c r="A13839">
        <v>138.36</v>
      </c>
      <c r="B13839">
        <v>-0.000315442</v>
      </c>
      <c r="G13839">
        <v>42.2271728515625</v>
      </c>
      <c r="H13839">
        <v>0.0019770804996855781</v>
      </c>
    </row>
    <row r="13840" spans="1:8">
      <c r="A13840">
        <v>138.37</v>
      </c>
      <c r="B13840">
        <v>-0.000496361</v>
      </c>
      <c r="G13840">
        <v>42.230224609375</v>
      </c>
      <c r="H13840">
        <v>0.0018891448989246577</v>
      </c>
    </row>
    <row r="13841" spans="1:8">
      <c r="A13841">
        <v>138.38</v>
      </c>
      <c r="B13841">
        <v>-0.000743819</v>
      </c>
      <c r="G13841">
        <v>42.2332763671875</v>
      </c>
      <c r="H13841">
        <v>0.0017997361758217262</v>
      </c>
    </row>
    <row r="13842" spans="1:8">
      <c r="A13842">
        <v>138.39000000000001</v>
      </c>
      <c r="B13842">
        <v>-0.000509847</v>
      </c>
      <c r="G13842">
        <v>42.236328125</v>
      </c>
      <c r="H13842">
        <v>0.0014878856267115154</v>
      </c>
    </row>
    <row r="13843" spans="1:8">
      <c r="A13843">
        <v>138.4</v>
      </c>
      <c r="B13843">
        <v>-4.54822E-05</v>
      </c>
      <c r="G13843">
        <v>42.2393798828125</v>
      </c>
      <c r="H13843">
        <v>0.0013675492176655826</v>
      </c>
    </row>
    <row r="13844" spans="1:8">
      <c r="A13844">
        <v>138.41</v>
      </c>
      <c r="B13844">
        <v>-6.89396E-05</v>
      </c>
      <c r="G13844">
        <v>42.242431640625</v>
      </c>
      <c r="H13844">
        <v>0.0012739216559077289</v>
      </c>
    </row>
    <row r="13845" spans="1:8">
      <c r="A13845">
        <v>138.42000000000002</v>
      </c>
      <c r="B13845">
        <v>-0.00058534</v>
      </c>
      <c r="G13845">
        <v>42.2454833984375</v>
      </c>
      <c r="H13845">
        <v>0.00099165225771707922</v>
      </c>
    </row>
    <row r="13846" spans="1:8">
      <c r="A13846">
        <v>138.43</v>
      </c>
      <c r="B13846">
        <v>-0.000428041</v>
      </c>
      <c r="G13846">
        <v>42.24853515625</v>
      </c>
      <c r="H13846">
        <v>0.00075698529338613164</v>
      </c>
    </row>
    <row r="13847" spans="1:8">
      <c r="A13847">
        <v>138.44</v>
      </c>
      <c r="B13847">
        <v>-9.9166E-05</v>
      </c>
      <c r="G13847">
        <v>42.2515869140625</v>
      </c>
      <c r="H13847">
        <v>0.000780839386427678</v>
      </c>
    </row>
    <row r="13848" spans="1:8">
      <c r="A13848">
        <v>138.45000000000002</v>
      </c>
      <c r="B13848">
        <v>-0.00043964</v>
      </c>
      <c r="G13848">
        <v>42.254638671875</v>
      </c>
      <c r="H13848">
        <v>0.00065026204594117564</v>
      </c>
    </row>
    <row r="13849" spans="1:8">
      <c r="A13849">
        <v>138.46</v>
      </c>
      <c r="B13849">
        <v>-0.000206912</v>
      </c>
      <c r="G13849">
        <v>42.2576904296875</v>
      </c>
      <c r="H13849">
        <v>0.00069766213234043184</v>
      </c>
    </row>
    <row r="13850" spans="1:8">
      <c r="A13850">
        <v>138.47</v>
      </c>
      <c r="B13850">
        <v>-0.000125486</v>
      </c>
      <c r="G13850">
        <v>42.2607421875</v>
      </c>
      <c r="H13850">
        <v>0.00083084381569889217</v>
      </c>
    </row>
    <row r="13851" spans="1:8">
      <c r="A13851">
        <v>138.48</v>
      </c>
      <c r="B13851">
        <v>-0.000536804</v>
      </c>
      <c r="G13851">
        <v>42.2637939453125</v>
      </c>
      <c r="H13851">
        <v>0.00085707936258963286</v>
      </c>
    </row>
    <row r="13852" spans="1:8">
      <c r="A13852">
        <v>138.49</v>
      </c>
      <c r="B13852">
        <v>-0.000256206</v>
      </c>
      <c r="G13852">
        <v>42.266845703125</v>
      </c>
      <c r="H13852">
        <v>0.00095094795344537143</v>
      </c>
    </row>
    <row r="13853" spans="1:8">
      <c r="A13853">
        <v>138.5</v>
      </c>
      <c r="B13853">
        <v>-0.000346357</v>
      </c>
      <c r="G13853">
        <v>42.2698974609375</v>
      </c>
      <c r="H13853">
        <v>0.0011986699654730176</v>
      </c>
    </row>
    <row r="13854" spans="1:8">
      <c r="A13854">
        <v>138.51</v>
      </c>
      <c r="B13854">
        <v>-0.000419557</v>
      </c>
      <c r="G13854">
        <v>42.27294921875</v>
      </c>
      <c r="H13854">
        <v>0.0013052796918261195</v>
      </c>
    </row>
    <row r="13855" spans="1:8">
      <c r="A13855">
        <v>138.52</v>
      </c>
      <c r="B13855">
        <v>2.71123E-05</v>
      </c>
      <c r="G13855">
        <v>42.2760009765625</v>
      </c>
      <c r="H13855">
        <v>0.0013675792746591811</v>
      </c>
    </row>
    <row r="13856" spans="1:8">
      <c r="A13856">
        <v>138.53</v>
      </c>
      <c r="B13856">
        <v>2.77216E-05</v>
      </c>
      <c r="G13856">
        <v>42.279052734375</v>
      </c>
      <c r="H13856">
        <v>0.0015964704626391009</v>
      </c>
    </row>
    <row r="13857" spans="1:8">
      <c r="A13857">
        <v>138.54</v>
      </c>
      <c r="B13857">
        <v>-0.000295054</v>
      </c>
      <c r="G13857">
        <v>42.2821044921875</v>
      </c>
      <c r="H13857">
        <v>0.001826624445618606</v>
      </c>
    </row>
    <row r="13858" spans="1:8">
      <c r="A13858">
        <v>138.55</v>
      </c>
      <c r="B13858">
        <v>-0.000105416</v>
      </c>
      <c r="G13858">
        <v>42.28515625</v>
      </c>
      <c r="H13858">
        <v>0.0019097066375753111</v>
      </c>
    </row>
    <row r="13859" spans="1:8">
      <c r="A13859">
        <v>138.56</v>
      </c>
      <c r="B13859">
        <v>0.000489173</v>
      </c>
      <c r="G13859">
        <v>42.2882080078125</v>
      </c>
      <c r="H13859">
        <v>0.0021144056133442887</v>
      </c>
    </row>
    <row r="13860" spans="1:8">
      <c r="A13860">
        <v>138.57</v>
      </c>
      <c r="B13860">
        <v>0.0004435</v>
      </c>
      <c r="G13860">
        <v>42.291259765625</v>
      </c>
      <c r="H13860">
        <v>0.0023282428143954672</v>
      </c>
    </row>
    <row r="13861" spans="1:8">
      <c r="A13861">
        <v>138.58</v>
      </c>
      <c r="B13861">
        <v>-0.000147342</v>
      </c>
      <c r="G13861">
        <v>42.2943115234375</v>
      </c>
      <c r="H13861">
        <v>0.0023394345816422947</v>
      </c>
    </row>
    <row r="13862" spans="1:8">
      <c r="A13862">
        <v>138.59</v>
      </c>
      <c r="B13862">
        <v>-0.00037161</v>
      </c>
      <c r="G13862">
        <v>42.29736328125</v>
      </c>
      <c r="H13862">
        <v>0.0024188163155764316</v>
      </c>
    </row>
    <row r="13863" spans="1:8">
      <c r="A13863">
        <v>138.6</v>
      </c>
      <c r="B13863">
        <v>0.000388456</v>
      </c>
      <c r="G13863">
        <v>42.3004150390625</v>
      </c>
      <c r="H13863">
        <v>0.0026077190209454304</v>
      </c>
    </row>
    <row r="13864" spans="1:8">
      <c r="A13864">
        <v>138.61</v>
      </c>
      <c r="B13864">
        <v>0.00043828</v>
      </c>
      <c r="G13864">
        <v>42.303466796875</v>
      </c>
      <c r="H13864">
        <v>0.0025567759116180235</v>
      </c>
    </row>
    <row r="13865" spans="1:8">
      <c r="A13865">
        <v>138.62</v>
      </c>
      <c r="B13865">
        <v>-0.000378245</v>
      </c>
      <c r="G13865">
        <v>42.3065185546875</v>
      </c>
      <c r="H13865">
        <v>0.002504908020134609</v>
      </c>
    </row>
    <row r="13866" spans="1:8">
      <c r="A13866">
        <v>138.63</v>
      </c>
      <c r="B13866">
        <v>-6.28627E-05</v>
      </c>
      <c r="G13866">
        <v>42.3095703125</v>
      </c>
      <c r="H13866">
        <v>0.0025912411838156881</v>
      </c>
    </row>
    <row r="13867" spans="1:8">
      <c r="A13867">
        <v>138.64000000000001</v>
      </c>
      <c r="B13867">
        <v>0.00019094</v>
      </c>
      <c r="G13867">
        <v>42.3126220703125</v>
      </c>
      <c r="H13867">
        <v>0.0025249169070023537</v>
      </c>
    </row>
    <row r="13868" spans="1:8">
      <c r="A13868">
        <v>138.65</v>
      </c>
      <c r="B13868">
        <v>7.05379E-05</v>
      </c>
      <c r="G13868">
        <v>42.315673828125</v>
      </c>
      <c r="H13868">
        <v>0.0024644516508181</v>
      </c>
    </row>
    <row r="13869" spans="1:8">
      <c r="A13869">
        <v>138.66</v>
      </c>
      <c r="B13869">
        <v>0.000327705</v>
      </c>
      <c r="G13869">
        <v>42.3187255859375</v>
      </c>
      <c r="H13869">
        <v>0.0027013511858763827</v>
      </c>
    </row>
    <row r="13870" spans="1:8">
      <c r="A13870">
        <v>138.67000000000002</v>
      </c>
      <c r="B13870">
        <v>0.000585683</v>
      </c>
      <c r="G13870">
        <v>42.32177734375</v>
      </c>
      <c r="H13870">
        <v>0.0027296837187446073</v>
      </c>
    </row>
    <row r="13871" spans="1:8">
      <c r="A13871">
        <v>138.68</v>
      </c>
      <c r="B13871">
        <v>0.000485781</v>
      </c>
      <c r="G13871">
        <v>42.3248291015625</v>
      </c>
      <c r="H13871">
        <v>0.0028203275838161995</v>
      </c>
    </row>
    <row r="13872" spans="1:8">
      <c r="A13872">
        <v>138.69</v>
      </c>
      <c r="B13872">
        <v>3.08201E-05</v>
      </c>
      <c r="G13872">
        <v>42.327880859375</v>
      </c>
      <c r="H13872">
        <v>0.0030339538441583377</v>
      </c>
    </row>
    <row r="13873" spans="1:8">
      <c r="A13873">
        <v>138.70000000000002</v>
      </c>
      <c r="B13873">
        <v>4.40199E-05</v>
      </c>
      <c r="G13873">
        <v>42.3309326171875</v>
      </c>
      <c r="H13873">
        <v>0.0031209413866012032</v>
      </c>
    </row>
    <row r="13874" spans="1:8">
      <c r="A13874">
        <v>138.71</v>
      </c>
      <c r="B13874">
        <v>0.000327356</v>
      </c>
      <c r="G13874">
        <v>42.333984375</v>
      </c>
      <c r="H13874">
        <v>0.0031554652102815379</v>
      </c>
    </row>
    <row r="13875" spans="1:8">
      <c r="A13875">
        <v>138.72</v>
      </c>
      <c r="B13875">
        <v>3.78541E-05</v>
      </c>
      <c r="G13875">
        <v>42.3370361328125</v>
      </c>
      <c r="H13875">
        <v>0.00337304818340823</v>
      </c>
    </row>
    <row r="13876" spans="1:8">
      <c r="A13876">
        <v>138.73</v>
      </c>
      <c r="B13876">
        <v>-0.000246204</v>
      </c>
      <c r="G13876">
        <v>42.340087890625</v>
      </c>
      <c r="H13876">
        <v>0.0033710248496561235</v>
      </c>
    </row>
    <row r="13877" spans="1:8">
      <c r="A13877">
        <v>138.74</v>
      </c>
      <c r="B13877">
        <v>0.000133101</v>
      </c>
      <c r="G13877">
        <v>42.3431396484375</v>
      </c>
      <c r="H13877">
        <v>0.0032857454058872805</v>
      </c>
    </row>
    <row r="13878" spans="1:8">
      <c r="A13878">
        <v>138.75</v>
      </c>
      <c r="B13878">
        <v>0.000107585</v>
      </c>
      <c r="G13878">
        <v>42.34619140625</v>
      </c>
      <c r="H13878">
        <v>0.0034172895916601167</v>
      </c>
    </row>
    <row r="13879" spans="1:8">
      <c r="A13879">
        <v>138.76</v>
      </c>
      <c r="B13879">
        <v>0.000146033</v>
      </c>
      <c r="G13879">
        <v>42.3492431640625</v>
      </c>
      <c r="H13879">
        <v>0.0033410505594173856</v>
      </c>
    </row>
    <row r="13880" spans="1:8">
      <c r="A13880">
        <v>138.77</v>
      </c>
      <c r="B13880">
        <v>0.000486352</v>
      </c>
      <c r="G13880">
        <v>42.352294921875</v>
      </c>
      <c r="H13880">
        <v>0.0032355162094370362</v>
      </c>
    </row>
    <row r="13881" spans="1:8">
      <c r="A13881">
        <v>138.78</v>
      </c>
      <c r="B13881">
        <v>0.000468888</v>
      </c>
      <c r="G13881">
        <v>42.3553466796875</v>
      </c>
      <c r="H13881">
        <v>0.0032772238092104349</v>
      </c>
    </row>
    <row r="13882" spans="1:8">
      <c r="A13882">
        <v>138.79</v>
      </c>
      <c r="B13882">
        <v>0.001006337</v>
      </c>
      <c r="G13882">
        <v>42.3583984375</v>
      </c>
      <c r="H13882">
        <v>0.003327767667887266</v>
      </c>
    </row>
    <row r="13883" spans="1:8">
      <c r="A13883">
        <v>138.8</v>
      </c>
      <c r="B13883">
        <v>0.001164397</v>
      </c>
      <c r="G13883">
        <v>42.3614501953125</v>
      </c>
      <c r="H13883">
        <v>0.0031436992628218786</v>
      </c>
    </row>
    <row r="13884" spans="1:8">
      <c r="A13884">
        <v>138.81</v>
      </c>
      <c r="B13884">
        <v>0.000886706</v>
      </c>
      <c r="G13884">
        <v>42.364501953125</v>
      </c>
      <c r="H13884">
        <v>0.003185389401072697</v>
      </c>
    </row>
    <row r="13885" spans="1:8">
      <c r="A13885">
        <v>138.82</v>
      </c>
      <c r="B13885">
        <v>0.000580643</v>
      </c>
      <c r="G13885">
        <v>42.3675537109375</v>
      </c>
      <c r="H13885">
        <v>0.0031589144234322546</v>
      </c>
    </row>
    <row r="13886" spans="1:8">
      <c r="A13886">
        <v>138.83</v>
      </c>
      <c r="B13886">
        <v>0.000342999</v>
      </c>
      <c r="G13886">
        <v>42.37060546875</v>
      </c>
      <c r="H13886">
        <v>0.0030428310441027633</v>
      </c>
    </row>
    <row r="13887" spans="1:8">
      <c r="A13887">
        <v>138.84</v>
      </c>
      <c r="B13887">
        <v>0.00055092</v>
      </c>
      <c r="G13887">
        <v>42.3736572265625</v>
      </c>
      <c r="H13887">
        <v>0.0030655065866156917</v>
      </c>
    </row>
    <row r="13888" spans="1:8">
      <c r="A13888">
        <v>138.85</v>
      </c>
      <c r="B13888">
        <v>0.00023296</v>
      </c>
      <c r="G13888">
        <v>42.376708984375</v>
      </c>
      <c r="H13888">
        <v>0.00299187434535243</v>
      </c>
    </row>
    <row r="13889" spans="1:8">
      <c r="A13889">
        <v>138.86</v>
      </c>
      <c r="B13889">
        <v>0.000414445</v>
      </c>
      <c r="G13889">
        <v>42.3797607421875</v>
      </c>
      <c r="H13889">
        <v>0.0027587714408407325</v>
      </c>
    </row>
    <row r="13890" spans="1:8">
      <c r="A13890">
        <v>138.87</v>
      </c>
      <c r="B13890">
        <v>0.000491646</v>
      </c>
      <c r="G13890">
        <v>42.3828125</v>
      </c>
      <c r="H13890">
        <v>0.0025694539428313236</v>
      </c>
    </row>
    <row r="13891" spans="1:8">
      <c r="A13891">
        <v>138.88</v>
      </c>
      <c r="B13891">
        <v>-0.000519583</v>
      </c>
      <c r="G13891">
        <v>42.3858642578125</v>
      </c>
      <c r="H13891">
        <v>0.0023306162281355645</v>
      </c>
    </row>
    <row r="13892" spans="1:8">
      <c r="A13892">
        <v>138.89000000000001</v>
      </c>
      <c r="B13892">
        <v>-0.000231511</v>
      </c>
      <c r="G13892">
        <v>42.388916015625</v>
      </c>
      <c r="H13892">
        <v>0.0020556125949336783</v>
      </c>
    </row>
    <row r="13893" spans="1:8">
      <c r="A13893">
        <v>138.9</v>
      </c>
      <c r="B13893">
        <v>0.000476807</v>
      </c>
      <c r="G13893">
        <v>42.3919677734375</v>
      </c>
      <c r="H13893">
        <v>0.0018340177223510128</v>
      </c>
    </row>
    <row r="13894" spans="1:8">
      <c r="A13894">
        <v>138.91</v>
      </c>
      <c r="B13894">
        <v>0.000236993</v>
      </c>
      <c r="G13894">
        <v>42.39501953125</v>
      </c>
      <c r="H13894">
        <v>0.0016187562523444386</v>
      </c>
    </row>
    <row r="13895" spans="1:8">
      <c r="A13895">
        <v>138.92000000000002</v>
      </c>
      <c r="B13895">
        <v>0.000525225</v>
      </c>
      <c r="G13895">
        <v>42.3980712890625</v>
      </c>
      <c r="H13895">
        <v>0.0014760090381120553</v>
      </c>
    </row>
    <row r="13896" spans="1:8">
      <c r="A13896">
        <v>138.93</v>
      </c>
      <c r="B13896">
        <v>0.000894944</v>
      </c>
      <c r="G13896">
        <v>42.401123046875</v>
      </c>
      <c r="H13896">
        <v>0.0014614365878171606</v>
      </c>
    </row>
    <row r="13897" spans="1:8">
      <c r="A13897">
        <v>138.94</v>
      </c>
      <c r="B13897">
        <v>0.000576863</v>
      </c>
      <c r="G13897">
        <v>42.4041748046875</v>
      </c>
      <c r="H13897">
        <v>0.0014188117768735423</v>
      </c>
    </row>
    <row r="13898" spans="1:8">
      <c r="A13898">
        <v>138.95000000000002</v>
      </c>
      <c r="B13898">
        <v>0.000520372</v>
      </c>
      <c r="G13898">
        <v>42.4072265625</v>
      </c>
      <c r="H13898">
        <v>0.00135964958035904</v>
      </c>
    </row>
    <row r="13899" spans="1:8">
      <c r="A13899">
        <v>138.96</v>
      </c>
      <c r="B13899">
        <v>0.000742204</v>
      </c>
      <c r="G13899">
        <v>42.4102783203125</v>
      </c>
      <c r="H13899">
        <v>0.0013539224795809568</v>
      </c>
    </row>
    <row r="13900" spans="1:8">
      <c r="A13900">
        <v>138.97</v>
      </c>
      <c r="B13900">
        <v>0.00071486</v>
      </c>
      <c r="G13900">
        <v>42.413330078125</v>
      </c>
      <c r="H13900">
        <v>0.001366711020377378</v>
      </c>
    </row>
    <row r="13901" spans="1:8">
      <c r="A13901">
        <v>138.98</v>
      </c>
      <c r="B13901">
        <v>0.000711258</v>
      </c>
      <c r="G13901">
        <v>42.4163818359375</v>
      </c>
      <c r="H13901">
        <v>0.0013361648432805415</v>
      </c>
    </row>
    <row r="13902" spans="1:8">
      <c r="A13902">
        <v>138.99</v>
      </c>
      <c r="B13902">
        <v>0.000374631</v>
      </c>
      <c r="G13902">
        <v>42.41943359375</v>
      </c>
      <c r="H13902">
        <v>0.0011774835104328407</v>
      </c>
    </row>
    <row r="13903" spans="1:8">
      <c r="A13903">
        <v>139</v>
      </c>
      <c r="B13903">
        <v>0.000484134</v>
      </c>
      <c r="G13903">
        <v>42.4224853515625</v>
      </c>
      <c r="H13903">
        <v>0.001168280145189374</v>
      </c>
    </row>
    <row r="13904" spans="1:8">
      <c r="A13904">
        <v>139.01</v>
      </c>
      <c r="B13904">
        <v>0.000687771</v>
      </c>
      <c r="G13904">
        <v>42.425537109375</v>
      </c>
      <c r="H13904">
        <v>0.0011166449345842674</v>
      </c>
    </row>
    <row r="13905" spans="1:8">
      <c r="A13905">
        <v>139.02</v>
      </c>
      <c r="B13905">
        <v>0.000137049</v>
      </c>
      <c r="G13905">
        <v>42.4285888671875</v>
      </c>
      <c r="H13905">
        <v>0.0010649378439275502</v>
      </c>
    </row>
    <row r="13906" spans="1:8">
      <c r="A13906">
        <v>139.03</v>
      </c>
      <c r="B13906">
        <v>0.000241617</v>
      </c>
      <c r="G13906">
        <v>42.431640625</v>
      </c>
      <c r="H13906">
        <v>0.001043040368399516</v>
      </c>
    </row>
    <row r="13907" spans="1:8">
      <c r="A13907">
        <v>139.04</v>
      </c>
      <c r="B13907">
        <v>-2.82046E-05</v>
      </c>
      <c r="G13907">
        <v>42.4346923828125</v>
      </c>
      <c r="H13907">
        <v>0.001046808466223859</v>
      </c>
    </row>
    <row r="13908" spans="1:8">
      <c r="A13908">
        <v>139.05</v>
      </c>
      <c r="B13908">
        <v>-0.000161238</v>
      </c>
      <c r="G13908">
        <v>42.437744140625</v>
      </c>
      <c r="H13908">
        <v>0.0010894198389904233</v>
      </c>
    </row>
    <row r="13909" spans="1:8">
      <c r="A13909">
        <v>139.06</v>
      </c>
      <c r="B13909">
        <v>0.000409607</v>
      </c>
      <c r="G13909">
        <v>42.4407958984375</v>
      </c>
      <c r="H13909">
        <v>0.0011259469784338284</v>
      </c>
    </row>
    <row r="13910" spans="1:8">
      <c r="A13910">
        <v>139.07</v>
      </c>
      <c r="B13910">
        <v>0.000200063</v>
      </c>
      <c r="G13910">
        <v>42.44384765625</v>
      </c>
      <c r="H13910">
        <v>0.0011974489356803111</v>
      </c>
    </row>
    <row r="13911" spans="1:8">
      <c r="A13911">
        <v>139.08</v>
      </c>
      <c r="B13911">
        <v>0.000281108</v>
      </c>
      <c r="G13911">
        <v>42.4468994140625</v>
      </c>
      <c r="H13911">
        <v>0.0011807683276312631</v>
      </c>
    </row>
    <row r="13912" spans="1:8">
      <c r="A13912">
        <v>139.09</v>
      </c>
      <c r="B13912">
        <v>0.000390592</v>
      </c>
      <c r="G13912">
        <v>42.449951171875</v>
      </c>
      <c r="H13912">
        <v>0.0012001246582960703</v>
      </c>
    </row>
    <row r="13913" spans="1:8">
      <c r="A13913">
        <v>139.1</v>
      </c>
      <c r="B13913">
        <v>0.000296473</v>
      </c>
      <c r="G13913">
        <v>42.4530029296875</v>
      </c>
      <c r="H13913">
        <v>0.0012875712500207939</v>
      </c>
    </row>
    <row r="13914" spans="1:8">
      <c r="A13914">
        <v>139.11</v>
      </c>
      <c r="B13914">
        <v>0.000538939</v>
      </c>
      <c r="G13914">
        <v>42.4560546875</v>
      </c>
      <c r="H13914">
        <v>0.0012265559689403748</v>
      </c>
    </row>
    <row r="13915" spans="1:8">
      <c r="A13915">
        <v>139.12</v>
      </c>
      <c r="B13915">
        <v>0.000282302</v>
      </c>
      <c r="G13915">
        <v>42.4591064453125</v>
      </c>
      <c r="H13915">
        <v>0.0012404969704916725</v>
      </c>
    </row>
    <row r="13916" spans="1:8">
      <c r="A13916">
        <v>139.13</v>
      </c>
      <c r="B13916">
        <v>0.000135395</v>
      </c>
      <c r="G13916">
        <v>42.462158203125</v>
      </c>
      <c r="H13916">
        <v>0.0014299232042668121</v>
      </c>
    </row>
    <row r="13917" spans="1:8">
      <c r="A13917">
        <v>139.14000000000001</v>
      </c>
      <c r="B13917">
        <v>0.000538818</v>
      </c>
      <c r="G13917">
        <v>42.4652099609375</v>
      </c>
      <c r="H13917">
        <v>0.0016115308489370961</v>
      </c>
    </row>
    <row r="13918" spans="1:8">
      <c r="A13918">
        <v>139.15</v>
      </c>
      <c r="B13918">
        <v>0.000627738</v>
      </c>
      <c r="G13918">
        <v>42.46826171875</v>
      </c>
      <c r="H13918">
        <v>0.0017724645134129355</v>
      </c>
    </row>
    <row r="13919" spans="1:8">
      <c r="A13919">
        <v>139.16</v>
      </c>
      <c r="B13919">
        <v>0.000207298</v>
      </c>
      <c r="G13919">
        <v>42.4713134765625</v>
      </c>
      <c r="H13919">
        <v>0.0020214054125879156</v>
      </c>
    </row>
    <row r="13920" spans="1:8">
      <c r="A13920">
        <v>139.17000000000002</v>
      </c>
      <c r="B13920">
        <v>8.65714E-05</v>
      </c>
      <c r="G13920">
        <v>42.474365234375</v>
      </c>
      <c r="H13920">
        <v>0.0022539034262351091</v>
      </c>
    </row>
    <row r="13921" spans="1:8">
      <c r="A13921">
        <v>139.18</v>
      </c>
      <c r="B13921">
        <v>0.000335186</v>
      </c>
      <c r="G13921">
        <v>42.4774169921875</v>
      </c>
      <c r="H13921">
        <v>0.002411661618327403</v>
      </c>
    </row>
    <row r="13922" spans="1:8">
      <c r="A13922">
        <v>139.19</v>
      </c>
      <c r="B13922">
        <v>-7.47899E-05</v>
      </c>
      <c r="G13922">
        <v>42.48046875</v>
      </c>
      <c r="H13922">
        <v>0.0025721061457810489</v>
      </c>
    </row>
    <row r="13923" spans="1:8">
      <c r="A13923">
        <v>139.20000000000002</v>
      </c>
      <c r="B13923">
        <v>-0.000283008</v>
      </c>
      <c r="G13923">
        <v>42.4835205078125</v>
      </c>
      <c r="H13923">
        <v>0.0027240799919768834</v>
      </c>
    </row>
    <row r="13924" spans="1:8">
      <c r="A13924">
        <v>139.21</v>
      </c>
      <c r="B13924">
        <v>-0.000276823</v>
      </c>
      <c r="G13924">
        <v>42.486572265625</v>
      </c>
      <c r="H13924">
        <v>0.0027626602887321121</v>
      </c>
    </row>
    <row r="13925" spans="1:8">
      <c r="A13925">
        <v>139.22</v>
      </c>
      <c r="B13925">
        <v>-0.000306915</v>
      </c>
      <c r="G13925">
        <v>42.4896240234375</v>
      </c>
      <c r="H13925">
        <v>0.0028784001609723285</v>
      </c>
    </row>
    <row r="13926" spans="1:8">
      <c r="A13926">
        <v>139.23</v>
      </c>
      <c r="B13926">
        <v>0.000125174</v>
      </c>
      <c r="G13926">
        <v>42.49267578125</v>
      </c>
      <c r="H13926">
        <v>0.0029523884977129921</v>
      </c>
    </row>
    <row r="13927" spans="1:8">
      <c r="A13927">
        <v>139.24</v>
      </c>
      <c r="B13927">
        <v>4.82183E-05</v>
      </c>
      <c r="G13927">
        <v>42.4957275390625</v>
      </c>
      <c r="H13927">
        <v>0.0028947361663235033</v>
      </c>
    </row>
    <row r="13928" spans="1:8">
      <c r="A13928">
        <v>139.25</v>
      </c>
      <c r="B13928">
        <v>0.000163809</v>
      </c>
      <c r="G13928">
        <v>42.498779296875</v>
      </c>
      <c r="H13928">
        <v>0.0028036465595461051</v>
      </c>
    </row>
    <row r="13929" spans="1:8">
      <c r="A13929">
        <v>139.26</v>
      </c>
      <c r="B13929">
        <v>-0.000119558</v>
      </c>
      <c r="G13929">
        <v>42.5018310546875</v>
      </c>
      <c r="H13929">
        <v>0.00270228820328906</v>
      </c>
    </row>
    <row r="13930" spans="1:8">
      <c r="A13930">
        <v>139.27</v>
      </c>
      <c r="B13930">
        <v>-0.000125066</v>
      </c>
      <c r="G13930">
        <v>42.5048828125</v>
      </c>
      <c r="H13930">
        <v>0.0025966119844922503</v>
      </c>
    </row>
    <row r="13931" spans="1:8">
      <c r="A13931">
        <v>139.28</v>
      </c>
      <c r="B13931">
        <v>0.000574588</v>
      </c>
      <c r="G13931">
        <v>42.5079345703125</v>
      </c>
      <c r="H13931">
        <v>0.00247105786847887</v>
      </c>
    </row>
    <row r="13932" spans="1:8">
      <c r="A13932">
        <v>139.29</v>
      </c>
      <c r="B13932">
        <v>-0.000156038</v>
      </c>
      <c r="G13932">
        <v>42.510986328125</v>
      </c>
      <c r="H13932">
        <v>0.0023775228289150685</v>
      </c>
    </row>
    <row r="13933" spans="1:8">
      <c r="A13933">
        <v>139.3</v>
      </c>
      <c r="B13933">
        <v>-6.45174E-05</v>
      </c>
      <c r="G13933">
        <v>42.5140380859375</v>
      </c>
      <c r="H13933">
        <v>0.0021571384719861818</v>
      </c>
    </row>
    <row r="13934" spans="1:8">
      <c r="A13934">
        <v>139.31</v>
      </c>
      <c r="B13934">
        <v>0.000219362</v>
      </c>
      <c r="G13934">
        <v>42.51708984375</v>
      </c>
      <c r="H13934">
        <v>0.0019139258121224328</v>
      </c>
    </row>
    <row r="13935" spans="1:8">
      <c r="A13935">
        <v>139.32</v>
      </c>
      <c r="B13935">
        <v>-0.000555627</v>
      </c>
      <c r="G13935">
        <v>42.5201416015625</v>
      </c>
      <c r="H13935">
        <v>0.0017961758904680891</v>
      </c>
    </row>
    <row r="13936" spans="1:8">
      <c r="A13936">
        <v>139.33</v>
      </c>
      <c r="B13936">
        <v>-0.000164888</v>
      </c>
      <c r="G13936">
        <v>42.523193359375</v>
      </c>
      <c r="H13936">
        <v>0.0015892989034712681</v>
      </c>
    </row>
    <row r="13937" spans="1:8">
      <c r="A13937">
        <v>139.34</v>
      </c>
      <c r="B13937">
        <v>0.000219999</v>
      </c>
      <c r="G13937">
        <v>42.5262451171875</v>
      </c>
      <c r="H13937">
        <v>0.001384838682350939</v>
      </c>
    </row>
    <row r="13938" spans="1:8">
      <c r="A13938">
        <v>139.35</v>
      </c>
      <c r="B13938">
        <v>-0.00016573</v>
      </c>
      <c r="G13938">
        <v>42.529296875</v>
      </c>
      <c r="H13938">
        <v>0.0012790264531451617</v>
      </c>
    </row>
    <row r="13939" spans="1:8">
      <c r="A13939">
        <v>139.36</v>
      </c>
      <c r="B13939">
        <v>-0.000450389</v>
      </c>
      <c r="G13939">
        <v>42.5323486328125</v>
      </c>
      <c r="H13939">
        <v>0.0012081356861307502</v>
      </c>
    </row>
    <row r="13940" spans="1:8">
      <c r="A13940">
        <v>139.37</v>
      </c>
      <c r="B13940">
        <v>2.46294E-05</v>
      </c>
      <c r="G13940">
        <v>42.535400390625</v>
      </c>
      <c r="H13940">
        <v>0.0010499574094819521</v>
      </c>
    </row>
    <row r="13941" spans="1:8">
      <c r="A13941">
        <v>139.38</v>
      </c>
      <c r="B13941">
        <v>0.000705475</v>
      </c>
      <c r="G13941">
        <v>42.5384521484375</v>
      </c>
      <c r="H13941">
        <v>0.000950194525480741</v>
      </c>
    </row>
    <row r="13942" spans="1:8">
      <c r="A13942">
        <v>139.39000000000001</v>
      </c>
      <c r="B13942">
        <v>0.000174663</v>
      </c>
      <c r="G13942">
        <v>42.54150390625</v>
      </c>
      <c r="H13942">
        <v>0.00078275373135970312</v>
      </c>
    </row>
    <row r="13943" spans="1:8">
      <c r="A13943">
        <v>139.4</v>
      </c>
      <c r="B13943">
        <v>-0.000159271</v>
      </c>
      <c r="G13943">
        <v>42.5445556640625</v>
      </c>
      <c r="H13943">
        <v>0.00050768798061997166</v>
      </c>
    </row>
    <row r="13944" spans="1:8">
      <c r="A13944">
        <v>139.41</v>
      </c>
      <c r="B13944">
        <v>0.000391721</v>
      </c>
      <c r="G13944">
        <v>42.547607421875</v>
      </c>
      <c r="H13944">
        <v>0.00040110537010705374</v>
      </c>
    </row>
    <row r="13945" spans="1:8">
      <c r="A13945">
        <v>139.42000000000002</v>
      </c>
      <c r="B13945">
        <v>0.00039608</v>
      </c>
      <c r="G13945">
        <v>42.5506591796875</v>
      </c>
      <c r="H13945">
        <v>0.00025168543091755416</v>
      </c>
    </row>
    <row r="13946" spans="1:8">
      <c r="A13946">
        <v>139.43</v>
      </c>
      <c r="B13946">
        <v>-0.000111638</v>
      </c>
      <c r="G13946">
        <v>42.5537109375</v>
      </c>
      <c r="H13946">
        <v>0.00041164707547926396</v>
      </c>
    </row>
    <row r="13947" spans="1:8">
      <c r="A13947">
        <v>139.44</v>
      </c>
      <c r="B13947">
        <v>-0.000278627</v>
      </c>
      <c r="G13947">
        <v>42.5567626953125</v>
      </c>
      <c r="H13947">
        <v>0.00061005178160891032</v>
      </c>
    </row>
    <row r="13948" spans="1:8">
      <c r="A13948">
        <v>139.45000000000002</v>
      </c>
      <c r="B13948">
        <v>3.22403E-06</v>
      </c>
      <c r="G13948">
        <v>42.559814453125</v>
      </c>
      <c r="H13948">
        <v>0.00074157553865127014</v>
      </c>
    </row>
    <row r="13949" spans="1:8">
      <c r="A13949">
        <v>139.46</v>
      </c>
      <c r="B13949">
        <v>-7.30026E-06</v>
      </c>
      <c r="G13949">
        <v>42.5628662109375</v>
      </c>
      <c r="H13949">
        <v>0.0010525647525333858</v>
      </c>
    </row>
    <row r="13950" spans="1:8">
      <c r="A13950">
        <v>139.47</v>
      </c>
      <c r="B13950">
        <v>-0.000345753</v>
      </c>
      <c r="G13950">
        <v>42.56591796875</v>
      </c>
      <c r="H13950">
        <v>0.0011915243139653739</v>
      </c>
    </row>
    <row r="13951" spans="1:8">
      <c r="A13951">
        <v>139.48</v>
      </c>
      <c r="B13951">
        <v>-0.000101246</v>
      </c>
      <c r="G13951">
        <v>42.5689697265625</v>
      </c>
      <c r="H13951">
        <v>0.0013371799109140037</v>
      </c>
    </row>
    <row r="13952" spans="1:8">
      <c r="A13952">
        <v>139.49</v>
      </c>
      <c r="B13952">
        <v>0.000239046</v>
      </c>
      <c r="G13952">
        <v>42.572021484375</v>
      </c>
      <c r="H13952">
        <v>0.0015820586689687145</v>
      </c>
    </row>
    <row r="13953" spans="1:8">
      <c r="A13953">
        <v>139.5</v>
      </c>
      <c r="B13953">
        <v>7.41804E-05</v>
      </c>
      <c r="G13953">
        <v>42.5750732421875</v>
      </c>
      <c r="H13953">
        <v>0.0017931319036031278</v>
      </c>
    </row>
    <row r="13954" spans="1:8">
      <c r="A13954">
        <v>139.51</v>
      </c>
      <c r="B13954">
        <v>0.000119604</v>
      </c>
      <c r="G13954">
        <v>42.578125</v>
      </c>
      <c r="H13954">
        <v>0.0018310457666578066</v>
      </c>
    </row>
    <row r="13955" spans="1:8">
      <c r="A13955">
        <v>139.52</v>
      </c>
      <c r="B13955">
        <v>0.0001566</v>
      </c>
      <c r="G13955">
        <v>42.5811767578125</v>
      </c>
      <c r="H13955">
        <v>0.0020815036102808165</v>
      </c>
    </row>
    <row r="13956" spans="1:8">
      <c r="A13956">
        <v>139.53</v>
      </c>
      <c r="B13956">
        <v>0.000281089</v>
      </c>
      <c r="G13956">
        <v>42.584228515625</v>
      </c>
      <c r="H13956">
        <v>0.0021743401394080943</v>
      </c>
    </row>
    <row r="13957" spans="1:8">
      <c r="A13957">
        <v>139.54</v>
      </c>
      <c r="B13957">
        <v>8.73235E-05</v>
      </c>
      <c r="G13957">
        <v>42.5872802734375</v>
      </c>
      <c r="H13957">
        <v>0.0022306342405980658</v>
      </c>
    </row>
    <row r="13958" spans="1:8">
      <c r="A13958">
        <v>139.55</v>
      </c>
      <c r="B13958">
        <v>-0.000541691</v>
      </c>
      <c r="G13958">
        <v>42.59033203125</v>
      </c>
      <c r="H13958">
        <v>0.0023902150847951295</v>
      </c>
    </row>
    <row r="13959" spans="1:8">
      <c r="A13959">
        <v>139.56</v>
      </c>
      <c r="B13959">
        <v>-0.000459557</v>
      </c>
      <c r="G13959">
        <v>42.5933837890625</v>
      </c>
      <c r="H13959">
        <v>0.0023303023598144758</v>
      </c>
    </row>
    <row r="13960" spans="1:8">
      <c r="A13960">
        <v>139.57</v>
      </c>
      <c r="B13960">
        <v>-0.000427735</v>
      </c>
      <c r="G13960">
        <v>42.596435546875</v>
      </c>
      <c r="H13960">
        <v>0.0022511946943747398</v>
      </c>
    </row>
    <row r="13961" spans="1:8">
      <c r="A13961">
        <v>139.58</v>
      </c>
      <c r="B13961">
        <v>-0.00036522</v>
      </c>
      <c r="G13961">
        <v>42.5994873046875</v>
      </c>
      <c r="H13961">
        <v>0.0022460908770298342</v>
      </c>
    </row>
    <row r="13962" spans="1:8">
      <c r="A13962">
        <v>139.59</v>
      </c>
      <c r="B13962">
        <v>7.28662E-06</v>
      </c>
      <c r="G13962">
        <v>42.6025390625</v>
      </c>
      <c r="H13962">
        <v>0.0020774124484459972</v>
      </c>
    </row>
    <row r="13963" spans="1:8">
      <c r="A13963">
        <v>139.6</v>
      </c>
      <c r="B13963">
        <v>1.05846E-06</v>
      </c>
      <c r="G13963">
        <v>42.6055908203125</v>
      </c>
      <c r="H13963">
        <v>0.0019991006166623377</v>
      </c>
    </row>
    <row r="13964" spans="1:8">
      <c r="A13964">
        <v>139.61</v>
      </c>
      <c r="B13964">
        <v>-0.000355651</v>
      </c>
      <c r="G13964">
        <v>42.608642578125</v>
      </c>
      <c r="H13964">
        <v>0.0019439311196504004</v>
      </c>
    </row>
    <row r="13965" spans="1:8">
      <c r="A13965">
        <v>139.62</v>
      </c>
      <c r="B13965">
        <v>-0.000375234</v>
      </c>
      <c r="G13965">
        <v>42.6116943359375</v>
      </c>
      <c r="H13965">
        <v>0.001930294924645947</v>
      </c>
    </row>
    <row r="13966" spans="1:8">
      <c r="A13966">
        <v>139.63</v>
      </c>
      <c r="B13966">
        <v>6.03278E-05</v>
      </c>
      <c r="G13966">
        <v>42.61474609375</v>
      </c>
      <c r="H13966">
        <v>0.0019459585773769223</v>
      </c>
    </row>
    <row r="13967" spans="1:8">
      <c r="A13967">
        <v>139.64000000000001</v>
      </c>
      <c r="B13967">
        <v>0.000152634</v>
      </c>
      <c r="G13967">
        <v>42.6177978515625</v>
      </c>
      <c r="H13967">
        <v>0.0019817043605871968</v>
      </c>
    </row>
    <row r="13968" spans="1:8">
      <c r="A13968">
        <v>139.65</v>
      </c>
      <c r="B13968">
        <v>3.86596E-05</v>
      </c>
      <c r="G13968">
        <v>42.620849609375</v>
      </c>
      <c r="H13968">
        <v>0.0020290641628826827</v>
      </c>
    </row>
    <row r="13969" spans="1:8">
      <c r="A13969">
        <v>139.66</v>
      </c>
      <c r="B13969">
        <v>-0.000468999</v>
      </c>
      <c r="G13969">
        <v>42.6239013671875</v>
      </c>
      <c r="H13969">
        <v>0.0019601076361006934</v>
      </c>
    </row>
    <row r="13970" spans="1:8">
      <c r="A13970">
        <v>139.67000000000002</v>
      </c>
      <c r="B13970">
        <v>-0.00049434</v>
      </c>
      <c r="G13970">
        <v>42.626953125</v>
      </c>
      <c r="H13970">
        <v>0.0021635848010598735</v>
      </c>
    </row>
    <row r="13971" spans="1:8">
      <c r="A13971">
        <v>139.68</v>
      </c>
      <c r="B13971">
        <v>-0.000180972</v>
      </c>
      <c r="G13971">
        <v>42.6300048828125</v>
      </c>
      <c r="H13971">
        <v>0.0023223183937626135</v>
      </c>
    </row>
    <row r="13972" spans="1:8">
      <c r="A13972">
        <v>139.69</v>
      </c>
      <c r="B13972">
        <v>-0.000652247</v>
      </c>
      <c r="G13972">
        <v>42.633056640625</v>
      </c>
      <c r="H13972">
        <v>0.0023762606794251735</v>
      </c>
    </row>
    <row r="13973" spans="1:8">
      <c r="A13973">
        <v>139.70000000000002</v>
      </c>
      <c r="B13973">
        <v>-0.000512913</v>
      </c>
      <c r="G13973">
        <v>42.6361083984375</v>
      </c>
      <c r="H13973">
        <v>0.002519102547336961</v>
      </c>
    </row>
    <row r="13974" spans="1:8">
      <c r="A13974">
        <v>139.71</v>
      </c>
      <c r="B13974">
        <v>-0.000437449</v>
      </c>
      <c r="G13974">
        <v>42.63916015625</v>
      </c>
      <c r="H13974">
        <v>0.002636204087076714</v>
      </c>
    </row>
    <row r="13975" spans="1:8">
      <c r="A13975">
        <v>139.72</v>
      </c>
      <c r="B13975">
        <v>-0.000854646</v>
      </c>
      <c r="G13975">
        <v>42.6422119140625</v>
      </c>
      <c r="H13975">
        <v>0.0026222715225392348</v>
      </c>
    </row>
    <row r="13976" spans="1:8">
      <c r="A13976">
        <v>139.73</v>
      </c>
      <c r="B13976">
        <v>-0.000564642</v>
      </c>
      <c r="G13976">
        <v>42.645263671875</v>
      </c>
      <c r="H13976">
        <v>0.002724392328417093</v>
      </c>
    </row>
    <row r="13977" spans="1:8">
      <c r="A13977">
        <v>139.74</v>
      </c>
      <c r="B13977">
        <v>-0.00030924</v>
      </c>
      <c r="G13977">
        <v>42.6483154296875</v>
      </c>
      <c r="H13977">
        <v>0.0027487028564002654</v>
      </c>
    </row>
    <row r="13978" spans="1:8">
      <c r="A13978">
        <v>139.75</v>
      </c>
      <c r="B13978">
        <v>-0.000308742</v>
      </c>
      <c r="G13978">
        <v>42.6513671875</v>
      </c>
      <c r="H13978">
        <v>0.0026211224688468533</v>
      </c>
    </row>
    <row r="13979" spans="1:8">
      <c r="A13979">
        <v>139.76</v>
      </c>
      <c r="B13979">
        <v>3.46965E-05</v>
      </c>
      <c r="G13979">
        <v>42.6544189453125</v>
      </c>
      <c r="H13979">
        <v>0.0026523708744303344</v>
      </c>
    </row>
    <row r="13980" spans="1:8">
      <c r="A13980">
        <v>139.77</v>
      </c>
      <c r="B13980">
        <v>-8.31134E-06</v>
      </c>
      <c r="G13980">
        <v>42.657470703125</v>
      </c>
      <c r="H13980">
        <v>0.0025785692127895483</v>
      </c>
    </row>
    <row r="13981" spans="1:8">
      <c r="A13981">
        <v>139.78</v>
      </c>
      <c r="B13981">
        <v>-0.000427881</v>
      </c>
      <c r="G13981">
        <v>42.6605224609375</v>
      </c>
      <c r="H13981">
        <v>0.0024276298492006071</v>
      </c>
    </row>
    <row r="13982" spans="1:8">
      <c r="A13982">
        <v>139.79</v>
      </c>
      <c r="B13982">
        <v>-4.8179E-05</v>
      </c>
      <c r="G13982">
        <v>42.66357421875</v>
      </c>
      <c r="H13982">
        <v>0.0025040326392162565</v>
      </c>
    </row>
    <row r="13983" spans="1:8">
      <c r="A13983">
        <v>139.8</v>
      </c>
      <c r="B13983">
        <v>-0.00013334</v>
      </c>
      <c r="G13983">
        <v>42.6666259765625</v>
      </c>
      <c r="H13983">
        <v>0.0024306986851818915</v>
      </c>
    </row>
    <row r="13984" spans="1:8">
      <c r="A13984">
        <v>139.81</v>
      </c>
      <c r="B13984">
        <v>-0.000564481</v>
      </c>
      <c r="G13984">
        <v>42.669677734375</v>
      </c>
      <c r="H13984">
        <v>0.0022786385881098342</v>
      </c>
    </row>
    <row r="13985" spans="1:8">
      <c r="A13985">
        <v>139.82</v>
      </c>
      <c r="B13985">
        <v>-9.70274E-05</v>
      </c>
      <c r="G13985">
        <v>42.6727294921875</v>
      </c>
      <c r="H13985">
        <v>0.0023749357999737408</v>
      </c>
    </row>
    <row r="13986" spans="1:8">
      <c r="A13986">
        <v>139.83</v>
      </c>
      <c r="B13986">
        <v>-8.82722E-05</v>
      </c>
      <c r="G13986">
        <v>42.67578125</v>
      </c>
      <c r="H13986">
        <v>0.0022264667944715847</v>
      </c>
    </row>
    <row r="13987" spans="1:8">
      <c r="A13987">
        <v>139.84</v>
      </c>
      <c r="B13987">
        <v>-0.000495094</v>
      </c>
      <c r="G13987">
        <v>42.6788330078125</v>
      </c>
      <c r="H13987">
        <v>0.002067635401657753</v>
      </c>
    </row>
    <row r="13988" spans="1:8">
      <c r="A13988">
        <v>139.85</v>
      </c>
      <c r="B13988">
        <v>-0.000591674</v>
      </c>
      <c r="G13988">
        <v>42.681884765625</v>
      </c>
      <c r="H13988">
        <v>0.0021046945116689627</v>
      </c>
    </row>
    <row r="13989" spans="1:8">
      <c r="A13989">
        <v>139.86</v>
      </c>
      <c r="B13989">
        <v>-0.000429055</v>
      </c>
      <c r="G13989">
        <v>42.6849365234375</v>
      </c>
      <c r="H13989">
        <v>0.0018864850482415447</v>
      </c>
    </row>
    <row r="13990" spans="1:8">
      <c r="A13990">
        <v>139.87</v>
      </c>
      <c r="B13990">
        <v>-0.000326148</v>
      </c>
      <c r="G13990">
        <v>42.68798828125</v>
      </c>
      <c r="H13990">
        <v>0.0017089549306366267</v>
      </c>
    </row>
    <row r="13991" spans="1:8">
      <c r="A13991">
        <v>139.88</v>
      </c>
      <c r="B13991">
        <v>-0.0003802</v>
      </c>
      <c r="G13991">
        <v>42.6910400390625</v>
      </c>
      <c r="H13991">
        <v>0.0016605132408908693</v>
      </c>
    </row>
    <row r="13992" spans="1:8">
      <c r="A13992">
        <v>139.89000000000001</v>
      </c>
      <c r="B13992">
        <v>-0.000296122</v>
      </c>
      <c r="G13992">
        <v>42.694091796875</v>
      </c>
      <c r="H13992">
        <v>0.0014159424090075317</v>
      </c>
    </row>
    <row r="13993" spans="1:8">
      <c r="A13993">
        <v>139.9</v>
      </c>
      <c r="B13993">
        <v>-0.000261521</v>
      </c>
      <c r="G13993">
        <v>42.6971435546875</v>
      </c>
      <c r="H13993">
        <v>0.0011810246333079878</v>
      </c>
    </row>
    <row r="13994" spans="1:8">
      <c r="A13994">
        <v>139.91</v>
      </c>
      <c r="B13994">
        <v>-0.000333962</v>
      </c>
      <c r="G13994">
        <v>42.7001953125</v>
      </c>
      <c r="H13994">
        <v>0.0011103877640801733</v>
      </c>
    </row>
    <row r="13995" spans="1:8">
      <c r="A13995">
        <v>139.92000000000002</v>
      </c>
      <c r="B13995">
        <v>-0.000223124</v>
      </c>
      <c r="G13995">
        <v>42.7032470703125</v>
      </c>
      <c r="H13995">
        <v>0.0009941249757912747</v>
      </c>
    </row>
    <row r="13996" spans="1:8">
      <c r="A13996">
        <v>139.93</v>
      </c>
      <c r="B13996">
        <v>9.05593E-05</v>
      </c>
      <c r="G13996">
        <v>42.706298828125</v>
      </c>
      <c r="H13996">
        <v>0.00097976909742282449</v>
      </c>
    </row>
    <row r="13997" spans="1:8">
      <c r="A13997">
        <v>139.94</v>
      </c>
      <c r="B13997">
        <v>-4.11355E-05</v>
      </c>
      <c r="G13997">
        <v>42.7093505859375</v>
      </c>
      <c r="H13997">
        <v>0.0011388309348140629</v>
      </c>
    </row>
    <row r="13998" spans="1:8">
      <c r="A13998">
        <v>139.95000000000002</v>
      </c>
      <c r="B13998">
        <v>-0.000311458</v>
      </c>
      <c r="G13998">
        <v>42.71240234375</v>
      </c>
      <c r="H13998">
        <v>0.0010817152554189571</v>
      </c>
    </row>
    <row r="13999" spans="1:8">
      <c r="A13999">
        <v>139.96</v>
      </c>
      <c r="B13999">
        <v>-0.000323818</v>
      </c>
      <c r="G13999">
        <v>42.7154541015625</v>
      </c>
      <c r="H13999">
        <v>0.0010537080387044481</v>
      </c>
    </row>
    <row r="14000" spans="1:8">
      <c r="A14000">
        <v>139.97</v>
      </c>
      <c r="B14000">
        <v>-0.000341026</v>
      </c>
      <c r="G14000">
        <v>42.718505859375</v>
      </c>
      <c r="H14000">
        <v>0.0011643906579272406</v>
      </c>
    </row>
    <row r="14001" spans="1:8">
      <c r="A14001">
        <v>139.98</v>
      </c>
      <c r="B14001">
        <v>-0.000149365</v>
      </c>
      <c r="G14001">
        <v>42.7215576171875</v>
      </c>
      <c r="H14001">
        <v>0.0010589933360205981</v>
      </c>
    </row>
    <row r="14002" spans="1:8">
      <c r="A14002">
        <v>139.99</v>
      </c>
      <c r="B14002">
        <v>-0.000405312</v>
      </c>
      <c r="G14002">
        <v>42.724609375</v>
      </c>
      <c r="H14002">
        <v>0.001063018349491596</v>
      </c>
    </row>
    <row r="14003" spans="1:8">
      <c r="A14003">
        <v>140</v>
      </c>
      <c r="B14003">
        <v>-0.000608142</v>
      </c>
      <c r="G14003">
        <v>42.7276611328125</v>
      </c>
      <c r="H14003">
        <v>0.0011237409878571633</v>
      </c>
    </row>
    <row r="14004" spans="1:8">
      <c r="A14004">
        <v>140.01</v>
      </c>
      <c r="B14004">
        <v>-0.000134623</v>
      </c>
      <c r="G14004">
        <v>42.730712890625</v>
      </c>
      <c r="H14004">
        <v>0.0011115127541285667</v>
      </c>
    </row>
    <row r="14005" spans="1:8">
      <c r="A14005">
        <v>140.02</v>
      </c>
      <c r="B14005">
        <v>-0.000459024</v>
      </c>
      <c r="G14005">
        <v>42.7337646484375</v>
      </c>
      <c r="H14005">
        <v>0.0010086710272416504</v>
      </c>
    </row>
    <row r="14006" spans="1:8">
      <c r="A14006">
        <v>140.03</v>
      </c>
      <c r="B14006">
        <v>-0.000707324</v>
      </c>
      <c r="G14006">
        <v>42.73681640625</v>
      </c>
      <c r="H14006">
        <v>0.00099961819273942367</v>
      </c>
    </row>
    <row r="14007" spans="1:8">
      <c r="A14007">
        <v>140.04</v>
      </c>
      <c r="B14007">
        <v>0.000129096</v>
      </c>
      <c r="G14007">
        <v>42.7398681640625</v>
      </c>
      <c r="H14007">
        <v>0.00094861230449387038</v>
      </c>
    </row>
    <row r="14008" spans="1:8">
      <c r="A14008">
        <v>140.05</v>
      </c>
      <c r="B14008">
        <v>0.00026165</v>
      </c>
      <c r="G14008">
        <v>42.742919921875</v>
      </c>
      <c r="H14008">
        <v>0.00078644808039578142</v>
      </c>
    </row>
    <row r="14009" spans="1:8">
      <c r="A14009">
        <v>140.06</v>
      </c>
      <c r="B14009">
        <v>-0.000246814</v>
      </c>
      <c r="G14009">
        <v>42.7459716796875</v>
      </c>
      <c r="H14009">
        <v>0.00084678562130964389</v>
      </c>
    </row>
    <row r="14010" spans="1:8">
      <c r="A14010">
        <v>140.07</v>
      </c>
      <c r="B14010">
        <v>-0.000285443</v>
      </c>
      <c r="G14010">
        <v>42.7490234375</v>
      </c>
      <c r="H14010">
        <v>0.00070359140120918929</v>
      </c>
    </row>
    <row r="14011" spans="1:8">
      <c r="A14011">
        <v>140.08</v>
      </c>
      <c r="B14011">
        <v>-0.000351628</v>
      </c>
      <c r="G14011">
        <v>42.7520751953125</v>
      </c>
      <c r="H14011">
        <v>0.00051421853438253691</v>
      </c>
    </row>
    <row r="14012" spans="1:8">
      <c r="A14012">
        <v>140.09</v>
      </c>
      <c r="B14012">
        <v>-0.000385158</v>
      </c>
      <c r="G14012">
        <v>42.755126953125</v>
      </c>
      <c r="H14012">
        <v>0.00055304264074597191</v>
      </c>
    </row>
    <row r="14013" spans="1:8">
      <c r="A14013">
        <v>140.1</v>
      </c>
      <c r="B14013">
        <v>-0.000343644</v>
      </c>
      <c r="G14013">
        <v>42.7581787109375</v>
      </c>
      <c r="H14013">
        <v>0.000490542772956051</v>
      </c>
    </row>
    <row r="14014" spans="1:8">
      <c r="A14014">
        <v>140.11</v>
      </c>
      <c r="B14014">
        <v>-0.000339453</v>
      </c>
      <c r="G14014">
        <v>42.76123046875</v>
      </c>
      <c r="H14014">
        <v>0.00036671276082473714</v>
      </c>
    </row>
    <row r="14015" spans="1:8">
      <c r="A14015">
        <v>140.12</v>
      </c>
      <c r="B14015">
        <v>-0.000221484</v>
      </c>
      <c r="G14015">
        <v>42.7642822265625</v>
      </c>
      <c r="H14015">
        <v>0.00037993171609396442</v>
      </c>
    </row>
    <row r="14016" spans="1:8">
      <c r="A14016">
        <v>140.13</v>
      </c>
      <c r="B14016">
        <v>-0.000556261</v>
      </c>
      <c r="G14016">
        <v>42.767333984375</v>
      </c>
      <c r="H14016">
        <v>0.00027934941816921223</v>
      </c>
    </row>
    <row r="14017" spans="1:8">
      <c r="A14017">
        <v>140.14000000000001</v>
      </c>
      <c r="B14017">
        <v>-0.0006874</v>
      </c>
      <c r="G14017">
        <v>42.7703857421875</v>
      </c>
      <c r="H14017">
        <v>0.00016058314387082034</v>
      </c>
    </row>
    <row r="14018" spans="1:8">
      <c r="A14018">
        <v>140.15</v>
      </c>
      <c r="B14018">
        <v>-0.000138377</v>
      </c>
      <c r="G14018">
        <v>42.7734375</v>
      </c>
      <c r="H14018">
        <v>0.00021059689595440519</v>
      </c>
    </row>
    <row r="14019" spans="1:8">
      <c r="A14019">
        <v>140.16</v>
      </c>
      <c r="B14019">
        <v>0.000199315</v>
      </c>
      <c r="G14019">
        <v>42.7764892578125</v>
      </c>
      <c r="H14019">
        <v>0.00012473725756640154</v>
      </c>
    </row>
    <row r="14020" spans="1:8">
      <c r="A14020">
        <v>140.17000000000002</v>
      </c>
      <c r="B14020">
        <v>-5.00169E-05</v>
      </c>
      <c r="G14020">
        <v>42.779541015625</v>
      </c>
      <c r="H14020">
        <v>0.00013004074597214787</v>
      </c>
    </row>
    <row r="14021" spans="1:8">
      <c r="A14021">
        <v>140.18</v>
      </c>
      <c r="B14021">
        <v>-0.000376879</v>
      </c>
      <c r="G14021">
        <v>42.7825927734375</v>
      </c>
      <c r="H14021">
        <v>0.00021192423623263512</v>
      </c>
    </row>
    <row r="14022" spans="1:8">
      <c r="A14022">
        <v>140.19</v>
      </c>
      <c r="B14022">
        <v>-2.31263E-06</v>
      </c>
      <c r="G14022">
        <v>42.78564453125</v>
      </c>
      <c r="H14022">
        <v>0.00020053164470804912</v>
      </c>
    </row>
    <row r="14023" spans="1:8">
      <c r="A14023">
        <v>140.20000000000002</v>
      </c>
      <c r="B14023">
        <v>-1.61352E-05</v>
      </c>
      <c r="G14023">
        <v>42.7886962890625</v>
      </c>
      <c r="H14023">
        <v>0.00032942419437150797</v>
      </c>
    </row>
    <row r="14024" spans="1:8">
      <c r="A14024">
        <v>140.21</v>
      </c>
      <c r="B14024">
        <v>-0.00035605</v>
      </c>
      <c r="G14024">
        <v>42.791748046875</v>
      </c>
      <c r="H14024">
        <v>0.00045728887232759848</v>
      </c>
    </row>
    <row r="14025" spans="1:8">
      <c r="A14025">
        <v>140.22</v>
      </c>
      <c r="B14025">
        <v>-2.97301E-05</v>
      </c>
      <c r="G14025">
        <v>42.7947998046875</v>
      </c>
      <c r="H14025">
        <v>0.0004996521199127496</v>
      </c>
    </row>
    <row r="14026" spans="1:8">
      <c r="A14026">
        <v>140.23</v>
      </c>
      <c r="B14026">
        <v>-0.000192294</v>
      </c>
      <c r="G14026">
        <v>42.7978515625</v>
      </c>
      <c r="H14026">
        <v>0.000452389313127697</v>
      </c>
    </row>
    <row r="14027" spans="1:8">
      <c r="A14027">
        <v>140.24</v>
      </c>
      <c r="B14027">
        <v>-0.000465406</v>
      </c>
      <c r="G14027">
        <v>42.8009033203125</v>
      </c>
      <c r="H14027">
        <v>0.00063543728561163372</v>
      </c>
    </row>
    <row r="14028" spans="1:8">
      <c r="A14028">
        <v>140.25</v>
      </c>
      <c r="B14028">
        <v>-0.000241293</v>
      </c>
      <c r="G14028">
        <v>42.803955078125</v>
      </c>
      <c r="H14028">
        <v>0.00065913391089550638</v>
      </c>
    </row>
    <row r="14029" spans="1:8">
      <c r="A14029">
        <v>140.26</v>
      </c>
      <c r="B14029">
        <v>-2.67184E-05</v>
      </c>
      <c r="G14029">
        <v>42.8070068359375</v>
      </c>
      <c r="H14029">
        <v>0.0006049825577213666</v>
      </c>
    </row>
    <row r="14030" spans="1:8">
      <c r="A14030">
        <v>140.27</v>
      </c>
      <c r="B14030">
        <v>-6.95042E-05</v>
      </c>
      <c r="G14030">
        <v>42.81005859375</v>
      </c>
      <c r="H14030">
        <v>0.000795294080001662</v>
      </c>
    </row>
    <row r="14031" spans="1:8">
      <c r="A14031">
        <v>140.28</v>
      </c>
      <c r="B14031">
        <v>-0.000308183</v>
      </c>
      <c r="G14031">
        <v>42.8131103515625</v>
      </c>
      <c r="H14031">
        <v>0.00070032498747260574</v>
      </c>
    </row>
    <row r="14032" spans="1:8">
      <c r="A14032">
        <v>140.29</v>
      </c>
      <c r="B14032">
        <v>-7.00446E-05</v>
      </c>
      <c r="G14032">
        <v>42.816162109375</v>
      </c>
      <c r="H14032">
        <v>0.00055882810359170947</v>
      </c>
    </row>
    <row r="14033" spans="1:8">
      <c r="A14033">
        <v>140.3</v>
      </c>
      <c r="B14033">
        <v>0.000140601</v>
      </c>
      <c r="G14033">
        <v>42.8192138671875</v>
      </c>
      <c r="H14033">
        <v>0.00073985170947702588</v>
      </c>
    </row>
    <row r="14034" spans="1:8">
      <c r="A14034">
        <v>140.31</v>
      </c>
      <c r="B14034">
        <v>-0.000199622</v>
      </c>
      <c r="G14034">
        <v>42.822265625</v>
      </c>
      <c r="H14034">
        <v>0.00061571193066997394</v>
      </c>
    </row>
    <row r="14035" spans="1:8">
      <c r="A14035">
        <v>140.32</v>
      </c>
      <c r="B14035">
        <v>-0.000253963</v>
      </c>
      <c r="G14035">
        <v>42.8253173828125</v>
      </c>
      <c r="H14035">
        <v>0.00045321690657665011</v>
      </c>
    </row>
    <row r="14036" spans="1:8">
      <c r="A14036">
        <v>140.33</v>
      </c>
      <c r="B14036">
        <v>6.67743E-06</v>
      </c>
      <c r="G14036">
        <v>42.828369140625</v>
      </c>
      <c r="H14036">
        <v>0.00067418847590082292</v>
      </c>
    </row>
    <row r="14037" spans="1:8">
      <c r="A14037">
        <v>140.34</v>
      </c>
      <c r="B14037">
        <v>0.000128262</v>
      </c>
      <c r="G14037">
        <v>42.8314208984375</v>
      </c>
      <c r="H14037">
        <v>0.00060533407251965761</v>
      </c>
    </row>
    <row r="14038" spans="1:8">
      <c r="A14038">
        <v>140.35</v>
      </c>
      <c r="B14038">
        <v>0.000188466</v>
      </c>
      <c r="G14038">
        <v>42.83447265625</v>
      </c>
      <c r="H14038">
        <v>0.0006031161638366824</v>
      </c>
    </row>
    <row r="14039" spans="1:8">
      <c r="A14039">
        <v>140.36</v>
      </c>
      <c r="B14039">
        <v>0.000108512</v>
      </c>
      <c r="G14039">
        <v>42.8375244140625</v>
      </c>
      <c r="H14039">
        <v>0.00085349041228795512</v>
      </c>
    </row>
    <row r="14040" spans="1:8">
      <c r="A14040">
        <v>140.37</v>
      </c>
      <c r="B14040">
        <v>-2.48153E-05</v>
      </c>
      <c r="G14040">
        <v>42.840576171875</v>
      </c>
      <c r="H14040">
        <v>0.00075603185458888035</v>
      </c>
    </row>
    <row r="14041" spans="1:8">
      <c r="A14041">
        <v>140.38</v>
      </c>
      <c r="B14041">
        <v>0.000123227</v>
      </c>
      <c r="G14041">
        <v>42.8436279296875</v>
      </c>
      <c r="H14041">
        <v>0.00069737443718696237</v>
      </c>
    </row>
    <row r="14042" spans="1:8">
      <c r="A14042">
        <v>140.39000000000001</v>
      </c>
      <c r="B14042">
        <v>0.000119611</v>
      </c>
      <c r="G14042">
        <v>42.8466796875</v>
      </c>
      <c r="H14042">
        <v>0.00092779635100152054</v>
      </c>
    </row>
    <row r="14043" spans="1:8">
      <c r="A14043">
        <v>140.4</v>
      </c>
      <c r="B14043">
        <v>0.000107421</v>
      </c>
      <c r="G14043">
        <v>42.8497314453125</v>
      </c>
      <c r="H14043">
        <v>0.00085888701907249653</v>
      </c>
    </row>
    <row r="14044" spans="1:8">
      <c r="A14044">
        <v>140.41</v>
      </c>
      <c r="B14044">
        <v>0.000284201</v>
      </c>
      <c r="G14044">
        <v>42.852783203125</v>
      </c>
      <c r="H14044">
        <v>0.00076784280748438754</v>
      </c>
    </row>
    <row r="14045" spans="1:8">
      <c r="A14045">
        <v>140.42000000000002</v>
      </c>
      <c r="B14045">
        <v>-0.000173128</v>
      </c>
      <c r="G14045">
        <v>42.8558349609375</v>
      </c>
      <c r="H14045">
        <v>0.00087381930166289948</v>
      </c>
    </row>
    <row r="14046" spans="1:8">
      <c r="A14046">
        <v>140.43</v>
      </c>
      <c r="B14046">
        <v>-0.00012542</v>
      </c>
      <c r="G14046">
        <v>42.85888671875</v>
      </c>
      <c r="H14046">
        <v>0.000811162203249391</v>
      </c>
    </row>
    <row r="14047" spans="1:8">
      <c r="A14047">
        <v>140.44</v>
      </c>
      <c r="B14047">
        <v>0.000273279</v>
      </c>
      <c r="G14047">
        <v>42.8619384765625</v>
      </c>
      <c r="H14047">
        <v>0.000562895717109644</v>
      </c>
    </row>
    <row r="14048" spans="1:8">
      <c r="A14048">
        <v>140.45000000000002</v>
      </c>
      <c r="B14048">
        <v>-9.91772E-06</v>
      </c>
      <c r="G14048">
        <v>42.864990234375</v>
      </c>
      <c r="H14048">
        <v>0.000667880535337302</v>
      </c>
    </row>
    <row r="14049" spans="1:8">
      <c r="A14049">
        <v>140.46</v>
      </c>
      <c r="B14049">
        <v>0.000146634</v>
      </c>
      <c r="G14049">
        <v>42.8680419921875</v>
      </c>
      <c r="H14049">
        <v>0.000551650493949236</v>
      </c>
    </row>
    <row r="14050" spans="1:8">
      <c r="A14050">
        <v>140.47</v>
      </c>
      <c r="B14050">
        <v>0.000293392</v>
      </c>
      <c r="G14050">
        <v>42.87109375</v>
      </c>
      <c r="H14050">
        <v>0.00032931684327559677</v>
      </c>
    </row>
    <row r="14051" spans="1:8">
      <c r="A14051">
        <v>140.48</v>
      </c>
      <c r="B14051">
        <v>0.000401392</v>
      </c>
      <c r="G14051">
        <v>42.8741455078125</v>
      </c>
      <c r="H14051">
        <v>0.00055030023445241439</v>
      </c>
    </row>
    <row r="14052" spans="1:8">
      <c r="A14052">
        <v>140.49</v>
      </c>
      <c r="B14052">
        <v>0.000402587</v>
      </c>
      <c r="G14052">
        <v>42.877197265625</v>
      </c>
      <c r="H14052">
        <v>0.00056488101041345226</v>
      </c>
    </row>
    <row r="14053" spans="1:8">
      <c r="A14053">
        <v>140.5</v>
      </c>
      <c r="B14053">
        <v>0.000257518</v>
      </c>
      <c r="G14053">
        <v>42.8802490234375</v>
      </c>
      <c r="H14053">
        <v>0.00042180379666260492</v>
      </c>
    </row>
    <row r="14054" spans="1:8">
      <c r="A14054">
        <v>140.51</v>
      </c>
      <c r="B14054">
        <v>0.000488317</v>
      </c>
      <c r="G14054">
        <v>42.88330078125</v>
      </c>
      <c r="H14054">
        <v>0.00062245564208525308</v>
      </c>
    </row>
    <row r="14055" spans="1:8">
      <c r="A14055">
        <v>140.52</v>
      </c>
      <c r="B14055">
        <v>9.85251E-05</v>
      </c>
      <c r="G14055">
        <v>42.8863525390625</v>
      </c>
      <c r="H14055">
        <v>0.00060849596025144</v>
      </c>
    </row>
    <row r="14056" spans="1:8">
      <c r="A14056">
        <v>140.53</v>
      </c>
      <c r="B14056">
        <v>-0.000100971</v>
      </c>
      <c r="G14056">
        <v>42.889404296875</v>
      </c>
      <c r="H14056">
        <v>0.00054334316480645619</v>
      </c>
    </row>
    <row r="14057" spans="1:8">
      <c r="A14057">
        <v>140.54</v>
      </c>
      <c r="B14057">
        <v>6.14612E-05</v>
      </c>
      <c r="G14057">
        <v>42.8924560546875</v>
      </c>
      <c r="H14057">
        <v>0.0007715373951425222</v>
      </c>
    </row>
    <row r="14058" spans="1:8">
      <c r="A14058">
        <v>140.55</v>
      </c>
      <c r="B14058">
        <v>-0.000388029</v>
      </c>
      <c r="G14058">
        <v>42.8955078125</v>
      </c>
      <c r="H14058">
        <v>0.00081698293177198244</v>
      </c>
    </row>
    <row r="14059" spans="1:8">
      <c r="A14059">
        <v>140.56</v>
      </c>
      <c r="B14059">
        <v>-0.000450616</v>
      </c>
      <c r="G14059">
        <v>42.8985595703125</v>
      </c>
      <c r="H14059">
        <v>0.00083461136606863327</v>
      </c>
    </row>
    <row r="14060" spans="1:8">
      <c r="A14060">
        <v>140.57</v>
      </c>
      <c r="B14060">
        <v>-1.29309E-06</v>
      </c>
      <c r="G14060">
        <v>42.901611328125</v>
      </c>
      <c r="H14060">
        <v>0.0010053384782301115</v>
      </c>
    </row>
    <row r="14061" spans="1:8">
      <c r="A14061">
        <v>140.58</v>
      </c>
      <c r="B14061">
        <v>-0.00015128</v>
      </c>
      <c r="G14061">
        <v>42.9046630859375</v>
      </c>
      <c r="H14061">
        <v>0.0011331109031434505</v>
      </c>
    </row>
    <row r="14062" spans="1:8">
      <c r="A14062">
        <v>140.59</v>
      </c>
      <c r="B14062">
        <v>-0.000319436</v>
      </c>
      <c r="G14062">
        <v>42.90771484375</v>
      </c>
      <c r="H14062">
        <v>0.0010957710295823255</v>
      </c>
    </row>
    <row r="14063" spans="1:8">
      <c r="A14063">
        <v>140.6</v>
      </c>
      <c r="B14063">
        <v>0.00028996</v>
      </c>
      <c r="G14063">
        <v>42.9107666015625</v>
      </c>
      <c r="H14063">
        <v>0.0012513198291557186</v>
      </c>
    </row>
    <row r="14064" spans="1:8">
      <c r="A14064">
        <v>140.61</v>
      </c>
      <c r="B14064">
        <v>0.000442122</v>
      </c>
      <c r="G14064">
        <v>42.913818359375</v>
      </c>
      <c r="H14064">
        <v>0.0013541783436180313</v>
      </c>
    </row>
    <row r="14065" spans="1:8">
      <c r="A14065">
        <v>140.62</v>
      </c>
      <c r="B14065">
        <v>0.000167136</v>
      </c>
      <c r="G14065">
        <v>42.9168701171875</v>
      </c>
      <c r="H14065">
        <v>0.001330374357926141</v>
      </c>
    </row>
    <row r="14066" spans="1:8">
      <c r="A14066">
        <v>140.63</v>
      </c>
      <c r="B14066">
        <v>0.000278054</v>
      </c>
      <c r="G14066">
        <v>42.919921875</v>
      </c>
      <c r="H14066">
        <v>0.0014111305954079571</v>
      </c>
    </row>
    <row r="14067" spans="1:8">
      <c r="A14067">
        <v>140.64000000000001</v>
      </c>
      <c r="B14067">
        <v>0.000284888</v>
      </c>
      <c r="G14067">
        <v>42.9229736328125</v>
      </c>
      <c r="H14067">
        <v>0.0015085161355289541</v>
      </c>
    </row>
    <row r="14068" spans="1:8">
      <c r="A14068">
        <v>140.65</v>
      </c>
      <c r="B14068">
        <v>-9.34846E-06</v>
      </c>
      <c r="G14068">
        <v>42.926025390625</v>
      </c>
      <c r="H14068">
        <v>0.0014710620290864613</v>
      </c>
    </row>
    <row r="14069" spans="1:8">
      <c r="A14069">
        <v>140.66</v>
      </c>
      <c r="B14069">
        <v>-0.000225538</v>
      </c>
      <c r="G14069">
        <v>42.9290771484375</v>
      </c>
      <c r="H14069">
        <v>0.0014902968436667644</v>
      </c>
    </row>
    <row r="14070" spans="1:8">
      <c r="A14070">
        <v>140.67000000000002</v>
      </c>
      <c r="B14070">
        <v>-1.37812E-05</v>
      </c>
      <c r="G14070">
        <v>42.93212890625</v>
      </c>
      <c r="H14070">
        <v>0.0014949348794102389</v>
      </c>
    </row>
    <row r="14071" spans="1:8">
      <c r="A14071">
        <v>140.68</v>
      </c>
      <c r="B14071">
        <v>-3.27801E-05</v>
      </c>
      <c r="G14071">
        <v>42.9351806640625</v>
      </c>
      <c r="H14071">
        <v>0.0014204371010748567</v>
      </c>
    </row>
    <row r="14072" spans="1:8">
      <c r="A14072">
        <v>140.69</v>
      </c>
      <c r="B14072">
        <v>-0.000416954</v>
      </c>
      <c r="G14072">
        <v>42.938232421875</v>
      </c>
      <c r="H14072">
        <v>0.0014026672399650795</v>
      </c>
    </row>
    <row r="14073" spans="1:8">
      <c r="A14073">
        <v>140.70000000000002</v>
      </c>
      <c r="B14073">
        <v>-0.000391861</v>
      </c>
      <c r="G14073">
        <v>42.9412841796875</v>
      </c>
      <c r="H14073">
        <v>0.0014500879856337323</v>
      </c>
    </row>
    <row r="14074" spans="1:8">
      <c r="A14074">
        <v>140.71</v>
      </c>
      <c r="B14074">
        <v>-0.000237396</v>
      </c>
      <c r="G14074">
        <v>42.9443359375</v>
      </c>
      <c r="H14074">
        <v>0.0014188954989507857</v>
      </c>
    </row>
    <row r="14075" spans="1:8">
      <c r="A14075">
        <v>140.72</v>
      </c>
      <c r="B14075">
        <v>-0.000389049</v>
      </c>
      <c r="G14075">
        <v>42.9473876953125</v>
      </c>
      <c r="H14075">
        <v>0.0014585391318969456</v>
      </c>
    </row>
    <row r="14076" spans="1:8">
      <c r="A14076">
        <v>140.73</v>
      </c>
      <c r="B14076">
        <v>-0.000355559</v>
      </c>
      <c r="G14076">
        <v>42.950439453125</v>
      </c>
      <c r="H14076">
        <v>0.0015415906731221514</v>
      </c>
    </row>
    <row r="14077" spans="1:8">
      <c r="A14077">
        <v>140.74</v>
      </c>
      <c r="B14077">
        <v>-0.000147838</v>
      </c>
      <c r="G14077">
        <v>42.9534912109375</v>
      </c>
      <c r="H14077">
        <v>0.0015112538389844355</v>
      </c>
    </row>
    <row r="14078" spans="1:8">
      <c r="A14078">
        <v>140.75</v>
      </c>
      <c r="B14078">
        <v>-0.000465371</v>
      </c>
      <c r="G14078">
        <v>42.95654296875</v>
      </c>
      <c r="H14078">
        <v>0.0015707723552002273</v>
      </c>
    </row>
    <row r="14079" spans="1:8">
      <c r="A14079">
        <v>140.76</v>
      </c>
      <c r="B14079">
        <v>-0.000471116</v>
      </c>
      <c r="G14079">
        <v>42.9595947265625</v>
      </c>
      <c r="H14079">
        <v>0.0015376595831814075</v>
      </c>
    </row>
    <row r="14080" spans="1:8">
      <c r="A14080">
        <v>140.77</v>
      </c>
      <c r="B14080">
        <v>-6.78379E-05</v>
      </c>
      <c r="G14080">
        <v>42.962646484375</v>
      </c>
      <c r="H14080">
        <v>0.0015572562924944587</v>
      </c>
    </row>
    <row r="14081" spans="1:8">
      <c r="A14081">
        <v>140.78</v>
      </c>
      <c r="B14081">
        <v>-0.000386367</v>
      </c>
      <c r="G14081">
        <v>42.9656982421875</v>
      </c>
      <c r="H14081">
        <v>0.0015812798673999124</v>
      </c>
    </row>
    <row r="14082" spans="1:8">
      <c r="A14082">
        <v>140.79</v>
      </c>
      <c r="B14082">
        <v>-0.000385261</v>
      </c>
      <c r="G14082">
        <v>42.96875</v>
      </c>
      <c r="H14082">
        <v>0.0015656683638243971</v>
      </c>
    </row>
    <row r="14083" spans="1:8">
      <c r="A14083">
        <v>140.8</v>
      </c>
      <c r="B14083">
        <v>2.69817E-05</v>
      </c>
      <c r="G14083">
        <v>42.9718017578125</v>
      </c>
      <c r="H14083">
        <v>0.0014994312800152938</v>
      </c>
    </row>
    <row r="14084" spans="1:8">
      <c r="A14084">
        <v>140.81</v>
      </c>
      <c r="B14084">
        <v>-5.60415E-05</v>
      </c>
      <c r="G14084">
        <v>42.974853515625</v>
      </c>
      <c r="H14084">
        <v>0.0014295575607530006</v>
      </c>
    </row>
    <row r="14085" spans="1:8">
      <c r="A14085">
        <v>140.82</v>
      </c>
      <c r="B14085">
        <v>-0.000318476</v>
      </c>
      <c r="G14085">
        <v>42.9779052734375</v>
      </c>
      <c r="H14085">
        <v>0.0012211320071999173</v>
      </c>
    </row>
    <row r="14086" spans="1:8">
      <c r="A14086">
        <v>140.83</v>
      </c>
      <c r="B14086">
        <v>-0.000329999</v>
      </c>
      <c r="G14086">
        <v>42.98095703125</v>
      </c>
      <c r="H14086">
        <v>0.0010635257627322646</v>
      </c>
    </row>
    <row r="14087" spans="1:8">
      <c r="A14087">
        <v>140.84</v>
      </c>
      <c r="B14087">
        <v>0.000137711</v>
      </c>
      <c r="G14087">
        <v>42.9840087890625</v>
      </c>
      <c r="H14087">
        <v>0.00098560863610358714</v>
      </c>
    </row>
    <row r="14088" spans="1:8">
      <c r="A14088">
        <v>140.85</v>
      </c>
      <c r="B14088">
        <v>0.000103483</v>
      </c>
      <c r="G14088">
        <v>42.987060546875</v>
      </c>
      <c r="H14088">
        <v>0.0008273538324691165</v>
      </c>
    </row>
    <row r="14089" spans="1:8">
      <c r="A14089">
        <v>140.86</v>
      </c>
      <c r="B14089">
        <v>-0.000149367</v>
      </c>
      <c r="G14089">
        <v>42.9901123046875</v>
      </c>
      <c r="H14089">
        <v>0.0007396130540633164</v>
      </c>
    </row>
    <row r="14090" spans="1:8">
      <c r="A14090">
        <v>140.87</v>
      </c>
      <c r="B14090">
        <v>-3.29355E-05</v>
      </c>
      <c r="G14090">
        <v>42.9931640625</v>
      </c>
      <c r="H14090">
        <v>0.00064235931130140968</v>
      </c>
    </row>
    <row r="14091" spans="1:8">
      <c r="A14091">
        <v>140.88</v>
      </c>
      <c r="B14091">
        <v>-0.000208484</v>
      </c>
      <c r="G14091">
        <v>42.9962158203125</v>
      </c>
      <c r="H14091">
        <v>0.00048858497948460586</v>
      </c>
    </row>
    <row r="14092" spans="1:8">
      <c r="A14092">
        <v>140.89000000000001</v>
      </c>
      <c r="B14092">
        <v>-0.000152003</v>
      </c>
      <c r="G14092">
        <v>42.999267578125</v>
      </c>
      <c r="H14092">
        <v>0.00035756771342345409</v>
      </c>
    </row>
    <row r="14093" spans="1:8">
      <c r="A14093">
        <v>140.9</v>
      </c>
      <c r="B14093">
        <v>9.53308E-05</v>
      </c>
      <c r="G14093">
        <v>43.0023193359375</v>
      </c>
      <c r="H14093">
        <v>0.00034591644472707823</v>
      </c>
    </row>
    <row r="14094" spans="1:8">
      <c r="A14094">
        <v>140.91</v>
      </c>
      <c r="B14094">
        <v>0.000231347</v>
      </c>
      <c r="G14094">
        <v>43.00537109375</v>
      </c>
      <c r="H14094">
        <v>0.0004315365965461675</v>
      </c>
    </row>
    <row r="14095" spans="1:8">
      <c r="A14095">
        <v>140.92000000000002</v>
      </c>
      <c r="B14095">
        <v>0.000217327</v>
      </c>
      <c r="G14095">
        <v>43.0084228515625</v>
      </c>
      <c r="H14095">
        <v>0.00039614062164855838</v>
      </c>
    </row>
    <row r="14096" spans="1:8">
      <c r="A14096">
        <v>140.93</v>
      </c>
      <c r="B14096">
        <v>0.000180982</v>
      </c>
      <c r="G14096">
        <v>43.011474609375</v>
      </c>
      <c r="H14096">
        <v>0.00050215998152444176</v>
      </c>
    </row>
    <row r="14097" spans="1:8">
      <c r="A14097">
        <v>140.94</v>
      </c>
      <c r="B14097">
        <v>0.000247372</v>
      </c>
      <c r="G14097">
        <v>43.0145263671875</v>
      </c>
      <c r="H14097">
        <v>0.00069241415753043079</v>
      </c>
    </row>
    <row r="14098" spans="1:8">
      <c r="A14098">
        <v>140.95000000000002</v>
      </c>
      <c r="B14098">
        <v>0.000436566</v>
      </c>
      <c r="G14098">
        <v>43.017578125</v>
      </c>
      <c r="H14098">
        <v>0.00074128886323658908</v>
      </c>
    </row>
    <row r="14099" spans="1:8">
      <c r="A14099">
        <v>140.96</v>
      </c>
      <c r="B14099">
        <v>0.000582611</v>
      </c>
      <c r="G14099">
        <v>43.0206298828125</v>
      </c>
      <c r="H14099">
        <v>0.00087849755247700241</v>
      </c>
    </row>
    <row r="14100" spans="1:8">
      <c r="A14100">
        <v>140.97</v>
      </c>
      <c r="B14100">
        <v>0.000232587</v>
      </c>
      <c r="G14100">
        <v>43.023681640625</v>
      </c>
      <c r="H14100">
        <v>0.0010204289898801454</v>
      </c>
    </row>
    <row r="14101" spans="1:8">
      <c r="A14101">
        <v>140.98</v>
      </c>
      <c r="B14101">
        <v>0.00012396</v>
      </c>
      <c r="G14101">
        <v>43.0267333984375</v>
      </c>
      <c r="H14101">
        <v>0.00093853289248425442</v>
      </c>
    </row>
    <row r="14102" spans="1:8">
      <c r="A14102">
        <v>140.99</v>
      </c>
      <c r="B14102">
        <v>0.000215228</v>
      </c>
      <c r="G14102">
        <v>43.02978515625</v>
      </c>
      <c r="H14102">
        <v>0.0010604643412621567</v>
      </c>
    </row>
    <row r="14103" spans="1:8">
      <c r="A14103">
        <v>141</v>
      </c>
      <c r="B14103">
        <v>0.000174599</v>
      </c>
      <c r="G14103">
        <v>43.0328369140625</v>
      </c>
      <c r="H14103">
        <v>0.0011299269661717982</v>
      </c>
    </row>
    <row r="14104" spans="1:8">
      <c r="A14104">
        <v>141.01</v>
      </c>
      <c r="B14104">
        <v>0.000174521</v>
      </c>
      <c r="G14104">
        <v>43.035888671875</v>
      </c>
      <c r="H14104">
        <v>0.0010324626497551258</v>
      </c>
    </row>
    <row r="14105" spans="1:8">
      <c r="A14105">
        <v>141.02</v>
      </c>
      <c r="B14105">
        <v>0.000151626</v>
      </c>
      <c r="G14105">
        <v>43.0389404296875</v>
      </c>
      <c r="H14105">
        <v>0.00116064901141763</v>
      </c>
    </row>
    <row r="14106" spans="1:8">
      <c r="A14106">
        <v>141.03</v>
      </c>
      <c r="B14106">
        <v>0.000213285</v>
      </c>
      <c r="G14106">
        <v>43.0419921875</v>
      </c>
      <c r="H14106">
        <v>0.001221926173399042</v>
      </c>
    </row>
    <row r="14107" spans="1:8">
      <c r="A14107">
        <v>141.04</v>
      </c>
      <c r="B14107">
        <v>0.000207824</v>
      </c>
      <c r="G14107">
        <v>43.0450439453125</v>
      </c>
      <c r="H14107">
        <v>0.0011259452146217862</v>
      </c>
    </row>
    <row r="14108" spans="1:8">
      <c r="A14108">
        <v>141.05</v>
      </c>
      <c r="B14108">
        <v>0.000141797</v>
      </c>
      <c r="G14108">
        <v>43.048095703125</v>
      </c>
      <c r="H14108">
        <v>0.0011111156518772362</v>
      </c>
    </row>
    <row r="14109" spans="1:8">
      <c r="A14109">
        <v>141.06</v>
      </c>
      <c r="B14109">
        <v>0.000128101</v>
      </c>
      <c r="G14109">
        <v>43.0511474609375</v>
      </c>
      <c r="H14109">
        <v>0.0010906229341400642</v>
      </c>
    </row>
    <row r="14110" spans="1:8">
      <c r="A14110">
        <v>141.07</v>
      </c>
      <c r="B14110">
        <v>0.000139674</v>
      </c>
      <c r="G14110">
        <v>43.05419921875</v>
      </c>
      <c r="H14110">
        <v>0.0010588877051424092</v>
      </c>
    </row>
    <row r="14111" spans="1:8">
      <c r="A14111">
        <v>141.08</v>
      </c>
      <c r="B14111">
        <v>8.39323E-05</v>
      </c>
      <c r="G14111">
        <v>43.0572509765625</v>
      </c>
      <c r="H14111">
        <v>0.0011129197802533808</v>
      </c>
    </row>
    <row r="14112" spans="1:8">
      <c r="A14112">
        <v>141.09</v>
      </c>
      <c r="B14112">
        <v>0.000312562</v>
      </c>
      <c r="G14112">
        <v>43.060302734375</v>
      </c>
      <c r="H14112">
        <v>0.0011096788114555917</v>
      </c>
    </row>
    <row r="14113" spans="1:8">
      <c r="A14113">
        <v>141.1</v>
      </c>
      <c r="B14113">
        <v>0.000357303</v>
      </c>
      <c r="G14113">
        <v>43.0633544921875</v>
      </c>
      <c r="H14113">
        <v>0.0011443538954998365</v>
      </c>
    </row>
    <row r="14114" spans="1:8">
      <c r="A14114">
        <v>141.11</v>
      </c>
      <c r="B14114">
        <v>2.05118E-06</v>
      </c>
      <c r="G14114">
        <v>43.06640625</v>
      </c>
      <c r="H14114">
        <v>0.0012040450259590703</v>
      </c>
    </row>
    <row r="14115" spans="1:8">
      <c r="A14115">
        <v>141.12</v>
      </c>
      <c r="B14115">
        <v>0.000419215</v>
      </c>
      <c r="G14115">
        <v>43.0694580078125</v>
      </c>
      <c r="H14115">
        <v>0.0013023704188183528</v>
      </c>
    </row>
    <row r="14116" spans="1:8">
      <c r="A14116">
        <v>141.13</v>
      </c>
      <c r="B14116">
        <v>0.000593613</v>
      </c>
      <c r="G14116">
        <v>43.072509765625</v>
      </c>
      <c r="H14116">
        <v>0.0012683638398302962</v>
      </c>
    </row>
    <row r="14117" spans="1:8">
      <c r="A14117">
        <v>141.14000000000001</v>
      </c>
      <c r="B14117">
        <v>4.54943E-07</v>
      </c>
      <c r="G14117">
        <v>43.0755615234375</v>
      </c>
      <c r="H14117">
        <v>0.0013166680694700187</v>
      </c>
    </row>
    <row r="14118" spans="1:8">
      <c r="A14118">
        <v>141.15</v>
      </c>
      <c r="B14118">
        <v>0.000228562</v>
      </c>
      <c r="G14118">
        <v>43.07861328125</v>
      </c>
      <c r="H14118">
        <v>0.001370456759283197</v>
      </c>
    </row>
    <row r="14119" spans="1:8">
      <c r="A14119">
        <v>141.16</v>
      </c>
      <c r="B14119">
        <v>0.000437104</v>
      </c>
      <c r="G14119">
        <v>43.0816650390625</v>
      </c>
      <c r="H14119">
        <v>0.0014027048061274539</v>
      </c>
    </row>
    <row r="14120" spans="1:8">
      <c r="A14120">
        <v>141.17000000000002</v>
      </c>
      <c r="B14120">
        <v>-5.45185E-05</v>
      </c>
      <c r="G14120">
        <v>43.084716796875</v>
      </c>
      <c r="H14120">
        <v>0.0014967986366838046</v>
      </c>
    </row>
    <row r="14121" spans="1:8">
      <c r="A14121">
        <v>141.18</v>
      </c>
      <c r="B14121">
        <v>-0.000152727</v>
      </c>
      <c r="G14121">
        <v>43.0877685546875</v>
      </c>
      <c r="H14121">
        <v>0.0015837861558172565</v>
      </c>
    </row>
    <row r="14122" spans="1:8">
      <c r="A14122">
        <v>141.19</v>
      </c>
      <c r="B14122">
        <v>-6.76886E-05</v>
      </c>
      <c r="G14122">
        <v>43.0908203125</v>
      </c>
      <c r="H14122">
        <v>0.0016063775063619942</v>
      </c>
    </row>
    <row r="14123" spans="1:8">
      <c r="A14123">
        <v>141.20000000000002</v>
      </c>
      <c r="B14123">
        <v>2.99806E-05</v>
      </c>
      <c r="G14123">
        <v>43.0938720703125</v>
      </c>
      <c r="H14123">
        <v>0.0016094089022069221</v>
      </c>
    </row>
    <row r="14124" spans="1:8">
      <c r="A14124">
        <v>141.21</v>
      </c>
      <c r="B14124">
        <v>0.000149373</v>
      </c>
      <c r="G14124">
        <v>43.096923828125</v>
      </c>
      <c r="H14124">
        <v>0.0016584903631259812</v>
      </c>
    </row>
    <row r="14125" spans="1:8">
      <c r="A14125">
        <v>141.22</v>
      </c>
      <c r="B14125">
        <v>-0.000176267</v>
      </c>
      <c r="G14125">
        <v>43.0999755859375</v>
      </c>
      <c r="H14125">
        <v>0.0015904801601597683</v>
      </c>
    </row>
    <row r="14126" spans="1:8">
      <c r="A14126">
        <v>141.23</v>
      </c>
      <c r="B14126">
        <v>-0.00027781</v>
      </c>
      <c r="G14126">
        <v>43.10302734375</v>
      </c>
      <c r="H14126">
        <v>0.0015670801018249614</v>
      </c>
    </row>
    <row r="14127" spans="1:8">
      <c r="A14127">
        <v>141.24</v>
      </c>
      <c r="B14127">
        <v>5.11122E-05</v>
      </c>
      <c r="G14127">
        <v>43.1060791015625</v>
      </c>
      <c r="H14127">
        <v>0.0016135665803717288</v>
      </c>
    </row>
    <row r="14128" spans="1:8">
      <c r="A14128">
        <v>141.25</v>
      </c>
      <c r="B14128">
        <v>0.000170539</v>
      </c>
      <c r="G14128">
        <v>43.109130859375</v>
      </c>
      <c r="H14128">
        <v>0.0015560221615138678</v>
      </c>
    </row>
    <row r="14129" spans="1:8">
      <c r="A14129">
        <v>141.26</v>
      </c>
      <c r="B14129">
        <v>6.19542E-05</v>
      </c>
      <c r="G14129">
        <v>43.1121826171875</v>
      </c>
      <c r="H14129">
        <v>0.0014899445073817594</v>
      </c>
    </row>
    <row r="14130" spans="1:8">
      <c r="A14130">
        <v>141.27</v>
      </c>
      <c r="B14130">
        <v>0.000148442</v>
      </c>
      <c r="G14130">
        <v>43.115234375</v>
      </c>
      <c r="H14130">
        <v>0.001439599028658636</v>
      </c>
    </row>
    <row r="14131" spans="1:8">
      <c r="A14131">
        <v>141.28</v>
      </c>
      <c r="B14131">
        <v>0.000401855</v>
      </c>
      <c r="G14131">
        <v>43.1182861328125</v>
      </c>
      <c r="H14131">
        <v>0.0014093613431270604</v>
      </c>
    </row>
    <row r="14132" spans="1:8">
      <c r="A14132">
        <v>141.29</v>
      </c>
      <c r="B14132">
        <v>1.3759E-05</v>
      </c>
      <c r="G14132">
        <v>43.121337890625</v>
      </c>
      <c r="H14132">
        <v>0.0012854399021335597</v>
      </c>
    </row>
    <row r="14133" spans="1:8">
      <c r="A14133">
        <v>141.3</v>
      </c>
      <c r="B14133">
        <v>-0.000252648</v>
      </c>
      <c r="G14133">
        <v>43.1243896484375</v>
      </c>
      <c r="H14133">
        <v>0.0013074700523360014</v>
      </c>
    </row>
    <row r="14134" spans="1:8">
      <c r="A14134">
        <v>141.31</v>
      </c>
      <c r="B14134">
        <v>-2.3633E-05</v>
      </c>
      <c r="G14134">
        <v>43.12744140625</v>
      </c>
      <c r="H14134">
        <v>0.0012474187935882094</v>
      </c>
    </row>
    <row r="14135" spans="1:8">
      <c r="A14135">
        <v>141.32</v>
      </c>
      <c r="B14135">
        <v>5.66166E-06</v>
      </c>
      <c r="G14135">
        <v>43.1304931640625</v>
      </c>
      <c r="H14135">
        <v>0.001139776013229904</v>
      </c>
    </row>
    <row r="14136" spans="1:8">
      <c r="A14136">
        <v>141.33</v>
      </c>
      <c r="B14136">
        <v>7.70553E-05</v>
      </c>
      <c r="G14136">
        <v>43.133544921875</v>
      </c>
      <c r="H14136">
        <v>0.0011341484104025878</v>
      </c>
    </row>
    <row r="14137" spans="1:8">
      <c r="A14137">
        <v>141.34</v>
      </c>
      <c r="B14137">
        <v>9.67169E-05</v>
      </c>
      <c r="G14137">
        <v>43.1365966796875</v>
      </c>
      <c r="H14137">
        <v>0.0010808692231992292</v>
      </c>
    </row>
    <row r="14138" spans="1:8">
      <c r="A14138">
        <v>141.35</v>
      </c>
      <c r="B14138">
        <v>0.000109128</v>
      </c>
      <c r="G14138">
        <v>43.1396484375</v>
      </c>
      <c r="H14138">
        <v>0.0010746694542408978</v>
      </c>
    </row>
    <row r="14139" spans="1:8">
      <c r="A14139">
        <v>141.36</v>
      </c>
      <c r="B14139">
        <v>-8.55671E-05</v>
      </c>
      <c r="G14139">
        <v>43.1427001953125</v>
      </c>
      <c r="H14139">
        <v>0.0010472406755324859</v>
      </c>
    </row>
    <row r="14140" spans="1:8">
      <c r="A14140">
        <v>141.37</v>
      </c>
      <c r="B14140">
        <v>-3.82297E-05</v>
      </c>
      <c r="G14140">
        <v>43.145751953125</v>
      </c>
      <c r="H14140">
        <v>0.0010726189705819239</v>
      </c>
    </row>
    <row r="14141" spans="1:8">
      <c r="A14141">
        <v>141.38</v>
      </c>
      <c r="B14141">
        <v>0.000285897</v>
      </c>
      <c r="G14141">
        <v>43.1488037109375</v>
      </c>
      <c r="H14141">
        <v>0.0010489727025073533</v>
      </c>
    </row>
    <row r="14142" spans="1:8">
      <c r="A14142">
        <v>141.39000000000001</v>
      </c>
      <c r="B14142">
        <v>0.000137531</v>
      </c>
      <c r="G14142">
        <v>43.15185546875</v>
      </c>
      <c r="H14142">
        <v>0.0010494344099983067</v>
      </c>
    </row>
    <row r="14143" spans="1:8">
      <c r="A14143">
        <v>141.4</v>
      </c>
      <c r="B14143">
        <v>7.9185E-05</v>
      </c>
      <c r="G14143">
        <v>43.1549072265625</v>
      </c>
      <c r="H14143">
        <v>0.0010530136816284947</v>
      </c>
    </row>
    <row r="14144" spans="1:8">
      <c r="A14144">
        <v>141.41</v>
      </c>
      <c r="B14144">
        <v>2.26069E-06</v>
      </c>
      <c r="G14144">
        <v>43.157958984375</v>
      </c>
      <c r="H14144">
        <v>0.0010658554750716056</v>
      </c>
    </row>
    <row r="14145" spans="1:8">
      <c r="A14145">
        <v>141.42000000000002</v>
      </c>
      <c r="B14145">
        <v>-5.77996E-05</v>
      </c>
      <c r="G14145">
        <v>43.1610107421875</v>
      </c>
      <c r="H14145">
        <v>0.0011324420386968042</v>
      </c>
    </row>
    <row r="14146" spans="1:8">
      <c r="A14146">
        <v>141.43</v>
      </c>
      <c r="B14146">
        <v>0.000103892</v>
      </c>
      <c r="G14146">
        <v>43.1640625</v>
      </c>
      <c r="H14146">
        <v>0.0011446758524358361</v>
      </c>
    </row>
    <row r="14147" spans="1:8">
      <c r="A14147">
        <v>141.44</v>
      </c>
      <c r="B14147">
        <v>0.000161335</v>
      </c>
      <c r="G14147">
        <v>43.1671142578125</v>
      </c>
      <c r="H14147">
        <v>0.0011242488523077303</v>
      </c>
    </row>
    <row r="14148" spans="1:8">
      <c r="A14148">
        <v>141.45000000000002</v>
      </c>
      <c r="B14148">
        <v>0.000376627</v>
      </c>
      <c r="G14148">
        <v>43.170166015625</v>
      </c>
      <c r="H14148">
        <v>0.0011546037009781763</v>
      </c>
    </row>
    <row r="14149" spans="1:8">
      <c r="A14149">
        <v>141.46</v>
      </c>
      <c r="B14149">
        <v>0.000382562</v>
      </c>
      <c r="G14149">
        <v>43.1732177734375</v>
      </c>
      <c r="H14149">
        <v>0.0012369937525166909</v>
      </c>
    </row>
    <row r="14150" spans="1:8">
      <c r="A14150">
        <v>141.47</v>
      </c>
      <c r="B14150">
        <v>-5.87153E-05</v>
      </c>
      <c r="G14150">
        <v>43.17626953125</v>
      </c>
      <c r="H14150">
        <v>0.0013788362912251465</v>
      </c>
    </row>
    <row r="14151" spans="1:8">
      <c r="A14151">
        <v>141.48</v>
      </c>
      <c r="B14151">
        <v>-0.000243784</v>
      </c>
      <c r="G14151">
        <v>43.1793212890625</v>
      </c>
      <c r="H14151">
        <v>0.0014365586780269741</v>
      </c>
    </row>
    <row r="14152" spans="1:8">
      <c r="A14152">
        <v>141.49</v>
      </c>
      <c r="B14152">
        <v>2.9692E-05</v>
      </c>
      <c r="G14152">
        <v>43.182373046875</v>
      </c>
      <c r="H14152">
        <v>0.0014764118044351638</v>
      </c>
    </row>
    <row r="14153" spans="1:8">
      <c r="A14153">
        <v>141.5</v>
      </c>
      <c r="B14153">
        <v>0.000362984</v>
      </c>
      <c r="G14153">
        <v>43.1854248046875</v>
      </c>
      <c r="H14153">
        <v>0.0015855537942413966</v>
      </c>
    </row>
    <row r="14154" spans="1:8">
      <c r="A14154">
        <v>141.51</v>
      </c>
      <c r="B14154">
        <v>0.000266585</v>
      </c>
      <c r="G14154">
        <v>43.1884765625</v>
      </c>
      <c r="H14154">
        <v>0.0015914273969132584</v>
      </c>
    </row>
    <row r="14155" spans="1:8">
      <c r="A14155">
        <v>141.52</v>
      </c>
      <c r="B14155">
        <v>-7.38076E-05</v>
      </c>
      <c r="G14155">
        <v>43.1915283203125</v>
      </c>
      <c r="H14155">
        <v>0.0015974879131060321</v>
      </c>
    </row>
    <row r="14156" spans="1:8">
      <c r="A14156">
        <v>141.53</v>
      </c>
      <c r="B14156">
        <v>6.61952E-05</v>
      </c>
      <c r="G14156">
        <v>43.194580078125</v>
      </c>
      <c r="H14156">
        <v>0.0015342917602271865</v>
      </c>
    </row>
    <row r="14157" spans="1:8">
      <c r="A14157">
        <v>141.54</v>
      </c>
      <c r="B14157">
        <v>9.43788E-05</v>
      </c>
      <c r="G14157">
        <v>43.1976318359375</v>
      </c>
      <c r="H14157">
        <v>0.0015144775348580291</v>
      </c>
    </row>
    <row r="14158" spans="1:8">
      <c r="A14158">
        <v>141.55</v>
      </c>
      <c r="B14158">
        <v>-6.16149E-05</v>
      </c>
      <c r="G14158">
        <v>43.20068359375</v>
      </c>
      <c r="H14158">
        <v>0.0014131000014767268</v>
      </c>
    </row>
    <row r="14159" spans="1:8">
      <c r="A14159">
        <v>141.56</v>
      </c>
      <c r="B14159">
        <v>0.000535919</v>
      </c>
      <c r="G14159">
        <v>43.2037353515625</v>
      </c>
      <c r="H14159">
        <v>0.0013552932381340488</v>
      </c>
    </row>
    <row r="14160" spans="1:8">
      <c r="A14160">
        <v>141.57</v>
      </c>
      <c r="B14160">
        <v>0.000641483</v>
      </c>
      <c r="G14160">
        <v>43.206787109375</v>
      </c>
      <c r="H14160">
        <v>0.0012710351179913641</v>
      </c>
    </row>
    <row r="14161" spans="1:8">
      <c r="A14161">
        <v>141.58</v>
      </c>
      <c r="B14161">
        <v>0.000284452</v>
      </c>
      <c r="G14161">
        <v>43.2098388671875</v>
      </c>
      <c r="H14161">
        <v>0.0011837941614126297</v>
      </c>
    </row>
    <row r="14162" spans="1:8">
      <c r="A14162">
        <v>141.59</v>
      </c>
      <c r="B14162">
        <v>0.000491438</v>
      </c>
      <c r="G14162">
        <v>43.212890625</v>
      </c>
      <c r="H14162">
        <v>0.0010583355527546325</v>
      </c>
    </row>
    <row r="14163" spans="1:8">
      <c r="A14163">
        <v>141.6</v>
      </c>
      <c r="B14163">
        <v>0.000331266</v>
      </c>
      <c r="G14163">
        <v>43.2159423828125</v>
      </c>
      <c r="H14163">
        <v>0.0010022363399470073</v>
      </c>
    </row>
    <row r="14164" spans="1:8">
      <c r="A14164">
        <v>141.61</v>
      </c>
      <c r="B14164">
        <v>0.000246962</v>
      </c>
      <c r="G14164">
        <v>43.218994140625</v>
      </c>
      <c r="H14164">
        <v>0.00097342155996715189</v>
      </c>
    </row>
    <row r="14165" spans="1:8">
      <c r="A14165">
        <v>141.62</v>
      </c>
      <c r="B14165">
        <v>0.000527487</v>
      </c>
      <c r="G14165">
        <v>43.2220458984375</v>
      </c>
      <c r="H14165">
        <v>0.00096030744694011782</v>
      </c>
    </row>
    <row r="14166" spans="1:8">
      <c r="A14166">
        <v>141.63</v>
      </c>
      <c r="B14166">
        <v>0.000569581</v>
      </c>
      <c r="G14166">
        <v>43.22509765625</v>
      </c>
      <c r="H14166">
        <v>0.0010660974702582167</v>
      </c>
    </row>
    <row r="14167" spans="1:8">
      <c r="A14167">
        <v>141.64000000000001</v>
      </c>
      <c r="B14167">
        <v>0.000318557</v>
      </c>
      <c r="G14167">
        <v>43.2281494140625</v>
      </c>
      <c r="H14167">
        <v>0.0011492516860247674</v>
      </c>
    </row>
    <row r="14168" spans="1:8">
      <c r="A14168">
        <v>141.65</v>
      </c>
      <c r="B14168">
        <v>1.60339E-05</v>
      </c>
      <c r="G14168">
        <v>43.231201171875</v>
      </c>
      <c r="H14168">
        <v>0.00114781986528228</v>
      </c>
    </row>
    <row r="14169" spans="1:8">
      <c r="A14169">
        <v>141.66</v>
      </c>
      <c r="B14169">
        <v>0.000191694</v>
      </c>
      <c r="G14169">
        <v>43.2342529296875</v>
      </c>
      <c r="H14169">
        <v>0.0012152748842591829</v>
      </c>
    </row>
    <row r="14170" spans="1:8">
      <c r="A14170">
        <v>141.67000000000002</v>
      </c>
      <c r="B14170">
        <v>0.000308847</v>
      </c>
      <c r="G14170">
        <v>43.2373046875</v>
      </c>
      <c r="H14170">
        <v>0.0011482641260724207</v>
      </c>
    </row>
    <row r="14171" spans="1:8">
      <c r="A14171">
        <v>141.68</v>
      </c>
      <c r="B14171">
        <v>0.000352932</v>
      </c>
      <c r="G14171">
        <v>43.2403564453125</v>
      </c>
      <c r="H14171">
        <v>0.001159950740608403</v>
      </c>
    </row>
    <row r="14172" spans="1:8">
      <c r="A14172">
        <v>141.69</v>
      </c>
      <c r="B14172">
        <v>0.000405118</v>
      </c>
      <c r="G14172">
        <v>43.243408203125</v>
      </c>
      <c r="H14172">
        <v>0.0012429105148906419</v>
      </c>
    </row>
    <row r="14173" spans="1:8">
      <c r="A14173">
        <v>141.70000000000002</v>
      </c>
      <c r="B14173">
        <v>0.000190076</v>
      </c>
      <c r="G14173">
        <v>43.2464599609375</v>
      </c>
      <c r="H14173">
        <v>0.0011618335269465568</v>
      </c>
    </row>
    <row r="14174" spans="1:8">
      <c r="A14174">
        <v>141.71</v>
      </c>
      <c r="B14174">
        <v>0.000147388</v>
      </c>
      <c r="G14174">
        <v>43.24951171875</v>
      </c>
      <c r="H14174">
        <v>0.0010256463060096105</v>
      </c>
    </row>
    <row r="14175" spans="1:8">
      <c r="A14175">
        <v>141.72</v>
      </c>
      <c r="B14175">
        <v>-0.000173213</v>
      </c>
      <c r="G14175">
        <v>43.2525634765625</v>
      </c>
      <c r="H14175">
        <v>0.0010668408696060062</v>
      </c>
    </row>
    <row r="14176" spans="1:8">
      <c r="A14176">
        <v>141.73</v>
      </c>
      <c r="B14176">
        <v>-5.7524E-05</v>
      </c>
      <c r="G14176">
        <v>43.255615234375</v>
      </c>
      <c r="H14176">
        <v>0.00089984075103950679</v>
      </c>
    </row>
    <row r="14177" spans="1:8">
      <c r="A14177">
        <v>141.74</v>
      </c>
      <c r="B14177">
        <v>0.000578298</v>
      </c>
      <c r="G14177">
        <v>43.2586669921875</v>
      </c>
      <c r="H14177">
        <v>0.00095001932987790567</v>
      </c>
    </row>
    <row r="14178" spans="1:8">
      <c r="A14178">
        <v>141.75</v>
      </c>
      <c r="B14178">
        <v>0.000216014</v>
      </c>
      <c r="G14178">
        <v>43.26171875</v>
      </c>
      <c r="H14178">
        <v>0.0010808460795275804</v>
      </c>
    </row>
    <row r="14179" spans="1:8">
      <c r="A14179">
        <v>141.76</v>
      </c>
      <c r="B14179">
        <v>-4.17277E-06</v>
      </c>
      <c r="G14179">
        <v>43.2647705078125</v>
      </c>
      <c r="H14179">
        <v>0.0011298015518064403</v>
      </c>
    </row>
    <row r="14180" spans="1:8">
      <c r="A14180">
        <v>141.77</v>
      </c>
      <c r="B14180">
        <v>0.000136609</v>
      </c>
      <c r="G14180">
        <v>43.267822265625</v>
      </c>
      <c r="H14180">
        <v>0.0012358946610868528</v>
      </c>
    </row>
    <row r="14181" spans="1:8">
      <c r="A14181">
        <v>141.78</v>
      </c>
      <c r="B14181">
        <v>1.20288E-06</v>
      </c>
      <c r="G14181">
        <v>43.2708740234375</v>
      </c>
      <c r="H14181">
        <v>0.0013681703775891029</v>
      </c>
    </row>
    <row r="14182" spans="1:8">
      <c r="A14182">
        <v>141.79</v>
      </c>
      <c r="B14182">
        <v>9.61922E-05</v>
      </c>
      <c r="G14182">
        <v>43.27392578125</v>
      </c>
      <c r="H14182">
        <v>0.0013865440952520733</v>
      </c>
    </row>
    <row r="14183" spans="1:8">
      <c r="A14183">
        <v>141.8</v>
      </c>
      <c r="B14183">
        <v>-2.2527E-05</v>
      </c>
      <c r="G14183">
        <v>43.2769775390625</v>
      </c>
      <c r="H14183">
        <v>0.0014695981658603536</v>
      </c>
    </row>
    <row r="14184" spans="1:8">
      <c r="A14184">
        <v>141.81</v>
      </c>
      <c r="B14184">
        <v>-1.7932E-05</v>
      </c>
      <c r="G14184">
        <v>43.280029296875</v>
      </c>
      <c r="H14184">
        <v>0.001495490454721222</v>
      </c>
    </row>
    <row r="14185" spans="1:8">
      <c r="A14185">
        <v>141.82</v>
      </c>
      <c r="B14185">
        <v>0.000270363</v>
      </c>
      <c r="G14185">
        <v>43.2830810546875</v>
      </c>
      <c r="H14185">
        <v>0.0014664910594601821</v>
      </c>
    </row>
    <row r="14186" spans="1:8">
      <c r="A14186">
        <v>141.83</v>
      </c>
      <c r="B14186">
        <v>0.000104681</v>
      </c>
      <c r="G14186">
        <v>43.2861328125</v>
      </c>
      <c r="H14186">
        <v>0.00149411813184757</v>
      </c>
    </row>
    <row r="14187" spans="1:8">
      <c r="A14187">
        <v>141.84</v>
      </c>
      <c r="B14187">
        <v>-0.000164007</v>
      </c>
      <c r="G14187">
        <v>43.2891845703125</v>
      </c>
      <c r="H14187">
        <v>0.0014949062434525013</v>
      </c>
    </row>
    <row r="14188" spans="1:8">
      <c r="A14188">
        <v>141.85</v>
      </c>
      <c r="B14188">
        <v>-0.000121523</v>
      </c>
      <c r="G14188">
        <v>43.292236328125</v>
      </c>
      <c r="H14188">
        <v>0.0014741266421817714</v>
      </c>
    </row>
    <row r="14189" spans="1:8">
      <c r="A14189">
        <v>141.86</v>
      </c>
      <c r="B14189">
        <v>-2.02418E-05</v>
      </c>
      <c r="G14189">
        <v>43.2952880859375</v>
      </c>
      <c r="H14189">
        <v>0.0015271112291191491</v>
      </c>
    </row>
    <row r="14190" spans="1:8">
      <c r="A14190">
        <v>141.87</v>
      </c>
      <c r="B14190">
        <v>-7.73473E-05</v>
      </c>
      <c r="G14190">
        <v>43.29833984375</v>
      </c>
      <c r="H14190">
        <v>0.0016054934307607645</v>
      </c>
    </row>
    <row r="14191" spans="1:8">
      <c r="A14191">
        <v>141.88</v>
      </c>
      <c r="B14191">
        <v>-0.000203089</v>
      </c>
      <c r="G14191">
        <v>43.3013916015625</v>
      </c>
      <c r="H14191">
        <v>0.0016325945808574253</v>
      </c>
    </row>
    <row r="14192" spans="1:8">
      <c r="A14192">
        <v>141.89000000000001</v>
      </c>
      <c r="B14192">
        <v>-4.88573E-05</v>
      </c>
      <c r="G14192">
        <v>43.304443359375</v>
      </c>
      <c r="H14192">
        <v>0.0016948605102819849</v>
      </c>
    </row>
    <row r="14193" spans="1:8">
      <c r="A14193">
        <v>141.9</v>
      </c>
      <c r="B14193">
        <v>0.000255584</v>
      </c>
      <c r="G14193">
        <v>43.3074951171875</v>
      </c>
      <c r="H14193">
        <v>0.0017748475310165918</v>
      </c>
    </row>
    <row r="14194" spans="1:8">
      <c r="A14194">
        <v>141.91</v>
      </c>
      <c r="B14194">
        <v>9.91563E-05</v>
      </c>
      <c r="G14194">
        <v>43.310546875</v>
      </c>
      <c r="H14194">
        <v>0.0017567278029099024</v>
      </c>
    </row>
    <row r="14195" spans="1:8">
      <c r="A14195">
        <v>141.92000000000002</v>
      </c>
      <c r="B14195">
        <v>-4.64677E-05</v>
      </c>
      <c r="G14195">
        <v>43.3135986328125</v>
      </c>
      <c r="H14195">
        <v>0.0017951924973768397</v>
      </c>
    </row>
    <row r="14196" spans="1:8">
      <c r="A14196">
        <v>141.93</v>
      </c>
      <c r="B14196">
        <v>0.000345038</v>
      </c>
      <c r="G14196">
        <v>43.316650390625</v>
      </c>
      <c r="H14196">
        <v>0.0018278447858286603</v>
      </c>
    </row>
    <row r="14197" spans="1:8">
      <c r="A14197">
        <v>141.94</v>
      </c>
      <c r="B14197">
        <v>0.000125878</v>
      </c>
      <c r="G14197">
        <v>43.3197021484375</v>
      </c>
      <c r="H14197">
        <v>0.0017813209611926568</v>
      </c>
    </row>
    <row r="14198" spans="1:8">
      <c r="A14198">
        <v>141.95000000000002</v>
      </c>
      <c r="B14198">
        <v>-0.000337867</v>
      </c>
      <c r="G14198">
        <v>43.32275390625</v>
      </c>
      <c r="H14198">
        <v>0.0017274263671473887</v>
      </c>
    </row>
    <row r="14199" spans="1:8">
      <c r="A14199">
        <v>141.96</v>
      </c>
      <c r="B14199">
        <v>6.83852E-05</v>
      </c>
      <c r="G14199">
        <v>43.3258056640625</v>
      </c>
      <c r="H14199">
        <v>0.0016818285261655541</v>
      </c>
    </row>
    <row r="14200" spans="1:8">
      <c r="A14200">
        <v>141.97</v>
      </c>
      <c r="B14200">
        <v>0.000149212</v>
      </c>
      <c r="G14200">
        <v>43.328857421875</v>
      </c>
      <c r="H14200">
        <v>0.0016359414220373453</v>
      </c>
    </row>
    <row r="14201" spans="1:8">
      <c r="A14201">
        <v>141.98</v>
      </c>
      <c r="B14201">
        <v>-0.000148329</v>
      </c>
      <c r="G14201">
        <v>43.3319091796875</v>
      </c>
      <c r="H14201">
        <v>0.0016779236317504035</v>
      </c>
    </row>
    <row r="14202" spans="1:8">
      <c r="A14202">
        <v>141.99</v>
      </c>
      <c r="B14202">
        <v>6.01495E-05</v>
      </c>
      <c r="G14202">
        <v>43.3349609375</v>
      </c>
      <c r="H14202">
        <v>0.0016262254095218214</v>
      </c>
    </row>
    <row r="14203" spans="1:8">
      <c r="A14203">
        <v>142</v>
      </c>
      <c r="B14203">
        <v>0.000195129</v>
      </c>
      <c r="G14203">
        <v>43.3380126953125</v>
      </c>
      <c r="H14203">
        <v>0.0016389892261859354</v>
      </c>
    </row>
    <row r="14204" spans="1:8">
      <c r="A14204">
        <v>142.01</v>
      </c>
      <c r="B14204">
        <v>0.000215486</v>
      </c>
      <c r="G14204">
        <v>43.341064453125</v>
      </c>
      <c r="H14204">
        <v>0.0016807995521685875</v>
      </c>
    </row>
    <row r="14205" spans="1:8">
      <c r="A14205">
        <v>142.02</v>
      </c>
      <c r="B14205">
        <v>0.000189426</v>
      </c>
      <c r="G14205">
        <v>43.3441162109375</v>
      </c>
      <c r="H14205">
        <v>0.0016937792170804325</v>
      </c>
    </row>
    <row r="14206" spans="1:8">
      <c r="A14206">
        <v>142.03</v>
      </c>
      <c r="B14206">
        <v>1.107E-05</v>
      </c>
      <c r="G14206">
        <v>43.34716796875</v>
      </c>
      <c r="H14206">
        <v>0.0016917056936083716</v>
      </c>
    </row>
    <row r="14207" spans="1:8">
      <c r="A14207">
        <v>142.04</v>
      </c>
      <c r="B14207">
        <v>0.000192444</v>
      </c>
      <c r="G14207">
        <v>43.3502197265625</v>
      </c>
      <c r="H14207">
        <v>0.0017245262805068856</v>
      </c>
    </row>
    <row r="14208" spans="1:8">
      <c r="A14208">
        <v>142.05</v>
      </c>
      <c r="B14208">
        <v>0.000305929</v>
      </c>
      <c r="G14208">
        <v>43.353271484375</v>
      </c>
      <c r="H14208">
        <v>0.0017069518564958852</v>
      </c>
    </row>
    <row r="14209" spans="1:8">
      <c r="A14209">
        <v>142.06</v>
      </c>
      <c r="B14209">
        <v>0.000130244</v>
      </c>
      <c r="G14209">
        <v>43.3563232421875</v>
      </c>
      <c r="H14209">
        <v>0.0016789406578662702</v>
      </c>
    </row>
    <row r="14210" spans="1:8">
      <c r="A14210">
        <v>142.07</v>
      </c>
      <c r="B14210">
        <v>0.000209988</v>
      </c>
      <c r="G14210">
        <v>43.359375</v>
      </c>
      <c r="H14210">
        <v>0.0017205201377143665</v>
      </c>
    </row>
    <row r="14211" spans="1:8">
      <c r="A14211">
        <v>142.08</v>
      </c>
      <c r="B14211">
        <v>0.000392242</v>
      </c>
      <c r="G14211">
        <v>43.3624267578125</v>
      </c>
      <c r="H14211">
        <v>0.0016663686188046044</v>
      </c>
    </row>
    <row r="14212" spans="1:8">
      <c r="A14212">
        <v>142.09</v>
      </c>
      <c r="B14212">
        <v>0.000413435</v>
      </c>
      <c r="G14212">
        <v>43.365478515625</v>
      </c>
      <c r="H14212">
        <v>0.0016950803672027524</v>
      </c>
    </row>
    <row r="14213" spans="1:8">
      <c r="A14213">
        <v>142.1</v>
      </c>
      <c r="B14213">
        <v>0.000110613</v>
      </c>
      <c r="G14213">
        <v>43.3685302734375</v>
      </c>
      <c r="H14213">
        <v>0.001726090615947827</v>
      </c>
    </row>
    <row r="14214" spans="1:8">
      <c r="A14214">
        <v>142.11</v>
      </c>
      <c r="B14214">
        <v>0.000124036</v>
      </c>
      <c r="G14214">
        <v>43.37158203125</v>
      </c>
      <c r="H14214">
        <v>0.0017067218395569071</v>
      </c>
    </row>
    <row r="14215" spans="1:8">
      <c r="A14215">
        <v>142.12</v>
      </c>
      <c r="B14215">
        <v>0.00059653</v>
      </c>
      <c r="G14215">
        <v>43.3746337890625</v>
      </c>
      <c r="H14215">
        <v>0.0017024188969277832</v>
      </c>
    </row>
    <row r="14216" spans="1:8">
      <c r="A14216">
        <v>142.13</v>
      </c>
      <c r="B14216">
        <v>0.000411225</v>
      </c>
      <c r="G14216">
        <v>43.377685546875</v>
      </c>
      <c r="H14216">
        <v>0.0016974042108379062</v>
      </c>
    </row>
    <row r="14217" spans="1:8">
      <c r="A14217">
        <v>142.14000000000001</v>
      </c>
      <c r="B14217">
        <v>0.000263612</v>
      </c>
      <c r="G14217">
        <v>43.3807373046875</v>
      </c>
      <c r="H14217">
        <v>0.0016097674092918814</v>
      </c>
    </row>
    <row r="14218" spans="1:8">
      <c r="A14218">
        <v>142.15</v>
      </c>
      <c r="B14218">
        <v>0.000525582</v>
      </c>
      <c r="G14218">
        <v>43.3837890625</v>
      </c>
      <c r="H14218">
        <v>0.0015795531124394061</v>
      </c>
    </row>
    <row r="14219" spans="1:8">
      <c r="A14219">
        <v>142.16</v>
      </c>
      <c r="B14219">
        <v>0.000208528</v>
      </c>
      <c r="G14219">
        <v>43.3868408203125</v>
      </c>
      <c r="H14219">
        <v>0.0015196269297559249</v>
      </c>
    </row>
    <row r="14220" spans="1:8">
      <c r="A14220">
        <v>142.17000000000002</v>
      </c>
      <c r="B14220">
        <v>5.11359E-05</v>
      </c>
      <c r="G14220">
        <v>43.389892578125</v>
      </c>
      <c r="H14220">
        <v>0.0014039450870880089</v>
      </c>
    </row>
    <row r="14221" spans="1:8">
      <c r="A14221">
        <v>142.18</v>
      </c>
      <c r="B14221">
        <v>0.000352927</v>
      </c>
      <c r="G14221">
        <v>43.3929443359375</v>
      </c>
      <c r="H14221">
        <v>0.0013358990180002534</v>
      </c>
    </row>
    <row r="14222" spans="1:8">
      <c r="A14222">
        <v>142.19</v>
      </c>
      <c r="B14222">
        <v>0.000299808</v>
      </c>
      <c r="G14222">
        <v>43.39599609375</v>
      </c>
      <c r="H14222">
        <v>0.0012724083541630973</v>
      </c>
    </row>
    <row r="14223" spans="1:8">
      <c r="A14223">
        <v>142.20000000000002</v>
      </c>
      <c r="B14223">
        <v>7.58086E-05</v>
      </c>
      <c r="G14223">
        <v>43.3990478515625</v>
      </c>
      <c r="H14223">
        <v>0.0011408321266272578</v>
      </c>
    </row>
    <row r="14224" spans="1:8">
      <c r="A14224">
        <v>142.21</v>
      </c>
      <c r="B14224">
        <v>9.00533E-05</v>
      </c>
      <c r="G14224">
        <v>43.402099609375</v>
      </c>
      <c r="H14224">
        <v>0.0011309503776313677</v>
      </c>
    </row>
    <row r="14225" spans="1:8">
      <c r="A14225">
        <v>142.22</v>
      </c>
      <c r="B14225">
        <v>0.000139584</v>
      </c>
      <c r="G14225">
        <v>43.4051513671875</v>
      </c>
      <c r="H14225">
        <v>0.0011567566706340985</v>
      </c>
    </row>
    <row r="14226" spans="1:8">
      <c r="A14226">
        <v>142.23</v>
      </c>
      <c r="B14226">
        <v>0.000108975</v>
      </c>
      <c r="G14226">
        <v>43.408203125</v>
      </c>
      <c r="H14226">
        <v>0.0011122239187290083</v>
      </c>
    </row>
    <row r="14227" spans="1:8">
      <c r="A14227">
        <v>142.24</v>
      </c>
      <c r="B14227">
        <v>0.000204765</v>
      </c>
      <c r="G14227">
        <v>43.4112548828125</v>
      </c>
      <c r="H14227">
        <v>0.0010653175409250076</v>
      </c>
    </row>
    <row r="14228" spans="1:8">
      <c r="A14228">
        <v>142.25</v>
      </c>
      <c r="B14228">
        <v>0.000128203</v>
      </c>
      <c r="G14228">
        <v>43.414306640625</v>
      </c>
      <c r="H14228">
        <v>0.0009774445851618485</v>
      </c>
    </row>
    <row r="14229" spans="1:8">
      <c r="A14229">
        <v>142.26</v>
      </c>
      <c r="B14229">
        <v>0.000144913</v>
      </c>
      <c r="G14229">
        <v>43.4173583984375</v>
      </c>
      <c r="H14229">
        <v>0.00083078690499466311</v>
      </c>
    </row>
    <row r="14230" spans="1:8">
      <c r="A14230">
        <v>142.27</v>
      </c>
      <c r="B14230">
        <v>0.000162138</v>
      </c>
      <c r="G14230">
        <v>43.42041015625</v>
      </c>
      <c r="H14230">
        <v>0.00073182675020488572</v>
      </c>
    </row>
    <row r="14231" spans="1:8">
      <c r="A14231">
        <v>142.28</v>
      </c>
      <c r="B14231">
        <v>-0.000142459</v>
      </c>
      <c r="G14231">
        <v>43.4234619140625</v>
      </c>
      <c r="H14231">
        <v>0.00067618185667668324</v>
      </c>
    </row>
    <row r="14232" spans="1:8">
      <c r="A14232">
        <v>142.29</v>
      </c>
      <c r="B14232">
        <v>-3.26167E-05</v>
      </c>
      <c r="G14232">
        <v>43.426513671875</v>
      </c>
      <c r="H14232">
        <v>0.00047051424470157167</v>
      </c>
    </row>
    <row r="14233" spans="1:8">
      <c r="A14233">
        <v>142.3</v>
      </c>
      <c r="B14233">
        <v>5.59583E-05</v>
      </c>
      <c r="G14233">
        <v>43.4295654296875</v>
      </c>
      <c r="H14233">
        <v>0.00031999036040546028</v>
      </c>
    </row>
    <row r="14234" spans="1:8">
      <c r="A14234">
        <v>142.31</v>
      </c>
      <c r="B14234">
        <v>0.000166231</v>
      </c>
      <c r="G14234">
        <v>43.4326171875</v>
      </c>
      <c r="H14234">
        <v>0.00025062451835430687</v>
      </c>
    </row>
    <row r="14235" spans="1:8">
      <c r="A14235">
        <v>142.32</v>
      </c>
      <c r="B14235">
        <v>0.000322651</v>
      </c>
      <c r="G14235">
        <v>43.4356689453125</v>
      </c>
      <c r="H14235">
        <v>0.00011605901165491462</v>
      </c>
    </row>
    <row r="14236" spans="1:8">
      <c r="A14236">
        <v>142.33</v>
      </c>
      <c r="B14236">
        <v>9.75253E-05</v>
      </c>
      <c r="G14236">
        <v>43.438720703125</v>
      </c>
      <c r="H14236">
        <v>4.2984473837880784E-05</v>
      </c>
    </row>
    <row r="14237" spans="1:8">
      <c r="A14237">
        <v>142.34</v>
      </c>
      <c r="B14237">
        <v>9.8468E-05</v>
      </c>
      <c r="G14237">
        <v>43.4417724609375</v>
      </c>
      <c r="H14237">
        <v>0.00013539029156859611</v>
      </c>
    </row>
    <row r="14238" spans="1:8">
      <c r="A14238">
        <v>142.35</v>
      </c>
      <c r="B14238">
        <v>-2.60568E-05</v>
      </c>
      <c r="G14238">
        <v>43.44482421875</v>
      </c>
      <c r="H14238">
        <v>0.000357860827417573</v>
      </c>
    </row>
    <row r="14239" spans="1:8">
      <c r="A14239">
        <v>142.36</v>
      </c>
      <c r="B14239">
        <v>4.61992E-05</v>
      </c>
      <c r="G14239">
        <v>43.4478759765625</v>
      </c>
      <c r="H14239">
        <v>0.00049753933401108915</v>
      </c>
    </row>
    <row r="14240" spans="1:8">
      <c r="A14240">
        <v>142.37</v>
      </c>
      <c r="B14240">
        <v>0.000287482</v>
      </c>
      <c r="G14240">
        <v>43.450927734375</v>
      </c>
      <c r="H14240">
        <v>0.00057184650706088014</v>
      </c>
    </row>
    <row r="14241" spans="1:8">
      <c r="A14241">
        <v>142.38</v>
      </c>
      <c r="B14241">
        <v>-0.000204986</v>
      </c>
      <c r="G14241">
        <v>43.4539794921875</v>
      </c>
      <c r="H14241">
        <v>0.00074788135772403772</v>
      </c>
    </row>
    <row r="14242" spans="1:8">
      <c r="A14242">
        <v>142.39000000000001</v>
      </c>
      <c r="B14242">
        <v>-0.000511841</v>
      </c>
      <c r="G14242">
        <v>43.45703125</v>
      </c>
      <c r="H14242">
        <v>0.00087936311694148479</v>
      </c>
    </row>
    <row r="14243" spans="1:8">
      <c r="A14243">
        <v>142.4</v>
      </c>
      <c r="B14243">
        <v>-0.000231762</v>
      </c>
      <c r="G14243">
        <v>43.4600830078125</v>
      </c>
      <c r="H14243">
        <v>0.00083870158860245721</v>
      </c>
    </row>
    <row r="14244" spans="1:8">
      <c r="A14244">
        <v>142.41</v>
      </c>
      <c r="B14244">
        <v>-0.00018396</v>
      </c>
      <c r="G14244">
        <v>43.463134765625</v>
      </c>
      <c r="H14244">
        <v>0.000952154289988562</v>
      </c>
    </row>
    <row r="14245" spans="1:8">
      <c r="A14245">
        <v>142.42000000000002</v>
      </c>
      <c r="B14245">
        <v>-0.000138935</v>
      </c>
      <c r="G14245">
        <v>43.4661865234375</v>
      </c>
      <c r="H14245">
        <v>0.0010845179572785363</v>
      </c>
    </row>
    <row r="14246" spans="1:8">
      <c r="A14246">
        <v>142.43</v>
      </c>
      <c r="B14246">
        <v>3.1227E-05</v>
      </c>
      <c r="G14246">
        <v>43.46923828125</v>
      </c>
      <c r="H14246">
        <v>0.0010739642334885997</v>
      </c>
    </row>
    <row r="14247" spans="1:8">
      <c r="A14247">
        <v>142.44</v>
      </c>
      <c r="B14247">
        <v>-0.000130845</v>
      </c>
      <c r="G14247">
        <v>43.4722900390625</v>
      </c>
      <c r="H14247">
        <v>0.0012094925045739863</v>
      </c>
    </row>
    <row r="14248" spans="1:8">
      <c r="A14248">
        <v>142.45000000000002</v>
      </c>
      <c r="B14248">
        <v>-0.000305262</v>
      </c>
      <c r="G14248">
        <v>43.475341796875</v>
      </c>
      <c r="H14248">
        <v>0.0013015663106301803</v>
      </c>
    </row>
    <row r="14249" spans="1:8">
      <c r="A14249">
        <v>142.46</v>
      </c>
      <c r="B14249">
        <v>-0.000342825</v>
      </c>
      <c r="G14249">
        <v>43.4783935546875</v>
      </c>
      <c r="H14249">
        <v>0.0013592283512795043</v>
      </c>
    </row>
    <row r="14250" spans="1:8">
      <c r="A14250">
        <v>142.47</v>
      </c>
      <c r="B14250">
        <v>-0.000257962</v>
      </c>
      <c r="G14250">
        <v>43.4814453125</v>
      </c>
      <c r="H14250">
        <v>0.0014228209422984927</v>
      </c>
    </row>
    <row r="14251" spans="1:8">
      <c r="A14251">
        <v>142.48</v>
      </c>
      <c r="B14251">
        <v>-0.000274684</v>
      </c>
      <c r="G14251">
        <v>43.4844970703125</v>
      </c>
      <c r="H14251">
        <v>0.0014585245492037061</v>
      </c>
    </row>
    <row r="14252" spans="1:8">
      <c r="A14252">
        <v>142.49</v>
      </c>
      <c r="B14252">
        <v>-0.00042773</v>
      </c>
      <c r="G14252">
        <v>43.487548828125</v>
      </c>
      <c r="H14252">
        <v>0.0014651820733715107</v>
      </c>
    </row>
    <row r="14253" spans="1:8">
      <c r="A14253">
        <v>142.5</v>
      </c>
      <c r="B14253">
        <v>-0.000444278</v>
      </c>
      <c r="G14253">
        <v>43.4906005859375</v>
      </c>
      <c r="H14253">
        <v>0.001504696723227054</v>
      </c>
    </row>
    <row r="14254" spans="1:8">
      <c r="A14254">
        <v>142.51</v>
      </c>
      <c r="B14254">
        <v>-0.000377659</v>
      </c>
      <c r="G14254">
        <v>43.49365234375</v>
      </c>
      <c r="H14254">
        <v>0.0015037434471350407</v>
      </c>
    </row>
    <row r="14255" spans="1:8">
      <c r="A14255">
        <v>142.52</v>
      </c>
      <c r="B14255">
        <v>-0.000230222</v>
      </c>
      <c r="G14255">
        <v>43.4967041015625</v>
      </c>
      <c r="H14255">
        <v>0.0014606440074430454</v>
      </c>
    </row>
    <row r="14256" spans="1:8">
      <c r="A14256">
        <v>142.53</v>
      </c>
      <c r="B14256">
        <v>-0.000228906</v>
      </c>
      <c r="G14256">
        <v>43.499755859375</v>
      </c>
      <c r="H14256">
        <v>0.0014269389036268363</v>
      </c>
    </row>
    <row r="14257" spans="1:8">
      <c r="A14257">
        <v>142.54</v>
      </c>
      <c r="B14257">
        <v>-6.90464E-05</v>
      </c>
      <c r="G14257">
        <v>43.5028076171875</v>
      </c>
      <c r="H14257">
        <v>0.0013982583168150172</v>
      </c>
    </row>
    <row r="14258" spans="1:8">
      <c r="A14258">
        <v>142.55</v>
      </c>
      <c r="B14258">
        <v>3.98467E-05</v>
      </c>
      <c r="G14258">
        <v>43.505859375</v>
      </c>
      <c r="H14258">
        <v>0.00128336703870714</v>
      </c>
    </row>
    <row r="14259" spans="1:8">
      <c r="A14259">
        <v>142.56</v>
      </c>
      <c r="B14259">
        <v>-9.32682E-05</v>
      </c>
      <c r="G14259">
        <v>43.5089111328125</v>
      </c>
      <c r="H14259">
        <v>0.0012909111313796776</v>
      </c>
    </row>
    <row r="14260" spans="1:8">
      <c r="A14260">
        <v>142.57</v>
      </c>
      <c r="B14260">
        <v>-0.000122962</v>
      </c>
      <c r="G14260">
        <v>43.511962890625</v>
      </c>
      <c r="H14260">
        <v>0.0012290963015636016</v>
      </c>
    </row>
    <row r="14261" spans="1:8">
      <c r="A14261">
        <v>142.58</v>
      </c>
      <c r="B14261">
        <v>-0.000443603</v>
      </c>
      <c r="G14261">
        <v>43.5150146484375</v>
      </c>
      <c r="H14261">
        <v>0.0011596397678004247</v>
      </c>
    </row>
    <row r="14262" spans="1:8">
      <c r="A14262">
        <v>142.59</v>
      </c>
      <c r="B14262">
        <v>-0.000419193</v>
      </c>
      <c r="G14262">
        <v>43.51806640625</v>
      </c>
      <c r="H14262">
        <v>0.0011237260717712732</v>
      </c>
    </row>
    <row r="14263" spans="1:8">
      <c r="A14263">
        <v>142.6</v>
      </c>
      <c r="B14263">
        <v>-0.000102416</v>
      </c>
      <c r="G14263">
        <v>43.5211181640625</v>
      </c>
      <c r="H14263">
        <v>0.0010834283330907403</v>
      </c>
    </row>
    <row r="14264" spans="1:8">
      <c r="A14264">
        <v>142.61</v>
      </c>
      <c r="B14264">
        <v>-0.000376145</v>
      </c>
      <c r="G14264">
        <v>43.524169921875</v>
      </c>
      <c r="H14264">
        <v>0.0010323812050121544</v>
      </c>
    </row>
    <row r="14265" spans="1:8">
      <c r="A14265">
        <v>142.62</v>
      </c>
      <c r="B14265">
        <v>-0.000378288</v>
      </c>
      <c r="G14265">
        <v>43.5272216796875</v>
      </c>
      <c r="H14265">
        <v>0.00095768446328531407</v>
      </c>
    </row>
    <row r="14266" spans="1:8">
      <c r="A14266">
        <v>142.63</v>
      </c>
      <c r="B14266">
        <v>-0.000237925</v>
      </c>
      <c r="G14266">
        <v>43.5302734375</v>
      </c>
      <c r="H14266">
        <v>0.000970568878348197</v>
      </c>
    </row>
    <row r="14267" spans="1:8">
      <c r="A14267">
        <v>142.64000000000001</v>
      </c>
      <c r="B14267">
        <v>-0.000382518</v>
      </c>
      <c r="G14267">
        <v>43.5333251953125</v>
      </c>
      <c r="H14267">
        <v>0.00091610193553367527</v>
      </c>
    </row>
    <row r="14268" spans="1:8">
      <c r="A14268">
        <v>142.65</v>
      </c>
      <c r="B14268">
        <v>-0.000241884</v>
      </c>
      <c r="G14268">
        <v>43.536376953125</v>
      </c>
      <c r="H14268">
        <v>0.00088413089786512329</v>
      </c>
    </row>
    <row r="14269" spans="1:8">
      <c r="A14269">
        <v>142.66</v>
      </c>
      <c r="B14269">
        <v>-0.000275406</v>
      </c>
      <c r="G14269">
        <v>43.5394287109375</v>
      </c>
      <c r="H14269">
        <v>0.000908101666279534</v>
      </c>
    </row>
    <row r="14270" spans="1:8">
      <c r="A14270">
        <v>142.67000000000002</v>
      </c>
      <c r="B14270">
        <v>-0.000315835</v>
      </c>
      <c r="G14270">
        <v>43.54248046875</v>
      </c>
      <c r="H14270">
        <v>0.00084755889502793078</v>
      </c>
    </row>
    <row r="14271" spans="1:8">
      <c r="A14271">
        <v>142.68</v>
      </c>
      <c r="B14271">
        <v>-0.00030257</v>
      </c>
      <c r="G14271">
        <v>43.5455322265625</v>
      </c>
      <c r="H14271">
        <v>0.000812180229691169</v>
      </c>
    </row>
    <row r="14272" spans="1:8">
      <c r="A14272">
        <v>142.69</v>
      </c>
      <c r="B14272">
        <v>-0.00036645</v>
      </c>
      <c r="G14272">
        <v>43.548583984375</v>
      </c>
      <c r="H14272">
        <v>0.00079073615965678389</v>
      </c>
    </row>
    <row r="14273" spans="1:8">
      <c r="A14273">
        <v>142.70000000000002</v>
      </c>
      <c r="B14273">
        <v>-0.000169337</v>
      </c>
      <c r="G14273">
        <v>43.5516357421875</v>
      </c>
      <c r="H14273">
        <v>0.0007288932196099512</v>
      </c>
    </row>
    <row r="14274" spans="1:8">
      <c r="A14274">
        <v>142.71</v>
      </c>
      <c r="B14274">
        <v>-0.000259052</v>
      </c>
      <c r="G14274">
        <v>43.5546875</v>
      </c>
      <c r="H14274">
        <v>0.00077180282503236115</v>
      </c>
    </row>
    <row r="14275" spans="1:8">
      <c r="A14275">
        <v>142.72</v>
      </c>
      <c r="B14275">
        <v>-0.000417636</v>
      </c>
      <c r="G14275">
        <v>43.5577392578125</v>
      </c>
      <c r="H14275">
        <v>0.00078153792684175949</v>
      </c>
    </row>
    <row r="14276" spans="1:8">
      <c r="A14276">
        <v>142.73</v>
      </c>
      <c r="B14276">
        <v>-0.000313899</v>
      </c>
      <c r="G14276">
        <v>43.560791015625</v>
      </c>
      <c r="H14276">
        <v>0.000730830064962411</v>
      </c>
    </row>
    <row r="14277" spans="1:8">
      <c r="A14277">
        <v>142.74</v>
      </c>
      <c r="B14277">
        <v>-0.000115921</v>
      </c>
      <c r="G14277">
        <v>43.5638427734375</v>
      </c>
      <c r="H14277">
        <v>0.00077361629610817485</v>
      </c>
    </row>
    <row r="14278" spans="1:8">
      <c r="A14278">
        <v>142.75</v>
      </c>
      <c r="B14278">
        <v>-6.27638E-05</v>
      </c>
      <c r="G14278">
        <v>43.56689453125</v>
      </c>
      <c r="H14278">
        <v>0.0008307206522953581</v>
      </c>
    </row>
    <row r="14279" spans="1:8">
      <c r="A14279">
        <v>142.76</v>
      </c>
      <c r="B14279">
        <v>-0.000318088</v>
      </c>
      <c r="G14279">
        <v>43.5699462890625</v>
      </c>
      <c r="H14279">
        <v>0.0008340889454776471</v>
      </c>
    </row>
    <row r="14280" spans="1:8">
      <c r="A14280">
        <v>142.77</v>
      </c>
      <c r="B14280">
        <v>-0.000358173</v>
      </c>
      <c r="G14280">
        <v>43.572998046875</v>
      </c>
      <c r="H14280">
        <v>0.00088947334965948919</v>
      </c>
    </row>
    <row r="14281" spans="1:8">
      <c r="A14281">
        <v>142.78</v>
      </c>
      <c r="B14281">
        <v>-0.000278212</v>
      </c>
      <c r="G14281">
        <v>43.5760498046875</v>
      </c>
      <c r="H14281">
        <v>0.000991596534266488</v>
      </c>
    </row>
    <row r="14282" spans="1:8">
      <c r="A14282">
        <v>142.79</v>
      </c>
      <c r="B14282">
        <v>-0.000319807</v>
      </c>
      <c r="G14282">
        <v>43.5791015625</v>
      </c>
      <c r="H14282">
        <v>0.00098872569504055872</v>
      </c>
    </row>
    <row r="14283" spans="1:8">
      <c r="A14283">
        <v>142.8</v>
      </c>
      <c r="B14283">
        <v>-0.000222715</v>
      </c>
      <c r="G14283">
        <v>43.5821533203125</v>
      </c>
      <c r="H14283">
        <v>0.0011142659806315691</v>
      </c>
    </row>
    <row r="14284" spans="1:8">
      <c r="A14284">
        <v>142.81</v>
      </c>
      <c r="B14284">
        <v>-0.00026779</v>
      </c>
      <c r="G14284">
        <v>43.585205078125</v>
      </c>
      <c r="H14284">
        <v>0.0011891158655881278</v>
      </c>
    </row>
    <row r="14285" spans="1:8">
      <c r="A14285">
        <v>142.82</v>
      </c>
      <c r="B14285">
        <v>-0.000455767</v>
      </c>
      <c r="G14285">
        <v>43.5882568359375</v>
      </c>
      <c r="H14285">
        <v>0.0012408756861368359</v>
      </c>
    </row>
    <row r="14286" spans="1:8">
      <c r="A14286">
        <v>142.83</v>
      </c>
      <c r="B14286">
        <v>-0.000398214</v>
      </c>
      <c r="G14286">
        <v>43.59130859375</v>
      </c>
      <c r="H14286">
        <v>0.0012879142388439338</v>
      </c>
    </row>
    <row r="14287" spans="1:8">
      <c r="A14287">
        <v>142.84</v>
      </c>
      <c r="B14287">
        <v>-0.000426177</v>
      </c>
      <c r="G14287">
        <v>43.5943603515625</v>
      </c>
      <c r="H14287">
        <v>0.0013743491491375374</v>
      </c>
    </row>
    <row r="14288" spans="1:8">
      <c r="A14288">
        <v>142.85</v>
      </c>
      <c r="B14288">
        <v>-0.000422265</v>
      </c>
      <c r="G14288">
        <v>43.597412109375</v>
      </c>
      <c r="H14288">
        <v>0.0013934899956472898</v>
      </c>
    </row>
    <row r="14289" spans="1:8">
      <c r="A14289">
        <v>142.86</v>
      </c>
      <c r="B14289">
        <v>-0.000274734</v>
      </c>
      <c r="G14289">
        <v>43.6004638671875</v>
      </c>
      <c r="H14289">
        <v>0.0013971127241025375</v>
      </c>
    </row>
    <row r="14290" spans="1:8">
      <c r="A14290">
        <v>142.87</v>
      </c>
      <c r="B14290">
        <v>-0.000183107</v>
      </c>
      <c r="G14290">
        <v>43.603515625</v>
      </c>
      <c r="H14290">
        <v>0.0014706087665260726</v>
      </c>
    </row>
    <row r="14291" spans="1:8">
      <c r="A14291">
        <v>142.88</v>
      </c>
      <c r="B14291">
        <v>6.66999E-05</v>
      </c>
      <c r="G14291">
        <v>43.6065673828125</v>
      </c>
      <c r="H14291">
        <v>0.0014352611978868805</v>
      </c>
    </row>
    <row r="14292" spans="1:8">
      <c r="A14292">
        <v>142.89000000000001</v>
      </c>
      <c r="B14292">
        <v>-1.52667E-07</v>
      </c>
      <c r="G14292">
        <v>43.609619140625</v>
      </c>
      <c r="H14292">
        <v>0.0013643324515941687</v>
      </c>
    </row>
    <row r="14293" spans="1:8">
      <c r="A14293">
        <v>142.9</v>
      </c>
      <c r="B14293">
        <v>-0.000268422</v>
      </c>
      <c r="G14293">
        <v>43.6126708984375</v>
      </c>
      <c r="H14293">
        <v>0.0013755977195086396</v>
      </c>
    </row>
    <row r="14294" spans="1:8">
      <c r="A14294">
        <v>142.91</v>
      </c>
      <c r="B14294">
        <v>-0.000274928</v>
      </c>
      <c r="G14294">
        <v>43.61572265625</v>
      </c>
      <c r="H14294">
        <v>0.0013864966914515467</v>
      </c>
    </row>
    <row r="14295" spans="1:8">
      <c r="A14295">
        <v>142.92000000000002</v>
      </c>
      <c r="B14295">
        <v>-0.000120103</v>
      </c>
      <c r="G14295">
        <v>43.6187744140625</v>
      </c>
      <c r="H14295">
        <v>0.0013246188789543243</v>
      </c>
    </row>
    <row r="14296" spans="1:8">
      <c r="A14296">
        <v>142.93</v>
      </c>
      <c r="B14296">
        <v>-0.000100534</v>
      </c>
      <c r="G14296">
        <v>43.621826171875</v>
      </c>
      <c r="H14296">
        <v>0.0013281974299527641</v>
      </c>
    </row>
    <row r="14297" spans="1:8">
      <c r="A14297">
        <v>142.94</v>
      </c>
      <c r="B14297">
        <v>-0.000324003</v>
      </c>
      <c r="G14297">
        <v>43.6248779296875</v>
      </c>
      <c r="H14297">
        <v>0.0012381042705487467</v>
      </c>
    </row>
    <row r="14298" spans="1:8">
      <c r="A14298">
        <v>142.95000000000002</v>
      </c>
      <c r="B14298">
        <v>-0.000300195</v>
      </c>
      <c r="G14298">
        <v>43.6279296875</v>
      </c>
      <c r="H14298">
        <v>0.0011045318694145338</v>
      </c>
    </row>
    <row r="14299" spans="1:8">
      <c r="A14299">
        <v>142.96</v>
      </c>
      <c r="B14299">
        <v>-0.000387946</v>
      </c>
      <c r="G14299">
        <v>43.6309814453125</v>
      </c>
      <c r="H14299">
        <v>0.0010661835320835364</v>
      </c>
    </row>
    <row r="14300" spans="1:8">
      <c r="A14300">
        <v>142.97</v>
      </c>
      <c r="B14300">
        <v>-0.000529944</v>
      </c>
      <c r="G14300">
        <v>43.634033203125</v>
      </c>
      <c r="H14300">
        <v>0.00092540017344079671</v>
      </c>
    </row>
    <row r="14301" spans="1:8">
      <c r="A14301">
        <v>142.98</v>
      </c>
      <c r="B14301">
        <v>-0.000228565</v>
      </c>
      <c r="G14301">
        <v>43.6370849609375</v>
      </c>
      <c r="H14301">
        <v>0.00070647437238990712</v>
      </c>
    </row>
    <row r="14302" spans="1:8">
      <c r="A14302">
        <v>142.99</v>
      </c>
      <c r="B14302">
        <v>1.05339E-05</v>
      </c>
      <c r="G14302">
        <v>43.64013671875</v>
      </c>
      <c r="H14302">
        <v>0.00057451556853841757</v>
      </c>
    </row>
    <row r="14303" spans="1:8">
      <c r="A14303">
        <v>143</v>
      </c>
      <c r="B14303">
        <v>4.49245E-05</v>
      </c>
      <c r="G14303">
        <v>43.6431884765625</v>
      </c>
      <c r="H14303">
        <v>0.00040757986511971283</v>
      </c>
    </row>
    <row r="14304" spans="1:8">
      <c r="A14304">
        <v>143.01</v>
      </c>
      <c r="B14304">
        <v>6.0141E-05</v>
      </c>
      <c r="G14304">
        <v>43.646240234375</v>
      </c>
      <c r="H14304">
        <v>0.00022720250445357342</v>
      </c>
    </row>
    <row r="14305" spans="1:8">
      <c r="A14305">
        <v>143.02</v>
      </c>
      <c r="B14305">
        <v>-5.67518E-05</v>
      </c>
      <c r="G14305">
        <v>43.6492919921875</v>
      </c>
      <c r="H14305">
        <v>1.2870946658718812E-05</v>
      </c>
    </row>
    <row r="14306" spans="1:8">
      <c r="A14306">
        <v>143.03</v>
      </c>
      <c r="B14306">
        <v>-0.000202596</v>
      </c>
      <c r="G14306">
        <v>43.65234375</v>
      </c>
      <c r="H14306">
        <v>0.00017729528106553784</v>
      </c>
    </row>
    <row r="14307" spans="1:8">
      <c r="A14307">
        <v>143.04</v>
      </c>
      <c r="B14307">
        <v>-0.000127861</v>
      </c>
      <c r="G14307">
        <v>43.6553955078125</v>
      </c>
      <c r="H14307">
        <v>0.0003653730522364452</v>
      </c>
    </row>
    <row r="14308" spans="1:8">
      <c r="A14308">
        <v>143.05</v>
      </c>
      <c r="B14308">
        <v>1.49147E-06</v>
      </c>
      <c r="G14308">
        <v>43.658447265625</v>
      </c>
      <c r="H14308">
        <v>0.00052577727672801968</v>
      </c>
    </row>
    <row r="14309" spans="1:8">
      <c r="A14309">
        <v>143.06</v>
      </c>
      <c r="B14309">
        <v>0.000171475</v>
      </c>
      <c r="G14309">
        <v>43.6614990234375</v>
      </c>
      <c r="H14309">
        <v>0.00068079997873542891</v>
      </c>
    </row>
    <row r="14310" spans="1:8">
      <c r="A14310">
        <v>143.07</v>
      </c>
      <c r="B14310">
        <v>4.66429E-05</v>
      </c>
      <c r="G14310">
        <v>43.66455078125</v>
      </c>
      <c r="H14310">
        <v>0.00079137074056362074</v>
      </c>
    </row>
    <row r="14311" spans="1:8">
      <c r="A14311">
        <v>143.08</v>
      </c>
      <c r="B14311">
        <v>-0.000151094</v>
      </c>
      <c r="G14311">
        <v>43.6676025390625</v>
      </c>
      <c r="H14311">
        <v>0.00092783770227417115</v>
      </c>
    </row>
    <row r="14312" spans="1:8">
      <c r="A14312">
        <v>143.09</v>
      </c>
      <c r="B14312">
        <v>4.67042E-05</v>
      </c>
      <c r="G14312">
        <v>43.670654296875</v>
      </c>
      <c r="H14312">
        <v>0.000997026723014382</v>
      </c>
    </row>
    <row r="14313" spans="1:8">
      <c r="A14313">
        <v>143.1</v>
      </c>
      <c r="B14313">
        <v>1.04337E-05</v>
      </c>
      <c r="G14313">
        <v>43.6737060546875</v>
      </c>
      <c r="H14313">
        <v>0.0010522275820677269</v>
      </c>
    </row>
    <row r="14314" spans="1:8">
      <c r="A14314">
        <v>143.11</v>
      </c>
      <c r="B14314">
        <v>3.14486E-05</v>
      </c>
      <c r="G14314">
        <v>43.6767578125</v>
      </c>
      <c r="H14314">
        <v>0.0011722294144590286</v>
      </c>
    </row>
    <row r="14315" spans="1:8">
      <c r="A14315">
        <v>143.12</v>
      </c>
      <c r="B14315">
        <v>0.000148195</v>
      </c>
      <c r="G14315">
        <v>43.6798095703125</v>
      </c>
      <c r="H14315">
        <v>0.0012584680364552002</v>
      </c>
    </row>
    <row r="14316" spans="1:8">
      <c r="A14316">
        <v>143.13</v>
      </c>
      <c r="B14316">
        <v>4.65238E-05</v>
      </c>
      <c r="G14316">
        <v>43.682861328125</v>
      </c>
      <c r="H14316">
        <v>0.0012219457984955333</v>
      </c>
    </row>
    <row r="14317" spans="1:8">
      <c r="A14317">
        <v>143.14000000000001</v>
      </c>
      <c r="B14317">
        <v>4.79833E-05</v>
      </c>
      <c r="G14317">
        <v>43.6859130859375</v>
      </c>
      <c r="H14317">
        <v>0.0013116938345002918</v>
      </c>
    </row>
    <row r="14318" spans="1:8">
      <c r="A14318">
        <v>143.15</v>
      </c>
      <c r="B14318">
        <v>4.16485E-05</v>
      </c>
      <c r="G14318">
        <v>43.68896484375</v>
      </c>
      <c r="H14318">
        <v>0.0013165802625908006</v>
      </c>
    </row>
    <row r="14319" spans="1:8">
      <c r="A14319">
        <v>143.16</v>
      </c>
      <c r="B14319">
        <v>0.000125882</v>
      </c>
      <c r="G14319">
        <v>43.6920166015625</v>
      </c>
      <c r="H14319">
        <v>0.0012684835988348918</v>
      </c>
    </row>
    <row r="14320" spans="1:8">
      <c r="A14320">
        <v>143.17000000000002</v>
      </c>
      <c r="B14320">
        <v>4.7919E-05</v>
      </c>
      <c r="G14320">
        <v>43.695068359375</v>
      </c>
      <c r="H14320">
        <v>0.0013410387043795693</v>
      </c>
    </row>
    <row r="14321" spans="1:8">
      <c r="A14321">
        <v>143.18</v>
      </c>
      <c r="B14321">
        <v>-3.97707E-05</v>
      </c>
      <c r="G14321">
        <v>43.6981201171875</v>
      </c>
      <c r="H14321">
        <v>0.001347510613587761</v>
      </c>
    </row>
    <row r="14322" spans="1:8">
      <c r="A14322">
        <v>143.19</v>
      </c>
      <c r="B14322">
        <v>0.000303025</v>
      </c>
      <c r="G14322">
        <v>43.701171875</v>
      </c>
      <c r="H14322">
        <v>0.0013257800124385777</v>
      </c>
    </row>
    <row r="14323" spans="1:8">
      <c r="A14323">
        <v>143.20000000000002</v>
      </c>
      <c r="B14323">
        <v>0.000359048</v>
      </c>
      <c r="G14323">
        <v>43.7042236328125</v>
      </c>
      <c r="H14323">
        <v>0.001358261089747078</v>
      </c>
    </row>
    <row r="14324" spans="1:8">
      <c r="A14324">
        <v>143.21</v>
      </c>
      <c r="B14324">
        <v>0.00011532</v>
      </c>
      <c r="G14324">
        <v>43.707275390625</v>
      </c>
      <c r="H14324">
        <v>0.0013439364142976973</v>
      </c>
    </row>
    <row r="14325" spans="1:8">
      <c r="A14325">
        <v>143.22</v>
      </c>
      <c r="B14325">
        <v>2.13145E-05</v>
      </c>
      <c r="G14325">
        <v>43.7103271484375</v>
      </c>
      <c r="H14325">
        <v>0.0012940967827097813</v>
      </c>
    </row>
    <row r="14326" spans="1:8">
      <c r="A14326">
        <v>143.23</v>
      </c>
      <c r="B14326">
        <v>8.11142E-05</v>
      </c>
      <c r="G14326">
        <v>43.71337890625</v>
      </c>
      <c r="H14326">
        <v>0.0013487587931027294</v>
      </c>
    </row>
    <row r="14327" spans="1:8">
      <c r="A14327">
        <v>143.24</v>
      </c>
      <c r="B14327">
        <v>0.000329739</v>
      </c>
      <c r="G14327">
        <v>43.7164306640625</v>
      </c>
      <c r="H14327">
        <v>0.0013468303276062651</v>
      </c>
    </row>
    <row r="14328" spans="1:8">
      <c r="A14328">
        <v>143.25</v>
      </c>
      <c r="B14328">
        <v>0.000436782</v>
      </c>
      <c r="G14328">
        <v>43.719482421875</v>
      </c>
      <c r="H14328">
        <v>0.0012936744310447074</v>
      </c>
    </row>
    <row r="14329" spans="1:8">
      <c r="A14329">
        <v>143.26</v>
      </c>
      <c r="B14329">
        <v>8.66141E-05</v>
      </c>
      <c r="G14329">
        <v>43.7225341796875</v>
      </c>
      <c r="H14329">
        <v>0.0013180286982134343</v>
      </c>
    </row>
    <row r="14330" spans="1:8">
      <c r="A14330">
        <v>143.27</v>
      </c>
      <c r="B14330">
        <v>-5.83725E-05</v>
      </c>
      <c r="G14330">
        <v>43.7255859375</v>
      </c>
      <c r="H14330">
        <v>0.0012896696290463387</v>
      </c>
    </row>
    <row r="14331" spans="1:8">
      <c r="A14331">
        <v>143.28</v>
      </c>
      <c r="B14331">
        <v>1.69618E-05</v>
      </c>
      <c r="G14331">
        <v>43.7286376953125</v>
      </c>
      <c r="H14331">
        <v>0.00123146581464833</v>
      </c>
    </row>
    <row r="14332" spans="1:8">
      <c r="A14332">
        <v>143.29</v>
      </c>
      <c r="B14332">
        <v>-0.000210989</v>
      </c>
      <c r="G14332">
        <v>43.731689453125</v>
      </c>
      <c r="H14332">
        <v>0.0012456604860928784</v>
      </c>
    </row>
    <row r="14333" spans="1:8">
      <c r="A14333">
        <v>143.3</v>
      </c>
      <c r="B14333">
        <v>4.01758E-05</v>
      </c>
      <c r="G14333">
        <v>43.7347412109375</v>
      </c>
      <c r="H14333">
        <v>0.0012181172602811748</v>
      </c>
    </row>
    <row r="14334" spans="1:8">
      <c r="A14334">
        <v>143.31</v>
      </c>
      <c r="B14334">
        <v>0.000347018</v>
      </c>
      <c r="G14334">
        <v>43.73779296875</v>
      </c>
      <c r="H14334">
        <v>0.0011491584738960051</v>
      </c>
    </row>
    <row r="14335" spans="1:8">
      <c r="A14335">
        <v>143.32</v>
      </c>
      <c r="B14335">
        <v>0.000156073</v>
      </c>
      <c r="G14335">
        <v>43.7408447265625</v>
      </c>
      <c r="H14335">
        <v>0.0011242917304946044</v>
      </c>
    </row>
    <row r="14336" spans="1:8">
      <c r="A14336">
        <v>143.33</v>
      </c>
      <c r="B14336">
        <v>9.30581E-05</v>
      </c>
      <c r="G14336">
        <v>43.743896484375</v>
      </c>
      <c r="H14336">
        <v>0.0010429353757069803</v>
      </c>
    </row>
    <row r="14337" spans="1:8">
      <c r="A14337">
        <v>143.34</v>
      </c>
      <c r="B14337">
        <v>0.000232664</v>
      </c>
      <c r="G14337">
        <v>43.7469482421875</v>
      </c>
      <c r="H14337">
        <v>0.00095774179013440681</v>
      </c>
    </row>
    <row r="14338" spans="1:8">
      <c r="A14338">
        <v>143.35</v>
      </c>
      <c r="B14338">
        <v>0.000426112</v>
      </c>
      <c r="G14338">
        <v>43.75</v>
      </c>
      <c r="H14338">
        <v>0.00092190055740954432</v>
      </c>
    </row>
    <row r="14339" spans="1:8">
      <c r="A14339">
        <v>143.36</v>
      </c>
      <c r="B14339">
        <v>0.000134374</v>
      </c>
      <c r="G14339">
        <v>43.7530517578125</v>
      </c>
      <c r="H14339">
        <v>0.00083915520394223784</v>
      </c>
    </row>
    <row r="14340" spans="1:8">
      <c r="A14340">
        <v>143.37</v>
      </c>
      <c r="B14340">
        <v>2.81343E-05</v>
      </c>
      <c r="G14340">
        <v>43.756103515625</v>
      </c>
      <c r="H14340">
        <v>0.000720875769680811</v>
      </c>
    </row>
    <row r="14341" spans="1:8">
      <c r="A14341">
        <v>143.38</v>
      </c>
      <c r="B14341">
        <v>0.000323305</v>
      </c>
      <c r="G14341">
        <v>43.7591552734375</v>
      </c>
      <c r="H14341">
        <v>0.00060529069350473365</v>
      </c>
    </row>
    <row r="14342" spans="1:8">
      <c r="A14342">
        <v>143.39000000000001</v>
      </c>
      <c r="B14342">
        <v>5.74329E-05</v>
      </c>
      <c r="G14342">
        <v>43.76220703125</v>
      </c>
      <c r="H14342">
        <v>0.000490820565445241</v>
      </c>
    </row>
    <row r="14343" spans="1:8">
      <c r="A14343">
        <v>143.4</v>
      </c>
      <c r="B14343">
        <v>-3.45275E-05</v>
      </c>
      <c r="G14343">
        <v>43.7652587890625</v>
      </c>
      <c r="H14343">
        <v>0.00037502535757216255</v>
      </c>
    </row>
    <row r="14344" spans="1:8">
      <c r="A14344">
        <v>143.41</v>
      </c>
      <c r="B14344">
        <v>0.000240336</v>
      </c>
      <c r="G14344">
        <v>43.768310546875</v>
      </c>
      <c r="H14344">
        <v>0.000237470938733253</v>
      </c>
    </row>
    <row r="14345" spans="1:8">
      <c r="A14345">
        <v>143.42000000000002</v>
      </c>
      <c r="B14345">
        <v>2.84098E-05</v>
      </c>
      <c r="G14345">
        <v>43.7713623046875</v>
      </c>
      <c r="H14345">
        <v>0.00011363617049369783</v>
      </c>
    </row>
    <row r="14346" spans="1:8">
      <c r="A14346">
        <v>143.43</v>
      </c>
      <c r="B14346">
        <v>-5.18384E-05</v>
      </c>
      <c r="G14346">
        <v>43.7744140625</v>
      </c>
      <c r="H14346">
        <v>0.00010495781301639678</v>
      </c>
    </row>
    <row r="14347" spans="1:8">
      <c r="A14347">
        <v>143.44</v>
      </c>
      <c r="B14347">
        <v>0.00016584</v>
      </c>
      <c r="G14347">
        <v>43.7774658203125</v>
      </c>
      <c r="H14347">
        <v>0.00013141770322706219</v>
      </c>
    </row>
    <row r="14348" spans="1:8">
      <c r="A14348">
        <v>143.45000000000002</v>
      </c>
      <c r="B14348">
        <v>6.36145E-06</v>
      </c>
      <c r="G14348">
        <v>43.780517578125</v>
      </c>
      <c r="H14348">
        <v>0.00024204144029316388</v>
      </c>
    </row>
    <row r="14349" spans="1:8">
      <c r="A14349">
        <v>143.46</v>
      </c>
      <c r="B14349">
        <v>0.000206107</v>
      </c>
      <c r="G14349">
        <v>43.7835693359375</v>
      </c>
      <c r="H14349">
        <v>0.00029500761004937057</v>
      </c>
    </row>
    <row r="14350" spans="1:8">
      <c r="A14350">
        <v>143.47</v>
      </c>
      <c r="B14350">
        <v>0.000296797</v>
      </c>
      <c r="G14350">
        <v>43.78662109375</v>
      </c>
      <c r="H14350">
        <v>0.0003085915517823339</v>
      </c>
    </row>
    <row r="14351" spans="1:8">
      <c r="A14351">
        <v>143.48</v>
      </c>
      <c r="B14351">
        <v>-6.68216E-05</v>
      </c>
      <c r="G14351">
        <v>43.7896728515625</v>
      </c>
      <c r="H14351">
        <v>0.00036610086426169407</v>
      </c>
    </row>
    <row r="14352" spans="1:8">
      <c r="A14352">
        <v>143.49</v>
      </c>
      <c r="B14352">
        <v>-2.04825E-06</v>
      </c>
      <c r="G14352">
        <v>43.792724609375</v>
      </c>
      <c r="H14352">
        <v>0.00037686824952034344</v>
      </c>
    </row>
    <row r="14353" spans="1:8">
      <c r="A14353">
        <v>143.5</v>
      </c>
      <c r="B14353">
        <v>8.38398E-05</v>
      </c>
      <c r="G14353">
        <v>43.7957763671875</v>
      </c>
      <c r="H14353">
        <v>0.00044970041403497962</v>
      </c>
    </row>
    <row r="14354" spans="1:8">
      <c r="A14354">
        <v>143.51</v>
      </c>
      <c r="B14354">
        <v>-8.4162E-05</v>
      </c>
      <c r="G14354">
        <v>43.798828125</v>
      </c>
      <c r="H14354">
        <v>0.000529926589620558</v>
      </c>
    </row>
    <row r="14355" spans="1:8">
      <c r="A14355">
        <v>143.52</v>
      </c>
      <c r="B14355">
        <v>-0.000297469</v>
      </c>
      <c r="G14355">
        <v>43.8018798828125</v>
      </c>
      <c r="H14355">
        <v>0.00053011254129620264</v>
      </c>
    </row>
    <row r="14356" spans="1:8">
      <c r="A14356">
        <v>143.53</v>
      </c>
      <c r="B14356">
        <v>-5.54334E-05</v>
      </c>
      <c r="G14356">
        <v>43.804931640625</v>
      </c>
      <c r="H14356">
        <v>0.00054310106484030906</v>
      </c>
    </row>
    <row r="14357" spans="1:8">
      <c r="A14357">
        <v>143.54</v>
      </c>
      <c r="B14357">
        <v>2.42058E-05</v>
      </c>
      <c r="G14357">
        <v>43.8079833984375</v>
      </c>
      <c r="H14357">
        <v>0.00068382025489234087</v>
      </c>
    </row>
    <row r="14358" spans="1:8">
      <c r="A14358">
        <v>143.55</v>
      </c>
      <c r="B14358">
        <v>-0.000196581</v>
      </c>
      <c r="G14358">
        <v>43.81103515625</v>
      </c>
      <c r="H14358">
        <v>0.00069318903205340743</v>
      </c>
    </row>
    <row r="14359" spans="1:8">
      <c r="A14359">
        <v>143.56</v>
      </c>
      <c r="B14359">
        <v>-0.000131468</v>
      </c>
      <c r="G14359">
        <v>43.8140869140625</v>
      </c>
      <c r="H14359">
        <v>0.000752449530845585</v>
      </c>
    </row>
    <row r="14360" spans="1:8">
      <c r="A14360">
        <v>143.57</v>
      </c>
      <c r="B14360">
        <v>-4.59389E-05</v>
      </c>
      <c r="G14360">
        <v>43.817138671875</v>
      </c>
      <c r="H14360">
        <v>0.00081612252416500444</v>
      </c>
    </row>
    <row r="14361" spans="1:8">
      <c r="A14361">
        <v>143.58</v>
      </c>
      <c r="B14361">
        <v>0.00013504</v>
      </c>
      <c r="G14361">
        <v>43.8201904296875</v>
      </c>
      <c r="H14361">
        <v>0.00082933857212742659</v>
      </c>
    </row>
    <row r="14362" spans="1:8">
      <c r="A14362">
        <v>143.59</v>
      </c>
      <c r="B14362">
        <v>0.000160214</v>
      </c>
      <c r="G14362">
        <v>43.8232421875</v>
      </c>
      <c r="H14362">
        <v>0.000849848824699529</v>
      </c>
    </row>
    <row r="14363" spans="1:8">
      <c r="A14363">
        <v>143.6</v>
      </c>
      <c r="B14363">
        <v>0.000336077</v>
      </c>
      <c r="G14363">
        <v>43.8262939453125</v>
      </c>
      <c r="H14363">
        <v>0.00091080568118599475</v>
      </c>
    </row>
    <row r="14364" spans="1:8">
      <c r="A14364">
        <v>143.61</v>
      </c>
      <c r="B14364">
        <v>0.00032556</v>
      </c>
      <c r="G14364">
        <v>43.829345703125</v>
      </c>
      <c r="H14364">
        <v>0.00085387552103241256</v>
      </c>
    </row>
    <row r="14365" spans="1:8">
      <c r="A14365">
        <v>143.62</v>
      </c>
      <c r="B14365">
        <v>0.000201238</v>
      </c>
      <c r="G14365">
        <v>43.8323974609375</v>
      </c>
      <c r="H14365">
        <v>0.00085877949127493008</v>
      </c>
    </row>
    <row r="14366" spans="1:8">
      <c r="A14366">
        <v>143.63</v>
      </c>
      <c r="B14366">
        <v>0.000389703</v>
      </c>
      <c r="G14366">
        <v>43.83544921875</v>
      </c>
      <c r="H14366">
        <v>0.0008494205052643431</v>
      </c>
    </row>
    <row r="14367" spans="1:8">
      <c r="A14367">
        <v>143.64000000000001</v>
      </c>
      <c r="B14367">
        <v>0.000187346</v>
      </c>
      <c r="G14367">
        <v>43.8385009765625</v>
      </c>
      <c r="H14367">
        <v>0.00074782519915826586</v>
      </c>
    </row>
    <row r="14368" spans="1:8">
      <c r="A14368">
        <v>143.65</v>
      </c>
      <c r="B14368">
        <v>0.000135925</v>
      </c>
      <c r="G14368">
        <v>43.841552734375</v>
      </c>
      <c r="H14368">
        <v>0.000685612027571037</v>
      </c>
    </row>
    <row r="14369" spans="1:8">
      <c r="A14369">
        <v>143.66</v>
      </c>
      <c r="B14369">
        <v>0.00010476</v>
      </c>
      <c r="G14369">
        <v>43.8446044921875</v>
      </c>
      <c r="H14369">
        <v>0.000641354797884236</v>
      </c>
    </row>
    <row r="14370" spans="1:8">
      <c r="A14370">
        <v>143.67000000000002</v>
      </c>
      <c r="B14370">
        <v>-0.00010495</v>
      </c>
      <c r="G14370">
        <v>43.84765625</v>
      </c>
      <c r="H14370">
        <v>0.00058117622737047518</v>
      </c>
    </row>
    <row r="14371" spans="1:8">
      <c r="A14371">
        <v>143.68</v>
      </c>
      <c r="B14371">
        <v>-5.72641E-05</v>
      </c>
      <c r="G14371">
        <v>43.8507080078125</v>
      </c>
      <c r="H14371">
        <v>0.00049543301080854144</v>
      </c>
    </row>
    <row r="14372" spans="1:8">
      <c r="A14372">
        <v>143.69</v>
      </c>
      <c r="B14372">
        <v>3.13612E-06</v>
      </c>
      <c r="G14372">
        <v>43.853759765625</v>
      </c>
      <c r="H14372">
        <v>0.00044447369274298372</v>
      </c>
    </row>
    <row r="14373" spans="1:8">
      <c r="A14373">
        <v>143.70000000000002</v>
      </c>
      <c r="B14373">
        <v>8.60895E-05</v>
      </c>
      <c r="G14373">
        <v>43.8568115234375</v>
      </c>
      <c r="H14373">
        <v>0.00043830772721010911</v>
      </c>
    </row>
    <row r="14374" spans="1:8">
      <c r="A14374">
        <v>143.71</v>
      </c>
      <c r="B14374">
        <v>-1.32688E-05</v>
      </c>
      <c r="G14374">
        <v>43.85986328125</v>
      </c>
      <c r="H14374">
        <v>0.00038263330463019038</v>
      </c>
    </row>
    <row r="14375" spans="1:8">
      <c r="A14375">
        <v>143.72</v>
      </c>
      <c r="B14375">
        <v>-8.28912E-05</v>
      </c>
      <c r="G14375">
        <v>43.8629150390625</v>
      </c>
      <c r="H14375">
        <v>0.00035160591628760884</v>
      </c>
    </row>
    <row r="14376" spans="1:8">
      <c r="A14376">
        <v>143.73</v>
      </c>
      <c r="B14376">
        <v>-8.33041E-06</v>
      </c>
      <c r="G14376">
        <v>43.865966796875</v>
      </c>
      <c r="H14376">
        <v>0.00032115435863540293</v>
      </c>
    </row>
    <row r="14377" spans="1:8">
      <c r="A14377">
        <v>143.74</v>
      </c>
      <c r="B14377">
        <v>-0.000151705</v>
      </c>
      <c r="G14377">
        <v>43.8690185546875</v>
      </c>
      <c r="H14377">
        <v>0.00030645933109307649</v>
      </c>
    </row>
    <row r="14378" spans="1:8">
      <c r="A14378">
        <v>143.75</v>
      </c>
      <c r="B14378">
        <v>-0.000265424</v>
      </c>
      <c r="G14378">
        <v>43.8720703125</v>
      </c>
      <c r="H14378">
        <v>0.00032891598541276836</v>
      </c>
    </row>
    <row r="14379" spans="1:8">
      <c r="A14379">
        <v>143.76</v>
      </c>
      <c r="B14379">
        <v>-0.000173273</v>
      </c>
      <c r="G14379">
        <v>43.8751220703125</v>
      </c>
      <c r="H14379">
        <v>0.00033245825464176904</v>
      </c>
    </row>
    <row r="14380" spans="1:8">
      <c r="A14380">
        <v>143.77</v>
      </c>
      <c r="B14380">
        <v>-6.01222E-05</v>
      </c>
      <c r="G14380">
        <v>43.878173828125</v>
      </c>
      <c r="H14380">
        <v>0.00028347056423354261</v>
      </c>
    </row>
    <row r="14381" spans="1:8">
      <c r="A14381">
        <v>143.78</v>
      </c>
      <c r="B14381">
        <v>-0.000107334</v>
      </c>
      <c r="G14381">
        <v>43.8812255859375</v>
      </c>
      <c r="H14381">
        <v>0.00030436675812369634</v>
      </c>
    </row>
    <row r="14382" spans="1:8">
      <c r="A14382">
        <v>143.79</v>
      </c>
      <c r="B14382">
        <v>-0.000314109</v>
      </c>
      <c r="G14382">
        <v>43.88427734375</v>
      </c>
      <c r="H14382">
        <v>0.00026580104003529341</v>
      </c>
    </row>
    <row r="14383" spans="1:8">
      <c r="A14383">
        <v>143.8</v>
      </c>
      <c r="B14383">
        <v>-0.000374696</v>
      </c>
      <c r="G14383">
        <v>43.8873291015625</v>
      </c>
      <c r="H14383">
        <v>0.00024733533063093236</v>
      </c>
    </row>
    <row r="14384" spans="1:8">
      <c r="A14384">
        <v>143.81</v>
      </c>
      <c r="B14384">
        <v>-0.000323519</v>
      </c>
      <c r="G14384">
        <v>43.890380859375</v>
      </c>
      <c r="H14384">
        <v>0.00026261194599138223</v>
      </c>
    </row>
    <row r="14385" spans="1:8">
      <c r="A14385">
        <v>143.82</v>
      </c>
      <c r="B14385">
        <v>-0.000503426</v>
      </c>
      <c r="G14385">
        <v>43.8934326171875</v>
      </c>
      <c r="H14385">
        <v>0.000244420962280823</v>
      </c>
    </row>
    <row r="14386" spans="1:8">
      <c r="A14386">
        <v>143.83</v>
      </c>
      <c r="B14386">
        <v>-0.000401466</v>
      </c>
      <c r="G14386">
        <v>43.896484375</v>
      </c>
      <c r="H14386">
        <v>0.00029382607682514218</v>
      </c>
    </row>
    <row r="14387" spans="1:8">
      <c r="A14387">
        <v>143.84</v>
      </c>
      <c r="B14387">
        <v>-0.00032643</v>
      </c>
      <c r="G14387">
        <v>43.8995361328125</v>
      </c>
      <c r="H14387">
        <v>0.00033037163807775528</v>
      </c>
    </row>
    <row r="14388" spans="1:8">
      <c r="A14388">
        <v>143.85</v>
      </c>
      <c r="B14388">
        <v>-0.000732055</v>
      </c>
      <c r="G14388">
        <v>43.902587890625</v>
      </c>
      <c r="H14388">
        <v>0.00036691416912188721</v>
      </c>
    </row>
    <row r="14389" spans="1:8">
      <c r="A14389">
        <v>143.86</v>
      </c>
      <c r="B14389">
        <v>-0.000620519</v>
      </c>
      <c r="G14389">
        <v>43.9056396484375</v>
      </c>
      <c r="H14389">
        <v>0.00044919517052230726</v>
      </c>
    </row>
    <row r="14390" spans="1:8">
      <c r="A14390">
        <v>143.87</v>
      </c>
      <c r="B14390">
        <v>-0.000310761</v>
      </c>
      <c r="G14390">
        <v>43.90869140625</v>
      </c>
      <c r="H14390">
        <v>0.00045391005258021375</v>
      </c>
    </row>
    <row r="14391" spans="1:8">
      <c r="A14391">
        <v>143.88</v>
      </c>
      <c r="B14391">
        <v>-0.000226079</v>
      </c>
      <c r="G14391">
        <v>43.9117431640625</v>
      </c>
      <c r="H14391">
        <v>0.00045385503076479324</v>
      </c>
    </row>
    <row r="14392" spans="1:8">
      <c r="A14392">
        <v>143.89000000000001</v>
      </c>
      <c r="B14392">
        <v>-0.000237562</v>
      </c>
      <c r="G14392">
        <v>43.914794921875</v>
      </c>
      <c r="H14392">
        <v>0.00044938047501224355</v>
      </c>
    </row>
    <row r="14393" spans="1:8">
      <c r="A14393">
        <v>143.9</v>
      </c>
      <c r="B14393">
        <v>-0.000158572</v>
      </c>
      <c r="G14393">
        <v>43.9178466796875</v>
      </c>
      <c r="H14393">
        <v>0.00052212416409032282</v>
      </c>
    </row>
    <row r="14394" spans="1:8">
      <c r="A14394">
        <v>143.91</v>
      </c>
      <c r="B14394">
        <v>-4.0436E-05</v>
      </c>
      <c r="G14394">
        <v>43.9208984375</v>
      </c>
      <c r="H14394">
        <v>0.00052672395055819953</v>
      </c>
    </row>
    <row r="14395" spans="1:8">
      <c r="A14395">
        <v>143.92000000000002</v>
      </c>
      <c r="B14395">
        <v>-0.000406605</v>
      </c>
      <c r="G14395">
        <v>43.9239501953125</v>
      </c>
      <c r="H14395">
        <v>0.000528996455861454</v>
      </c>
    </row>
    <row r="14396" spans="1:8">
      <c r="A14396">
        <v>143.93</v>
      </c>
      <c r="B14396">
        <v>-0.000486832</v>
      </c>
      <c r="G14396">
        <v>43.927001953125</v>
      </c>
      <c r="H14396">
        <v>0.00054964367141157049</v>
      </c>
    </row>
    <row r="14397" spans="1:8">
      <c r="A14397">
        <v>143.94</v>
      </c>
      <c r="B14397">
        <v>-0.000223919</v>
      </c>
      <c r="G14397">
        <v>43.9300537109375</v>
      </c>
      <c r="H14397">
        <v>0.00044851909155095771</v>
      </c>
    </row>
    <row r="14398" spans="1:8">
      <c r="A14398">
        <v>143.95000000000002</v>
      </c>
      <c r="B14398">
        <v>-0.000223817</v>
      </c>
      <c r="G14398">
        <v>43.93310546875</v>
      </c>
      <c r="H14398">
        <v>0.00040367573115955991</v>
      </c>
    </row>
    <row r="14399" spans="1:8">
      <c r="A14399">
        <v>143.96</v>
      </c>
      <c r="B14399">
        <v>-0.000471536</v>
      </c>
      <c r="G14399">
        <v>43.9361572265625</v>
      </c>
      <c r="H14399">
        <v>0.0004219506073792743</v>
      </c>
    </row>
    <row r="14400" spans="1:8">
      <c r="A14400">
        <v>143.97</v>
      </c>
      <c r="B14400">
        <v>-0.000444802</v>
      </c>
      <c r="G14400">
        <v>43.939208984375</v>
      </c>
      <c r="H14400">
        <v>0.00033526791613656476</v>
      </c>
    </row>
    <row r="14401" spans="1:8">
      <c r="A14401">
        <v>143.98</v>
      </c>
      <c r="B14401">
        <v>-0.000306977</v>
      </c>
      <c r="G14401">
        <v>43.9422607421875</v>
      </c>
      <c r="H14401">
        <v>0.00033252858321864234</v>
      </c>
    </row>
    <row r="14402" spans="1:8">
      <c r="A14402">
        <v>143.99</v>
      </c>
      <c r="B14402">
        <v>-0.000594392</v>
      </c>
      <c r="G14402">
        <v>43.9453125</v>
      </c>
      <c r="H14402">
        <v>0.00039504591338930485</v>
      </c>
    </row>
    <row r="14403" spans="1:8">
      <c r="A14403">
        <v>144</v>
      </c>
      <c r="B14403">
        <v>-0.000228217</v>
      </c>
      <c r="G14403">
        <v>43.9483642578125</v>
      </c>
      <c r="H14403">
        <v>0.000386865131100201</v>
      </c>
    </row>
    <row r="14404" spans="1:8">
      <c r="A14404">
        <v>144.01</v>
      </c>
      <c r="B14404">
        <v>0.000210944</v>
      </c>
      <c r="G14404">
        <v>43.951416015625</v>
      </c>
      <c r="H14404">
        <v>0.00040031101631820534</v>
      </c>
    </row>
    <row r="14405" spans="1:8">
      <c r="A14405">
        <v>144.02</v>
      </c>
      <c r="B14405">
        <v>-8.54178E-05</v>
      </c>
      <c r="G14405">
        <v>43.9544677734375</v>
      </c>
      <c r="H14405">
        <v>0.00043217556983261504</v>
      </c>
    </row>
    <row r="14406" spans="1:8">
      <c r="A14406">
        <v>144.03</v>
      </c>
      <c r="B14406">
        <v>-0.000235242</v>
      </c>
      <c r="G14406">
        <v>43.95751953125</v>
      </c>
      <c r="H14406">
        <v>0.00043966934904109</v>
      </c>
    </row>
    <row r="14407" spans="1:8">
      <c r="A14407">
        <v>144.04</v>
      </c>
      <c r="B14407">
        <v>-7.77632E-05</v>
      </c>
      <c r="G14407">
        <v>43.9605712890625</v>
      </c>
      <c r="H14407">
        <v>0.00050397832840224656</v>
      </c>
    </row>
    <row r="14408" spans="1:8">
      <c r="A14408">
        <v>144.05</v>
      </c>
      <c r="B14408">
        <v>2.73163E-05</v>
      </c>
      <c r="G14408">
        <v>43.963623046875</v>
      </c>
      <c r="H14408">
        <v>0.00054314852655759887</v>
      </c>
    </row>
    <row r="14409" spans="1:8">
      <c r="A14409">
        <v>144.06</v>
      </c>
      <c r="B14409">
        <v>-0.000161052</v>
      </c>
      <c r="G14409">
        <v>43.9666748046875</v>
      </c>
      <c r="H14409">
        <v>0.0004945726808784209</v>
      </c>
    </row>
    <row r="14410" spans="1:8">
      <c r="A14410">
        <v>144.07</v>
      </c>
      <c r="B14410">
        <v>-0.000200752</v>
      </c>
      <c r="G14410">
        <v>43.9697265625</v>
      </c>
      <c r="H14410">
        <v>0.00054084008517636911</v>
      </c>
    </row>
    <row r="14411" spans="1:8">
      <c r="A14411">
        <v>144.08</v>
      </c>
      <c r="B14411">
        <v>-0.000228642</v>
      </c>
      <c r="G14411">
        <v>43.9727783203125</v>
      </c>
      <c r="H14411">
        <v>0.00057865633544673526</v>
      </c>
    </row>
    <row r="14412" spans="1:8">
      <c r="A14412">
        <v>144.09</v>
      </c>
      <c r="B14412">
        <v>-0.000352717</v>
      </c>
      <c r="G14412">
        <v>43.975830078125</v>
      </c>
      <c r="H14412">
        <v>0.00057553180403421421</v>
      </c>
    </row>
    <row r="14413" spans="1:8">
      <c r="A14413">
        <v>144.1</v>
      </c>
      <c r="B14413">
        <v>-0.000229303</v>
      </c>
      <c r="G14413">
        <v>43.9788818359375</v>
      </c>
      <c r="H14413">
        <v>0.00059515786569241925</v>
      </c>
    </row>
    <row r="14414" spans="1:8">
      <c r="A14414">
        <v>144.11</v>
      </c>
      <c r="B14414">
        <v>-0.000189066</v>
      </c>
      <c r="G14414">
        <v>43.98193359375</v>
      </c>
      <c r="H14414">
        <v>0.00059717601787238244</v>
      </c>
    </row>
    <row r="14415" spans="1:8">
      <c r="A14415">
        <v>144.12</v>
      </c>
      <c r="B14415">
        <v>-0.000102777</v>
      </c>
      <c r="G14415">
        <v>43.9849853515625</v>
      </c>
      <c r="H14415">
        <v>0.00057737472211370343</v>
      </c>
    </row>
    <row r="14416" spans="1:8">
      <c r="A14416">
        <v>144.13</v>
      </c>
      <c r="B14416">
        <v>-1.63765E-05</v>
      </c>
      <c r="G14416">
        <v>43.988037109375</v>
      </c>
      <c r="H14416">
        <v>0.00061725939746198975</v>
      </c>
    </row>
    <row r="14417" spans="1:8">
      <c r="A14417">
        <v>144.14000000000001</v>
      </c>
      <c r="B14417">
        <v>-4.48733E-05</v>
      </c>
      <c r="G14417">
        <v>43.9910888671875</v>
      </c>
      <c r="H14417">
        <v>0.00061478753287996768</v>
      </c>
    </row>
    <row r="14418" spans="1:8">
      <c r="A14418">
        <v>144.15</v>
      </c>
      <c r="B14418">
        <v>9.63553E-05</v>
      </c>
      <c r="G14418">
        <v>43.994140625</v>
      </c>
      <c r="H14418">
        <v>0.00058049394321670555</v>
      </c>
    </row>
    <row r="14419" spans="1:8">
      <c r="A14419">
        <v>144.16</v>
      </c>
      <c r="B14419">
        <v>0.00016235</v>
      </c>
      <c r="G14419">
        <v>43.9971923828125</v>
      </c>
      <c r="H14419">
        <v>0.0005768384277995886</v>
      </c>
    </row>
    <row r="14420" spans="1:8">
      <c r="A14420">
        <v>144.17000000000002</v>
      </c>
      <c r="B14420">
        <v>6.87947E-05</v>
      </c>
      <c r="G14420">
        <v>44.000244140625</v>
      </c>
      <c r="H14420">
        <v>0.00056157712506979725</v>
      </c>
    </row>
    <row r="14421" spans="1:8">
      <c r="A14421">
        <v>144.18</v>
      </c>
      <c r="B14421">
        <v>0.000124212</v>
      </c>
      <c r="G14421">
        <v>44.0032958984375</v>
      </c>
      <c r="H14421">
        <v>0.0005104475060314995</v>
      </c>
    </row>
    <row r="14422" spans="1:8">
      <c r="A14422">
        <v>144.19</v>
      </c>
      <c r="B14422">
        <v>0.000185394</v>
      </c>
      <c r="G14422">
        <v>44.00634765625</v>
      </c>
      <c r="H14422">
        <v>0.00052368727642047375</v>
      </c>
    </row>
    <row r="14423" spans="1:8">
      <c r="A14423">
        <v>144.20000000000002</v>
      </c>
      <c r="B14423">
        <v>6.53249E-05</v>
      </c>
      <c r="G14423">
        <v>44.0093994140625</v>
      </c>
      <c r="H14423">
        <v>0.000493547911573115</v>
      </c>
    </row>
    <row r="14424" spans="1:8">
      <c r="A14424">
        <v>144.21</v>
      </c>
      <c r="B14424">
        <v>-5.02078E-06</v>
      </c>
      <c r="G14424">
        <v>44.012451171875</v>
      </c>
      <c r="H14424">
        <v>0.00043565179548648415</v>
      </c>
    </row>
    <row r="14425" spans="1:8">
      <c r="A14425">
        <v>144.22</v>
      </c>
      <c r="B14425">
        <v>4.01283E-05</v>
      </c>
      <c r="G14425">
        <v>44.0155029296875</v>
      </c>
      <c r="H14425">
        <v>0.00044184869912373368</v>
      </c>
    </row>
    <row r="14426" spans="1:8">
      <c r="A14426">
        <v>144.23</v>
      </c>
      <c r="B14426">
        <v>8.0822E-05</v>
      </c>
      <c r="G14426">
        <v>44.0185546875</v>
      </c>
      <c r="H14426">
        <v>0.00040246877149723075</v>
      </c>
    </row>
    <row r="14427" spans="1:8">
      <c r="A14427">
        <v>144.24</v>
      </c>
      <c r="B14427">
        <v>0.00012319</v>
      </c>
      <c r="G14427">
        <v>44.0216064453125</v>
      </c>
      <c r="H14427">
        <v>0.00039032820466892662</v>
      </c>
    </row>
    <row r="14428" spans="1:8">
      <c r="A14428">
        <v>144.25</v>
      </c>
      <c r="B14428">
        <v>0.000168991</v>
      </c>
      <c r="G14428">
        <v>44.024658203125</v>
      </c>
      <c r="H14428">
        <v>0.0003324458498525848</v>
      </c>
    </row>
    <row r="14429" spans="1:8">
      <c r="A14429">
        <v>144.26</v>
      </c>
      <c r="B14429">
        <v>0.000224421</v>
      </c>
      <c r="G14429">
        <v>44.0277099609375</v>
      </c>
      <c r="H14429">
        <v>0.00031537836866912052</v>
      </c>
    </row>
    <row r="14430" spans="1:8">
      <c r="A14430">
        <v>144.27</v>
      </c>
      <c r="B14430">
        <v>0.000428291</v>
      </c>
      <c r="G14430">
        <v>44.03076171875</v>
      </c>
      <c r="H14430">
        <v>0.00026768192371125503</v>
      </c>
    </row>
    <row r="14431" spans="1:8">
      <c r="A14431">
        <v>144.28</v>
      </c>
      <c r="B14431">
        <v>0.00057069</v>
      </c>
      <c r="G14431">
        <v>44.0338134765625</v>
      </c>
      <c r="H14431">
        <v>0.00029754629386566</v>
      </c>
    </row>
    <row r="14432" spans="1:8">
      <c r="A14432">
        <v>144.29</v>
      </c>
      <c r="B14432">
        <v>0.000370485</v>
      </c>
      <c r="G14432">
        <v>44.036865234375</v>
      </c>
      <c r="H14432">
        <v>0.00028500078555263145</v>
      </c>
    </row>
    <row r="14433" spans="1:8">
      <c r="A14433">
        <v>144.3</v>
      </c>
      <c r="B14433">
        <v>0.000176215</v>
      </c>
      <c r="G14433">
        <v>44.0399169921875</v>
      </c>
      <c r="H14433">
        <v>0.00028932912339991952</v>
      </c>
    </row>
    <row r="14434" spans="1:8">
      <c r="A14434">
        <v>144.31</v>
      </c>
      <c r="B14434">
        <v>0.000199113</v>
      </c>
      <c r="G14434">
        <v>44.04296875</v>
      </c>
      <c r="H14434">
        <v>0.00036711932657161904</v>
      </c>
    </row>
    <row r="14435" spans="1:8">
      <c r="A14435">
        <v>144.32</v>
      </c>
      <c r="B14435">
        <v>0.000203033</v>
      </c>
      <c r="G14435">
        <v>44.0460205078125</v>
      </c>
      <c r="H14435">
        <v>0.00038920809602919641</v>
      </c>
    </row>
    <row r="14436" spans="1:8">
      <c r="A14436">
        <v>144.33</v>
      </c>
      <c r="B14436">
        <v>7.10792E-06</v>
      </c>
      <c r="G14436">
        <v>44.049072265625</v>
      </c>
      <c r="H14436">
        <v>0.00037438383273848309</v>
      </c>
    </row>
    <row r="14437" spans="1:8">
      <c r="A14437">
        <v>144.34</v>
      </c>
      <c r="B14437">
        <v>1.24919E-05</v>
      </c>
      <c r="G14437">
        <v>44.0521240234375</v>
      </c>
      <c r="H14437">
        <v>0.00046326947786217327</v>
      </c>
    </row>
    <row r="14438" spans="1:8">
      <c r="A14438">
        <v>144.35</v>
      </c>
      <c r="B14438">
        <v>0.000176119</v>
      </c>
      <c r="G14438">
        <v>44.05517578125</v>
      </c>
      <c r="H14438">
        <v>0.00045449090563029883</v>
      </c>
    </row>
    <row r="14439" spans="1:8">
      <c r="A14439">
        <v>144.36</v>
      </c>
      <c r="B14439">
        <v>-0.000138699</v>
      </c>
      <c r="G14439">
        <v>44.0582275390625</v>
      </c>
      <c r="H14439">
        <v>0.00043676414416805555</v>
      </c>
    </row>
    <row r="14440" spans="1:8">
      <c r="A14440">
        <v>144.37</v>
      </c>
      <c r="B14440">
        <v>-0.000123804</v>
      </c>
      <c r="G14440">
        <v>44.061279296875</v>
      </c>
      <c r="H14440">
        <v>0.00050734993677340259</v>
      </c>
    </row>
    <row r="14441" spans="1:8">
      <c r="A14441">
        <v>144.38</v>
      </c>
      <c r="B14441">
        <v>0.000117109</v>
      </c>
      <c r="G14441">
        <v>44.0643310546875</v>
      </c>
      <c r="H14441">
        <v>0.00050211468365187026</v>
      </c>
    </row>
    <row r="14442" spans="1:8">
      <c r="A14442">
        <v>144.39000000000001</v>
      </c>
      <c r="B14442">
        <v>5.77475E-05</v>
      </c>
      <c r="G14442">
        <v>44.0673828125</v>
      </c>
      <c r="H14442">
        <v>0.000495004296908164</v>
      </c>
    </row>
    <row r="14443" spans="1:8">
      <c r="A14443">
        <v>144.4</v>
      </c>
      <c r="B14443">
        <v>0.00026461</v>
      </c>
      <c r="G14443">
        <v>44.0704345703125</v>
      </c>
      <c r="H14443">
        <v>0.00056262614457777184</v>
      </c>
    </row>
    <row r="14444" spans="1:8">
      <c r="A14444">
        <v>144.41</v>
      </c>
      <c r="B14444">
        <v>0.000191314</v>
      </c>
      <c r="G14444">
        <v>44.073486328125</v>
      </c>
      <c r="H14444">
        <v>0.000572104467217335</v>
      </c>
    </row>
    <row r="14445" spans="1:8">
      <c r="A14445">
        <v>144.42000000000002</v>
      </c>
      <c r="B14445">
        <v>5.33873E-05</v>
      </c>
      <c r="G14445">
        <v>44.0765380859375</v>
      </c>
      <c r="H14445">
        <v>0.0005838474542449204</v>
      </c>
    </row>
    <row r="14446" spans="1:8">
      <c r="A14446">
        <v>144.43</v>
      </c>
      <c r="B14446">
        <v>0.000128325</v>
      </c>
      <c r="G14446">
        <v>44.07958984375</v>
      </c>
      <c r="H14446">
        <v>0.000665766219289643</v>
      </c>
    </row>
    <row r="14447" spans="1:8">
      <c r="A14447">
        <v>144.44</v>
      </c>
      <c r="B14447">
        <v>-1.01808E-05</v>
      </c>
      <c r="G14447">
        <v>44.0826416015625</v>
      </c>
      <c r="H14447">
        <v>0.00066278804961185519</v>
      </c>
    </row>
    <row r="14448" spans="1:8">
      <c r="A14448">
        <v>144.45000000000002</v>
      </c>
      <c r="B14448">
        <v>5.98559E-05</v>
      </c>
      <c r="G14448">
        <v>44.085693359375</v>
      </c>
      <c r="H14448">
        <v>0.0006584948839367938</v>
      </c>
    </row>
    <row r="14449" spans="1:8">
      <c r="A14449">
        <v>144.46</v>
      </c>
      <c r="B14449">
        <v>0.000208008</v>
      </c>
      <c r="G14449">
        <v>44.0887451171875</v>
      </c>
      <c r="H14449">
        <v>0.000730686359198241</v>
      </c>
    </row>
    <row r="14450" spans="1:8">
      <c r="A14450">
        <v>144.47</v>
      </c>
      <c r="B14450">
        <v>7.71983E-05</v>
      </c>
      <c r="G14450">
        <v>44.091796875</v>
      </c>
      <c r="H14450">
        <v>0.00076656129094524643</v>
      </c>
    </row>
    <row r="14451" spans="1:8">
      <c r="A14451">
        <v>144.48</v>
      </c>
      <c r="B14451">
        <v>-7.97793E-05</v>
      </c>
      <c r="G14451">
        <v>44.0948486328125</v>
      </c>
      <c r="H14451">
        <v>0.00075410998720772636</v>
      </c>
    </row>
    <row r="14452" spans="1:8">
      <c r="A14452">
        <v>144.49</v>
      </c>
      <c r="B14452">
        <v>-0.000140995</v>
      </c>
      <c r="G14452">
        <v>44.097900390625</v>
      </c>
      <c r="H14452">
        <v>0.00080287855357615912</v>
      </c>
    </row>
    <row r="14453" spans="1:8">
      <c r="A14453">
        <v>144.5</v>
      </c>
      <c r="B14453">
        <v>6.16177E-05</v>
      </c>
      <c r="G14453">
        <v>44.1009521484375</v>
      </c>
      <c r="H14453">
        <v>0.0008143060272840203</v>
      </c>
    </row>
    <row r="14454" spans="1:8">
      <c r="A14454">
        <v>144.51</v>
      </c>
      <c r="B14454">
        <v>0.000264464</v>
      </c>
      <c r="G14454">
        <v>44.10400390625</v>
      </c>
      <c r="H14454">
        <v>0.00080310207229322694</v>
      </c>
    </row>
    <row r="14455" spans="1:8">
      <c r="A14455">
        <v>144.52</v>
      </c>
      <c r="B14455">
        <v>0.00020776</v>
      </c>
      <c r="G14455">
        <v>44.1070556640625</v>
      </c>
      <c r="H14455">
        <v>0.00086065164177003255</v>
      </c>
    </row>
    <row r="14456" spans="1:8">
      <c r="A14456">
        <v>144.53</v>
      </c>
      <c r="B14456">
        <v>0.000303507</v>
      </c>
      <c r="G14456">
        <v>44.110107421875</v>
      </c>
      <c r="H14456">
        <v>0.00085302918434657874</v>
      </c>
    </row>
    <row r="14457" spans="1:8">
      <c r="A14457">
        <v>144.54</v>
      </c>
      <c r="B14457">
        <v>0.00020824</v>
      </c>
      <c r="G14457">
        <v>44.1131591796875</v>
      </c>
      <c r="H14457">
        <v>0.00082808312604824386</v>
      </c>
    </row>
    <row r="14458" spans="1:8">
      <c r="A14458">
        <v>144.55</v>
      </c>
      <c r="B14458">
        <v>0.000114676</v>
      </c>
      <c r="G14458">
        <v>44.1162109375</v>
      </c>
      <c r="H14458">
        <v>0.00087646394303459211</v>
      </c>
    </row>
    <row r="14459" spans="1:8">
      <c r="A14459">
        <v>144.56</v>
      </c>
      <c r="B14459">
        <v>0.000294714</v>
      </c>
      <c r="G14459">
        <v>44.1192626953125</v>
      </c>
      <c r="H14459">
        <v>0.00087922578647513629</v>
      </c>
    </row>
    <row r="14460" spans="1:8">
      <c r="A14460">
        <v>144.57</v>
      </c>
      <c r="B14460">
        <v>0.000458012</v>
      </c>
      <c r="G14460">
        <v>44.122314453125</v>
      </c>
      <c r="H14460">
        <v>0.00081015089126100644</v>
      </c>
    </row>
    <row r="14461" spans="1:8">
      <c r="A14461">
        <v>144.58</v>
      </c>
      <c r="B14461">
        <v>0.000617228</v>
      </c>
      <c r="G14461">
        <v>44.1253662109375</v>
      </c>
      <c r="H14461">
        <v>0.0008215896035101073</v>
      </c>
    </row>
    <row r="14462" spans="1:8">
      <c r="A14462">
        <v>144.59</v>
      </c>
      <c r="B14462">
        <v>0.000473763</v>
      </c>
      <c r="G14462">
        <v>44.12841796875</v>
      </c>
      <c r="H14462">
        <v>0.00082285662194327537</v>
      </c>
    </row>
    <row r="14463" spans="1:8">
      <c r="A14463">
        <v>144.6</v>
      </c>
      <c r="B14463">
        <v>0.000352827</v>
      </c>
      <c r="G14463">
        <v>44.1314697265625</v>
      </c>
      <c r="H14463">
        <v>0.00083395932942612755</v>
      </c>
    </row>
    <row r="14464" spans="1:8">
      <c r="A14464">
        <v>144.61</v>
      </c>
      <c r="B14464">
        <v>0.00023952</v>
      </c>
      <c r="G14464">
        <v>44.134521484375</v>
      </c>
      <c r="H14464">
        <v>0.00084698757421385485</v>
      </c>
    </row>
    <row r="14465" spans="1:8">
      <c r="A14465">
        <v>144.62</v>
      </c>
      <c r="B14465">
        <v>0.000161346</v>
      </c>
      <c r="G14465">
        <v>44.1375732421875</v>
      </c>
      <c r="H14465">
        <v>0.000794667813034518</v>
      </c>
    </row>
    <row r="14466" spans="1:8">
      <c r="A14466">
        <v>144.63</v>
      </c>
      <c r="B14466">
        <v>0.00033365</v>
      </c>
      <c r="G14466">
        <v>44.140625</v>
      </c>
      <c r="H14466">
        <v>0.00076761312404276922</v>
      </c>
    </row>
    <row r="14467" spans="1:8">
      <c r="A14467">
        <v>144.64000000000001</v>
      </c>
      <c r="B14467">
        <v>0.000432192</v>
      </c>
      <c r="G14467">
        <v>44.1436767578125</v>
      </c>
      <c r="H14467">
        <v>0.00071015881891034894</v>
      </c>
    </row>
    <row r="14468" spans="1:8">
      <c r="A14468">
        <v>144.65</v>
      </c>
      <c r="B14468">
        <v>0.000543487</v>
      </c>
      <c r="G14468">
        <v>44.146728515625</v>
      </c>
      <c r="H14468">
        <v>0.00064334472723152122</v>
      </c>
    </row>
    <row r="14469" spans="1:8">
      <c r="A14469">
        <v>144.66</v>
      </c>
      <c r="B14469">
        <v>0.000341275</v>
      </c>
      <c r="G14469">
        <v>44.1497802734375</v>
      </c>
      <c r="H14469">
        <v>0.00063299571443065582</v>
      </c>
    </row>
    <row r="14470" spans="1:8">
      <c r="A14470">
        <v>144.67000000000002</v>
      </c>
      <c r="B14470">
        <v>0.000200671</v>
      </c>
      <c r="G14470">
        <v>44.15283203125</v>
      </c>
      <c r="H14470">
        <v>0.00057799854881712112</v>
      </c>
    </row>
    <row r="14471" spans="1:8">
      <c r="A14471">
        <v>144.68</v>
      </c>
      <c r="B14471">
        <v>0.000519529</v>
      </c>
      <c r="G14471">
        <v>44.1558837890625</v>
      </c>
      <c r="H14471">
        <v>0.00052373309795470627</v>
      </c>
    </row>
    <row r="14472" spans="1:8">
      <c r="A14472">
        <v>144.69</v>
      </c>
      <c r="B14472">
        <v>0.000548448</v>
      </c>
      <c r="G14472">
        <v>44.158935546875</v>
      </c>
      <c r="H14472">
        <v>0.00044346054828985559</v>
      </c>
    </row>
    <row r="14473" spans="1:8">
      <c r="A14473">
        <v>144.70000000000002</v>
      </c>
      <c r="B14473">
        <v>0.000403194</v>
      </c>
      <c r="G14473">
        <v>44.1619873046875</v>
      </c>
      <c r="H14473">
        <v>0.00037976875503311416</v>
      </c>
    </row>
    <row r="14474" spans="1:8">
      <c r="A14474">
        <v>144.71</v>
      </c>
      <c r="B14474">
        <v>0.000454857</v>
      </c>
      <c r="G14474">
        <v>44.1650390625</v>
      </c>
      <c r="H14474">
        <v>0.00031733027235951206</v>
      </c>
    </row>
    <row r="14475" spans="1:8">
      <c r="A14475">
        <v>144.72</v>
      </c>
      <c r="B14475">
        <v>0.000526833</v>
      </c>
      <c r="G14475">
        <v>44.1680908203125</v>
      </c>
      <c r="H14475">
        <v>0.0002886858105397569</v>
      </c>
    </row>
    <row r="14476" spans="1:8">
      <c r="A14476">
        <v>144.73</v>
      </c>
      <c r="B14476">
        <v>0.00043007</v>
      </c>
      <c r="G14476">
        <v>44.171142578125</v>
      </c>
      <c r="H14476">
        <v>0.00024609319805972033</v>
      </c>
    </row>
    <row r="14477" spans="1:8">
      <c r="A14477">
        <v>144.74</v>
      </c>
      <c r="B14477">
        <v>0.000451554</v>
      </c>
      <c r="G14477">
        <v>44.1741943359375</v>
      </c>
      <c r="H14477">
        <v>0.00015182857107003475</v>
      </c>
    </row>
    <row r="14478" spans="1:8">
      <c r="A14478">
        <v>144.75</v>
      </c>
      <c r="B14478">
        <v>0.000634489</v>
      </c>
      <c r="G14478">
        <v>44.17724609375</v>
      </c>
      <c r="H14478">
        <v>0.00015874280355182807</v>
      </c>
    </row>
    <row r="14479" spans="1:8">
      <c r="A14479">
        <v>144.76</v>
      </c>
      <c r="B14479">
        <v>0.000404613</v>
      </c>
      <c r="G14479">
        <v>44.1802978515625</v>
      </c>
      <c r="H14479">
        <v>0.00010009647426422597</v>
      </c>
    </row>
    <row r="14480" spans="1:8">
      <c r="A14480">
        <v>144.77</v>
      </c>
      <c r="B14480">
        <v>0.000226209</v>
      </c>
      <c r="G14480">
        <v>44.183349609375</v>
      </c>
      <c r="H14480">
        <v>3.3741801977465097E-05</v>
      </c>
    </row>
    <row r="14481" spans="1:8">
      <c r="A14481">
        <v>144.78</v>
      </c>
      <c r="B14481">
        <v>0.000304173</v>
      </c>
      <c r="G14481">
        <v>44.1864013671875</v>
      </c>
      <c r="H14481">
        <v>1.70719035213702E-05</v>
      </c>
    </row>
    <row r="14482" spans="1:8">
      <c r="A14482">
        <v>144.79</v>
      </c>
      <c r="B14482">
        <v>0.000127744</v>
      </c>
      <c r="G14482">
        <v>44.189453125</v>
      </c>
      <c r="H14482">
        <v>5.3259010546121437E-05</v>
      </c>
    </row>
    <row r="14483" spans="1:8">
      <c r="A14483">
        <v>144.8</v>
      </c>
      <c r="B14483">
        <v>8.4698E-05</v>
      </c>
      <c r="G14483">
        <v>44.1925048828125</v>
      </c>
      <c r="H14483">
        <v>0.00011478204881073479</v>
      </c>
    </row>
    <row r="14484" spans="1:8">
      <c r="A14484">
        <v>144.81</v>
      </c>
      <c r="B14484">
        <v>0.000297171</v>
      </c>
      <c r="G14484">
        <v>44.195556640625</v>
      </c>
      <c r="H14484">
        <v>0.00014066287561364233</v>
      </c>
    </row>
    <row r="14485" spans="1:8">
      <c r="A14485">
        <v>144.82</v>
      </c>
      <c r="B14485">
        <v>0.00024955</v>
      </c>
      <c r="G14485">
        <v>44.1986083984375</v>
      </c>
      <c r="H14485">
        <v>0.0001784916788829205</v>
      </c>
    </row>
    <row r="14486" spans="1:8">
      <c r="A14486">
        <v>144.83</v>
      </c>
      <c r="B14486">
        <v>3.05679E-05</v>
      </c>
      <c r="G14486">
        <v>44.20166015625</v>
      </c>
      <c r="H14486">
        <v>0.00023510120386180408</v>
      </c>
    </row>
    <row r="14487" spans="1:8">
      <c r="A14487">
        <v>144.84</v>
      </c>
      <c r="B14487">
        <v>4.32543E-05</v>
      </c>
      <c r="G14487">
        <v>44.2047119140625</v>
      </c>
      <c r="H14487">
        <v>0.00026881782704730653</v>
      </c>
    </row>
    <row r="14488" spans="1:8">
      <c r="A14488">
        <v>144.85</v>
      </c>
      <c r="B14488">
        <v>0.000131791</v>
      </c>
      <c r="G14488">
        <v>44.207763671875</v>
      </c>
      <c r="H14488">
        <v>0.00030878187515632176</v>
      </c>
    </row>
    <row r="14489" spans="1:8">
      <c r="A14489">
        <v>144.86</v>
      </c>
      <c r="B14489">
        <v>0.000213442</v>
      </c>
      <c r="G14489">
        <v>44.2108154296875</v>
      </c>
      <c r="H14489">
        <v>0.00035307394184083435</v>
      </c>
    </row>
    <row r="14490" spans="1:8">
      <c r="A14490">
        <v>144.87</v>
      </c>
      <c r="B14490">
        <v>0.00024715</v>
      </c>
      <c r="G14490">
        <v>44.2138671875</v>
      </c>
      <c r="H14490">
        <v>0.00043069820044630439</v>
      </c>
    </row>
    <row r="14491" spans="1:8">
      <c r="A14491">
        <v>144.88</v>
      </c>
      <c r="B14491">
        <v>0.00016839</v>
      </c>
      <c r="G14491">
        <v>44.2169189453125</v>
      </c>
      <c r="H14491">
        <v>0.00048077353851737228</v>
      </c>
    </row>
    <row r="14492" spans="1:8">
      <c r="A14492">
        <v>144.89000000000001</v>
      </c>
      <c r="B14492">
        <v>0.000167484</v>
      </c>
      <c r="G14492">
        <v>44.219970703125</v>
      </c>
      <c r="H14492">
        <v>0.00052833179970867368</v>
      </c>
    </row>
    <row r="14493" spans="1:8">
      <c r="A14493">
        <v>144.9</v>
      </c>
      <c r="B14493">
        <v>0.000163832</v>
      </c>
      <c r="G14493">
        <v>44.2230224609375</v>
      </c>
      <c r="H14493">
        <v>0.00057515247977784712</v>
      </c>
    </row>
    <row r="14494" spans="1:8">
      <c r="A14494">
        <v>144.91</v>
      </c>
      <c r="B14494">
        <v>7.46714E-05</v>
      </c>
      <c r="G14494">
        <v>44.22607421875</v>
      </c>
      <c r="H14494">
        <v>0.0005994001712244201</v>
      </c>
    </row>
    <row r="14495" spans="1:8">
      <c r="A14495">
        <v>144.92000000000002</v>
      </c>
      <c r="B14495">
        <v>8.86676E-05</v>
      </c>
      <c r="G14495">
        <v>44.2291259765625</v>
      </c>
      <c r="H14495">
        <v>0.00062166959440098637</v>
      </c>
    </row>
    <row r="14496" spans="1:8">
      <c r="A14496">
        <v>144.93</v>
      </c>
      <c r="B14496">
        <v>9.15335E-05</v>
      </c>
      <c r="G14496">
        <v>44.232177734375</v>
      </c>
      <c r="H14496">
        <v>0.00068627182575888143</v>
      </c>
    </row>
    <row r="14497" spans="1:8">
      <c r="A14497">
        <v>144.94</v>
      </c>
      <c r="B14497">
        <v>-4.6252E-05</v>
      </c>
      <c r="G14497">
        <v>44.2352294921875</v>
      </c>
      <c r="H14497">
        <v>0.00069489036095224594</v>
      </c>
    </row>
    <row r="14498" spans="1:8">
      <c r="A14498">
        <v>144.95000000000002</v>
      </c>
      <c r="B14498">
        <v>-0.000110737</v>
      </c>
      <c r="G14498">
        <v>44.23828125</v>
      </c>
      <c r="H14498">
        <v>0.00071069377991257862</v>
      </c>
    </row>
    <row r="14499" spans="1:8">
      <c r="A14499">
        <v>144.96</v>
      </c>
      <c r="B14499">
        <v>-0.000110586</v>
      </c>
      <c r="G14499">
        <v>44.2413330078125</v>
      </c>
      <c r="H14499">
        <v>0.00073376240448913565</v>
      </c>
    </row>
    <row r="14500" spans="1:8">
      <c r="A14500">
        <v>144.97</v>
      </c>
      <c r="B14500">
        <v>1.30041E-05</v>
      </c>
      <c r="G14500">
        <v>44.244384765625</v>
      </c>
      <c r="H14500">
        <v>0.000712565161661145</v>
      </c>
    </row>
    <row r="14501" spans="1:8">
      <c r="A14501">
        <v>144.98</v>
      </c>
      <c r="B14501">
        <v>7.4885E-05</v>
      </c>
      <c r="G14501">
        <v>44.2474365234375</v>
      </c>
      <c r="H14501">
        <v>0.00072550793426662263</v>
      </c>
    </row>
    <row r="14502" spans="1:8">
      <c r="A14502">
        <v>144.99</v>
      </c>
      <c r="B14502">
        <v>-2.73296E-05</v>
      </c>
      <c r="G14502">
        <v>44.25048828125</v>
      </c>
      <c r="H14502">
        <v>0.00075007891980073921</v>
      </c>
    </row>
    <row r="14503" spans="1:8">
      <c r="A14503">
        <v>145</v>
      </c>
      <c r="B14503">
        <v>-1.0241E-05</v>
      </c>
      <c r="G14503">
        <v>44.2535400390625</v>
      </c>
      <c r="H14503">
        <v>0.00075703455431241321</v>
      </c>
    </row>
    <row r="14504" spans="1:8">
      <c r="A14504">
        <v>145.01</v>
      </c>
      <c r="B14504">
        <v>2.18331E-05</v>
      </c>
      <c r="G14504">
        <v>44.256591796875</v>
      </c>
      <c r="H14504">
        <v>0.00075194548796190023</v>
      </c>
    </row>
    <row r="14505" spans="1:8">
      <c r="A14505">
        <v>145.02</v>
      </c>
      <c r="B14505">
        <v>-1.32166E-05</v>
      </c>
      <c r="G14505">
        <v>44.2596435546875</v>
      </c>
      <c r="H14505">
        <v>0.00074481922245835152</v>
      </c>
    </row>
    <row r="14506" spans="1:8">
      <c r="A14506">
        <v>145.03</v>
      </c>
      <c r="B14506">
        <v>-2.80672E-05</v>
      </c>
      <c r="G14506">
        <v>44.2626953125</v>
      </c>
      <c r="H14506">
        <v>0.00074415277763568229</v>
      </c>
    </row>
    <row r="14507" spans="1:8">
      <c r="A14507">
        <v>145.04</v>
      </c>
      <c r="B14507">
        <v>7.10919E-05</v>
      </c>
      <c r="G14507">
        <v>44.2657470703125</v>
      </c>
      <c r="H14507">
        <v>0.00072747325310759529</v>
      </c>
    </row>
    <row r="14508" spans="1:8">
      <c r="A14508">
        <v>145.05</v>
      </c>
      <c r="B14508">
        <v>6.13879E-05</v>
      </c>
      <c r="G14508">
        <v>44.268798828125</v>
      </c>
      <c r="H14508">
        <v>0.00071395183810430459</v>
      </c>
    </row>
    <row r="14509" spans="1:8">
      <c r="A14509">
        <v>145.06</v>
      </c>
      <c r="B14509">
        <v>-0.000240742</v>
      </c>
      <c r="G14509">
        <v>44.2718505859375</v>
      </c>
      <c r="H14509">
        <v>0.00068101390019951775</v>
      </c>
    </row>
    <row r="14510" spans="1:8">
      <c r="A14510">
        <v>145.07</v>
      </c>
      <c r="B14510">
        <v>-0.000220586</v>
      </c>
      <c r="G14510">
        <v>44.27490234375</v>
      </c>
      <c r="H14510">
        <v>0.00062486272231122787</v>
      </c>
    </row>
    <row r="14511" spans="1:8">
      <c r="A14511">
        <v>145.08</v>
      </c>
      <c r="B14511">
        <v>-4.34571E-06</v>
      </c>
      <c r="G14511">
        <v>44.2779541015625</v>
      </c>
      <c r="H14511">
        <v>0.000599801687056483</v>
      </c>
    </row>
    <row r="14512" spans="1:8">
      <c r="A14512">
        <v>145.09</v>
      </c>
      <c r="B14512">
        <v>-0.000173193</v>
      </c>
      <c r="G14512">
        <v>44.281005859375</v>
      </c>
      <c r="H14512">
        <v>0.00058576637414676461</v>
      </c>
    </row>
    <row r="14513" spans="1:8">
      <c r="A14513">
        <v>145.1</v>
      </c>
      <c r="B14513">
        <v>-9.593E-05</v>
      </c>
      <c r="G14513">
        <v>44.2840576171875</v>
      </c>
      <c r="H14513">
        <v>0.00058642894027773008</v>
      </c>
    </row>
    <row r="14514" spans="1:8">
      <c r="A14514">
        <v>145.11</v>
      </c>
      <c r="B14514">
        <v>0.000165842</v>
      </c>
      <c r="G14514">
        <v>44.287109375</v>
      </c>
      <c r="H14514">
        <v>0.00051059122384249664</v>
      </c>
    </row>
    <row r="14515" spans="1:8">
      <c r="A14515">
        <v>145.12</v>
      </c>
      <c r="B14515">
        <v>5.13602E-05</v>
      </c>
      <c r="G14515">
        <v>44.2901611328125</v>
      </c>
      <c r="H14515">
        <v>0.00047175661568223549</v>
      </c>
    </row>
    <row r="14516" spans="1:8">
      <c r="A14516">
        <v>145.13</v>
      </c>
      <c r="B14516">
        <v>-0.000104506</v>
      </c>
      <c r="G14516">
        <v>44.293212890625</v>
      </c>
      <c r="H14516">
        <v>0.0004202550072269492</v>
      </c>
    </row>
    <row r="14517" spans="1:8">
      <c r="A14517">
        <v>145.14000000000001</v>
      </c>
      <c r="B14517">
        <v>-4.7458E-05</v>
      </c>
      <c r="G14517">
        <v>44.2962646484375</v>
      </c>
      <c r="H14517">
        <v>0.00035042895173578124</v>
      </c>
    </row>
    <row r="14518" spans="1:8">
      <c r="A14518">
        <v>145.15</v>
      </c>
      <c r="B14518">
        <v>0.000145</v>
      </c>
      <c r="G14518">
        <v>44.29931640625</v>
      </c>
      <c r="H14518">
        <v>0.00038765821714136867</v>
      </c>
    </row>
    <row r="14519" spans="1:8">
      <c r="A14519">
        <v>145.16</v>
      </c>
      <c r="B14519">
        <v>-0.000105697</v>
      </c>
      <c r="G14519">
        <v>44.3023681640625</v>
      </c>
      <c r="H14519">
        <v>0.00037234387303358658</v>
      </c>
    </row>
    <row r="14520" spans="1:8">
      <c r="A14520">
        <v>145.17000000000002</v>
      </c>
      <c r="B14520">
        <v>-0.000235616</v>
      </c>
      <c r="G14520">
        <v>44.305419921875</v>
      </c>
      <c r="H14520">
        <v>0.00032118127375343488</v>
      </c>
    </row>
    <row r="14521" spans="1:8">
      <c r="A14521">
        <v>145.18</v>
      </c>
      <c r="B14521">
        <v>0.000192402</v>
      </c>
      <c r="G14521">
        <v>44.3084716796875</v>
      </c>
      <c r="H14521">
        <v>0.00033164328683733119</v>
      </c>
    </row>
    <row r="14522" spans="1:8">
      <c r="A14522">
        <v>145.19</v>
      </c>
      <c r="B14522">
        <v>-2.60561E-05</v>
      </c>
      <c r="G14522">
        <v>44.3115234375</v>
      </c>
      <c r="H14522">
        <v>0.00034906788565530603</v>
      </c>
    </row>
    <row r="14523" spans="1:8">
      <c r="A14523">
        <v>145.20000000000002</v>
      </c>
      <c r="B14523">
        <v>-0.000268936</v>
      </c>
      <c r="G14523">
        <v>44.3145751953125</v>
      </c>
      <c r="H14523">
        <v>0.00035711618106107714</v>
      </c>
    </row>
    <row r="14524" spans="1:8">
      <c r="A14524">
        <v>145.21</v>
      </c>
      <c r="B14524">
        <v>3.16815E-05</v>
      </c>
      <c r="G14524">
        <v>44.317626953125</v>
      </c>
      <c r="H14524">
        <v>0.00045649298502489078</v>
      </c>
    </row>
    <row r="14525" spans="1:8">
      <c r="A14525">
        <v>145.22</v>
      </c>
      <c r="B14525">
        <v>5.63362E-05</v>
      </c>
      <c r="G14525">
        <v>44.3206787109375</v>
      </c>
      <c r="H14525">
        <v>0.00046687711936444659</v>
      </c>
    </row>
    <row r="14526" spans="1:8">
      <c r="A14526">
        <v>145.23</v>
      </c>
      <c r="B14526">
        <v>0.00010409</v>
      </c>
      <c r="G14526">
        <v>44.32373046875</v>
      </c>
      <c r="H14526">
        <v>0.00048177552607227888</v>
      </c>
    </row>
    <row r="14527" spans="1:8">
      <c r="A14527">
        <v>145.24</v>
      </c>
      <c r="B14527">
        <v>0.000108889</v>
      </c>
      <c r="G14527">
        <v>44.3267822265625</v>
      </c>
      <c r="H14527">
        <v>0.000543033056255269</v>
      </c>
    </row>
    <row r="14528" spans="1:8">
      <c r="A14528">
        <v>145.25</v>
      </c>
      <c r="B14528">
        <v>-3.79014E-05</v>
      </c>
      <c r="G14528">
        <v>44.329833984375</v>
      </c>
      <c r="H14528">
        <v>0.00055238523640046232</v>
      </c>
    </row>
    <row r="14529" spans="1:8">
      <c r="A14529">
        <v>145.26</v>
      </c>
      <c r="B14529">
        <v>3.95544E-05</v>
      </c>
      <c r="G14529">
        <v>44.3328857421875</v>
      </c>
      <c r="H14529">
        <v>0.00049632830659004977</v>
      </c>
    </row>
    <row r="14530" spans="1:8">
      <c r="A14530">
        <v>145.27</v>
      </c>
      <c r="B14530">
        <v>2.46131E-05</v>
      </c>
      <c r="G14530">
        <v>44.3359375</v>
      </c>
      <c r="H14530">
        <v>0.00054583613968481836</v>
      </c>
    </row>
    <row r="14531" spans="1:8">
      <c r="A14531">
        <v>145.28</v>
      </c>
      <c r="B14531">
        <v>9.26234E-05</v>
      </c>
      <c r="G14531">
        <v>44.3389892578125</v>
      </c>
      <c r="H14531">
        <v>0.0005322195330096179</v>
      </c>
    </row>
    <row r="14532" spans="1:8">
      <c r="A14532">
        <v>145.29</v>
      </c>
      <c r="B14532">
        <v>0.000194348</v>
      </c>
      <c r="G14532">
        <v>44.342041015625</v>
      </c>
      <c r="H14532">
        <v>0.00049998923322414307</v>
      </c>
    </row>
    <row r="14533" spans="1:8">
      <c r="A14533">
        <v>145.3</v>
      </c>
      <c r="B14533">
        <v>1.47711E-05</v>
      </c>
      <c r="G14533">
        <v>44.3450927734375</v>
      </c>
      <c r="H14533">
        <v>0.00050660386302417144</v>
      </c>
    </row>
    <row r="14534" spans="1:8">
      <c r="A14534">
        <v>145.31</v>
      </c>
      <c r="B14534">
        <v>1.09421E-05</v>
      </c>
      <c r="G14534">
        <v>44.34814453125</v>
      </c>
      <c r="H14534">
        <v>0.00048480311838670036</v>
      </c>
    </row>
    <row r="14535" spans="1:8">
      <c r="A14535">
        <v>145.32</v>
      </c>
      <c r="B14535">
        <v>-8.88412E-05</v>
      </c>
      <c r="G14535">
        <v>44.3511962890625</v>
      </c>
      <c r="H14535">
        <v>0.00041095919149342866</v>
      </c>
    </row>
    <row r="14536" spans="1:8">
      <c r="A14536">
        <v>145.33</v>
      </c>
      <c r="B14536">
        <v>-8.02302E-05</v>
      </c>
      <c r="G14536">
        <v>44.354248046875</v>
      </c>
      <c r="H14536">
        <v>0.00043417579213462154</v>
      </c>
    </row>
    <row r="14537" spans="1:8">
      <c r="A14537">
        <v>145.34</v>
      </c>
      <c r="B14537">
        <v>0.000105067</v>
      </c>
      <c r="G14537">
        <v>44.3572998046875</v>
      </c>
      <c r="H14537">
        <v>0.00044189816555340977</v>
      </c>
    </row>
    <row r="14538" spans="1:8">
      <c r="A14538">
        <v>145.35</v>
      </c>
      <c r="B14538">
        <v>-6.67206E-05</v>
      </c>
      <c r="G14538">
        <v>44.3603515625</v>
      </c>
      <c r="H14538">
        <v>0.0004096768787767548</v>
      </c>
    </row>
    <row r="14539" spans="1:8">
      <c r="A14539">
        <v>145.36</v>
      </c>
      <c r="B14539">
        <v>0.000126391</v>
      </c>
      <c r="G14539">
        <v>44.3634033203125</v>
      </c>
      <c r="H14539">
        <v>0.00042199234741712241</v>
      </c>
    </row>
    <row r="14540" spans="1:8">
      <c r="A14540">
        <v>145.37</v>
      </c>
      <c r="B14540">
        <v>0.00016049</v>
      </c>
      <c r="G14540">
        <v>44.366455078125</v>
      </c>
      <c r="H14540">
        <v>0.00042260085455817924</v>
      </c>
    </row>
    <row r="14541" spans="1:8">
      <c r="A14541">
        <v>145.38</v>
      </c>
      <c r="B14541">
        <v>-0.000190072</v>
      </c>
      <c r="G14541">
        <v>44.3695068359375</v>
      </c>
      <c r="H14541">
        <v>0.00047191082440901661</v>
      </c>
    </row>
    <row r="14542" spans="1:8">
      <c r="A14542">
        <v>145.39000000000001</v>
      </c>
      <c r="B14542">
        <v>6.04981E-05</v>
      </c>
      <c r="G14542">
        <v>44.37255859375</v>
      </c>
      <c r="H14542">
        <v>0.00050954933338191928</v>
      </c>
    </row>
    <row r="14543" spans="1:8">
      <c r="A14543">
        <v>145.4</v>
      </c>
      <c r="B14543">
        <v>0.000216543</v>
      </c>
      <c r="G14543">
        <v>44.3756103515625</v>
      </c>
      <c r="H14543">
        <v>0.00055741330997745894</v>
      </c>
    </row>
    <row r="14544" spans="1:8">
      <c r="A14544">
        <v>145.41</v>
      </c>
      <c r="B14544">
        <v>-0.000219325</v>
      </c>
      <c r="G14544">
        <v>44.378662109375</v>
      </c>
      <c r="H14544">
        <v>0.000573100825683157</v>
      </c>
    </row>
    <row r="14545" spans="1:8">
      <c r="A14545">
        <v>145.42000000000002</v>
      </c>
      <c r="B14545">
        <v>-0.000373661</v>
      </c>
      <c r="G14545">
        <v>44.3817138671875</v>
      </c>
      <c r="H14545">
        <v>0.00059821213898110786</v>
      </c>
    </row>
    <row r="14546" spans="1:8">
      <c r="A14546">
        <v>145.43</v>
      </c>
      <c r="B14546">
        <v>-7.22183E-06</v>
      </c>
      <c r="G14546">
        <v>44.384765625</v>
      </c>
      <c r="H14546">
        <v>0.00061231278811917089</v>
      </c>
    </row>
    <row r="14547" spans="1:8">
      <c r="A14547">
        <v>145.44</v>
      </c>
      <c r="B14547">
        <v>-0.000123611</v>
      </c>
      <c r="G14547">
        <v>44.3878173828125</v>
      </c>
      <c r="H14547">
        <v>0.00058764940164783531</v>
      </c>
    </row>
    <row r="14548" spans="1:8">
      <c r="A14548">
        <v>145.45000000000002</v>
      </c>
      <c r="B14548">
        <v>-0.000247962</v>
      </c>
      <c r="G14548">
        <v>44.390869140625</v>
      </c>
      <c r="H14548">
        <v>0.000580693218895922</v>
      </c>
    </row>
    <row r="14549" spans="1:8">
      <c r="A14549">
        <v>145.46</v>
      </c>
      <c r="B14549">
        <v>2.967E-05</v>
      </c>
      <c r="G14549">
        <v>44.3939208984375</v>
      </c>
      <c r="H14549">
        <v>0.00057971821020411768</v>
      </c>
    </row>
    <row r="14550" spans="1:8">
      <c r="A14550">
        <v>145.47</v>
      </c>
      <c r="B14550">
        <v>-0.000154126</v>
      </c>
      <c r="G14550">
        <v>44.39697265625</v>
      </c>
      <c r="H14550">
        <v>0.0005822429228883743</v>
      </c>
    </row>
    <row r="14551" spans="1:8">
      <c r="A14551">
        <v>145.48</v>
      </c>
      <c r="B14551">
        <v>-0.000221343</v>
      </c>
      <c r="G14551">
        <v>44.4000244140625</v>
      </c>
      <c r="H14551">
        <v>0.00055850929458900478</v>
      </c>
    </row>
    <row r="14552" spans="1:8">
      <c r="A14552">
        <v>145.49</v>
      </c>
      <c r="B14552">
        <v>-4.6201E-05</v>
      </c>
      <c r="G14552">
        <v>44.403076171875</v>
      </c>
      <c r="H14552">
        <v>0.00056473045520244209</v>
      </c>
    </row>
    <row r="14553" spans="1:8">
      <c r="A14553">
        <v>145.5</v>
      </c>
      <c r="B14553">
        <v>-0.000100447</v>
      </c>
      <c r="G14553">
        <v>44.4061279296875</v>
      </c>
      <c r="H14553">
        <v>0.00053722198916308927</v>
      </c>
    </row>
    <row r="14554" spans="1:8">
      <c r="A14554">
        <v>145.51</v>
      </c>
      <c r="B14554">
        <v>-0.000211971</v>
      </c>
      <c r="G14554">
        <v>44.4091796875</v>
      </c>
      <c r="H14554">
        <v>0.00056304779162283023</v>
      </c>
    </row>
    <row r="14555" spans="1:8">
      <c r="A14555">
        <v>145.52</v>
      </c>
      <c r="B14555">
        <v>-0.000221272</v>
      </c>
      <c r="G14555">
        <v>44.4122314453125</v>
      </c>
      <c r="H14555">
        <v>0.00055704518454766474</v>
      </c>
    </row>
    <row r="14556" spans="1:8">
      <c r="A14556">
        <v>145.53</v>
      </c>
      <c r="B14556">
        <v>-0.000333664</v>
      </c>
      <c r="G14556">
        <v>44.415283203125</v>
      </c>
      <c r="H14556">
        <v>0.00054670553559227656</v>
      </c>
    </row>
    <row r="14557" spans="1:8">
      <c r="A14557">
        <v>145.54</v>
      </c>
      <c r="B14557">
        <v>-0.000448132</v>
      </c>
      <c r="G14557">
        <v>44.4183349609375</v>
      </c>
      <c r="H14557">
        <v>0.00053504858555460089</v>
      </c>
    </row>
    <row r="14558" spans="1:8">
      <c r="A14558">
        <v>145.55</v>
      </c>
      <c r="B14558">
        <v>-0.000337737</v>
      </c>
      <c r="G14558">
        <v>44.42138671875</v>
      </c>
      <c r="H14558">
        <v>0.00051521346790041366</v>
      </c>
    </row>
    <row r="14559" spans="1:8">
      <c r="A14559">
        <v>145.56</v>
      </c>
      <c r="B14559">
        <v>-0.000387455</v>
      </c>
      <c r="G14559">
        <v>44.4244384765625</v>
      </c>
      <c r="H14559">
        <v>0.0004501104598884377</v>
      </c>
    </row>
    <row r="14560" spans="1:8">
      <c r="A14560">
        <v>145.57</v>
      </c>
      <c r="B14560">
        <v>-0.000362911</v>
      </c>
      <c r="G14560">
        <v>44.427490234375</v>
      </c>
      <c r="H14560">
        <v>0.000414562450749547</v>
      </c>
    </row>
    <row r="14561" spans="1:8">
      <c r="A14561">
        <v>145.58</v>
      </c>
      <c r="B14561">
        <v>-0.000186803</v>
      </c>
      <c r="G14561">
        <v>44.4305419921875</v>
      </c>
      <c r="H14561">
        <v>0.00035355722518307315</v>
      </c>
    </row>
    <row r="14562" spans="1:8">
      <c r="A14562">
        <v>145.59</v>
      </c>
      <c r="B14562">
        <v>-0.000163753</v>
      </c>
      <c r="G14562">
        <v>44.43359375</v>
      </c>
      <c r="H14562">
        <v>0.00030689819228905913</v>
      </c>
    </row>
    <row r="14563" spans="1:8">
      <c r="A14563">
        <v>145.6</v>
      </c>
      <c r="B14563">
        <v>-0.000275557</v>
      </c>
      <c r="G14563">
        <v>44.4366455078125</v>
      </c>
      <c r="H14563">
        <v>0.00026489806264192497</v>
      </c>
    </row>
    <row r="14564" spans="1:8">
      <c r="A14564">
        <v>145.61</v>
      </c>
      <c r="B14564">
        <v>-0.00014529</v>
      </c>
      <c r="G14564">
        <v>44.439697265625</v>
      </c>
      <c r="H14564">
        <v>0.00024318246445891641</v>
      </c>
    </row>
    <row r="14565" spans="1:8">
      <c r="A14565">
        <v>145.62</v>
      </c>
      <c r="B14565">
        <v>0.000102495</v>
      </c>
      <c r="G14565">
        <v>44.4427490234375</v>
      </c>
      <c r="H14565">
        <v>0.00022823340981967998</v>
      </c>
    </row>
    <row r="14566" spans="1:8">
      <c r="A14566">
        <v>145.63</v>
      </c>
      <c r="B14566">
        <v>-0.000125205</v>
      </c>
      <c r="G14566">
        <v>44.44580078125</v>
      </c>
      <c r="H14566">
        <v>0.00026309113464475581</v>
      </c>
    </row>
    <row r="14567" spans="1:8">
      <c r="A14567">
        <v>145.64000000000001</v>
      </c>
      <c r="B14567">
        <v>-0.000278982</v>
      </c>
      <c r="G14567">
        <v>44.4488525390625</v>
      </c>
      <c r="H14567">
        <v>0.00028775969019076647</v>
      </c>
    </row>
    <row r="14568" spans="1:8">
      <c r="A14568">
        <v>145.65</v>
      </c>
      <c r="B14568">
        <v>-0.000285062</v>
      </c>
      <c r="G14568">
        <v>44.451904296875</v>
      </c>
      <c r="H14568">
        <v>0.00035480509003766697</v>
      </c>
    </row>
    <row r="14569" spans="1:8">
      <c r="A14569">
        <v>145.66</v>
      </c>
      <c r="B14569">
        <v>-0.000414101</v>
      </c>
      <c r="G14569">
        <v>44.4549560546875</v>
      </c>
      <c r="H14569">
        <v>0.00040198189219076792</v>
      </c>
    </row>
    <row r="14570" spans="1:8">
      <c r="A14570">
        <v>145.67000000000002</v>
      </c>
      <c r="B14570">
        <v>-0.000352665</v>
      </c>
      <c r="G14570">
        <v>44.4580078125</v>
      </c>
      <c r="H14570">
        <v>0.00043070822507211651</v>
      </c>
    </row>
    <row r="14571" spans="1:8">
      <c r="A14571">
        <v>145.68</v>
      </c>
      <c r="B14571">
        <v>-0.00036734</v>
      </c>
      <c r="G14571">
        <v>44.4610595703125</v>
      </c>
      <c r="H14571">
        <v>0.00047604491634952709</v>
      </c>
    </row>
    <row r="14572" spans="1:8">
      <c r="A14572">
        <v>145.69</v>
      </c>
      <c r="B14572">
        <v>-0.000409343</v>
      </c>
      <c r="G14572">
        <v>44.464111328125</v>
      </c>
      <c r="H14572">
        <v>0.00050366833452545939</v>
      </c>
    </row>
    <row r="14573" spans="1:8">
      <c r="A14573">
        <v>145.70000000000002</v>
      </c>
      <c r="B14573">
        <v>-0.00012967</v>
      </c>
      <c r="G14573">
        <v>44.4671630859375</v>
      </c>
      <c r="H14573">
        <v>0.00052766935475985748</v>
      </c>
    </row>
    <row r="14574" spans="1:8">
      <c r="A14574">
        <v>145.71</v>
      </c>
      <c r="B14574">
        <v>-0.000134764</v>
      </c>
      <c r="G14574">
        <v>44.47021484375</v>
      </c>
      <c r="H14574">
        <v>0.00056304531020096949</v>
      </c>
    </row>
    <row r="14575" spans="1:8">
      <c r="A14575">
        <v>145.72</v>
      </c>
      <c r="B14575">
        <v>-0.000327863</v>
      </c>
      <c r="G14575">
        <v>44.4732666015625</v>
      </c>
      <c r="H14575">
        <v>0.00057571420810342822</v>
      </c>
    </row>
    <row r="14576" spans="1:8">
      <c r="A14576">
        <v>145.73</v>
      </c>
      <c r="B14576">
        <v>-7.29265E-05</v>
      </c>
      <c r="G14576">
        <v>44.476318359375</v>
      </c>
      <c r="H14576">
        <v>0.00060826009655629335</v>
      </c>
    </row>
    <row r="14577" spans="1:8">
      <c r="A14577">
        <v>145.74</v>
      </c>
      <c r="B14577">
        <v>-8.27261E-06</v>
      </c>
      <c r="G14577">
        <v>44.4793701171875</v>
      </c>
      <c r="H14577">
        <v>0.00062259447564091519</v>
      </c>
    </row>
    <row r="14578" spans="1:8">
      <c r="A14578">
        <v>145.75</v>
      </c>
      <c r="B14578">
        <v>-7.57248E-05</v>
      </c>
      <c r="G14578">
        <v>44.482421875</v>
      </c>
      <c r="H14578">
        <v>0.00062667924813533215</v>
      </c>
    </row>
    <row r="14579" spans="1:8">
      <c r="A14579">
        <v>145.76</v>
      </c>
      <c r="B14579">
        <v>-0.000105581</v>
      </c>
      <c r="G14579">
        <v>44.4854736328125</v>
      </c>
      <c r="H14579">
        <v>0.00062792696197578116</v>
      </c>
    </row>
    <row r="14580" spans="1:8">
      <c r="A14580">
        <v>145.77</v>
      </c>
      <c r="B14580">
        <v>-0.000374279</v>
      </c>
      <c r="G14580">
        <v>44.488525390625</v>
      </c>
      <c r="H14580">
        <v>0.00067241721966424515</v>
      </c>
    </row>
    <row r="14581" spans="1:8">
      <c r="A14581">
        <v>145.78</v>
      </c>
      <c r="B14581">
        <v>-0.000332678</v>
      </c>
      <c r="G14581">
        <v>44.4915771484375</v>
      </c>
      <c r="H14581">
        <v>0.00069008793142615965</v>
      </c>
    </row>
    <row r="14582" spans="1:8">
      <c r="A14582">
        <v>145.79</v>
      </c>
      <c r="B14582">
        <v>-0.000260503</v>
      </c>
      <c r="G14582">
        <v>44.49462890625</v>
      </c>
      <c r="H14582">
        <v>0.00071437328699954189</v>
      </c>
    </row>
    <row r="14583" spans="1:8">
      <c r="A14583">
        <v>145.8</v>
      </c>
      <c r="B14583">
        <v>-0.000257635</v>
      </c>
      <c r="G14583">
        <v>44.4976806640625</v>
      </c>
      <c r="H14583">
        <v>0.00072042369894807117</v>
      </c>
    </row>
    <row r="14584" spans="1:8">
      <c r="A14584">
        <v>145.81</v>
      </c>
      <c r="B14584">
        <v>-2.84626E-06</v>
      </c>
      <c r="G14584">
        <v>44.500732421875</v>
      </c>
      <c r="H14584">
        <v>0.00070584048408453418</v>
      </c>
    </row>
    <row r="14585" spans="1:8">
      <c r="A14585">
        <v>145.82</v>
      </c>
      <c r="B14585">
        <v>-7.25603E-06</v>
      </c>
      <c r="G14585">
        <v>44.5037841796875</v>
      </c>
      <c r="H14585">
        <v>0.00069688014554371129</v>
      </c>
    </row>
    <row r="14586" spans="1:8">
      <c r="A14586">
        <v>145.83</v>
      </c>
      <c r="B14586">
        <v>-0.000140068</v>
      </c>
      <c r="G14586">
        <v>44.5068359375</v>
      </c>
      <c r="H14586">
        <v>0.00070505164307552235</v>
      </c>
    </row>
    <row r="14587" spans="1:8">
      <c r="A14587">
        <v>145.84</v>
      </c>
      <c r="B14587">
        <v>-1.49728E-05</v>
      </c>
      <c r="G14587">
        <v>44.5098876953125</v>
      </c>
      <c r="H14587">
        <v>0.00068739593334450014</v>
      </c>
    </row>
    <row r="14588" spans="1:8">
      <c r="A14588">
        <v>145.85</v>
      </c>
      <c r="B14588">
        <v>9.73277E-05</v>
      </c>
      <c r="G14588">
        <v>44.512939453125</v>
      </c>
      <c r="H14588">
        <v>0.00068036476592125831</v>
      </c>
    </row>
    <row r="14589" spans="1:8">
      <c r="A14589">
        <v>145.86</v>
      </c>
      <c r="B14589">
        <v>3.87907E-05</v>
      </c>
      <c r="G14589">
        <v>44.5159912109375</v>
      </c>
      <c r="H14589">
        <v>0.00069053532548549906</v>
      </c>
    </row>
    <row r="14590" spans="1:8">
      <c r="A14590">
        <v>145.87</v>
      </c>
      <c r="B14590">
        <v>6.90521E-05</v>
      </c>
      <c r="G14590">
        <v>44.51904296875</v>
      </c>
      <c r="H14590">
        <v>0.00065414326961517517</v>
      </c>
    </row>
    <row r="14591" spans="1:8">
      <c r="A14591">
        <v>145.88</v>
      </c>
      <c r="B14591">
        <v>8.84735E-05</v>
      </c>
      <c r="G14591">
        <v>44.5220947265625</v>
      </c>
      <c r="H14591">
        <v>0.00061799495529049348</v>
      </c>
    </row>
    <row r="14592" spans="1:8">
      <c r="A14592">
        <v>145.89000000000001</v>
      </c>
      <c r="B14592">
        <v>-2.30539E-06</v>
      </c>
      <c r="G14592">
        <v>44.525146484375</v>
      </c>
      <c r="H14592">
        <v>0.00058015458031917633</v>
      </c>
    </row>
    <row r="14593" spans="1:8">
      <c r="A14593">
        <v>145.9</v>
      </c>
      <c r="B14593">
        <v>-4.59706E-06</v>
      </c>
      <c r="G14593">
        <v>44.5281982421875</v>
      </c>
      <c r="H14593">
        <v>0.0005833975138052267</v>
      </c>
    </row>
    <row r="14594" spans="1:8">
      <c r="A14594">
        <v>145.91</v>
      </c>
      <c r="B14594">
        <v>-3.18071E-05</v>
      </c>
      <c r="G14594">
        <v>44.53125</v>
      </c>
      <c r="H14594">
        <v>0.000572145318522994</v>
      </c>
    </row>
    <row r="14595" spans="1:8">
      <c r="A14595">
        <v>145.92000000000002</v>
      </c>
      <c r="B14595">
        <v>0.000184949</v>
      </c>
      <c r="G14595">
        <v>44.5343017578125</v>
      </c>
      <c r="H14595">
        <v>0.00055780013136765808</v>
      </c>
    </row>
    <row r="14596" spans="1:8">
      <c r="A14596">
        <v>145.93</v>
      </c>
      <c r="B14596">
        <v>0.000275595</v>
      </c>
      <c r="G14596">
        <v>44.537353515625</v>
      </c>
      <c r="H14596">
        <v>0.00050890633857966446</v>
      </c>
    </row>
    <row r="14597" spans="1:8">
      <c r="A14597">
        <v>145.94</v>
      </c>
      <c r="B14597">
        <v>-2.13659E-05</v>
      </c>
      <c r="G14597">
        <v>44.5404052734375</v>
      </c>
      <c r="H14597">
        <v>0.00046292885230897566</v>
      </c>
    </row>
    <row r="14598" spans="1:8">
      <c r="A14598">
        <v>145.95000000000002</v>
      </c>
      <c r="B14598">
        <v>9.63357E-05</v>
      </c>
      <c r="G14598">
        <v>44.54345703125</v>
      </c>
      <c r="H14598">
        <v>0.00046024295797237924</v>
      </c>
    </row>
    <row r="14599" spans="1:8">
      <c r="A14599">
        <v>145.96</v>
      </c>
      <c r="B14599">
        <v>0.000157452</v>
      </c>
      <c r="G14599">
        <v>44.5465087890625</v>
      </c>
      <c r="H14599">
        <v>0.00042587792664530445</v>
      </c>
    </row>
    <row r="14600" spans="1:8">
      <c r="A14600">
        <v>145.97</v>
      </c>
      <c r="B14600">
        <v>0.000140665</v>
      </c>
      <c r="G14600">
        <v>44.549560546875</v>
      </c>
      <c r="H14600">
        <v>0.00040987597410245677</v>
      </c>
    </row>
    <row r="14601" spans="1:8">
      <c r="A14601">
        <v>145.98</v>
      </c>
      <c r="B14601">
        <v>0.000263864</v>
      </c>
      <c r="G14601">
        <v>44.5526123046875</v>
      </c>
      <c r="H14601">
        <v>0.0004355070887317411</v>
      </c>
    </row>
    <row r="14602" spans="1:8">
      <c r="A14602">
        <v>145.99</v>
      </c>
      <c r="B14602">
        <v>9.70846E-05</v>
      </c>
      <c r="G14602">
        <v>44.5556640625</v>
      </c>
      <c r="H14602">
        <v>0.000429584100738419</v>
      </c>
    </row>
    <row r="14603" spans="1:8">
      <c r="A14603">
        <v>146</v>
      </c>
      <c r="B14603">
        <v>5.82803E-05</v>
      </c>
      <c r="G14603">
        <v>44.5587158203125</v>
      </c>
      <c r="H14603">
        <v>0.00046694309967727868</v>
      </c>
    </row>
    <row r="14604" spans="1:8">
      <c r="A14604">
        <v>146.01</v>
      </c>
      <c r="B14604">
        <v>1.37798E-05</v>
      </c>
      <c r="G14604">
        <v>44.561767578125</v>
      </c>
      <c r="H14604">
        <v>0.00052831409335707586</v>
      </c>
    </row>
    <row r="14605" spans="1:8">
      <c r="A14605">
        <v>146.02</v>
      </c>
      <c r="B14605">
        <v>-1.5664E-05</v>
      </c>
      <c r="G14605">
        <v>44.5648193359375</v>
      </c>
      <c r="H14605">
        <v>0.00053417106923447542</v>
      </c>
    </row>
    <row r="14606" spans="1:8">
      <c r="A14606">
        <v>146.03</v>
      </c>
      <c r="B14606">
        <v>4.95404E-05</v>
      </c>
      <c r="G14606">
        <v>44.56787109375</v>
      </c>
      <c r="H14606">
        <v>0.00059335798598820122</v>
      </c>
    </row>
    <row r="14607" spans="1:8">
      <c r="A14607">
        <v>146.04</v>
      </c>
      <c r="B14607">
        <v>0.000116131</v>
      </c>
      <c r="G14607">
        <v>44.5709228515625</v>
      </c>
      <c r="H14607">
        <v>0.00063574378657222568</v>
      </c>
    </row>
    <row r="14608" spans="1:8">
      <c r="A14608">
        <v>146.05</v>
      </c>
      <c r="B14608">
        <v>0.000243798</v>
      </c>
      <c r="G14608">
        <v>44.573974609375</v>
      </c>
      <c r="H14608">
        <v>0.00065155339070563725</v>
      </c>
    </row>
    <row r="14609" spans="1:8">
      <c r="A14609">
        <v>146.06</v>
      </c>
      <c r="B14609">
        <v>0.000165711</v>
      </c>
      <c r="G14609">
        <v>44.5770263671875</v>
      </c>
      <c r="H14609">
        <v>0.000663710685873582</v>
      </c>
    </row>
    <row r="14610" spans="1:8">
      <c r="A14610">
        <v>146.07</v>
      </c>
      <c r="B14610">
        <v>0.000121019</v>
      </c>
      <c r="G14610">
        <v>44.580078125</v>
      </c>
      <c r="H14610">
        <v>0.00066259160092495913</v>
      </c>
    </row>
    <row r="14611" spans="1:8">
      <c r="A14611">
        <v>146.08</v>
      </c>
      <c r="B14611">
        <v>0.000102416</v>
      </c>
      <c r="G14611">
        <v>44.5831298828125</v>
      </c>
      <c r="H14611">
        <v>0.00070102538278699067</v>
      </c>
    </row>
    <row r="14612" spans="1:8">
      <c r="A14612">
        <v>146.09</v>
      </c>
      <c r="B14612">
        <v>0.000138487</v>
      </c>
      <c r="G14612">
        <v>44.586181640625</v>
      </c>
      <c r="H14612">
        <v>0.00064988284533913534</v>
      </c>
    </row>
    <row r="14613" spans="1:8">
      <c r="A14613">
        <v>146.1</v>
      </c>
      <c r="B14613">
        <v>0.000240979</v>
      </c>
      <c r="G14613">
        <v>44.5892333984375</v>
      </c>
      <c r="H14613">
        <v>0.00064621319188692071</v>
      </c>
    </row>
    <row r="14614" spans="1:8">
      <c r="A14614">
        <v>146.11</v>
      </c>
      <c r="B14614">
        <v>0.000235951</v>
      </c>
      <c r="G14614">
        <v>44.59228515625</v>
      </c>
      <c r="H14614">
        <v>0.00062512708448579537</v>
      </c>
    </row>
    <row r="14615" spans="1:8">
      <c r="A14615">
        <v>146.12</v>
      </c>
      <c r="B14615">
        <v>0.000182531</v>
      </c>
      <c r="G14615">
        <v>44.5953369140625</v>
      </c>
      <c r="H14615">
        <v>0.000583768132873198</v>
      </c>
    </row>
    <row r="14616" spans="1:8">
      <c r="A14616">
        <v>146.13</v>
      </c>
      <c r="B14616">
        <v>8.50381E-05</v>
      </c>
      <c r="G14616">
        <v>44.598388671875</v>
      </c>
      <c r="H14616">
        <v>0.00056241261431198841</v>
      </c>
    </row>
    <row r="14617" spans="1:8">
      <c r="A14617">
        <v>146.14000000000001</v>
      </c>
      <c r="B14617">
        <v>7.17465E-05</v>
      </c>
      <c r="G14617">
        <v>44.6014404296875</v>
      </c>
      <c r="H14617">
        <v>0.00054464593101599343</v>
      </c>
    </row>
    <row r="14618" spans="1:8">
      <c r="A14618">
        <v>146.15</v>
      </c>
      <c r="B14618">
        <v>0.000117347</v>
      </c>
      <c r="G14618">
        <v>44.6044921875</v>
      </c>
      <c r="H14618">
        <v>0.00052725174014906038</v>
      </c>
    </row>
    <row r="14619" spans="1:8">
      <c r="A14619">
        <v>146.16</v>
      </c>
      <c r="B14619">
        <v>0.000192563</v>
      </c>
      <c r="G14619">
        <v>44.6075439453125</v>
      </c>
      <c r="H14619">
        <v>0.00055626711505952456</v>
      </c>
    </row>
    <row r="14620" spans="1:8">
      <c r="A14620">
        <v>146.17000000000002</v>
      </c>
      <c r="B14620">
        <v>5.78759E-05</v>
      </c>
      <c r="G14620">
        <v>44.610595703125</v>
      </c>
      <c r="H14620">
        <v>0.00054856225610119521</v>
      </c>
    </row>
    <row r="14621" spans="1:8">
      <c r="A14621">
        <v>146.18</v>
      </c>
      <c r="B14621">
        <v>-0.000103966</v>
      </c>
      <c r="G14621">
        <v>44.6136474609375</v>
      </c>
      <c r="H14621">
        <v>0.00050056911528421043</v>
      </c>
    </row>
    <row r="14622" spans="1:8">
      <c r="A14622">
        <v>146.19</v>
      </c>
      <c r="B14622">
        <v>1.55973E-05</v>
      </c>
      <c r="G14622">
        <v>44.61669921875</v>
      </c>
      <c r="H14622">
        <v>0.000504535583612675</v>
      </c>
    </row>
    <row r="14623" spans="1:8">
      <c r="A14623">
        <v>146.20000000000002</v>
      </c>
      <c r="B14623">
        <v>0.000127758</v>
      </c>
      <c r="G14623">
        <v>44.6197509765625</v>
      </c>
      <c r="H14623">
        <v>0.00049458703080681641</v>
      </c>
    </row>
    <row r="14624" spans="1:8">
      <c r="A14624">
        <v>146.21</v>
      </c>
      <c r="B14624">
        <v>8.96673E-05</v>
      </c>
      <c r="G14624">
        <v>44.622802734375</v>
      </c>
      <c r="H14624">
        <v>0.00044911726266442349</v>
      </c>
    </row>
    <row r="14625" spans="1:8">
      <c r="A14625">
        <v>146.22</v>
      </c>
      <c r="B14625">
        <v>-7.2623E-05</v>
      </c>
      <c r="G14625">
        <v>44.6258544921875</v>
      </c>
      <c r="H14625">
        <v>0.00046365175405277409</v>
      </c>
    </row>
    <row r="14626" spans="1:8">
      <c r="A14626">
        <v>146.23</v>
      </c>
      <c r="B14626">
        <v>-1.50298E-05</v>
      </c>
      <c r="G14626">
        <v>44.62890625</v>
      </c>
      <c r="H14626">
        <v>0.00042831634545817849</v>
      </c>
    </row>
    <row r="14627" spans="1:8">
      <c r="A14627">
        <v>146.24</v>
      </c>
      <c r="B14627">
        <v>-1.13248E-05</v>
      </c>
      <c r="G14627">
        <v>44.6319580078125</v>
      </c>
      <c r="H14627">
        <v>0.00038685999102426</v>
      </c>
    </row>
    <row r="14628" spans="1:8">
      <c r="A14628">
        <v>146.25</v>
      </c>
      <c r="B14628">
        <v>-0.000143366</v>
      </c>
      <c r="G14628">
        <v>44.635009765625</v>
      </c>
      <c r="H14628">
        <v>0.00034529804484540328</v>
      </c>
    </row>
    <row r="14629" spans="1:8">
      <c r="A14629">
        <v>146.26</v>
      </c>
      <c r="B14629">
        <v>2.66061E-05</v>
      </c>
      <c r="G14629">
        <v>44.6380615234375</v>
      </c>
      <c r="H14629">
        <v>0.00033299599177146285</v>
      </c>
    </row>
    <row r="14630" spans="1:8">
      <c r="A14630">
        <v>146.27</v>
      </c>
      <c r="B14630">
        <v>0.000133504</v>
      </c>
      <c r="G14630">
        <v>44.64111328125</v>
      </c>
      <c r="H14630">
        <v>0.00028968761371671358</v>
      </c>
    </row>
    <row r="14631" spans="1:8">
      <c r="A14631">
        <v>146.28</v>
      </c>
      <c r="B14631">
        <v>8.67991E-05</v>
      </c>
      <c r="G14631">
        <v>44.6441650390625</v>
      </c>
      <c r="H14631">
        <v>0.00029128122599218271</v>
      </c>
    </row>
    <row r="14632" spans="1:8">
      <c r="A14632">
        <v>146.29</v>
      </c>
      <c r="B14632">
        <v>3.77297E-05</v>
      </c>
      <c r="G14632">
        <v>44.647216796875</v>
      </c>
      <c r="H14632">
        <v>0.00034497393213323973</v>
      </c>
    </row>
    <row r="14633" spans="1:8">
      <c r="A14633">
        <v>146.3</v>
      </c>
      <c r="B14633">
        <v>5.57703E-05</v>
      </c>
      <c r="G14633">
        <v>44.6502685546875</v>
      </c>
      <c r="H14633">
        <v>0.00028853197594662388</v>
      </c>
    </row>
    <row r="14634" spans="1:8">
      <c r="A14634">
        <v>146.31</v>
      </c>
      <c r="B14634">
        <v>0.000157111</v>
      </c>
      <c r="G14634">
        <v>44.6533203125</v>
      </c>
      <c r="H14634">
        <v>0.00030255925713917675</v>
      </c>
    </row>
    <row r="14635" spans="1:8">
      <c r="A14635">
        <v>146.32</v>
      </c>
      <c r="B14635">
        <v>0.000115047</v>
      </c>
      <c r="G14635">
        <v>44.6563720703125</v>
      </c>
      <c r="H14635">
        <v>0.00031491039752759787</v>
      </c>
    </row>
    <row r="14636" spans="1:8">
      <c r="A14636">
        <v>146.33</v>
      </c>
      <c r="B14636">
        <v>5.76755E-05</v>
      </c>
      <c r="G14636">
        <v>44.659423828125</v>
      </c>
      <c r="H14636">
        <v>0.00030657436990172491</v>
      </c>
    </row>
    <row r="14637" spans="1:8">
      <c r="A14637">
        <v>146.34</v>
      </c>
      <c r="B14637">
        <v>0.000165329</v>
      </c>
      <c r="G14637">
        <v>44.6624755859375</v>
      </c>
      <c r="H14637">
        <v>0.00030211439833617451</v>
      </c>
    </row>
    <row r="14638" spans="1:8">
      <c r="A14638">
        <v>146.35</v>
      </c>
      <c r="B14638">
        <v>7.63329E-05</v>
      </c>
      <c r="G14638">
        <v>44.66552734375</v>
      </c>
      <c r="H14638">
        <v>0.00035741969689325007</v>
      </c>
    </row>
    <row r="14639" spans="1:8">
      <c r="A14639">
        <v>146.36</v>
      </c>
      <c r="B14639">
        <v>-0.000102289</v>
      </c>
      <c r="G14639">
        <v>44.6685791015625</v>
      </c>
      <c r="H14639">
        <v>0.00034847863585338394</v>
      </c>
    </row>
    <row r="14640" spans="1:8">
      <c r="A14640">
        <v>146.37</v>
      </c>
      <c r="B14640">
        <v>-8.54993E-05</v>
      </c>
      <c r="G14640">
        <v>44.671630859375</v>
      </c>
      <c r="H14640">
        <v>0.00037495495665322115</v>
      </c>
    </row>
    <row r="14641" spans="1:8">
      <c r="A14641">
        <v>146.38</v>
      </c>
      <c r="B14641">
        <v>-0.000155899</v>
      </c>
      <c r="G14641">
        <v>44.6746826171875</v>
      </c>
      <c r="H14641">
        <v>0.00039461626395050124</v>
      </c>
    </row>
    <row r="14642" spans="1:8">
      <c r="A14642">
        <v>146.39000000000001</v>
      </c>
      <c r="B14642">
        <v>-0.000135822</v>
      </c>
      <c r="G14642">
        <v>44.677734375</v>
      </c>
      <c r="H14642">
        <v>0.00042142939279164938</v>
      </c>
    </row>
    <row r="14643" spans="1:8">
      <c r="A14643">
        <v>146.4</v>
      </c>
      <c r="B14643">
        <v>-7.38756E-05</v>
      </c>
      <c r="G14643">
        <v>44.6807861328125</v>
      </c>
      <c r="H14643">
        <v>0.0004336427129467621</v>
      </c>
    </row>
    <row r="14644" spans="1:8">
      <c r="A14644">
        <v>146.41</v>
      </c>
      <c r="B14644">
        <v>-0.000314779</v>
      </c>
      <c r="G14644">
        <v>44.683837890625</v>
      </c>
      <c r="H14644">
        <v>0.00046612891361295147</v>
      </c>
    </row>
    <row r="14645" spans="1:8">
      <c r="A14645">
        <v>146.42000000000002</v>
      </c>
      <c r="B14645">
        <v>-0.000395465</v>
      </c>
      <c r="G14645">
        <v>44.6868896484375</v>
      </c>
      <c r="H14645">
        <v>0.00047407171291986969</v>
      </c>
    </row>
    <row r="14646" spans="1:8">
      <c r="A14646">
        <v>146.43</v>
      </c>
      <c r="B14646">
        <v>-0.000185459</v>
      </c>
      <c r="G14646">
        <v>44.68994140625</v>
      </c>
      <c r="H14646">
        <v>0.00051094202650898068</v>
      </c>
    </row>
    <row r="14647" spans="1:8">
      <c r="A14647">
        <v>146.44</v>
      </c>
      <c r="B14647">
        <v>-0.000155984</v>
      </c>
      <c r="G14647">
        <v>44.6929931640625</v>
      </c>
      <c r="H14647">
        <v>0.00050846298289459254</v>
      </c>
    </row>
    <row r="14648" spans="1:8">
      <c r="A14648">
        <v>146.45000000000002</v>
      </c>
      <c r="B14648">
        <v>-0.000134708</v>
      </c>
      <c r="G14648">
        <v>44.696044921875</v>
      </c>
      <c r="H14648">
        <v>0.00052397807242448354</v>
      </c>
    </row>
    <row r="14649" spans="1:8">
      <c r="A14649">
        <v>146.46</v>
      </c>
      <c r="B14649">
        <v>-4.58886E-05</v>
      </c>
      <c r="G14649">
        <v>44.6990966796875</v>
      </c>
      <c r="H14649">
        <v>0.00051267060598481247</v>
      </c>
    </row>
    <row r="14650" spans="1:8">
      <c r="A14650">
        <v>146.47</v>
      </c>
      <c r="B14650">
        <v>-0.000204183</v>
      </c>
      <c r="G14650">
        <v>44.7021484375</v>
      </c>
      <c r="H14650">
        <v>0.00048821516342838033</v>
      </c>
    </row>
    <row r="14651" spans="1:8">
      <c r="A14651">
        <v>146.48</v>
      </c>
      <c r="B14651">
        <v>-0.000222751</v>
      </c>
      <c r="G14651">
        <v>44.7052001953125</v>
      </c>
      <c r="H14651">
        <v>0.000505102761225466</v>
      </c>
    </row>
    <row r="14652" spans="1:8">
      <c r="A14652">
        <v>146.49</v>
      </c>
      <c r="B14652">
        <v>-0.000125954</v>
      </c>
      <c r="G14652">
        <v>44.708251953125</v>
      </c>
      <c r="H14652">
        <v>0.00051128304568147755</v>
      </c>
    </row>
    <row r="14653" spans="1:8">
      <c r="A14653">
        <v>146.5</v>
      </c>
      <c r="B14653">
        <v>-0.000317267</v>
      </c>
      <c r="G14653">
        <v>44.7113037109375</v>
      </c>
      <c r="H14653">
        <v>0.00049943810852062147</v>
      </c>
    </row>
    <row r="14654" spans="1:8">
      <c r="A14654">
        <v>146.51</v>
      </c>
      <c r="B14654">
        <v>-0.000303489</v>
      </c>
      <c r="G14654">
        <v>44.71435546875</v>
      </c>
      <c r="H14654">
        <v>0.0004847348622509441</v>
      </c>
    </row>
    <row r="14655" spans="1:8">
      <c r="A14655">
        <v>146.52</v>
      </c>
      <c r="B14655">
        <v>-0.000126072</v>
      </c>
      <c r="G14655">
        <v>44.7174072265625</v>
      </c>
      <c r="H14655">
        <v>0.00049686148271735375</v>
      </c>
    </row>
    <row r="14656" spans="1:8">
      <c r="A14656">
        <v>146.53</v>
      </c>
      <c r="B14656">
        <v>-0.000344938</v>
      </c>
      <c r="G14656">
        <v>44.720458984375</v>
      </c>
      <c r="H14656">
        <v>0.00045171379657078103</v>
      </c>
    </row>
    <row r="14657" spans="1:8">
      <c r="A14657">
        <v>146.54</v>
      </c>
      <c r="B14657">
        <v>-0.000400482</v>
      </c>
      <c r="G14657">
        <v>44.7235107421875</v>
      </c>
      <c r="H14657">
        <v>0.00045311361453154463</v>
      </c>
    </row>
    <row r="14658" spans="1:8">
      <c r="A14658">
        <v>146.55</v>
      </c>
      <c r="B14658">
        <v>-0.000117603</v>
      </c>
      <c r="G14658">
        <v>44.7265625</v>
      </c>
      <c r="H14658">
        <v>0.00041631474871343623</v>
      </c>
    </row>
    <row r="14659" spans="1:8">
      <c r="A14659">
        <v>146.56</v>
      </c>
      <c r="B14659">
        <v>-0.000161698</v>
      </c>
      <c r="G14659">
        <v>44.7296142578125</v>
      </c>
      <c r="H14659">
        <v>0.00039499678307395745</v>
      </c>
    </row>
    <row r="14660" spans="1:8">
      <c r="A14660">
        <v>146.57</v>
      </c>
      <c r="B14660">
        <v>-0.00029959</v>
      </c>
      <c r="G14660">
        <v>44.732666015625</v>
      </c>
      <c r="H14660">
        <v>0.00039614612335305737</v>
      </c>
    </row>
    <row r="14661" spans="1:8">
      <c r="A14661">
        <v>146.58</v>
      </c>
      <c r="B14661">
        <v>-0.00014699</v>
      </c>
      <c r="G14661">
        <v>44.7357177734375</v>
      </c>
      <c r="H14661">
        <v>0.00038581914899927307</v>
      </c>
    </row>
    <row r="14662" spans="1:8">
      <c r="A14662">
        <v>146.59</v>
      </c>
      <c r="B14662">
        <v>9.68323E-06</v>
      </c>
      <c r="G14662">
        <v>44.73876953125</v>
      </c>
      <c r="H14662">
        <v>0.00038460801360029129</v>
      </c>
    </row>
    <row r="14663" spans="1:8">
      <c r="A14663">
        <v>146.6</v>
      </c>
      <c r="B14663">
        <v>-8.13118E-05</v>
      </c>
      <c r="G14663">
        <v>44.7418212890625</v>
      </c>
      <c r="H14663">
        <v>0.00040793630408775212</v>
      </c>
    </row>
    <row r="14664" spans="1:8">
      <c r="A14664">
        <v>146.61</v>
      </c>
      <c r="B14664">
        <v>-9.24241E-05</v>
      </c>
      <c r="G14664">
        <v>44.744873046875</v>
      </c>
      <c r="H14664">
        <v>0.00041673384927985914</v>
      </c>
    </row>
    <row r="14665" spans="1:8">
      <c r="A14665">
        <v>146.62</v>
      </c>
      <c r="B14665">
        <v>7.26164E-05</v>
      </c>
      <c r="G14665">
        <v>44.7479248046875</v>
      </c>
      <c r="H14665">
        <v>0.00040937851755081455</v>
      </c>
    </row>
    <row r="14666" spans="1:8">
      <c r="A14666">
        <v>146.63</v>
      </c>
      <c r="B14666">
        <v>-2.43795E-05</v>
      </c>
      <c r="G14666">
        <v>44.7509765625</v>
      </c>
      <c r="H14666">
        <v>0.00043405430005697809</v>
      </c>
    </row>
    <row r="14667" spans="1:8">
      <c r="A14667">
        <v>146.64000000000001</v>
      </c>
      <c r="B14667">
        <v>-0.000189391</v>
      </c>
      <c r="G14667">
        <v>44.7540283203125</v>
      </c>
      <c r="H14667">
        <v>0.00044137678357974097</v>
      </c>
    </row>
    <row r="14668" spans="1:8">
      <c r="A14668">
        <v>146.65</v>
      </c>
      <c r="B14668">
        <v>-0.000138438</v>
      </c>
      <c r="G14668">
        <v>44.757080078125</v>
      </c>
      <c r="H14668">
        <v>0.00044176875615593213</v>
      </c>
    </row>
    <row r="14669" spans="1:8">
      <c r="A14669">
        <v>146.66</v>
      </c>
      <c r="B14669">
        <v>1.51109E-06</v>
      </c>
      <c r="G14669">
        <v>44.7601318359375</v>
      </c>
      <c r="H14669">
        <v>0.00045442269267787622</v>
      </c>
    </row>
    <row r="14670" spans="1:8">
      <c r="A14670">
        <v>146.67000000000002</v>
      </c>
      <c r="B14670">
        <v>5.37919E-05</v>
      </c>
      <c r="G14670">
        <v>44.76318359375</v>
      </c>
      <c r="H14670">
        <v>0.0004432351260739539</v>
      </c>
    </row>
    <row r="14671" spans="1:8">
      <c r="A14671">
        <v>146.68</v>
      </c>
      <c r="B14671">
        <v>-8.75209E-05</v>
      </c>
      <c r="G14671">
        <v>44.7662353515625</v>
      </c>
      <c r="H14671">
        <v>0.00043481391180078758</v>
      </c>
    </row>
    <row r="14672" spans="1:8">
      <c r="A14672">
        <v>146.69</v>
      </c>
      <c r="B14672">
        <v>-0.000127034</v>
      </c>
      <c r="G14672">
        <v>44.769287109375</v>
      </c>
      <c r="H14672">
        <v>0.00044153445257060262</v>
      </c>
    </row>
    <row r="14673" spans="1:8">
      <c r="A14673">
        <v>146.70000000000002</v>
      </c>
      <c r="B14673">
        <v>1.47324E-05</v>
      </c>
      <c r="G14673">
        <v>44.7723388671875</v>
      </c>
      <c r="H14673">
        <v>0.00041486447216640648</v>
      </c>
    </row>
    <row r="14674" spans="1:8">
      <c r="A14674">
        <v>146.71</v>
      </c>
      <c r="B14674">
        <v>-4.0549E-06</v>
      </c>
      <c r="G14674">
        <v>44.775390625</v>
      </c>
      <c r="H14674">
        <v>0.00041593534531947287</v>
      </c>
    </row>
    <row r="14675" spans="1:8">
      <c r="A14675">
        <v>146.72</v>
      </c>
      <c r="B14675">
        <v>-8.00706E-05</v>
      </c>
      <c r="G14675">
        <v>44.7784423828125</v>
      </c>
      <c r="H14675">
        <v>0.00040015927105625906</v>
      </c>
    </row>
    <row r="14676" spans="1:8">
      <c r="A14676">
        <v>146.73</v>
      </c>
      <c r="B14676">
        <v>-5.39406E-05</v>
      </c>
      <c r="G14676">
        <v>44.781494140625</v>
      </c>
      <c r="H14676">
        <v>0.00036737774232074616</v>
      </c>
    </row>
    <row r="14677" spans="1:8">
      <c r="A14677">
        <v>146.74</v>
      </c>
      <c r="B14677">
        <v>-6.43876E-05</v>
      </c>
      <c r="G14677">
        <v>44.7845458984375</v>
      </c>
      <c r="H14677">
        <v>0.00034809509098053244</v>
      </c>
    </row>
    <row r="14678" spans="1:8">
      <c r="A14678">
        <v>146.75</v>
      </c>
      <c r="B14678">
        <v>-3.56777E-05</v>
      </c>
      <c r="G14678">
        <v>44.78759765625</v>
      </c>
      <c r="H14678">
        <v>0.00034381599328167151</v>
      </c>
    </row>
    <row r="14679" spans="1:8">
      <c r="A14679">
        <v>146.76</v>
      </c>
      <c r="B14679">
        <v>-6.82035E-05</v>
      </c>
      <c r="G14679">
        <v>44.7906494140625</v>
      </c>
      <c r="H14679">
        <v>0.000322714529311332</v>
      </c>
    </row>
    <row r="14680" spans="1:8">
      <c r="A14680">
        <v>146.77</v>
      </c>
      <c r="B14680">
        <v>-3.15362E-05</v>
      </c>
      <c r="G14680">
        <v>44.793701171875</v>
      </c>
      <c r="H14680">
        <v>0.00033616579038582849</v>
      </c>
    </row>
    <row r="14681" spans="1:8">
      <c r="A14681">
        <v>146.78</v>
      </c>
      <c r="B14681">
        <v>6.04397E-05</v>
      </c>
      <c r="G14681">
        <v>44.7967529296875</v>
      </c>
      <c r="H14681">
        <v>0.00032259603912889834</v>
      </c>
    </row>
    <row r="14682" spans="1:8">
      <c r="A14682">
        <v>146.79</v>
      </c>
      <c r="B14682">
        <v>-7.53E-05</v>
      </c>
      <c r="G14682">
        <v>44.7998046875</v>
      </c>
      <c r="H14682">
        <v>0.00032172039611866592</v>
      </c>
    </row>
    <row r="14683" spans="1:8">
      <c r="A14683">
        <v>146.8</v>
      </c>
      <c r="B14683">
        <v>2.56795E-05</v>
      </c>
      <c r="G14683">
        <v>44.8028564453125</v>
      </c>
      <c r="H14683">
        <v>0.00033448079964702965</v>
      </c>
    </row>
    <row r="14684" spans="1:8">
      <c r="A14684">
        <v>146.81</v>
      </c>
      <c r="B14684">
        <v>-2.00061E-05</v>
      </c>
      <c r="G14684">
        <v>44.805908203125</v>
      </c>
      <c r="H14684">
        <v>0.00031132154921920254</v>
      </c>
    </row>
    <row r="14685" spans="1:8">
      <c r="A14685">
        <v>146.82</v>
      </c>
      <c r="B14685">
        <v>-0.000335604</v>
      </c>
      <c r="G14685">
        <v>44.8089599609375</v>
      </c>
      <c r="H14685">
        <v>0.0003380393690435417</v>
      </c>
    </row>
    <row r="14686" spans="1:8">
      <c r="A14686">
        <v>146.83</v>
      </c>
      <c r="B14686">
        <v>-0.000143306</v>
      </c>
      <c r="G14686">
        <v>44.81201171875</v>
      </c>
      <c r="H14686">
        <v>0.00036514360155785747</v>
      </c>
    </row>
    <row r="14687" spans="1:8">
      <c r="A14687">
        <v>146.84</v>
      </c>
      <c r="B14687">
        <v>5.23708E-05</v>
      </c>
      <c r="G14687">
        <v>44.8150634765625</v>
      </c>
      <c r="H14687">
        <v>0.00036691193490499596</v>
      </c>
    </row>
    <row r="14688" spans="1:8">
      <c r="A14688">
        <v>146.85</v>
      </c>
      <c r="B14688">
        <v>-2.1681E-05</v>
      </c>
      <c r="G14688">
        <v>44.818115234375</v>
      </c>
      <c r="H14688">
        <v>0.0003435849247340495</v>
      </c>
    </row>
    <row r="14689" spans="1:8">
      <c r="A14689">
        <v>146.86</v>
      </c>
      <c r="B14689">
        <v>-0.000110171</v>
      </c>
      <c r="G14689">
        <v>44.8211669921875</v>
      </c>
      <c r="H14689">
        <v>0.00035106409745161069</v>
      </c>
    </row>
    <row r="14690" spans="1:8">
      <c r="A14690">
        <v>146.87</v>
      </c>
      <c r="B14690">
        <v>-0.000158821</v>
      </c>
      <c r="G14690">
        <v>44.82421875</v>
      </c>
      <c r="H14690">
        <v>0.00035989366128113566</v>
      </c>
    </row>
    <row r="14691" spans="1:8">
      <c r="A14691">
        <v>146.88</v>
      </c>
      <c r="B14691">
        <v>-0.000130564</v>
      </c>
      <c r="G14691">
        <v>44.8272705078125</v>
      </c>
      <c r="H14691">
        <v>0.00035806729622012118</v>
      </c>
    </row>
    <row r="14692" spans="1:8">
      <c r="A14692">
        <v>146.89000000000001</v>
      </c>
      <c r="B14692">
        <v>-0.000122543</v>
      </c>
      <c r="G14692">
        <v>44.830322265625</v>
      </c>
      <c r="H14692">
        <v>0.0003685699813975855</v>
      </c>
    </row>
    <row r="14693" spans="1:8">
      <c r="A14693">
        <v>146.9</v>
      </c>
      <c r="B14693">
        <v>-0.000147301</v>
      </c>
      <c r="G14693">
        <v>44.8333740234375</v>
      </c>
      <c r="H14693">
        <v>0.00037169445221541935</v>
      </c>
    </row>
    <row r="14694" spans="1:8">
      <c r="A14694">
        <v>146.91</v>
      </c>
      <c r="B14694">
        <v>-0.000143544</v>
      </c>
      <c r="G14694">
        <v>44.83642578125</v>
      </c>
      <c r="H14694">
        <v>0.00034583331391744811</v>
      </c>
    </row>
    <row r="14695" spans="1:8">
      <c r="A14695">
        <v>146.92000000000002</v>
      </c>
      <c r="B14695">
        <v>-2.27332E-05</v>
      </c>
      <c r="G14695">
        <v>44.8394775390625</v>
      </c>
      <c r="H14695">
        <v>0.00034830408919995815</v>
      </c>
    </row>
    <row r="14696" spans="1:8">
      <c r="A14696">
        <v>146.93</v>
      </c>
      <c r="B14696">
        <v>-0.000149326</v>
      </c>
      <c r="G14696">
        <v>44.842529296875</v>
      </c>
      <c r="H14696">
        <v>0.00032858173994560912</v>
      </c>
    </row>
    <row r="14697" spans="1:8">
      <c r="A14697">
        <v>146.94</v>
      </c>
      <c r="B14697">
        <v>-0.000326463</v>
      </c>
      <c r="G14697">
        <v>44.8455810546875</v>
      </c>
      <c r="H14697">
        <v>0.00030899757330359973</v>
      </c>
    </row>
    <row r="14698" spans="1:8">
      <c r="A14698">
        <v>146.95000000000002</v>
      </c>
      <c r="B14698">
        <v>-0.000318042</v>
      </c>
      <c r="G14698">
        <v>44.8486328125</v>
      </c>
      <c r="H14698">
        <v>0.0003022298528854251</v>
      </c>
    </row>
    <row r="14699" spans="1:8">
      <c r="A14699">
        <v>146.96</v>
      </c>
      <c r="B14699">
        <v>-0.000415471</v>
      </c>
      <c r="G14699">
        <v>44.8516845703125</v>
      </c>
      <c r="H14699">
        <v>0.000290089368980805</v>
      </c>
    </row>
    <row r="14700" spans="1:8">
      <c r="A14700">
        <v>146.97</v>
      </c>
      <c r="B14700">
        <v>-0.000202171</v>
      </c>
      <c r="G14700">
        <v>44.854736328125</v>
      </c>
      <c r="H14700">
        <v>0.0002456984503474853</v>
      </c>
    </row>
    <row r="14701" spans="1:8">
      <c r="A14701">
        <v>146.98</v>
      </c>
      <c r="B14701">
        <v>-3.61012E-05</v>
      </c>
      <c r="G14701">
        <v>44.8577880859375</v>
      </c>
      <c r="H14701">
        <v>0.00023355048457675842</v>
      </c>
    </row>
    <row r="14702" spans="1:8">
      <c r="A14702">
        <v>146.99</v>
      </c>
      <c r="B14702">
        <v>-0.000137238</v>
      </c>
      <c r="G14702">
        <v>44.86083984375</v>
      </c>
      <c r="H14702">
        <v>0.00022980357639332751</v>
      </c>
    </row>
    <row r="14703" spans="1:8">
      <c r="A14703">
        <v>147</v>
      </c>
      <c r="B14703">
        <v>-4.93567E-05</v>
      </c>
      <c r="G14703">
        <v>44.8638916015625</v>
      </c>
      <c r="H14703">
        <v>0.00018204545798787439</v>
      </c>
    </row>
    <row r="14704" spans="1:8">
      <c r="A14704">
        <v>147.01</v>
      </c>
      <c r="B14704">
        <v>-8.11617E-05</v>
      </c>
      <c r="G14704">
        <v>44.866943359375</v>
      </c>
      <c r="H14704">
        <v>0.00016484241070530378</v>
      </c>
    </row>
    <row r="14705" spans="1:8">
      <c r="A14705">
        <v>147.02</v>
      </c>
      <c r="B14705">
        <v>-0.000160196</v>
      </c>
      <c r="G14705">
        <v>44.8699951171875</v>
      </c>
      <c r="H14705">
        <v>0.00015140549446764241</v>
      </c>
    </row>
    <row r="14706" spans="1:8">
      <c r="A14706">
        <v>147.03</v>
      </c>
      <c r="B14706">
        <v>-0.000133599</v>
      </c>
      <c r="G14706">
        <v>44.873046875</v>
      </c>
      <c r="H14706">
        <v>0.00013828013610737123</v>
      </c>
    </row>
    <row r="14707" spans="1:8">
      <c r="A14707">
        <v>147.04</v>
      </c>
      <c r="B14707">
        <v>-0.000116622</v>
      </c>
      <c r="G14707">
        <v>44.8760986328125</v>
      </c>
      <c r="H14707">
        <v>0.00010343299251097064</v>
      </c>
    </row>
    <row r="14708" spans="1:8">
      <c r="A14708">
        <v>147.05</v>
      </c>
      <c r="B14708">
        <v>-0.000218963</v>
      </c>
      <c r="G14708">
        <v>44.879150390625</v>
      </c>
      <c r="H14708">
        <v>9.3594276527680933E-05</v>
      </c>
    </row>
    <row r="14709" spans="1:8">
      <c r="A14709">
        <v>147.06</v>
      </c>
      <c r="B14709">
        <v>-0.000371223</v>
      </c>
      <c r="G14709">
        <v>44.8822021484375</v>
      </c>
      <c r="H14709">
        <v>7.0769474872946249E-05</v>
      </c>
    </row>
    <row r="14710" spans="1:8">
      <c r="A14710">
        <v>147.07</v>
      </c>
      <c r="B14710">
        <v>-0.000311908</v>
      </c>
      <c r="G14710">
        <v>44.88525390625</v>
      </c>
      <c r="H14710">
        <v>8.0269604796567414E-05</v>
      </c>
    </row>
    <row r="14711" spans="1:8">
      <c r="A14711">
        <v>147.08</v>
      </c>
      <c r="B14711">
        <v>-0.000198799</v>
      </c>
      <c r="G14711">
        <v>44.8883056640625</v>
      </c>
      <c r="H14711">
        <v>6.6597159274345164E-05</v>
      </c>
    </row>
    <row r="14712" spans="1:8">
      <c r="A14712">
        <v>147.09</v>
      </c>
      <c r="B14712">
        <v>-0.000234664</v>
      </c>
      <c r="G14712">
        <v>44.891357421875</v>
      </c>
      <c r="H14712">
        <v>7.3190295222354859E-05</v>
      </c>
    </row>
    <row r="14713" spans="1:8">
      <c r="A14713">
        <v>147.1</v>
      </c>
      <c r="B14713">
        <v>-0.000249741</v>
      </c>
      <c r="G14713">
        <v>44.8944091796875</v>
      </c>
      <c r="H14713">
        <v>8.224517038190197E-05</v>
      </c>
    </row>
    <row r="14714" spans="1:8">
      <c r="A14714">
        <v>147.11</v>
      </c>
      <c r="B14714">
        <v>-9.67638E-05</v>
      </c>
      <c r="G14714">
        <v>44.8974609375</v>
      </c>
      <c r="H14714">
        <v>0.00011769960819062201</v>
      </c>
    </row>
    <row r="14715" spans="1:8">
      <c r="A14715">
        <v>147.12</v>
      </c>
      <c r="B14715">
        <v>-4.11039E-05</v>
      </c>
      <c r="G14715">
        <v>44.9005126953125</v>
      </c>
      <c r="H14715">
        <v>0.00014194615156102889</v>
      </c>
    </row>
    <row r="14716" spans="1:8">
      <c r="A14716">
        <v>147.13</v>
      </c>
      <c r="B14716">
        <v>7.17298E-07</v>
      </c>
      <c r="G14716">
        <v>44.903564453125</v>
      </c>
      <c r="H14716">
        <v>0.00015518986301478832</v>
      </c>
    </row>
    <row r="14717" spans="1:8">
      <c r="A14717">
        <v>147.14000000000001</v>
      </c>
      <c r="B14717">
        <v>0.000189813</v>
      </c>
      <c r="G14717">
        <v>44.9066162109375</v>
      </c>
      <c r="H14717">
        <v>0.00014632761670053067</v>
      </c>
    </row>
    <row r="14718" spans="1:8">
      <c r="A14718">
        <v>147.15</v>
      </c>
      <c r="B14718">
        <v>0.000289405</v>
      </c>
      <c r="G14718">
        <v>44.90966796875</v>
      </c>
      <c r="H14718">
        <v>0.00016053104860047702</v>
      </c>
    </row>
    <row r="14719" spans="1:8">
      <c r="A14719">
        <v>147.16</v>
      </c>
      <c r="B14719">
        <v>0.000270525</v>
      </c>
      <c r="G14719">
        <v>44.9127197265625</v>
      </c>
      <c r="H14719">
        <v>0.00014930551931590795</v>
      </c>
    </row>
    <row r="14720" spans="1:8">
      <c r="A14720">
        <v>147.17000000000002</v>
      </c>
      <c r="B14720">
        <v>0.000184357</v>
      </c>
      <c r="G14720">
        <v>44.915771484375</v>
      </c>
      <c r="H14720">
        <v>0.00013349181895931945</v>
      </c>
    </row>
    <row r="14721" spans="1:8">
      <c r="A14721">
        <v>147.18</v>
      </c>
      <c r="B14721">
        <v>0.000128491</v>
      </c>
      <c r="G14721">
        <v>44.9188232421875</v>
      </c>
      <c r="H14721">
        <v>0.00013883166359959974</v>
      </c>
    </row>
    <row r="14722" spans="1:8">
      <c r="A14722">
        <v>147.19</v>
      </c>
      <c r="B14722">
        <v>6.09537E-05</v>
      </c>
      <c r="G14722">
        <v>44.921875</v>
      </c>
      <c r="H14722">
        <v>0.00012624328600113337</v>
      </c>
    </row>
    <row r="14723" spans="1:8">
      <c r="A14723">
        <v>147.20000000000002</v>
      </c>
      <c r="B14723">
        <v>-5.42142E-05</v>
      </c>
      <c r="G14723">
        <v>44.9249267578125</v>
      </c>
      <c r="H14723">
        <v>0.00012948736353254726</v>
      </c>
    </row>
    <row r="14724" spans="1:8">
      <c r="A14724">
        <v>147.21</v>
      </c>
      <c r="B14724">
        <v>-8.2012E-05</v>
      </c>
      <c r="G14724">
        <v>44.927978515625</v>
      </c>
      <c r="H14724">
        <v>0.0001017116469850801</v>
      </c>
    </row>
    <row r="14725" spans="1:8">
      <c r="A14725">
        <v>147.22</v>
      </c>
      <c r="B14725">
        <v>-2.24906E-05</v>
      </c>
      <c r="G14725">
        <v>44.9310302734375</v>
      </c>
      <c r="H14725">
        <v>8.95194176197E-05</v>
      </c>
    </row>
    <row r="14726" spans="1:8">
      <c r="A14726">
        <v>147.23</v>
      </c>
      <c r="B14726">
        <v>0.000144888</v>
      </c>
      <c r="G14726">
        <v>44.93408203125</v>
      </c>
      <c r="H14726">
        <v>6.7830851246494672E-05</v>
      </c>
    </row>
    <row r="14727" spans="1:8">
      <c r="A14727">
        <v>147.24</v>
      </c>
      <c r="B14727">
        <v>3.68695E-05</v>
      </c>
      <c r="G14727">
        <v>44.9371337890625</v>
      </c>
      <c r="H14727">
        <v>7.2952466108306061E-05</v>
      </c>
    </row>
    <row r="14728" spans="1:8">
      <c r="A14728">
        <v>147.25</v>
      </c>
      <c r="B14728">
        <v>-0.000106325</v>
      </c>
      <c r="G14728">
        <v>44.940185546875</v>
      </c>
      <c r="H14728">
        <v>5.523662043401271E-05</v>
      </c>
    </row>
    <row r="14729" spans="1:8">
      <c r="A14729">
        <v>147.26</v>
      </c>
      <c r="B14729">
        <v>6.6528E-05</v>
      </c>
      <c r="G14729">
        <v>44.9432373046875</v>
      </c>
      <c r="H14729">
        <v>4.72257420539943E-05</v>
      </c>
    </row>
    <row r="14730" spans="1:8">
      <c r="A14730">
        <v>147.27</v>
      </c>
      <c r="B14730">
        <v>5.59712E-06</v>
      </c>
      <c r="G14730">
        <v>44.9462890625</v>
      </c>
      <c r="H14730">
        <v>4.5421294208773179E-05</v>
      </c>
    </row>
    <row r="14731" spans="1:8">
      <c r="A14731">
        <v>147.28</v>
      </c>
      <c r="B14731">
        <v>-1.4095E-05</v>
      </c>
      <c r="G14731">
        <v>44.9493408203125</v>
      </c>
      <c r="H14731">
        <v>5.1732620140693035E-05</v>
      </c>
    </row>
    <row r="14732" spans="1:8">
      <c r="A14732">
        <v>147.29</v>
      </c>
      <c r="B14732">
        <v>4.2681E-07</v>
      </c>
      <c r="G14732">
        <v>44.952392578125</v>
      </c>
      <c r="H14732">
        <v>7.16114870961934E-05</v>
      </c>
    </row>
    <row r="14733" spans="1:8">
      <c r="A14733">
        <v>147.3</v>
      </c>
      <c r="B14733">
        <v>-7.41667E-05</v>
      </c>
      <c r="G14733">
        <v>44.9554443359375</v>
      </c>
      <c r="H14733">
        <v>6.5587343310660954E-05</v>
      </c>
    </row>
    <row r="14734" spans="1:8">
      <c r="A14734">
        <v>147.31</v>
      </c>
      <c r="B14734">
        <v>-1.27512E-05</v>
      </c>
      <c r="G14734">
        <v>44.95849609375</v>
      </c>
      <c r="H14734">
        <v>8.2904146103022439E-05</v>
      </c>
    </row>
    <row r="14735" spans="1:8">
      <c r="A14735">
        <v>147.32</v>
      </c>
      <c r="B14735">
        <v>-2.35594E-06</v>
      </c>
      <c r="G14735">
        <v>44.9615478515625</v>
      </c>
      <c r="H14735">
        <v>9.5989055353168777E-05</v>
      </c>
    </row>
    <row r="14736" spans="1:8">
      <c r="A14736">
        <v>147.33</v>
      </c>
      <c r="B14736">
        <v>-9.26046E-06</v>
      </c>
      <c r="G14736">
        <v>44.964599609375</v>
      </c>
      <c r="H14736">
        <v>0.00012993141770392178</v>
      </c>
    </row>
    <row r="14737" spans="1:8">
      <c r="A14737">
        <v>147.34</v>
      </c>
      <c r="B14737">
        <v>-0.000126011</v>
      </c>
      <c r="G14737">
        <v>44.9676513671875</v>
      </c>
      <c r="H14737">
        <v>0.00010389385233517911</v>
      </c>
    </row>
    <row r="14738" spans="1:8">
      <c r="A14738">
        <v>147.35</v>
      </c>
      <c r="B14738">
        <v>-0.00015227</v>
      </c>
      <c r="G14738">
        <v>44.970703125</v>
      </c>
      <c r="H14738">
        <v>0.00011434816712070967</v>
      </c>
    </row>
    <row r="14739" spans="1:8">
      <c r="A14739">
        <v>147.36</v>
      </c>
      <c r="B14739">
        <v>-6.12977E-05</v>
      </c>
      <c r="G14739">
        <v>44.9737548828125</v>
      </c>
      <c r="H14739">
        <v>9.1809905484809747E-05</v>
      </c>
    </row>
    <row r="14740" spans="1:8">
      <c r="A14740">
        <v>147.37</v>
      </c>
      <c r="B14740">
        <v>-2.66675E-05</v>
      </c>
      <c r="G14740">
        <v>44.976806640625</v>
      </c>
      <c r="H14740">
        <v>7.6967678654360665E-05</v>
      </c>
    </row>
    <row r="14741" spans="1:8">
      <c r="A14741">
        <v>147.38</v>
      </c>
      <c r="B14741">
        <v>6.0315E-05</v>
      </c>
      <c r="G14741">
        <v>44.9798583984375</v>
      </c>
      <c r="H14741">
        <v>6.814425223793871E-05</v>
      </c>
    </row>
    <row r="14742" spans="1:8">
      <c r="A14742">
        <v>147.39000000000001</v>
      </c>
      <c r="B14742">
        <v>5.48732E-05</v>
      </c>
      <c r="G14742">
        <v>44.98291015625</v>
      </c>
      <c r="H14742">
        <v>5.8262929789897688E-05</v>
      </c>
    </row>
    <row r="14743" spans="1:8">
      <c r="A14743">
        <v>147.4</v>
      </c>
      <c r="B14743">
        <v>1.69678E-05</v>
      </c>
      <c r="G14743">
        <v>44.9859619140625</v>
      </c>
      <c r="H14743">
        <v>3.6669374678804737E-05</v>
      </c>
    </row>
    <row r="14744" spans="1:8">
      <c r="A14744">
        <v>147.41</v>
      </c>
      <c r="B14744">
        <v>-7.22544E-05</v>
      </c>
      <c r="G14744">
        <v>44.989013671875</v>
      </c>
      <c r="H14744">
        <v>3.3212269271510884E-05</v>
      </c>
    </row>
    <row r="14745" spans="1:8">
      <c r="A14745">
        <v>147.42000000000002</v>
      </c>
      <c r="B14745">
        <v>-0.000103543</v>
      </c>
      <c r="G14745">
        <v>44.9920654296875</v>
      </c>
      <c r="H14745">
        <v>5.0622033413810975E-05</v>
      </c>
    </row>
    <row r="14746" spans="1:8">
      <c r="A14746">
        <v>147.43</v>
      </c>
      <c r="B14746">
        <v>0.000105828</v>
      </c>
      <c r="G14746">
        <v>44.9951171875</v>
      </c>
      <c r="H14746">
        <v>8.0796946357638132E-05</v>
      </c>
    </row>
    <row r="14747" spans="1:8">
      <c r="A14747">
        <v>147.44</v>
      </c>
      <c r="B14747">
        <v>0.000111007</v>
      </c>
      <c r="G14747">
        <v>44.9981689453125</v>
      </c>
      <c r="H14747">
        <v>0.00011885968824548208</v>
      </c>
    </row>
    <row r="14748" spans="1:8">
      <c r="A14748">
        <v>147.45000000000002</v>
      </c>
      <c r="B14748">
        <v>7.81019E-05</v>
      </c>
      <c r="G14748">
        <v>45.001220703125</v>
      </c>
      <c r="H14748">
        <v>0.00015041346262533958</v>
      </c>
    </row>
    <row r="14749" spans="1:8">
      <c r="A14749">
        <v>147.46</v>
      </c>
      <c r="B14749">
        <v>0.000252898</v>
      </c>
      <c r="G14749">
        <v>45.0042724609375</v>
      </c>
      <c r="H14749">
        <v>0.00012263177608602848</v>
      </c>
    </row>
    <row r="14750" spans="1:8">
      <c r="A14750">
        <v>147.47</v>
      </c>
      <c r="B14750">
        <v>6.94464E-05</v>
      </c>
      <c r="G14750">
        <v>45.00732421875</v>
      </c>
      <c r="H14750">
        <v>0.00017452476852878706</v>
      </c>
    </row>
    <row r="14751" spans="1:8">
      <c r="A14751">
        <v>147.48</v>
      </c>
      <c r="B14751">
        <v>-0.000137597</v>
      </c>
      <c r="G14751">
        <v>45.0103759765625</v>
      </c>
      <c r="H14751">
        <v>0.00017725741295756319</v>
      </c>
    </row>
    <row r="14752" spans="1:8">
      <c r="A14752">
        <v>147.49</v>
      </c>
      <c r="B14752">
        <v>1.31966E-05</v>
      </c>
      <c r="G14752">
        <v>45.013427734375</v>
      </c>
      <c r="H14752">
        <v>0.00020869083587096073</v>
      </c>
    </row>
    <row r="14753" spans="1:8">
      <c r="A14753">
        <v>147.5</v>
      </c>
      <c r="B14753">
        <v>2.66219E-05</v>
      </c>
      <c r="G14753">
        <v>45.0164794921875</v>
      </c>
      <c r="H14753">
        <v>0.00022838309291336629</v>
      </c>
    </row>
    <row r="14754" spans="1:8">
      <c r="A14754">
        <v>147.51</v>
      </c>
      <c r="B14754">
        <v>8.27208E-06</v>
      </c>
      <c r="G14754">
        <v>45.01953125</v>
      </c>
      <c r="H14754">
        <v>0.0002596947626730285</v>
      </c>
    </row>
    <row r="14755" spans="1:8">
      <c r="A14755">
        <v>147.52</v>
      </c>
      <c r="B14755">
        <v>-2.34191E-05</v>
      </c>
      <c r="G14755">
        <v>45.0225830078125</v>
      </c>
      <c r="H14755">
        <v>0.00024986776694589386</v>
      </c>
    </row>
    <row r="14756" spans="1:8">
      <c r="A14756">
        <v>147.53</v>
      </c>
      <c r="B14756">
        <v>-9.50182E-05</v>
      </c>
      <c r="G14756">
        <v>45.025634765625</v>
      </c>
      <c r="H14756">
        <v>0.00025984097971046819</v>
      </c>
    </row>
    <row r="14757" spans="1:8">
      <c r="A14757">
        <v>147.54</v>
      </c>
      <c r="B14757">
        <v>0.000116704</v>
      </c>
      <c r="G14757">
        <v>45.0286865234375</v>
      </c>
      <c r="H14757">
        <v>0.00026203762395501267</v>
      </c>
    </row>
    <row r="14758" spans="1:8">
      <c r="A14758">
        <v>147.55</v>
      </c>
      <c r="B14758">
        <v>0.000133351</v>
      </c>
      <c r="G14758">
        <v>45.03173828125</v>
      </c>
      <c r="H14758">
        <v>0.00026686414925583817</v>
      </c>
    </row>
    <row r="14759" spans="1:8">
      <c r="A14759">
        <v>147.56</v>
      </c>
      <c r="B14759">
        <v>-2.93869E-05</v>
      </c>
      <c r="G14759">
        <v>45.0347900390625</v>
      </c>
      <c r="H14759">
        <v>0.00027671769717563824</v>
      </c>
    </row>
    <row r="14760" spans="1:8">
      <c r="A14760">
        <v>147.57</v>
      </c>
      <c r="B14760">
        <v>8.84494E-05</v>
      </c>
      <c r="G14760">
        <v>45.037841796875</v>
      </c>
      <c r="H14760">
        <v>0.00029519534613585289</v>
      </c>
    </row>
    <row r="14761" spans="1:8">
      <c r="A14761">
        <v>147.58</v>
      </c>
      <c r="B14761">
        <v>9.34274E-05</v>
      </c>
      <c r="G14761">
        <v>45.0408935546875</v>
      </c>
      <c r="H14761">
        <v>0.00029531285826700309</v>
      </c>
    </row>
    <row r="14762" spans="1:8">
      <c r="A14762">
        <v>147.59</v>
      </c>
      <c r="B14762">
        <v>5.12959E-05</v>
      </c>
      <c r="G14762">
        <v>45.0439453125</v>
      </c>
      <c r="H14762">
        <v>0.00029685083961916741</v>
      </c>
    </row>
    <row r="14763" spans="1:8">
      <c r="A14763">
        <v>147.6</v>
      </c>
      <c r="B14763">
        <v>0.000257514</v>
      </c>
      <c r="G14763">
        <v>45.0469970703125</v>
      </c>
      <c r="H14763">
        <v>0.00029718045479109614</v>
      </c>
    </row>
    <row r="14764" spans="1:8">
      <c r="A14764">
        <v>147.61</v>
      </c>
      <c r="B14764">
        <v>0.00033923</v>
      </c>
      <c r="G14764">
        <v>45.050048828125</v>
      </c>
      <c r="H14764">
        <v>0.0002949178991323137</v>
      </c>
    </row>
    <row r="14765" spans="1:8">
      <c r="A14765">
        <v>147.62</v>
      </c>
      <c r="B14765">
        <v>0.00021506</v>
      </c>
      <c r="G14765">
        <v>45.0531005859375</v>
      </c>
      <c r="H14765">
        <v>0.00029444853389890051</v>
      </c>
    </row>
    <row r="14766" spans="1:8">
      <c r="A14766">
        <v>147.63</v>
      </c>
      <c r="B14766">
        <v>0.000177971</v>
      </c>
      <c r="G14766">
        <v>45.05615234375</v>
      </c>
      <c r="H14766">
        <v>0.000300923831624745</v>
      </c>
    </row>
    <row r="14767" spans="1:8">
      <c r="A14767">
        <v>147.64000000000001</v>
      </c>
      <c r="B14767">
        <v>0.000153163</v>
      </c>
      <c r="G14767">
        <v>45.0592041015625</v>
      </c>
      <c r="H14767">
        <v>0.00029520302798686517</v>
      </c>
    </row>
    <row r="14768" spans="1:8">
      <c r="A14768">
        <v>147.65</v>
      </c>
      <c r="B14768">
        <v>0.000144273</v>
      </c>
      <c r="G14768">
        <v>45.062255859375</v>
      </c>
      <c r="H14768">
        <v>0.0002586284122552685</v>
      </c>
    </row>
    <row r="14769" spans="1:8">
      <c r="A14769">
        <v>147.66</v>
      </c>
      <c r="B14769">
        <v>0.000233372</v>
      </c>
      <c r="G14769">
        <v>45.0653076171875</v>
      </c>
      <c r="H14769">
        <v>0.00029544172698337971</v>
      </c>
    </row>
    <row r="14770" spans="1:8">
      <c r="A14770">
        <v>147.67000000000002</v>
      </c>
      <c r="B14770">
        <v>0.000265682</v>
      </c>
      <c r="G14770">
        <v>45.068359375</v>
      </c>
      <c r="H14770">
        <v>0.00026108077815173588</v>
      </c>
    </row>
    <row r="14771" spans="1:8">
      <c r="A14771">
        <v>147.68</v>
      </c>
      <c r="B14771">
        <v>0.000285584</v>
      </c>
      <c r="G14771">
        <v>45.0714111328125</v>
      </c>
      <c r="H14771">
        <v>0.00024499349628723396</v>
      </c>
    </row>
    <row r="14772" spans="1:8">
      <c r="A14772">
        <v>147.69</v>
      </c>
      <c r="B14772">
        <v>0.000181167</v>
      </c>
      <c r="G14772">
        <v>45.074462890625</v>
      </c>
      <c r="H14772">
        <v>0.00025615839897096221</v>
      </c>
    </row>
    <row r="14773" spans="1:8">
      <c r="A14773">
        <v>147.70000000000002</v>
      </c>
      <c r="B14773">
        <v>0.000109285</v>
      </c>
      <c r="G14773">
        <v>45.0775146484375</v>
      </c>
      <c r="H14773">
        <v>0.00022502875840636172</v>
      </c>
    </row>
    <row r="14774" spans="1:8">
      <c r="A14774">
        <v>147.71</v>
      </c>
      <c r="B14774">
        <v>0.000303951</v>
      </c>
      <c r="G14774">
        <v>45.08056640625</v>
      </c>
      <c r="H14774">
        <v>0.00023889906437245048</v>
      </c>
    </row>
    <row r="14775" spans="1:8">
      <c r="A14775">
        <v>147.72</v>
      </c>
      <c r="B14775">
        <v>0.000286076</v>
      </c>
      <c r="G14775">
        <v>45.0836181640625</v>
      </c>
      <c r="H14775">
        <v>0.00027378690977546496</v>
      </c>
    </row>
    <row r="14776" spans="1:8">
      <c r="A14776">
        <v>147.73</v>
      </c>
      <c r="B14776">
        <v>0.00025168</v>
      </c>
      <c r="G14776">
        <v>45.086669921875</v>
      </c>
      <c r="H14776">
        <v>0.00026206875990994352</v>
      </c>
    </row>
    <row r="14777" spans="1:8">
      <c r="A14777">
        <v>147.74</v>
      </c>
      <c r="B14777">
        <v>0.000409316</v>
      </c>
      <c r="G14777">
        <v>45.0897216796875</v>
      </c>
      <c r="H14777">
        <v>0.00029928889255339581</v>
      </c>
    </row>
    <row r="14778" spans="1:8">
      <c r="A14778">
        <v>147.75</v>
      </c>
      <c r="B14778">
        <v>0.000354435</v>
      </c>
      <c r="G14778">
        <v>45.0927734375</v>
      </c>
      <c r="H14778">
        <v>0.00031662672688408951</v>
      </c>
    </row>
    <row r="14779" spans="1:8">
      <c r="A14779">
        <v>147.76</v>
      </c>
      <c r="B14779">
        <v>0.000247359</v>
      </c>
      <c r="G14779">
        <v>45.0958251953125</v>
      </c>
      <c r="H14779">
        <v>0.0003097607666357003</v>
      </c>
    </row>
    <row r="14780" spans="1:8">
      <c r="A14780">
        <v>147.77</v>
      </c>
      <c r="B14780">
        <v>0.000232858</v>
      </c>
      <c r="G14780">
        <v>45.098876953125</v>
      </c>
      <c r="H14780">
        <v>0.00034929896529989519</v>
      </c>
    </row>
    <row r="14781" spans="1:8">
      <c r="A14781">
        <v>147.78</v>
      </c>
      <c r="B14781">
        <v>0.00022485</v>
      </c>
      <c r="G14781">
        <v>45.1019287109375</v>
      </c>
      <c r="H14781">
        <v>0.000372060730143861</v>
      </c>
    </row>
    <row r="14782" spans="1:8">
      <c r="A14782">
        <v>147.79</v>
      </c>
      <c r="B14782">
        <v>0.000182241</v>
      </c>
      <c r="G14782">
        <v>45.10498046875</v>
      </c>
      <c r="H14782">
        <v>0.00038532746056647057</v>
      </c>
    </row>
    <row r="14783" spans="1:8">
      <c r="A14783">
        <v>147.8</v>
      </c>
      <c r="B14783">
        <v>0.000254569</v>
      </c>
      <c r="G14783">
        <v>45.1080322265625</v>
      </c>
      <c r="H14783">
        <v>0.00038684256761265342</v>
      </c>
    </row>
    <row r="14784" spans="1:8">
      <c r="A14784">
        <v>147.81</v>
      </c>
      <c r="B14784">
        <v>0.000357851</v>
      </c>
      <c r="G14784">
        <v>45.111083984375</v>
      </c>
      <c r="H14784">
        <v>0.00040264950030367543</v>
      </c>
    </row>
    <row r="14785" spans="1:8">
      <c r="A14785">
        <v>147.82</v>
      </c>
      <c r="B14785">
        <v>0.000246359</v>
      </c>
      <c r="G14785">
        <v>45.1141357421875</v>
      </c>
      <c r="H14785">
        <v>0.00039042071445668418</v>
      </c>
    </row>
    <row r="14786" spans="1:8">
      <c r="A14786">
        <v>147.83</v>
      </c>
      <c r="B14786">
        <v>0.000317211</v>
      </c>
      <c r="G14786">
        <v>45.1171875</v>
      </c>
      <c r="H14786">
        <v>0.00040940131736798171</v>
      </c>
    </row>
    <row r="14787" spans="1:8">
      <c r="A14787">
        <v>147.84</v>
      </c>
      <c r="B14787">
        <v>0.00037081</v>
      </c>
      <c r="G14787">
        <v>45.1202392578125</v>
      </c>
      <c r="H14787">
        <v>0.00040710903965883254</v>
      </c>
    </row>
    <row r="14788" spans="1:8">
      <c r="A14788">
        <v>147.85</v>
      </c>
      <c r="B14788">
        <v>0.000262629</v>
      </c>
      <c r="G14788">
        <v>45.123291015625</v>
      </c>
      <c r="H14788">
        <v>0.00040444100412686813</v>
      </c>
    </row>
    <row r="14789" spans="1:8">
      <c r="A14789">
        <v>147.86</v>
      </c>
      <c r="B14789">
        <v>0.000295326</v>
      </c>
      <c r="G14789">
        <v>45.1263427734375</v>
      </c>
      <c r="H14789">
        <v>0.00043189063594882809</v>
      </c>
    </row>
    <row r="14790" spans="1:8">
      <c r="A14790">
        <v>147.87</v>
      </c>
      <c r="B14790">
        <v>0.000176813</v>
      </c>
      <c r="G14790">
        <v>45.12939453125</v>
      </c>
      <c r="H14790">
        <v>0.00043824443385508848</v>
      </c>
    </row>
    <row r="14791" spans="1:8">
      <c r="A14791">
        <v>147.88</v>
      </c>
      <c r="B14791">
        <v>8.5958E-05</v>
      </c>
      <c r="G14791">
        <v>45.1324462890625</v>
      </c>
      <c r="H14791">
        <v>0.00045255303159739995</v>
      </c>
    </row>
    <row r="14792" spans="1:8">
      <c r="A14792">
        <v>147.89000000000001</v>
      </c>
      <c r="B14792">
        <v>9.52448E-05</v>
      </c>
      <c r="G14792">
        <v>45.135498046875</v>
      </c>
      <c r="H14792">
        <v>0.00046196701642021954</v>
      </c>
    </row>
    <row r="14793" spans="1:8">
      <c r="A14793">
        <v>147.9</v>
      </c>
      <c r="B14793">
        <v>0.000183092</v>
      </c>
      <c r="G14793">
        <v>45.1385498046875</v>
      </c>
      <c r="H14793">
        <v>0.00049048684498947156</v>
      </c>
    </row>
    <row r="14794" spans="1:8">
      <c r="A14794">
        <v>147.91</v>
      </c>
      <c r="B14794">
        <v>0.000302995</v>
      </c>
      <c r="G14794">
        <v>45.1416015625</v>
      </c>
      <c r="H14794">
        <v>0.000485723134088794</v>
      </c>
    </row>
    <row r="14795" spans="1:8">
      <c r="A14795">
        <v>147.92000000000002</v>
      </c>
      <c r="B14795">
        <v>0.000337977</v>
      </c>
      <c r="G14795">
        <v>45.1446533203125</v>
      </c>
      <c r="H14795">
        <v>0.000501034578213413</v>
      </c>
    </row>
    <row r="14796" spans="1:8">
      <c r="A14796">
        <v>147.93</v>
      </c>
      <c r="B14796">
        <v>0.000236939</v>
      </c>
      <c r="G14796">
        <v>45.147705078125</v>
      </c>
      <c r="H14796">
        <v>0.00049194310665377165</v>
      </c>
    </row>
    <row r="14797" spans="1:8">
      <c r="A14797">
        <v>147.94</v>
      </c>
      <c r="B14797">
        <v>8.22014E-05</v>
      </c>
      <c r="G14797">
        <v>45.1507568359375</v>
      </c>
      <c r="H14797">
        <v>0.00050671315055293026</v>
      </c>
    </row>
    <row r="14798" spans="1:8">
      <c r="A14798">
        <v>147.95000000000002</v>
      </c>
      <c r="B14798">
        <v>0.000262155</v>
      </c>
      <c r="G14798">
        <v>45.15380859375</v>
      </c>
      <c r="H14798">
        <v>0.0005010076045556031</v>
      </c>
    </row>
    <row r="14799" spans="1:8">
      <c r="A14799">
        <v>147.96</v>
      </c>
      <c r="B14799">
        <v>0.000164231</v>
      </c>
      <c r="G14799">
        <v>45.1568603515625</v>
      </c>
      <c r="H14799">
        <v>0.00050406973571824533</v>
      </c>
    </row>
    <row r="14800" spans="1:8">
      <c r="A14800">
        <v>147.97</v>
      </c>
      <c r="B14800">
        <v>6.65127E-05</v>
      </c>
      <c r="G14800">
        <v>45.159912109375</v>
      </c>
      <c r="H14800">
        <v>0.00050194301379848994</v>
      </c>
    </row>
    <row r="14801" spans="1:8">
      <c r="A14801">
        <v>147.98</v>
      </c>
      <c r="B14801">
        <v>0.00024742</v>
      </c>
      <c r="G14801">
        <v>45.1629638671875</v>
      </c>
      <c r="H14801">
        <v>0.00049063646174481027</v>
      </c>
    </row>
    <row r="14802" spans="1:8">
      <c r="A14802">
        <v>147.99</v>
      </c>
      <c r="B14802">
        <v>8.58804E-05</v>
      </c>
      <c r="G14802">
        <v>45.166015625</v>
      </c>
      <c r="H14802">
        <v>0.00047500699104237039</v>
      </c>
    </row>
    <row r="14803" spans="1:8">
      <c r="A14803">
        <v>148</v>
      </c>
      <c r="B14803">
        <v>4.66875E-05</v>
      </c>
      <c r="G14803">
        <v>45.1690673828125</v>
      </c>
      <c r="H14803">
        <v>0.000443025723176734</v>
      </c>
    </row>
    <row r="14804" spans="1:8">
      <c r="A14804">
        <v>148.01</v>
      </c>
      <c r="B14804">
        <v>6.51162E-05</v>
      </c>
      <c r="G14804">
        <v>45.172119140625</v>
      </c>
      <c r="H14804">
        <v>0.00042501522044105961</v>
      </c>
    </row>
    <row r="14805" spans="1:8">
      <c r="A14805">
        <v>148.02</v>
      </c>
      <c r="B14805">
        <v>-2.09215E-05</v>
      </c>
      <c r="G14805">
        <v>45.1751708984375</v>
      </c>
      <c r="H14805">
        <v>0.00038843803135347587</v>
      </c>
    </row>
    <row r="14806" spans="1:8">
      <c r="A14806">
        <v>148.03</v>
      </c>
      <c r="B14806">
        <v>2.32794E-05</v>
      </c>
      <c r="G14806">
        <v>45.17822265625</v>
      </c>
      <c r="H14806">
        <v>0.00038384656707029737</v>
      </c>
    </row>
    <row r="14807" spans="1:8">
      <c r="A14807">
        <v>148.04</v>
      </c>
      <c r="B14807">
        <v>3.54677E-05</v>
      </c>
      <c r="G14807">
        <v>45.1812744140625</v>
      </c>
      <c r="H14807">
        <v>0.0003561803416666617</v>
      </c>
    </row>
    <row r="14808" spans="1:8">
      <c r="A14808">
        <v>148.05</v>
      </c>
      <c r="B14808">
        <v>0.000107183</v>
      </c>
      <c r="G14808">
        <v>45.184326171875</v>
      </c>
      <c r="H14808">
        <v>0.00035683263582639329</v>
      </c>
    </row>
    <row r="14809" spans="1:8">
      <c r="A14809">
        <v>148.06</v>
      </c>
      <c r="B14809">
        <v>0.000216138</v>
      </c>
      <c r="G14809">
        <v>45.1873779296875</v>
      </c>
      <c r="H14809">
        <v>0.00032986064726014795</v>
      </c>
    </row>
    <row r="14810" spans="1:8">
      <c r="A14810">
        <v>148.07</v>
      </c>
      <c r="B14810">
        <v>0.000158706</v>
      </c>
      <c r="G14810">
        <v>45.1904296875</v>
      </c>
      <c r="H14810">
        <v>0.00031648195577604768</v>
      </c>
    </row>
    <row r="14811" spans="1:8">
      <c r="A14811">
        <v>148.08</v>
      </c>
      <c r="B14811">
        <v>0.000106126</v>
      </c>
      <c r="G14811">
        <v>45.1934814453125</v>
      </c>
      <c r="H14811">
        <v>0.000346147273601709</v>
      </c>
    </row>
    <row r="14812" spans="1:8">
      <c r="A14812">
        <v>148.09</v>
      </c>
      <c r="B14812">
        <v>0.000147861</v>
      </c>
      <c r="G14812">
        <v>45.196533203125</v>
      </c>
      <c r="H14812">
        <v>0.00037958664515735387</v>
      </c>
    </row>
    <row r="14813" spans="1:8">
      <c r="A14813">
        <v>148.1</v>
      </c>
      <c r="B14813">
        <v>0.000105317</v>
      </c>
      <c r="G14813">
        <v>45.1995849609375</v>
      </c>
      <c r="H14813">
        <v>0.00039122561749199827</v>
      </c>
    </row>
    <row r="14814" spans="1:8">
      <c r="A14814">
        <v>148.11</v>
      </c>
      <c r="B14814">
        <v>-1.41543E-05</v>
      </c>
      <c r="G14814">
        <v>45.20263671875</v>
      </c>
      <c r="H14814">
        <v>0.00039026956357561017</v>
      </c>
    </row>
    <row r="14815" spans="1:8">
      <c r="A14815">
        <v>148.12</v>
      </c>
      <c r="B14815">
        <v>-5.72374E-05</v>
      </c>
      <c r="G14815">
        <v>45.2056884765625</v>
      </c>
      <c r="H14815">
        <v>0.00043059304040909762</v>
      </c>
    </row>
    <row r="14816" spans="1:8">
      <c r="A14816">
        <v>148.13</v>
      </c>
      <c r="B14816">
        <v>9.70263E-05</v>
      </c>
      <c r="G14816">
        <v>45.208740234375</v>
      </c>
      <c r="H14816">
        <v>0.00041828432323480491</v>
      </c>
    </row>
    <row r="14817" spans="1:8">
      <c r="A14817">
        <v>148.14000000000001</v>
      </c>
      <c r="B14817">
        <v>0.00010825</v>
      </c>
      <c r="G14817">
        <v>45.2117919921875</v>
      </c>
      <c r="H14817">
        <v>0.00043062574168012743</v>
      </c>
    </row>
    <row r="14818" spans="1:8">
      <c r="A14818">
        <v>148.15</v>
      </c>
      <c r="B14818">
        <v>-4.40664E-05</v>
      </c>
      <c r="G14818">
        <v>45.21484375</v>
      </c>
      <c r="H14818">
        <v>0.000447684553404697</v>
      </c>
    </row>
    <row r="14819" spans="1:8">
      <c r="A14819">
        <v>148.16</v>
      </c>
      <c r="B14819">
        <v>-2.00482E-05</v>
      </c>
      <c r="G14819">
        <v>45.2178955078125</v>
      </c>
      <c r="H14819">
        <v>0.0004390926016161558</v>
      </c>
    </row>
    <row r="14820" spans="1:8">
      <c r="A14820">
        <v>148.17000000000002</v>
      </c>
      <c r="B14820">
        <v>-7.03399E-05</v>
      </c>
      <c r="G14820">
        <v>45.220947265625</v>
      </c>
      <c r="H14820">
        <v>0.00041938667784673268</v>
      </c>
    </row>
    <row r="14821" spans="1:8">
      <c r="A14821">
        <v>148.18</v>
      </c>
      <c r="B14821">
        <v>-5.04812E-05</v>
      </c>
      <c r="G14821">
        <v>45.2239990234375</v>
      </c>
      <c r="H14821">
        <v>0.00041254231712628905</v>
      </c>
    </row>
    <row r="14822" spans="1:8">
      <c r="A14822">
        <v>148.19</v>
      </c>
      <c r="B14822">
        <v>-6.50478E-05</v>
      </c>
      <c r="G14822">
        <v>45.22705078125</v>
      </c>
      <c r="H14822">
        <v>0.0003856795505157648</v>
      </c>
    </row>
    <row r="14823" spans="1:8">
      <c r="A14823">
        <v>148.20000000000002</v>
      </c>
      <c r="B14823">
        <v>-0.000212184</v>
      </c>
      <c r="G14823">
        <v>45.2301025390625</v>
      </c>
      <c r="H14823">
        <v>0.0003748693738664132</v>
      </c>
    </row>
    <row r="14824" spans="1:8">
      <c r="A14824">
        <v>148.21</v>
      </c>
      <c r="B14824">
        <v>-0.000151042</v>
      </c>
      <c r="G14824">
        <v>45.233154296875</v>
      </c>
      <c r="H14824">
        <v>0.00035951742961560606</v>
      </c>
    </row>
    <row r="14825" spans="1:8">
      <c r="A14825">
        <v>148.22</v>
      </c>
      <c r="B14825">
        <v>-0.000200446</v>
      </c>
      <c r="G14825">
        <v>45.2362060546875</v>
      </c>
      <c r="H14825">
        <v>0.00034959795723499916</v>
      </c>
    </row>
    <row r="14826" spans="1:8">
      <c r="A14826">
        <v>148.23</v>
      </c>
      <c r="B14826">
        <v>-0.000192455</v>
      </c>
      <c r="G14826">
        <v>45.2392578125</v>
      </c>
      <c r="H14826">
        <v>0.0003528315555440686</v>
      </c>
    </row>
    <row r="14827" spans="1:8">
      <c r="A14827">
        <v>148.24</v>
      </c>
      <c r="B14827">
        <v>-0.000113522</v>
      </c>
      <c r="G14827">
        <v>45.2423095703125</v>
      </c>
      <c r="H14827">
        <v>0.00038455401607193632</v>
      </c>
    </row>
    <row r="14828" spans="1:8">
      <c r="A14828">
        <v>148.25</v>
      </c>
      <c r="B14828">
        <v>-0.000139463</v>
      </c>
      <c r="G14828">
        <v>45.245361328125</v>
      </c>
      <c r="H14828">
        <v>0.00038301135097084982</v>
      </c>
    </row>
    <row r="14829" spans="1:8">
      <c r="A14829">
        <v>148.26</v>
      </c>
      <c r="B14829">
        <v>-0.00012424</v>
      </c>
      <c r="G14829">
        <v>45.2484130859375</v>
      </c>
      <c r="H14829">
        <v>0.00039675578262985664</v>
      </c>
    </row>
    <row r="14830" spans="1:8">
      <c r="A14830">
        <v>148.27</v>
      </c>
      <c r="B14830">
        <v>-0.000161572</v>
      </c>
      <c r="G14830">
        <v>45.25146484375</v>
      </c>
      <c r="H14830">
        <v>0.00041930982851497817</v>
      </c>
    </row>
    <row r="14831" spans="1:8">
      <c r="A14831">
        <v>148.28</v>
      </c>
      <c r="B14831">
        <v>-0.000128218</v>
      </c>
      <c r="G14831">
        <v>45.2545166015625</v>
      </c>
      <c r="H14831">
        <v>0.00041214960131663321</v>
      </c>
    </row>
    <row r="14832" spans="1:8">
      <c r="A14832">
        <v>148.29</v>
      </c>
      <c r="B14832">
        <v>-0.000120083</v>
      </c>
      <c r="G14832">
        <v>45.257568359375</v>
      </c>
      <c r="H14832">
        <v>0.00045775979696215981</v>
      </c>
    </row>
    <row r="14833" spans="1:8">
      <c r="A14833">
        <v>148.3</v>
      </c>
      <c r="B14833">
        <v>1.28585E-05</v>
      </c>
      <c r="G14833">
        <v>45.2606201171875</v>
      </c>
      <c r="H14833">
        <v>0.00046980233005096004</v>
      </c>
    </row>
    <row r="14834" spans="1:8">
      <c r="A14834">
        <v>148.31</v>
      </c>
      <c r="B14834">
        <v>0.000122586</v>
      </c>
      <c r="G14834">
        <v>45.263671875</v>
      </c>
      <c r="H14834">
        <v>0.00049636775629028024</v>
      </c>
    </row>
    <row r="14835" spans="1:8">
      <c r="A14835">
        <v>148.32</v>
      </c>
      <c r="B14835">
        <v>-5.57643E-05</v>
      </c>
      <c r="G14835">
        <v>45.2667236328125</v>
      </c>
      <c r="H14835">
        <v>0.00050734177969326472</v>
      </c>
    </row>
    <row r="14836" spans="1:8">
      <c r="A14836">
        <v>148.33</v>
      </c>
      <c r="B14836">
        <v>4.70332E-05</v>
      </c>
      <c r="G14836">
        <v>45.269775390625</v>
      </c>
      <c r="H14836">
        <v>0.00050509343869998083</v>
      </c>
    </row>
    <row r="14837" spans="1:8">
      <c r="A14837">
        <v>148.34</v>
      </c>
      <c r="B14837">
        <v>0.000205701</v>
      </c>
      <c r="G14837">
        <v>45.2728271484375</v>
      </c>
      <c r="H14837">
        <v>0.00049926498452791961</v>
      </c>
    </row>
    <row r="14838" spans="1:8">
      <c r="A14838">
        <v>148.35</v>
      </c>
      <c r="B14838">
        <v>1.78432E-05</v>
      </c>
      <c r="G14838">
        <v>45.27587890625</v>
      </c>
      <c r="H14838">
        <v>0.00051028529228269118</v>
      </c>
    </row>
    <row r="14839" spans="1:8">
      <c r="A14839">
        <v>148.36</v>
      </c>
      <c r="B14839">
        <v>0.000102776</v>
      </c>
      <c r="G14839">
        <v>45.2789306640625</v>
      </c>
      <c r="H14839">
        <v>0.00047888688841997347</v>
      </c>
    </row>
    <row r="14840" spans="1:8">
      <c r="A14840">
        <v>148.37</v>
      </c>
      <c r="B14840">
        <v>0.000324747</v>
      </c>
      <c r="G14840">
        <v>45.281982421875</v>
      </c>
      <c r="H14840">
        <v>0.00047262590977570021</v>
      </c>
    </row>
    <row r="14841" spans="1:8">
      <c r="A14841">
        <v>148.38</v>
      </c>
      <c r="B14841">
        <v>0.000102181</v>
      </c>
      <c r="G14841">
        <v>45.2850341796875</v>
      </c>
      <c r="H14841">
        <v>0.0004460274415764933</v>
      </c>
    </row>
    <row r="14842" spans="1:8">
      <c r="A14842">
        <v>148.39000000000001</v>
      </c>
      <c r="B14842">
        <v>5.7417E-05</v>
      </c>
      <c r="G14842">
        <v>45.2880859375</v>
      </c>
      <c r="H14842">
        <v>0.00043336802202974495</v>
      </c>
    </row>
    <row r="14843" spans="1:8">
      <c r="A14843">
        <v>148.4</v>
      </c>
      <c r="B14843">
        <v>0.000270419</v>
      </c>
      <c r="G14843">
        <v>45.2911376953125</v>
      </c>
      <c r="H14843">
        <v>0.00039449036648214297</v>
      </c>
    </row>
    <row r="14844" spans="1:8">
      <c r="A14844">
        <v>148.41</v>
      </c>
      <c r="B14844">
        <v>0.000157652</v>
      </c>
      <c r="G14844">
        <v>45.294189453125</v>
      </c>
      <c r="H14844">
        <v>0.00035229533116676109</v>
      </c>
    </row>
    <row r="14845" spans="1:8">
      <c r="A14845">
        <v>148.42000000000002</v>
      </c>
      <c r="B14845">
        <v>-3.31789E-05</v>
      </c>
      <c r="G14845">
        <v>45.2972412109375</v>
      </c>
      <c r="H14845">
        <v>0.00030663400030210992</v>
      </c>
    </row>
    <row r="14846" spans="1:8">
      <c r="A14846">
        <v>148.43</v>
      </c>
      <c r="B14846">
        <v>-4.64876E-06</v>
      </c>
      <c r="G14846">
        <v>45.30029296875</v>
      </c>
      <c r="H14846">
        <v>0.0002775504498225909</v>
      </c>
    </row>
    <row r="14847" spans="1:8">
      <c r="A14847">
        <v>148.44</v>
      </c>
      <c r="B14847">
        <v>3.83788E-05</v>
      </c>
      <c r="G14847">
        <v>45.3033447265625</v>
      </c>
      <c r="H14847">
        <v>0.00025649044231450388</v>
      </c>
    </row>
    <row r="14848" spans="1:8">
      <c r="A14848">
        <v>148.45000000000002</v>
      </c>
      <c r="B14848">
        <v>4.97201E-05</v>
      </c>
      <c r="G14848">
        <v>45.306396484375</v>
      </c>
      <c r="H14848">
        <v>0.00022726801315116858</v>
      </c>
    </row>
    <row r="14849" spans="1:8">
      <c r="A14849">
        <v>148.46</v>
      </c>
      <c r="B14849">
        <v>0.000201974</v>
      </c>
      <c r="G14849">
        <v>45.3094482421875</v>
      </c>
      <c r="H14849">
        <v>0.00025280751791642814</v>
      </c>
    </row>
    <row r="14850" spans="1:8">
      <c r="A14850">
        <v>148.47</v>
      </c>
      <c r="B14850">
        <v>0.000364134</v>
      </c>
      <c r="G14850">
        <v>45.3125</v>
      </c>
      <c r="H14850">
        <v>0.00024748751959546709</v>
      </c>
    </row>
    <row r="14851" spans="1:8">
      <c r="A14851">
        <v>148.48</v>
      </c>
      <c r="B14851">
        <v>0.000399558</v>
      </c>
      <c r="G14851">
        <v>45.3155517578125</v>
      </c>
      <c r="H14851">
        <v>0.00027007110144225459</v>
      </c>
    </row>
    <row r="14852" spans="1:8">
      <c r="A14852">
        <v>148.49</v>
      </c>
      <c r="B14852">
        <v>0.00019422</v>
      </c>
      <c r="G14852">
        <v>45.318603515625</v>
      </c>
      <c r="H14852">
        <v>0.00027551712368397444</v>
      </c>
    </row>
    <row r="14853" spans="1:8">
      <c r="A14853">
        <v>148.5</v>
      </c>
      <c r="B14853">
        <v>0.000139938</v>
      </c>
      <c r="G14853">
        <v>45.3216552734375</v>
      </c>
      <c r="H14853">
        <v>0.00030144950749943746</v>
      </c>
    </row>
    <row r="14854" spans="1:8">
      <c r="A14854">
        <v>148.51</v>
      </c>
      <c r="B14854">
        <v>0.0002697</v>
      </c>
      <c r="G14854">
        <v>45.32470703125</v>
      </c>
      <c r="H14854">
        <v>0.00032027093668179413</v>
      </c>
    </row>
    <row r="14855" spans="1:8">
      <c r="A14855">
        <v>148.52</v>
      </c>
      <c r="B14855">
        <v>3.77771E-05</v>
      </c>
      <c r="G14855">
        <v>45.3277587890625</v>
      </c>
      <c r="H14855">
        <v>0.00034749582605875728</v>
      </c>
    </row>
    <row r="14856" spans="1:8">
      <c r="A14856">
        <v>148.53</v>
      </c>
      <c r="B14856">
        <v>7.44067E-06</v>
      </c>
      <c r="G14856">
        <v>45.330810546875</v>
      </c>
      <c r="H14856">
        <v>0.00036651313824015257</v>
      </c>
    </row>
    <row r="14857" spans="1:8">
      <c r="A14857">
        <v>148.54</v>
      </c>
      <c r="B14857">
        <v>9.13895E-05</v>
      </c>
      <c r="G14857">
        <v>45.3338623046875</v>
      </c>
      <c r="H14857">
        <v>0.0003715864959021198</v>
      </c>
    </row>
    <row r="14858" spans="1:8">
      <c r="A14858">
        <v>148.55</v>
      </c>
      <c r="B14858">
        <v>-2.66527E-05</v>
      </c>
      <c r="G14858">
        <v>45.3369140625</v>
      </c>
      <c r="H14858">
        <v>0.00037713239096725154</v>
      </c>
    </row>
    <row r="14859" spans="1:8">
      <c r="A14859">
        <v>148.56</v>
      </c>
      <c r="B14859">
        <v>5.30601E-05</v>
      </c>
      <c r="G14859">
        <v>45.3399658203125</v>
      </c>
      <c r="H14859">
        <v>0.00038471425267329692</v>
      </c>
    </row>
    <row r="14860" spans="1:8">
      <c r="A14860">
        <v>148.57</v>
      </c>
      <c r="B14860">
        <v>4.58497E-05</v>
      </c>
      <c r="G14860">
        <v>45.343017578125</v>
      </c>
      <c r="H14860">
        <v>0.00038300578608544463</v>
      </c>
    </row>
    <row r="14861" spans="1:8">
      <c r="A14861">
        <v>148.58</v>
      </c>
      <c r="B14861">
        <v>6.74703E-06</v>
      </c>
      <c r="G14861">
        <v>45.3460693359375</v>
      </c>
      <c r="H14861">
        <v>0.00036673578718510576</v>
      </c>
    </row>
    <row r="14862" spans="1:8">
      <c r="A14862">
        <v>148.59</v>
      </c>
      <c r="B14862">
        <v>0.000107984</v>
      </c>
      <c r="G14862">
        <v>45.34912109375</v>
      </c>
      <c r="H14862">
        <v>0.00038766651610469321</v>
      </c>
    </row>
    <row r="14863" spans="1:8">
      <c r="A14863">
        <v>148.6</v>
      </c>
      <c r="B14863">
        <v>9.38447E-05</v>
      </c>
      <c r="G14863">
        <v>45.3521728515625</v>
      </c>
      <c r="H14863">
        <v>0.00036286161294882133</v>
      </c>
    </row>
    <row r="14864" spans="1:8">
      <c r="A14864">
        <v>148.61</v>
      </c>
      <c r="B14864">
        <v>-6.77061E-05</v>
      </c>
      <c r="G14864">
        <v>45.355224609375</v>
      </c>
      <c r="H14864">
        <v>0.00034795980746975415</v>
      </c>
    </row>
    <row r="14865" spans="1:8">
      <c r="A14865">
        <v>148.62</v>
      </c>
      <c r="B14865">
        <v>-6.73144E-05</v>
      </c>
      <c r="G14865">
        <v>45.3582763671875</v>
      </c>
      <c r="H14865">
        <v>0.00033435175768120162</v>
      </c>
    </row>
    <row r="14866" spans="1:8">
      <c r="A14866">
        <v>148.63</v>
      </c>
      <c r="B14866">
        <v>-3.22506E-06</v>
      </c>
      <c r="G14866">
        <v>45.361328125</v>
      </c>
      <c r="H14866">
        <v>0.00031896785327422837</v>
      </c>
    </row>
    <row r="14867" spans="1:8">
      <c r="A14867">
        <v>148.64000000000001</v>
      </c>
      <c r="B14867">
        <v>-0.000137953</v>
      </c>
      <c r="G14867">
        <v>45.3643798828125</v>
      </c>
      <c r="H14867">
        <v>0.00027119820023839878</v>
      </c>
    </row>
    <row r="14868" spans="1:8">
      <c r="A14868">
        <v>148.65</v>
      </c>
      <c r="B14868">
        <v>-4.8605E-05</v>
      </c>
      <c r="G14868">
        <v>45.367431640625</v>
      </c>
      <c r="H14868">
        <v>0.0002619733615618469</v>
      </c>
    </row>
    <row r="14869" spans="1:8">
      <c r="A14869">
        <v>148.66</v>
      </c>
      <c r="B14869">
        <v>7.74926E-05</v>
      </c>
      <c r="G14869">
        <v>45.3704833984375</v>
      </c>
      <c r="H14869">
        <v>0.0002233177087763815</v>
      </c>
    </row>
    <row r="14870" spans="1:8">
      <c r="A14870">
        <v>148.67000000000002</v>
      </c>
      <c r="B14870">
        <v>-0.000129766</v>
      </c>
      <c r="G14870">
        <v>45.37353515625</v>
      </c>
      <c r="H14870">
        <v>0.00019320257847911624</v>
      </c>
    </row>
    <row r="14871" spans="1:8">
      <c r="A14871">
        <v>148.68</v>
      </c>
      <c r="B14871">
        <v>-0.00015201</v>
      </c>
      <c r="G14871">
        <v>45.3765869140625</v>
      </c>
      <c r="H14871">
        <v>0.00019891637093686037</v>
      </c>
    </row>
    <row r="14872" spans="1:8">
      <c r="A14872">
        <v>148.69</v>
      </c>
      <c r="B14872">
        <v>3.00488E-06</v>
      </c>
      <c r="G14872">
        <v>45.379638671875</v>
      </c>
      <c r="H14872">
        <v>0.00018828946739973181</v>
      </c>
    </row>
    <row r="14873" spans="1:8">
      <c r="A14873">
        <v>148.70000000000002</v>
      </c>
      <c r="B14873">
        <v>-1.92709E-05</v>
      </c>
      <c r="G14873">
        <v>45.3826904296875</v>
      </c>
      <c r="H14873">
        <v>0.0001981277381534794</v>
      </c>
    </row>
    <row r="14874" spans="1:8">
      <c r="A14874">
        <v>148.71</v>
      </c>
      <c r="B14874">
        <v>-0.000100455</v>
      </c>
      <c r="G14874">
        <v>45.3857421875</v>
      </c>
      <c r="H14874">
        <v>0.0002097840125501514</v>
      </c>
    </row>
    <row r="14875" spans="1:8">
      <c r="A14875">
        <v>148.72</v>
      </c>
      <c r="B14875">
        <v>-0.00014564</v>
      </c>
      <c r="G14875">
        <v>45.3887939453125</v>
      </c>
      <c r="H14875">
        <v>0.00020503416518786422</v>
      </c>
    </row>
    <row r="14876" spans="1:8">
      <c r="A14876">
        <v>148.73</v>
      </c>
      <c r="B14876">
        <v>-0.000247891</v>
      </c>
      <c r="G14876">
        <v>45.391845703125</v>
      </c>
      <c r="H14876">
        <v>0.00019524206449175938</v>
      </c>
    </row>
    <row r="14877" spans="1:8">
      <c r="A14877">
        <v>148.74</v>
      </c>
      <c r="B14877">
        <v>-0.000366994</v>
      </c>
      <c r="G14877">
        <v>45.3948974609375</v>
      </c>
      <c r="H14877">
        <v>0.00022514457465105505</v>
      </c>
    </row>
    <row r="14878" spans="1:8">
      <c r="A14878">
        <v>148.75</v>
      </c>
      <c r="B14878">
        <v>-0.00036053</v>
      </c>
      <c r="G14878">
        <v>45.39794921875</v>
      </c>
      <c r="H14878">
        <v>0.00020929193016267986</v>
      </c>
    </row>
    <row r="14879" spans="1:8">
      <c r="A14879">
        <v>148.76</v>
      </c>
      <c r="B14879">
        <v>-0.000273845</v>
      </c>
      <c r="G14879">
        <v>45.4010009765625</v>
      </c>
      <c r="H14879">
        <v>0.00019795570268474815</v>
      </c>
    </row>
    <row r="14880" spans="1:8">
      <c r="A14880">
        <v>148.77</v>
      </c>
      <c r="B14880">
        <v>-0.000259866</v>
      </c>
      <c r="G14880">
        <v>45.404052734375</v>
      </c>
      <c r="H14880">
        <v>0.00020921706855710236</v>
      </c>
    </row>
    <row r="14881" spans="1:8">
      <c r="A14881">
        <v>148.78</v>
      </c>
      <c r="B14881">
        <v>-0.000309888</v>
      </c>
      <c r="G14881">
        <v>45.4071044921875</v>
      </c>
      <c r="H14881">
        <v>0.00018943103213640603</v>
      </c>
    </row>
    <row r="14882" spans="1:8">
      <c r="A14882">
        <v>148.79</v>
      </c>
      <c r="B14882">
        <v>-0.000292622</v>
      </c>
      <c r="G14882">
        <v>45.41015625</v>
      </c>
      <c r="H14882">
        <v>0.00018279157340070969</v>
      </c>
    </row>
    <row r="14883" spans="1:8">
      <c r="A14883">
        <v>148.8</v>
      </c>
      <c r="B14883">
        <v>-0.000298594</v>
      </c>
      <c r="G14883">
        <v>45.4132080078125</v>
      </c>
      <c r="H14883">
        <v>0.0001985846768838221</v>
      </c>
    </row>
    <row r="14884" spans="1:8">
      <c r="A14884">
        <v>148.81</v>
      </c>
      <c r="B14884">
        <v>-0.000389632</v>
      </c>
      <c r="G14884">
        <v>45.416259765625</v>
      </c>
      <c r="H14884">
        <v>0.00016670695065003414</v>
      </c>
    </row>
    <row r="14885" spans="1:8">
      <c r="A14885">
        <v>148.82</v>
      </c>
      <c r="B14885">
        <v>-0.000278183</v>
      </c>
      <c r="G14885">
        <v>45.4193115234375</v>
      </c>
      <c r="H14885">
        <v>0.000143073348054748</v>
      </c>
    </row>
    <row r="14886" spans="1:8">
      <c r="A14886">
        <v>148.83</v>
      </c>
      <c r="B14886">
        <v>-0.000134737</v>
      </c>
      <c r="G14886">
        <v>45.42236328125</v>
      </c>
      <c r="H14886">
        <v>0.00014884784373284961</v>
      </c>
    </row>
    <row r="14887" spans="1:8">
      <c r="A14887">
        <v>148.84</v>
      </c>
      <c r="B14887">
        <v>-0.000217324</v>
      </c>
      <c r="G14887">
        <v>45.4254150390625</v>
      </c>
      <c r="H14887">
        <v>0.00012183859535022945</v>
      </c>
    </row>
    <row r="14888" spans="1:8">
      <c r="A14888">
        <v>148.85</v>
      </c>
      <c r="B14888">
        <v>-0.000221134</v>
      </c>
      <c r="G14888">
        <v>45.428466796875</v>
      </c>
      <c r="H14888">
        <v>0.00011529816095036742</v>
      </c>
    </row>
    <row r="14889" spans="1:8">
      <c r="A14889">
        <v>148.86</v>
      </c>
      <c r="B14889">
        <v>-0.000267532</v>
      </c>
      <c r="G14889">
        <v>45.4315185546875</v>
      </c>
      <c r="H14889">
        <v>0.00010043619775574121</v>
      </c>
    </row>
    <row r="14890" spans="1:8">
      <c r="A14890">
        <v>148.87</v>
      </c>
      <c r="B14890">
        <v>-0.000271175</v>
      </c>
      <c r="G14890">
        <v>45.4345703125</v>
      </c>
      <c r="H14890">
        <v>8.2406577870809631E-05</v>
      </c>
    </row>
    <row r="14891" spans="1:8">
      <c r="A14891">
        <v>148.88</v>
      </c>
      <c r="B14891">
        <v>-0.000212255</v>
      </c>
      <c r="G14891">
        <v>45.4376220703125</v>
      </c>
      <c r="H14891">
        <v>3.380876456933315E-05</v>
      </c>
    </row>
    <row r="14892" spans="1:8">
      <c r="A14892">
        <v>148.89000000000001</v>
      </c>
      <c r="B14892">
        <v>-0.000332929</v>
      </c>
      <c r="G14892">
        <v>45.440673828125</v>
      </c>
      <c r="H14892">
        <v>3.5796180739783113E-05</v>
      </c>
    </row>
    <row r="14893" spans="1:8">
      <c r="A14893">
        <v>148.9</v>
      </c>
      <c r="B14893">
        <v>-0.000249751</v>
      </c>
      <c r="G14893">
        <v>45.4437255859375</v>
      </c>
      <c r="H14893">
        <v>2.3961550401182222E-05</v>
      </c>
    </row>
    <row r="14894" spans="1:8">
      <c r="A14894">
        <v>148.91</v>
      </c>
      <c r="B14894">
        <v>-0.000248579</v>
      </c>
      <c r="G14894">
        <v>45.44677734375</v>
      </c>
      <c r="H14894">
        <v>2.7346808264044411E-05</v>
      </c>
    </row>
    <row r="14895" spans="1:8">
      <c r="A14895">
        <v>148.92000000000002</v>
      </c>
      <c r="B14895">
        <v>-0.000352784</v>
      </c>
      <c r="G14895">
        <v>45.4498291015625</v>
      </c>
      <c r="H14895">
        <v>3.8847594663101587E-05</v>
      </c>
    </row>
    <row r="14896" spans="1:8">
      <c r="A14896">
        <v>148.93</v>
      </c>
      <c r="B14896">
        <v>-0.000306862</v>
      </c>
      <c r="G14896">
        <v>45.452880859375</v>
      </c>
      <c r="H14896">
        <v>5.1802874117747155E-05</v>
      </c>
    </row>
    <row r="14897" spans="1:8">
      <c r="A14897">
        <v>148.94</v>
      </c>
      <c r="B14897">
        <v>-0.000237548</v>
      </c>
      <c r="G14897">
        <v>45.4559326171875</v>
      </c>
      <c r="H14897">
        <v>7.84997672301263E-05</v>
      </c>
    </row>
    <row r="14898" spans="1:8">
      <c r="A14898">
        <v>148.95000000000002</v>
      </c>
      <c r="B14898">
        <v>-0.000171673</v>
      </c>
      <c r="G14898">
        <v>45.458984375</v>
      </c>
      <c r="H14898">
        <v>7.5861755932051978E-05</v>
      </c>
    </row>
    <row r="14899" spans="1:8">
      <c r="A14899">
        <v>148.96</v>
      </c>
      <c r="B14899">
        <v>-0.000275517</v>
      </c>
      <c r="G14899">
        <v>45.4620361328125</v>
      </c>
      <c r="H14899">
        <v>0.00010067515802633272</v>
      </c>
    </row>
    <row r="14900" spans="1:8">
      <c r="A14900">
        <v>148.97</v>
      </c>
      <c r="B14900">
        <v>-0.000222581</v>
      </c>
      <c r="G14900">
        <v>45.465087890625</v>
      </c>
      <c r="H14900">
        <v>0.00010728410810777258</v>
      </c>
    </row>
    <row r="14901" spans="1:8">
      <c r="A14901">
        <v>148.98</v>
      </c>
      <c r="B14901">
        <v>-0.000229705</v>
      </c>
      <c r="G14901">
        <v>45.4681396484375</v>
      </c>
      <c r="H14901">
        <v>0.00010607479356902133</v>
      </c>
    </row>
    <row r="14902" spans="1:8">
      <c r="A14902">
        <v>148.99</v>
      </c>
      <c r="B14902">
        <v>-0.000306352</v>
      </c>
      <c r="G14902">
        <v>45.47119140625</v>
      </c>
      <c r="H14902">
        <v>0.00011949389704943761</v>
      </c>
    </row>
    <row r="14903" spans="1:8">
      <c r="A14903">
        <v>149</v>
      </c>
      <c r="B14903">
        <v>-8.2301E-05</v>
      </c>
      <c r="G14903">
        <v>45.4742431640625</v>
      </c>
      <c r="H14903">
        <v>0.00011297910069483947</v>
      </c>
    </row>
    <row r="14904" spans="1:8">
      <c r="A14904">
        <v>149.01</v>
      </c>
      <c r="B14904">
        <v>-8.84831E-06</v>
      </c>
      <c r="G14904">
        <v>45.477294921875</v>
      </c>
      <c r="H14904">
        <v>0.00012368201794138651</v>
      </c>
    </row>
    <row r="14905" spans="1:8">
      <c r="A14905">
        <v>149.02</v>
      </c>
      <c r="B14905">
        <v>-0.000136658</v>
      </c>
      <c r="G14905">
        <v>45.4803466796875</v>
      </c>
      <c r="H14905">
        <v>0.00014406389764864459</v>
      </c>
    </row>
    <row r="14906" spans="1:8">
      <c r="A14906">
        <v>149.03</v>
      </c>
      <c r="B14906">
        <v>-0.000148629</v>
      </c>
      <c r="G14906">
        <v>45.4833984375</v>
      </c>
      <c r="H14906">
        <v>0.00015897158202037736</v>
      </c>
    </row>
    <row r="14907" spans="1:8">
      <c r="A14907">
        <v>149.04</v>
      </c>
      <c r="B14907">
        <v>-4.09149E-05</v>
      </c>
      <c r="G14907">
        <v>45.4864501953125</v>
      </c>
      <c r="H14907">
        <v>0.00015824746294491768</v>
      </c>
    </row>
    <row r="14908" spans="1:8">
      <c r="A14908">
        <v>149.05</v>
      </c>
      <c r="B14908">
        <v>-0.000126809</v>
      </c>
      <c r="G14908">
        <v>45.489501953125</v>
      </c>
      <c r="H14908">
        <v>0.00017187027933338793</v>
      </c>
    </row>
    <row r="14909" spans="1:8">
      <c r="A14909">
        <v>149.06</v>
      </c>
      <c r="B14909">
        <v>-0.00024629</v>
      </c>
      <c r="G14909">
        <v>45.4925537109375</v>
      </c>
      <c r="H14909">
        <v>0.00017347099522587998</v>
      </c>
    </row>
    <row r="14910" spans="1:8">
      <c r="A14910">
        <v>149.07</v>
      </c>
      <c r="B14910">
        <v>-7.96706E-05</v>
      </c>
      <c r="G14910">
        <v>45.49560546875</v>
      </c>
      <c r="H14910">
        <v>0.00018357965130435017</v>
      </c>
    </row>
    <row r="14911" spans="1:8">
      <c r="A14911">
        <v>149.08</v>
      </c>
      <c r="B14911">
        <v>-1.79922E-05</v>
      </c>
      <c r="G14911">
        <v>45.4986572265625</v>
      </c>
      <c r="H14911">
        <v>0.00019629224629005553</v>
      </c>
    </row>
    <row r="14912" spans="1:8">
      <c r="A14912">
        <v>149.09</v>
      </c>
      <c r="B14912">
        <v>3.61442E-05</v>
      </c>
      <c r="G14912">
        <v>45.501708984375</v>
      </c>
      <c r="H14912">
        <v>0.000214246977615185</v>
      </c>
    </row>
    <row r="14913" spans="1:8">
      <c r="A14913">
        <v>149.1</v>
      </c>
      <c r="B14913">
        <v>0.000112044</v>
      </c>
      <c r="G14913">
        <v>45.5047607421875</v>
      </c>
      <c r="H14913">
        <v>0.00020856290157676702</v>
      </c>
    </row>
    <row r="14914" spans="1:8">
      <c r="A14914">
        <v>149.11</v>
      </c>
      <c r="B14914">
        <v>0.000132213</v>
      </c>
      <c r="G14914">
        <v>45.5078125</v>
      </c>
      <c r="H14914">
        <v>0.00021104028938132837</v>
      </c>
    </row>
    <row r="14915" spans="1:8">
      <c r="A14915">
        <v>149.12</v>
      </c>
      <c r="B14915">
        <v>0.000202914</v>
      </c>
      <c r="G14915">
        <v>45.5108642578125</v>
      </c>
      <c r="H14915">
        <v>0.00020738336113625475</v>
      </c>
    </row>
    <row r="14916" spans="1:8">
      <c r="A14916">
        <v>149.13</v>
      </c>
      <c r="B14916">
        <v>6.08248E-05</v>
      </c>
      <c r="G14916">
        <v>45.513916015625</v>
      </c>
      <c r="H14916">
        <v>0.0001999477292316051</v>
      </c>
    </row>
    <row r="14917" spans="1:8">
      <c r="A14917">
        <v>149.14000000000001</v>
      </c>
      <c r="B14917">
        <v>0.000157275</v>
      </c>
      <c r="G14917">
        <v>45.5169677734375</v>
      </c>
      <c r="H14917">
        <v>0.00020030316689283824</v>
      </c>
    </row>
    <row r="14918" spans="1:8">
      <c r="A14918">
        <v>149.15</v>
      </c>
      <c r="B14918">
        <v>0.000260945</v>
      </c>
      <c r="G14918">
        <v>45.52001953125</v>
      </c>
      <c r="H14918">
        <v>0.00017771284490175504</v>
      </c>
    </row>
    <row r="14919" spans="1:8">
      <c r="A14919">
        <v>149.16</v>
      </c>
      <c r="B14919">
        <v>9.41668E-05</v>
      </c>
      <c r="G14919">
        <v>45.5230712890625</v>
      </c>
      <c r="H14919">
        <v>0.00018897290667820724</v>
      </c>
    </row>
    <row r="14920" spans="1:8">
      <c r="A14920">
        <v>149.17000000000002</v>
      </c>
      <c r="B14920">
        <v>5.1691E-05</v>
      </c>
      <c r="G14920">
        <v>45.526123046875</v>
      </c>
      <c r="H14920">
        <v>0.00017885967180565257</v>
      </c>
    </row>
    <row r="14921" spans="1:8">
      <c r="A14921">
        <v>149.18</v>
      </c>
      <c r="B14921">
        <v>-4.51771E-05</v>
      </c>
      <c r="G14921">
        <v>45.5291748046875</v>
      </c>
      <c r="H14921">
        <v>0.00017052350767146032</v>
      </c>
    </row>
    <row r="14922" spans="1:8">
      <c r="A14922">
        <v>149.19</v>
      </c>
      <c r="B14922">
        <v>6.30728E-05</v>
      </c>
      <c r="G14922">
        <v>45.5322265625</v>
      </c>
      <c r="H14922">
        <v>0.00016917522861846626</v>
      </c>
    </row>
    <row r="14923" spans="1:8">
      <c r="A14923">
        <v>149.20000000000002</v>
      </c>
      <c r="B14923">
        <v>5.5712E-05</v>
      </c>
      <c r="G14923">
        <v>45.5352783203125</v>
      </c>
      <c r="H14923">
        <v>0.00015788197372317608</v>
      </c>
    </row>
    <row r="14924" spans="1:8">
      <c r="A14924">
        <v>149.21</v>
      </c>
      <c r="B14924">
        <v>-8.03774E-05</v>
      </c>
      <c r="G14924">
        <v>45.538330078125</v>
      </c>
      <c r="H14924">
        <v>0.00016207835480771307</v>
      </c>
    </row>
    <row r="14925" spans="1:8">
      <c r="A14925">
        <v>149.22</v>
      </c>
      <c r="B14925">
        <v>0.000105422</v>
      </c>
      <c r="G14925">
        <v>45.5413818359375</v>
      </c>
      <c r="H14925">
        <v>0.00017809453414732284</v>
      </c>
    </row>
    <row r="14926" spans="1:8">
      <c r="A14926">
        <v>149.23</v>
      </c>
      <c r="B14926">
        <v>0.000119379</v>
      </c>
      <c r="G14926">
        <v>45.54443359375</v>
      </c>
      <c r="H14926">
        <v>0.00018055229755250827</v>
      </c>
    </row>
    <row r="14927" spans="1:8">
      <c r="A14927">
        <v>149.24</v>
      </c>
      <c r="B14927">
        <v>-3.27915E-05</v>
      </c>
      <c r="G14927">
        <v>45.5474853515625</v>
      </c>
      <c r="H14927">
        <v>0.00018796838005666683</v>
      </c>
    </row>
    <row r="14928" spans="1:8">
      <c r="A14928">
        <v>149.25</v>
      </c>
      <c r="B14928">
        <v>1.28436E-05</v>
      </c>
      <c r="G14928">
        <v>45.550537109375</v>
      </c>
      <c r="H14928">
        <v>0.00021067676287022175</v>
      </c>
    </row>
    <row r="14929" spans="1:8">
      <c r="A14929">
        <v>149.26</v>
      </c>
      <c r="B14929">
        <v>0.000170203</v>
      </c>
      <c r="G14929">
        <v>45.5535888671875</v>
      </c>
      <c r="H14929">
        <v>0.00020342225985736417</v>
      </c>
    </row>
    <row r="14930" spans="1:8">
      <c r="A14930">
        <v>149.27</v>
      </c>
      <c r="B14930">
        <v>0.000128596</v>
      </c>
      <c r="G14930">
        <v>45.556640625</v>
      </c>
      <c r="H14930">
        <v>0.00021982980309723154</v>
      </c>
    </row>
    <row r="14931" spans="1:8">
      <c r="A14931">
        <v>149.28</v>
      </c>
      <c r="B14931">
        <v>1.45436E-05</v>
      </c>
      <c r="G14931">
        <v>45.5596923828125</v>
      </c>
      <c r="H14931">
        <v>0.0002306678673071243</v>
      </c>
    </row>
    <row r="14932" spans="1:8">
      <c r="A14932">
        <v>149.29</v>
      </c>
      <c r="B14932">
        <v>0.000108415</v>
      </c>
      <c r="G14932">
        <v>45.562744140625</v>
      </c>
      <c r="H14932">
        <v>0.00024726609775982796</v>
      </c>
    </row>
    <row r="14933" spans="1:8">
      <c r="A14933">
        <v>149.3</v>
      </c>
      <c r="B14933">
        <v>0.000161843</v>
      </c>
      <c r="G14933">
        <v>45.5657958984375</v>
      </c>
      <c r="H14933">
        <v>0.00024205615154880382</v>
      </c>
    </row>
    <row r="14934" spans="1:8">
      <c r="A14934">
        <v>149.31</v>
      </c>
      <c r="B14934">
        <v>6.92457E-05</v>
      </c>
      <c r="G14934">
        <v>45.56884765625</v>
      </c>
      <c r="H14934">
        <v>0.0002520154960499565</v>
      </c>
    </row>
    <row r="14935" spans="1:8">
      <c r="A14935">
        <v>149.32</v>
      </c>
      <c r="B14935">
        <v>0.000150258</v>
      </c>
      <c r="G14935">
        <v>45.5718994140625</v>
      </c>
      <c r="H14935">
        <v>0.00023301097893023784</v>
      </c>
    </row>
    <row r="14936" spans="1:8">
      <c r="A14936">
        <v>149.33</v>
      </c>
      <c r="B14936">
        <v>0.000231886</v>
      </c>
      <c r="G14936">
        <v>45.574951171875</v>
      </c>
      <c r="H14936">
        <v>0.00024991487701072555</v>
      </c>
    </row>
    <row r="14937" spans="1:8">
      <c r="A14937">
        <v>149.34</v>
      </c>
      <c r="B14937">
        <v>0.000218862</v>
      </c>
      <c r="G14937">
        <v>45.5780029296875</v>
      </c>
      <c r="H14937">
        <v>0.00024817781225681636</v>
      </c>
    </row>
    <row r="14938" spans="1:8">
      <c r="A14938">
        <v>149.35</v>
      </c>
      <c r="B14938">
        <v>0.000303751</v>
      </c>
      <c r="G14938">
        <v>45.5810546875</v>
      </c>
      <c r="H14938">
        <v>0.00025346259433979633</v>
      </c>
    </row>
    <row r="14939" spans="1:8">
      <c r="A14939">
        <v>149.36</v>
      </c>
      <c r="B14939">
        <v>0.000229687</v>
      </c>
      <c r="G14939">
        <v>45.5841064453125</v>
      </c>
      <c r="H14939">
        <v>0.00027263981815187722</v>
      </c>
    </row>
    <row r="14940" spans="1:8">
      <c r="A14940">
        <v>149.37</v>
      </c>
      <c r="B14940">
        <v>0.000190101</v>
      </c>
      <c r="G14940">
        <v>45.587158203125</v>
      </c>
      <c r="H14940">
        <v>0.00027999317463100174</v>
      </c>
    </row>
    <row r="14941" spans="1:8">
      <c r="A14941">
        <v>149.38</v>
      </c>
      <c r="B14941">
        <v>0.000224883</v>
      </c>
      <c r="G14941">
        <v>45.5902099609375</v>
      </c>
      <c r="H14941">
        <v>0.00028449645864732663</v>
      </c>
    </row>
    <row r="14942" spans="1:8">
      <c r="A14942">
        <v>149.39000000000001</v>
      </c>
      <c r="B14942">
        <v>0.000137135</v>
      </c>
      <c r="G14942">
        <v>45.59326171875</v>
      </c>
      <c r="H14942">
        <v>0.00028155549810139944</v>
      </c>
    </row>
    <row r="14943" spans="1:8">
      <c r="A14943">
        <v>149.4</v>
      </c>
      <c r="B14943">
        <v>9.831E-05</v>
      </c>
      <c r="G14943">
        <v>45.5963134765625</v>
      </c>
      <c r="H14943">
        <v>0.0002871170670660865</v>
      </c>
    </row>
    <row r="14944" spans="1:8">
      <c r="A14944">
        <v>149.41</v>
      </c>
      <c r="B14944">
        <v>0.000139567</v>
      </c>
      <c r="G14944">
        <v>45.599365234375</v>
      </c>
      <c r="H14944">
        <v>0.000269780934696392</v>
      </c>
    </row>
    <row r="14945" spans="1:8">
      <c r="A14945">
        <v>149.42000000000002</v>
      </c>
      <c r="B14945">
        <v>0.000185796</v>
      </c>
      <c r="G14945">
        <v>45.6024169921875</v>
      </c>
      <c r="H14945">
        <v>0.00028650700020012179</v>
      </c>
    </row>
    <row r="14946" spans="1:8">
      <c r="A14946">
        <v>149.43</v>
      </c>
      <c r="B14946">
        <v>8.96011E-05</v>
      </c>
      <c r="G14946">
        <v>45.60546875</v>
      </c>
      <c r="H14946">
        <v>0.00024995563303899877</v>
      </c>
    </row>
    <row r="14947" spans="1:8">
      <c r="A14947">
        <v>149.44</v>
      </c>
      <c r="B14947">
        <v>7.39252E-05</v>
      </c>
      <c r="G14947">
        <v>45.6085205078125</v>
      </c>
      <c r="H14947">
        <v>0.00023884884875505132</v>
      </c>
    </row>
    <row r="14948" spans="1:8">
      <c r="A14948">
        <v>149.45000000000002</v>
      </c>
      <c r="B14948">
        <v>0.000275703</v>
      </c>
      <c r="G14948">
        <v>45.611572265625</v>
      </c>
      <c r="H14948">
        <v>0.000224831551032896</v>
      </c>
    </row>
    <row r="14949" spans="1:8">
      <c r="A14949">
        <v>149.46</v>
      </c>
      <c r="B14949">
        <v>0.000273719</v>
      </c>
      <c r="G14949">
        <v>45.6146240234375</v>
      </c>
      <c r="H14949">
        <v>0.00020394017672159932</v>
      </c>
    </row>
    <row r="14950" spans="1:8">
      <c r="A14950">
        <v>149.47</v>
      </c>
      <c r="B14950">
        <v>0.000237206</v>
      </c>
      <c r="G14950">
        <v>45.61767578125</v>
      </c>
      <c r="H14950">
        <v>0.00019158409328848798</v>
      </c>
    </row>
    <row r="14951" spans="1:8">
      <c r="A14951">
        <v>149.48</v>
      </c>
      <c r="B14951">
        <v>0.000387375</v>
      </c>
      <c r="G14951">
        <v>45.6207275390625</v>
      </c>
      <c r="H14951">
        <v>0.00018605905391199041</v>
      </c>
    </row>
    <row r="14952" spans="1:8">
      <c r="A14952">
        <v>149.49</v>
      </c>
      <c r="B14952">
        <v>0.000370638</v>
      </c>
      <c r="G14952">
        <v>45.623779296875</v>
      </c>
      <c r="H14952">
        <v>0.00018218722911554218</v>
      </c>
    </row>
    <row r="14953" spans="1:8">
      <c r="A14953">
        <v>149.5</v>
      </c>
      <c r="B14953">
        <v>0.000217155</v>
      </c>
      <c r="G14953">
        <v>45.6268310546875</v>
      </c>
      <c r="H14953">
        <v>0.00017162979682772904</v>
      </c>
    </row>
    <row r="14954" spans="1:8">
      <c r="A14954">
        <v>149.51</v>
      </c>
      <c r="B14954">
        <v>0.000239564</v>
      </c>
      <c r="G14954">
        <v>45.6298828125</v>
      </c>
      <c r="H14954">
        <v>0.00018201851971573477</v>
      </c>
    </row>
    <row r="14955" spans="1:8">
      <c r="A14955">
        <v>149.52</v>
      </c>
      <c r="B14955">
        <v>0.000376043</v>
      </c>
      <c r="G14955">
        <v>45.6329345703125</v>
      </c>
      <c r="H14955">
        <v>0.00018254332124066804</v>
      </c>
    </row>
    <row r="14956" spans="1:8">
      <c r="A14956">
        <v>149.53</v>
      </c>
      <c r="B14956">
        <v>0.000285506</v>
      </c>
      <c r="G14956">
        <v>45.635986328125</v>
      </c>
      <c r="H14956">
        <v>0.00019029151254914504</v>
      </c>
    </row>
    <row r="14957" spans="1:8">
      <c r="A14957">
        <v>149.54</v>
      </c>
      <c r="B14957">
        <v>0.000183716</v>
      </c>
      <c r="G14957">
        <v>45.6390380859375</v>
      </c>
      <c r="H14957">
        <v>0.00018800909461075304</v>
      </c>
    </row>
    <row r="14958" spans="1:8">
      <c r="A14958">
        <v>149.55</v>
      </c>
      <c r="B14958">
        <v>0.000169902</v>
      </c>
      <c r="G14958">
        <v>45.64208984375</v>
      </c>
      <c r="H14958">
        <v>0.00018666872822127475</v>
      </c>
    </row>
    <row r="14959" spans="1:8">
      <c r="A14959">
        <v>149.56</v>
      </c>
      <c r="B14959">
        <v>6.63507E-05</v>
      </c>
      <c r="G14959">
        <v>45.6451416015625</v>
      </c>
      <c r="H14959">
        <v>0.00015120061960358178</v>
      </c>
    </row>
    <row r="14960" spans="1:8">
      <c r="A14960">
        <v>149.57</v>
      </c>
      <c r="B14960">
        <v>4.4714E-05</v>
      </c>
      <c r="G14960">
        <v>45.648193359375</v>
      </c>
      <c r="H14960">
        <v>0.00014952637461830546</v>
      </c>
    </row>
    <row r="14961" spans="1:8">
      <c r="A14961">
        <v>149.58</v>
      </c>
      <c r="B14961">
        <v>-8.09397E-06</v>
      </c>
      <c r="G14961">
        <v>45.6512451171875</v>
      </c>
      <c r="H14961">
        <v>0.0001194232584522584</v>
      </c>
    </row>
    <row r="14962" spans="1:8">
      <c r="A14962">
        <v>149.59</v>
      </c>
      <c r="B14962">
        <v>6.131E-05</v>
      </c>
      <c r="G14962">
        <v>45.654296875</v>
      </c>
      <c r="H14962">
        <v>9.9813929264143975E-05</v>
      </c>
    </row>
    <row r="14963" spans="1:8">
      <c r="A14963">
        <v>149.6</v>
      </c>
      <c r="B14963">
        <v>0.000184805</v>
      </c>
      <c r="G14963">
        <v>45.6573486328125</v>
      </c>
      <c r="H14963">
        <v>7.2745497336895851E-05</v>
      </c>
    </row>
    <row r="14964" spans="1:8">
      <c r="A14964">
        <v>149.61</v>
      </c>
      <c r="B14964">
        <v>-1.54444E-05</v>
      </c>
      <c r="G14964">
        <v>45.660400390625</v>
      </c>
      <c r="H14964">
        <v>6.9930292211457142E-05</v>
      </c>
    </row>
    <row r="14965" spans="1:8">
      <c r="A14965">
        <v>149.62</v>
      </c>
      <c r="B14965">
        <v>-0.00010939</v>
      </c>
      <c r="G14965">
        <v>45.6634521484375</v>
      </c>
      <c r="H14965">
        <v>4.6584936106849276E-05</v>
      </c>
    </row>
    <row r="14966" spans="1:8">
      <c r="A14966">
        <v>149.63</v>
      </c>
      <c r="B14966">
        <v>-1.79137E-05</v>
      </c>
      <c r="G14966">
        <v>45.66650390625</v>
      </c>
      <c r="H14966">
        <v>3.6408594574663E-05</v>
      </c>
    </row>
    <row r="14967" spans="1:8">
      <c r="A14967">
        <v>149.64000000000001</v>
      </c>
      <c r="B14967">
        <v>-5.20828E-05</v>
      </c>
      <c r="G14967">
        <v>45.6695556640625</v>
      </c>
      <c r="H14967">
        <v>3.6960303557958655E-05</v>
      </c>
    </row>
    <row r="14968" spans="1:8">
      <c r="A14968">
        <v>149.65</v>
      </c>
      <c r="B14968">
        <v>-1.6599E-05</v>
      </c>
      <c r="G14968">
        <v>45.672607421875</v>
      </c>
      <c r="H14968">
        <v>2.8645445614418579E-05</v>
      </c>
    </row>
    <row r="14969" spans="1:8">
      <c r="A14969">
        <v>149.66</v>
      </c>
      <c r="B14969">
        <v>-7.18615E-06</v>
      </c>
      <c r="G14969">
        <v>45.6756591796875</v>
      </c>
      <c r="H14969">
        <v>3.4073369553113077E-05</v>
      </c>
    </row>
    <row r="14970" spans="1:8">
      <c r="A14970">
        <v>149.67000000000002</v>
      </c>
      <c r="B14970">
        <v>-8.80827E-05</v>
      </c>
      <c r="G14970">
        <v>45.6787109375</v>
      </c>
      <c r="H14970">
        <v>2.9764746893285116E-05</v>
      </c>
    </row>
    <row r="14971" spans="1:8">
      <c r="A14971">
        <v>149.68</v>
      </c>
      <c r="B14971">
        <v>-1.84597E-05</v>
      </c>
      <c r="G14971">
        <v>45.6817626953125</v>
      </c>
      <c r="H14971">
        <v>1.7881464917398142E-05</v>
      </c>
    </row>
    <row r="14972" spans="1:8">
      <c r="A14972">
        <v>149.69</v>
      </c>
      <c r="B14972">
        <v>-0.000118945</v>
      </c>
      <c r="G14972">
        <v>45.684814453125</v>
      </c>
      <c r="H14972">
        <v>2.0118006606933773E-05</v>
      </c>
    </row>
    <row r="14973" spans="1:8">
      <c r="A14973">
        <v>149.70000000000002</v>
      </c>
      <c r="B14973">
        <v>-0.000229868</v>
      </c>
      <c r="G14973">
        <v>45.6878662109375</v>
      </c>
      <c r="H14973">
        <v>2.6483545165718816E-05</v>
      </c>
    </row>
    <row r="14974" spans="1:8">
      <c r="A14974">
        <v>149.71</v>
      </c>
      <c r="B14974">
        <v>-0.000108235</v>
      </c>
      <c r="G14974">
        <v>45.69091796875</v>
      </c>
      <c r="H14974">
        <v>5.6663097344436537E-05</v>
      </c>
    </row>
    <row r="14975" spans="1:8">
      <c r="A14975">
        <v>149.72</v>
      </c>
      <c r="B14975">
        <v>-0.000164899</v>
      </c>
      <c r="G14975">
        <v>45.6939697265625</v>
      </c>
      <c r="H14975">
        <v>5.6234605526402475E-05</v>
      </c>
    </row>
    <row r="14976" spans="1:8">
      <c r="A14976">
        <v>149.73</v>
      </c>
      <c r="B14976">
        <v>-0.000232887</v>
      </c>
      <c r="G14976">
        <v>45.697021484375</v>
      </c>
      <c r="H14976">
        <v>6.1284370698809693E-05</v>
      </c>
    </row>
    <row r="14977" spans="1:8">
      <c r="A14977">
        <v>149.74</v>
      </c>
      <c r="B14977">
        <v>-0.00010138</v>
      </c>
      <c r="G14977">
        <v>45.7000732421875</v>
      </c>
      <c r="H14977">
        <v>8.2449806185680316E-05</v>
      </c>
    </row>
    <row r="14978" spans="1:8">
      <c r="A14978">
        <v>149.75</v>
      </c>
      <c r="B14978">
        <v>-9.46838E-05</v>
      </c>
      <c r="G14978">
        <v>45.703125</v>
      </c>
      <c r="H14978">
        <v>9.0078803314796926E-05</v>
      </c>
    </row>
    <row r="14979" spans="1:8">
      <c r="A14979">
        <v>149.76</v>
      </c>
      <c r="B14979">
        <v>-0.000118463</v>
      </c>
      <c r="G14979">
        <v>45.7061767578125</v>
      </c>
      <c r="H14979">
        <v>9.7179662221002724E-05</v>
      </c>
    </row>
    <row r="14980" spans="1:8">
      <c r="A14980">
        <v>149.77</v>
      </c>
      <c r="B14980">
        <v>8.00043E-06</v>
      </c>
      <c r="G14980">
        <v>45.709228515625</v>
      </c>
      <c r="H14980">
        <v>0.00011783974488365063</v>
      </c>
    </row>
    <row r="14981" spans="1:8">
      <c r="A14981">
        <v>149.78</v>
      </c>
      <c r="B14981">
        <v>1.23074E-05</v>
      </c>
      <c r="G14981">
        <v>45.7122802734375</v>
      </c>
      <c r="H14981">
        <v>0.00011790505931143999</v>
      </c>
    </row>
    <row r="14982" spans="1:8">
      <c r="A14982">
        <v>149.79</v>
      </c>
      <c r="B14982">
        <v>-7.83892E-05</v>
      </c>
      <c r="G14982">
        <v>45.71533203125</v>
      </c>
      <c r="H14982">
        <v>0.0001315128507111782</v>
      </c>
    </row>
    <row r="14983" spans="1:8">
      <c r="A14983">
        <v>149.8</v>
      </c>
      <c r="B14983">
        <v>-5.57034E-05</v>
      </c>
      <c r="G14983">
        <v>45.7183837890625</v>
      </c>
      <c r="H14983">
        <v>0.00014055197198257281</v>
      </c>
    </row>
    <row r="14984" spans="1:8">
      <c r="A14984">
        <v>149.81</v>
      </c>
      <c r="B14984">
        <v>1.23571E-05</v>
      </c>
      <c r="G14984">
        <v>45.721435546875</v>
      </c>
      <c r="H14984">
        <v>0.00014895588725769297</v>
      </c>
    </row>
    <row r="14985" spans="1:8">
      <c r="A14985">
        <v>149.82</v>
      </c>
      <c r="B14985">
        <v>-2.24154E-05</v>
      </c>
      <c r="G14985">
        <v>45.7244873046875</v>
      </c>
      <c r="H14985">
        <v>0.00014789895930728358</v>
      </c>
    </row>
    <row r="14986" spans="1:8">
      <c r="A14986">
        <v>149.83</v>
      </c>
      <c r="B14986">
        <v>4.637E-05</v>
      </c>
      <c r="G14986">
        <v>45.7275390625</v>
      </c>
      <c r="H14986">
        <v>0.00015702218585205455</v>
      </c>
    </row>
    <row r="14987" spans="1:8">
      <c r="A14987">
        <v>149.84</v>
      </c>
      <c r="B14987">
        <v>9.61575E-05</v>
      </c>
      <c r="G14987">
        <v>45.7305908203125</v>
      </c>
      <c r="H14987">
        <v>0.000156361402526377</v>
      </c>
    </row>
    <row r="14988" spans="1:8">
      <c r="A14988">
        <v>149.85</v>
      </c>
      <c r="B14988">
        <v>-7.27483E-05</v>
      </c>
      <c r="G14988">
        <v>45.733642578125</v>
      </c>
      <c r="H14988">
        <v>0.00016207329349297015</v>
      </c>
    </row>
    <row r="14989" spans="1:8">
      <c r="A14989">
        <v>149.86</v>
      </c>
      <c r="B14989">
        <v>1.53517E-05</v>
      </c>
      <c r="G14989">
        <v>45.7366943359375</v>
      </c>
      <c r="H14989">
        <v>0.00018082281298935238</v>
      </c>
    </row>
    <row r="14990" spans="1:8">
      <c r="A14990">
        <v>149.87</v>
      </c>
      <c r="B14990">
        <v>6.76336E-05</v>
      </c>
      <c r="G14990">
        <v>45.73974609375</v>
      </c>
      <c r="H14990">
        <v>0.00017628934828452795</v>
      </c>
    </row>
    <row r="14991" spans="1:8">
      <c r="A14991">
        <v>149.88</v>
      </c>
      <c r="B14991">
        <v>-5.52554E-05</v>
      </c>
      <c r="G14991">
        <v>45.7427978515625</v>
      </c>
      <c r="H14991">
        <v>0.00017271092174466485</v>
      </c>
    </row>
    <row r="14992" spans="1:8">
      <c r="A14992">
        <v>149.89000000000001</v>
      </c>
      <c r="B14992">
        <v>-9.80301E-05</v>
      </c>
      <c r="G14992">
        <v>45.745849609375</v>
      </c>
      <c r="H14992">
        <v>0.00017383494176878632</v>
      </c>
    </row>
    <row r="14993" spans="1:8">
      <c r="A14993">
        <v>149.9</v>
      </c>
      <c r="B14993">
        <v>-0.000124619</v>
      </c>
      <c r="G14993">
        <v>45.7489013671875</v>
      </c>
      <c r="H14993">
        <v>0.00018110188738740349</v>
      </c>
    </row>
    <row r="14994" spans="1:8">
      <c r="A14994">
        <v>149.91</v>
      </c>
      <c r="B14994">
        <v>-6.22708E-05</v>
      </c>
      <c r="G14994">
        <v>45.751953125</v>
      </c>
      <c r="H14994">
        <v>0.00016951882136635382</v>
      </c>
    </row>
    <row r="14995" spans="1:8">
      <c r="A14995">
        <v>149.92000000000002</v>
      </c>
      <c r="B14995">
        <v>-8.08647E-06</v>
      </c>
      <c r="G14995">
        <v>45.7550048828125</v>
      </c>
      <c r="H14995">
        <v>0.00017607636548865402</v>
      </c>
    </row>
    <row r="14996" spans="1:8">
      <c r="A14996">
        <v>149.93</v>
      </c>
      <c r="B14996">
        <v>3.57619E-05</v>
      </c>
      <c r="G14996">
        <v>45.758056640625</v>
      </c>
      <c r="H14996">
        <v>0.00017015010383400185</v>
      </c>
    </row>
    <row r="14997" spans="1:8">
      <c r="A14997">
        <v>149.94</v>
      </c>
      <c r="B14997">
        <v>4.5553E-05</v>
      </c>
      <c r="G14997">
        <v>45.7611083984375</v>
      </c>
      <c r="H14997">
        <v>0.00016288144649563235</v>
      </c>
    </row>
    <row r="14998" spans="1:8">
      <c r="A14998">
        <v>149.95000000000002</v>
      </c>
      <c r="B14998">
        <v>6.18462E-05</v>
      </c>
      <c r="G14998">
        <v>45.76416015625</v>
      </c>
      <c r="H14998">
        <v>0.00016128201414124303</v>
      </c>
    </row>
    <row r="14999" spans="1:8">
      <c r="A14999">
        <v>149.96</v>
      </c>
      <c r="B14999">
        <v>6.99804E-05</v>
      </c>
      <c r="G14999">
        <v>45.7672119140625</v>
      </c>
      <c r="H14999">
        <v>0.00015072913957725549</v>
      </c>
    </row>
    <row r="15000" spans="1:8">
      <c r="A15000">
        <v>149.97</v>
      </c>
      <c r="B15000">
        <v>3.22029E-05</v>
      </c>
      <c r="G15000">
        <v>45.770263671875</v>
      </c>
      <c r="H15000">
        <v>0.00012340787504756825</v>
      </c>
    </row>
    <row r="15001" spans="1:8">
      <c r="A15001">
        <v>149.98</v>
      </c>
      <c r="B15001">
        <v>2.77189E-05</v>
      </c>
      <c r="G15001">
        <v>45.7733154296875</v>
      </c>
      <c r="H15001">
        <v>0.00013772356241573174</v>
      </c>
    </row>
    <row r="15002" spans="1:8">
      <c r="A15002">
        <v>149.99</v>
      </c>
      <c r="B15002">
        <v>7.74225E-05</v>
      </c>
      <c r="G15002">
        <v>45.7763671875</v>
      </c>
      <c r="H15002">
        <v>0.00011643524635003956</v>
      </c>
    </row>
    <row r="15003" spans="1:8">
      <c r="A15003">
        <v>150</v>
      </c>
      <c r="B15003">
        <v>0.000113913</v>
      </c>
      <c r="G15003">
        <v>45.7794189453125</v>
      </c>
      <c r="H15003">
        <v>0.0001148936011156447</v>
      </c>
    </row>
    <row r="15004" spans="1:8">
      <c r="A15004">
        <v>150.01</v>
      </c>
      <c r="B15004">
        <v>-1.98847E-05</v>
      </c>
      <c r="G15004">
        <v>45.782470703125</v>
      </c>
      <c r="H15004">
        <v>0.00011511712069862402</v>
      </c>
    </row>
    <row r="15005" spans="1:8">
      <c r="A15005">
        <v>150.02</v>
      </c>
      <c r="B15005">
        <v>-7.67255E-05</v>
      </c>
      <c r="G15005">
        <v>45.7855224609375</v>
      </c>
      <c r="H15005">
        <v>0.00012558879306752259</v>
      </c>
    </row>
    <row r="15006" spans="1:8">
      <c r="A15006">
        <v>150.03</v>
      </c>
      <c r="B15006">
        <v>2.37147E-05</v>
      </c>
      <c r="G15006">
        <v>45.78857421875</v>
      </c>
      <c r="H15006">
        <v>0.00010022977192955865</v>
      </c>
    </row>
    <row r="15007" spans="1:8">
      <c r="A15007">
        <v>150.04</v>
      </c>
      <c r="B15007">
        <v>-6.84723E-05</v>
      </c>
      <c r="G15007">
        <v>45.7916259765625</v>
      </c>
      <c r="H15007">
        <v>0.00011269875092037614</v>
      </c>
    </row>
    <row r="15008" spans="1:8">
      <c r="A15008">
        <v>150.05</v>
      </c>
      <c r="B15008">
        <v>-0.000102859</v>
      </c>
      <c r="G15008">
        <v>45.794677734375</v>
      </c>
      <c r="H15008">
        <v>0.00010609298830991122</v>
      </c>
    </row>
    <row r="15009" spans="1:8">
      <c r="A15009">
        <v>150.06</v>
      </c>
      <c r="B15009">
        <v>8.5934E-05</v>
      </c>
      <c r="G15009">
        <v>45.7977294921875</v>
      </c>
      <c r="H15009">
        <v>0.00011138700666088346</v>
      </c>
    </row>
    <row r="15010" spans="1:8">
      <c r="A15010">
        <v>150.07</v>
      </c>
      <c r="B15010">
        <v>3.48991E-05</v>
      </c>
      <c r="G15010">
        <v>45.80078125</v>
      </c>
      <c r="H15010">
        <v>0.00012071441158937876</v>
      </c>
    </row>
    <row r="15011" spans="1:8">
      <c r="A15011">
        <v>150.08</v>
      </c>
      <c r="B15011">
        <v>-2.34629E-05</v>
      </c>
      <c r="G15011">
        <v>45.8038330078125</v>
      </c>
      <c r="H15011">
        <v>0.00014623181311837496</v>
      </c>
    </row>
    <row r="15012" spans="1:8">
      <c r="A15012">
        <v>150.09</v>
      </c>
      <c r="B15012">
        <v>6.79849E-05</v>
      </c>
      <c r="G15012">
        <v>45.806884765625</v>
      </c>
      <c r="H15012">
        <v>0.0001362415061497418</v>
      </c>
    </row>
    <row r="15013" spans="1:8">
      <c r="A15013">
        <v>150.1</v>
      </c>
      <c r="B15013">
        <v>5.69489E-05</v>
      </c>
      <c r="G15013">
        <v>45.8099365234375</v>
      </c>
      <c r="H15013">
        <v>0.00014858546489293463</v>
      </c>
    </row>
    <row r="15014" spans="1:8">
      <c r="A15014">
        <v>150.11</v>
      </c>
      <c r="B15014">
        <v>4.39021E-05</v>
      </c>
      <c r="G15014">
        <v>45.812988281249993</v>
      </c>
      <c r="H15014">
        <v>0.00016375282112197627</v>
      </c>
    </row>
    <row r="15015" spans="1:8">
      <c r="A15015">
        <v>150.12</v>
      </c>
      <c r="B15015">
        <v>3.86888E-05</v>
      </c>
      <c r="G15015">
        <v>45.8160400390625</v>
      </c>
      <c r="H15015">
        <v>0.00017139859418960555</v>
      </c>
    </row>
    <row r="15016" spans="1:8">
      <c r="A15016">
        <v>150.13</v>
      </c>
      <c r="B15016">
        <v>-4.91578E-05</v>
      </c>
      <c r="G15016">
        <v>45.819091796875</v>
      </c>
      <c r="H15016">
        <v>0.00016814377496820324</v>
      </c>
    </row>
    <row r="15017" spans="1:8">
      <c r="A15017">
        <v>150.14000000000001</v>
      </c>
      <c r="B15017">
        <v>-0.000150833</v>
      </c>
      <c r="G15017">
        <v>45.8221435546875</v>
      </c>
      <c r="H15017">
        <v>0.00019051893988438246</v>
      </c>
    </row>
    <row r="15018" spans="1:8">
      <c r="A15018">
        <v>150.15</v>
      </c>
      <c r="B15018">
        <v>-0.000172151</v>
      </c>
      <c r="G15018">
        <v>45.8251953125</v>
      </c>
      <c r="H15018">
        <v>0.00019934499479798743</v>
      </c>
    </row>
    <row r="15019" spans="1:8">
      <c r="A15019">
        <v>150.16</v>
      </c>
      <c r="B15019">
        <v>-0.000123883</v>
      </c>
      <c r="G15019">
        <v>45.8282470703125</v>
      </c>
      <c r="H15019">
        <v>0.00020419316523614977</v>
      </c>
    </row>
    <row r="15020" spans="1:8">
      <c r="A15020">
        <v>150.17000000000002</v>
      </c>
      <c r="B15020">
        <v>-1.01451E-05</v>
      </c>
      <c r="G15020">
        <v>45.831298828125</v>
      </c>
      <c r="H15020">
        <v>0.00021416292950917292</v>
      </c>
    </row>
    <row r="15021" spans="1:8">
      <c r="A15021">
        <v>150.18</v>
      </c>
      <c r="B15021">
        <v>-8.86554E-05</v>
      </c>
      <c r="G15021">
        <v>45.834350585937507</v>
      </c>
      <c r="H15021">
        <v>0.00021381982929073452</v>
      </c>
    </row>
    <row r="15022" spans="1:8">
      <c r="A15022">
        <v>150.19</v>
      </c>
      <c r="B15022">
        <v>-0.000115806</v>
      </c>
      <c r="G15022">
        <v>45.83740234375</v>
      </c>
      <c r="H15022">
        <v>0.00021984554363687538</v>
      </c>
    </row>
    <row r="15023" spans="1:8">
      <c r="A15023">
        <v>150.20000000000002</v>
      </c>
      <c r="B15023">
        <v>1.7663E-05</v>
      </c>
      <c r="G15023">
        <v>45.8404541015625</v>
      </c>
      <c r="H15023">
        <v>0.00022724760589652577</v>
      </c>
    </row>
    <row r="15024" spans="1:8">
      <c r="A15024">
        <v>150.21</v>
      </c>
      <c r="B15024">
        <v>-7.48452E-06</v>
      </c>
      <c r="G15024">
        <v>45.843505859375</v>
      </c>
      <c r="H15024">
        <v>0.00023715258859559378</v>
      </c>
    </row>
    <row r="15025" spans="1:8">
      <c r="A15025">
        <v>150.22</v>
      </c>
      <c r="B15025">
        <v>4.65378E-05</v>
      </c>
      <c r="G15025">
        <v>45.8465576171875</v>
      </c>
      <c r="H15025">
        <v>0.00024040244709251784</v>
      </c>
    </row>
    <row r="15026" spans="1:8">
      <c r="A15026">
        <v>150.23</v>
      </c>
      <c r="B15026">
        <v>0.000113104</v>
      </c>
      <c r="G15026">
        <v>45.849609375</v>
      </c>
      <c r="H15026">
        <v>0.00024889341988307962</v>
      </c>
    </row>
    <row r="15027" spans="1:8">
      <c r="A15027">
        <v>150.24</v>
      </c>
      <c r="B15027">
        <v>0.000140444</v>
      </c>
      <c r="G15027">
        <v>45.8526611328125</v>
      </c>
      <c r="H15027">
        <v>0.00023642609933280864</v>
      </c>
    </row>
    <row r="15028" spans="1:8">
      <c r="A15028">
        <v>150.25</v>
      </c>
      <c r="B15028">
        <v>0.000136512</v>
      </c>
      <c r="G15028">
        <v>45.855712890625</v>
      </c>
      <c r="H15028">
        <v>0.00024755563238275754</v>
      </c>
    </row>
    <row r="15029" spans="1:8">
      <c r="A15029">
        <v>150.26</v>
      </c>
      <c r="B15029">
        <v>9.08894E-05</v>
      </c>
      <c r="G15029">
        <v>45.8587646484375</v>
      </c>
      <c r="H15029">
        <v>0.00023703264851327802</v>
      </c>
    </row>
    <row r="15030" spans="1:8">
      <c r="A15030">
        <v>150.27</v>
      </c>
      <c r="B15030">
        <v>0.000135244</v>
      </c>
      <c r="G15030">
        <v>45.86181640625</v>
      </c>
      <c r="H15030">
        <v>0.00026450016112788694</v>
      </c>
    </row>
    <row r="15031" spans="1:8">
      <c r="A15031">
        <v>150.28</v>
      </c>
      <c r="B15031">
        <v>0.000212329</v>
      </c>
      <c r="G15031">
        <v>45.8648681640625</v>
      </c>
      <c r="H15031">
        <v>0.0002624125019387775</v>
      </c>
    </row>
    <row r="15032" spans="1:8">
      <c r="A15032">
        <v>150.29</v>
      </c>
      <c r="B15032">
        <v>0.000239811</v>
      </c>
      <c r="G15032">
        <v>45.867919921875</v>
      </c>
      <c r="H15032">
        <v>0.0002811252036766899</v>
      </c>
    </row>
    <row r="15033" spans="1:8">
      <c r="A15033">
        <v>150.3</v>
      </c>
      <c r="B15033">
        <v>0.000151906</v>
      </c>
      <c r="G15033">
        <v>45.870971679687493</v>
      </c>
      <c r="H15033">
        <v>0.00028422284784405933</v>
      </c>
    </row>
    <row r="15034" spans="1:8">
      <c r="A15034">
        <v>150.31</v>
      </c>
      <c r="B15034">
        <v>0.000150349</v>
      </c>
      <c r="G15034">
        <v>45.8740234375</v>
      </c>
      <c r="H15034">
        <v>0.00030049287102418938</v>
      </c>
    </row>
    <row r="15035" spans="1:8">
      <c r="A15035">
        <v>150.32</v>
      </c>
      <c r="B15035">
        <v>0.000137846</v>
      </c>
      <c r="G15035">
        <v>45.8770751953125</v>
      </c>
      <c r="H15035">
        <v>0.0002918702614760523</v>
      </c>
    </row>
    <row r="15036" spans="1:8">
      <c r="A15036">
        <v>150.33</v>
      </c>
      <c r="B15036">
        <v>7.28177E-05</v>
      </c>
      <c r="G15036">
        <v>45.880126953125</v>
      </c>
      <c r="H15036">
        <v>0.00030600457621179661</v>
      </c>
    </row>
    <row r="15037" spans="1:8">
      <c r="A15037">
        <v>150.34</v>
      </c>
      <c r="B15037">
        <v>0.000165806</v>
      </c>
      <c r="G15037">
        <v>45.8831787109375</v>
      </c>
      <c r="H15037">
        <v>0.00032653074780840543</v>
      </c>
    </row>
    <row r="15038" spans="1:8">
      <c r="A15038">
        <v>150.35</v>
      </c>
      <c r="B15038">
        <v>0.000195944</v>
      </c>
      <c r="G15038">
        <v>45.88623046875</v>
      </c>
      <c r="H15038">
        <v>0.00032377691251865733</v>
      </c>
    </row>
    <row r="15039" spans="1:8">
      <c r="A15039">
        <v>150.36</v>
      </c>
      <c r="B15039">
        <v>0.000169983</v>
      </c>
      <c r="G15039">
        <v>45.8892822265625</v>
      </c>
      <c r="H15039">
        <v>0.00033519383159596105</v>
      </c>
    </row>
    <row r="15040" spans="1:8">
      <c r="A15040">
        <v>150.37</v>
      </c>
      <c r="B15040">
        <v>0.000162585</v>
      </c>
      <c r="G15040">
        <v>45.892333984375</v>
      </c>
      <c r="H15040">
        <v>0.00033636330709682942</v>
      </c>
    </row>
    <row r="15041" spans="1:8">
      <c r="A15041">
        <v>150.38</v>
      </c>
      <c r="B15041">
        <v>0.000142108</v>
      </c>
      <c r="G15041">
        <v>45.8953857421875</v>
      </c>
      <c r="H15041">
        <v>0.00033630931151982022</v>
      </c>
    </row>
    <row r="15042" spans="1:8">
      <c r="A15042">
        <v>150.39000000000001</v>
      </c>
      <c r="B15042">
        <v>0.000178447</v>
      </c>
      <c r="G15042">
        <v>45.8984375</v>
      </c>
      <c r="H15042">
        <v>0.00033542390526121132</v>
      </c>
    </row>
    <row r="15043" spans="1:8">
      <c r="A15043">
        <v>150.4</v>
      </c>
      <c r="B15043">
        <v>0.000202567</v>
      </c>
      <c r="G15043">
        <v>45.9014892578125</v>
      </c>
      <c r="H15043">
        <v>0.0003432984020971471</v>
      </c>
    </row>
    <row r="15044" spans="1:8">
      <c r="A15044">
        <v>150.41</v>
      </c>
      <c r="B15044">
        <v>5.61116E-05</v>
      </c>
      <c r="G15044">
        <v>45.904541015625</v>
      </c>
      <c r="H15044">
        <v>0.00032952651146357778</v>
      </c>
    </row>
    <row r="15045" spans="1:8">
      <c r="A15045">
        <v>150.42000000000002</v>
      </c>
      <c r="B15045">
        <v>3.53879E-05</v>
      </c>
      <c r="G15045">
        <v>45.9075927734375</v>
      </c>
      <c r="H15045">
        <v>0.00033311519774275212</v>
      </c>
    </row>
    <row r="15046" spans="1:8">
      <c r="A15046">
        <v>150.43</v>
      </c>
      <c r="B15046">
        <v>0.00012976</v>
      </c>
      <c r="G15046">
        <v>45.91064453125</v>
      </c>
      <c r="H15046">
        <v>0.00032578844695196148</v>
      </c>
    </row>
    <row r="15047" spans="1:8">
      <c r="A15047">
        <v>150.44</v>
      </c>
      <c r="B15047">
        <v>2.61527E-05</v>
      </c>
      <c r="G15047">
        <v>45.9136962890625</v>
      </c>
      <c r="H15047">
        <v>0.00032227435030361185</v>
      </c>
    </row>
    <row r="15048" spans="1:8">
      <c r="A15048">
        <v>150.45000000000002</v>
      </c>
      <c r="B15048">
        <v>4.97526E-05</v>
      </c>
      <c r="G15048">
        <v>45.916748046875</v>
      </c>
      <c r="H15048">
        <v>0.000311028130722409</v>
      </c>
    </row>
    <row r="15049" spans="1:8">
      <c r="A15049">
        <v>150.46</v>
      </c>
      <c r="B15049">
        <v>0.000154631</v>
      </c>
      <c r="G15049">
        <v>45.9197998046875</v>
      </c>
      <c r="H15049">
        <v>0.00032648001847526193</v>
      </c>
    </row>
    <row r="15050" spans="1:8">
      <c r="A15050">
        <v>150.47</v>
      </c>
      <c r="B15050">
        <v>2.80529E-05</v>
      </c>
      <c r="G15050">
        <v>45.9228515625</v>
      </c>
      <c r="H15050">
        <v>0.0002969458593010014</v>
      </c>
    </row>
    <row r="15051" spans="1:8">
      <c r="A15051">
        <v>150.48</v>
      </c>
      <c r="B15051">
        <v>-0.000154095</v>
      </c>
      <c r="G15051">
        <v>45.9259033203125</v>
      </c>
      <c r="H15051">
        <v>0.00029121016856411186</v>
      </c>
    </row>
    <row r="15052" spans="1:8">
      <c r="A15052">
        <v>150.49</v>
      </c>
      <c r="B15052">
        <v>-1.71103E-05</v>
      </c>
      <c r="G15052">
        <v>45.928955078125</v>
      </c>
      <c r="H15052">
        <v>0.00027794417459690249</v>
      </c>
    </row>
    <row r="15053" spans="1:8">
      <c r="A15053">
        <v>150.5</v>
      </c>
      <c r="B15053">
        <v>0.000130641</v>
      </c>
      <c r="G15053">
        <v>45.9320068359375</v>
      </c>
      <c r="H15053">
        <v>0.0002538883171897846</v>
      </c>
    </row>
    <row r="15054" spans="1:8">
      <c r="A15054">
        <v>150.51</v>
      </c>
      <c r="B15054">
        <v>-7.09673E-05</v>
      </c>
      <c r="G15054">
        <v>45.93505859375</v>
      </c>
      <c r="H15054">
        <v>0.00024269239149020129</v>
      </c>
    </row>
    <row r="15055" spans="1:8">
      <c r="A15055">
        <v>150.52</v>
      </c>
      <c r="B15055">
        <v>-0.000114737</v>
      </c>
      <c r="G15055">
        <v>45.9381103515625</v>
      </c>
      <c r="H15055">
        <v>0.00022670806857305183</v>
      </c>
    </row>
    <row r="15056" spans="1:8">
      <c r="A15056">
        <v>150.53</v>
      </c>
      <c r="B15056">
        <v>-1.87692E-05</v>
      </c>
      <c r="G15056">
        <v>45.941162109375</v>
      </c>
      <c r="H15056">
        <v>0.00021033853601907775</v>
      </c>
    </row>
    <row r="15057" spans="1:8">
      <c r="A15057">
        <v>150.54</v>
      </c>
      <c r="B15057">
        <v>-6.59944E-05</v>
      </c>
      <c r="G15057">
        <v>45.9442138671875</v>
      </c>
      <c r="H15057">
        <v>0.00017617079444048566</v>
      </c>
    </row>
    <row r="15058" spans="1:8">
      <c r="A15058">
        <v>150.55</v>
      </c>
      <c r="B15058">
        <v>-9.36942E-05</v>
      </c>
      <c r="G15058">
        <v>45.947265625</v>
      </c>
      <c r="H15058">
        <v>0.00017451740697993734</v>
      </c>
    </row>
    <row r="15059" spans="1:8">
      <c r="A15059">
        <v>150.56</v>
      </c>
      <c r="B15059">
        <v>-0.000100837</v>
      </c>
      <c r="G15059">
        <v>45.9503173828125</v>
      </c>
      <c r="H15059">
        <v>0.00014220449827483269</v>
      </c>
    </row>
    <row r="15060" spans="1:8">
      <c r="A15060">
        <v>150.57</v>
      </c>
      <c r="B15060">
        <v>-8.81104E-05</v>
      </c>
      <c r="G15060">
        <v>45.953369140625</v>
      </c>
      <c r="H15060">
        <v>0.00012171974772607961</v>
      </c>
    </row>
    <row r="15061" spans="1:8">
      <c r="A15061">
        <v>150.58</v>
      </c>
      <c r="B15061">
        <v>-0.00017492</v>
      </c>
      <c r="G15061">
        <v>45.9564208984375</v>
      </c>
      <c r="H15061">
        <v>9.9942581890268621E-05</v>
      </c>
    </row>
    <row r="15062" spans="1:8">
      <c r="A15062">
        <v>150.59</v>
      </c>
      <c r="B15062">
        <v>-0.000282407</v>
      </c>
      <c r="G15062">
        <v>45.95947265625</v>
      </c>
      <c r="H15062">
        <v>8.3804898989390023E-05</v>
      </c>
    </row>
    <row r="15063" spans="1:8">
      <c r="A15063">
        <v>150.6</v>
      </c>
      <c r="B15063">
        <v>-0.00024192</v>
      </c>
      <c r="G15063">
        <v>45.9625244140625</v>
      </c>
      <c r="H15063">
        <v>5.4877775938753534E-05</v>
      </c>
    </row>
    <row r="15064" spans="1:8">
      <c r="A15064">
        <v>150.61</v>
      </c>
      <c r="B15064">
        <v>-0.000237256</v>
      </c>
      <c r="G15064">
        <v>45.965576171875</v>
      </c>
      <c r="H15064">
        <v>5.3766057538960392E-05</v>
      </c>
    </row>
    <row r="15065" spans="1:8">
      <c r="A15065">
        <v>150.62</v>
      </c>
      <c r="B15065">
        <v>-0.000248491</v>
      </c>
      <c r="G15065">
        <v>45.9686279296875</v>
      </c>
      <c r="H15065">
        <v>2.5931971927276392E-05</v>
      </c>
    </row>
    <row r="15066" spans="1:8">
      <c r="A15066">
        <v>150.63</v>
      </c>
      <c r="B15066">
        <v>-0.000253961</v>
      </c>
      <c r="G15066">
        <v>45.9716796875</v>
      </c>
      <c r="H15066">
        <v>2.5760022590750668E-05</v>
      </c>
    </row>
    <row r="15067" spans="1:8">
      <c r="A15067">
        <v>150.64000000000001</v>
      </c>
      <c r="B15067">
        <v>-0.000280874</v>
      </c>
      <c r="G15067">
        <v>45.9747314453125</v>
      </c>
      <c r="H15067">
        <v>4.0443023088088088E-05</v>
      </c>
    </row>
    <row r="15068" spans="1:8">
      <c r="A15068">
        <v>150.65</v>
      </c>
      <c r="B15068">
        <v>-0.00031889</v>
      </c>
      <c r="G15068">
        <v>45.977783203125</v>
      </c>
      <c r="H15068">
        <v>6.0020907352499028E-05</v>
      </c>
    </row>
    <row r="15069" spans="1:8">
      <c r="A15069">
        <v>150.66</v>
      </c>
      <c r="B15069">
        <v>-0.000358276</v>
      </c>
      <c r="G15069">
        <v>45.9808349609375</v>
      </c>
      <c r="H15069">
        <v>7.7351222951459539E-05</v>
      </c>
    </row>
    <row r="15070" spans="1:8">
      <c r="A15070">
        <v>150.67000000000002</v>
      </c>
      <c r="B15070">
        <v>-0.00035164</v>
      </c>
      <c r="G15070">
        <v>45.98388671875</v>
      </c>
      <c r="H15070">
        <v>8.00298758708781E-05</v>
      </c>
    </row>
    <row r="15071" spans="1:8">
      <c r="A15071">
        <v>150.68</v>
      </c>
      <c r="B15071">
        <v>-0.000335941</v>
      </c>
      <c r="G15071">
        <v>45.9869384765625</v>
      </c>
      <c r="H15071">
        <v>8.7960759388013915E-05</v>
      </c>
    </row>
    <row r="15072" spans="1:8">
      <c r="A15072">
        <v>150.69</v>
      </c>
      <c r="B15072">
        <v>-0.000344796</v>
      </c>
      <c r="G15072">
        <v>45.989990234375</v>
      </c>
      <c r="H15072">
        <v>0.0001100226136970033</v>
      </c>
    </row>
    <row r="15073" spans="1:8">
      <c r="A15073">
        <v>150.70000000000002</v>
      </c>
      <c r="B15073">
        <v>-0.000444076</v>
      </c>
      <c r="G15073">
        <v>45.9930419921875</v>
      </c>
      <c r="H15073">
        <v>0.0001139461482772167</v>
      </c>
    </row>
    <row r="15074" spans="1:8">
      <c r="A15074">
        <v>150.71</v>
      </c>
      <c r="B15074">
        <v>-0.000480609</v>
      </c>
      <c r="G15074">
        <v>45.99609375</v>
      </c>
      <c r="H15074">
        <v>0.00012251411012051354</v>
      </c>
    </row>
    <row r="15075" spans="1:8">
      <c r="A15075">
        <v>150.72</v>
      </c>
      <c r="B15075">
        <v>-0.00049082</v>
      </c>
      <c r="G15075">
        <v>45.9991455078125</v>
      </c>
      <c r="H15075">
        <v>0.00013164511946017835</v>
      </c>
    </row>
    <row r="15076" spans="1:8">
      <c r="A15076">
        <v>150.73</v>
      </c>
      <c r="B15076">
        <v>-0.000505094</v>
      </c>
      <c r="G15076">
        <v>46.002197265625</v>
      </c>
      <c r="H15076">
        <v>0.00015286553440167145</v>
      </c>
    </row>
    <row r="15077" spans="1:8">
      <c r="A15077">
        <v>150.74</v>
      </c>
      <c r="B15077">
        <v>-0.00037094</v>
      </c>
      <c r="G15077">
        <v>46.0052490234375</v>
      </c>
      <c r="H15077">
        <v>0.00015601496617824296</v>
      </c>
    </row>
    <row r="15078" spans="1:8">
      <c r="A15078">
        <v>150.75</v>
      </c>
      <c r="B15078">
        <v>-0.000369112</v>
      </c>
      <c r="G15078">
        <v>46.00830078125</v>
      </c>
      <c r="H15078">
        <v>0.00018348499190392172</v>
      </c>
    </row>
    <row r="15079" spans="1:8">
      <c r="A15079">
        <v>150.76</v>
      </c>
      <c r="B15079">
        <v>-0.000433725</v>
      </c>
      <c r="G15079">
        <v>46.0113525390625</v>
      </c>
      <c r="H15079">
        <v>0.000180059673410247</v>
      </c>
    </row>
    <row r="15080" spans="1:8">
      <c r="A15080">
        <v>150.77</v>
      </c>
      <c r="B15080">
        <v>-0.000420615</v>
      </c>
      <c r="G15080">
        <v>46.014404296875</v>
      </c>
      <c r="H15080">
        <v>0.00019034731346649557</v>
      </c>
    </row>
    <row r="15081" spans="1:8">
      <c r="A15081">
        <v>150.78</v>
      </c>
      <c r="B15081">
        <v>-0.000416159</v>
      </c>
      <c r="G15081">
        <v>46.0174560546875</v>
      </c>
      <c r="H15081">
        <v>0.00019384273554563818</v>
      </c>
    </row>
    <row r="15082" spans="1:8">
      <c r="A15082">
        <v>150.79</v>
      </c>
      <c r="B15082">
        <v>-0.000314218</v>
      </c>
      <c r="G15082">
        <v>46.0205078125</v>
      </c>
      <c r="H15082">
        <v>0.00020586189125793475</v>
      </c>
    </row>
    <row r="15083" spans="1:8">
      <c r="A15083">
        <v>150.8</v>
      </c>
      <c r="B15083">
        <v>-0.000215018</v>
      </c>
      <c r="G15083">
        <v>46.0235595703125</v>
      </c>
      <c r="H15083">
        <v>0.00020736553007846898</v>
      </c>
    </row>
    <row r="15084" spans="1:8">
      <c r="A15084">
        <v>150.81</v>
      </c>
      <c r="B15084">
        <v>-0.000171389</v>
      </c>
      <c r="G15084">
        <v>46.026611328125</v>
      </c>
      <c r="H15084">
        <v>0.0002096302134632022</v>
      </c>
    </row>
    <row r="15085" spans="1:8">
      <c r="A15085">
        <v>150.82</v>
      </c>
      <c r="B15085">
        <v>-0.000203231</v>
      </c>
      <c r="G15085">
        <v>46.0296630859375</v>
      </c>
      <c r="H15085">
        <v>0.00020559953070610495</v>
      </c>
    </row>
    <row r="15086" spans="1:8">
      <c r="A15086">
        <v>150.83</v>
      </c>
      <c r="B15086">
        <v>-0.000296818</v>
      </c>
      <c r="G15086">
        <v>46.03271484375</v>
      </c>
      <c r="H15086">
        <v>0.00020677675134658248</v>
      </c>
    </row>
    <row r="15087" spans="1:8">
      <c r="A15087">
        <v>150.84</v>
      </c>
      <c r="B15087">
        <v>-0.000378508</v>
      </c>
      <c r="G15087">
        <v>46.0357666015625</v>
      </c>
      <c r="H15087">
        <v>0.00019699280648507008</v>
      </c>
    </row>
    <row r="15088" spans="1:8">
      <c r="A15088">
        <v>150.85</v>
      </c>
      <c r="B15088">
        <v>-0.000291704</v>
      </c>
      <c r="G15088">
        <v>46.038818359375</v>
      </c>
      <c r="H15088">
        <v>0.00018750005571035858</v>
      </c>
    </row>
    <row r="15089" spans="1:8">
      <c r="A15089">
        <v>150.86</v>
      </c>
      <c r="B15089">
        <v>-0.000138634</v>
      </c>
      <c r="G15089">
        <v>46.0418701171875</v>
      </c>
      <c r="H15089">
        <v>0.00019033662680837917</v>
      </c>
    </row>
    <row r="15090" spans="1:8">
      <c r="A15090">
        <v>150.87</v>
      </c>
      <c r="B15090">
        <v>-0.000225443</v>
      </c>
      <c r="G15090">
        <v>46.044921875</v>
      </c>
      <c r="H15090">
        <v>0.00017290705771856523</v>
      </c>
    </row>
    <row r="15091" spans="1:8">
      <c r="A15091">
        <v>150.88</v>
      </c>
      <c r="B15091">
        <v>-0.000209847</v>
      </c>
      <c r="G15091">
        <v>46.0479736328125</v>
      </c>
      <c r="H15091">
        <v>0.00016471124697002345</v>
      </c>
    </row>
    <row r="15092" spans="1:8">
      <c r="A15092">
        <v>150.89000000000001</v>
      </c>
      <c r="B15092">
        <v>-9.96154E-05</v>
      </c>
      <c r="G15092">
        <v>46.051025390625</v>
      </c>
      <c r="H15092">
        <v>0.00014330318958828982</v>
      </c>
    </row>
    <row r="15093" spans="1:8">
      <c r="A15093">
        <v>150.9</v>
      </c>
      <c r="B15093">
        <v>-0.000163045</v>
      </c>
      <c r="G15093">
        <v>46.0540771484375</v>
      </c>
      <c r="H15093">
        <v>0.00012998075801801763</v>
      </c>
    </row>
    <row r="15094" spans="1:8">
      <c r="A15094">
        <v>150.91</v>
      </c>
      <c r="B15094">
        <v>-0.00019953</v>
      </c>
      <c r="G15094">
        <v>46.05712890625</v>
      </c>
      <c r="H15094">
        <v>0.00011910951498156142</v>
      </c>
    </row>
    <row r="15095" spans="1:8">
      <c r="A15095">
        <v>150.92000000000002</v>
      </c>
      <c r="B15095">
        <v>-0.000123736</v>
      </c>
      <c r="G15095">
        <v>46.0601806640625</v>
      </c>
      <c r="H15095">
        <v>0.00012557123574667828</v>
      </c>
    </row>
    <row r="15096" spans="1:8">
      <c r="A15096">
        <v>150.93</v>
      </c>
      <c r="B15096">
        <v>-0.000121383</v>
      </c>
      <c r="G15096">
        <v>46.063232421875</v>
      </c>
      <c r="H15096">
        <v>0.00010020620521708525</v>
      </c>
    </row>
    <row r="15097" spans="1:8">
      <c r="A15097">
        <v>150.94</v>
      </c>
      <c r="B15097">
        <v>-0.00020652</v>
      </c>
      <c r="G15097">
        <v>46.0662841796875</v>
      </c>
      <c r="H15097">
        <v>9.9797162198401147E-05</v>
      </c>
    </row>
    <row r="15098" spans="1:8">
      <c r="A15098">
        <v>150.95000000000002</v>
      </c>
      <c r="B15098">
        <v>-0.000116293</v>
      </c>
      <c r="G15098">
        <v>46.0693359375</v>
      </c>
      <c r="H15098">
        <v>8.9274160030867124E-05</v>
      </c>
    </row>
    <row r="15099" spans="1:8">
      <c r="A15099">
        <v>150.96</v>
      </c>
      <c r="B15099">
        <v>-0.000123341</v>
      </c>
      <c r="G15099">
        <v>46.0723876953125</v>
      </c>
      <c r="H15099">
        <v>8.4930422342232369E-05</v>
      </c>
    </row>
    <row r="15100" spans="1:8">
      <c r="A15100">
        <v>150.97</v>
      </c>
      <c r="B15100">
        <v>-0.000239284</v>
      </c>
      <c r="G15100">
        <v>46.075439453125</v>
      </c>
      <c r="H15100">
        <v>7.997036210615094E-05</v>
      </c>
    </row>
    <row r="15101" spans="1:8">
      <c r="A15101">
        <v>150.98</v>
      </c>
      <c r="B15101">
        <v>-0.000203125</v>
      </c>
      <c r="G15101">
        <v>46.0784912109375</v>
      </c>
      <c r="H15101">
        <v>7.8846988167797789E-05</v>
      </c>
    </row>
    <row r="15102" spans="1:8">
      <c r="A15102">
        <v>150.99</v>
      </c>
      <c r="B15102">
        <v>-0.000263969</v>
      </c>
      <c r="G15102">
        <v>46.08154296875</v>
      </c>
      <c r="H15102">
        <v>7.0209416161160442E-05</v>
      </c>
    </row>
    <row r="15103" spans="1:8">
      <c r="A15103">
        <v>151</v>
      </c>
      <c r="B15103">
        <v>-0.000332554</v>
      </c>
      <c r="G15103">
        <v>46.0845947265625</v>
      </c>
      <c r="H15103">
        <v>5.9902594623162094E-05</v>
      </c>
    </row>
    <row r="15104" spans="1:8">
      <c r="A15104">
        <v>151.01</v>
      </c>
      <c r="B15104">
        <v>-0.00031152</v>
      </c>
      <c r="G15104">
        <v>46.087646484375</v>
      </c>
      <c r="H15104">
        <v>5.4324348091087784E-05</v>
      </c>
    </row>
    <row r="15105" spans="1:8">
      <c r="A15105">
        <v>151.02</v>
      </c>
      <c r="B15105">
        <v>-0.000246483</v>
      </c>
      <c r="G15105">
        <v>46.0906982421875</v>
      </c>
      <c r="H15105">
        <v>3.3913673726541988E-05</v>
      </c>
    </row>
    <row r="15106" spans="1:8">
      <c r="A15106">
        <v>151.03</v>
      </c>
      <c r="B15106">
        <v>-0.000223595</v>
      </c>
      <c r="G15106">
        <v>46.09375</v>
      </c>
      <c r="H15106">
        <v>2.6959412075077878E-05</v>
      </c>
    </row>
    <row r="15107" spans="1:8">
      <c r="A15107">
        <v>151.04</v>
      </c>
      <c r="B15107">
        <v>-0.000205511</v>
      </c>
      <c r="G15107">
        <v>46.0968017578125</v>
      </c>
      <c r="H15107">
        <v>2.8091341499938685E-05</v>
      </c>
    </row>
    <row r="15108" spans="1:8">
      <c r="A15108">
        <v>151.05</v>
      </c>
      <c r="B15108">
        <v>-7.06549E-05</v>
      </c>
      <c r="G15108">
        <v>46.099853515625</v>
      </c>
      <c r="H15108">
        <v>4.3769902399789273E-05</v>
      </c>
    </row>
    <row r="15109" spans="1:8">
      <c r="A15109">
        <v>151.06</v>
      </c>
      <c r="B15109">
        <v>-7.35128E-05</v>
      </c>
      <c r="G15109">
        <v>46.1029052734375</v>
      </c>
      <c r="H15109">
        <v>4.9717024923981429E-05</v>
      </c>
    </row>
    <row r="15110" spans="1:8">
      <c r="A15110">
        <v>151.07</v>
      </c>
      <c r="B15110">
        <v>-9.89066E-05</v>
      </c>
      <c r="G15110">
        <v>46.10595703125</v>
      </c>
      <c r="H15110">
        <v>6.1022113209737476E-05</v>
      </c>
    </row>
    <row r="15111" spans="1:8">
      <c r="A15111">
        <v>151.08</v>
      </c>
      <c r="B15111">
        <v>-6.41666E-05</v>
      </c>
      <c r="G15111">
        <v>46.1090087890625</v>
      </c>
      <c r="H15111">
        <v>8.30812502384082E-05</v>
      </c>
    </row>
    <row r="15112" spans="1:8">
      <c r="A15112">
        <v>151.09</v>
      </c>
      <c r="B15112">
        <v>-0.000177753</v>
      </c>
      <c r="G15112">
        <v>46.112060546875</v>
      </c>
      <c r="H15112">
        <v>9.591170702829825E-05</v>
      </c>
    </row>
    <row r="15113" spans="1:8">
      <c r="A15113">
        <v>151.1</v>
      </c>
      <c r="B15113">
        <v>-0.000310058</v>
      </c>
      <c r="G15113">
        <v>46.1151123046875</v>
      </c>
      <c r="H15113">
        <v>0.00010027775939442259</v>
      </c>
    </row>
    <row r="15114" spans="1:8">
      <c r="A15114">
        <v>151.11</v>
      </c>
      <c r="B15114">
        <v>-0.000303714</v>
      </c>
      <c r="G15114">
        <v>46.1181640625</v>
      </c>
      <c r="H15114">
        <v>0.00012315136223527075</v>
      </c>
    </row>
    <row r="15115" spans="1:8">
      <c r="A15115">
        <v>151.12</v>
      </c>
      <c r="B15115">
        <v>-0.00011736</v>
      </c>
      <c r="G15115">
        <v>46.1212158203125</v>
      </c>
      <c r="H15115">
        <v>0.0001335791707385594</v>
      </c>
    </row>
    <row r="15116" spans="1:8">
      <c r="A15116">
        <v>151.13</v>
      </c>
      <c r="B15116">
        <v>-4.29776E-05</v>
      </c>
      <c r="G15116">
        <v>46.124267578125</v>
      </c>
      <c r="H15116">
        <v>0.00014344144363762762</v>
      </c>
    </row>
    <row r="15117" spans="1:8">
      <c r="A15117">
        <v>151.14000000000001</v>
      </c>
      <c r="B15117">
        <v>-0.000153206</v>
      </c>
      <c r="G15117">
        <v>46.1273193359375</v>
      </c>
      <c r="H15117">
        <v>0.00015337107596253205</v>
      </c>
    </row>
    <row r="15118" spans="1:8">
      <c r="A15118">
        <v>151.15</v>
      </c>
      <c r="B15118">
        <v>-7.68998E-05</v>
      </c>
      <c r="G15118">
        <v>46.13037109375</v>
      </c>
      <c r="H15118">
        <v>0.00018412067571661547</v>
      </c>
    </row>
    <row r="15119" spans="1:8">
      <c r="A15119">
        <v>151.16</v>
      </c>
      <c r="B15119">
        <v>-0.000115906</v>
      </c>
      <c r="G15119">
        <v>46.1334228515625</v>
      </c>
      <c r="H15119">
        <v>0.00018573512817017534</v>
      </c>
    </row>
    <row r="15120" spans="1:8">
      <c r="A15120">
        <v>151.17000000000002</v>
      </c>
      <c r="B15120">
        <v>-0.000179242</v>
      </c>
      <c r="G15120">
        <v>46.136474609375</v>
      </c>
      <c r="H15120">
        <v>0.00019901382602324256</v>
      </c>
    </row>
    <row r="15121" spans="1:8">
      <c r="A15121">
        <v>151.18</v>
      </c>
      <c r="B15121">
        <v>-7.95632E-07</v>
      </c>
      <c r="G15121">
        <v>46.1395263671875</v>
      </c>
      <c r="H15121">
        <v>0.00021179262713608816</v>
      </c>
    </row>
    <row r="15122" spans="1:8">
      <c r="A15122">
        <v>151.19</v>
      </c>
      <c r="B15122">
        <v>-4.19378E-05</v>
      </c>
      <c r="G15122">
        <v>46.142578125</v>
      </c>
      <c r="H15122">
        <v>0.00022420656875281491</v>
      </c>
    </row>
    <row r="15123" spans="1:8">
      <c r="A15123">
        <v>151.20000000000002</v>
      </c>
      <c r="B15123">
        <v>-5.8058E-05</v>
      </c>
      <c r="G15123">
        <v>46.1456298828125</v>
      </c>
      <c r="H15123">
        <v>0.00022624539262288586</v>
      </c>
    </row>
    <row r="15124" spans="1:8">
      <c r="A15124">
        <v>151.21</v>
      </c>
      <c r="B15124">
        <v>5.55402E-05</v>
      </c>
      <c r="G15124">
        <v>46.148681640625</v>
      </c>
      <c r="H15124">
        <v>0.00024350946787043707</v>
      </c>
    </row>
    <row r="15125" spans="1:8">
      <c r="A15125">
        <v>151.22</v>
      </c>
      <c r="B15125">
        <v>-6.81343E-05</v>
      </c>
      <c r="G15125">
        <v>46.1517333984375</v>
      </c>
      <c r="H15125">
        <v>0.00023297816074436043</v>
      </c>
    </row>
    <row r="15126" spans="1:8">
      <c r="A15126">
        <v>151.23</v>
      </c>
      <c r="B15126">
        <v>-0.000123091</v>
      </c>
      <c r="G15126">
        <v>46.15478515625</v>
      </c>
      <c r="H15126">
        <v>0.00023637345175605979</v>
      </c>
    </row>
    <row r="15127" spans="1:8">
      <c r="A15127">
        <v>151.24</v>
      </c>
      <c r="B15127">
        <v>-1.94584E-06</v>
      </c>
      <c r="G15127">
        <v>46.1578369140625</v>
      </c>
      <c r="H15127">
        <v>0.0002399431784740684</v>
      </c>
    </row>
    <row r="15128" spans="1:8">
      <c r="A15128">
        <v>151.25</v>
      </c>
      <c r="B15128">
        <v>-2.82229E-05</v>
      </c>
      <c r="G15128">
        <v>46.160888671875</v>
      </c>
      <c r="H15128">
        <v>0.00023660396677064425</v>
      </c>
    </row>
    <row r="15129" spans="1:8">
      <c r="A15129">
        <v>151.26</v>
      </c>
      <c r="B15129">
        <v>-2.63286E-05</v>
      </c>
      <c r="G15129">
        <v>46.1639404296875</v>
      </c>
      <c r="H15129">
        <v>0.00022828042713585268</v>
      </c>
    </row>
    <row r="15130" spans="1:8">
      <c r="A15130">
        <v>151.27</v>
      </c>
      <c r="B15130">
        <v>0.000114027</v>
      </c>
      <c r="G15130">
        <v>46.1669921875</v>
      </c>
      <c r="H15130">
        <v>0.00022847998358215595</v>
      </c>
    </row>
    <row r="15131" spans="1:8">
      <c r="A15131">
        <v>151.28</v>
      </c>
      <c r="B15131">
        <v>5.00764E-05</v>
      </c>
      <c r="G15131">
        <v>46.1700439453125</v>
      </c>
      <c r="H15131">
        <v>0.00021793001276000962</v>
      </c>
    </row>
    <row r="15132" spans="1:8">
      <c r="A15132">
        <v>151.29</v>
      </c>
      <c r="B15132">
        <v>6.52022E-05</v>
      </c>
      <c r="G15132">
        <v>46.173095703125</v>
      </c>
      <c r="H15132">
        <v>0.00020393341016734266</v>
      </c>
    </row>
    <row r="15133" spans="1:8">
      <c r="A15133">
        <v>151.3</v>
      </c>
      <c r="B15133">
        <v>0.000242213</v>
      </c>
      <c r="G15133">
        <v>46.1761474609375</v>
      </c>
      <c r="H15133">
        <v>0.00020440456035749084</v>
      </c>
    </row>
    <row r="15134" spans="1:8">
      <c r="A15134">
        <v>151.31</v>
      </c>
      <c r="B15134">
        <v>0.000239546</v>
      </c>
      <c r="G15134">
        <v>46.17919921875</v>
      </c>
      <c r="H15134">
        <v>0.00017687999307037182</v>
      </c>
    </row>
    <row r="15135" spans="1:8">
      <c r="A15135">
        <v>151.32</v>
      </c>
      <c r="B15135">
        <v>0.000132028</v>
      </c>
      <c r="G15135">
        <v>46.1822509765625</v>
      </c>
      <c r="H15135">
        <v>0.0001739883991332088</v>
      </c>
    </row>
    <row r="15136" spans="1:8">
      <c r="A15136">
        <v>151.33</v>
      </c>
      <c r="B15136">
        <v>0.000145807</v>
      </c>
      <c r="G15136">
        <v>46.185302734375</v>
      </c>
      <c r="H15136">
        <v>0.00015806441348762882</v>
      </c>
    </row>
    <row r="15137" spans="1:8">
      <c r="A15137">
        <v>151.34</v>
      </c>
      <c r="B15137">
        <v>0.000256264</v>
      </c>
      <c r="G15137">
        <v>46.1883544921875</v>
      </c>
      <c r="H15137">
        <v>0.0001382779745436399</v>
      </c>
    </row>
    <row r="15138" spans="1:8">
      <c r="A15138">
        <v>151.35</v>
      </c>
      <c r="B15138">
        <v>0.000200856</v>
      </c>
      <c r="G15138">
        <v>46.19140625</v>
      </c>
      <c r="H15138">
        <v>0.00011354925724833683</v>
      </c>
    </row>
    <row r="15139" spans="1:8">
      <c r="A15139">
        <v>151.36</v>
      </c>
      <c r="B15139">
        <v>0.000164446</v>
      </c>
      <c r="G15139">
        <v>46.1944580078125</v>
      </c>
      <c r="H15139">
        <v>0.00011697418757613348</v>
      </c>
    </row>
    <row r="15140" spans="1:8">
      <c r="A15140">
        <v>151.37</v>
      </c>
      <c r="B15140">
        <v>0.000281232</v>
      </c>
      <c r="G15140">
        <v>46.197509765625</v>
      </c>
      <c r="H15140">
        <v>9.5000873094360947E-05</v>
      </c>
    </row>
    <row r="15141" spans="1:8">
      <c r="A15141">
        <v>151.38</v>
      </c>
      <c r="B15141">
        <v>0.000365491</v>
      </c>
      <c r="G15141">
        <v>46.2005615234375</v>
      </c>
      <c r="H15141">
        <v>8.58648616328479E-05</v>
      </c>
    </row>
    <row r="15142" spans="1:8">
      <c r="A15142">
        <v>151.39000000000001</v>
      </c>
      <c r="B15142">
        <v>0.000269306</v>
      </c>
      <c r="G15142">
        <v>46.20361328125</v>
      </c>
      <c r="H15142">
        <v>6.8681084490859379E-05</v>
      </c>
    </row>
    <row r="15143" spans="1:8">
      <c r="A15143">
        <v>151.4</v>
      </c>
      <c r="B15143">
        <v>0.000159438</v>
      </c>
      <c r="G15143">
        <v>46.2066650390625</v>
      </c>
      <c r="H15143">
        <v>8.2348508100666133E-05</v>
      </c>
    </row>
    <row r="15144" spans="1:8">
      <c r="A15144">
        <v>151.41</v>
      </c>
      <c r="B15144">
        <v>0.000281064</v>
      </c>
      <c r="G15144">
        <v>46.209716796875</v>
      </c>
      <c r="H15144">
        <v>7.667654211034523E-05</v>
      </c>
    </row>
    <row r="15145" spans="1:8">
      <c r="A15145">
        <v>151.42000000000002</v>
      </c>
      <c r="B15145">
        <v>0.000424589</v>
      </c>
      <c r="G15145">
        <v>46.2127685546875</v>
      </c>
      <c r="H15145">
        <v>7.00028635000545E-05</v>
      </c>
    </row>
    <row r="15146" spans="1:8">
      <c r="A15146">
        <v>151.43</v>
      </c>
      <c r="B15146">
        <v>0.000316467</v>
      </c>
      <c r="G15146">
        <v>46.2158203125</v>
      </c>
      <c r="H15146">
        <v>8.3190678356980419E-05</v>
      </c>
    </row>
    <row r="15147" spans="1:8">
      <c r="A15147">
        <v>151.44</v>
      </c>
      <c r="B15147">
        <v>0.000166959</v>
      </c>
      <c r="G15147">
        <v>46.2188720703125</v>
      </c>
      <c r="H15147">
        <v>7.3182516814642533E-05</v>
      </c>
    </row>
    <row r="15148" spans="1:8">
      <c r="A15148">
        <v>151.45000000000002</v>
      </c>
      <c r="B15148">
        <v>0.000307523</v>
      </c>
      <c r="G15148">
        <v>46.221923828125</v>
      </c>
      <c r="H15148">
        <v>8.5614346224992615E-05</v>
      </c>
    </row>
    <row r="15149" spans="1:8">
      <c r="A15149">
        <v>151.46</v>
      </c>
      <c r="B15149">
        <v>0.000266883</v>
      </c>
      <c r="G15149">
        <v>46.2249755859375</v>
      </c>
      <c r="H15149">
        <v>7.9744333043941208E-05</v>
      </c>
    </row>
    <row r="15150" spans="1:8">
      <c r="A15150">
        <v>151.47</v>
      </c>
      <c r="B15150">
        <v>0.000132714</v>
      </c>
      <c r="G15150">
        <v>46.22802734375</v>
      </c>
      <c r="H15150">
        <v>7.80626220876686E-05</v>
      </c>
    </row>
    <row r="15151" spans="1:8">
      <c r="A15151">
        <v>151.48</v>
      </c>
      <c r="B15151">
        <v>0.000307499</v>
      </c>
      <c r="G15151">
        <v>46.2310791015625</v>
      </c>
      <c r="H15151">
        <v>7.7166219166470182E-05</v>
      </c>
    </row>
    <row r="15152" spans="1:8">
      <c r="A15152">
        <v>151.49</v>
      </c>
      <c r="B15152">
        <v>0.000272272</v>
      </c>
      <c r="G15152">
        <v>46.234130859375</v>
      </c>
      <c r="H15152">
        <v>9.2627245043318122E-05</v>
      </c>
    </row>
    <row r="15153" spans="1:8">
      <c r="A15153">
        <v>151.5</v>
      </c>
      <c r="B15153">
        <v>0.000156931</v>
      </c>
      <c r="G15153">
        <v>46.2371826171875</v>
      </c>
      <c r="H15153">
        <v>8.1902025335568675E-05</v>
      </c>
    </row>
    <row r="15154" spans="1:8">
      <c r="A15154">
        <v>151.51</v>
      </c>
      <c r="B15154">
        <v>0.000272405</v>
      </c>
      <c r="G15154">
        <v>46.240234375</v>
      </c>
      <c r="H15154">
        <v>7.3940375198889346E-05</v>
      </c>
    </row>
    <row r="15155" spans="1:8">
      <c r="A15155">
        <v>151.52</v>
      </c>
      <c r="B15155">
        <v>0.000325223</v>
      </c>
      <c r="G15155">
        <v>46.2432861328125</v>
      </c>
      <c r="H15155">
        <v>8.6030032747128076E-05</v>
      </c>
    </row>
    <row r="15156" spans="1:8">
      <c r="A15156">
        <v>151.53</v>
      </c>
      <c r="B15156">
        <v>0.000253673</v>
      </c>
      <c r="G15156">
        <v>46.246337890625</v>
      </c>
      <c r="H15156">
        <v>7.02170974928299E-05</v>
      </c>
    </row>
    <row r="15157" spans="1:8">
      <c r="A15157">
        <v>151.54</v>
      </c>
      <c r="B15157">
        <v>0.000277471</v>
      </c>
      <c r="G15157">
        <v>46.2493896484375</v>
      </c>
      <c r="H15157">
        <v>7.0923323245017109E-05</v>
      </c>
    </row>
    <row r="15158" spans="1:8">
      <c r="A15158">
        <v>151.55</v>
      </c>
      <c r="B15158">
        <v>0.000318943</v>
      </c>
      <c r="G15158">
        <v>46.25244140625</v>
      </c>
      <c r="H15158">
        <v>5.9087671637353079E-05</v>
      </c>
    </row>
    <row r="15159" spans="1:8">
      <c r="A15159">
        <v>151.56</v>
      </c>
      <c r="B15159">
        <v>0.000288483</v>
      </c>
      <c r="G15159">
        <v>46.2554931640625</v>
      </c>
      <c r="H15159">
        <v>5.7862649471752687E-05</v>
      </c>
    </row>
    <row r="15160" spans="1:8">
      <c r="A15160">
        <v>151.57</v>
      </c>
      <c r="B15160">
        <v>0.000273001</v>
      </c>
      <c r="G15160">
        <v>46.258544921875</v>
      </c>
      <c r="H15160">
        <v>4.423571555237963E-05</v>
      </c>
    </row>
    <row r="15161" spans="1:8">
      <c r="A15161">
        <v>151.58</v>
      </c>
      <c r="B15161">
        <v>0.000219801</v>
      </c>
      <c r="G15161">
        <v>46.2615966796875</v>
      </c>
      <c r="H15161">
        <v>4.6815813112242323E-05</v>
      </c>
    </row>
    <row r="15162" spans="1:8">
      <c r="A15162">
        <v>151.59</v>
      </c>
      <c r="B15162">
        <v>0.000317851</v>
      </c>
      <c r="G15162">
        <v>46.2646484375</v>
      </c>
      <c r="H15162">
        <v>2.6285613833304966E-05</v>
      </c>
    </row>
    <row r="15163" spans="1:8">
      <c r="A15163">
        <v>151.6</v>
      </c>
      <c r="B15163">
        <v>0.000430072</v>
      </c>
      <c r="G15163">
        <v>46.2677001953125</v>
      </c>
      <c r="H15163">
        <v>3.5520521894705429E-05</v>
      </c>
    </row>
    <row r="15164" spans="1:8">
      <c r="A15164">
        <v>151.61</v>
      </c>
      <c r="B15164">
        <v>0.000359873</v>
      </c>
      <c r="G15164">
        <v>46.270751953125</v>
      </c>
      <c r="H15164">
        <v>2.6123711919440927E-05</v>
      </c>
    </row>
    <row r="15165" spans="1:8">
      <c r="A15165">
        <v>151.62</v>
      </c>
      <c r="B15165">
        <v>0.00036139</v>
      </c>
      <c r="G15165">
        <v>46.2738037109375</v>
      </c>
      <c r="H15165">
        <v>3.0376864650481861E-05</v>
      </c>
    </row>
    <row r="15166" spans="1:8">
      <c r="A15166">
        <v>151.63</v>
      </c>
      <c r="B15166">
        <v>0.000428925</v>
      </c>
      <c r="G15166">
        <v>46.27685546875</v>
      </c>
      <c r="H15166">
        <v>3.148926721898582E-05</v>
      </c>
    </row>
    <row r="15167" spans="1:8">
      <c r="A15167">
        <v>151.64000000000001</v>
      </c>
      <c r="B15167">
        <v>0.000457313</v>
      </c>
      <c r="G15167">
        <v>46.2799072265625</v>
      </c>
      <c r="H15167">
        <v>3.5753787904426085E-05</v>
      </c>
    </row>
    <row r="15168" spans="1:8">
      <c r="A15168">
        <v>151.65</v>
      </c>
      <c r="B15168">
        <v>0.000506822</v>
      </c>
      <c r="G15168">
        <v>46.282958984375</v>
      </c>
      <c r="H15168">
        <v>4.2851704783124317E-05</v>
      </c>
    </row>
    <row r="15169" spans="1:8">
      <c r="A15169">
        <v>151.66</v>
      </c>
      <c r="B15169">
        <v>0.000482085</v>
      </c>
      <c r="G15169">
        <v>46.2860107421875</v>
      </c>
      <c r="H15169">
        <v>4.8141200738204114E-05</v>
      </c>
    </row>
    <row r="15170" spans="1:8">
      <c r="A15170">
        <v>151.67000000000002</v>
      </c>
      <c r="B15170">
        <v>0.000348673</v>
      </c>
      <c r="G15170">
        <v>46.2890625</v>
      </c>
      <c r="H15170">
        <v>4.7201707812090085E-05</v>
      </c>
    </row>
    <row r="15171" spans="1:8">
      <c r="A15171">
        <v>151.68</v>
      </c>
      <c r="B15171">
        <v>0.000266432</v>
      </c>
      <c r="G15171">
        <v>46.2921142578125</v>
      </c>
      <c r="H15171">
        <v>3.9816719822078421E-05</v>
      </c>
    </row>
    <row r="15172" spans="1:8">
      <c r="A15172">
        <v>151.69</v>
      </c>
      <c r="B15172">
        <v>0.000280893</v>
      </c>
      <c r="G15172">
        <v>46.295166015625</v>
      </c>
      <c r="H15172">
        <v>4.9237938664869996E-05</v>
      </c>
    </row>
    <row r="15173" spans="1:8">
      <c r="A15173">
        <v>151.70000000000002</v>
      </c>
      <c r="B15173">
        <v>0.000287494</v>
      </c>
      <c r="G15173">
        <v>46.2982177734375</v>
      </c>
      <c r="H15173">
        <v>5.2169943575191547E-05</v>
      </c>
    </row>
    <row r="15174" spans="1:8">
      <c r="A15174">
        <v>151.71</v>
      </c>
      <c r="B15174">
        <v>0.000271911</v>
      </c>
      <c r="G15174">
        <v>46.30126953125</v>
      </c>
      <c r="H15174">
        <v>5.738253023858826E-05</v>
      </c>
    </row>
    <row r="15175" spans="1:8">
      <c r="A15175">
        <v>151.72</v>
      </c>
      <c r="B15175">
        <v>0.00028893</v>
      </c>
      <c r="G15175">
        <v>46.3043212890625</v>
      </c>
      <c r="H15175">
        <v>6.2288182491249269E-05</v>
      </c>
    </row>
    <row r="15176" spans="1:8">
      <c r="A15176">
        <v>151.73</v>
      </c>
      <c r="B15176">
        <v>0.000272578</v>
      </c>
      <c r="G15176">
        <v>46.307373046875</v>
      </c>
      <c r="H15176">
        <v>5.4139554537502849E-05</v>
      </c>
    </row>
    <row r="15177" spans="1:8">
      <c r="A15177">
        <v>151.74</v>
      </c>
      <c r="B15177">
        <v>0.000207217</v>
      </c>
      <c r="G15177">
        <v>46.310424804687507</v>
      </c>
      <c r="H15177">
        <v>6.6317573503909722E-05</v>
      </c>
    </row>
    <row r="15178" spans="1:8">
      <c r="A15178">
        <v>151.75</v>
      </c>
      <c r="B15178">
        <v>0.00013163</v>
      </c>
      <c r="G15178">
        <v>46.3134765625</v>
      </c>
      <c r="H15178">
        <v>6.5020593356491353E-05</v>
      </c>
    </row>
    <row r="15179" spans="1:8">
      <c r="A15179">
        <v>151.76</v>
      </c>
      <c r="B15179">
        <v>0.000266834</v>
      </c>
      <c r="G15179">
        <v>46.3165283203125</v>
      </c>
      <c r="H15179">
        <v>7.8385021234542922E-05</v>
      </c>
    </row>
    <row r="15180" spans="1:8">
      <c r="A15180">
        <v>151.77</v>
      </c>
      <c r="B15180">
        <v>0.000448478</v>
      </c>
      <c r="G15180">
        <v>46.319580078125</v>
      </c>
      <c r="H15180">
        <v>6.9165969653046786E-05</v>
      </c>
    </row>
    <row r="15181" spans="1:8">
      <c r="A15181">
        <v>151.78</v>
      </c>
      <c r="B15181">
        <v>0.000251648</v>
      </c>
      <c r="G15181">
        <v>46.3226318359375</v>
      </c>
      <c r="H15181">
        <v>8.1642181460919331E-05</v>
      </c>
    </row>
    <row r="15182" spans="1:8">
      <c r="A15182">
        <v>151.79</v>
      </c>
      <c r="B15182">
        <v>0.000182057</v>
      </c>
      <c r="G15182">
        <v>46.32568359375</v>
      </c>
      <c r="H15182">
        <v>7.1560869188837481E-05</v>
      </c>
    </row>
    <row r="15183" spans="1:8">
      <c r="A15183">
        <v>151.8</v>
      </c>
      <c r="B15183">
        <v>0.000299998</v>
      </c>
      <c r="G15183">
        <v>46.3287353515625</v>
      </c>
      <c r="H15183">
        <v>7.3748232244539029E-05</v>
      </c>
    </row>
    <row r="15184" spans="1:8">
      <c r="A15184">
        <v>151.81</v>
      </c>
      <c r="B15184">
        <v>9.91822E-05</v>
      </c>
      <c r="G15184">
        <v>46.331787109375</v>
      </c>
      <c r="H15184">
        <v>7.1093441215662129E-05</v>
      </c>
    </row>
    <row r="15185" spans="1:8">
      <c r="A15185">
        <v>151.82</v>
      </c>
      <c r="B15185">
        <v>5.43045E-05</v>
      </c>
      <c r="G15185">
        <v>46.3348388671875</v>
      </c>
      <c r="H15185">
        <v>7.0580721445143458E-05</v>
      </c>
    </row>
    <row r="15186" spans="1:8">
      <c r="A15186">
        <v>151.83</v>
      </c>
      <c r="B15186">
        <v>0.000190415</v>
      </c>
      <c r="G15186">
        <v>46.337890625</v>
      </c>
      <c r="H15186">
        <v>7.22923022040558E-05</v>
      </c>
    </row>
    <row r="15187" spans="1:8">
      <c r="A15187">
        <v>151.84</v>
      </c>
      <c r="B15187">
        <v>1.83821E-05</v>
      </c>
      <c r="G15187">
        <v>46.3409423828125</v>
      </c>
      <c r="H15187">
        <v>7.0018290111798414E-05</v>
      </c>
    </row>
    <row r="15188" spans="1:8">
      <c r="A15188">
        <v>151.85</v>
      </c>
      <c r="B15188">
        <v>7.73322E-05</v>
      </c>
      <c r="G15188">
        <v>46.343994140625</v>
      </c>
      <c r="H15188">
        <v>6.6898291234243585E-05</v>
      </c>
    </row>
    <row r="15189" spans="1:8">
      <c r="A15189">
        <v>151.86</v>
      </c>
      <c r="B15189">
        <v>0.000200461</v>
      </c>
      <c r="G15189">
        <v>46.3470458984375</v>
      </c>
      <c r="H15189">
        <v>5.4410967388958371E-05</v>
      </c>
    </row>
    <row r="15190" spans="1:8">
      <c r="A15190">
        <v>151.87</v>
      </c>
      <c r="B15190">
        <v>8.17469E-05</v>
      </c>
      <c r="G15190">
        <v>46.35009765625</v>
      </c>
      <c r="H15190">
        <v>6.4804584016940885E-05</v>
      </c>
    </row>
    <row r="15191" spans="1:8">
      <c r="A15191">
        <v>151.88</v>
      </c>
      <c r="B15191">
        <v>0.000217294</v>
      </c>
      <c r="G15191">
        <v>46.3531494140625</v>
      </c>
      <c r="H15191">
        <v>6.1631565379734071E-05</v>
      </c>
    </row>
    <row r="15192" spans="1:8">
      <c r="A15192">
        <v>151.89000000000001</v>
      </c>
      <c r="B15192">
        <v>0.0002816</v>
      </c>
      <c r="G15192">
        <v>46.356201171875</v>
      </c>
      <c r="H15192">
        <v>6.5374071259873492E-05</v>
      </c>
    </row>
    <row r="15193" spans="1:8">
      <c r="A15193">
        <v>151.9</v>
      </c>
      <c r="B15193">
        <v>0.000208775</v>
      </c>
      <c r="G15193">
        <v>46.3592529296875</v>
      </c>
      <c r="H15193">
        <v>6.4412228617307844E-05</v>
      </c>
    </row>
    <row r="15194" spans="1:8">
      <c r="A15194">
        <v>151.91</v>
      </c>
      <c r="B15194">
        <v>0.000216684</v>
      </c>
      <c r="G15194">
        <v>46.3623046875</v>
      </c>
      <c r="H15194">
        <v>6.6677303516987773E-05</v>
      </c>
    </row>
    <row r="15195" spans="1:8">
      <c r="A15195">
        <v>151.92000000000002</v>
      </c>
      <c r="B15195">
        <v>0.000191677</v>
      </c>
      <c r="G15195">
        <v>46.3653564453125</v>
      </c>
      <c r="H15195">
        <v>5.4308294038309559E-05</v>
      </c>
    </row>
    <row r="15196" spans="1:8">
      <c r="A15196">
        <v>151.93</v>
      </c>
      <c r="B15196">
        <v>4.09805E-05</v>
      </c>
      <c r="G15196">
        <v>46.368408203125</v>
      </c>
      <c r="H15196">
        <v>6.1494857287889933E-05</v>
      </c>
    </row>
    <row r="15197" spans="1:8">
      <c r="A15197">
        <v>151.94</v>
      </c>
      <c r="B15197">
        <v>2.28669E-05</v>
      </c>
      <c r="G15197">
        <v>46.3714599609375</v>
      </c>
      <c r="H15197">
        <v>4.52781693702898E-05</v>
      </c>
    </row>
    <row r="15198" spans="1:8">
      <c r="A15198">
        <v>151.95000000000002</v>
      </c>
      <c r="B15198">
        <v>0.000163773</v>
      </c>
      <c r="G15198">
        <v>46.37451171875</v>
      </c>
      <c r="H15198">
        <v>4.9184830531678142E-05</v>
      </c>
    </row>
    <row r="15199" spans="1:8">
      <c r="A15199">
        <v>151.96</v>
      </c>
      <c r="B15199">
        <v>0.000102442</v>
      </c>
      <c r="G15199">
        <v>46.3775634765625</v>
      </c>
      <c r="H15199">
        <v>3.6300390578909941E-05</v>
      </c>
    </row>
    <row r="15200" spans="1:8">
      <c r="A15200">
        <v>151.97</v>
      </c>
      <c r="B15200">
        <v>1.289E-05</v>
      </c>
      <c r="G15200">
        <v>46.380615234375</v>
      </c>
      <c r="H15200">
        <v>4.1839203361560492E-05</v>
      </c>
    </row>
    <row r="15201" spans="1:8">
      <c r="A15201">
        <v>151.98</v>
      </c>
      <c r="B15201">
        <v>-6.70801E-05</v>
      </c>
      <c r="G15201">
        <v>46.3836669921875</v>
      </c>
      <c r="H15201">
        <v>3.0327116669345415E-05</v>
      </c>
    </row>
    <row r="15202" spans="1:8">
      <c r="A15202">
        <v>151.99</v>
      </c>
      <c r="B15202">
        <v>-6.05207E-05</v>
      </c>
      <c r="G15202">
        <v>46.38671875</v>
      </c>
      <c r="H15202">
        <v>3.0684868277623852E-05</v>
      </c>
    </row>
    <row r="15203" spans="1:8">
      <c r="A15203">
        <v>152</v>
      </c>
      <c r="B15203">
        <v>9.40836E-07</v>
      </c>
      <c r="G15203">
        <v>46.3897705078125</v>
      </c>
      <c r="H15203">
        <v>2.4324474953515895E-05</v>
      </c>
    </row>
    <row r="15204" spans="1:8">
      <c r="A15204">
        <v>152.01</v>
      </c>
      <c r="B15204">
        <v>-3.72484E-05</v>
      </c>
      <c r="G15204">
        <v>46.392822265625</v>
      </c>
      <c r="H15204">
        <v>3.1104891946759235E-05</v>
      </c>
    </row>
    <row r="15205" spans="1:8">
      <c r="A15205">
        <v>152.02</v>
      </c>
      <c r="B15205">
        <v>-3.43775E-05</v>
      </c>
      <c r="G15205">
        <v>46.3958740234375</v>
      </c>
      <c r="H15205">
        <v>2.3522232202583641E-05</v>
      </c>
    </row>
    <row r="15206" spans="1:8">
      <c r="A15206">
        <v>152.03</v>
      </c>
      <c r="B15206">
        <v>-2.12315E-05</v>
      </c>
      <c r="G15206">
        <v>46.398925781249993</v>
      </c>
      <c r="H15206">
        <v>3.8305437853507635E-05</v>
      </c>
    </row>
    <row r="15207" spans="1:8">
      <c r="A15207">
        <v>152.04</v>
      </c>
      <c r="B15207">
        <v>-7.99226E-05</v>
      </c>
      <c r="G15207">
        <v>46.4019775390625</v>
      </c>
      <c r="H15207">
        <v>3.3343863311410582E-05</v>
      </c>
    </row>
    <row r="15208" spans="1:8">
      <c r="A15208">
        <v>152.05</v>
      </c>
      <c r="B15208">
        <v>-0.00013151</v>
      </c>
      <c r="G15208">
        <v>46.405029296875</v>
      </c>
      <c r="H15208">
        <v>4.2067351569849847E-05</v>
      </c>
    </row>
    <row r="15209" spans="1:8">
      <c r="A15209">
        <v>152.06</v>
      </c>
      <c r="B15209">
        <v>-0.000127811</v>
      </c>
      <c r="G15209">
        <v>46.4080810546875</v>
      </c>
      <c r="H15209">
        <v>4.1279753842564979E-05</v>
      </c>
    </row>
    <row r="15210" spans="1:8">
      <c r="A15210">
        <v>152.07</v>
      </c>
      <c r="B15210">
        <v>-0.000100703</v>
      </c>
      <c r="G15210">
        <v>46.4111328125</v>
      </c>
      <c r="H15210">
        <v>5.0644644127896222E-05</v>
      </c>
    </row>
    <row r="15211" spans="1:8">
      <c r="A15211">
        <v>152.08</v>
      </c>
      <c r="B15211">
        <v>-4.90308E-05</v>
      </c>
      <c r="G15211">
        <v>46.4141845703125</v>
      </c>
      <c r="H15211">
        <v>4.9870642300952464E-05</v>
      </c>
    </row>
    <row r="15212" spans="1:8">
      <c r="A15212">
        <v>152.09</v>
      </c>
      <c r="B15212">
        <v>-0.000138958</v>
      </c>
      <c r="G15212">
        <v>46.417236328125</v>
      </c>
      <c r="H15212">
        <v>5.3973544455317534E-05</v>
      </c>
    </row>
    <row r="15213" spans="1:8">
      <c r="A15213">
        <v>152.1</v>
      </c>
      <c r="B15213">
        <v>-0.000225938</v>
      </c>
      <c r="G15213">
        <v>46.4202880859375</v>
      </c>
      <c r="H15213">
        <v>4.6115260626123352E-05</v>
      </c>
    </row>
    <row r="15214" spans="1:8">
      <c r="A15214">
        <v>152.11</v>
      </c>
      <c r="B15214">
        <v>-0.000135964</v>
      </c>
      <c r="G15214">
        <v>46.42333984375</v>
      </c>
      <c r="H15214">
        <v>5.8670606729388104E-05</v>
      </c>
    </row>
    <row r="15215" spans="1:8">
      <c r="A15215">
        <v>152.12</v>
      </c>
      <c r="B15215">
        <v>-0.000113608</v>
      </c>
      <c r="G15215">
        <v>46.4263916015625</v>
      </c>
      <c r="H15215">
        <v>4.4385267191165077E-05</v>
      </c>
    </row>
    <row r="15216" spans="1:8">
      <c r="A15216">
        <v>152.13</v>
      </c>
      <c r="B15216">
        <v>-0.000204096</v>
      </c>
      <c r="G15216">
        <v>46.429443359375</v>
      </c>
      <c r="H15216">
        <v>5.7267857850012325E-05</v>
      </c>
    </row>
    <row r="15217" spans="1:8">
      <c r="A15217">
        <v>152.14000000000001</v>
      </c>
      <c r="B15217">
        <v>-0.000249399</v>
      </c>
      <c r="G15217">
        <v>46.4324951171875</v>
      </c>
      <c r="H15217">
        <v>5.1589899497421361E-05</v>
      </c>
    </row>
    <row r="15218" spans="1:8">
      <c r="A15218">
        <v>152.15</v>
      </c>
      <c r="B15218">
        <v>-0.000281825</v>
      </c>
      <c r="G15218">
        <v>46.435546875</v>
      </c>
      <c r="H15218">
        <v>5.9314288909806467E-05</v>
      </c>
    </row>
    <row r="15219" spans="1:8">
      <c r="A15219">
        <v>152.16</v>
      </c>
      <c r="B15219">
        <v>-0.000361091</v>
      </c>
      <c r="G15219">
        <v>46.4385986328125</v>
      </c>
      <c r="H15219">
        <v>5.6439086541319608E-05</v>
      </c>
    </row>
    <row r="15220" spans="1:8">
      <c r="A15220">
        <v>152.17000000000002</v>
      </c>
      <c r="B15220">
        <v>-0.000348431</v>
      </c>
      <c r="G15220">
        <v>46.441650390625</v>
      </c>
      <c r="H15220">
        <v>5.9663877893723653E-05</v>
      </c>
    </row>
    <row r="15221" spans="1:8">
      <c r="A15221">
        <v>152.18</v>
      </c>
      <c r="B15221">
        <v>-0.000290473</v>
      </c>
      <c r="G15221">
        <v>46.4447021484375</v>
      </c>
      <c r="H15221">
        <v>4.9440486104283556E-05</v>
      </c>
    </row>
    <row r="15222" spans="1:8">
      <c r="A15222">
        <v>152.19</v>
      </c>
      <c r="B15222">
        <v>-0.000277237</v>
      </c>
      <c r="G15222">
        <v>46.447753906249993</v>
      </c>
      <c r="H15222">
        <v>5.9720986399895321E-05</v>
      </c>
    </row>
    <row r="15223" spans="1:8">
      <c r="A15223">
        <v>152.20000000000002</v>
      </c>
      <c r="B15223">
        <v>-0.000217561</v>
      </c>
      <c r="G15223">
        <v>46.4508056640625</v>
      </c>
      <c r="H15223">
        <v>5.3785330024147727E-05</v>
      </c>
    </row>
    <row r="15224" spans="1:8">
      <c r="A15224">
        <v>152.21</v>
      </c>
      <c r="B15224">
        <v>-0.000222842</v>
      </c>
      <c r="G15224">
        <v>46.453857421875007</v>
      </c>
      <c r="H15224">
        <v>5.9402512529548429E-05</v>
      </c>
    </row>
    <row r="15225" spans="1:8">
      <c r="A15225">
        <v>152.22</v>
      </c>
      <c r="B15225">
        <v>-0.000197359</v>
      </c>
      <c r="G15225">
        <v>46.4569091796875</v>
      </c>
      <c r="H15225">
        <v>5.1427347177556019E-05</v>
      </c>
    </row>
    <row r="15226" spans="1:8">
      <c r="A15226">
        <v>152.23</v>
      </c>
      <c r="B15226">
        <v>-0.000170556</v>
      </c>
      <c r="G15226">
        <v>46.4599609375</v>
      </c>
      <c r="H15226">
        <v>5.5241966530961876E-05</v>
      </c>
    </row>
    <row r="15227" spans="1:8">
      <c r="A15227">
        <v>152.24</v>
      </c>
      <c r="B15227">
        <v>-0.000291244</v>
      </c>
      <c r="G15227">
        <v>46.4630126953125</v>
      </c>
      <c r="H15227">
        <v>5.7918941414509482E-05</v>
      </c>
    </row>
    <row r="15228" spans="1:8">
      <c r="A15228">
        <v>152.25</v>
      </c>
      <c r="B15228">
        <v>-0.000189102</v>
      </c>
      <c r="G15228">
        <v>46.466064453125</v>
      </c>
      <c r="H15228">
        <v>5.5596831236446931E-05</v>
      </c>
    </row>
    <row r="15229" spans="1:8">
      <c r="A15229">
        <v>152.26</v>
      </c>
      <c r="B15229">
        <v>-5.98276E-05</v>
      </c>
      <c r="G15229">
        <v>46.4691162109375</v>
      </c>
      <c r="H15229">
        <v>6.0384175409856714E-05</v>
      </c>
    </row>
    <row r="15230" spans="1:8">
      <c r="A15230">
        <v>152.27</v>
      </c>
      <c r="B15230">
        <v>-0.000165541</v>
      </c>
      <c r="G15230">
        <v>46.47216796875</v>
      </c>
      <c r="H15230">
        <v>6.155787848178476E-05</v>
      </c>
    </row>
    <row r="15231" spans="1:8">
      <c r="A15231">
        <v>152.28</v>
      </c>
      <c r="B15231">
        <v>-0.000164416</v>
      </c>
      <c r="G15231">
        <v>46.4752197265625</v>
      </c>
      <c r="H15231">
        <v>6.5068661987183773E-05</v>
      </c>
    </row>
    <row r="15232" spans="1:8">
      <c r="A15232">
        <v>152.29</v>
      </c>
      <c r="B15232">
        <v>-7.37989E-05</v>
      </c>
      <c r="G15232">
        <v>46.478271484375</v>
      </c>
      <c r="H15232">
        <v>7.3947130529543488E-05</v>
      </c>
    </row>
    <row r="15233" spans="1:8">
      <c r="A15233">
        <v>152.3</v>
      </c>
      <c r="B15233">
        <v>-0.000162272</v>
      </c>
      <c r="G15233">
        <v>46.4813232421875</v>
      </c>
      <c r="H15233">
        <v>7.4750415416609587E-05</v>
      </c>
    </row>
    <row r="15234" spans="1:8">
      <c r="A15234">
        <v>152.31</v>
      </c>
      <c r="B15234">
        <v>-0.000233983</v>
      </c>
      <c r="G15234">
        <v>46.484375</v>
      </c>
      <c r="H15234">
        <v>7.2453293364359869E-05</v>
      </c>
    </row>
    <row r="15235" spans="1:8">
      <c r="A15235">
        <v>152.32</v>
      </c>
      <c r="B15235">
        <v>-0.000130936</v>
      </c>
      <c r="G15235">
        <v>46.4874267578125</v>
      </c>
      <c r="H15235">
        <v>7.8796807287340488E-05</v>
      </c>
    </row>
    <row r="15236" spans="1:8">
      <c r="A15236">
        <v>152.33</v>
      </c>
      <c r="B15236">
        <v>-0.000160091</v>
      </c>
      <c r="G15236">
        <v>46.490478515625</v>
      </c>
      <c r="H15236">
        <v>8.4747629435860848E-05</v>
      </c>
    </row>
    <row r="15237" spans="1:8">
      <c r="A15237">
        <v>152.34</v>
      </c>
      <c r="B15237">
        <v>-0.000232492</v>
      </c>
      <c r="G15237">
        <v>46.4935302734375</v>
      </c>
      <c r="H15237">
        <v>9.0392960256370511E-05</v>
      </c>
    </row>
    <row r="15238" spans="1:8">
      <c r="A15238">
        <v>152.35</v>
      </c>
      <c r="B15238">
        <v>-0.000223025</v>
      </c>
      <c r="G15238">
        <v>46.49658203125</v>
      </c>
      <c r="H15238">
        <v>9.3395115624449925E-05</v>
      </c>
    </row>
    <row r="15239" spans="1:8">
      <c r="A15239">
        <v>152.36</v>
      </c>
      <c r="B15239">
        <v>-0.000118144</v>
      </c>
      <c r="G15239">
        <v>46.499633789062507</v>
      </c>
      <c r="H15239">
        <v>0.00010231978603273012</v>
      </c>
    </row>
    <row r="15240" spans="1:8">
      <c r="A15240">
        <v>152.37</v>
      </c>
      <c r="B15240">
        <v>-6.09736E-05</v>
      </c>
      <c r="G15240">
        <v>46.502685546875</v>
      </c>
      <c r="H15240">
        <v>9.1197208431891065E-05</v>
      </c>
    </row>
    <row r="15241" spans="1:8">
      <c r="A15241">
        <v>152.38</v>
      </c>
      <c r="B15241">
        <v>-0.000180553</v>
      </c>
      <c r="G15241">
        <v>46.5057373046875</v>
      </c>
      <c r="H15241">
        <v>0.00010624534534821142</v>
      </c>
    </row>
    <row r="15242" spans="1:8">
      <c r="A15242">
        <v>152.39000000000001</v>
      </c>
      <c r="B15242">
        <v>-0.000143518</v>
      </c>
      <c r="G15242">
        <v>46.5087890625</v>
      </c>
      <c r="H15242">
        <v>9.8383284923469743E-05</v>
      </c>
    </row>
    <row r="15243" spans="1:8">
      <c r="A15243">
        <v>152.4</v>
      </c>
      <c r="B15243">
        <v>-0.000108112</v>
      </c>
      <c r="G15243">
        <v>46.5118408203125</v>
      </c>
      <c r="H15243">
        <v>0.00010432302845142387</v>
      </c>
    </row>
    <row r="15244" spans="1:8">
      <c r="A15244">
        <v>152.41</v>
      </c>
      <c r="B15244">
        <v>-0.000164029</v>
      </c>
      <c r="G15244">
        <v>46.514892578125</v>
      </c>
      <c r="H15244">
        <v>9.4844320018147875E-05</v>
      </c>
    </row>
    <row r="15245" spans="1:8">
      <c r="A15245">
        <v>152.42000000000002</v>
      </c>
      <c r="B15245">
        <v>-0.000148404</v>
      </c>
      <c r="G15245">
        <v>46.5179443359375</v>
      </c>
      <c r="H15245">
        <v>0.00010537017839431034</v>
      </c>
    </row>
    <row r="15246" spans="1:8">
      <c r="A15246">
        <v>152.43</v>
      </c>
      <c r="B15246">
        <v>-9.01334E-05</v>
      </c>
      <c r="G15246">
        <v>46.52099609375</v>
      </c>
      <c r="H15246">
        <v>9.2330873923934242E-05</v>
      </c>
    </row>
    <row r="15247" spans="1:8">
      <c r="A15247">
        <v>152.44</v>
      </c>
      <c r="B15247">
        <v>-6.95977E-05</v>
      </c>
      <c r="G15247">
        <v>46.524047851562493</v>
      </c>
      <c r="H15247">
        <v>9.4904158362318415E-05</v>
      </c>
    </row>
    <row r="15248" spans="1:8">
      <c r="A15248">
        <v>152.45000000000002</v>
      </c>
      <c r="B15248">
        <v>-0.00012811</v>
      </c>
      <c r="G15248">
        <v>46.527099609375</v>
      </c>
      <c r="H15248">
        <v>8.5597544602557414E-05</v>
      </c>
    </row>
    <row r="15249" spans="1:8">
      <c r="A15249">
        <v>152.46</v>
      </c>
      <c r="B15249">
        <v>-2.39411E-05</v>
      </c>
      <c r="G15249">
        <v>46.5301513671875</v>
      </c>
      <c r="H15249">
        <v>8.2100197855973362E-05</v>
      </c>
    </row>
    <row r="15250" spans="1:8">
      <c r="A15250">
        <v>152.47</v>
      </c>
      <c r="B15250">
        <v>2.88438E-05</v>
      </c>
      <c r="G15250">
        <v>46.533203125</v>
      </c>
      <c r="H15250">
        <v>8.1113267203905358E-05</v>
      </c>
    </row>
    <row r="15251" spans="1:8">
      <c r="A15251">
        <v>152.48</v>
      </c>
      <c r="B15251">
        <v>-8.97798E-05</v>
      </c>
      <c r="G15251">
        <v>46.536254882812507</v>
      </c>
      <c r="H15251">
        <v>7.5257718405473322E-05</v>
      </c>
    </row>
    <row r="15252" spans="1:8">
      <c r="A15252">
        <v>152.49</v>
      </c>
      <c r="B15252">
        <v>-5.17583E-05</v>
      </c>
      <c r="G15252">
        <v>46.539306640625007</v>
      </c>
      <c r="H15252">
        <v>7.8128412057726015E-05</v>
      </c>
    </row>
    <row r="15253" spans="1:8">
      <c r="A15253">
        <v>152.5</v>
      </c>
      <c r="B15253">
        <v>-3.2842E-06</v>
      </c>
      <c r="G15253">
        <v>46.5423583984375</v>
      </c>
      <c r="H15253">
        <v>7.2007240830004841E-05</v>
      </c>
    </row>
    <row r="15254" spans="1:8">
      <c r="A15254">
        <v>152.51</v>
      </c>
      <c r="B15254">
        <v>-6.56052E-05</v>
      </c>
      <c r="G15254">
        <v>46.54541015625</v>
      </c>
      <c r="H15254">
        <v>8.0366766343898465E-05</v>
      </c>
    </row>
    <row r="15255" spans="1:8">
      <c r="A15255">
        <v>152.52</v>
      </c>
      <c r="B15255">
        <v>-4.32332E-05</v>
      </c>
      <c r="G15255">
        <v>46.5484619140625</v>
      </c>
      <c r="H15255">
        <v>7.3279172411956959E-05</v>
      </c>
    </row>
    <row r="15256" spans="1:8">
      <c r="A15256">
        <v>152.53</v>
      </c>
      <c r="B15256">
        <v>-2.32307E-05</v>
      </c>
      <c r="G15256">
        <v>46.551513671875</v>
      </c>
      <c r="H15256">
        <v>8.5763190519983767E-05</v>
      </c>
    </row>
    <row r="15257" spans="1:8">
      <c r="A15257">
        <v>152.54</v>
      </c>
      <c r="B15257">
        <v>-5.27551E-05</v>
      </c>
      <c r="G15257">
        <v>46.5545654296875</v>
      </c>
      <c r="H15257">
        <v>7.48958111778287E-05</v>
      </c>
    </row>
    <row r="15258" spans="1:8">
      <c r="A15258">
        <v>152.55</v>
      </c>
      <c r="B15258">
        <v>-4.12873E-05</v>
      </c>
      <c r="G15258">
        <v>46.5576171875</v>
      </c>
      <c r="H15258">
        <v>7.5083488217298972E-05</v>
      </c>
    </row>
    <row r="15259" spans="1:8">
      <c r="A15259">
        <v>152.56</v>
      </c>
      <c r="B15259">
        <v>-6.03877E-05</v>
      </c>
      <c r="G15259">
        <v>46.5606689453125</v>
      </c>
      <c r="H15259">
        <v>6.6785358940385151E-05</v>
      </c>
    </row>
    <row r="15260" spans="1:8">
      <c r="A15260">
        <v>152.57</v>
      </c>
      <c r="B15260">
        <v>-7.80659E-05</v>
      </c>
      <c r="G15260">
        <v>46.563720703125</v>
      </c>
      <c r="H15260">
        <v>6.5832241419633907E-05</v>
      </c>
    </row>
    <row r="15261" spans="1:8">
      <c r="A15261">
        <v>152.58</v>
      </c>
      <c r="B15261">
        <v>-5.41514E-05</v>
      </c>
      <c r="G15261">
        <v>46.5667724609375</v>
      </c>
      <c r="H15261">
        <v>4.88647549074233E-05</v>
      </c>
    </row>
    <row r="15262" spans="1:8">
      <c r="A15262">
        <v>152.59</v>
      </c>
      <c r="B15262">
        <v>2.31557E-05</v>
      </c>
      <c r="G15262">
        <v>46.56982421875</v>
      </c>
      <c r="H15262">
        <v>5.0390161670119333E-05</v>
      </c>
    </row>
    <row r="15263" spans="1:8">
      <c r="A15263">
        <v>152.6</v>
      </c>
      <c r="B15263">
        <v>-1.29443E-05</v>
      </c>
      <c r="G15263">
        <v>46.5728759765625</v>
      </c>
      <c r="H15263">
        <v>3.7414830659353372E-05</v>
      </c>
    </row>
    <row r="15264" spans="1:8">
      <c r="A15264">
        <v>152.61</v>
      </c>
      <c r="B15264">
        <v>-0.000134656</v>
      </c>
      <c r="G15264">
        <v>46.575927734375</v>
      </c>
      <c r="H15264">
        <v>2.8537862475395425E-05</v>
      </c>
    </row>
    <row r="15265" spans="1:8">
      <c r="A15265">
        <v>152.62</v>
      </c>
      <c r="B15265">
        <v>-7.14758E-05</v>
      </c>
      <c r="G15265">
        <v>46.5789794921875</v>
      </c>
      <c r="H15265">
        <v>2.1836103962705207E-05</v>
      </c>
    </row>
    <row r="15266" spans="1:8">
      <c r="A15266">
        <v>152.63</v>
      </c>
      <c r="B15266">
        <v>-0.000154702</v>
      </c>
      <c r="G15266">
        <v>46.58203125</v>
      </c>
      <c r="H15266">
        <v>1.0847879247469594E-05</v>
      </c>
    </row>
    <row r="15267" spans="1:8">
      <c r="A15267">
        <v>152.64000000000001</v>
      </c>
      <c r="B15267">
        <v>-0.000281247</v>
      </c>
      <c r="G15267">
        <v>46.5850830078125</v>
      </c>
      <c r="H15267">
        <v>2.1841069937731814E-05</v>
      </c>
    </row>
    <row r="15268" spans="1:8">
      <c r="A15268">
        <v>152.65</v>
      </c>
      <c r="B15268">
        <v>-0.000168121</v>
      </c>
      <c r="G15268">
        <v>46.588134765625</v>
      </c>
      <c r="H15268">
        <v>1.8099654875641183E-05</v>
      </c>
    </row>
    <row r="15269" spans="1:8">
      <c r="A15269">
        <v>152.66</v>
      </c>
      <c r="B15269">
        <v>-0.000144119</v>
      </c>
      <c r="G15269">
        <v>46.5911865234375</v>
      </c>
      <c r="H15269">
        <v>3.0162580521312489E-05</v>
      </c>
    </row>
    <row r="15270" spans="1:8">
      <c r="A15270">
        <v>152.67000000000002</v>
      </c>
      <c r="B15270">
        <v>-0.000269743</v>
      </c>
      <c r="G15270">
        <v>46.59423828125</v>
      </c>
      <c r="H15270">
        <v>3.4312560419772579E-05</v>
      </c>
    </row>
    <row r="15271" spans="1:8">
      <c r="A15271">
        <v>152.68</v>
      </c>
      <c r="B15271">
        <v>-0.000273747</v>
      </c>
      <c r="G15271">
        <v>46.5972900390625</v>
      </c>
      <c r="H15271">
        <v>3.7082114505329211E-05</v>
      </c>
    </row>
    <row r="15272" spans="1:8">
      <c r="A15272">
        <v>152.69</v>
      </c>
      <c r="B15272">
        <v>-0.00016608</v>
      </c>
      <c r="G15272">
        <v>46.600341796875</v>
      </c>
      <c r="H15272">
        <v>4.1355054390162478E-05</v>
      </c>
    </row>
    <row r="15273" spans="1:8">
      <c r="A15273">
        <v>152.70000000000002</v>
      </c>
      <c r="B15273">
        <v>-0.000170839</v>
      </c>
      <c r="G15273">
        <v>46.6033935546875</v>
      </c>
      <c r="H15273">
        <v>5.0438352043985666E-05</v>
      </c>
    </row>
    <row r="15274" spans="1:8">
      <c r="A15274">
        <v>152.71</v>
      </c>
      <c r="B15274">
        <v>-0.000178786</v>
      </c>
      <c r="G15274">
        <v>46.6064453125</v>
      </c>
      <c r="H15274">
        <v>5.4121035067216037E-05</v>
      </c>
    </row>
    <row r="15275" spans="1:8">
      <c r="A15275">
        <v>152.72</v>
      </c>
      <c r="B15275">
        <v>-0.000113694</v>
      </c>
      <c r="G15275">
        <v>46.6094970703125</v>
      </c>
      <c r="H15275">
        <v>5.4833057186116745E-05</v>
      </c>
    </row>
    <row r="15276" spans="1:8">
      <c r="A15276">
        <v>152.73</v>
      </c>
      <c r="B15276">
        <v>-7.07625E-05</v>
      </c>
      <c r="G15276">
        <v>46.612548828125</v>
      </c>
      <c r="H15276">
        <v>6.4400494009148726E-05</v>
      </c>
    </row>
    <row r="15277" spans="1:8">
      <c r="A15277">
        <v>152.74</v>
      </c>
      <c r="B15277">
        <v>-0.000166429</v>
      </c>
      <c r="G15277">
        <v>46.6156005859375</v>
      </c>
      <c r="H15277">
        <v>6.12779982147286E-05</v>
      </c>
    </row>
    <row r="15278" spans="1:8">
      <c r="A15278">
        <v>152.75</v>
      </c>
      <c r="B15278">
        <v>-0.000237514</v>
      </c>
      <c r="G15278">
        <v>46.61865234375</v>
      </c>
      <c r="H15278">
        <v>7.1821390106682271E-05</v>
      </c>
    </row>
    <row r="15279" spans="1:8">
      <c r="A15279">
        <v>152.76</v>
      </c>
      <c r="B15279">
        <v>-0.000178547</v>
      </c>
      <c r="G15279">
        <v>46.6217041015625</v>
      </c>
      <c r="H15279">
        <v>6.7525084320240611E-05</v>
      </c>
    </row>
    <row r="15280" spans="1:8">
      <c r="A15280">
        <v>152.77</v>
      </c>
      <c r="B15280">
        <v>-0.000110764</v>
      </c>
      <c r="G15280">
        <v>46.624755859375</v>
      </c>
      <c r="H15280">
        <v>7.1918145504965849E-05</v>
      </c>
    </row>
    <row r="15281" spans="1:8">
      <c r="A15281">
        <v>152.78</v>
      </c>
      <c r="B15281">
        <v>-7.56521E-05</v>
      </c>
      <c r="G15281">
        <v>46.6278076171875</v>
      </c>
      <c r="H15281">
        <v>6.0429547355532386E-05</v>
      </c>
    </row>
    <row r="15282" spans="1:8">
      <c r="A15282">
        <v>152.79</v>
      </c>
      <c r="B15282">
        <v>-0.00016789</v>
      </c>
      <c r="G15282">
        <v>46.630859375</v>
      </c>
      <c r="H15282">
        <v>7.2322057486415981E-05</v>
      </c>
    </row>
    <row r="15283" spans="1:8">
      <c r="A15283">
        <v>152.8</v>
      </c>
      <c r="B15283">
        <v>-0.000130668</v>
      </c>
      <c r="G15283">
        <v>46.6339111328125</v>
      </c>
      <c r="H15283">
        <v>6.480129745915379E-05</v>
      </c>
    </row>
    <row r="15284" spans="1:8">
      <c r="A15284">
        <v>152.81</v>
      </c>
      <c r="B15284">
        <v>-5.26518E-07</v>
      </c>
      <c r="G15284">
        <v>46.636962890625</v>
      </c>
      <c r="H15284">
        <v>6.9280408862165682E-05</v>
      </c>
    </row>
    <row r="15285" spans="1:8">
      <c r="A15285">
        <v>152.82</v>
      </c>
      <c r="B15285">
        <v>-4.16075E-05</v>
      </c>
      <c r="G15285">
        <v>46.6400146484375</v>
      </c>
      <c r="H15285">
        <v>6.9940164191880942E-05</v>
      </c>
    </row>
    <row r="15286" spans="1:8">
      <c r="A15286">
        <v>152.83</v>
      </c>
      <c r="B15286">
        <v>-0.00011418</v>
      </c>
      <c r="G15286">
        <v>46.64306640625</v>
      </c>
      <c r="H15286">
        <v>7.0415284220000788E-05</v>
      </c>
    </row>
    <row r="15287" spans="1:8">
      <c r="A15287">
        <v>152.84</v>
      </c>
      <c r="B15287">
        <v>-6.06237E-05</v>
      </c>
      <c r="G15287">
        <v>46.6461181640625</v>
      </c>
      <c r="H15287">
        <v>6.4620096936296177E-05</v>
      </c>
    </row>
    <row r="15288" spans="1:8">
      <c r="A15288">
        <v>152.85</v>
      </c>
      <c r="B15288">
        <v>1.06336E-05</v>
      </c>
      <c r="G15288">
        <v>46.649169921875</v>
      </c>
      <c r="H15288">
        <v>6.7538770619455417E-05</v>
      </c>
    </row>
    <row r="15289" spans="1:8">
      <c r="A15289">
        <v>152.86</v>
      </c>
      <c r="B15289">
        <v>-0.000112094</v>
      </c>
      <c r="G15289">
        <v>46.6522216796875</v>
      </c>
      <c r="H15289">
        <v>6.659904849696048E-05</v>
      </c>
    </row>
    <row r="15290" spans="1:8">
      <c r="A15290">
        <v>152.87</v>
      </c>
      <c r="B15290">
        <v>-9.08023E-05</v>
      </c>
      <c r="G15290">
        <v>46.6552734375</v>
      </c>
      <c r="H15290">
        <v>6.1607379941142792E-05</v>
      </c>
    </row>
    <row r="15291" spans="1:8">
      <c r="A15291">
        <v>152.88</v>
      </c>
      <c r="B15291">
        <v>6.51765E-05</v>
      </c>
      <c r="G15291">
        <v>46.6583251953125</v>
      </c>
      <c r="H15291">
        <v>6.4353237961846678E-05</v>
      </c>
    </row>
    <row r="15292" spans="1:8">
      <c r="A15292">
        <v>152.89000000000001</v>
      </c>
      <c r="B15292">
        <v>-2.72759E-05</v>
      </c>
      <c r="G15292">
        <v>46.661376953125</v>
      </c>
      <c r="H15292">
        <v>5.9843297034423868E-05</v>
      </c>
    </row>
    <row r="15293" spans="1:8">
      <c r="A15293">
        <v>152.9</v>
      </c>
      <c r="B15293">
        <v>-2.82818E-05</v>
      </c>
      <c r="G15293">
        <v>46.6644287109375</v>
      </c>
      <c r="H15293">
        <v>5.6799475507836315E-05</v>
      </c>
    </row>
    <row r="15294" spans="1:8">
      <c r="A15294">
        <v>152.91</v>
      </c>
      <c r="B15294">
        <v>3.20521E-05</v>
      </c>
      <c r="G15294">
        <v>46.66748046875</v>
      </c>
      <c r="H15294">
        <v>4.71275151532583E-05</v>
      </c>
    </row>
    <row r="15295" spans="1:8">
      <c r="A15295">
        <v>152.92000000000002</v>
      </c>
      <c r="B15295">
        <v>-1.88522E-05</v>
      </c>
      <c r="G15295">
        <v>46.6705322265625</v>
      </c>
      <c r="H15295">
        <v>4.8624398261631472E-05</v>
      </c>
    </row>
    <row r="15296" spans="1:8">
      <c r="A15296">
        <v>152.93</v>
      </c>
      <c r="B15296">
        <v>1.7999E-05</v>
      </c>
      <c r="G15296">
        <v>46.673583984375</v>
      </c>
      <c r="H15296">
        <v>2.9034271620661611E-05</v>
      </c>
    </row>
    <row r="15297" spans="1:8">
      <c r="A15297">
        <v>152.94</v>
      </c>
      <c r="B15297">
        <v>4.15057E-05</v>
      </c>
      <c r="G15297">
        <v>46.6766357421875</v>
      </c>
      <c r="H15297">
        <v>3.1032915934276318E-05</v>
      </c>
    </row>
    <row r="15298" spans="1:8">
      <c r="A15298">
        <v>152.95000000000002</v>
      </c>
      <c r="B15298">
        <v>-2.3044E-06</v>
      </c>
      <c r="G15298">
        <v>46.6796875</v>
      </c>
      <c r="H15298">
        <v>1.7230177622696217E-05</v>
      </c>
    </row>
    <row r="15299" spans="1:8">
      <c r="A15299">
        <v>152.96</v>
      </c>
      <c r="B15299">
        <v>1.70144E-05</v>
      </c>
      <c r="G15299">
        <v>46.6827392578125</v>
      </c>
      <c r="H15299">
        <v>1.8461833863912024E-05</v>
      </c>
    </row>
    <row r="15300" spans="1:8">
      <c r="A15300">
        <v>152.97</v>
      </c>
      <c r="B15300">
        <v>4.05667E-05</v>
      </c>
      <c r="G15300">
        <v>46.685791015624993</v>
      </c>
      <c r="H15300">
        <v>1.6164654410861034E-05</v>
      </c>
    </row>
    <row r="15301" spans="1:8">
      <c r="A15301">
        <v>152.98</v>
      </c>
      <c r="B15301">
        <v>-6.84625E-05</v>
      </c>
      <c r="G15301">
        <v>46.6888427734375</v>
      </c>
      <c r="H15301">
        <v>1.4800243882254666E-05</v>
      </c>
    </row>
    <row r="15302" spans="1:8">
      <c r="A15302">
        <v>152.99</v>
      </c>
      <c r="B15302">
        <v>-5.42908E-05</v>
      </c>
      <c r="G15302">
        <v>46.69189453125</v>
      </c>
      <c r="H15302">
        <v>1.5798681996582089E-05</v>
      </c>
    </row>
    <row r="15303" spans="1:8">
      <c r="A15303">
        <v>153</v>
      </c>
      <c r="B15303">
        <v>2.53222E-05</v>
      </c>
      <c r="G15303">
        <v>46.6949462890625</v>
      </c>
      <c r="H15303">
        <v>1.6268740824483289E-05</v>
      </c>
    </row>
    <row r="15304" spans="1:8">
      <c r="A15304">
        <v>153.01</v>
      </c>
      <c r="B15304">
        <v>-3.53102E-06</v>
      </c>
      <c r="G15304">
        <v>46.697998046875</v>
      </c>
      <c r="H15304">
        <v>2.6786170683135032E-05</v>
      </c>
    </row>
    <row r="15305" spans="1:8">
      <c r="A15305">
        <v>153.02</v>
      </c>
      <c r="B15305">
        <v>-5.39179E-05</v>
      </c>
      <c r="G15305">
        <v>46.7010498046875</v>
      </c>
      <c r="H15305">
        <v>1.8683619150356988E-05</v>
      </c>
    </row>
    <row r="15306" spans="1:8">
      <c r="A15306">
        <v>153.03</v>
      </c>
      <c r="B15306">
        <v>-9.37982E-05</v>
      </c>
      <c r="G15306">
        <v>46.7041015625</v>
      </c>
      <c r="H15306">
        <v>2.4497051281400356E-05</v>
      </c>
    </row>
    <row r="15307" spans="1:8">
      <c r="A15307">
        <v>153.04</v>
      </c>
      <c r="B15307">
        <v>-5.73312E-05</v>
      </c>
      <c r="G15307">
        <v>46.7071533203125</v>
      </c>
      <c r="H15307">
        <v>2.2895095829403925E-05</v>
      </c>
    </row>
    <row r="15308" spans="1:8">
      <c r="A15308">
        <v>153.05</v>
      </c>
      <c r="B15308">
        <v>-7.89939E-05</v>
      </c>
      <c r="G15308">
        <v>46.710205078125</v>
      </c>
      <c r="H15308">
        <v>2.3895227955064175E-05</v>
      </c>
    </row>
    <row r="15309" spans="1:8">
      <c r="A15309">
        <v>153.06</v>
      </c>
      <c r="B15309">
        <v>-6.78846E-05</v>
      </c>
      <c r="G15309">
        <v>46.7132568359375</v>
      </c>
      <c r="H15309">
        <v>2.462670332528377E-05</v>
      </c>
    </row>
    <row r="15310" spans="1:8">
      <c r="A15310">
        <v>153.07</v>
      </c>
      <c r="B15310">
        <v>-0.000123462</v>
      </c>
      <c r="G15310">
        <v>46.71630859375</v>
      </c>
      <c r="H15310">
        <v>2.7042684594882068E-05</v>
      </c>
    </row>
    <row r="15311" spans="1:8">
      <c r="A15311">
        <v>153.08</v>
      </c>
      <c r="B15311">
        <v>-0.000252029</v>
      </c>
      <c r="G15311">
        <v>46.7193603515625</v>
      </c>
      <c r="H15311">
        <v>2.799838827277227E-05</v>
      </c>
    </row>
    <row r="15312" spans="1:8">
      <c r="A15312">
        <v>153.09</v>
      </c>
      <c r="B15312">
        <v>-0.00017976</v>
      </c>
      <c r="G15312">
        <v>46.722412109375</v>
      </c>
      <c r="H15312">
        <v>2.5427696881476691E-05</v>
      </c>
    </row>
    <row r="15313" spans="1:8">
      <c r="A15313">
        <v>153.1</v>
      </c>
      <c r="B15313">
        <v>-9.85267E-05</v>
      </c>
      <c r="G15313">
        <v>46.7254638671875</v>
      </c>
      <c r="H15313">
        <v>3.3401085032279375E-05</v>
      </c>
    </row>
    <row r="15314" spans="1:8">
      <c r="A15314">
        <v>153.11</v>
      </c>
      <c r="B15314">
        <v>-9.71688E-05</v>
      </c>
      <c r="G15314">
        <v>46.728515625</v>
      </c>
      <c r="H15314">
        <v>2.211577021510193E-05</v>
      </c>
    </row>
    <row r="15315" spans="1:8">
      <c r="A15315">
        <v>153.12</v>
      </c>
      <c r="B15315">
        <v>-0.000112465</v>
      </c>
      <c r="G15315">
        <v>46.731567382812507</v>
      </c>
      <c r="H15315">
        <v>3.5804423961074639E-05</v>
      </c>
    </row>
    <row r="15316" spans="1:8">
      <c r="A15316">
        <v>153.13</v>
      </c>
      <c r="B15316">
        <v>-0.000125441</v>
      </c>
      <c r="G15316">
        <v>46.734619140625007</v>
      </c>
      <c r="H15316">
        <v>2.7845773429591685E-05</v>
      </c>
    </row>
    <row r="15317" spans="1:8">
      <c r="A15317">
        <v>153.14000000000001</v>
      </c>
      <c r="B15317">
        <v>-8.3499E-05</v>
      </c>
      <c r="G15317">
        <v>46.7376708984375</v>
      </c>
      <c r="H15317">
        <v>3.4758113808768157E-05</v>
      </c>
    </row>
    <row r="15318" spans="1:8">
      <c r="A15318">
        <v>153.15</v>
      </c>
      <c r="B15318">
        <v>-9.49395E-05</v>
      </c>
      <c r="G15318">
        <v>46.74072265625</v>
      </c>
      <c r="H15318">
        <v>3.078200008321267E-05</v>
      </c>
    </row>
    <row r="15319" spans="1:8">
      <c r="A15319">
        <v>153.16</v>
      </c>
      <c r="B15319">
        <v>-0.00011654</v>
      </c>
      <c r="G15319">
        <v>46.7437744140625</v>
      </c>
      <c r="H15319">
        <v>3.8293594036827758E-05</v>
      </c>
    </row>
    <row r="15320" spans="1:8">
      <c r="A15320">
        <v>153.17000000000002</v>
      </c>
      <c r="B15320">
        <v>-2.61305E-05</v>
      </c>
      <c r="G15320">
        <v>46.746826171875</v>
      </c>
      <c r="H15320">
        <v>3.7622645376365894E-05</v>
      </c>
    </row>
    <row r="15321" spans="1:8">
      <c r="A15321">
        <v>153.18</v>
      </c>
      <c r="B15321">
        <v>-7.154E-05</v>
      </c>
      <c r="G15321">
        <v>46.7498779296875</v>
      </c>
      <c r="H15321">
        <v>4.0650213882921071E-05</v>
      </c>
    </row>
    <row r="15322" spans="1:8">
      <c r="A15322">
        <v>153.19</v>
      </c>
      <c r="B15322">
        <v>-5.262E-05</v>
      </c>
      <c r="G15322">
        <v>46.7529296875</v>
      </c>
      <c r="H15322">
        <v>3.96124358992724E-05</v>
      </c>
    </row>
    <row r="15323" spans="1:8">
      <c r="A15323">
        <v>153.20000000000002</v>
      </c>
      <c r="B15323">
        <v>5.8426E-05</v>
      </c>
      <c r="G15323">
        <v>46.7559814453125</v>
      </c>
      <c r="H15323">
        <v>3.76182747492109E-05</v>
      </c>
    </row>
    <row r="15324" spans="1:8">
      <c r="A15324">
        <v>153.21</v>
      </c>
      <c r="B15324">
        <v>-7.21352E-05</v>
      </c>
      <c r="G15324">
        <v>46.759033203125</v>
      </c>
      <c r="H15324">
        <v>4.6194662017061062E-05</v>
      </c>
    </row>
    <row r="15325" spans="1:8">
      <c r="A15325">
        <v>153.22</v>
      </c>
      <c r="B15325">
        <v>-9.31109E-05</v>
      </c>
      <c r="G15325">
        <v>46.7620849609375</v>
      </c>
      <c r="H15325">
        <v>4.1115165450605827E-05</v>
      </c>
    </row>
    <row r="15326" spans="1:8">
      <c r="A15326">
        <v>153.23</v>
      </c>
      <c r="B15326">
        <v>5.65866E-05</v>
      </c>
      <c r="G15326">
        <v>46.76513671875</v>
      </c>
      <c r="H15326">
        <v>5.45706270692046E-05</v>
      </c>
    </row>
    <row r="15327" spans="1:8">
      <c r="A15327">
        <v>153.24</v>
      </c>
      <c r="B15327">
        <v>8.94982E-05</v>
      </c>
      <c r="G15327">
        <v>46.7681884765625</v>
      </c>
      <c r="H15327">
        <v>4.6772602163677535E-05</v>
      </c>
    </row>
    <row r="15328" spans="1:8">
      <c r="A15328">
        <v>153.25</v>
      </c>
      <c r="B15328">
        <v>4.46476E-05</v>
      </c>
      <c r="G15328">
        <v>46.771240234375</v>
      </c>
      <c r="H15328">
        <v>5.7412692930238137E-05</v>
      </c>
    </row>
    <row r="15329" spans="1:8">
      <c r="A15329">
        <v>153.26</v>
      </c>
      <c r="B15329">
        <v>0.000130418</v>
      </c>
      <c r="G15329">
        <v>46.7742919921875</v>
      </c>
      <c r="H15329">
        <v>5.0965949535120864E-05</v>
      </c>
    </row>
    <row r="15330" spans="1:8">
      <c r="A15330">
        <v>153.27</v>
      </c>
      <c r="B15330">
        <v>0.000212515</v>
      </c>
      <c r="G15330">
        <v>46.77734375</v>
      </c>
      <c r="H15330">
        <v>6.0855131588576169E-05</v>
      </c>
    </row>
    <row r="15331" spans="1:8">
      <c r="A15331">
        <v>153.28</v>
      </c>
      <c r="B15331">
        <v>0.000164288</v>
      </c>
      <c r="G15331">
        <v>46.7803955078125</v>
      </c>
      <c r="H15331">
        <v>5.8428896447791118E-05</v>
      </c>
    </row>
    <row r="15332" spans="1:8">
      <c r="A15332">
        <v>153.29</v>
      </c>
      <c r="B15332">
        <v>0.000209925</v>
      </c>
      <c r="G15332">
        <v>46.783447265625</v>
      </c>
      <c r="H15332">
        <v>6.6110932259689275E-05</v>
      </c>
    </row>
    <row r="15333" spans="1:8">
      <c r="A15333">
        <v>153.3</v>
      </c>
      <c r="B15333">
        <v>0.000231813</v>
      </c>
      <c r="G15333">
        <v>46.7864990234375</v>
      </c>
      <c r="H15333">
        <v>5.9853814106820874E-05</v>
      </c>
    </row>
    <row r="15334" spans="1:8">
      <c r="A15334">
        <v>153.31</v>
      </c>
      <c r="B15334">
        <v>0.000185434</v>
      </c>
      <c r="G15334">
        <v>46.78955078125</v>
      </c>
      <c r="H15334">
        <v>6.1735018140386157E-05</v>
      </c>
    </row>
    <row r="15335" spans="1:8">
      <c r="A15335">
        <v>153.32</v>
      </c>
      <c r="B15335">
        <v>0.000216589</v>
      </c>
      <c r="G15335">
        <v>46.7926025390625</v>
      </c>
      <c r="H15335">
        <v>5.4439616599122941E-05</v>
      </c>
    </row>
    <row r="15336" spans="1:8">
      <c r="A15336">
        <v>153.33</v>
      </c>
      <c r="B15336">
        <v>0.000280094</v>
      </c>
      <c r="G15336">
        <v>46.795654296875</v>
      </c>
      <c r="H15336">
        <v>4.9730449201125644E-05</v>
      </c>
    </row>
    <row r="15337" spans="1:8">
      <c r="A15337">
        <v>153.34</v>
      </c>
      <c r="B15337">
        <v>0.000265622</v>
      </c>
      <c r="G15337">
        <v>46.7987060546875</v>
      </c>
      <c r="H15337">
        <v>5.1620435287680368E-05</v>
      </c>
    </row>
    <row r="15338" spans="1:8">
      <c r="A15338">
        <v>153.35</v>
      </c>
      <c r="B15338">
        <v>0.000221101</v>
      </c>
      <c r="G15338">
        <v>46.8017578125</v>
      </c>
      <c r="H15338">
        <v>4.6090667312589573E-05</v>
      </c>
    </row>
    <row r="15339" spans="1:8">
      <c r="A15339">
        <v>153.36</v>
      </c>
      <c r="B15339">
        <v>0.000320412</v>
      </c>
      <c r="G15339">
        <v>46.8048095703125</v>
      </c>
      <c r="H15339">
        <v>4.9413564501660168E-05</v>
      </c>
    </row>
    <row r="15340" spans="1:8">
      <c r="A15340">
        <v>153.37</v>
      </c>
      <c r="B15340">
        <v>0.000326411</v>
      </c>
      <c r="G15340">
        <v>46.807861328125</v>
      </c>
      <c r="H15340">
        <v>4.2221694807517E-05</v>
      </c>
    </row>
    <row r="15341" spans="1:8">
      <c r="A15341">
        <v>153.38</v>
      </c>
      <c r="B15341">
        <v>0.000282871</v>
      </c>
      <c r="G15341">
        <v>46.8109130859375</v>
      </c>
      <c r="H15341">
        <v>5.2671759242120594E-05</v>
      </c>
    </row>
    <row r="15342" spans="1:8">
      <c r="A15342">
        <v>153.39000000000001</v>
      </c>
      <c r="B15342">
        <v>0.000403018</v>
      </c>
      <c r="G15342">
        <v>46.81396484375</v>
      </c>
      <c r="H15342">
        <v>4.2566932144813823E-05</v>
      </c>
    </row>
    <row r="15343" spans="1:8">
      <c r="A15343">
        <v>153.4</v>
      </c>
      <c r="B15343">
        <v>0.00035317</v>
      </c>
      <c r="G15343">
        <v>46.8170166015625</v>
      </c>
      <c r="H15343">
        <v>5.3309584591696524E-05</v>
      </c>
    </row>
    <row r="15344" spans="1:8">
      <c r="A15344">
        <v>153.41</v>
      </c>
      <c r="B15344">
        <v>0.000303352</v>
      </c>
      <c r="G15344">
        <v>46.820068359375</v>
      </c>
      <c r="H15344">
        <v>5.257534914433238E-05</v>
      </c>
    </row>
    <row r="15345" spans="1:8">
      <c r="A15345">
        <v>153.42000000000002</v>
      </c>
      <c r="B15345">
        <v>0.000401605</v>
      </c>
      <c r="G15345">
        <v>46.8231201171875</v>
      </c>
      <c r="H15345">
        <v>6.0312573969329619E-05</v>
      </c>
    </row>
    <row r="15346" spans="1:8">
      <c r="A15346">
        <v>153.43</v>
      </c>
      <c r="B15346">
        <v>0.000352983</v>
      </c>
      <c r="G15346">
        <v>46.826171875</v>
      </c>
      <c r="H15346">
        <v>5.6118222607446481E-05</v>
      </c>
    </row>
    <row r="15347" spans="1:8">
      <c r="A15347">
        <v>153.44</v>
      </c>
      <c r="B15347">
        <v>0.000258551</v>
      </c>
      <c r="G15347">
        <v>46.8292236328125</v>
      </c>
      <c r="H15347">
        <v>6.2962064062775238E-05</v>
      </c>
    </row>
    <row r="15348" spans="1:8">
      <c r="A15348">
        <v>153.45000000000002</v>
      </c>
      <c r="B15348">
        <v>0.000307871</v>
      </c>
      <c r="G15348">
        <v>46.832275390625</v>
      </c>
      <c r="H15348">
        <v>6.01320535581628E-05</v>
      </c>
    </row>
    <row r="15349" spans="1:8">
      <c r="A15349">
        <v>153.46</v>
      </c>
      <c r="B15349">
        <v>0.000399032</v>
      </c>
      <c r="G15349">
        <v>46.8353271484375</v>
      </c>
      <c r="H15349">
        <v>6.5301467311414653E-05</v>
      </c>
    </row>
    <row r="15350" spans="1:8">
      <c r="A15350">
        <v>153.47</v>
      </c>
      <c r="B15350">
        <v>0.000403576</v>
      </c>
      <c r="G15350">
        <v>46.83837890625</v>
      </c>
      <c r="H15350">
        <v>6.4540112660395284E-05</v>
      </c>
    </row>
    <row r="15351" spans="1:8">
      <c r="A15351">
        <v>153.48</v>
      </c>
      <c r="B15351">
        <v>0.000328406</v>
      </c>
      <c r="G15351">
        <v>46.8414306640625</v>
      </c>
      <c r="H15351">
        <v>6.3236857407090682E-05</v>
      </c>
    </row>
    <row r="15352" spans="1:8">
      <c r="A15352">
        <v>153.49</v>
      </c>
      <c r="B15352">
        <v>0.000272457</v>
      </c>
      <c r="G15352">
        <v>46.844482421875</v>
      </c>
      <c r="H15352">
        <v>6.6930998423378558E-05</v>
      </c>
    </row>
    <row r="15353" spans="1:8">
      <c r="A15353">
        <v>153.5</v>
      </c>
      <c r="B15353">
        <v>0.000310964</v>
      </c>
      <c r="G15353">
        <v>46.8475341796875</v>
      </c>
      <c r="H15353">
        <v>6.6912078281028861E-05</v>
      </c>
    </row>
    <row r="15354" spans="1:8">
      <c r="A15354">
        <v>153.51</v>
      </c>
      <c r="B15354">
        <v>0.000281881</v>
      </c>
      <c r="G15354">
        <v>46.8505859375</v>
      </c>
      <c r="H15354">
        <v>6.7463436295244955E-05</v>
      </c>
    </row>
    <row r="15355" spans="1:8">
      <c r="A15355">
        <v>153.52</v>
      </c>
      <c r="B15355">
        <v>0.000254784</v>
      </c>
      <c r="G15355">
        <v>46.8536376953125</v>
      </c>
      <c r="H15355">
        <v>6.5343674384477475E-05</v>
      </c>
    </row>
    <row r="15356" spans="1:8">
      <c r="A15356">
        <v>153.53</v>
      </c>
      <c r="B15356">
        <v>0.000280932</v>
      </c>
      <c r="G15356">
        <v>46.856689453125</v>
      </c>
      <c r="H15356">
        <v>7.28961738517022E-05</v>
      </c>
    </row>
    <row r="15357" spans="1:8">
      <c r="A15357">
        <v>153.54</v>
      </c>
      <c r="B15357">
        <v>0.000203688</v>
      </c>
      <c r="G15357">
        <v>46.8597412109375</v>
      </c>
      <c r="H15357">
        <v>6.3308728074851735E-05</v>
      </c>
    </row>
    <row r="15358" spans="1:8">
      <c r="A15358">
        <v>153.55</v>
      </c>
      <c r="B15358">
        <v>0.000140352</v>
      </c>
      <c r="G15358">
        <v>46.86279296875</v>
      </c>
      <c r="H15358">
        <v>7.2139797201644659E-05</v>
      </c>
    </row>
    <row r="15359" spans="1:8">
      <c r="A15359">
        <v>153.56</v>
      </c>
      <c r="B15359">
        <v>0.000105121</v>
      </c>
      <c r="G15359">
        <v>46.8658447265625</v>
      </c>
      <c r="H15359">
        <v>6.5146768188747059E-05</v>
      </c>
    </row>
    <row r="15360" spans="1:8">
      <c r="A15360">
        <v>153.57</v>
      </c>
      <c r="B15360">
        <v>0.000101463</v>
      </c>
      <c r="G15360">
        <v>46.868896484375</v>
      </c>
      <c r="H15360">
        <v>7.2201837626926664E-05</v>
      </c>
    </row>
    <row r="15361" spans="1:8">
      <c r="A15361">
        <v>153.58</v>
      </c>
      <c r="B15361">
        <v>0.000136163</v>
      </c>
      <c r="G15361">
        <v>46.8719482421875</v>
      </c>
      <c r="H15361">
        <v>6.4070206758721379E-05</v>
      </c>
    </row>
    <row r="15362" spans="1:8">
      <c r="A15362">
        <v>153.59</v>
      </c>
      <c r="B15362">
        <v>0.00012171</v>
      </c>
      <c r="G15362">
        <v>46.875</v>
      </c>
      <c r="H15362">
        <v>7.670300616694189E-05</v>
      </c>
    </row>
    <row r="15363" spans="1:8">
      <c r="A15363">
        <v>153.6</v>
      </c>
      <c r="B15363">
        <v>0.000114612</v>
      </c>
      <c r="G15363">
        <v>46.8780517578125</v>
      </c>
      <c r="H15363">
        <v>6.8406156739382265E-05</v>
      </c>
    </row>
    <row r="15364" spans="1:8">
      <c r="A15364">
        <v>153.61</v>
      </c>
      <c r="B15364">
        <v>6.29874E-05</v>
      </c>
      <c r="G15364">
        <v>46.881103515625</v>
      </c>
      <c r="H15364">
        <v>7.3033392834322272E-05</v>
      </c>
    </row>
    <row r="15365" spans="1:8">
      <c r="A15365">
        <v>153.62</v>
      </c>
      <c r="B15365">
        <v>8.94734E-05</v>
      </c>
      <c r="G15365">
        <v>46.8841552734375</v>
      </c>
      <c r="H15365">
        <v>7.1280361561845888E-05</v>
      </c>
    </row>
    <row r="15366" spans="1:8">
      <c r="A15366">
        <v>153.63</v>
      </c>
      <c r="B15366">
        <v>7.60493E-05</v>
      </c>
      <c r="G15366">
        <v>46.88720703125</v>
      </c>
      <c r="H15366">
        <v>7.5561845249789029E-05</v>
      </c>
    </row>
    <row r="15367" spans="1:8">
      <c r="A15367">
        <v>153.64000000000001</v>
      </c>
      <c r="B15367">
        <v>6.24496E-06</v>
      </c>
      <c r="G15367">
        <v>46.8902587890625</v>
      </c>
      <c r="H15367">
        <v>7.0560721244064068E-05</v>
      </c>
    </row>
    <row r="15368" spans="1:8">
      <c r="A15368">
        <v>153.65</v>
      </c>
      <c r="B15368">
        <v>0.000143151</v>
      </c>
      <c r="G15368">
        <v>46.893310546875</v>
      </c>
      <c r="H15368">
        <v>7.3160275637946181E-05</v>
      </c>
    </row>
    <row r="15369" spans="1:8">
      <c r="A15369">
        <v>153.66</v>
      </c>
      <c r="B15369">
        <v>6.75045E-05</v>
      </c>
      <c r="G15369">
        <v>46.8963623046875</v>
      </c>
      <c r="H15369">
        <v>7.4880946495437732E-05</v>
      </c>
    </row>
    <row r="15370" spans="1:8">
      <c r="A15370">
        <v>153.67000000000002</v>
      </c>
      <c r="B15370">
        <v>-4.77933E-05</v>
      </c>
      <c r="G15370">
        <v>46.899414062500007</v>
      </c>
      <c r="H15370">
        <v>7.038680408974169E-05</v>
      </c>
    </row>
    <row r="15371" spans="1:8">
      <c r="A15371">
        <v>153.68</v>
      </c>
      <c r="B15371">
        <v>5.39031E-05</v>
      </c>
      <c r="G15371">
        <v>46.9024658203125</v>
      </c>
      <c r="H15371">
        <v>7.7740977857426662E-05</v>
      </c>
    </row>
    <row r="15372" spans="1:8">
      <c r="A15372">
        <v>153.69</v>
      </c>
      <c r="B15372">
        <v>4.29834E-05</v>
      </c>
      <c r="G15372">
        <v>46.905517578125</v>
      </c>
      <c r="H15372">
        <v>7.357243138377162E-05</v>
      </c>
    </row>
    <row r="15373" spans="1:8">
      <c r="A15373">
        <v>153.70000000000002</v>
      </c>
      <c r="B15373">
        <v>2.42021E-05</v>
      </c>
      <c r="G15373">
        <v>46.9085693359375</v>
      </c>
      <c r="H15373">
        <v>7.7265700467398928E-05</v>
      </c>
    </row>
    <row r="15374" spans="1:8">
      <c r="A15374">
        <v>153.71</v>
      </c>
      <c r="B15374">
        <v>6.55794E-05</v>
      </c>
      <c r="G15374">
        <v>46.91162109375</v>
      </c>
      <c r="H15374">
        <v>7.362699667777257E-05</v>
      </c>
    </row>
    <row r="15375" spans="1:8">
      <c r="A15375">
        <v>153.72</v>
      </c>
      <c r="B15375">
        <v>4.93623E-05</v>
      </c>
      <c r="G15375">
        <v>46.9146728515625</v>
      </c>
      <c r="H15375">
        <v>8.07520856238253E-05</v>
      </c>
    </row>
    <row r="15376" spans="1:8">
      <c r="A15376">
        <v>153.73</v>
      </c>
      <c r="B15376">
        <v>6.45738E-05</v>
      </c>
      <c r="G15376">
        <v>46.917724609375</v>
      </c>
      <c r="H15376">
        <v>6.9734076702299128E-05</v>
      </c>
    </row>
    <row r="15377" spans="1:8">
      <c r="A15377">
        <v>153.74</v>
      </c>
      <c r="B15377">
        <v>0.000131884</v>
      </c>
      <c r="G15377">
        <v>46.9207763671875</v>
      </c>
      <c r="H15377">
        <v>7.40037083485764E-05</v>
      </c>
    </row>
    <row r="15378" spans="1:8">
      <c r="A15378">
        <v>153.75</v>
      </c>
      <c r="B15378">
        <v>6.20005E-05</v>
      </c>
      <c r="G15378">
        <v>46.923828125</v>
      </c>
      <c r="H15378">
        <v>6.6137579873025418E-05</v>
      </c>
    </row>
    <row r="15379" spans="1:8">
      <c r="A15379">
        <v>153.76</v>
      </c>
      <c r="B15379">
        <v>-2.09513E-05</v>
      </c>
      <c r="G15379">
        <v>46.9268798828125</v>
      </c>
      <c r="H15379">
        <v>6.827163617716818E-05</v>
      </c>
    </row>
    <row r="15380" spans="1:8">
      <c r="A15380">
        <v>153.77</v>
      </c>
      <c r="B15380">
        <v>3.82362E-05</v>
      </c>
      <c r="G15380">
        <v>46.929931640625</v>
      </c>
      <c r="H15380">
        <v>5.929312645813793E-05</v>
      </c>
    </row>
    <row r="15381" spans="1:8">
      <c r="A15381">
        <v>153.78</v>
      </c>
      <c r="B15381">
        <v>0.000133651</v>
      </c>
      <c r="G15381">
        <v>46.9329833984375</v>
      </c>
      <c r="H15381">
        <v>6.538410682729798E-05</v>
      </c>
    </row>
    <row r="15382" spans="1:8">
      <c r="A15382">
        <v>153.79</v>
      </c>
      <c r="B15382">
        <v>9.39333E-05</v>
      </c>
      <c r="G15382">
        <v>46.93603515625</v>
      </c>
      <c r="H15382">
        <v>5.328012494695322E-05</v>
      </c>
    </row>
    <row r="15383" spans="1:8">
      <c r="A15383">
        <v>153.8</v>
      </c>
      <c r="B15383">
        <v>7.26032E-05</v>
      </c>
      <c r="G15383">
        <v>46.9390869140625</v>
      </c>
      <c r="H15383">
        <v>6.2379330626190441E-05</v>
      </c>
    </row>
    <row r="15384" spans="1:8">
      <c r="A15384">
        <v>153.81</v>
      </c>
      <c r="B15384">
        <v>0.000131906</v>
      </c>
      <c r="G15384">
        <v>46.942138671875</v>
      </c>
      <c r="H15384">
        <v>5.7412058205262962E-05</v>
      </c>
    </row>
    <row r="15385" spans="1:8">
      <c r="A15385">
        <v>153.82</v>
      </c>
      <c r="B15385">
        <v>9.1101E-05</v>
      </c>
      <c r="G15385">
        <v>46.9451904296875</v>
      </c>
      <c r="H15385">
        <v>5.3137688309702545E-05</v>
      </c>
    </row>
    <row r="15386" spans="1:8">
      <c r="A15386">
        <v>153.83</v>
      </c>
      <c r="B15386">
        <v>0.000107071</v>
      </c>
      <c r="G15386">
        <v>46.9482421875</v>
      </c>
      <c r="H15386">
        <v>5.3628457746296673E-05</v>
      </c>
    </row>
    <row r="15387" spans="1:8">
      <c r="A15387">
        <v>153.84</v>
      </c>
      <c r="B15387">
        <v>9.38271E-05</v>
      </c>
      <c r="G15387">
        <v>46.9512939453125</v>
      </c>
      <c r="H15387">
        <v>4.9474861137934663E-05</v>
      </c>
    </row>
    <row r="15388" spans="1:8">
      <c r="A15388">
        <v>153.85</v>
      </c>
      <c r="B15388">
        <v>6.31367E-05</v>
      </c>
      <c r="G15388">
        <v>46.954345703125</v>
      </c>
      <c r="H15388">
        <v>5.10717156372128E-05</v>
      </c>
    </row>
    <row r="15389" spans="1:8">
      <c r="A15389">
        <v>153.86</v>
      </c>
      <c r="B15389">
        <v>0.000106448</v>
      </c>
      <c r="G15389">
        <v>46.9573974609375</v>
      </c>
      <c r="H15389">
        <v>4.7319364528592789E-05</v>
      </c>
    </row>
    <row r="15390" spans="1:8">
      <c r="A15390">
        <v>153.87</v>
      </c>
      <c r="B15390">
        <v>3.66139E-05</v>
      </c>
      <c r="G15390">
        <v>46.96044921875</v>
      </c>
      <c r="H15390">
        <v>5.2134122046429223E-05</v>
      </c>
    </row>
    <row r="15391" spans="1:8">
      <c r="A15391">
        <v>153.88</v>
      </c>
      <c r="B15391">
        <v>-4.06108E-05</v>
      </c>
      <c r="G15391">
        <v>46.9635009765625</v>
      </c>
      <c r="H15391">
        <v>3.9295799375335933E-05</v>
      </c>
    </row>
    <row r="15392" spans="1:8">
      <c r="A15392">
        <v>153.89000000000001</v>
      </c>
      <c r="B15392">
        <v>-2.35352E-05</v>
      </c>
      <c r="G15392">
        <v>46.966552734375</v>
      </c>
      <c r="H15392">
        <v>4.3556342564936237E-05</v>
      </c>
    </row>
    <row r="15393" spans="1:8">
      <c r="A15393">
        <v>153.9</v>
      </c>
      <c r="B15393">
        <v>-4.00317E-05</v>
      </c>
      <c r="G15393">
        <v>46.9696044921875</v>
      </c>
      <c r="H15393">
        <v>3.7961627195941319E-05</v>
      </c>
    </row>
    <row r="15394" spans="1:8">
      <c r="A15394">
        <v>153.91</v>
      </c>
      <c r="B15394">
        <v>-7.5854E-05</v>
      </c>
      <c r="G15394">
        <v>46.97265625</v>
      </c>
      <c r="H15394">
        <v>4.1097259930730534E-05</v>
      </c>
    </row>
    <row r="15395" spans="1:8">
      <c r="A15395">
        <v>153.92000000000002</v>
      </c>
      <c r="B15395">
        <v>-0.000123415</v>
      </c>
      <c r="G15395">
        <v>46.9757080078125</v>
      </c>
      <c r="H15395">
        <v>3.1145304444445735E-05</v>
      </c>
    </row>
    <row r="15396" spans="1:8">
      <c r="A15396">
        <v>153.93</v>
      </c>
      <c r="B15396">
        <v>-0.00014588</v>
      </c>
      <c r="G15396">
        <v>46.978759765625</v>
      </c>
      <c r="H15396">
        <v>3.6069227898137586E-05</v>
      </c>
    </row>
    <row r="15397" spans="1:8">
      <c r="A15397">
        <v>153.94</v>
      </c>
      <c r="B15397">
        <v>-7.64311E-05</v>
      </c>
      <c r="G15397">
        <v>46.9818115234375</v>
      </c>
      <c r="H15397">
        <v>2.0699501960606493E-05</v>
      </c>
    </row>
    <row r="15398" spans="1:8">
      <c r="A15398">
        <v>153.95000000000002</v>
      </c>
      <c r="B15398">
        <v>-7.55099E-05</v>
      </c>
      <c r="G15398">
        <v>46.98486328125</v>
      </c>
      <c r="H15398">
        <v>2.40363397711438E-05</v>
      </c>
    </row>
    <row r="15399" spans="1:8">
      <c r="A15399">
        <v>153.96</v>
      </c>
      <c r="B15399">
        <v>-3.028E-05</v>
      </c>
      <c r="G15399">
        <v>46.9879150390625</v>
      </c>
      <c r="H15399">
        <v>1.8110753000571938E-05</v>
      </c>
    </row>
    <row r="15400" spans="1:8">
      <c r="A15400">
        <v>153.97</v>
      </c>
      <c r="B15400">
        <v>1.10436E-05</v>
      </c>
      <c r="G15400">
        <v>46.990966796875</v>
      </c>
      <c r="H15400">
        <v>1.4263164875022886E-05</v>
      </c>
    </row>
    <row r="15401" spans="1:8">
      <c r="A15401">
        <v>153.98</v>
      </c>
      <c r="B15401">
        <v>-3.69169E-05</v>
      </c>
      <c r="G15401">
        <v>46.9940185546875</v>
      </c>
      <c r="H15401">
        <v>1.2463844880571747E-05</v>
      </c>
    </row>
    <row r="15402" spans="1:8">
      <c r="A15402">
        <v>153.99</v>
      </c>
      <c r="B15402">
        <v>3.22652E-05</v>
      </c>
      <c r="G15402">
        <v>46.997070312500007</v>
      </c>
      <c r="H15402">
        <v>5.6598757182989493E-06</v>
      </c>
    </row>
    <row r="15403" spans="1:8">
      <c r="A15403">
        <v>154</v>
      </c>
      <c r="B15403">
        <v>5.72829E-05</v>
      </c>
      <c r="G15403">
        <v>47.0001220703125</v>
      </c>
      <c r="H15403">
        <v>1.4242254934915927E-05</v>
      </c>
    </row>
    <row r="15404" spans="1:8">
      <c r="A15404">
        <v>154.01</v>
      </c>
      <c r="B15404">
        <v>-4.34748E-05</v>
      </c>
      <c r="G15404">
        <v>47.003173828125</v>
      </c>
      <c r="H15404">
        <v>5.6124939083270737E-06</v>
      </c>
    </row>
    <row r="15405" spans="1:8">
      <c r="A15405">
        <v>154.02</v>
      </c>
      <c r="B15405">
        <v>-9.26226E-05</v>
      </c>
      <c r="G15405">
        <v>47.0062255859375</v>
      </c>
      <c r="H15405">
        <v>1.4051549047814845E-05</v>
      </c>
    </row>
    <row r="15406" spans="1:8">
      <c r="A15406">
        <v>154.03</v>
      </c>
      <c r="B15406">
        <v>-1.36544E-05</v>
      </c>
      <c r="G15406">
        <v>47.00927734375</v>
      </c>
      <c r="H15406">
        <v>1.2053239313250526E-05</v>
      </c>
    </row>
    <row r="15407" spans="1:8">
      <c r="A15407">
        <v>154.04</v>
      </c>
      <c r="B15407">
        <v>-2.70041E-05</v>
      </c>
      <c r="G15407">
        <v>47.0123291015625</v>
      </c>
      <c r="H15407">
        <v>1.59687697496439E-05</v>
      </c>
    </row>
    <row r="15408" spans="1:8">
      <c r="A15408">
        <v>154.05</v>
      </c>
      <c r="B15408">
        <v>-3.09826E-05</v>
      </c>
      <c r="G15408">
        <v>47.015380859375007</v>
      </c>
      <c r="H15408">
        <v>1.539427465140515E-05</v>
      </c>
    </row>
    <row r="15409" spans="1:8">
      <c r="A15409">
        <v>154.06</v>
      </c>
      <c r="B15409">
        <v>-6.80857E-06</v>
      </c>
      <c r="G15409">
        <v>47.0184326171875</v>
      </c>
      <c r="H15409">
        <v>1.4660297267361519E-05</v>
      </c>
    </row>
    <row r="15410" spans="1:8">
      <c r="A15410">
        <v>154.07</v>
      </c>
      <c r="B15410">
        <v>-7.27325E-05</v>
      </c>
      <c r="G15410">
        <v>47.021484375</v>
      </c>
      <c r="H15410">
        <v>2.111636589184754E-05</v>
      </c>
    </row>
    <row r="15411" spans="1:8">
      <c r="A15411">
        <v>154.08</v>
      </c>
      <c r="B15411">
        <v>1.301E-05</v>
      </c>
      <c r="G15411">
        <v>47.0245361328125</v>
      </c>
      <c r="H15411">
        <v>1.5636001795299519E-05</v>
      </c>
    </row>
    <row r="15412" spans="1:8">
      <c r="A15412">
        <v>154.09</v>
      </c>
      <c r="B15412">
        <v>-1.89424E-05</v>
      </c>
      <c r="G15412">
        <v>47.027587890625</v>
      </c>
      <c r="H15412">
        <v>2.4354339794034545E-05</v>
      </c>
    </row>
    <row r="15413" spans="1:8">
      <c r="A15413">
        <v>154.1</v>
      </c>
      <c r="B15413">
        <v>-5.92306E-05</v>
      </c>
      <c r="G15413">
        <v>47.0306396484375</v>
      </c>
      <c r="H15413">
        <v>1.5655657164936457E-05</v>
      </c>
    </row>
    <row r="15414" spans="1:8">
      <c r="A15414">
        <v>154.11</v>
      </c>
      <c r="B15414">
        <v>7.3315E-05</v>
      </c>
      <c r="G15414">
        <v>47.03369140625</v>
      </c>
      <c r="H15414">
        <v>2.1743981925765204E-05</v>
      </c>
    </row>
    <row r="15415" spans="1:8">
      <c r="A15415">
        <v>154.12</v>
      </c>
      <c r="B15415">
        <v>-2.15368E-05</v>
      </c>
      <c r="G15415">
        <v>47.0367431640625</v>
      </c>
      <c r="H15415">
        <v>1.7069874643544337E-05</v>
      </c>
    </row>
    <row r="15416" spans="1:8">
      <c r="A15416">
        <v>154.13</v>
      </c>
      <c r="B15416">
        <v>-2.41363E-05</v>
      </c>
      <c r="G15416">
        <v>47.039794921875</v>
      </c>
      <c r="H15416">
        <v>2.0937307430461591E-05</v>
      </c>
    </row>
    <row r="15417" spans="1:8">
      <c r="A15417">
        <v>154.14000000000001</v>
      </c>
      <c r="B15417">
        <v>0.000158503</v>
      </c>
      <c r="G15417">
        <v>47.0428466796875</v>
      </c>
      <c r="H15417">
        <v>1.5287105477774252E-05</v>
      </c>
    </row>
    <row r="15418" spans="1:8">
      <c r="A15418">
        <v>154.15</v>
      </c>
      <c r="B15418">
        <v>4.88228E-05</v>
      </c>
      <c r="G15418">
        <v>47.0458984375</v>
      </c>
      <c r="H15418">
        <v>2.1735065651896769E-05</v>
      </c>
    </row>
    <row r="15419" spans="1:8">
      <c r="A15419">
        <v>154.16</v>
      </c>
      <c r="B15419">
        <v>1.71031E-05</v>
      </c>
      <c r="G15419">
        <v>47.0489501953125</v>
      </c>
      <c r="H15419">
        <v>1.637310868447616E-05</v>
      </c>
    </row>
    <row r="15420" spans="1:8">
      <c r="A15420">
        <v>154.17000000000002</v>
      </c>
      <c r="B15420">
        <v>0.000127613</v>
      </c>
      <c r="G15420">
        <v>47.052001953125</v>
      </c>
      <c r="H15420">
        <v>2.1244255434369916E-05</v>
      </c>
    </row>
    <row r="15421" spans="1:8">
      <c r="A15421">
        <v>154.18</v>
      </c>
      <c r="B15421">
        <v>0.0001148</v>
      </c>
      <c r="G15421">
        <v>47.0550537109375</v>
      </c>
      <c r="H15421">
        <v>2.5275431990408581E-05</v>
      </c>
    </row>
    <row r="15422" spans="1:8">
      <c r="A15422">
        <v>154.19</v>
      </c>
      <c r="B15422">
        <v>0.000163482</v>
      </c>
      <c r="G15422">
        <v>47.05810546875</v>
      </c>
      <c r="H15422">
        <v>2.1586942343451538E-05</v>
      </c>
    </row>
    <row r="15423" spans="1:8">
      <c r="A15423">
        <v>154.20000000000002</v>
      </c>
      <c r="B15423">
        <v>0.000152805</v>
      </c>
      <c r="G15423">
        <v>47.0611572265625</v>
      </c>
      <c r="H15423">
        <v>2.7121847964879649E-05</v>
      </c>
    </row>
    <row r="15424" spans="1:8">
      <c r="A15424">
        <v>154.21</v>
      </c>
      <c r="B15424">
        <v>0.000187396</v>
      </c>
      <c r="G15424">
        <v>47.064208984375</v>
      </c>
      <c r="H15424">
        <v>2.274924975920986E-05</v>
      </c>
    </row>
    <row r="15425" spans="1:8">
      <c r="A15425">
        <v>154.22</v>
      </c>
      <c r="B15425">
        <v>0.000201811</v>
      </c>
      <c r="G15425">
        <v>47.0672607421875</v>
      </c>
      <c r="H15425">
        <v>2.4836924942940989E-05</v>
      </c>
    </row>
    <row r="15426" spans="1:8">
      <c r="A15426">
        <v>154.23</v>
      </c>
      <c r="B15426">
        <v>0.000147899</v>
      </c>
      <c r="G15426">
        <v>47.0703125</v>
      </c>
      <c r="H15426">
        <v>1.6043104515623477E-05</v>
      </c>
    </row>
    <row r="15427" spans="1:8">
      <c r="A15427">
        <v>154.24</v>
      </c>
      <c r="B15427">
        <v>0.000223871</v>
      </c>
      <c r="G15427">
        <v>47.0733642578125</v>
      </c>
      <c r="H15427">
        <v>2.2709009834562471E-05</v>
      </c>
    </row>
    <row r="15428" spans="1:8">
      <c r="A15428">
        <v>154.25</v>
      </c>
      <c r="B15428">
        <v>0.00020467</v>
      </c>
      <c r="G15428">
        <v>47.076416015625</v>
      </c>
      <c r="H15428">
        <v>1.0969140409139505E-05</v>
      </c>
    </row>
    <row r="15429" spans="1:8">
      <c r="A15429">
        <v>154.26</v>
      </c>
      <c r="B15429">
        <v>0.00019211</v>
      </c>
      <c r="G15429">
        <v>47.0794677734375</v>
      </c>
      <c r="H15429">
        <v>2.0460463783706674E-05</v>
      </c>
    </row>
    <row r="15430" spans="1:8">
      <c r="A15430">
        <v>154.27</v>
      </c>
      <c r="B15430">
        <v>0.000185686</v>
      </c>
      <c r="G15430">
        <v>47.08251953125</v>
      </c>
      <c r="H15430">
        <v>1.41148481448182E-05</v>
      </c>
    </row>
    <row r="15431" spans="1:8">
      <c r="A15431">
        <v>154.28</v>
      </c>
      <c r="B15431">
        <v>0.000174485</v>
      </c>
      <c r="G15431">
        <v>47.0855712890625</v>
      </c>
      <c r="H15431">
        <v>1.4658098207543662E-05</v>
      </c>
    </row>
    <row r="15432" spans="1:8">
      <c r="A15432">
        <v>154.29</v>
      </c>
      <c r="B15432">
        <v>0.000194057</v>
      </c>
      <c r="G15432">
        <v>47.088623046875</v>
      </c>
      <c r="H15432">
        <v>1.7003977026424425E-05</v>
      </c>
    </row>
    <row r="15433" spans="1:8">
      <c r="A15433">
        <v>154.3</v>
      </c>
      <c r="B15433">
        <v>7.88458E-05</v>
      </c>
      <c r="G15433">
        <v>47.0916748046875</v>
      </c>
      <c r="H15433">
        <v>1.6500970764411546E-05</v>
      </c>
    </row>
    <row r="15434" spans="1:8">
      <c r="A15434">
        <v>154.31</v>
      </c>
      <c r="B15434">
        <v>0.000164141</v>
      </c>
      <c r="G15434">
        <v>47.0947265625</v>
      </c>
      <c r="H15434">
        <v>1.7714246773562031E-05</v>
      </c>
    </row>
    <row r="15435" spans="1:8">
      <c r="A15435">
        <v>154.32</v>
      </c>
      <c r="B15435">
        <v>0.000274732</v>
      </c>
      <c r="G15435">
        <v>47.0977783203125</v>
      </c>
      <c r="H15435">
        <v>1.6639972694774106E-05</v>
      </c>
    </row>
    <row r="15436" spans="1:8">
      <c r="A15436">
        <v>154.33</v>
      </c>
      <c r="B15436">
        <v>0.000114905</v>
      </c>
      <c r="G15436">
        <v>47.100830078125</v>
      </c>
      <c r="H15436">
        <v>2.6114308886716929E-05</v>
      </c>
    </row>
    <row r="15437" spans="1:8">
      <c r="A15437">
        <v>154.34</v>
      </c>
      <c r="B15437">
        <v>0.000137282</v>
      </c>
      <c r="G15437">
        <v>47.1038818359375</v>
      </c>
      <c r="H15437">
        <v>1.9351379949539257E-05</v>
      </c>
    </row>
    <row r="15438" spans="1:8">
      <c r="A15438">
        <v>154.35</v>
      </c>
      <c r="B15438">
        <v>0.000242564</v>
      </c>
      <c r="G15438">
        <v>47.10693359375</v>
      </c>
      <c r="H15438">
        <v>2.7672363478369733E-05</v>
      </c>
    </row>
    <row r="15439" spans="1:8">
      <c r="A15439">
        <v>154.36</v>
      </c>
      <c r="B15439">
        <v>0.000141856</v>
      </c>
      <c r="G15439">
        <v>47.1099853515625</v>
      </c>
      <c r="H15439">
        <v>1.8090508575227062E-05</v>
      </c>
    </row>
    <row r="15440" spans="1:8">
      <c r="A15440">
        <v>154.37</v>
      </c>
      <c r="B15440">
        <v>8.58233E-05</v>
      </c>
      <c r="G15440">
        <v>47.113037109375</v>
      </c>
      <c r="H15440">
        <v>2.5486506812470974E-05</v>
      </c>
    </row>
    <row r="15441" spans="1:8">
      <c r="A15441">
        <v>154.38</v>
      </c>
      <c r="B15441">
        <v>0.000195339</v>
      </c>
      <c r="G15441">
        <v>47.1160888671875</v>
      </c>
      <c r="H15441">
        <v>2.2273395609261077E-05</v>
      </c>
    </row>
    <row r="15442" spans="1:8">
      <c r="A15442">
        <v>154.39000000000001</v>
      </c>
      <c r="B15442">
        <v>0.000244179</v>
      </c>
      <c r="G15442">
        <v>47.119140625</v>
      </c>
      <c r="H15442">
        <v>2.9012361422246341E-05</v>
      </c>
    </row>
    <row r="15443" spans="1:8">
      <c r="A15443">
        <v>154.4</v>
      </c>
      <c r="B15443">
        <v>0.000171374</v>
      </c>
      <c r="G15443">
        <v>47.1221923828125</v>
      </c>
      <c r="H15443">
        <v>2.3379685080533248E-05</v>
      </c>
    </row>
    <row r="15444" spans="1:8">
      <c r="A15444">
        <v>154.41</v>
      </c>
      <c r="B15444">
        <v>0.000127282</v>
      </c>
      <c r="G15444">
        <v>47.125244140625</v>
      </c>
      <c r="H15444">
        <v>2.6085149823830353E-05</v>
      </c>
    </row>
    <row r="15445" spans="1:8">
      <c r="A15445">
        <v>154.42000000000002</v>
      </c>
      <c r="B15445">
        <v>9.67822E-05</v>
      </c>
      <c r="G15445">
        <v>47.1282958984375</v>
      </c>
      <c r="H15445">
        <v>2.6747367602572361E-05</v>
      </c>
    </row>
    <row r="15446" spans="1:8">
      <c r="A15446">
        <v>154.43</v>
      </c>
      <c r="B15446">
        <v>0.000175101</v>
      </c>
      <c r="G15446">
        <v>47.13134765625</v>
      </c>
      <c r="H15446">
        <v>2.5814098614810959E-05</v>
      </c>
    </row>
    <row r="15447" spans="1:8">
      <c r="A15447">
        <v>154.44</v>
      </c>
      <c r="B15447">
        <v>0.000115345</v>
      </c>
      <c r="G15447">
        <v>47.1343994140625</v>
      </c>
      <c r="H15447">
        <v>2.6912893851606765E-05</v>
      </c>
    </row>
    <row r="15448" spans="1:8">
      <c r="A15448">
        <v>154.45000000000002</v>
      </c>
      <c r="B15448">
        <v>5.67563E-05</v>
      </c>
      <c r="G15448">
        <v>47.137451171875</v>
      </c>
      <c r="H15448">
        <v>2.5494040523280759E-05</v>
      </c>
    </row>
    <row r="15449" spans="1:8">
      <c r="A15449">
        <v>154.46</v>
      </c>
      <c r="B15449">
        <v>0.000236409</v>
      </c>
      <c r="G15449">
        <v>47.1405029296875</v>
      </c>
      <c r="H15449">
        <v>2.6830103543777948E-05</v>
      </c>
    </row>
    <row r="15450" spans="1:8">
      <c r="A15450">
        <v>154.47</v>
      </c>
      <c r="B15450">
        <v>-5.3533E-06</v>
      </c>
      <c r="G15450">
        <v>47.1435546875</v>
      </c>
      <c r="H15450">
        <v>2.3540834965453506E-05</v>
      </c>
    </row>
    <row r="15451" spans="1:8">
      <c r="A15451">
        <v>154.48</v>
      </c>
      <c r="B15451">
        <v>-4.22928E-05</v>
      </c>
      <c r="G15451">
        <v>47.1466064453125</v>
      </c>
      <c r="H15451">
        <v>3.3380575745687246E-05</v>
      </c>
    </row>
    <row r="15452" spans="1:8">
      <c r="A15452">
        <v>154.49</v>
      </c>
      <c r="B15452">
        <v>0.000149707</v>
      </c>
      <c r="G15452">
        <v>47.149658203125</v>
      </c>
      <c r="H15452">
        <v>2.355874504099148E-05</v>
      </c>
    </row>
    <row r="15453" spans="1:8">
      <c r="A15453">
        <v>154.5</v>
      </c>
      <c r="B15453">
        <v>-0.000115085</v>
      </c>
      <c r="G15453">
        <v>47.1527099609375</v>
      </c>
      <c r="H15453">
        <v>3.0056925563841063E-05</v>
      </c>
    </row>
    <row r="15454" spans="1:8">
      <c r="A15454">
        <v>154.51</v>
      </c>
      <c r="B15454">
        <v>4.5614E-05</v>
      </c>
      <c r="G15454">
        <v>47.15576171875</v>
      </c>
      <c r="H15454">
        <v>2.0967803928420661E-05</v>
      </c>
    </row>
    <row r="15455" spans="1:8">
      <c r="A15455">
        <v>154.52</v>
      </c>
      <c r="B15455">
        <v>0.000135892</v>
      </c>
      <c r="G15455">
        <v>47.1588134765625</v>
      </c>
      <c r="H15455">
        <v>2.8100582334683484E-05</v>
      </c>
    </row>
    <row r="15456" spans="1:8">
      <c r="A15456">
        <v>154.53</v>
      </c>
      <c r="B15456">
        <v>-6.59825E-05</v>
      </c>
      <c r="G15456">
        <v>47.161865234375</v>
      </c>
      <c r="H15456">
        <v>1.8530711931844325E-05</v>
      </c>
    </row>
    <row r="15457" spans="1:8">
      <c r="A15457">
        <v>154.54</v>
      </c>
      <c r="B15457">
        <v>0.000134306</v>
      </c>
      <c r="G15457">
        <v>47.1649169921875</v>
      </c>
      <c r="H15457">
        <v>2.5139392150986459E-05</v>
      </c>
    </row>
    <row r="15458" spans="1:8">
      <c r="A15458">
        <v>154.55</v>
      </c>
      <c r="B15458">
        <v>9.9136E-05</v>
      </c>
      <c r="G15458">
        <v>47.16796875</v>
      </c>
      <c r="H15458">
        <v>1.5284068540081659E-05</v>
      </c>
    </row>
    <row r="15459" spans="1:8">
      <c r="A15459">
        <v>154.56</v>
      </c>
      <c r="B15459">
        <v>-1.90879E-05</v>
      </c>
      <c r="G15459">
        <v>47.1710205078125</v>
      </c>
      <c r="H15459">
        <v>1.9863707272547562E-05</v>
      </c>
    </row>
    <row r="15460" spans="1:8">
      <c r="A15460">
        <v>154.57</v>
      </c>
      <c r="B15460">
        <v>6.35989E-05</v>
      </c>
      <c r="G15460">
        <v>47.174072265625007</v>
      </c>
      <c r="H15460">
        <v>1.4677964922917905E-05</v>
      </c>
    </row>
    <row r="15461" spans="1:8">
      <c r="A15461">
        <v>154.58</v>
      </c>
      <c r="B15461">
        <v>-2.02717E-05</v>
      </c>
      <c r="G15461">
        <v>47.1771240234375</v>
      </c>
      <c r="H15461">
        <v>1.5742622261142749E-05</v>
      </c>
    </row>
    <row r="15462" spans="1:8">
      <c r="A15462">
        <v>154.59</v>
      </c>
      <c r="B15462">
        <v>-6.50951E-05</v>
      </c>
      <c r="G15462">
        <v>47.18017578125</v>
      </c>
      <c r="H15462">
        <v>1.4413137720899596E-05</v>
      </c>
    </row>
    <row r="15463" spans="1:8">
      <c r="A15463">
        <v>154.6</v>
      </c>
      <c r="B15463">
        <v>-0.000122159</v>
      </c>
      <c r="G15463">
        <v>47.1832275390625</v>
      </c>
      <c r="H15463">
        <v>1.4257844747660634E-05</v>
      </c>
    </row>
    <row r="15464" spans="1:8">
      <c r="A15464">
        <v>154.61</v>
      </c>
      <c r="B15464">
        <v>-0.00018094</v>
      </c>
      <c r="G15464">
        <v>47.186279296875</v>
      </c>
      <c r="H15464">
        <v>1.0563100063986873E-05</v>
      </c>
    </row>
    <row r="15465" spans="1:8">
      <c r="A15465">
        <v>154.62</v>
      </c>
      <c r="B15465">
        <v>-3.31457E-05</v>
      </c>
      <c r="G15465">
        <v>47.1893310546875</v>
      </c>
      <c r="H15465">
        <v>8.1193715963495277E-06</v>
      </c>
    </row>
    <row r="15466" spans="1:8">
      <c r="A15466">
        <v>154.63</v>
      </c>
      <c r="B15466">
        <v>-5.8021E-05</v>
      </c>
      <c r="G15466">
        <v>47.1923828125</v>
      </c>
      <c r="H15466">
        <v>1.1928372800036308E-05</v>
      </c>
    </row>
    <row r="15467" spans="1:8">
      <c r="A15467">
        <v>154.64000000000001</v>
      </c>
      <c r="B15467">
        <v>-0.000128811</v>
      </c>
      <c r="G15467">
        <v>47.1954345703125</v>
      </c>
      <c r="H15467">
        <v>8.30008219654125E-06</v>
      </c>
    </row>
    <row r="15468" spans="1:8">
      <c r="A15468">
        <v>154.65</v>
      </c>
      <c r="B15468">
        <v>-4.12732E-05</v>
      </c>
      <c r="G15468">
        <v>47.198486328125</v>
      </c>
      <c r="H15468">
        <v>8.8367934932448635E-06</v>
      </c>
    </row>
    <row r="15469" spans="1:8">
      <c r="A15469">
        <v>154.66</v>
      </c>
      <c r="B15469">
        <v>-3.82692E-05</v>
      </c>
      <c r="G15469">
        <v>47.2015380859375</v>
      </c>
      <c r="H15469">
        <v>6.7736059354794722E-06</v>
      </c>
    </row>
    <row r="15470" spans="1:8">
      <c r="A15470">
        <v>154.67000000000002</v>
      </c>
      <c r="B15470">
        <v>-7.00302E-05</v>
      </c>
      <c r="G15470">
        <v>47.20458984375</v>
      </c>
      <c r="H15470">
        <v>7.9415026551685724E-06</v>
      </c>
    </row>
    <row r="15471" spans="1:8">
      <c r="A15471">
        <v>154.68</v>
      </c>
      <c r="B15471">
        <v>-0.000101046</v>
      </c>
      <c r="G15471">
        <v>47.2076416015625</v>
      </c>
      <c r="H15471">
        <v>2.2319081230413819E-06</v>
      </c>
    </row>
    <row r="15472" spans="1:8">
      <c r="A15472">
        <v>154.69</v>
      </c>
      <c r="B15472">
        <v>-0.000125191</v>
      </c>
      <c r="G15472">
        <v>47.210693359375</v>
      </c>
      <c r="H15472">
        <v>1.058789825421822E-05</v>
      </c>
    </row>
    <row r="15473" spans="1:8">
      <c r="A15473">
        <v>154.70000000000002</v>
      </c>
      <c r="B15473">
        <v>-0.000121895</v>
      </c>
      <c r="G15473">
        <v>47.213745117187493</v>
      </c>
      <c r="H15473">
        <v>4.2495061388824E-06</v>
      </c>
    </row>
    <row r="15474" spans="1:8">
      <c r="A15474">
        <v>154.71</v>
      </c>
      <c r="B15474">
        <v>-0.00010443</v>
      </c>
      <c r="G15474">
        <v>47.216796875</v>
      </c>
      <c r="H15474">
        <v>1.1766755695147018E-05</v>
      </c>
    </row>
    <row r="15475" spans="1:8">
      <c r="A15475">
        <v>154.72</v>
      </c>
      <c r="B15475">
        <v>-0.000162523</v>
      </c>
      <c r="G15475">
        <v>47.2198486328125</v>
      </c>
      <c r="H15475">
        <v>4.4408117646253092E-06</v>
      </c>
    </row>
    <row r="15476" spans="1:8">
      <c r="A15476">
        <v>154.73</v>
      </c>
      <c r="B15476">
        <v>-0.00019283</v>
      </c>
      <c r="G15476">
        <v>47.222900390625</v>
      </c>
      <c r="H15476">
        <v>1.2881264563343752E-05</v>
      </c>
    </row>
    <row r="15477" spans="1:8">
      <c r="A15477">
        <v>154.74</v>
      </c>
      <c r="B15477">
        <v>-0.000193079</v>
      </c>
      <c r="G15477">
        <v>47.2259521484375</v>
      </c>
      <c r="H15477">
        <v>5.5124485916105283E-06</v>
      </c>
    </row>
    <row r="15478" spans="1:8">
      <c r="A15478">
        <v>154.75</v>
      </c>
      <c r="B15478">
        <v>-0.000136871</v>
      </c>
      <c r="G15478">
        <v>47.22900390625</v>
      </c>
      <c r="H15478">
        <v>1.431347055582517E-05</v>
      </c>
    </row>
    <row r="15479" spans="1:8">
      <c r="A15479">
        <v>154.76</v>
      </c>
      <c r="B15479">
        <v>-0.000177979</v>
      </c>
      <c r="G15479">
        <v>47.2320556640625</v>
      </c>
      <c r="H15479">
        <v>7.69857357118548E-06</v>
      </c>
    </row>
    <row r="15480" spans="1:8">
      <c r="A15480">
        <v>154.77</v>
      </c>
      <c r="B15480">
        <v>-0.000255641</v>
      </c>
      <c r="G15480">
        <v>47.235107421875</v>
      </c>
      <c r="H15480">
        <v>1.5402221854480329E-05</v>
      </c>
    </row>
    <row r="15481" spans="1:8">
      <c r="A15481">
        <v>154.78</v>
      </c>
      <c r="B15481">
        <v>-6.80862E-05</v>
      </c>
      <c r="G15481">
        <v>47.2381591796875</v>
      </c>
      <c r="H15481">
        <v>8.3408243202093323E-06</v>
      </c>
    </row>
    <row r="15482" spans="1:8">
      <c r="A15482">
        <v>154.79</v>
      </c>
      <c r="B15482">
        <v>-0.000146834</v>
      </c>
      <c r="G15482">
        <v>47.2412109375</v>
      </c>
      <c r="H15482">
        <v>1.5601892947274023E-05</v>
      </c>
    </row>
    <row r="15483" spans="1:8">
      <c r="A15483">
        <v>154.8</v>
      </c>
      <c r="B15483">
        <v>-0.000194673</v>
      </c>
      <c r="G15483">
        <v>47.2442626953125</v>
      </c>
      <c r="H15483">
        <v>8.5925490554591283E-06</v>
      </c>
    </row>
    <row r="15484" spans="1:8">
      <c r="A15484">
        <v>154.81</v>
      </c>
      <c r="B15484">
        <v>-7.66779E-05</v>
      </c>
      <c r="G15484">
        <v>47.247314453125</v>
      </c>
      <c r="H15484">
        <v>1.4015761613637105E-05</v>
      </c>
    </row>
    <row r="15485" spans="1:8">
      <c r="A15485">
        <v>154.82</v>
      </c>
      <c r="B15485">
        <v>-0.000222652</v>
      </c>
      <c r="G15485">
        <v>47.2503662109375</v>
      </c>
      <c r="H15485">
        <v>7.9580374250224951E-06</v>
      </c>
    </row>
    <row r="15486" spans="1:8">
      <c r="A15486">
        <v>154.83</v>
      </c>
      <c r="B15486">
        <v>-0.000178973</v>
      </c>
      <c r="G15486">
        <v>47.25341796875</v>
      </c>
      <c r="H15486">
        <v>1.7163404747981816E-05</v>
      </c>
    </row>
    <row r="15487" spans="1:8">
      <c r="A15487">
        <v>154.84</v>
      </c>
      <c r="B15487">
        <v>-0.000198011</v>
      </c>
      <c r="G15487">
        <v>47.2564697265625</v>
      </c>
      <c r="H15487">
        <v>7.7430116376823884E-06</v>
      </c>
    </row>
    <row r="15488" spans="1:8">
      <c r="A15488">
        <v>154.85</v>
      </c>
      <c r="B15488">
        <v>-0.000282003</v>
      </c>
      <c r="G15488">
        <v>47.259521484375</v>
      </c>
      <c r="H15488">
        <v>1.5176322724123843E-05</v>
      </c>
    </row>
    <row r="15489" spans="1:8">
      <c r="A15489">
        <v>154.86</v>
      </c>
      <c r="B15489">
        <v>-0.00013309</v>
      </c>
      <c r="G15489">
        <v>47.2625732421875</v>
      </c>
      <c r="H15489">
        <v>1.0552318440579698E-05</v>
      </c>
    </row>
    <row r="15490" spans="1:8">
      <c r="A15490">
        <v>154.87</v>
      </c>
      <c r="B15490">
        <v>-0.000185512</v>
      </c>
      <c r="G15490">
        <v>47.265625</v>
      </c>
      <c r="H15490">
        <v>1.7041394568134189E-05</v>
      </c>
    </row>
    <row r="15491" spans="1:8">
      <c r="A15491">
        <v>154.88</v>
      </c>
      <c r="B15491">
        <v>-0.000149594</v>
      </c>
      <c r="G15491">
        <v>47.2686767578125</v>
      </c>
      <c r="H15491">
        <v>1.1662411860560764E-05</v>
      </c>
    </row>
    <row r="15492" spans="1:8">
      <c r="A15492">
        <v>154.89000000000001</v>
      </c>
      <c r="B15492">
        <v>-5.906E-05</v>
      </c>
      <c r="G15492">
        <v>47.271728515625</v>
      </c>
      <c r="H15492">
        <v>1.7472013367720012E-05</v>
      </c>
    </row>
    <row r="15493" spans="1:8">
      <c r="A15493">
        <v>154.9</v>
      </c>
      <c r="B15493">
        <v>-0.000117878</v>
      </c>
      <c r="G15493">
        <v>47.2747802734375</v>
      </c>
      <c r="H15493">
        <v>1.0270367397175195E-05</v>
      </c>
    </row>
    <row r="15494" spans="1:8">
      <c r="A15494">
        <v>154.91</v>
      </c>
      <c r="B15494">
        <v>-9.33466E-05</v>
      </c>
      <c r="G15494">
        <v>47.27783203125</v>
      </c>
      <c r="H15494">
        <v>1.5539044471850903E-05</v>
      </c>
    </row>
    <row r="15495" spans="1:8">
      <c r="A15495">
        <v>154.92000000000002</v>
      </c>
      <c r="B15495">
        <v>-0.000159267</v>
      </c>
      <c r="G15495">
        <v>47.2808837890625</v>
      </c>
      <c r="H15495">
        <v>1.2131822098262783E-05</v>
      </c>
    </row>
    <row r="15496" spans="1:8">
      <c r="A15496">
        <v>154.93</v>
      </c>
      <c r="B15496">
        <v>-9.93102E-05</v>
      </c>
      <c r="G15496">
        <v>47.283935546875</v>
      </c>
      <c r="H15496">
        <v>1.4716983128346361E-05</v>
      </c>
    </row>
    <row r="15497" spans="1:8">
      <c r="A15497">
        <v>154.94</v>
      </c>
      <c r="B15497">
        <v>-3.74871E-06</v>
      </c>
      <c r="G15497">
        <v>47.2869873046875</v>
      </c>
      <c r="H15497">
        <v>1.1570883651203083E-05</v>
      </c>
    </row>
    <row r="15498" spans="1:8">
      <c r="A15498">
        <v>154.95000000000002</v>
      </c>
      <c r="B15498">
        <v>-0.000139133</v>
      </c>
      <c r="G15498">
        <v>47.2900390625</v>
      </c>
      <c r="H15498">
        <v>1.3347515381303174E-05</v>
      </c>
    </row>
    <row r="15499" spans="1:8">
      <c r="A15499">
        <v>154.96</v>
      </c>
      <c r="B15499">
        <v>-0.000143615</v>
      </c>
      <c r="G15499">
        <v>47.2930908203125</v>
      </c>
      <c r="H15499">
        <v>1.5387213660351917E-05</v>
      </c>
    </row>
    <row r="15500" spans="1:8">
      <c r="A15500">
        <v>154.97</v>
      </c>
      <c r="B15500">
        <v>-6.0349E-05</v>
      </c>
      <c r="G15500">
        <v>47.296142578125</v>
      </c>
      <c r="H15500">
        <v>1.222472778573253E-05</v>
      </c>
    </row>
    <row r="15501" spans="1:8">
      <c r="A15501">
        <v>154.98</v>
      </c>
      <c r="B15501">
        <v>-6.91916E-05</v>
      </c>
      <c r="G15501">
        <v>47.2991943359375</v>
      </c>
      <c r="H15501">
        <v>1.3852501411716057E-05</v>
      </c>
    </row>
    <row r="15502" spans="1:8">
      <c r="A15502">
        <v>154.99</v>
      </c>
      <c r="B15502">
        <v>-7.38903E-05</v>
      </c>
      <c r="G15502">
        <v>47.302246093750007</v>
      </c>
      <c r="H15502">
        <v>1.0643033949949719E-05</v>
      </c>
    </row>
    <row r="15503" spans="1:8">
      <c r="A15503">
        <v>155</v>
      </c>
      <c r="B15503">
        <v>-7.77054E-06</v>
      </c>
      <c r="G15503">
        <v>47.3052978515625</v>
      </c>
      <c r="H15503">
        <v>1.6645256497449024E-05</v>
      </c>
    </row>
    <row r="15504" spans="1:8">
      <c r="A15504">
        <v>155.01</v>
      </c>
      <c r="B15504">
        <v>1.07998E-05</v>
      </c>
      <c r="G15504">
        <v>47.308349609375</v>
      </c>
      <c r="H15504">
        <v>1.3173378337941434E-05</v>
      </c>
    </row>
    <row r="15505" spans="1:8">
      <c r="A15505">
        <v>155.02</v>
      </c>
      <c r="B15505">
        <v>-0.000173079</v>
      </c>
      <c r="G15505">
        <v>47.3114013671875</v>
      </c>
      <c r="H15505">
        <v>2.3798953393817203E-05</v>
      </c>
    </row>
    <row r="15506" spans="1:8">
      <c r="A15506">
        <v>155.03</v>
      </c>
      <c r="B15506">
        <v>-0.000143608</v>
      </c>
      <c r="G15506">
        <v>47.314453125</v>
      </c>
      <c r="H15506">
        <v>1.4323855329379867E-05</v>
      </c>
    </row>
    <row r="15507" spans="1:8">
      <c r="A15507">
        <v>155.04</v>
      </c>
      <c r="B15507">
        <v>3.35882E-05</v>
      </c>
      <c r="G15507">
        <v>47.3175048828125</v>
      </c>
      <c r="H15507">
        <v>2.4704873968193882E-05</v>
      </c>
    </row>
    <row r="15508" spans="1:8">
      <c r="A15508">
        <v>155.05</v>
      </c>
      <c r="B15508">
        <v>-0.000141431</v>
      </c>
      <c r="G15508">
        <v>47.320556640625</v>
      </c>
      <c r="H15508">
        <v>2.2119175816372691E-05</v>
      </c>
    </row>
    <row r="15509" spans="1:8">
      <c r="A15509">
        <v>155.06</v>
      </c>
      <c r="B15509">
        <v>-0.000197249</v>
      </c>
      <c r="G15509">
        <v>47.3236083984375</v>
      </c>
      <c r="H15509">
        <v>2.8765871450565362E-05</v>
      </c>
    </row>
    <row r="15510" spans="1:8">
      <c r="A15510">
        <v>155.07</v>
      </c>
      <c r="B15510">
        <v>-6.75103E-05</v>
      </c>
      <c r="G15510">
        <v>47.32666015625</v>
      </c>
      <c r="H15510">
        <v>2.2365671286123578E-05</v>
      </c>
    </row>
    <row r="15511" spans="1:8">
      <c r="A15511">
        <v>155.08</v>
      </c>
      <c r="B15511">
        <v>-0.000164956</v>
      </c>
      <c r="G15511">
        <v>47.3297119140625</v>
      </c>
      <c r="H15511">
        <v>3.3728309287142555E-05</v>
      </c>
    </row>
    <row r="15512" spans="1:8">
      <c r="A15512">
        <v>155.09</v>
      </c>
      <c r="B15512">
        <v>-0.000235324</v>
      </c>
      <c r="G15512">
        <v>47.332763671875</v>
      </c>
      <c r="H15512">
        <v>2.8289552835727127E-05</v>
      </c>
    </row>
    <row r="15513" spans="1:8">
      <c r="A15513">
        <v>155.1</v>
      </c>
      <c r="B15513">
        <v>-0.00014819</v>
      </c>
      <c r="G15513">
        <v>47.3358154296875</v>
      </c>
      <c r="H15513">
        <v>3.4545605035315321E-05</v>
      </c>
    </row>
    <row r="15514" spans="1:8">
      <c r="A15514">
        <v>155.11</v>
      </c>
      <c r="B15514">
        <v>-9.50416E-05</v>
      </c>
      <c r="G15514">
        <v>47.338867187499993</v>
      </c>
      <c r="H15514">
        <v>3.086926262291043E-05</v>
      </c>
    </row>
    <row r="15515" spans="1:8">
      <c r="A15515">
        <v>155.12</v>
      </c>
      <c r="B15515">
        <v>-0.000138236</v>
      </c>
      <c r="G15515">
        <v>47.3419189453125</v>
      </c>
      <c r="H15515">
        <v>3.4613461200088328E-05</v>
      </c>
    </row>
    <row r="15516" spans="1:8">
      <c r="A15516">
        <v>155.13</v>
      </c>
      <c r="B15516">
        <v>-0.000195812</v>
      </c>
      <c r="G15516">
        <v>47.344970703125</v>
      </c>
      <c r="H15516">
        <v>3.138636382952664E-05</v>
      </c>
    </row>
    <row r="15517" spans="1:8">
      <c r="A15517">
        <v>155.14000000000001</v>
      </c>
      <c r="B15517">
        <v>-0.00016383</v>
      </c>
      <c r="G15517">
        <v>47.3480224609375</v>
      </c>
      <c r="H15517">
        <v>3.1699559422754007E-05</v>
      </c>
    </row>
    <row r="15518" spans="1:8">
      <c r="A15518">
        <v>155.15</v>
      </c>
      <c r="B15518">
        <v>-0.000128438</v>
      </c>
      <c r="G15518">
        <v>47.35107421875</v>
      </c>
      <c r="H15518">
        <v>3.1510404461991515E-05</v>
      </c>
    </row>
    <row r="15519" spans="1:8">
      <c r="A15519">
        <v>155.16</v>
      </c>
      <c r="B15519">
        <v>-0.000202532</v>
      </c>
      <c r="G15519">
        <v>47.3541259765625</v>
      </c>
      <c r="H15519">
        <v>3.0712783202851342E-05</v>
      </c>
    </row>
    <row r="15520" spans="1:8">
      <c r="A15520">
        <v>155.17000000000002</v>
      </c>
      <c r="B15520">
        <v>-0.000245753</v>
      </c>
      <c r="G15520">
        <v>47.357177734375</v>
      </c>
      <c r="H15520">
        <v>3.2944582266011341E-05</v>
      </c>
    </row>
    <row r="15521" spans="1:8">
      <c r="A15521">
        <v>155.18</v>
      </c>
      <c r="B15521">
        <v>-0.000200921</v>
      </c>
      <c r="G15521">
        <v>47.3602294921875</v>
      </c>
      <c r="H15521">
        <v>3.1264156695571467E-05</v>
      </c>
    </row>
    <row r="15522" spans="1:8">
      <c r="A15522">
        <v>155.19</v>
      </c>
      <c r="B15522">
        <v>-0.00020494</v>
      </c>
      <c r="G15522">
        <v>47.36328125</v>
      </c>
      <c r="H15522">
        <v>3.6384818160633036E-05</v>
      </c>
    </row>
    <row r="15523" spans="1:8">
      <c r="A15523">
        <v>155.20000000000002</v>
      </c>
      <c r="B15523">
        <v>-0.000334066</v>
      </c>
      <c r="G15523">
        <v>47.3663330078125</v>
      </c>
      <c r="H15523">
        <v>2.9934046438878488E-05</v>
      </c>
    </row>
    <row r="15524" spans="1:8">
      <c r="A15524">
        <v>155.21</v>
      </c>
      <c r="B15524">
        <v>-0.000363899</v>
      </c>
      <c r="G15524">
        <v>47.369384765625</v>
      </c>
      <c r="H15524">
        <v>3.69288520294719E-05</v>
      </c>
    </row>
    <row r="15525" spans="1:8">
      <c r="A15525">
        <v>155.22</v>
      </c>
      <c r="B15525">
        <v>-0.000222994</v>
      </c>
      <c r="G15525">
        <v>47.3724365234375</v>
      </c>
      <c r="H15525">
        <v>3.0604117697383076E-05</v>
      </c>
    </row>
    <row r="15526" spans="1:8">
      <c r="A15526">
        <v>155.23</v>
      </c>
      <c r="B15526">
        <v>-0.00027768</v>
      </c>
      <c r="G15526">
        <v>47.37548828125</v>
      </c>
      <c r="H15526">
        <v>3.8017664676464542E-05</v>
      </c>
    </row>
    <row r="15527" spans="1:8">
      <c r="A15527">
        <v>155.24</v>
      </c>
      <c r="B15527">
        <v>-0.000325538</v>
      </c>
      <c r="G15527">
        <v>47.3785400390625</v>
      </c>
      <c r="H15527">
        <v>2.8785999764259359E-05</v>
      </c>
    </row>
    <row r="15528" spans="1:8">
      <c r="A15528">
        <v>155.25</v>
      </c>
      <c r="B15528">
        <v>-0.000239551</v>
      </c>
      <c r="G15528">
        <v>47.381591796875007</v>
      </c>
      <c r="H15528">
        <v>3.6622132719022441E-05</v>
      </c>
    </row>
    <row r="15529" spans="1:8">
      <c r="A15529">
        <v>155.26</v>
      </c>
      <c r="B15529">
        <v>-0.000270819</v>
      </c>
      <c r="G15529">
        <v>47.3846435546875</v>
      </c>
      <c r="H15529">
        <v>2.6016577682956466E-05</v>
      </c>
    </row>
    <row r="15530" spans="1:8">
      <c r="A15530">
        <v>155.27</v>
      </c>
      <c r="B15530">
        <v>-0.000339191</v>
      </c>
      <c r="G15530">
        <v>47.3876953125</v>
      </c>
      <c r="H15530">
        <v>3.4437342514723976E-05</v>
      </c>
    </row>
    <row r="15531" spans="1:8">
      <c r="A15531">
        <v>155.28</v>
      </c>
      <c r="B15531">
        <v>-0.000302184</v>
      </c>
      <c r="G15531">
        <v>47.3907470703125</v>
      </c>
      <c r="H15531">
        <v>2.7762965762794093E-05</v>
      </c>
    </row>
    <row r="15532" spans="1:8">
      <c r="A15532">
        <v>155.29</v>
      </c>
      <c r="B15532">
        <v>-0.000275587</v>
      </c>
      <c r="G15532">
        <v>47.393798828125007</v>
      </c>
      <c r="H15532">
        <v>3.2252740626528831E-05</v>
      </c>
    </row>
    <row r="15533" spans="1:8">
      <c r="A15533">
        <v>155.3</v>
      </c>
      <c r="B15533">
        <v>-0.000357272</v>
      </c>
      <c r="G15533">
        <v>47.3968505859375</v>
      </c>
      <c r="H15533">
        <v>2.5602756339752086E-05</v>
      </c>
    </row>
    <row r="15534" spans="1:8">
      <c r="A15534">
        <v>155.31</v>
      </c>
      <c r="B15534">
        <v>-0.000271127</v>
      </c>
      <c r="G15534">
        <v>47.39990234375</v>
      </c>
      <c r="H15534">
        <v>3.2363662532352122E-05</v>
      </c>
    </row>
    <row r="15535" spans="1:8">
      <c r="A15535">
        <v>155.32</v>
      </c>
      <c r="B15535">
        <v>-0.000257568</v>
      </c>
      <c r="G15535">
        <v>47.4029541015625</v>
      </c>
      <c r="H15535">
        <v>2.2432415111677123E-05</v>
      </c>
    </row>
    <row r="15536" spans="1:8">
      <c r="A15536">
        <v>155.33</v>
      </c>
      <c r="B15536">
        <v>-0.000341986</v>
      </c>
      <c r="G15536">
        <v>47.406005859375</v>
      </c>
      <c r="H15536">
        <v>2.5819579077860853E-05</v>
      </c>
    </row>
    <row r="15537" spans="1:8">
      <c r="A15537">
        <v>155.34</v>
      </c>
      <c r="B15537">
        <v>-0.000319295</v>
      </c>
      <c r="G15537">
        <v>47.4090576171875</v>
      </c>
      <c r="H15537">
        <v>2.3326799360808065E-05</v>
      </c>
    </row>
    <row r="15538" spans="1:8">
      <c r="A15538">
        <v>155.35</v>
      </c>
      <c r="B15538">
        <v>-0.000380192</v>
      </c>
      <c r="G15538">
        <v>47.412109375000007</v>
      </c>
      <c r="H15538">
        <v>2.3017611520242684E-05</v>
      </c>
    </row>
    <row r="15539" spans="1:8">
      <c r="A15539">
        <v>155.36</v>
      </c>
      <c r="B15539">
        <v>-0.000411156</v>
      </c>
      <c r="G15539">
        <v>47.4151611328125</v>
      </c>
      <c r="H15539">
        <v>1.9994255241730328E-05</v>
      </c>
    </row>
    <row r="15540" spans="1:8">
      <c r="A15540">
        <v>155.37</v>
      </c>
      <c r="B15540">
        <v>-0.000369937</v>
      </c>
      <c r="G15540">
        <v>47.418212890625</v>
      </c>
      <c r="H15540">
        <v>2.1384419852413514E-05</v>
      </c>
    </row>
    <row r="15541" spans="1:8">
      <c r="A15541">
        <v>155.38</v>
      </c>
      <c r="B15541">
        <v>-0.000271809</v>
      </c>
      <c r="G15541">
        <v>47.421264648437493</v>
      </c>
      <c r="H15541">
        <v>2.2794094366716168E-05</v>
      </c>
    </row>
    <row r="15542" spans="1:8">
      <c r="A15542">
        <v>155.39000000000001</v>
      </c>
      <c r="B15542">
        <v>-0.000399571</v>
      </c>
      <c r="G15542">
        <v>47.424316406249993</v>
      </c>
      <c r="H15542">
        <v>1.9656097319540643E-05</v>
      </c>
    </row>
    <row r="15543" spans="1:8">
      <c r="A15543">
        <v>155.4</v>
      </c>
      <c r="B15543">
        <v>-0.00042918</v>
      </c>
      <c r="G15543">
        <v>47.4273681640625</v>
      </c>
      <c r="H15543">
        <v>2.2926580010624064E-05</v>
      </c>
    </row>
    <row r="15544" spans="1:8">
      <c r="A15544">
        <v>155.41</v>
      </c>
      <c r="B15544">
        <v>-0.000145484</v>
      </c>
      <c r="G15544">
        <v>47.430419921875</v>
      </c>
      <c r="H15544">
        <v>2.0345440997360963E-05</v>
      </c>
    </row>
    <row r="15545" spans="1:8">
      <c r="A15545">
        <v>155.42000000000002</v>
      </c>
      <c r="B15545">
        <v>-0.000273002</v>
      </c>
      <c r="G15545">
        <v>47.4334716796875</v>
      </c>
      <c r="H15545">
        <v>2.3726312442577706E-05</v>
      </c>
    </row>
    <row r="15546" spans="1:8">
      <c r="A15546">
        <v>155.43</v>
      </c>
      <c r="B15546">
        <v>-0.000367843</v>
      </c>
      <c r="G15546">
        <v>47.4365234375</v>
      </c>
      <c r="H15546">
        <v>1.850369189372969E-05</v>
      </c>
    </row>
    <row r="15547" spans="1:8">
      <c r="A15547">
        <v>155.44</v>
      </c>
      <c r="B15547">
        <v>-0.000253343</v>
      </c>
      <c r="G15547">
        <v>47.4395751953125</v>
      </c>
      <c r="H15547">
        <v>2.5675061555990791E-05</v>
      </c>
    </row>
    <row r="15548" spans="1:8">
      <c r="A15548">
        <v>155.45000000000002</v>
      </c>
      <c r="B15548">
        <v>-0.000280955</v>
      </c>
      <c r="G15548">
        <v>47.442626953125</v>
      </c>
      <c r="H15548">
        <v>1.9255212654787972E-05</v>
      </c>
    </row>
    <row r="15549" spans="1:8">
      <c r="A15549">
        <v>155.46</v>
      </c>
      <c r="B15549">
        <v>-0.000247682</v>
      </c>
      <c r="G15549">
        <v>47.4456787109375</v>
      </c>
      <c r="H15549">
        <v>2.3292198988049091E-05</v>
      </c>
    </row>
    <row r="15550" spans="1:8">
      <c r="A15550">
        <v>155.47</v>
      </c>
      <c r="B15550">
        <v>-0.000282649</v>
      </c>
      <c r="G15550">
        <v>47.44873046875</v>
      </c>
      <c r="H15550">
        <v>1.8855400632813062E-05</v>
      </c>
    </row>
    <row r="15551" spans="1:8">
      <c r="A15551">
        <v>155.48</v>
      </c>
      <c r="B15551">
        <v>-0.000190439</v>
      </c>
      <c r="G15551">
        <v>47.4517822265625</v>
      </c>
      <c r="H15551">
        <v>2.6987072646191977E-05</v>
      </c>
    </row>
    <row r="15552" spans="1:8">
      <c r="A15552">
        <v>155.49</v>
      </c>
      <c r="B15552">
        <v>-0.000228487</v>
      </c>
      <c r="G15552">
        <v>47.454833984375</v>
      </c>
      <c r="H15552">
        <v>1.5885872248892686E-05</v>
      </c>
    </row>
    <row r="15553" spans="1:8">
      <c r="A15553">
        <v>155.5</v>
      </c>
      <c r="B15553">
        <v>-0.000413771</v>
      </c>
      <c r="G15553">
        <v>47.4578857421875</v>
      </c>
      <c r="H15553">
        <v>2.4935677809047107E-05</v>
      </c>
    </row>
    <row r="15554" spans="1:8">
      <c r="A15554">
        <v>155.51</v>
      </c>
      <c r="B15554">
        <v>-0.000263183</v>
      </c>
      <c r="G15554">
        <v>47.460937499999993</v>
      </c>
      <c r="H15554">
        <v>1.6659693826217214E-05</v>
      </c>
    </row>
    <row r="15555" spans="1:8">
      <c r="A15555">
        <v>155.52</v>
      </c>
      <c r="B15555">
        <v>-0.000235236</v>
      </c>
      <c r="G15555">
        <v>47.4639892578125</v>
      </c>
      <c r="H15555">
        <v>2.4021553455445748E-05</v>
      </c>
    </row>
    <row r="15556" spans="1:8">
      <c r="A15556">
        <v>155.53</v>
      </c>
      <c r="B15556">
        <v>-0.000271544</v>
      </c>
      <c r="G15556">
        <v>47.467041015625</v>
      </c>
      <c r="H15556">
        <v>1.5636149442757855E-05</v>
      </c>
    </row>
    <row r="15557" spans="1:8">
      <c r="A15557">
        <v>155.54</v>
      </c>
      <c r="B15557">
        <v>-0.000225976</v>
      </c>
      <c r="G15557">
        <v>47.4700927734375</v>
      </c>
      <c r="H15557">
        <v>2.533284065545534E-05</v>
      </c>
    </row>
    <row r="15558" spans="1:8">
      <c r="A15558">
        <v>155.55</v>
      </c>
      <c r="B15558">
        <v>-0.000214947</v>
      </c>
      <c r="G15558">
        <v>47.47314453125</v>
      </c>
      <c r="H15558">
        <v>1.6117151977462284E-05</v>
      </c>
    </row>
    <row r="15559" spans="1:8">
      <c r="A15559">
        <v>155.56</v>
      </c>
      <c r="B15559">
        <v>-0.000220518</v>
      </c>
      <c r="G15559">
        <v>47.4761962890625</v>
      </c>
      <c r="H15559">
        <v>2.1306728440063473E-05</v>
      </c>
    </row>
    <row r="15560" spans="1:8">
      <c r="A15560">
        <v>155.57</v>
      </c>
      <c r="B15560">
        <v>-0.000229526</v>
      </c>
      <c r="G15560">
        <v>47.479248046875</v>
      </c>
      <c r="H15560">
        <v>2.0456135783313469E-05</v>
      </c>
    </row>
    <row r="15561" spans="1:8">
      <c r="A15561">
        <v>155.58</v>
      </c>
      <c r="B15561">
        <v>-0.00015932</v>
      </c>
      <c r="G15561">
        <v>47.4822998046875</v>
      </c>
      <c r="H15561">
        <v>2.1286306138146154E-05</v>
      </c>
    </row>
    <row r="15562" spans="1:8">
      <c r="A15562">
        <v>155.59</v>
      </c>
      <c r="B15562">
        <v>-0.000168732</v>
      </c>
      <c r="G15562">
        <v>47.4853515625</v>
      </c>
      <c r="H15562">
        <v>1.9514961402701559E-05</v>
      </c>
    </row>
    <row r="15563" spans="1:8">
      <c r="A15563">
        <v>155.6</v>
      </c>
      <c r="B15563">
        <v>-0.000142816</v>
      </c>
      <c r="G15563">
        <v>47.4884033203125</v>
      </c>
      <c r="H15563">
        <v>2.254399612784442E-05</v>
      </c>
    </row>
    <row r="15564" spans="1:8">
      <c r="A15564">
        <v>155.61</v>
      </c>
      <c r="B15564">
        <v>-0.000115322</v>
      </c>
      <c r="G15564">
        <v>47.491455078125</v>
      </c>
      <c r="H15564">
        <v>2.43983128450771E-05</v>
      </c>
    </row>
    <row r="15565" spans="1:8">
      <c r="A15565">
        <v>155.62</v>
      </c>
      <c r="B15565">
        <v>-0.000139395</v>
      </c>
      <c r="G15565">
        <v>47.4945068359375</v>
      </c>
      <c r="H15565">
        <v>1.9504693246746085E-05</v>
      </c>
    </row>
    <row r="15566" spans="1:8">
      <c r="A15566">
        <v>155.63</v>
      </c>
      <c r="B15566">
        <v>-7.01942E-05</v>
      </c>
      <c r="G15566">
        <v>47.497558593750007</v>
      </c>
      <c r="H15566">
        <v>2.5969657572608589E-05</v>
      </c>
    </row>
    <row r="15567" spans="1:8">
      <c r="A15567">
        <v>155.64000000000001</v>
      </c>
      <c r="B15567">
        <v>-1.67912E-05</v>
      </c>
      <c r="G15567">
        <v>47.5006103515625</v>
      </c>
      <c r="H15567">
        <v>2.0251810564024192E-05</v>
      </c>
    </row>
    <row r="15568" spans="1:8">
      <c r="A15568">
        <v>155.65</v>
      </c>
      <c r="B15568">
        <v>-5.43665E-05</v>
      </c>
      <c r="G15568">
        <v>47.503662109375</v>
      </c>
      <c r="H15568">
        <v>2.4953073812095365E-05</v>
      </c>
    </row>
    <row r="15569" spans="1:8">
      <c r="A15569">
        <v>155.66</v>
      </c>
      <c r="B15569">
        <v>-9.31778E-05</v>
      </c>
      <c r="G15569">
        <v>47.5067138671875</v>
      </c>
      <c r="H15569">
        <v>1.7281411269030068E-05</v>
      </c>
    </row>
    <row r="15570" spans="1:8">
      <c r="A15570">
        <v>155.67000000000002</v>
      </c>
      <c r="B15570">
        <v>-1.28778E-07</v>
      </c>
      <c r="G15570">
        <v>47.509765625</v>
      </c>
      <c r="H15570">
        <v>2.2960078887662496E-05</v>
      </c>
    </row>
    <row r="15571" spans="1:8">
      <c r="A15571">
        <v>155.68</v>
      </c>
      <c r="B15571">
        <v>9.00504E-06</v>
      </c>
      <c r="G15571">
        <v>47.512817382812507</v>
      </c>
      <c r="H15571">
        <v>1.4564398338424215E-05</v>
      </c>
    </row>
    <row r="15572" spans="1:8">
      <c r="A15572">
        <v>155.69</v>
      </c>
      <c r="B15572">
        <v>-8.97048E-05</v>
      </c>
      <c r="G15572">
        <v>47.515869140624993</v>
      </c>
      <c r="H15572">
        <v>2.2117875211400432E-05</v>
      </c>
    </row>
    <row r="15573" spans="1:8">
      <c r="A15573">
        <v>155.70000000000002</v>
      </c>
      <c r="B15573">
        <v>-1.51554E-05</v>
      </c>
      <c r="G15573">
        <v>47.5189208984375</v>
      </c>
      <c r="H15573">
        <v>1.3392223911800478E-05</v>
      </c>
    </row>
    <row r="15574" spans="1:8">
      <c r="A15574">
        <v>155.71</v>
      </c>
      <c r="B15574">
        <v>9.39286E-05</v>
      </c>
      <c r="G15574">
        <v>47.52197265625</v>
      </c>
      <c r="H15574">
        <v>1.8446624921116115E-05</v>
      </c>
    </row>
    <row r="15575" spans="1:8">
      <c r="A15575">
        <v>155.72</v>
      </c>
      <c r="B15575">
        <v>2.11884E-05</v>
      </c>
      <c r="G15575">
        <v>47.5250244140625</v>
      </c>
      <c r="H15575">
        <v>1.1982535464035682E-05</v>
      </c>
    </row>
    <row r="15576" spans="1:8">
      <c r="A15576">
        <v>155.73</v>
      </c>
      <c r="B15576">
        <v>-4.81923E-05</v>
      </c>
      <c r="G15576">
        <v>47.528076171874993</v>
      </c>
      <c r="H15576">
        <v>1.4164489138524474E-05</v>
      </c>
    </row>
    <row r="15577" spans="1:8">
      <c r="A15577">
        <v>155.74</v>
      </c>
      <c r="B15577">
        <v>-3.04613E-05</v>
      </c>
      <c r="G15577">
        <v>47.5311279296875</v>
      </c>
      <c r="H15577">
        <v>1.1631731290683597E-05</v>
      </c>
    </row>
    <row r="15578" spans="1:8">
      <c r="A15578">
        <v>155.75</v>
      </c>
      <c r="B15578">
        <v>2.7008E-06</v>
      </c>
      <c r="G15578">
        <v>47.5341796875</v>
      </c>
      <c r="H15578">
        <v>1.0498570365183782E-05</v>
      </c>
    </row>
    <row r="15579" spans="1:8">
      <c r="A15579">
        <v>155.76</v>
      </c>
      <c r="B15579">
        <v>6.64035E-05</v>
      </c>
      <c r="G15579">
        <v>47.5372314453125</v>
      </c>
      <c r="H15579">
        <v>1.4581710689678067E-05</v>
      </c>
    </row>
    <row r="15580" spans="1:8">
      <c r="A15580">
        <v>155.77</v>
      </c>
      <c r="B15580">
        <v>-6.48178E-06</v>
      </c>
      <c r="G15580">
        <v>47.540283203125</v>
      </c>
      <c r="H15580">
        <v>9.7529473363780469E-06</v>
      </c>
    </row>
    <row r="15581" spans="1:8">
      <c r="A15581">
        <v>155.78</v>
      </c>
      <c r="B15581">
        <v>-4.97662E-05</v>
      </c>
      <c r="G15581">
        <v>47.5433349609375</v>
      </c>
      <c r="H15581">
        <v>2.0120834223341929E-05</v>
      </c>
    </row>
    <row r="15582" spans="1:8">
      <c r="A15582">
        <v>155.79</v>
      </c>
      <c r="B15582">
        <v>-7.02365E-06</v>
      </c>
      <c r="G15582">
        <v>47.54638671875</v>
      </c>
      <c r="H15582">
        <v>1.2869386835569638E-05</v>
      </c>
    </row>
    <row r="15583" spans="1:8">
      <c r="A15583">
        <v>155.8</v>
      </c>
      <c r="B15583">
        <v>-0.00012695</v>
      </c>
      <c r="G15583">
        <v>47.5494384765625</v>
      </c>
      <c r="H15583">
        <v>2.0431066707265879E-05</v>
      </c>
    </row>
    <row r="15584" spans="1:8">
      <c r="A15584">
        <v>155.81</v>
      </c>
      <c r="B15584">
        <v>-0.000102971</v>
      </c>
      <c r="G15584">
        <v>47.552490234375</v>
      </c>
      <c r="H15584">
        <v>1.4850379765829954E-05</v>
      </c>
    </row>
    <row r="15585" spans="1:8">
      <c r="A15585">
        <v>155.82</v>
      </c>
      <c r="B15585">
        <v>-2.15864E-05</v>
      </c>
      <c r="G15585">
        <v>47.5555419921875</v>
      </c>
      <c r="H15585">
        <v>2.4296049870032863E-05</v>
      </c>
    </row>
    <row r="15586" spans="1:8">
      <c r="A15586">
        <v>155.83</v>
      </c>
      <c r="B15586">
        <v>-7.1531E-05</v>
      </c>
      <c r="G15586">
        <v>47.558593750000007</v>
      </c>
      <c r="H15586">
        <v>1.8462712929253193E-05</v>
      </c>
    </row>
    <row r="15587" spans="1:8">
      <c r="A15587">
        <v>155.84</v>
      </c>
      <c r="B15587">
        <v>-4.23323E-05</v>
      </c>
      <c r="G15587">
        <v>47.5616455078125</v>
      </c>
      <c r="H15587">
        <v>2.5496878836389344E-05</v>
      </c>
    </row>
    <row r="15588" spans="1:8">
      <c r="A15588">
        <v>155.85</v>
      </c>
      <c r="B15588">
        <v>-4.38589E-05</v>
      </c>
      <c r="G15588">
        <v>47.564697265625</v>
      </c>
      <c r="H15588">
        <v>2.3218923193170578E-05</v>
      </c>
    </row>
    <row r="15589" spans="1:8">
      <c r="A15589">
        <v>155.86</v>
      </c>
      <c r="B15589">
        <v>-7.67842E-06</v>
      </c>
      <c r="G15589">
        <v>47.5677490234375</v>
      </c>
      <c r="H15589">
        <v>2.6445885222209095E-05</v>
      </c>
    </row>
    <row r="15590" spans="1:8">
      <c r="A15590">
        <v>155.87</v>
      </c>
      <c r="B15590">
        <v>2.19301E-05</v>
      </c>
      <c r="G15590">
        <v>47.57080078125</v>
      </c>
      <c r="H15590">
        <v>2.2480529044672648E-05</v>
      </c>
    </row>
    <row r="15591" spans="1:8">
      <c r="A15591">
        <v>155.88</v>
      </c>
      <c r="B15591">
        <v>-1.84771E-05</v>
      </c>
      <c r="G15591">
        <v>47.5738525390625</v>
      </c>
      <c r="H15591">
        <v>2.2844414422185418E-05</v>
      </c>
    </row>
    <row r="15592" spans="1:8">
      <c r="A15592">
        <v>155.89000000000001</v>
      </c>
      <c r="B15592">
        <v>2.98253E-05</v>
      </c>
      <c r="G15592">
        <v>47.576904296875</v>
      </c>
      <c r="H15592">
        <v>2.3747825891596914E-05</v>
      </c>
    </row>
    <row r="15593" spans="1:8">
      <c r="A15593">
        <v>155.9</v>
      </c>
      <c r="B15593">
        <v>2.31754E-06</v>
      </c>
      <c r="G15593">
        <v>47.5799560546875</v>
      </c>
      <c r="H15593">
        <v>2.1202315859628605E-05</v>
      </c>
    </row>
    <row r="15594" spans="1:8">
      <c r="A15594">
        <v>155.91</v>
      </c>
      <c r="B15594">
        <v>-5.48519E-05</v>
      </c>
      <c r="G15594">
        <v>47.5830078125</v>
      </c>
      <c r="H15594">
        <v>2.6078665232157496E-05</v>
      </c>
    </row>
    <row r="15595" spans="1:8">
      <c r="A15595">
        <v>155.92000000000002</v>
      </c>
      <c r="B15595">
        <v>-5.86035E-05</v>
      </c>
      <c r="G15595">
        <v>47.5860595703125</v>
      </c>
      <c r="H15595">
        <v>1.9187025657119646E-05</v>
      </c>
    </row>
    <row r="15596" spans="1:8">
      <c r="A15596">
        <v>155.93</v>
      </c>
      <c r="B15596">
        <v>6.15404E-07</v>
      </c>
      <c r="G15596">
        <v>47.589111328125</v>
      </c>
      <c r="H15596">
        <v>2.4875663649031822E-05</v>
      </c>
    </row>
    <row r="15597" spans="1:8">
      <c r="A15597">
        <v>155.94</v>
      </c>
      <c r="B15597">
        <v>4.83311E-05</v>
      </c>
      <c r="G15597">
        <v>47.5921630859375</v>
      </c>
      <c r="H15597">
        <v>1.6139373247012127E-05</v>
      </c>
    </row>
    <row r="15598" spans="1:8">
      <c r="A15598">
        <v>155.95000000000002</v>
      </c>
      <c r="B15598">
        <v>-7.45556E-05</v>
      </c>
      <c r="G15598">
        <v>47.59521484375</v>
      </c>
      <c r="H15598">
        <v>2.4005811757557015E-05</v>
      </c>
    </row>
    <row r="15599" spans="1:8">
      <c r="A15599">
        <v>155.96</v>
      </c>
      <c r="B15599">
        <v>-3.82961E-05</v>
      </c>
      <c r="G15599">
        <v>47.5982666015625</v>
      </c>
      <c r="H15599">
        <v>1.7077646891020473E-05</v>
      </c>
    </row>
    <row r="15600" spans="1:8">
      <c r="A15600">
        <v>155.97</v>
      </c>
      <c r="B15600">
        <v>8.27707E-05</v>
      </c>
      <c r="G15600">
        <v>47.601318359375</v>
      </c>
      <c r="H15600">
        <v>2.4206058735145404E-05</v>
      </c>
    </row>
    <row r="15601" spans="1:8">
      <c r="A15601">
        <v>155.98</v>
      </c>
      <c r="B15601">
        <v>7.26646E-06</v>
      </c>
      <c r="G15601">
        <v>47.604370117187493</v>
      </c>
      <c r="H15601">
        <v>1.6636136969860287E-05</v>
      </c>
    </row>
    <row r="15602" spans="1:8">
      <c r="A15602">
        <v>155.99</v>
      </c>
      <c r="B15602">
        <v>1.95694E-05</v>
      </c>
      <c r="G15602">
        <v>47.607421875</v>
      </c>
      <c r="H15602">
        <v>2.2019364809061625E-05</v>
      </c>
    </row>
    <row r="15603" spans="1:8">
      <c r="A15603">
        <v>156</v>
      </c>
      <c r="B15603">
        <v>0.0001387</v>
      </c>
      <c r="G15603">
        <v>47.6104736328125</v>
      </c>
      <c r="H15603">
        <v>1.8847183031397663E-05</v>
      </c>
    </row>
    <row r="15604" spans="1:8">
      <c r="A15604">
        <v>156.01</v>
      </c>
      <c r="B15604">
        <v>0.000136972</v>
      </c>
      <c r="G15604">
        <v>47.613525390625</v>
      </c>
      <c r="H15604">
        <v>1.9529867703455476E-05</v>
      </c>
    </row>
    <row r="15605" spans="1:8">
      <c r="A15605">
        <v>156.02</v>
      </c>
      <c r="B15605">
        <v>6.40432E-05</v>
      </c>
      <c r="G15605">
        <v>47.616577148437493</v>
      </c>
      <c r="H15605">
        <v>2.1411110241382712E-05</v>
      </c>
    </row>
    <row r="15606" spans="1:8">
      <c r="A15606">
        <v>156.03</v>
      </c>
      <c r="B15606">
        <v>8.87252E-05</v>
      </c>
      <c r="G15606">
        <v>47.61962890625</v>
      </c>
      <c r="H15606">
        <v>1.9879113602790461E-05</v>
      </c>
    </row>
    <row r="15607" spans="1:8">
      <c r="A15607">
        <v>156.04</v>
      </c>
      <c r="B15607">
        <v>8.7906E-05</v>
      </c>
      <c r="G15607">
        <v>47.622680664062493</v>
      </c>
      <c r="H15607">
        <v>2.2174336817087094E-05</v>
      </c>
    </row>
    <row r="15608" spans="1:8">
      <c r="A15608">
        <v>156.05</v>
      </c>
      <c r="B15608">
        <v>0.000110106</v>
      </c>
      <c r="G15608">
        <v>47.625732421875</v>
      </c>
      <c r="H15608">
        <v>1.7751450683767158E-05</v>
      </c>
    </row>
    <row r="15609" spans="1:8">
      <c r="A15609">
        <v>156.06</v>
      </c>
      <c r="B15609">
        <v>0.000287006</v>
      </c>
      <c r="G15609">
        <v>47.6287841796875</v>
      </c>
      <c r="H15609">
        <v>2.3494213167205847E-05</v>
      </c>
    </row>
    <row r="15610" spans="1:8">
      <c r="A15610">
        <v>156.07</v>
      </c>
      <c r="B15610">
        <v>0.000236567</v>
      </c>
      <c r="G15610">
        <v>47.6318359375</v>
      </c>
      <c r="H15610">
        <v>1.7282839195458528E-05</v>
      </c>
    </row>
    <row r="15611" spans="1:8">
      <c r="A15611">
        <v>156.08</v>
      </c>
      <c r="B15611">
        <v>0.000129854</v>
      </c>
      <c r="G15611">
        <v>47.6348876953125</v>
      </c>
      <c r="H15611">
        <v>2.4627943246494437E-05</v>
      </c>
    </row>
    <row r="15612" spans="1:8">
      <c r="A15612">
        <v>156.09</v>
      </c>
      <c r="B15612">
        <v>0.000280632</v>
      </c>
      <c r="G15612">
        <v>47.637939453125</v>
      </c>
      <c r="H15612">
        <v>1.6726054796960693E-05</v>
      </c>
    </row>
    <row r="15613" spans="1:8">
      <c r="A15613">
        <v>156.1</v>
      </c>
      <c r="B15613">
        <v>0.000243383</v>
      </c>
      <c r="G15613">
        <v>47.6409912109375</v>
      </c>
      <c r="H15613">
        <v>2.4121919373789272E-05</v>
      </c>
    </row>
    <row r="15614" spans="1:8">
      <c r="A15614">
        <v>156.11</v>
      </c>
      <c r="B15614">
        <v>0.000232216</v>
      </c>
      <c r="G15614">
        <v>47.64404296875</v>
      </c>
      <c r="H15614">
        <v>1.7720348771655941E-05</v>
      </c>
    </row>
    <row r="15615" spans="1:8">
      <c r="A15615">
        <v>156.12</v>
      </c>
      <c r="B15615">
        <v>0.000356138</v>
      </c>
      <c r="G15615">
        <v>47.6470947265625</v>
      </c>
      <c r="H15615">
        <v>2.3010863312391415E-05</v>
      </c>
    </row>
    <row r="15616" spans="1:8">
      <c r="A15616">
        <v>156.13</v>
      </c>
      <c r="B15616">
        <v>0.000239346</v>
      </c>
      <c r="G15616">
        <v>47.650146484375</v>
      </c>
      <c r="H15616">
        <v>1.3713444286680236E-05</v>
      </c>
    </row>
    <row r="15617" spans="1:8">
      <c r="A15617">
        <v>156.14000000000001</v>
      </c>
      <c r="B15617">
        <v>0.000242167</v>
      </c>
      <c r="G15617">
        <v>47.6531982421875</v>
      </c>
      <c r="H15617">
        <v>1.8865434180998988E-05</v>
      </c>
    </row>
    <row r="15618" spans="1:8">
      <c r="A15618">
        <v>156.15</v>
      </c>
      <c r="B15618">
        <v>0.000353739</v>
      </c>
      <c r="G15618">
        <v>47.65625</v>
      </c>
      <c r="H15618">
        <v>1.2312287958061057E-05</v>
      </c>
    </row>
    <row r="15619" spans="1:8">
      <c r="A15619">
        <v>156.16</v>
      </c>
      <c r="B15619">
        <v>0.000254194</v>
      </c>
      <c r="G15619">
        <v>47.6593017578125</v>
      </c>
      <c r="H15619">
        <v>1.5088012226799302E-05</v>
      </c>
    </row>
    <row r="15620" spans="1:8">
      <c r="A15620">
        <v>156.17000000000002</v>
      </c>
      <c r="B15620">
        <v>0.000259892</v>
      </c>
      <c r="G15620">
        <v>47.662353515625</v>
      </c>
      <c r="H15620">
        <v>1.3420578436112531E-05</v>
      </c>
    </row>
    <row r="15621" spans="1:8">
      <c r="A15621">
        <v>156.18</v>
      </c>
      <c r="B15621">
        <v>0.000352694</v>
      </c>
      <c r="G15621">
        <v>47.6654052734375</v>
      </c>
      <c r="H15621">
        <v>1.1591872823530851E-05</v>
      </c>
    </row>
    <row r="15622" spans="1:8">
      <c r="A15622">
        <v>156.19</v>
      </c>
      <c r="B15622">
        <v>0.000298704</v>
      </c>
      <c r="G15622">
        <v>47.66845703125</v>
      </c>
      <c r="H15622">
        <v>1.4001615994589149E-05</v>
      </c>
    </row>
    <row r="15623" spans="1:8">
      <c r="A15623">
        <v>156.20000000000002</v>
      </c>
      <c r="B15623">
        <v>0.000287184</v>
      </c>
      <c r="G15623">
        <v>47.6715087890625</v>
      </c>
      <c r="H15623">
        <v>1.1088044147892588E-05</v>
      </c>
    </row>
    <row r="15624" spans="1:8">
      <c r="A15624">
        <v>156.21</v>
      </c>
      <c r="B15624">
        <v>0.000366768</v>
      </c>
      <c r="G15624">
        <v>47.674560546875</v>
      </c>
      <c r="H15624">
        <v>1.0332989829010526E-05</v>
      </c>
    </row>
    <row r="15625" spans="1:8">
      <c r="A15625">
        <v>156.22</v>
      </c>
      <c r="B15625">
        <v>0.000389318</v>
      </c>
      <c r="G15625">
        <v>47.677612304687493</v>
      </c>
      <c r="H15625">
        <v>5.8209611595785109E-06</v>
      </c>
    </row>
    <row r="15626" spans="1:8">
      <c r="A15626">
        <v>156.23</v>
      </c>
      <c r="B15626">
        <v>0.000361629</v>
      </c>
      <c r="G15626">
        <v>47.6806640625</v>
      </c>
      <c r="H15626">
        <v>8.5999577950933643E-06</v>
      </c>
    </row>
    <row r="15627" spans="1:8">
      <c r="A15627">
        <v>156.24</v>
      </c>
      <c r="B15627">
        <v>0.00039664</v>
      </c>
      <c r="G15627">
        <v>47.6837158203125</v>
      </c>
      <c r="H15627">
        <v>3.6100062748813745E-06</v>
      </c>
    </row>
    <row r="15628" spans="1:8">
      <c r="A15628">
        <v>156.25</v>
      </c>
      <c r="B15628">
        <v>0.000405043</v>
      </c>
      <c r="G15628">
        <v>47.686767578124993</v>
      </c>
      <c r="H15628">
        <v>5.54030178380463E-06</v>
      </c>
    </row>
    <row r="15629" spans="1:8">
      <c r="A15629">
        <v>156.26</v>
      </c>
      <c r="B15629">
        <v>0.000345045</v>
      </c>
      <c r="G15629">
        <v>47.6898193359375</v>
      </c>
      <c r="H15629">
        <v>3.239299572431757E-06</v>
      </c>
    </row>
    <row r="15630" spans="1:8">
      <c r="A15630">
        <v>156.27</v>
      </c>
      <c r="B15630">
        <v>0.000379712</v>
      </c>
      <c r="G15630">
        <v>47.69287109375</v>
      </c>
      <c r="H15630">
        <v>4.8601303004609279E-06</v>
      </c>
    </row>
    <row r="15631" spans="1:8">
      <c r="A15631">
        <v>156.28</v>
      </c>
      <c r="B15631">
        <v>0.000379381</v>
      </c>
      <c r="G15631">
        <v>47.6959228515625</v>
      </c>
      <c r="H15631">
        <v>5.6311579235556709E-06</v>
      </c>
    </row>
    <row r="15632" spans="1:8">
      <c r="A15632">
        <v>156.29</v>
      </c>
      <c r="B15632">
        <v>0.000279857</v>
      </c>
      <c r="G15632">
        <v>47.698974609375</v>
      </c>
      <c r="H15632">
        <v>5.115828455737048E-06</v>
      </c>
    </row>
    <row r="15633" spans="1:8">
      <c r="A15633">
        <v>156.3</v>
      </c>
      <c r="B15633">
        <v>0.000291784</v>
      </c>
      <c r="G15633">
        <v>47.7020263671875</v>
      </c>
      <c r="H15633">
        <v>7.7340344958941723E-06</v>
      </c>
    </row>
    <row r="15634" spans="1:8">
      <c r="A15634">
        <v>156.31</v>
      </c>
      <c r="B15634">
        <v>0.000316643</v>
      </c>
      <c r="G15634">
        <v>47.705078125</v>
      </c>
      <c r="H15634">
        <v>5.3538270733171721E-06</v>
      </c>
    </row>
    <row r="15635" spans="1:8">
      <c r="A15635">
        <v>156.32</v>
      </c>
      <c r="B15635">
        <v>0.0002753</v>
      </c>
      <c r="G15635">
        <v>47.708129882812507</v>
      </c>
      <c r="H15635">
        <v>7.0470777796523549E-06</v>
      </c>
    </row>
    <row r="15636" spans="1:8">
      <c r="A15636">
        <v>156.33</v>
      </c>
      <c r="B15636">
        <v>0.000332905</v>
      </c>
      <c r="G15636">
        <v>47.711181640625</v>
      </c>
      <c r="H15636">
        <v>9.8701034269432509E-06</v>
      </c>
    </row>
    <row r="15637" spans="1:8">
      <c r="A15637">
        <v>156.34</v>
      </c>
      <c r="B15637">
        <v>0.000355553</v>
      </c>
      <c r="G15637">
        <v>47.7142333984375</v>
      </c>
      <c r="H15637">
        <v>9.50121471117382E-06</v>
      </c>
    </row>
    <row r="15638" spans="1:8">
      <c r="A15638">
        <v>156.35</v>
      </c>
      <c r="B15638">
        <v>0.000307271</v>
      </c>
      <c r="G15638">
        <v>47.717285156250007</v>
      </c>
      <c r="H15638">
        <v>1.0366395240924362E-05</v>
      </c>
    </row>
    <row r="15639" spans="1:8">
      <c r="A15639">
        <v>156.36</v>
      </c>
      <c r="B15639">
        <v>0.000281155</v>
      </c>
      <c r="G15639">
        <v>47.7203369140625</v>
      </c>
      <c r="H15639">
        <v>9.8507410753633039E-06</v>
      </c>
    </row>
    <row r="15640" spans="1:8">
      <c r="A15640">
        <v>156.37</v>
      </c>
      <c r="B15640">
        <v>0.000294875</v>
      </c>
      <c r="G15640">
        <v>47.723388671875</v>
      </c>
      <c r="H15640">
        <v>1.2530867738636681E-05</v>
      </c>
    </row>
    <row r="15641" spans="1:8">
      <c r="A15641">
        <v>156.38</v>
      </c>
      <c r="B15641">
        <v>0.000310408</v>
      </c>
      <c r="G15641">
        <v>47.7264404296875</v>
      </c>
      <c r="H15641">
        <v>6.223756906508915E-06</v>
      </c>
    </row>
    <row r="15642" spans="1:8">
      <c r="A15642">
        <v>156.39000000000001</v>
      </c>
      <c r="B15642">
        <v>0.000304421</v>
      </c>
      <c r="G15642">
        <v>47.729492187499993</v>
      </c>
      <c r="H15642">
        <v>1.4128905825426326E-05</v>
      </c>
    </row>
    <row r="15643" spans="1:8">
      <c r="A15643">
        <v>156.4</v>
      </c>
      <c r="B15643">
        <v>0.000315101</v>
      </c>
      <c r="G15643">
        <v>47.7325439453125</v>
      </c>
      <c r="H15643">
        <v>7.2435445004371582E-06</v>
      </c>
    </row>
    <row r="15644" spans="1:8">
      <c r="A15644">
        <v>156.41</v>
      </c>
      <c r="B15644">
        <v>0.000289901</v>
      </c>
      <c r="G15644">
        <v>47.735595703125</v>
      </c>
      <c r="H15644">
        <v>1.3615255471836393E-05</v>
      </c>
    </row>
    <row r="15645" spans="1:8">
      <c r="A15645">
        <v>156.42000000000002</v>
      </c>
      <c r="B15645">
        <v>0.000268014</v>
      </c>
      <c r="G15645">
        <v>47.7386474609375</v>
      </c>
      <c r="H15645">
        <v>7.0219481394195776E-06</v>
      </c>
    </row>
    <row r="15646" spans="1:8">
      <c r="A15646">
        <v>156.43</v>
      </c>
      <c r="B15646">
        <v>0.000277285</v>
      </c>
      <c r="G15646">
        <v>47.74169921875</v>
      </c>
      <c r="H15646">
        <v>1.4252994389048781E-05</v>
      </c>
    </row>
    <row r="15647" spans="1:8">
      <c r="A15647">
        <v>156.44</v>
      </c>
      <c r="B15647">
        <v>0.000299428</v>
      </c>
      <c r="G15647">
        <v>47.7447509765625</v>
      </c>
      <c r="H15647">
        <v>6.3721344373959759E-06</v>
      </c>
    </row>
    <row r="15648" spans="1:8">
      <c r="A15648">
        <v>156.45000000000002</v>
      </c>
      <c r="B15648">
        <v>0.000296341</v>
      </c>
      <c r="G15648">
        <v>47.747802734375</v>
      </c>
      <c r="H15648">
        <v>1.4669729910602489E-05</v>
      </c>
    </row>
    <row r="15649" spans="1:8">
      <c r="A15649">
        <v>156.46</v>
      </c>
      <c r="B15649">
        <v>0.000294672</v>
      </c>
      <c r="G15649">
        <v>47.7508544921875</v>
      </c>
      <c r="H15649">
        <v>7.460033516624645E-06</v>
      </c>
    </row>
    <row r="15650" spans="1:8">
      <c r="A15650">
        <v>156.47</v>
      </c>
      <c r="B15650">
        <v>0.000292986</v>
      </c>
      <c r="G15650">
        <v>47.75390625</v>
      </c>
      <c r="H15650">
        <v>1.1217296089229348E-05</v>
      </c>
    </row>
    <row r="15651" spans="1:8">
      <c r="A15651">
        <v>156.48</v>
      </c>
      <c r="B15651">
        <v>0.0002306</v>
      </c>
      <c r="G15651">
        <v>47.7569580078125</v>
      </c>
      <c r="H15651">
        <v>1.0078009646881779E-05</v>
      </c>
    </row>
    <row r="15652" spans="1:8">
      <c r="A15652">
        <v>156.49</v>
      </c>
      <c r="B15652">
        <v>0.000290304</v>
      </c>
      <c r="G15652">
        <v>47.760009765625</v>
      </c>
      <c r="H15652">
        <v>9.979919742985803E-06</v>
      </c>
    </row>
    <row r="15653" spans="1:8">
      <c r="A15653">
        <v>156.5</v>
      </c>
      <c r="B15653">
        <v>0.000332752</v>
      </c>
      <c r="G15653">
        <v>47.763061523437507</v>
      </c>
      <c r="H15653">
        <v>1.0541662963980993E-05</v>
      </c>
    </row>
    <row r="15654" spans="1:8">
      <c r="A15654">
        <v>156.51</v>
      </c>
      <c r="B15654">
        <v>0.000303269</v>
      </c>
      <c r="G15654">
        <v>47.76611328125</v>
      </c>
      <c r="H15654">
        <v>5.9319590799669207E-06</v>
      </c>
    </row>
    <row r="15655" spans="1:8">
      <c r="A15655">
        <v>156.52</v>
      </c>
      <c r="B15655">
        <v>0.000294782</v>
      </c>
      <c r="G15655">
        <v>47.7691650390625</v>
      </c>
      <c r="H15655">
        <v>1.0575378753004254E-05</v>
      </c>
    </row>
    <row r="15656" spans="1:8">
      <c r="A15656">
        <v>156.53</v>
      </c>
      <c r="B15656">
        <v>0.00029275</v>
      </c>
      <c r="G15656">
        <v>47.772216796875</v>
      </c>
      <c r="H15656">
        <v>4.1042039794071329E-06</v>
      </c>
    </row>
    <row r="15657" spans="1:8">
      <c r="A15657">
        <v>156.54</v>
      </c>
      <c r="B15657">
        <v>0.00033938</v>
      </c>
      <c r="G15657">
        <v>47.7752685546875</v>
      </c>
      <c r="H15657">
        <v>1.237498942326846E-05</v>
      </c>
    </row>
    <row r="15658" spans="1:8">
      <c r="A15658">
        <v>156.55</v>
      </c>
      <c r="B15658">
        <v>0.000192988</v>
      </c>
      <c r="G15658">
        <v>47.7783203125</v>
      </c>
      <c r="H15658">
        <v>4.4419052656228755E-06</v>
      </c>
    </row>
    <row r="15659" spans="1:8">
      <c r="A15659">
        <v>156.56</v>
      </c>
      <c r="B15659">
        <v>0.000217542</v>
      </c>
      <c r="G15659">
        <v>47.7813720703125</v>
      </c>
      <c r="H15659">
        <v>1.0474567023245585E-05</v>
      </c>
    </row>
    <row r="15660" spans="1:8">
      <c r="A15660">
        <v>156.57</v>
      </c>
      <c r="B15660">
        <v>0.000408743</v>
      </c>
      <c r="G15660">
        <v>47.784423828125</v>
      </c>
      <c r="H15660">
        <v>5.3206735858603381E-06</v>
      </c>
    </row>
    <row r="15661" spans="1:8">
      <c r="A15661">
        <v>156.58</v>
      </c>
      <c r="B15661">
        <v>0.00029347</v>
      </c>
      <c r="G15661">
        <v>47.7874755859375</v>
      </c>
      <c r="H15661">
        <v>9.88111754536023E-06</v>
      </c>
    </row>
    <row r="15662" spans="1:8">
      <c r="A15662">
        <v>156.59</v>
      </c>
      <c r="B15662">
        <v>0.000260778</v>
      </c>
      <c r="G15662">
        <v>47.790527343750007</v>
      </c>
      <c r="H15662">
        <v>6.9008380598988E-06</v>
      </c>
    </row>
    <row r="15663" spans="1:8">
      <c r="A15663">
        <v>156.6</v>
      </c>
      <c r="B15663">
        <v>0.000281987</v>
      </c>
      <c r="G15663">
        <v>47.7935791015625</v>
      </c>
      <c r="H15663">
        <v>7.833642888511123E-06</v>
      </c>
    </row>
    <row r="15664" spans="1:8">
      <c r="A15664">
        <v>156.61</v>
      </c>
      <c r="B15664">
        <v>0.000248395</v>
      </c>
      <c r="G15664">
        <v>47.796630859375007</v>
      </c>
      <c r="H15664">
        <v>1.039033841030599E-05</v>
      </c>
    </row>
    <row r="15665" spans="1:8">
      <c r="A15665">
        <v>156.62</v>
      </c>
      <c r="B15665">
        <v>0.000253196</v>
      </c>
      <c r="G15665">
        <v>47.7996826171875</v>
      </c>
      <c r="H15665">
        <v>7.6607550492648777E-06</v>
      </c>
    </row>
    <row r="15666" spans="1:8">
      <c r="A15666">
        <v>156.63</v>
      </c>
      <c r="B15666">
        <v>0.000218336</v>
      </c>
      <c r="G15666">
        <v>47.802734375</v>
      </c>
      <c r="H15666">
        <v>1.0421180131748919E-05</v>
      </c>
    </row>
    <row r="15667" spans="1:8">
      <c r="A15667">
        <v>156.64000000000001</v>
      </c>
      <c r="B15667">
        <v>0.000263989</v>
      </c>
      <c r="G15667">
        <v>47.8057861328125</v>
      </c>
      <c r="H15667">
        <v>3.5963217186905245E-06</v>
      </c>
    </row>
    <row r="15668" spans="1:8">
      <c r="A15668">
        <v>156.65</v>
      </c>
      <c r="B15668">
        <v>0.000243899</v>
      </c>
      <c r="G15668">
        <v>47.808837890625</v>
      </c>
      <c r="H15668">
        <v>1.138276940506965E-05</v>
      </c>
    </row>
    <row r="15669" spans="1:8">
      <c r="A15669">
        <v>156.66</v>
      </c>
      <c r="B15669">
        <v>0.000136291</v>
      </c>
      <c r="G15669">
        <v>47.8118896484375</v>
      </c>
      <c r="H15669">
        <v>5.0334972432938082E-06</v>
      </c>
    </row>
    <row r="15670" spans="1:8">
      <c r="A15670">
        <v>156.67000000000002</v>
      </c>
      <c r="B15670">
        <v>0.00018017</v>
      </c>
      <c r="G15670">
        <v>47.81494140625</v>
      </c>
      <c r="H15670">
        <v>1.352899685325809E-05</v>
      </c>
    </row>
    <row r="15671" spans="1:8">
      <c r="A15671">
        <v>156.68</v>
      </c>
      <c r="B15671">
        <v>0.000178014</v>
      </c>
      <c r="G15671">
        <v>47.8179931640625</v>
      </c>
      <c r="H15671">
        <v>6.0819749021824816E-06</v>
      </c>
    </row>
    <row r="15672" spans="1:8">
      <c r="A15672">
        <v>156.69</v>
      </c>
      <c r="B15672">
        <v>0.000141414</v>
      </c>
      <c r="G15672">
        <v>47.821044921875</v>
      </c>
      <c r="H15672">
        <v>1.2705795862735316E-05</v>
      </c>
    </row>
    <row r="15673" spans="1:8">
      <c r="A15673">
        <v>156.70000000000002</v>
      </c>
      <c r="B15673">
        <v>0.000229133</v>
      </c>
      <c r="G15673">
        <v>47.8240966796875</v>
      </c>
      <c r="H15673">
        <v>8.7087102653113926E-06</v>
      </c>
    </row>
    <row r="15674" spans="1:8">
      <c r="A15674">
        <v>156.71</v>
      </c>
      <c r="B15674">
        <v>0.000194929</v>
      </c>
      <c r="G15674">
        <v>47.827148437499993</v>
      </c>
      <c r="H15674">
        <v>1.1175498955053292E-05</v>
      </c>
    </row>
    <row r="15675" spans="1:8">
      <c r="A15675">
        <v>156.72</v>
      </c>
      <c r="B15675">
        <v>0.000167931</v>
      </c>
      <c r="G15675">
        <v>47.8302001953125</v>
      </c>
      <c r="H15675">
        <v>9.8260516051744866E-06</v>
      </c>
    </row>
    <row r="15676" spans="1:8">
      <c r="A15676">
        <v>156.73</v>
      </c>
      <c r="B15676">
        <v>0.000194467</v>
      </c>
      <c r="G15676">
        <v>47.833251953125</v>
      </c>
      <c r="H15676">
        <v>1.0710124004426215E-05</v>
      </c>
    </row>
    <row r="15677" spans="1:8">
      <c r="A15677">
        <v>156.74</v>
      </c>
      <c r="B15677">
        <v>0.000158855</v>
      </c>
      <c r="G15677">
        <v>47.8363037109375</v>
      </c>
      <c r="H15677">
        <v>1.0483524241729357E-05</v>
      </c>
    </row>
    <row r="15678" spans="1:8">
      <c r="A15678">
        <v>156.75</v>
      </c>
      <c r="B15678">
        <v>0.00027645</v>
      </c>
      <c r="G15678">
        <v>47.83935546875</v>
      </c>
      <c r="H15678">
        <v>8.2395580566172475E-06</v>
      </c>
    </row>
    <row r="15679" spans="1:8">
      <c r="A15679">
        <v>156.76</v>
      </c>
      <c r="B15679">
        <v>0.000166755</v>
      </c>
      <c r="G15679">
        <v>47.8424072265625</v>
      </c>
      <c r="H15679">
        <v>1.1310775124345695E-05</v>
      </c>
    </row>
    <row r="15680" spans="1:8">
      <c r="A15680">
        <v>156.77</v>
      </c>
      <c r="B15680">
        <v>-2.156E-05</v>
      </c>
      <c r="G15680">
        <v>47.845458984375</v>
      </c>
      <c r="H15680">
        <v>5.6391996972031822E-06</v>
      </c>
    </row>
    <row r="15681" spans="1:8">
      <c r="A15681">
        <v>156.78</v>
      </c>
      <c r="B15681">
        <v>0.000206548</v>
      </c>
      <c r="G15681">
        <v>47.8485107421875</v>
      </c>
      <c r="H15681">
        <v>1.2049562679503332E-05</v>
      </c>
    </row>
    <row r="15682" spans="1:8">
      <c r="A15682">
        <v>156.79</v>
      </c>
      <c r="B15682">
        <v>0.000173761</v>
      </c>
      <c r="G15682">
        <v>47.8515625</v>
      </c>
      <c r="H15682">
        <v>6.520329044464512E-06</v>
      </c>
    </row>
    <row r="15683" spans="1:8">
      <c r="A15683">
        <v>156.8</v>
      </c>
      <c r="B15683">
        <v>-3.68591E-05</v>
      </c>
      <c r="G15683">
        <v>47.8546142578125</v>
      </c>
      <c r="H15683">
        <v>1.3481239806989977E-05</v>
      </c>
    </row>
    <row r="15684" spans="1:8">
      <c r="A15684">
        <v>156.81</v>
      </c>
      <c r="B15684">
        <v>8.54409E-05</v>
      </c>
      <c r="G15684">
        <v>47.857666015625007</v>
      </c>
      <c r="H15684">
        <v>5.80919430959833E-06</v>
      </c>
    </row>
    <row r="15685" spans="1:8">
      <c r="A15685">
        <v>156.82</v>
      </c>
      <c r="B15685">
        <v>9.80085E-05</v>
      </c>
      <c r="G15685">
        <v>47.8607177734375</v>
      </c>
      <c r="H15685">
        <v>1.3428906740425881E-05</v>
      </c>
    </row>
    <row r="15686" spans="1:8">
      <c r="A15686">
        <v>156.83</v>
      </c>
      <c r="B15686">
        <v>-7.16025E-05</v>
      </c>
      <c r="G15686">
        <v>47.86376953125</v>
      </c>
      <c r="H15686">
        <v>4.9040665873896227E-06</v>
      </c>
    </row>
    <row r="15687" spans="1:8">
      <c r="A15687">
        <v>156.84</v>
      </c>
      <c r="B15687">
        <v>1.64729E-07</v>
      </c>
      <c r="G15687">
        <v>47.8668212890625</v>
      </c>
      <c r="H15687">
        <v>1.3716932755824577E-05</v>
      </c>
    </row>
    <row r="15688" spans="1:8">
      <c r="A15688">
        <v>156.85</v>
      </c>
      <c r="B15688">
        <v>9.51108E-06</v>
      </c>
      <c r="G15688">
        <v>47.869873046875007</v>
      </c>
      <c r="H15688">
        <v>3.928027065562743E-06</v>
      </c>
    </row>
    <row r="15689" spans="1:8">
      <c r="A15689">
        <v>156.86</v>
      </c>
      <c r="B15689">
        <v>-0.00011227</v>
      </c>
      <c r="G15689">
        <v>47.872924804687493</v>
      </c>
      <c r="H15689">
        <v>9.8949201613306254E-06</v>
      </c>
    </row>
    <row r="15690" spans="1:8">
      <c r="A15690">
        <v>156.87</v>
      </c>
      <c r="B15690">
        <v>4.11163E-05</v>
      </c>
      <c r="G15690">
        <v>47.8759765625</v>
      </c>
      <c r="H15690">
        <v>2.540199465084602E-06</v>
      </c>
    </row>
    <row r="15691" spans="1:8">
      <c r="A15691">
        <v>156.88</v>
      </c>
      <c r="B15691">
        <v>-1.43397E-05</v>
      </c>
      <c r="G15691">
        <v>47.8790283203125</v>
      </c>
      <c r="H15691">
        <v>7.7451686758845641E-06</v>
      </c>
    </row>
    <row r="15692" spans="1:8">
      <c r="A15692">
        <v>156.89000000000001</v>
      </c>
      <c r="B15692">
        <v>-0.000157471</v>
      </c>
      <c r="G15692">
        <v>47.882080078124993</v>
      </c>
      <c r="H15692">
        <v>2.1907122870811583E-06</v>
      </c>
    </row>
    <row r="15693" spans="1:8">
      <c r="A15693">
        <v>156.9</v>
      </c>
      <c r="B15693">
        <v>9.92716E-06</v>
      </c>
      <c r="G15693">
        <v>47.8851318359375</v>
      </c>
      <c r="H15693">
        <v>7.0431670460321092E-06</v>
      </c>
    </row>
    <row r="15694" spans="1:8">
      <c r="A15694">
        <v>156.91</v>
      </c>
      <c r="B15694">
        <v>-0.000101186</v>
      </c>
      <c r="G15694">
        <v>47.888183593750007</v>
      </c>
      <c r="H15694">
        <v>1.4744457603051447E-06</v>
      </c>
    </row>
    <row r="15695" spans="1:8">
      <c r="A15695">
        <v>156.92000000000002</v>
      </c>
      <c r="B15695">
        <v>-0.0002087</v>
      </c>
      <c r="G15695">
        <v>47.8912353515625</v>
      </c>
      <c r="H15695">
        <v>7.2371111287833761E-06</v>
      </c>
    </row>
    <row r="15696" spans="1:8">
      <c r="A15696">
        <v>156.93</v>
      </c>
      <c r="B15696">
        <v>-6.58833E-06</v>
      </c>
      <c r="G15696">
        <v>47.894287109375007</v>
      </c>
      <c r="H15696">
        <v>7.9294833761005279E-07</v>
      </c>
    </row>
    <row r="15697" spans="1:8">
      <c r="A15697">
        <v>156.94</v>
      </c>
      <c r="B15697">
        <v>-6.70543E-05</v>
      </c>
      <c r="G15697">
        <v>47.8973388671875</v>
      </c>
      <c r="H15697">
        <v>8.0744142204741822E-06</v>
      </c>
    </row>
    <row r="15698" spans="1:8">
      <c r="A15698">
        <v>156.95000000000002</v>
      </c>
      <c r="B15698">
        <v>-0.000202039</v>
      </c>
      <c r="G15698">
        <v>47.900390625</v>
      </c>
      <c r="H15698">
        <v>1.0285247232733087E-06</v>
      </c>
    </row>
    <row r="15699" spans="1:8">
      <c r="A15699">
        <v>156.96</v>
      </c>
      <c r="B15699">
        <v>-0.000112706</v>
      </c>
      <c r="G15699">
        <v>47.9034423828125</v>
      </c>
      <c r="H15699">
        <v>7.8138970738171561E-06</v>
      </c>
    </row>
    <row r="15700" spans="1:8">
      <c r="A15700">
        <v>156.97</v>
      </c>
      <c r="B15700">
        <v>-9.00741E-05</v>
      </c>
      <c r="G15700">
        <v>47.906494140625</v>
      </c>
      <c r="H15700">
        <v>1.5559826995682552E-06</v>
      </c>
    </row>
    <row r="15701" spans="1:8">
      <c r="A15701">
        <v>156.98</v>
      </c>
      <c r="B15701">
        <v>-0.000207003</v>
      </c>
      <c r="G15701">
        <v>47.9095458984375</v>
      </c>
      <c r="H15701">
        <v>7.8259962460533845E-06</v>
      </c>
    </row>
    <row r="15702" spans="1:8">
      <c r="A15702">
        <v>156.99</v>
      </c>
      <c r="B15702">
        <v>-0.000182423</v>
      </c>
      <c r="G15702">
        <v>47.91259765625</v>
      </c>
      <c r="H15702">
        <v>2.4549199187881083E-06</v>
      </c>
    </row>
    <row r="15703" spans="1:8">
      <c r="A15703">
        <v>157</v>
      </c>
      <c r="B15703">
        <v>-0.000115661</v>
      </c>
      <c r="G15703">
        <v>47.9156494140625</v>
      </c>
      <c r="H15703">
        <v>6.5154151589146309E-06</v>
      </c>
    </row>
    <row r="15704" spans="1:8">
      <c r="A15704">
        <v>157.01</v>
      </c>
      <c r="B15704">
        <v>-0.000238442</v>
      </c>
      <c r="G15704">
        <v>47.918701171874993</v>
      </c>
      <c r="H15704">
        <v>5.19461396265104E-06</v>
      </c>
    </row>
    <row r="15705" spans="1:8">
      <c r="A15705">
        <v>157.02</v>
      </c>
      <c r="B15705">
        <v>-0.000279715</v>
      </c>
      <c r="G15705">
        <v>47.9217529296875</v>
      </c>
      <c r="H15705">
        <v>7.4879782854212422E-06</v>
      </c>
    </row>
    <row r="15706" spans="1:8">
      <c r="A15706">
        <v>157.03</v>
      </c>
      <c r="B15706">
        <v>-0.000166119</v>
      </c>
      <c r="G15706">
        <v>47.9248046875</v>
      </c>
      <c r="H15706">
        <v>4.5699496458226084E-06</v>
      </c>
    </row>
    <row r="15707" spans="1:8">
      <c r="A15707">
        <v>157.04</v>
      </c>
      <c r="B15707">
        <v>-0.000162017</v>
      </c>
      <c r="G15707">
        <v>47.9278564453125</v>
      </c>
      <c r="H15707">
        <v>5.73447442616439E-06</v>
      </c>
    </row>
    <row r="15708" spans="1:8">
      <c r="A15708">
        <v>157.05</v>
      </c>
      <c r="B15708">
        <v>-0.000223927</v>
      </c>
      <c r="G15708">
        <v>47.930908203125</v>
      </c>
      <c r="H15708">
        <v>5.7313584919252109E-06</v>
      </c>
    </row>
    <row r="15709" spans="1:8">
      <c r="A15709">
        <v>157.06</v>
      </c>
      <c r="B15709">
        <v>-0.00029941</v>
      </c>
      <c r="G15709">
        <v>47.933959960937493</v>
      </c>
      <c r="H15709">
        <v>3.1546967765680972E-06</v>
      </c>
    </row>
    <row r="15710" spans="1:8">
      <c r="A15710">
        <v>157.07</v>
      </c>
      <c r="B15710">
        <v>-0.000320769</v>
      </c>
      <c r="G15710">
        <v>47.93701171875</v>
      </c>
      <c r="H15710">
        <v>6.4632153201747335E-06</v>
      </c>
    </row>
    <row r="15711" spans="1:8">
      <c r="A15711">
        <v>157.08</v>
      </c>
      <c r="B15711">
        <v>-0.000255356</v>
      </c>
      <c r="G15711">
        <v>47.9400634765625</v>
      </c>
      <c r="H15711">
        <v>1.5573761129758826E-06</v>
      </c>
    </row>
    <row r="15712" spans="1:8">
      <c r="A15712">
        <v>157.09</v>
      </c>
      <c r="B15712">
        <v>-0.000332825</v>
      </c>
      <c r="G15712">
        <v>47.943115234375</v>
      </c>
      <c r="H15712">
        <v>5.2268365265175712E-06</v>
      </c>
    </row>
    <row r="15713" spans="1:8">
      <c r="A15713">
        <v>157.1</v>
      </c>
      <c r="B15713">
        <v>-0.000278422</v>
      </c>
      <c r="G15713">
        <v>47.9461669921875</v>
      </c>
      <c r="H15713">
        <v>3.2336647185742203E-06</v>
      </c>
    </row>
    <row r="15714" spans="1:8">
      <c r="A15714">
        <v>157.11</v>
      </c>
      <c r="B15714">
        <v>-0.000227517</v>
      </c>
      <c r="G15714">
        <v>47.94921875</v>
      </c>
      <c r="H15714">
        <v>6.3306697598143361E-06</v>
      </c>
    </row>
    <row r="15715" spans="1:8">
      <c r="A15715">
        <v>157.12</v>
      </c>
      <c r="B15715">
        <v>-0.000417564</v>
      </c>
      <c r="G15715">
        <v>47.9522705078125</v>
      </c>
      <c r="H15715">
        <v>4.4495719182114234E-06</v>
      </c>
    </row>
    <row r="15716" spans="1:8">
      <c r="A15716">
        <v>157.13</v>
      </c>
      <c r="B15716">
        <v>-0.000329612</v>
      </c>
      <c r="G15716">
        <v>47.955322265625</v>
      </c>
      <c r="H15716">
        <v>5.1218876389309268E-06</v>
      </c>
    </row>
    <row r="15717" spans="1:8">
      <c r="A15717">
        <v>157.14000000000001</v>
      </c>
      <c r="B15717">
        <v>-0.000198515</v>
      </c>
      <c r="G15717">
        <v>47.9583740234375</v>
      </c>
      <c r="H15717">
        <v>7.1787631102789711E-06</v>
      </c>
    </row>
    <row r="15718" spans="1:8">
      <c r="A15718">
        <v>157.15</v>
      </c>
      <c r="B15718">
        <v>-0.000283081</v>
      </c>
      <c r="G15718">
        <v>47.96142578125</v>
      </c>
      <c r="H15718">
        <v>4.8185920270910619E-06</v>
      </c>
    </row>
    <row r="15719" spans="1:8">
      <c r="A15719">
        <v>157.16</v>
      </c>
      <c r="B15719">
        <v>-0.000336285</v>
      </c>
      <c r="G15719">
        <v>47.964477539062507</v>
      </c>
      <c r="H15719">
        <v>8.3441916457070317E-06</v>
      </c>
    </row>
    <row r="15720" spans="1:8">
      <c r="A15720">
        <v>157.17000000000002</v>
      </c>
      <c r="B15720">
        <v>-0.000231629</v>
      </c>
      <c r="G15720">
        <v>47.967529296875</v>
      </c>
      <c r="H15720">
        <v>3.2185632623006221E-06</v>
      </c>
    </row>
    <row r="15721" spans="1:8">
      <c r="A15721">
        <v>157.18</v>
      </c>
      <c r="B15721">
        <v>-0.000187231</v>
      </c>
      <c r="G15721">
        <v>47.970581054687493</v>
      </c>
      <c r="H15721">
        <v>9.68716117592761E-06</v>
      </c>
    </row>
    <row r="15722" spans="1:8">
      <c r="A15722">
        <v>157.19</v>
      </c>
      <c r="B15722">
        <v>-0.000299701</v>
      </c>
      <c r="G15722">
        <v>47.9736328125</v>
      </c>
      <c r="H15722">
        <v>2.692294844359463E-06</v>
      </c>
    </row>
    <row r="15723" spans="1:8">
      <c r="A15723">
        <v>157.20000000000002</v>
      </c>
      <c r="B15723">
        <v>-0.000252091</v>
      </c>
      <c r="G15723">
        <v>47.9766845703125</v>
      </c>
      <c r="H15723">
        <v>1.044298502978208E-05</v>
      </c>
    </row>
    <row r="15724" spans="1:8">
      <c r="A15724">
        <v>157.21</v>
      </c>
      <c r="B15724">
        <v>-0.00021542</v>
      </c>
      <c r="G15724">
        <v>47.979736328125</v>
      </c>
      <c r="H15724">
        <v>2.7485151892962375E-06</v>
      </c>
    </row>
    <row r="15725" spans="1:8">
      <c r="A15725">
        <v>157.22</v>
      </c>
      <c r="B15725">
        <v>-0.000270537</v>
      </c>
      <c r="G15725">
        <v>47.9827880859375</v>
      </c>
      <c r="H15725">
        <v>1.0611487567169763E-05</v>
      </c>
    </row>
    <row r="15726" spans="1:8">
      <c r="A15726">
        <v>157.23</v>
      </c>
      <c r="B15726">
        <v>-0.000242732</v>
      </c>
      <c r="G15726">
        <v>47.98583984375</v>
      </c>
      <c r="H15726">
        <v>5.3528080017915653E-06</v>
      </c>
    </row>
    <row r="15727" spans="1:8">
      <c r="A15727">
        <v>157.24</v>
      </c>
      <c r="B15727">
        <v>-0.000155415</v>
      </c>
      <c r="G15727">
        <v>47.9888916015625</v>
      </c>
      <c r="H15727">
        <v>8.93169074796354E-06</v>
      </c>
    </row>
    <row r="15728" spans="1:8">
      <c r="A15728">
        <v>157.25</v>
      </c>
      <c r="B15728">
        <v>-0.000147909</v>
      </c>
      <c r="G15728">
        <v>47.991943359375</v>
      </c>
      <c r="H15728">
        <v>7.5732076470544677E-06</v>
      </c>
    </row>
    <row r="15729" spans="1:8">
      <c r="A15729">
        <v>157.26</v>
      </c>
      <c r="B15729">
        <v>-0.000163804</v>
      </c>
      <c r="G15729">
        <v>47.9949951171875</v>
      </c>
      <c r="H15729">
        <v>8.6216234300429745E-06</v>
      </c>
    </row>
    <row r="15730" spans="1:8">
      <c r="A15730">
        <v>157.27</v>
      </c>
      <c r="B15730">
        <v>-0.00011437</v>
      </c>
      <c r="G15730">
        <v>47.998046875</v>
      </c>
      <c r="H15730">
        <v>9.3709321533721825E-06</v>
      </c>
    </row>
    <row r="15731" spans="1:8">
      <c r="A15731">
        <v>157.28</v>
      </c>
      <c r="B15731">
        <v>-0.000142307</v>
      </c>
      <c r="G15731">
        <v>48.0010986328125</v>
      </c>
      <c r="H15731">
        <v>7.4009332774738345E-06</v>
      </c>
    </row>
    <row r="15732" spans="1:8">
      <c r="A15732">
        <v>157.29</v>
      </c>
      <c r="B15732">
        <v>-0.000181579</v>
      </c>
      <c r="G15732">
        <v>48.004150390625007</v>
      </c>
      <c r="H15732">
        <v>1.0559328463666697E-05</v>
      </c>
    </row>
    <row r="15733" spans="1:8">
      <c r="A15733">
        <v>157.3</v>
      </c>
      <c r="B15733">
        <v>-0.000182489</v>
      </c>
      <c r="G15733">
        <v>48.0072021484375</v>
      </c>
      <c r="H15733">
        <v>6.1593346555247942E-06</v>
      </c>
    </row>
    <row r="15734" spans="1:8">
      <c r="A15734">
        <v>157.31</v>
      </c>
      <c r="B15734">
        <v>-0.000176555</v>
      </c>
      <c r="G15734">
        <v>48.01025390625</v>
      </c>
      <c r="H15734">
        <v>1.1186766458201832E-05</v>
      </c>
    </row>
    <row r="15735" spans="1:8">
      <c r="A15735">
        <v>157.32</v>
      </c>
      <c r="B15735">
        <v>-0.000122911</v>
      </c>
      <c r="G15735">
        <v>48.0133056640625</v>
      </c>
      <c r="H15735">
        <v>4.8687195960698768E-06</v>
      </c>
    </row>
    <row r="15736" spans="1:8">
      <c r="A15736">
        <v>157.33</v>
      </c>
      <c r="B15736">
        <v>-7.26335E-05</v>
      </c>
      <c r="G15736">
        <v>48.016357421875</v>
      </c>
      <c r="H15736">
        <v>1.1013249663889059E-05</v>
      </c>
    </row>
    <row r="15737" spans="1:8">
      <c r="A15737">
        <v>157.34</v>
      </c>
      <c r="B15737">
        <v>-5.57457E-05</v>
      </c>
      <c r="G15737">
        <v>48.019409179687507</v>
      </c>
      <c r="H15737">
        <v>3.7510513946899058E-06</v>
      </c>
    </row>
    <row r="15738" spans="1:8">
      <c r="A15738">
        <v>157.35</v>
      </c>
      <c r="B15738">
        <v>-4.47677E-05</v>
      </c>
      <c r="G15738">
        <v>48.0224609375</v>
      </c>
      <c r="H15738">
        <v>1.1585519095070144E-05</v>
      </c>
    </row>
    <row r="15739" spans="1:8">
      <c r="A15739">
        <v>157.36</v>
      </c>
      <c r="B15739">
        <v>-2.66742E-05</v>
      </c>
      <c r="G15739">
        <v>48.0255126953125</v>
      </c>
      <c r="H15739">
        <v>3.7908942089214123E-06</v>
      </c>
    </row>
    <row r="15740" spans="1:8">
      <c r="A15740">
        <v>157.37</v>
      </c>
      <c r="B15740">
        <v>2.43749E-05</v>
      </c>
      <c r="G15740">
        <v>48.028564453125</v>
      </c>
      <c r="H15740">
        <v>9.8462953541337236E-06</v>
      </c>
    </row>
    <row r="15741" spans="1:8">
      <c r="A15741">
        <v>157.38</v>
      </c>
      <c r="B15741">
        <v>2.43774E-05</v>
      </c>
      <c r="G15741">
        <v>48.0316162109375</v>
      </c>
      <c r="H15741">
        <v>5.7710555439138858E-06</v>
      </c>
    </row>
    <row r="15742" spans="1:8">
      <c r="A15742">
        <v>157.39000000000001</v>
      </c>
      <c r="B15742">
        <v>-8.77827E-06</v>
      </c>
      <c r="G15742">
        <v>48.03466796875</v>
      </c>
      <c r="H15742">
        <v>1.00945211832151E-05</v>
      </c>
    </row>
    <row r="15743" spans="1:8">
      <c r="A15743">
        <v>157.4</v>
      </c>
      <c r="B15743">
        <v>6.1007E-05</v>
      </c>
      <c r="G15743">
        <v>48.0377197265625</v>
      </c>
      <c r="H15743">
        <v>4.3999567227622133E-06</v>
      </c>
    </row>
    <row r="15744" spans="1:8">
      <c r="A15744">
        <v>157.41</v>
      </c>
      <c r="B15744">
        <v>2.24055E-05</v>
      </c>
      <c r="G15744">
        <v>48.040771484375</v>
      </c>
      <c r="H15744">
        <v>6.3789786986914574E-06</v>
      </c>
    </row>
    <row r="15745" spans="1:8">
      <c r="A15745">
        <v>157.42000000000002</v>
      </c>
      <c r="B15745">
        <v>1.27254E-05</v>
      </c>
      <c r="G15745">
        <v>48.0438232421875</v>
      </c>
      <c r="H15745">
        <v>7.3534250501937738E-06</v>
      </c>
    </row>
    <row r="15746" spans="1:8">
      <c r="A15746">
        <v>157.43</v>
      </c>
      <c r="B15746">
        <v>0.000118877</v>
      </c>
      <c r="G15746">
        <v>48.046875</v>
      </c>
      <c r="H15746">
        <v>5.5024582583720883E-06</v>
      </c>
    </row>
    <row r="15747" spans="1:8">
      <c r="A15747">
        <v>157.44</v>
      </c>
      <c r="B15747">
        <v>2.73772E-05</v>
      </c>
      <c r="G15747">
        <v>48.0499267578125</v>
      </c>
      <c r="H15747">
        <v>8.972919484397538E-06</v>
      </c>
    </row>
    <row r="15748" spans="1:8">
      <c r="A15748">
        <v>157.45000000000002</v>
      </c>
      <c r="B15748">
        <v>5.84705E-06</v>
      </c>
      <c r="G15748">
        <v>48.052978515625</v>
      </c>
      <c r="H15748">
        <v>4.1889531698111127E-06</v>
      </c>
    </row>
    <row r="15749" spans="1:8">
      <c r="A15749">
        <v>157.46</v>
      </c>
      <c r="B15749">
        <v>2.92932E-05</v>
      </c>
      <c r="G15749">
        <v>48.0560302734375</v>
      </c>
      <c r="H15749">
        <v>9.00977334570247E-06</v>
      </c>
    </row>
    <row r="15750" spans="1:8">
      <c r="A15750">
        <v>157.47</v>
      </c>
      <c r="B15750">
        <v>-1.77539E-05</v>
      </c>
      <c r="G15750">
        <v>48.05908203125</v>
      </c>
      <c r="H15750">
        <v>2.0413833640344732E-06</v>
      </c>
    </row>
    <row r="15751" spans="1:8">
      <c r="A15751">
        <v>157.48</v>
      </c>
      <c r="B15751">
        <v>-3.15084E-05</v>
      </c>
      <c r="G15751">
        <v>48.0621337890625</v>
      </c>
      <c r="H15751">
        <v>1.1063577524768899E-05</v>
      </c>
    </row>
    <row r="15752" spans="1:8">
      <c r="A15752">
        <v>157.49</v>
      </c>
      <c r="B15752">
        <v>-6.68162E-05</v>
      </c>
      <c r="G15752">
        <v>48.065185546874993</v>
      </c>
      <c r="H15752">
        <v>2.2893657031165194E-06</v>
      </c>
    </row>
    <row r="15753" spans="1:8">
      <c r="A15753">
        <v>157.5</v>
      </c>
      <c r="B15753">
        <v>8.3038E-06</v>
      </c>
      <c r="G15753">
        <v>48.0682373046875</v>
      </c>
      <c r="H15753">
        <v>8.9484125246274285E-06</v>
      </c>
    </row>
    <row r="15754" spans="1:8">
      <c r="A15754">
        <v>157.51</v>
      </c>
      <c r="B15754">
        <v>3.85616E-05</v>
      </c>
      <c r="G15754">
        <v>48.0712890625</v>
      </c>
      <c r="H15754">
        <v>2.5928629362540218E-06</v>
      </c>
    </row>
    <row r="15755" spans="1:8">
      <c r="A15755">
        <v>157.52</v>
      </c>
      <c r="B15755">
        <v>1.52614E-05</v>
      </c>
      <c r="G15755">
        <v>48.0743408203125</v>
      </c>
      <c r="H15755">
        <v>9.48751491984753E-06</v>
      </c>
    </row>
    <row r="15756" spans="1:8">
      <c r="A15756">
        <v>157.53</v>
      </c>
      <c r="B15756">
        <v>7.55635E-05</v>
      </c>
      <c r="G15756">
        <v>48.077392578125</v>
      </c>
      <c r="H15756">
        <v>2.4041005318190232E-06</v>
      </c>
    </row>
    <row r="15757" spans="1:8">
      <c r="A15757">
        <v>157.54</v>
      </c>
      <c r="B15757">
        <v>1.71342E-05</v>
      </c>
      <c r="G15757">
        <v>48.0804443359375</v>
      </c>
      <c r="H15757">
        <v>8.81625873531276E-06</v>
      </c>
    </row>
    <row r="15758" spans="1:8">
      <c r="A15758">
        <v>157.55</v>
      </c>
      <c r="B15758">
        <v>-6.32468E-05</v>
      </c>
      <c r="G15758">
        <v>48.08349609375</v>
      </c>
      <c r="H15758">
        <v>2.1752721988158303E-06</v>
      </c>
    </row>
    <row r="15759" spans="1:8">
      <c r="A15759">
        <v>157.56</v>
      </c>
      <c r="B15759">
        <v>8.08972E-05</v>
      </c>
      <c r="G15759">
        <v>48.086547851562507</v>
      </c>
      <c r="H15759">
        <v>7.3183652839110759E-06</v>
      </c>
    </row>
    <row r="15760" spans="1:8">
      <c r="A15760">
        <v>157.57</v>
      </c>
      <c r="B15760">
        <v>5.18935E-05</v>
      </c>
      <c r="G15760">
        <v>48.089599609375</v>
      </c>
      <c r="H15760">
        <v>3.4139285250737364E-06</v>
      </c>
    </row>
    <row r="15761" spans="1:8">
      <c r="A15761">
        <v>157.58</v>
      </c>
      <c r="B15761">
        <v>-0.000147072</v>
      </c>
      <c r="G15761">
        <v>48.092651367187493</v>
      </c>
      <c r="H15761">
        <v>7.8313546804229625E-06</v>
      </c>
    </row>
    <row r="15762" spans="1:8">
      <c r="A15762">
        <v>157.59</v>
      </c>
      <c r="B15762">
        <v>3.08814E-05</v>
      </c>
      <c r="G15762">
        <v>48.095703125</v>
      </c>
      <c r="H15762">
        <v>3.1131925336436053E-06</v>
      </c>
    </row>
    <row r="15763" spans="1:8">
      <c r="A15763">
        <v>157.6</v>
      </c>
      <c r="B15763">
        <v>0.000105694</v>
      </c>
      <c r="G15763">
        <v>48.0987548828125</v>
      </c>
      <c r="H15763">
        <v>6.9097737665452675E-06</v>
      </c>
    </row>
    <row r="15764" spans="1:8">
      <c r="A15764">
        <v>157.61</v>
      </c>
      <c r="B15764">
        <v>-0.000143921</v>
      </c>
      <c r="G15764">
        <v>48.101806640625</v>
      </c>
      <c r="H15764">
        <v>2.9521243515772508E-06</v>
      </c>
    </row>
    <row r="15765" spans="1:8">
      <c r="A15765">
        <v>157.62</v>
      </c>
      <c r="B15765">
        <v>-9.01646E-05</v>
      </c>
      <c r="G15765">
        <v>48.1048583984375</v>
      </c>
      <c r="H15765">
        <v>6.7156878321262916E-06</v>
      </c>
    </row>
    <row r="15766" spans="1:8">
      <c r="A15766">
        <v>157.63</v>
      </c>
      <c r="B15766">
        <v>0.000109623</v>
      </c>
      <c r="G15766">
        <v>48.10791015625</v>
      </c>
      <c r="H15766">
        <v>2.9924488691921376E-06</v>
      </c>
    </row>
    <row r="15767" spans="1:8">
      <c r="A15767">
        <v>157.64000000000001</v>
      </c>
      <c r="B15767">
        <v>1.39461E-05</v>
      </c>
      <c r="G15767">
        <v>48.1109619140625</v>
      </c>
      <c r="H15767">
        <v>5.6753842771794418E-06</v>
      </c>
    </row>
    <row r="15768" spans="1:8">
      <c r="A15768">
        <v>157.65</v>
      </c>
      <c r="B15768">
        <v>-0.000114251</v>
      </c>
      <c r="G15768">
        <v>48.114013671875007</v>
      </c>
      <c r="H15768">
        <v>4.4641650233662929E-06</v>
      </c>
    </row>
    <row r="15769" spans="1:8">
      <c r="A15769">
        <v>157.66</v>
      </c>
      <c r="B15769">
        <v>-3.83103E-07</v>
      </c>
      <c r="G15769">
        <v>48.1170654296875</v>
      </c>
      <c r="H15769">
        <v>6.2599237246368147E-06</v>
      </c>
    </row>
    <row r="15770" spans="1:8">
      <c r="A15770">
        <v>157.67000000000002</v>
      </c>
      <c r="B15770">
        <v>-3.90792E-05</v>
      </c>
      <c r="G15770">
        <v>48.1201171875</v>
      </c>
      <c r="H15770">
        <v>4.3993085837828735E-06</v>
      </c>
    </row>
    <row r="15771" spans="1:8">
      <c r="A15771">
        <v>157.68</v>
      </c>
      <c r="B15771">
        <v>-0.000222521</v>
      </c>
      <c r="G15771">
        <v>48.1231689453125</v>
      </c>
      <c r="H15771">
        <v>5.1675871201507517E-06</v>
      </c>
    </row>
    <row r="15772" spans="1:8">
      <c r="A15772">
        <v>157.69</v>
      </c>
      <c r="B15772">
        <v>-0.000101417</v>
      </c>
      <c r="G15772">
        <v>48.126220703125007</v>
      </c>
      <c r="H15772">
        <v>5.8382539399788274E-06</v>
      </c>
    </row>
    <row r="15773" spans="1:8">
      <c r="A15773">
        <v>157.70000000000002</v>
      </c>
      <c r="B15773">
        <v>-4.49857E-05</v>
      </c>
      <c r="G15773">
        <v>48.1292724609375</v>
      </c>
      <c r="H15773">
        <v>5.3419460326579258E-06</v>
      </c>
    </row>
    <row r="15774" spans="1:8">
      <c r="A15774">
        <v>157.71</v>
      </c>
      <c r="B15774">
        <v>-0.000133808</v>
      </c>
      <c r="G15774">
        <v>48.132324218750007</v>
      </c>
      <c r="H15774">
        <v>6.0930957819534559E-06</v>
      </c>
    </row>
    <row r="15775" spans="1:8">
      <c r="A15775">
        <v>157.72</v>
      </c>
      <c r="B15775">
        <v>-9.97537E-05</v>
      </c>
      <c r="G15775">
        <v>48.1353759765625</v>
      </c>
      <c r="H15775">
        <v>4.3492773530899552E-06</v>
      </c>
    </row>
    <row r="15776" spans="1:8">
      <c r="A15776">
        <v>157.73</v>
      </c>
      <c r="B15776">
        <v>-0.000119907</v>
      </c>
      <c r="G15776">
        <v>48.138427734375</v>
      </c>
      <c r="H15776">
        <v>7.1070838155511664E-06</v>
      </c>
    </row>
    <row r="15777" spans="1:8">
      <c r="A15777">
        <v>157.74</v>
      </c>
      <c r="B15777">
        <v>-0.000113552</v>
      </c>
      <c r="G15777">
        <v>48.1414794921875</v>
      </c>
      <c r="H15777">
        <v>4.0149891080232921E-06</v>
      </c>
    </row>
    <row r="15778" spans="1:8">
      <c r="A15778">
        <v>157.75</v>
      </c>
      <c r="B15778">
        <v>-1.31558E-05</v>
      </c>
      <c r="G15778">
        <v>48.14453125</v>
      </c>
      <c r="H15778">
        <v>6.7672313370687247E-06</v>
      </c>
    </row>
    <row r="15779" spans="1:8">
      <c r="A15779">
        <v>157.76</v>
      </c>
      <c r="B15779">
        <v>1.82846E-05</v>
      </c>
      <c r="G15779">
        <v>48.1475830078125</v>
      </c>
      <c r="H15779">
        <v>2.117848608015383E-06</v>
      </c>
    </row>
    <row r="15780" spans="1:8">
      <c r="A15780">
        <v>157.77</v>
      </c>
      <c r="B15780">
        <v>3.19903E-05</v>
      </c>
      <c r="G15780">
        <v>48.150634765625</v>
      </c>
      <c r="H15780">
        <v>8.9015841455371527E-06</v>
      </c>
    </row>
    <row r="15781" spans="1:8">
      <c r="A15781">
        <v>157.78</v>
      </c>
      <c r="B15781">
        <v>0.000148722</v>
      </c>
      <c r="G15781">
        <v>48.1536865234375</v>
      </c>
      <c r="H15781">
        <v>1.7460355787868093E-06</v>
      </c>
    </row>
    <row r="15782" spans="1:8">
      <c r="A15782">
        <v>157.79</v>
      </c>
      <c r="B15782">
        <v>8.47654E-05</v>
      </c>
      <c r="G15782">
        <v>48.15673828125</v>
      </c>
      <c r="H15782">
        <v>8.3515479456813145E-06</v>
      </c>
    </row>
    <row r="15783" spans="1:8">
      <c r="A15783">
        <v>157.8</v>
      </c>
      <c r="B15783">
        <v>-4.51814E-05</v>
      </c>
      <c r="G15783">
        <v>48.1597900390625</v>
      </c>
      <c r="H15783">
        <v>1.5712171601287215E-07</v>
      </c>
    </row>
    <row r="15784" spans="1:8">
      <c r="A15784">
        <v>157.81</v>
      </c>
      <c r="B15784">
        <v>9.07397E-05</v>
      </c>
      <c r="G15784">
        <v>48.162841796875</v>
      </c>
      <c r="H15784">
        <v>8.91859092052697E-06</v>
      </c>
    </row>
    <row r="15785" spans="1:8">
      <c r="A15785">
        <v>157.82</v>
      </c>
      <c r="B15785">
        <v>0.000190868</v>
      </c>
      <c r="G15785">
        <v>48.1658935546875</v>
      </c>
      <c r="H15785">
        <v>8.78555128793423E-07</v>
      </c>
    </row>
    <row r="15786" spans="1:8">
      <c r="A15786">
        <v>157.83</v>
      </c>
      <c r="B15786">
        <v>9.49391E-05</v>
      </c>
      <c r="G15786">
        <v>48.1689453125</v>
      </c>
      <c r="H15786">
        <v>7.0055784174013558E-06</v>
      </c>
    </row>
    <row r="15787" spans="1:8">
      <c r="A15787">
        <v>157.84</v>
      </c>
      <c r="B15787">
        <v>5.87733E-05</v>
      </c>
      <c r="G15787">
        <v>48.1719970703125</v>
      </c>
      <c r="H15787">
        <v>3.7869558146336361E-06</v>
      </c>
    </row>
    <row r="15788" spans="1:8">
      <c r="A15788">
        <v>157.85</v>
      </c>
      <c r="B15788">
        <v>0.000171583</v>
      </c>
      <c r="G15788">
        <v>48.175048828125</v>
      </c>
      <c r="H15788">
        <v>7.1045125248625095E-06</v>
      </c>
    </row>
    <row r="15789" spans="1:8">
      <c r="A15789">
        <v>157.86</v>
      </c>
      <c r="B15789">
        <v>0.000160724</v>
      </c>
      <c r="G15789">
        <v>48.1781005859375</v>
      </c>
      <c r="H15789">
        <v>5.9385687244239813E-06</v>
      </c>
    </row>
    <row r="15790" spans="1:8">
      <c r="A15790">
        <v>157.87</v>
      </c>
      <c r="B15790">
        <v>6.12131E-05</v>
      </c>
      <c r="G15790">
        <v>48.18115234375</v>
      </c>
      <c r="H15790">
        <v>7.864341735122911E-06</v>
      </c>
    </row>
    <row r="15791" spans="1:8">
      <c r="A15791">
        <v>157.88</v>
      </c>
      <c r="B15791">
        <v>0.000150355</v>
      </c>
      <c r="G15791">
        <v>48.1842041015625</v>
      </c>
      <c r="H15791">
        <v>5.3608413935831747E-06</v>
      </c>
    </row>
    <row r="15792" spans="1:8">
      <c r="A15792">
        <v>157.89000000000001</v>
      </c>
      <c r="B15792">
        <v>0.000209123</v>
      </c>
      <c r="G15792">
        <v>48.187255859375007</v>
      </c>
      <c r="H15792">
        <v>5.293503350363687E-06</v>
      </c>
    </row>
    <row r="15793" spans="1:8">
      <c r="A15793">
        <v>157.9</v>
      </c>
      <c r="B15793">
        <v>8.90186E-05</v>
      </c>
      <c r="G15793">
        <v>48.1903076171875</v>
      </c>
      <c r="H15793">
        <v>6.9829288741232526E-06</v>
      </c>
    </row>
    <row r="15794" spans="1:8">
      <c r="A15794">
        <v>157.91</v>
      </c>
      <c r="B15794">
        <v>9.17106E-05</v>
      </c>
      <c r="G15794">
        <v>48.193359375</v>
      </c>
      <c r="H15794">
        <v>3.4904393822051526E-06</v>
      </c>
    </row>
    <row r="15795" spans="1:8">
      <c r="A15795">
        <v>157.92000000000002</v>
      </c>
      <c r="B15795">
        <v>0.000212098</v>
      </c>
      <c r="G15795">
        <v>48.1964111328125</v>
      </c>
      <c r="H15795">
        <v>8.139054728932052E-06</v>
      </c>
    </row>
    <row r="15796" spans="1:8">
      <c r="A15796">
        <v>157.93</v>
      </c>
      <c r="B15796">
        <v>0.000134958</v>
      </c>
      <c r="G15796">
        <v>48.199462890625</v>
      </c>
      <c r="H15796">
        <v>2.8670362053948171E-06</v>
      </c>
    </row>
    <row r="15797" spans="1:8">
      <c r="A15797">
        <v>157.94</v>
      </c>
      <c r="B15797">
        <v>4.86315E-05</v>
      </c>
      <c r="G15797">
        <v>48.202514648437493</v>
      </c>
      <c r="H15797">
        <v>9.3774296973777791E-06</v>
      </c>
    </row>
    <row r="15798" spans="1:8">
      <c r="A15798">
        <v>157.95000000000002</v>
      </c>
      <c r="B15798">
        <v>5.15407E-05</v>
      </c>
      <c r="G15798">
        <v>48.20556640625</v>
      </c>
      <c r="H15798">
        <v>1.5025789423881125E-06</v>
      </c>
    </row>
    <row r="15799" spans="1:8">
      <c r="A15799">
        <v>157.96</v>
      </c>
      <c r="B15799">
        <v>7.48222E-05</v>
      </c>
      <c r="G15799">
        <v>48.2086181640625</v>
      </c>
      <c r="H15799">
        <v>9.07147984985238E-06</v>
      </c>
    </row>
    <row r="15800" spans="1:8">
      <c r="A15800">
        <v>157.97</v>
      </c>
      <c r="B15800">
        <v>9.96892E-05</v>
      </c>
      <c r="G15800">
        <v>48.211669921875</v>
      </c>
      <c r="H15800">
        <v>1.5598056146258986E-06</v>
      </c>
    </row>
    <row r="15801" spans="1:8">
      <c r="A15801">
        <v>157.98</v>
      </c>
      <c r="B15801">
        <v>-3.36617E-05</v>
      </c>
      <c r="G15801">
        <v>48.2147216796875</v>
      </c>
      <c r="H15801">
        <v>9.4488135865745535E-06</v>
      </c>
    </row>
    <row r="15802" spans="1:8">
      <c r="A15802">
        <v>157.99</v>
      </c>
      <c r="B15802">
        <v>1.58903E-05</v>
      </c>
      <c r="G15802">
        <v>48.2177734375</v>
      </c>
      <c r="H15802">
        <v>2.5297428054657426E-06</v>
      </c>
    </row>
    <row r="15803" spans="1:8">
      <c r="A15803">
        <v>158</v>
      </c>
      <c r="B15803">
        <v>6.74358E-05</v>
      </c>
      <c r="G15803">
        <v>48.2208251953125</v>
      </c>
      <c r="H15803">
        <v>9.8621288080416743E-06</v>
      </c>
    </row>
    <row r="15804" spans="1:8">
      <c r="A15804">
        <v>158.01</v>
      </c>
      <c r="B15804">
        <v>-7.59075E-05</v>
      </c>
      <c r="G15804">
        <v>48.223876953125</v>
      </c>
      <c r="H15804">
        <v>2.8817863220091537E-06</v>
      </c>
    </row>
    <row r="15805" spans="1:8">
      <c r="A15805">
        <v>158.02</v>
      </c>
      <c r="B15805">
        <v>-3.33823E-05</v>
      </c>
      <c r="G15805">
        <v>48.2269287109375</v>
      </c>
      <c r="H15805">
        <v>7.7390333409494809E-06</v>
      </c>
    </row>
    <row r="15806" spans="1:8">
      <c r="A15806">
        <v>158.03</v>
      </c>
      <c r="B15806">
        <v>3.42616E-05</v>
      </c>
      <c r="G15806">
        <v>48.22998046875</v>
      </c>
      <c r="H15806">
        <v>5.1780886684779938E-06</v>
      </c>
    </row>
    <row r="15807" spans="1:8">
      <c r="A15807">
        <v>158.04</v>
      </c>
      <c r="B15807">
        <v>1.33143E-05</v>
      </c>
      <c r="G15807">
        <v>48.233032226562507</v>
      </c>
      <c r="H15807">
        <v>6.1640270818700621E-06</v>
      </c>
    </row>
    <row r="15808" spans="1:8">
      <c r="A15808">
        <v>158.05</v>
      </c>
      <c r="B15808">
        <v>-5.58088E-05</v>
      </c>
      <c r="G15808">
        <v>48.236083984375</v>
      </c>
      <c r="H15808">
        <v>8.0281897657660673E-06</v>
      </c>
    </row>
    <row r="15809" spans="1:8">
      <c r="A15809">
        <v>158.06</v>
      </c>
      <c r="B15809">
        <v>-2.14316E-06</v>
      </c>
      <c r="G15809">
        <v>48.239135742187507</v>
      </c>
      <c r="H15809">
        <v>5.84194321243292E-06</v>
      </c>
    </row>
    <row r="15810" spans="1:8">
      <c r="A15810">
        <v>158.07</v>
      </c>
      <c r="B15810">
        <v>9.02229E-05</v>
      </c>
      <c r="G15810">
        <v>48.2421875</v>
      </c>
      <c r="H15810">
        <v>8.8462160571710975E-06</v>
      </c>
    </row>
    <row r="15811" spans="1:8">
      <c r="A15811">
        <v>158.08</v>
      </c>
      <c r="B15811">
        <v>4.68774E-05</v>
      </c>
      <c r="G15811">
        <v>48.2452392578125</v>
      </c>
      <c r="H15811">
        <v>4.4288381859723021E-06</v>
      </c>
    </row>
    <row r="15812" spans="1:8">
      <c r="A15812">
        <v>158.09</v>
      </c>
      <c r="B15812">
        <v>-1.08708E-05</v>
      </c>
      <c r="G15812">
        <v>48.248291015625</v>
      </c>
      <c r="H15812">
        <v>8.5583892267728114E-06</v>
      </c>
    </row>
    <row r="15813" spans="1:8">
      <c r="A15813">
        <v>158.1</v>
      </c>
      <c r="B15813">
        <v>-1.58861E-05</v>
      </c>
      <c r="G15813">
        <v>48.2513427734375</v>
      </c>
      <c r="H15813">
        <v>2.5562786863770063E-06</v>
      </c>
    </row>
    <row r="15814" spans="1:8">
      <c r="A15814">
        <v>158.11</v>
      </c>
      <c r="B15814">
        <v>1.46965E-05</v>
      </c>
      <c r="G15814">
        <v>48.25439453125</v>
      </c>
      <c r="H15814">
        <v>1.0793129400207421E-05</v>
      </c>
    </row>
    <row r="15815" spans="1:8">
      <c r="A15815">
        <v>158.12</v>
      </c>
      <c r="B15815">
        <v>-3.49824E-05</v>
      </c>
      <c r="G15815">
        <v>48.2574462890625</v>
      </c>
      <c r="H15815">
        <v>1.86399093891804E-06</v>
      </c>
    </row>
    <row r="15816" spans="1:8">
      <c r="A15816">
        <v>158.13</v>
      </c>
      <c r="B15816">
        <v>-1.76374E-06</v>
      </c>
      <c r="G15816">
        <v>48.260498046875</v>
      </c>
      <c r="H15816">
        <v>9.77349156763979E-06</v>
      </c>
    </row>
    <row r="15817" spans="1:8">
      <c r="A15817">
        <v>158.14000000000001</v>
      </c>
      <c r="B15817">
        <v>3.27024E-05</v>
      </c>
      <c r="G15817">
        <v>48.2635498046875</v>
      </c>
      <c r="H15817">
        <v>2.9117887549541342E-06</v>
      </c>
    </row>
    <row r="15818" spans="1:8">
      <c r="A15818">
        <v>158.15</v>
      </c>
      <c r="B15818">
        <v>-4.93858E-05</v>
      </c>
      <c r="G15818">
        <v>48.266601562500007</v>
      </c>
      <c r="H15818">
        <v>9.9081339751092276E-06</v>
      </c>
    </row>
    <row r="15819" spans="1:8">
      <c r="A15819">
        <v>158.16</v>
      </c>
      <c r="B15819">
        <v>-7.4314E-05</v>
      </c>
      <c r="G15819">
        <v>48.2696533203125</v>
      </c>
      <c r="H15819">
        <v>4.4367282461288087E-06</v>
      </c>
    </row>
    <row r="15820" spans="1:8">
      <c r="A15820">
        <v>158.17000000000002</v>
      </c>
      <c r="B15820">
        <v>-3.60293E-05</v>
      </c>
      <c r="G15820">
        <v>48.272705078124993</v>
      </c>
      <c r="H15820">
        <v>8.3807997296470761E-06</v>
      </c>
    </row>
    <row r="15821" spans="1:8">
      <c r="A15821">
        <v>158.18</v>
      </c>
      <c r="B15821">
        <v>-1.05338E-05</v>
      </c>
      <c r="G15821">
        <v>48.2757568359375</v>
      </c>
      <c r="H15821">
        <v>6.0150276248073379E-06</v>
      </c>
    </row>
    <row r="15822" spans="1:8">
      <c r="A15822">
        <v>158.19</v>
      </c>
      <c r="B15822">
        <v>-0.000104756</v>
      </c>
      <c r="G15822">
        <v>48.27880859375</v>
      </c>
      <c r="H15822">
        <v>7.92098934815303E-06</v>
      </c>
    </row>
    <row r="15823" spans="1:8">
      <c r="A15823">
        <v>158.20000000000002</v>
      </c>
      <c r="B15823">
        <v>-0.000135925</v>
      </c>
      <c r="G15823">
        <v>48.2818603515625</v>
      </c>
      <c r="H15823">
        <v>7.1491004770917106E-06</v>
      </c>
    </row>
    <row r="15824" spans="1:8">
      <c r="A15824">
        <v>158.21</v>
      </c>
      <c r="B15824">
        <v>-9.69078E-06</v>
      </c>
      <c r="G15824">
        <v>48.284912109375</v>
      </c>
      <c r="H15824">
        <v>6.4467028738598487E-06</v>
      </c>
    </row>
    <row r="15825" spans="1:8">
      <c r="A15825">
        <v>158.22</v>
      </c>
      <c r="B15825">
        <v>-8.83737E-05</v>
      </c>
      <c r="G15825">
        <v>48.2879638671875</v>
      </c>
      <c r="H15825">
        <v>8.38218425309106E-06</v>
      </c>
    </row>
    <row r="15826" spans="1:8">
      <c r="A15826">
        <v>158.23</v>
      </c>
      <c r="B15826">
        <v>-0.000213626</v>
      </c>
      <c r="G15826">
        <v>48.291015625</v>
      </c>
      <c r="H15826">
        <v>4.3663289862967283E-06</v>
      </c>
    </row>
    <row r="15827" spans="1:8">
      <c r="A15827">
        <v>158.24</v>
      </c>
      <c r="B15827">
        <v>-3.47902E-05</v>
      </c>
      <c r="G15827">
        <v>48.2940673828125</v>
      </c>
      <c r="H15827">
        <v>9.4979561288021466E-06</v>
      </c>
    </row>
    <row r="15828" spans="1:8">
      <c r="A15828">
        <v>158.25</v>
      </c>
      <c r="B15828">
        <v>-7.90833E-05</v>
      </c>
      <c r="G15828">
        <v>48.297119140625</v>
      </c>
      <c r="H15828">
        <v>2.5043931277944854E-06</v>
      </c>
    </row>
    <row r="15829" spans="1:8">
      <c r="A15829">
        <v>158.26</v>
      </c>
      <c r="B15829">
        <v>-0.000189233</v>
      </c>
      <c r="G15829">
        <v>48.3001708984375</v>
      </c>
      <c r="H15829">
        <v>1.0605440375148806E-05</v>
      </c>
    </row>
    <row r="15830" spans="1:8">
      <c r="A15830">
        <v>158.27</v>
      </c>
      <c r="B15830">
        <v>-8.92605E-05</v>
      </c>
      <c r="G15830">
        <v>48.30322265625</v>
      </c>
      <c r="H15830">
        <v>1.9617901085524244E-06</v>
      </c>
    </row>
    <row r="15831" spans="1:8">
      <c r="A15831">
        <v>158.28</v>
      </c>
      <c r="B15831">
        <v>-0.000189603</v>
      </c>
      <c r="G15831">
        <v>48.3062744140625</v>
      </c>
      <c r="H15831">
        <v>1.0089981133984032E-05</v>
      </c>
    </row>
    <row r="15832" spans="1:8">
      <c r="A15832">
        <v>158.29</v>
      </c>
      <c r="B15832">
        <v>-0.00012118</v>
      </c>
      <c r="G15832">
        <v>48.309326171875</v>
      </c>
      <c r="H15832">
        <v>3.2843558212991136E-06</v>
      </c>
    </row>
    <row r="15833" spans="1:8">
      <c r="A15833">
        <v>158.3</v>
      </c>
      <c r="B15833">
        <v>-2.60052E-05</v>
      </c>
      <c r="G15833">
        <v>48.3123779296875</v>
      </c>
      <c r="H15833">
        <v>9.2222263255462E-06</v>
      </c>
    </row>
    <row r="15834" spans="1:8">
      <c r="A15834">
        <v>158.31</v>
      </c>
      <c r="B15834">
        <v>-0.00013536</v>
      </c>
      <c r="G15834">
        <v>48.3154296875</v>
      </c>
      <c r="H15834">
        <v>4.6888184689200874E-06</v>
      </c>
    </row>
    <row r="15835" spans="1:8">
      <c r="A15835">
        <v>158.32</v>
      </c>
      <c r="B15835">
        <v>-0.00011809</v>
      </c>
      <c r="G15835">
        <v>48.3184814453125</v>
      </c>
      <c r="H15835">
        <v>8.4455234715843655E-06</v>
      </c>
    </row>
    <row r="15836" spans="1:8">
      <c r="A15836">
        <v>158.33</v>
      </c>
      <c r="B15836">
        <v>-4.32635E-05</v>
      </c>
      <c r="G15836">
        <v>48.321533203125</v>
      </c>
      <c r="H15836">
        <v>6.7240291306433104E-06</v>
      </c>
    </row>
    <row r="15837" spans="1:8">
      <c r="A15837">
        <v>158.34</v>
      </c>
      <c r="B15837">
        <v>-4.18088E-05</v>
      </c>
      <c r="G15837">
        <v>48.3245849609375</v>
      </c>
      <c r="H15837">
        <v>7.9016405670095962E-06</v>
      </c>
    </row>
    <row r="15838" spans="1:8">
      <c r="A15838">
        <v>158.35</v>
      </c>
      <c r="B15838">
        <v>-0.000139301</v>
      </c>
      <c r="G15838">
        <v>48.32763671875</v>
      </c>
      <c r="H15838">
        <v>6.3569668128288054E-06</v>
      </c>
    </row>
    <row r="15839" spans="1:8">
      <c r="A15839">
        <v>158.36</v>
      </c>
      <c r="B15839">
        <v>-8.33749E-05</v>
      </c>
      <c r="G15839">
        <v>48.3306884765625</v>
      </c>
      <c r="H15839">
        <v>4.9476709213531949E-06</v>
      </c>
    </row>
    <row r="15840" spans="1:8">
      <c r="A15840">
        <v>158.37</v>
      </c>
      <c r="B15840">
        <v>-1.86948E-06</v>
      </c>
      <c r="G15840">
        <v>48.333740234375</v>
      </c>
      <c r="H15840">
        <v>6.8986692668139205E-06</v>
      </c>
    </row>
    <row r="15841" spans="1:8">
      <c r="A15841">
        <v>158.38</v>
      </c>
      <c r="B15841">
        <v>-3.06176E-05</v>
      </c>
      <c r="G15841">
        <v>48.3367919921875</v>
      </c>
      <c r="H15841">
        <v>2.5015392418660586E-06</v>
      </c>
    </row>
    <row r="15842" spans="1:8">
      <c r="A15842">
        <v>158.39000000000001</v>
      </c>
      <c r="B15842">
        <v>-1.50382E-05</v>
      </c>
      <c r="G15842">
        <v>48.33984375</v>
      </c>
      <c r="H15842">
        <v>8.16890634793497E-06</v>
      </c>
    </row>
    <row r="15843" spans="1:8">
      <c r="A15843">
        <v>158.4</v>
      </c>
      <c r="B15843">
        <v>2.21054E-05</v>
      </c>
      <c r="G15843">
        <v>48.3428955078125</v>
      </c>
      <c r="H15843">
        <v>7.1230595387817384E-07</v>
      </c>
    </row>
    <row r="15844" spans="1:8">
      <c r="A15844">
        <v>158.41</v>
      </c>
      <c r="B15844">
        <v>7.1784E-05</v>
      </c>
      <c r="G15844">
        <v>48.345947265625</v>
      </c>
      <c r="H15844">
        <v>9.1126820888125556E-06</v>
      </c>
    </row>
    <row r="15845" spans="1:8">
      <c r="A15845">
        <v>158.42000000000002</v>
      </c>
      <c r="B15845">
        <v>-4.58496E-05</v>
      </c>
      <c r="G15845">
        <v>48.348999023437507</v>
      </c>
      <c r="H15845">
        <v>1.4783462102821888E-06</v>
      </c>
    </row>
    <row r="15846" spans="1:8">
      <c r="A15846">
        <v>158.43</v>
      </c>
      <c r="B15846">
        <v>3.93793E-05</v>
      </c>
      <c r="G15846">
        <v>48.35205078125</v>
      </c>
      <c r="H15846">
        <v>8.3506657079380252E-06</v>
      </c>
    </row>
    <row r="15847" spans="1:8">
      <c r="A15847">
        <v>158.44</v>
      </c>
      <c r="B15847">
        <v>0.0001769</v>
      </c>
      <c r="G15847">
        <v>48.3551025390625</v>
      </c>
      <c r="H15847">
        <v>2.4437307747047458E-06</v>
      </c>
    </row>
    <row r="15848" spans="1:8">
      <c r="A15848">
        <v>158.45000000000002</v>
      </c>
      <c r="B15848">
        <v>4.20884E-05</v>
      </c>
      <c r="G15848">
        <v>48.358154296875</v>
      </c>
      <c r="H15848">
        <v>6.361373469338659E-06</v>
      </c>
    </row>
    <row r="15849" spans="1:8">
      <c r="A15849">
        <v>158.46</v>
      </c>
      <c r="B15849">
        <v>6.71197E-05</v>
      </c>
      <c r="G15849">
        <v>48.3612060546875</v>
      </c>
      <c r="H15849">
        <v>4.9449204269756982E-06</v>
      </c>
    </row>
    <row r="15850" spans="1:8">
      <c r="A15850">
        <v>158.47</v>
      </c>
      <c r="B15850">
        <v>8.70557E-05</v>
      </c>
      <c r="G15850">
        <v>48.364257812499993</v>
      </c>
      <c r="H15850">
        <v>6.2467582782797527E-06</v>
      </c>
    </row>
    <row r="15851" spans="1:8">
      <c r="A15851">
        <v>158.48</v>
      </c>
      <c r="B15851">
        <v>3.46882E-05</v>
      </c>
      <c r="G15851">
        <v>48.3673095703125</v>
      </c>
      <c r="H15851">
        <v>4.7677142549266883E-06</v>
      </c>
    </row>
    <row r="15852" spans="1:8">
      <c r="A15852">
        <v>158.49</v>
      </c>
      <c r="B15852">
        <v>-2.55642E-06</v>
      </c>
      <c r="G15852">
        <v>48.370361328125</v>
      </c>
      <c r="H15852">
        <v>3.7479661507379294E-06</v>
      </c>
    </row>
    <row r="15853" spans="1:8">
      <c r="A15853">
        <v>158.5</v>
      </c>
      <c r="B15853">
        <v>2.56459E-05</v>
      </c>
      <c r="G15853">
        <v>48.3734130859375</v>
      </c>
      <c r="H15853">
        <v>5.9643435205138755E-06</v>
      </c>
    </row>
    <row r="15854" spans="1:8">
      <c r="A15854">
        <v>158.51</v>
      </c>
      <c r="B15854">
        <v>4.18868E-05</v>
      </c>
      <c r="G15854">
        <v>48.37646484375</v>
      </c>
      <c r="H15854">
        <v>3.5939151229587973E-06</v>
      </c>
    </row>
    <row r="15855" spans="1:8">
      <c r="A15855">
        <v>158.52</v>
      </c>
      <c r="B15855">
        <v>-3.82434E-05</v>
      </c>
      <c r="G15855">
        <v>48.3795166015625</v>
      </c>
      <c r="H15855">
        <v>6.8041869084411207E-06</v>
      </c>
    </row>
    <row r="15856" spans="1:8">
      <c r="A15856">
        <v>158.53</v>
      </c>
      <c r="B15856">
        <v>1.62311E-05</v>
      </c>
      <c r="G15856">
        <v>48.382568359375</v>
      </c>
      <c r="H15856">
        <v>3.7999872263341588E-06</v>
      </c>
    </row>
    <row r="15857" spans="1:8">
      <c r="A15857">
        <v>158.54</v>
      </c>
      <c r="B15857">
        <v>1.82868E-05</v>
      </c>
      <c r="G15857">
        <v>48.3856201171875</v>
      </c>
      <c r="H15857">
        <v>4.8613130795883847E-06</v>
      </c>
    </row>
    <row r="15858" spans="1:8">
      <c r="A15858">
        <v>158.55</v>
      </c>
      <c r="B15858">
        <v>2.20901E-05</v>
      </c>
      <c r="G15858">
        <v>48.388671874999993</v>
      </c>
      <c r="H15858">
        <v>2.2804496638523333E-06</v>
      </c>
    </row>
    <row r="15859" spans="1:8">
      <c r="A15859">
        <v>158.56</v>
      </c>
      <c r="B15859">
        <v>-1.83272E-05</v>
      </c>
      <c r="G15859">
        <v>48.3917236328125</v>
      </c>
      <c r="H15859">
        <v>4.6426261207141472E-06</v>
      </c>
    </row>
    <row r="15860" spans="1:8">
      <c r="A15860">
        <v>158.57</v>
      </c>
      <c r="B15860">
        <v>-7.16666E-05</v>
      </c>
      <c r="G15860">
        <v>48.394775390625</v>
      </c>
      <c r="H15860">
        <v>4.4561096280952694E-06</v>
      </c>
    </row>
    <row r="15861" spans="1:8">
      <c r="A15861">
        <v>158.58</v>
      </c>
      <c r="B15861">
        <v>0.000153705</v>
      </c>
      <c r="G15861">
        <v>48.397827148437493</v>
      </c>
      <c r="H15861">
        <v>3.3845568285681383E-06</v>
      </c>
    </row>
    <row r="15862" spans="1:8">
      <c r="A15862">
        <v>158.59</v>
      </c>
      <c r="B15862">
        <v>0.00014827</v>
      </c>
      <c r="G15862">
        <v>48.40087890625</v>
      </c>
      <c r="H15862">
        <v>4.6730051192638876E-06</v>
      </c>
    </row>
    <row r="15863" spans="1:8">
      <c r="A15863">
        <v>158.6</v>
      </c>
      <c r="B15863">
        <v>5.05927E-05</v>
      </c>
      <c r="G15863">
        <v>48.4039306640625</v>
      </c>
      <c r="H15863">
        <v>3.082399910614224E-06</v>
      </c>
    </row>
    <row r="15864" spans="1:8">
      <c r="A15864">
        <v>158.61</v>
      </c>
      <c r="B15864">
        <v>8.90144E-05</v>
      </c>
      <c r="G15864">
        <v>48.406982421875</v>
      </c>
      <c r="H15864">
        <v>4.8451987137364813E-06</v>
      </c>
    </row>
    <row r="15865" spans="1:8">
      <c r="A15865">
        <v>158.62</v>
      </c>
      <c r="B15865">
        <v>5.84836E-05</v>
      </c>
      <c r="G15865">
        <v>48.410034179687493</v>
      </c>
      <c r="H15865">
        <v>3.9875591616698982E-06</v>
      </c>
    </row>
    <row r="15866" spans="1:8">
      <c r="A15866">
        <v>158.63</v>
      </c>
      <c r="B15866">
        <v>5.55094E-05</v>
      </c>
      <c r="G15866">
        <v>48.4130859375</v>
      </c>
      <c r="H15866">
        <v>4.5526196960244663E-06</v>
      </c>
    </row>
    <row r="15867" spans="1:8">
      <c r="A15867">
        <v>158.64000000000001</v>
      </c>
      <c r="B15867">
        <v>2.41491E-05</v>
      </c>
      <c r="G15867">
        <v>48.4161376953125</v>
      </c>
      <c r="H15867">
        <v>6.30138204481867E-06</v>
      </c>
    </row>
    <row r="15868" spans="1:8">
      <c r="A15868">
        <v>158.65</v>
      </c>
      <c r="B15868">
        <v>0.000117707</v>
      </c>
      <c r="G15868">
        <v>48.419189453125</v>
      </c>
      <c r="H15868">
        <v>5.4447608456015494E-06</v>
      </c>
    </row>
    <row r="15869" spans="1:8">
      <c r="A15869">
        <v>158.66</v>
      </c>
      <c r="B15869">
        <v>0.000174075</v>
      </c>
      <c r="G15869">
        <v>48.4222412109375</v>
      </c>
      <c r="H15869">
        <v>5.6379891852063585E-06</v>
      </c>
    </row>
    <row r="15870" spans="1:8">
      <c r="A15870">
        <v>158.67000000000002</v>
      </c>
      <c r="B15870">
        <v>0.00013166</v>
      </c>
      <c r="G15870">
        <v>48.42529296875</v>
      </c>
      <c r="H15870">
        <v>2.8899154668349238E-06</v>
      </c>
    </row>
    <row r="15871" spans="1:8">
      <c r="A15871">
        <v>158.68</v>
      </c>
      <c r="B15871">
        <v>0.000190245</v>
      </c>
      <c r="G15871">
        <v>48.4283447265625</v>
      </c>
      <c r="H15871">
        <v>8.4756879025197042E-06</v>
      </c>
    </row>
    <row r="15872" spans="1:8">
      <c r="A15872">
        <v>158.69</v>
      </c>
      <c r="B15872">
        <v>0.000224173</v>
      </c>
      <c r="G15872">
        <v>48.431396484375</v>
      </c>
      <c r="H15872">
        <v>3.5402225727070973E-06</v>
      </c>
    </row>
    <row r="15873" spans="1:8">
      <c r="A15873">
        <v>158.70000000000002</v>
      </c>
      <c r="B15873">
        <v>0.000195781</v>
      </c>
      <c r="G15873">
        <v>48.4344482421875</v>
      </c>
      <c r="H15873">
        <v>7.7521599418689088E-06</v>
      </c>
    </row>
    <row r="15874" spans="1:8">
      <c r="A15874">
        <v>158.71</v>
      </c>
      <c r="B15874">
        <v>0.000140516</v>
      </c>
      <c r="G15874">
        <v>48.4375</v>
      </c>
      <c r="H15874">
        <v>1.8212158724458381E-06</v>
      </c>
    </row>
    <row r="15875" spans="1:8">
      <c r="A15875">
        <v>158.72</v>
      </c>
      <c r="B15875">
        <v>0.000170609</v>
      </c>
      <c r="G15875">
        <v>48.4405517578125</v>
      </c>
      <c r="H15875">
        <v>9.4775046067556714E-06</v>
      </c>
    </row>
    <row r="15876" spans="1:8">
      <c r="A15876">
        <v>158.73</v>
      </c>
      <c r="B15876">
        <v>0.000184226</v>
      </c>
      <c r="G15876">
        <v>48.443603515625</v>
      </c>
      <c r="H15876">
        <v>7.9647090691775791E-07</v>
      </c>
    </row>
    <row r="15877" spans="1:8">
      <c r="A15877">
        <v>158.74</v>
      </c>
      <c r="B15877">
        <v>4.0444E-05</v>
      </c>
      <c r="G15877">
        <v>48.4466552734375</v>
      </c>
      <c r="H15877">
        <v>8.1595886407020667E-06</v>
      </c>
    </row>
    <row r="15878" spans="1:8">
      <c r="A15878">
        <v>158.75</v>
      </c>
      <c r="B15878">
        <v>4.38577E-05</v>
      </c>
      <c r="G15878">
        <v>48.44970703125</v>
      </c>
      <c r="H15878">
        <v>2.8569489014216009E-06</v>
      </c>
    </row>
    <row r="15879" spans="1:8">
      <c r="A15879">
        <v>158.76</v>
      </c>
      <c r="B15879">
        <v>0.000128232</v>
      </c>
      <c r="G15879">
        <v>48.4527587890625</v>
      </c>
      <c r="H15879">
        <v>8.588755796452834E-06</v>
      </c>
    </row>
    <row r="15880" spans="1:8">
      <c r="A15880">
        <v>158.77</v>
      </c>
      <c r="B15880">
        <v>4.19427E-05</v>
      </c>
      <c r="G15880">
        <v>48.455810546875</v>
      </c>
      <c r="H15880">
        <v>4.5825272580344227E-06</v>
      </c>
    </row>
    <row r="15881" spans="1:8">
      <c r="A15881">
        <v>158.78</v>
      </c>
      <c r="B15881">
        <v>-3.32284E-05</v>
      </c>
      <c r="G15881">
        <v>48.458862304687493</v>
      </c>
      <c r="H15881">
        <v>8.29817703724662E-06</v>
      </c>
    </row>
    <row r="15882" spans="1:8">
      <c r="A15882">
        <v>158.79</v>
      </c>
      <c r="B15882">
        <v>-7.94772E-07</v>
      </c>
      <c r="G15882">
        <v>48.4619140625</v>
      </c>
      <c r="H15882">
        <v>5.7805997296599542E-06</v>
      </c>
    </row>
    <row r="15883" spans="1:8">
      <c r="A15883">
        <v>158.8</v>
      </c>
      <c r="B15883">
        <v>-3.90425E-06</v>
      </c>
      <c r="G15883">
        <v>48.464965820312507</v>
      </c>
      <c r="H15883">
        <v>6.9399339963819588E-06</v>
      </c>
    </row>
    <row r="15884" spans="1:8">
      <c r="A15884">
        <v>158.81</v>
      </c>
      <c r="B15884">
        <v>-4.49127E-05</v>
      </c>
      <c r="G15884">
        <v>48.468017578125</v>
      </c>
      <c r="H15884">
        <v>7.5867112824176175E-06</v>
      </c>
    </row>
    <row r="15885" spans="1:8">
      <c r="A15885">
        <v>158.82</v>
      </c>
      <c r="B15885">
        <v>-2.80088E-06</v>
      </c>
      <c r="G15885">
        <v>48.4710693359375</v>
      </c>
      <c r="H15885">
        <v>6.9840710310338926E-06</v>
      </c>
    </row>
    <row r="15886" spans="1:8">
      <c r="A15886">
        <v>158.83</v>
      </c>
      <c r="B15886">
        <v>4.45731E-05</v>
      </c>
      <c r="G15886">
        <v>48.47412109375</v>
      </c>
      <c r="H15886">
        <v>7.0903643548174435E-06</v>
      </c>
    </row>
    <row r="15887" spans="1:8">
      <c r="A15887">
        <v>158.84</v>
      </c>
      <c r="B15887">
        <v>7.00512E-05</v>
      </c>
      <c r="G15887">
        <v>48.477172851562493</v>
      </c>
      <c r="H15887">
        <v>3.8295070024483558E-06</v>
      </c>
    </row>
    <row r="15888" spans="1:8">
      <c r="A15888">
        <v>158.85</v>
      </c>
      <c r="B15888">
        <v>1.66477E-05</v>
      </c>
      <c r="G15888">
        <v>48.480224609375007</v>
      </c>
      <c r="H15888">
        <v>8.050493069524828E-06</v>
      </c>
    </row>
    <row r="15889" spans="1:8">
      <c r="A15889">
        <v>158.86</v>
      </c>
      <c r="B15889">
        <v>6.59463E-06</v>
      </c>
      <c r="G15889">
        <v>48.4832763671875</v>
      </c>
      <c r="H15889">
        <v>2.1100787727182412E-06</v>
      </c>
    </row>
    <row r="15890" spans="1:8">
      <c r="A15890">
        <v>158.87</v>
      </c>
      <c r="B15890">
        <v>4.58917E-05</v>
      </c>
      <c r="G15890">
        <v>48.486328125</v>
      </c>
      <c r="H15890">
        <v>9.4545014273193281E-06</v>
      </c>
    </row>
    <row r="15891" spans="1:8">
      <c r="A15891">
        <v>158.88</v>
      </c>
      <c r="B15891">
        <v>2.72489E-06</v>
      </c>
      <c r="G15891">
        <v>48.489379882812507</v>
      </c>
      <c r="H15891">
        <v>1.745358807616665E-06</v>
      </c>
    </row>
    <row r="15892" spans="1:8">
      <c r="A15892">
        <v>158.89000000000001</v>
      </c>
      <c r="B15892">
        <v>-3.90241E-05</v>
      </c>
      <c r="G15892">
        <v>48.492431640625</v>
      </c>
      <c r="H15892">
        <v>7.8788029328559487E-06</v>
      </c>
    </row>
    <row r="15893" spans="1:8">
      <c r="A15893">
        <v>158.9</v>
      </c>
      <c r="B15893">
        <v>-6.89863E-05</v>
      </c>
      <c r="G15893">
        <v>48.4954833984375</v>
      </c>
      <c r="H15893">
        <v>2.0625872823880726E-06</v>
      </c>
    </row>
    <row r="15894" spans="1:8">
      <c r="A15894">
        <v>158.91</v>
      </c>
      <c r="B15894">
        <v>1.51397E-05</v>
      </c>
      <c r="G15894">
        <v>48.49853515625</v>
      </c>
      <c r="H15894">
        <v>8.7488649713180188E-06</v>
      </c>
    </row>
    <row r="15895" spans="1:8">
      <c r="A15895">
        <v>158.92000000000002</v>
      </c>
      <c r="B15895">
        <v>-6.49782E-05</v>
      </c>
      <c r="G15895">
        <v>48.5015869140625</v>
      </c>
      <c r="H15895">
        <v>1.8613732477311274E-06</v>
      </c>
    </row>
    <row r="15896" spans="1:8">
      <c r="A15896">
        <v>158.93</v>
      </c>
      <c r="B15896">
        <v>-0.000209947</v>
      </c>
      <c r="G15896">
        <v>48.504638671875</v>
      </c>
      <c r="H15896">
        <v>6.2679246219160221E-06</v>
      </c>
    </row>
    <row r="15897" spans="1:8">
      <c r="A15897">
        <v>158.94</v>
      </c>
      <c r="B15897">
        <v>-5.77844E-05</v>
      </c>
      <c r="G15897">
        <v>48.5076904296875</v>
      </c>
      <c r="H15897">
        <v>4.5119757037993152E-06</v>
      </c>
    </row>
    <row r="15898" spans="1:8">
      <c r="A15898">
        <v>158.95000000000002</v>
      </c>
      <c r="B15898">
        <v>2.67445E-05</v>
      </c>
      <c r="G15898">
        <v>48.5107421875</v>
      </c>
      <c r="H15898">
        <v>5.9265902698055981E-06</v>
      </c>
    </row>
    <row r="15899" spans="1:8">
      <c r="A15899">
        <v>158.96</v>
      </c>
      <c r="B15899">
        <v>-0.000150757</v>
      </c>
      <c r="G15899">
        <v>48.5137939453125</v>
      </c>
      <c r="H15899">
        <v>5.219840947984204E-06</v>
      </c>
    </row>
    <row r="15900" spans="1:8">
      <c r="A15900">
        <v>158.97</v>
      </c>
      <c r="B15900">
        <v>-0.000108005</v>
      </c>
      <c r="G15900">
        <v>48.516845703125</v>
      </c>
      <c r="H15900">
        <v>4.8058856802183081E-06</v>
      </c>
    </row>
    <row r="15901" spans="1:8">
      <c r="A15901">
        <v>158.98</v>
      </c>
      <c r="B15901">
        <v>4.93228E-05</v>
      </c>
      <c r="G15901">
        <v>48.5198974609375</v>
      </c>
      <c r="H15901">
        <v>6.2423139903032264E-06</v>
      </c>
    </row>
    <row r="15902" spans="1:8">
      <c r="A15902">
        <v>158.99</v>
      </c>
      <c r="B15902">
        <v>-9.77536E-05</v>
      </c>
      <c r="G15902">
        <v>48.52294921875</v>
      </c>
      <c r="H15902">
        <v>3.8066992938926556E-06</v>
      </c>
    </row>
    <row r="15903" spans="1:8">
      <c r="A15903">
        <v>159</v>
      </c>
      <c r="B15903">
        <v>-0.000134486</v>
      </c>
      <c r="G15903">
        <v>48.5260009765625</v>
      </c>
      <c r="H15903">
        <v>6.1126486868270662E-06</v>
      </c>
    </row>
    <row r="15904" spans="1:8">
      <c r="A15904">
        <v>159.01</v>
      </c>
      <c r="B15904">
        <v>-8.24448E-05</v>
      </c>
      <c r="G15904">
        <v>48.529052734375</v>
      </c>
      <c r="H15904">
        <v>2.2023940540404413E-06</v>
      </c>
    </row>
    <row r="15905" spans="1:8">
      <c r="A15905">
        <v>159.02</v>
      </c>
      <c r="B15905">
        <v>-0.000138625</v>
      </c>
      <c r="G15905">
        <v>48.532104492187507</v>
      </c>
      <c r="H15905">
        <v>6.6942952346649944E-06</v>
      </c>
    </row>
    <row r="15906" spans="1:8">
      <c r="A15906">
        <v>159.03</v>
      </c>
      <c r="B15906">
        <v>-0.000226707</v>
      </c>
      <c r="G15906">
        <v>48.535156249999993</v>
      </c>
      <c r="H15906">
        <v>1.1065177417790704E-06</v>
      </c>
    </row>
    <row r="15907" spans="1:8">
      <c r="A15907">
        <v>159.04</v>
      </c>
      <c r="B15907">
        <v>-0.000222439</v>
      </c>
      <c r="G15907">
        <v>48.5382080078125</v>
      </c>
      <c r="H15907">
        <v>7.2740813366780351E-06</v>
      </c>
    </row>
    <row r="15908" spans="1:8">
      <c r="A15908">
        <v>159.05</v>
      </c>
      <c r="B15908">
        <v>-8.99322E-05</v>
      </c>
      <c r="G15908">
        <v>48.541259765625</v>
      </c>
      <c r="H15908">
        <v>1.7262072002411636E-06</v>
      </c>
    </row>
    <row r="15909" spans="1:8">
      <c r="A15909">
        <v>159.06</v>
      </c>
      <c r="B15909">
        <v>-0.000146276</v>
      </c>
      <c r="G15909">
        <v>48.5443115234375</v>
      </c>
      <c r="H15909">
        <v>7.2345761340808241E-06</v>
      </c>
    </row>
    <row r="15910" spans="1:8">
      <c r="A15910">
        <v>159.07</v>
      </c>
      <c r="B15910">
        <v>-0.000211663</v>
      </c>
      <c r="G15910">
        <v>48.54736328125</v>
      </c>
      <c r="H15910">
        <v>2.0146445623886778E-06</v>
      </c>
    </row>
    <row r="15911" spans="1:8">
      <c r="A15911">
        <v>159.08</v>
      </c>
      <c r="B15911">
        <v>-0.000124472</v>
      </c>
      <c r="G15911">
        <v>48.5504150390625</v>
      </c>
      <c r="H15911">
        <v>6.2614658490489164E-06</v>
      </c>
    </row>
    <row r="15912" spans="1:8">
      <c r="A15912">
        <v>159.09</v>
      </c>
      <c r="B15912">
        <v>-0.000135579</v>
      </c>
      <c r="G15912">
        <v>48.553466796875</v>
      </c>
      <c r="H15912">
        <v>2.5842965090667076E-06</v>
      </c>
    </row>
    <row r="15913" spans="1:8">
      <c r="A15913">
        <v>159.1</v>
      </c>
      <c r="B15913">
        <v>-0.000235634</v>
      </c>
      <c r="G15913">
        <v>48.556518554687493</v>
      </c>
      <c r="H15913">
        <v>5.9907147173463628E-06</v>
      </c>
    </row>
    <row r="15914" spans="1:8">
      <c r="A15914">
        <v>159.11</v>
      </c>
      <c r="B15914">
        <v>-0.000277165</v>
      </c>
      <c r="G15914">
        <v>48.5595703125</v>
      </c>
      <c r="H15914">
        <v>2.0278943527911262E-06</v>
      </c>
    </row>
    <row r="15915" spans="1:8">
      <c r="A15915">
        <v>159.12</v>
      </c>
      <c r="B15915">
        <v>-0.000159063</v>
      </c>
      <c r="G15915">
        <v>48.5626220703125</v>
      </c>
      <c r="H15915">
        <v>4.9162677566486978E-06</v>
      </c>
    </row>
    <row r="15916" spans="1:8">
      <c r="A15916">
        <v>159.13</v>
      </c>
      <c r="B15916">
        <v>-0.000126363</v>
      </c>
      <c r="G15916">
        <v>48.565673828125</v>
      </c>
      <c r="H15916">
        <v>3.2499266927185917E-06</v>
      </c>
    </row>
    <row r="15917" spans="1:8">
      <c r="A15917">
        <v>159.14000000000001</v>
      </c>
      <c r="B15917">
        <v>-0.00028612</v>
      </c>
      <c r="G15917">
        <v>48.5687255859375</v>
      </c>
      <c r="H15917">
        <v>5.6305317069255666E-06</v>
      </c>
    </row>
    <row r="15918" spans="1:8">
      <c r="A15918">
        <v>159.15</v>
      </c>
      <c r="B15918">
        <v>-0.000310161</v>
      </c>
      <c r="G15918">
        <v>48.57177734375</v>
      </c>
      <c r="H15918">
        <v>3.5022212370081306E-06</v>
      </c>
    </row>
    <row r="15919" spans="1:8">
      <c r="A15919">
        <v>159.16</v>
      </c>
      <c r="B15919">
        <v>-0.000184889</v>
      </c>
      <c r="G15919">
        <v>48.574829101562493</v>
      </c>
      <c r="H15919">
        <v>4.1768398113180567E-06</v>
      </c>
    </row>
    <row r="15920" spans="1:8">
      <c r="A15920">
        <v>159.17000000000002</v>
      </c>
      <c r="B15920">
        <v>-0.000171025</v>
      </c>
      <c r="G15920">
        <v>48.577880859375</v>
      </c>
      <c r="H15920">
        <v>3.8749377599339142E-06</v>
      </c>
    </row>
    <row r="15921" spans="1:8">
      <c r="A15921">
        <v>159.18</v>
      </c>
      <c r="B15921">
        <v>-0.000270881</v>
      </c>
      <c r="G15921">
        <v>48.5809326171875</v>
      </c>
      <c r="H15921">
        <v>3.7988553934943789E-06</v>
      </c>
    </row>
    <row r="15922" spans="1:8">
      <c r="A15922">
        <v>159.19</v>
      </c>
      <c r="B15922">
        <v>-0.000162666</v>
      </c>
      <c r="G15922">
        <v>48.583984375</v>
      </c>
      <c r="H15922">
        <v>3.8264091248095153E-06</v>
      </c>
    </row>
    <row r="15923" spans="1:8">
      <c r="A15923">
        <v>159.20000000000002</v>
      </c>
      <c r="B15923">
        <v>-8.45011E-05</v>
      </c>
      <c r="G15923">
        <v>48.5870361328125</v>
      </c>
      <c r="H15923">
        <v>3.07550944964991E-06</v>
      </c>
    </row>
    <row r="15924" spans="1:8">
      <c r="A15924">
        <v>159.21</v>
      </c>
      <c r="B15924">
        <v>-0.000318253</v>
      </c>
      <c r="G15924">
        <v>48.590087890625</v>
      </c>
      <c r="H15924">
        <v>4.6851880938838564E-06</v>
      </c>
    </row>
    <row r="15925" spans="1:8">
      <c r="A15925">
        <v>159.22</v>
      </c>
      <c r="B15925">
        <v>-0.000262984</v>
      </c>
      <c r="G15925">
        <v>48.5931396484375</v>
      </c>
      <c r="H15925">
        <v>2.8116303704877459E-06</v>
      </c>
    </row>
    <row r="15926" spans="1:8">
      <c r="A15926">
        <v>159.23</v>
      </c>
      <c r="B15926">
        <v>-9.33646E-05</v>
      </c>
      <c r="G15926">
        <v>48.59619140625</v>
      </c>
      <c r="H15926">
        <v>4.6481409956203993E-06</v>
      </c>
    </row>
    <row r="15927" spans="1:8">
      <c r="A15927">
        <v>159.24</v>
      </c>
      <c r="B15927">
        <v>-0.000225</v>
      </c>
      <c r="G15927">
        <v>48.5992431640625</v>
      </c>
      <c r="H15927">
        <v>3.4334700038605088E-06</v>
      </c>
    </row>
    <row r="15928" spans="1:8">
      <c r="A15928">
        <v>159.25</v>
      </c>
      <c r="B15928">
        <v>-0.000241101</v>
      </c>
      <c r="G15928">
        <v>48.602294921874993</v>
      </c>
      <c r="H15928">
        <v>5.3684622483397845E-06</v>
      </c>
    </row>
    <row r="15929" spans="1:8">
      <c r="A15929">
        <v>159.26</v>
      </c>
      <c r="B15929">
        <v>-0.000161959</v>
      </c>
      <c r="G15929">
        <v>48.6053466796875</v>
      </c>
      <c r="H15929">
        <v>3.4209711920906474E-06</v>
      </c>
    </row>
    <row r="15930" spans="1:8">
      <c r="A15930">
        <v>159.27</v>
      </c>
      <c r="B15930">
        <v>-0.000110093</v>
      </c>
      <c r="G15930">
        <v>48.6083984375</v>
      </c>
      <c r="H15930">
        <v>5.0596508478046882E-06</v>
      </c>
    </row>
    <row r="15931" spans="1:8">
      <c r="A15931">
        <v>159.28</v>
      </c>
      <c r="B15931">
        <v>-0.000141431</v>
      </c>
      <c r="G15931">
        <v>48.6114501953125</v>
      </c>
      <c r="H15931">
        <v>3.5242676317378596E-06</v>
      </c>
    </row>
    <row r="15932" spans="1:8">
      <c r="A15932">
        <v>159.29</v>
      </c>
      <c r="B15932">
        <v>-0.00020695</v>
      </c>
      <c r="G15932">
        <v>48.614501953125</v>
      </c>
      <c r="H15932">
        <v>5.2250688172193849E-06</v>
      </c>
    </row>
    <row r="15933" spans="1:8">
      <c r="A15933">
        <v>159.3</v>
      </c>
      <c r="B15933">
        <v>-5.49866E-05</v>
      </c>
      <c r="G15933">
        <v>48.6175537109375</v>
      </c>
      <c r="H15933">
        <v>2.8299615931139957E-06</v>
      </c>
    </row>
    <row r="15934" spans="1:8">
      <c r="A15934">
        <v>159.31</v>
      </c>
      <c r="B15934">
        <v>2.94307E-05</v>
      </c>
      <c r="G15934">
        <v>48.62060546875</v>
      </c>
      <c r="H15934">
        <v>4.64700181559491E-06</v>
      </c>
    </row>
    <row r="15935" spans="1:8">
      <c r="A15935">
        <v>159.32</v>
      </c>
      <c r="B15935">
        <v>2.80151E-05</v>
      </c>
      <c r="G15935">
        <v>48.6236572265625</v>
      </c>
      <c r="H15935">
        <v>3.22478431165139E-06</v>
      </c>
    </row>
    <row r="15936" spans="1:8">
      <c r="A15936">
        <v>159.33</v>
      </c>
      <c r="B15936">
        <v>7.16291E-05</v>
      </c>
      <c r="G15936">
        <v>48.626708984375</v>
      </c>
      <c r="H15936">
        <v>4.2338639816160063E-06</v>
      </c>
    </row>
    <row r="15937" spans="1:8">
      <c r="A15937">
        <v>159.34</v>
      </c>
      <c r="B15937">
        <v>-4.36806E-05</v>
      </c>
      <c r="G15937">
        <v>48.6297607421875</v>
      </c>
      <c r="H15937">
        <v>3.0398928758545504E-06</v>
      </c>
    </row>
    <row r="15938" spans="1:8">
      <c r="A15938">
        <v>159.35</v>
      </c>
      <c r="B15938">
        <v>-5.09882E-05</v>
      </c>
      <c r="G15938">
        <v>48.6328125</v>
      </c>
      <c r="H15938">
        <v>5.3402987012859259E-06</v>
      </c>
    </row>
    <row r="15939" spans="1:8">
      <c r="A15939">
        <v>159.36</v>
      </c>
      <c r="B15939">
        <v>-4.60219E-06</v>
      </c>
      <c r="G15939">
        <v>48.6358642578125</v>
      </c>
      <c r="H15939">
        <v>2.9117885855300463E-06</v>
      </c>
    </row>
    <row r="15940" spans="1:8">
      <c r="A15940">
        <v>159.37</v>
      </c>
      <c r="B15940">
        <v>-2.81381E-05</v>
      </c>
      <c r="G15940">
        <v>48.638916015625</v>
      </c>
      <c r="H15940">
        <v>3.9219277292145066E-06</v>
      </c>
    </row>
    <row r="15941" spans="1:8">
      <c r="A15941">
        <v>159.38</v>
      </c>
      <c r="B15941">
        <v>7.58305E-05</v>
      </c>
      <c r="G15941">
        <v>48.6419677734375</v>
      </c>
      <c r="H15941">
        <v>4.4869720763371161E-06</v>
      </c>
    </row>
    <row r="15942" spans="1:8">
      <c r="A15942">
        <v>159.39000000000001</v>
      </c>
      <c r="B15942">
        <v>0.000131795</v>
      </c>
      <c r="G15942">
        <v>48.64501953125</v>
      </c>
      <c r="H15942">
        <v>4.9299447010633321E-06</v>
      </c>
    </row>
    <row r="15943" spans="1:8">
      <c r="A15943">
        <v>159.4</v>
      </c>
      <c r="B15943">
        <v>2.75612E-05</v>
      </c>
      <c r="G15943">
        <v>48.6480712890625</v>
      </c>
      <c r="H15943">
        <v>3.9099833160490532E-06</v>
      </c>
    </row>
    <row r="15944" spans="1:8">
      <c r="A15944">
        <v>159.41</v>
      </c>
      <c r="B15944">
        <v>-1.85956E-06</v>
      </c>
      <c r="G15944">
        <v>48.651123046875</v>
      </c>
      <c r="H15944">
        <v>4.2968631924228149E-06</v>
      </c>
    </row>
    <row r="15945" spans="1:8">
      <c r="A15945">
        <v>159.42000000000002</v>
      </c>
      <c r="B15945">
        <v>0.000172126</v>
      </c>
      <c r="G15945">
        <v>48.6541748046875</v>
      </c>
      <c r="H15945">
        <v>4.2113984303353391E-06</v>
      </c>
    </row>
    <row r="15946" spans="1:8">
      <c r="A15946">
        <v>159.43</v>
      </c>
      <c r="B15946">
        <v>0.000135816</v>
      </c>
      <c r="G15946">
        <v>48.6572265625</v>
      </c>
      <c r="H15946">
        <v>4.0490192524093207E-06</v>
      </c>
    </row>
    <row r="15947" spans="1:8">
      <c r="A15947">
        <v>159.44</v>
      </c>
      <c r="B15947">
        <v>7.20948E-05</v>
      </c>
      <c r="G15947">
        <v>48.6602783203125</v>
      </c>
      <c r="H15947">
        <v>4.3932209334532932E-06</v>
      </c>
    </row>
    <row r="15948" spans="1:8">
      <c r="A15948">
        <v>159.45000000000002</v>
      </c>
      <c r="B15948">
        <v>0.000213718</v>
      </c>
      <c r="G15948">
        <v>48.663330078125</v>
      </c>
      <c r="H15948">
        <v>2.8040288980743273E-06</v>
      </c>
    </row>
    <row r="15949" spans="1:8">
      <c r="A15949">
        <v>159.46</v>
      </c>
      <c r="B15949">
        <v>0.000102374</v>
      </c>
      <c r="G15949">
        <v>48.6663818359375</v>
      </c>
      <c r="H15949">
        <v>4.9547288561407674E-06</v>
      </c>
    </row>
    <row r="15950" spans="1:8">
      <c r="A15950">
        <v>159.47</v>
      </c>
      <c r="B15950">
        <v>-4.81043E-05</v>
      </c>
      <c r="G15950">
        <v>48.66943359375</v>
      </c>
      <c r="H15950">
        <v>3.0493554292565307E-06</v>
      </c>
    </row>
    <row r="15951" spans="1:8">
      <c r="A15951">
        <v>159.48</v>
      </c>
      <c r="B15951">
        <v>3.86615E-05</v>
      </c>
      <c r="G15951">
        <v>48.6724853515625</v>
      </c>
      <c r="H15951">
        <v>5.3430007248989595E-06</v>
      </c>
    </row>
    <row r="15952" spans="1:8">
      <c r="A15952">
        <v>159.49</v>
      </c>
      <c r="B15952">
        <v>0.00011635</v>
      </c>
      <c r="G15952">
        <v>48.675537109375</v>
      </c>
      <c r="H15952">
        <v>3.554983735093148E-06</v>
      </c>
    </row>
    <row r="15953" spans="1:8">
      <c r="A15953">
        <v>159.5</v>
      </c>
      <c r="B15953">
        <v>3.92193E-05</v>
      </c>
      <c r="G15953">
        <v>48.6785888671875</v>
      </c>
      <c r="H15953">
        <v>4.65865986109117E-06</v>
      </c>
    </row>
    <row r="15954" spans="1:8">
      <c r="A15954">
        <v>159.51</v>
      </c>
      <c r="B15954">
        <v>7.85071E-05</v>
      </c>
      <c r="G15954">
        <v>48.681640625</v>
      </c>
      <c r="H15954">
        <v>3.5148005923295765E-06</v>
      </c>
    </row>
    <row r="15955" spans="1:8">
      <c r="A15955">
        <v>159.52</v>
      </c>
      <c r="B15955">
        <v>0.000200413</v>
      </c>
      <c r="G15955">
        <v>48.6846923828125</v>
      </c>
      <c r="H15955">
        <v>4.3668245650740768E-06</v>
      </c>
    </row>
    <row r="15956" spans="1:8">
      <c r="A15956">
        <v>159.53</v>
      </c>
      <c r="B15956">
        <v>8.71828E-05</v>
      </c>
      <c r="G15956">
        <v>48.687744140625</v>
      </c>
      <c r="H15956">
        <v>3.7264318825404077E-06</v>
      </c>
    </row>
    <row r="15957" spans="1:8">
      <c r="A15957">
        <v>159.54</v>
      </c>
      <c r="B15957">
        <v>6.78752E-05</v>
      </c>
      <c r="G15957">
        <v>48.6907958984375</v>
      </c>
      <c r="H15957">
        <v>3.3918218173194205E-06</v>
      </c>
    </row>
    <row r="15958" spans="1:8">
      <c r="A15958">
        <v>159.55</v>
      </c>
      <c r="B15958">
        <v>0.000114827</v>
      </c>
      <c r="G15958">
        <v>48.693847656249993</v>
      </c>
      <c r="H15958">
        <v>4.03575242083141E-06</v>
      </c>
    </row>
    <row r="15959" spans="1:8">
      <c r="A15959">
        <v>159.56</v>
      </c>
      <c r="B15959">
        <v>2.82802E-05</v>
      </c>
      <c r="G15959">
        <v>48.6968994140625</v>
      </c>
      <c r="H15959">
        <v>4.3419666309677584E-06</v>
      </c>
    </row>
    <row r="15960" spans="1:8">
      <c r="A15960">
        <v>159.57</v>
      </c>
      <c r="B15960">
        <v>9.72719E-05</v>
      </c>
      <c r="G15960">
        <v>48.699951171875</v>
      </c>
      <c r="H15960">
        <v>4.1566809272872216E-06</v>
      </c>
    </row>
    <row r="15961" spans="1:8">
      <c r="A15961">
        <v>159.58</v>
      </c>
      <c r="B15961">
        <v>0.000105331</v>
      </c>
      <c r="G15961">
        <v>48.7030029296875</v>
      </c>
      <c r="H15961">
        <v>3.3096826857290231E-06</v>
      </c>
    </row>
    <row r="15962" spans="1:8">
      <c r="A15962">
        <v>159.59</v>
      </c>
      <c r="B15962">
        <v>5.80521E-05</v>
      </c>
      <c r="G15962">
        <v>48.7060546875</v>
      </c>
      <c r="H15962">
        <v>4.6017345687465523E-06</v>
      </c>
    </row>
    <row r="15963" spans="1:8">
      <c r="A15963">
        <v>159.6</v>
      </c>
      <c r="B15963">
        <v>8.76057E-05</v>
      </c>
      <c r="G15963">
        <v>48.7091064453125</v>
      </c>
      <c r="H15963">
        <v>3.8886413635290421E-06</v>
      </c>
    </row>
    <row r="15964" spans="1:8">
      <c r="A15964">
        <v>159.61</v>
      </c>
      <c r="B15964">
        <v>2.61981E-05</v>
      </c>
      <c r="G15964">
        <v>48.712158203125</v>
      </c>
      <c r="H15964">
        <v>3.6409304770424881E-06</v>
      </c>
    </row>
    <row r="15965" spans="1:8">
      <c r="A15965">
        <v>159.62</v>
      </c>
      <c r="B15965">
        <v>2.91142E-05</v>
      </c>
      <c r="G15965">
        <v>48.7152099609375</v>
      </c>
      <c r="H15965">
        <v>3.7549895795146018E-06</v>
      </c>
    </row>
    <row r="15966" spans="1:8">
      <c r="A15966">
        <v>159.63</v>
      </c>
      <c r="B15966">
        <v>3.57981E-05</v>
      </c>
      <c r="G15966">
        <v>48.718261718750007</v>
      </c>
      <c r="H15966">
        <v>4.00661438805515E-06</v>
      </c>
    </row>
    <row r="15967" spans="1:8">
      <c r="A15967">
        <v>159.64000000000001</v>
      </c>
      <c r="B15967">
        <v>8.27936E-05</v>
      </c>
      <c r="G15967">
        <v>48.721313476562493</v>
      </c>
      <c r="H15967">
        <v>5.077622728534536E-06</v>
      </c>
    </row>
    <row r="15968" spans="1:8">
      <c r="A15968">
        <v>159.65</v>
      </c>
      <c r="B15968">
        <v>6.84466E-05</v>
      </c>
      <c r="G15968">
        <v>48.724365234375</v>
      </c>
      <c r="H15968">
        <v>4.0635431043080708E-06</v>
      </c>
    </row>
    <row r="15969" spans="1:8">
      <c r="A15969">
        <v>159.66</v>
      </c>
      <c r="B15969">
        <v>-7.09716E-05</v>
      </c>
      <c r="G15969">
        <v>48.7274169921875</v>
      </c>
      <c r="H15969">
        <v>4.4612455470671171E-06</v>
      </c>
    </row>
    <row r="15970" spans="1:8">
      <c r="A15970">
        <v>159.67000000000002</v>
      </c>
      <c r="B15970">
        <v>1.66105E-05</v>
      </c>
      <c r="G15970">
        <v>48.73046875</v>
      </c>
      <c r="H15970">
        <v>3.759399499054465E-06</v>
      </c>
    </row>
    <row r="15971" spans="1:8">
      <c r="A15971">
        <v>159.68</v>
      </c>
      <c r="B15971">
        <v>0.000105137</v>
      </c>
      <c r="G15971">
        <v>48.733520507812493</v>
      </c>
      <c r="H15971">
        <v>4.0249805392479708E-06</v>
      </c>
    </row>
    <row r="15972" spans="1:8">
      <c r="A15972">
        <v>159.69</v>
      </c>
      <c r="B15972">
        <v>1.60216E-05</v>
      </c>
      <c r="G15972">
        <v>48.736572265625</v>
      </c>
      <c r="H15972">
        <v>4.1485962032212394E-06</v>
      </c>
    </row>
    <row r="15973" spans="1:8">
      <c r="A15973">
        <v>159.70000000000002</v>
      </c>
      <c r="B15973">
        <v>-2.62768E-05</v>
      </c>
      <c r="G15973">
        <v>48.7396240234375</v>
      </c>
      <c r="H15973">
        <v>4.3582325695072515E-06</v>
      </c>
    </row>
    <row r="15974" spans="1:8">
      <c r="A15974">
        <v>159.71</v>
      </c>
      <c r="B15974">
        <v>-4.64495E-05</v>
      </c>
      <c r="G15974">
        <v>48.742675781249993</v>
      </c>
      <c r="H15974">
        <v>3.6802602010203412E-06</v>
      </c>
    </row>
    <row r="15975" spans="1:8">
      <c r="A15975">
        <v>159.72</v>
      </c>
      <c r="B15975">
        <v>-2.99212E-05</v>
      </c>
      <c r="G15975">
        <v>48.7457275390625</v>
      </c>
      <c r="H15975">
        <v>4.736995484338143E-06</v>
      </c>
    </row>
    <row r="15976" spans="1:8">
      <c r="A15976">
        <v>159.73</v>
      </c>
      <c r="B15976">
        <v>-1.41902E-05</v>
      </c>
      <c r="G15976">
        <v>48.748779296875</v>
      </c>
      <c r="H15976">
        <v>3.7944529537078635E-06</v>
      </c>
    </row>
    <row r="15977" spans="1:8">
      <c r="A15977">
        <v>159.74</v>
      </c>
      <c r="B15977">
        <v>-4.68044E-05</v>
      </c>
      <c r="G15977">
        <v>48.751831054687507</v>
      </c>
      <c r="H15977">
        <v>4.2962800653301953E-06</v>
      </c>
    </row>
    <row r="15978" spans="1:8">
      <c r="A15978">
        <v>159.75</v>
      </c>
      <c r="B15978">
        <v>-4.51731E-05</v>
      </c>
      <c r="G15978">
        <v>48.7548828125</v>
      </c>
      <c r="H15978">
        <v>2.3910655142866359E-06</v>
      </c>
    </row>
    <row r="15979" spans="1:8">
      <c r="A15979">
        <v>159.76</v>
      </c>
      <c r="B15979">
        <v>-5.94868E-05</v>
      </c>
      <c r="G15979">
        <v>48.7579345703125</v>
      </c>
      <c r="H15979">
        <v>4.2072649439553989E-06</v>
      </c>
    </row>
    <row r="15980" spans="1:8">
      <c r="A15980">
        <v>159.77</v>
      </c>
      <c r="B15980">
        <v>2.4045E-06</v>
      </c>
      <c r="G15980">
        <v>48.760986328125007</v>
      </c>
      <c r="H15980">
        <v>3.5856386222595848E-06</v>
      </c>
    </row>
    <row r="15981" spans="1:8">
      <c r="A15981">
        <v>159.78</v>
      </c>
      <c r="B15981">
        <v>-7.2604E-06</v>
      </c>
      <c r="G15981">
        <v>48.7640380859375</v>
      </c>
      <c r="H15981">
        <v>5.0120938081790791E-06</v>
      </c>
    </row>
    <row r="15982" spans="1:8">
      <c r="A15982">
        <v>159.79</v>
      </c>
      <c r="B15982">
        <v>-3.9708E-05</v>
      </c>
      <c r="G15982">
        <v>48.76708984375</v>
      </c>
      <c r="H15982">
        <v>3.2827272205656609E-06</v>
      </c>
    </row>
    <row r="15983" spans="1:8">
      <c r="A15983">
        <v>159.8</v>
      </c>
      <c r="B15983">
        <v>1.86584E-05</v>
      </c>
      <c r="G15983">
        <v>48.7701416015625</v>
      </c>
      <c r="H15983">
        <v>3.5625211609976628E-06</v>
      </c>
    </row>
    <row r="15984" spans="1:8">
      <c r="A15984">
        <v>159.81</v>
      </c>
      <c r="B15984">
        <v>-6.19533E-05</v>
      </c>
      <c r="G15984">
        <v>48.773193359375</v>
      </c>
      <c r="H15984">
        <v>3.5266432745706684E-06</v>
      </c>
    </row>
    <row r="15985" spans="1:8">
      <c r="A15985">
        <v>159.82</v>
      </c>
      <c r="B15985">
        <v>-4.61791E-05</v>
      </c>
      <c r="G15985">
        <v>48.776245117187507</v>
      </c>
      <c r="H15985">
        <v>3.5628090306203177E-06</v>
      </c>
    </row>
    <row r="15986" spans="1:8">
      <c r="A15986">
        <v>159.83</v>
      </c>
      <c r="B15986">
        <v>-2.11067E-05</v>
      </c>
      <c r="G15986">
        <v>48.779296875</v>
      </c>
      <c r="H15986">
        <v>5.7907859495845038E-06</v>
      </c>
    </row>
    <row r="15987" spans="1:8">
      <c r="A15987">
        <v>159.84</v>
      </c>
      <c r="B15987">
        <v>-6.55905E-05</v>
      </c>
      <c r="G15987">
        <v>48.7823486328125</v>
      </c>
      <c r="H15987">
        <v>4.7052491785044155E-06</v>
      </c>
    </row>
    <row r="15988" spans="1:8">
      <c r="A15988">
        <v>159.85</v>
      </c>
      <c r="B15988">
        <v>1.04402E-05</v>
      </c>
      <c r="G15988">
        <v>48.785400390625</v>
      </c>
      <c r="H15988">
        <v>4.6367649722700923E-06</v>
      </c>
    </row>
    <row r="15989" spans="1:8">
      <c r="A15989">
        <v>159.86</v>
      </c>
      <c r="B15989">
        <v>5.87564E-05</v>
      </c>
      <c r="G15989">
        <v>48.7884521484375</v>
      </c>
      <c r="H15989">
        <v>3.330833235931856E-06</v>
      </c>
    </row>
    <row r="15990" spans="1:8">
      <c r="A15990">
        <v>159.87</v>
      </c>
      <c r="B15990">
        <v>4.68304E-05</v>
      </c>
      <c r="G15990">
        <v>48.79150390625</v>
      </c>
      <c r="H15990">
        <v>5.2910125172260869E-06</v>
      </c>
    </row>
    <row r="15991" spans="1:8">
      <c r="A15991">
        <v>159.88</v>
      </c>
      <c r="B15991">
        <v>8.02346E-05</v>
      </c>
      <c r="G15991">
        <v>48.7945556640625</v>
      </c>
      <c r="H15991">
        <v>3.5919542763568955E-06</v>
      </c>
    </row>
    <row r="15992" spans="1:8">
      <c r="A15992">
        <v>159.89000000000001</v>
      </c>
      <c r="B15992">
        <v>0.000100382</v>
      </c>
      <c r="G15992">
        <v>48.797607421875</v>
      </c>
      <c r="H15992">
        <v>4.7408907120030239E-06</v>
      </c>
    </row>
    <row r="15993" spans="1:8">
      <c r="A15993">
        <v>159.9</v>
      </c>
      <c r="B15993">
        <v>4.82801E-05</v>
      </c>
      <c r="G15993">
        <v>48.8006591796875</v>
      </c>
      <c r="H15993">
        <v>2.8172665568430086E-06</v>
      </c>
    </row>
    <row r="15994" spans="1:8">
      <c r="A15994">
        <v>159.91</v>
      </c>
      <c r="B15994">
        <v>9.38382E-05</v>
      </c>
      <c r="G15994">
        <v>48.8037109375</v>
      </c>
      <c r="H15994">
        <v>5.7110424068012279E-06</v>
      </c>
    </row>
    <row r="15995" spans="1:8">
      <c r="A15995">
        <v>159.92000000000002</v>
      </c>
      <c r="B15995">
        <v>0.000139568</v>
      </c>
      <c r="G15995">
        <v>48.8067626953125</v>
      </c>
      <c r="H15995">
        <v>2.451409159048866E-06</v>
      </c>
    </row>
    <row r="15996" spans="1:8">
      <c r="A15996">
        <v>159.93</v>
      </c>
      <c r="B15996">
        <v>7.56448E-05</v>
      </c>
      <c r="G15996">
        <v>48.809814453124993</v>
      </c>
      <c r="H15996">
        <v>5.0882236274333354E-06</v>
      </c>
    </row>
    <row r="15997" spans="1:8">
      <c r="A15997">
        <v>159.94</v>
      </c>
      <c r="B15997">
        <v>7.96236E-05</v>
      </c>
      <c r="G15997">
        <v>48.8128662109375</v>
      </c>
      <c r="H15997">
        <v>3.6708023620147028E-06</v>
      </c>
    </row>
    <row r="15998" spans="1:8">
      <c r="A15998">
        <v>159.95000000000002</v>
      </c>
      <c r="B15998">
        <v>0.000128678</v>
      </c>
      <c r="G15998">
        <v>48.815917968749993</v>
      </c>
      <c r="H15998">
        <v>5.7864965674384814E-06</v>
      </c>
    </row>
    <row r="15999" spans="1:8">
      <c r="A15999">
        <v>159.96</v>
      </c>
      <c r="B15999">
        <v>0.000171606</v>
      </c>
      <c r="G15999">
        <v>48.8189697265625</v>
      </c>
      <c r="H15999">
        <v>3.1601650407637794E-06</v>
      </c>
    </row>
    <row r="16000" spans="1:8">
      <c r="A16000">
        <v>159.97</v>
      </c>
      <c r="B16000">
        <v>0.000166494</v>
      </c>
      <c r="G16000">
        <v>48.822021484375</v>
      </c>
      <c r="H16000">
        <v>3.7971857614859934E-06</v>
      </c>
    </row>
    <row r="16001" spans="1:8">
      <c r="A16001">
        <v>159.98</v>
      </c>
      <c r="B16001">
        <v>0.000158196</v>
      </c>
      <c r="G16001">
        <v>48.8250732421875</v>
      </c>
      <c r="H16001">
        <v>4.7846521273239763E-06</v>
      </c>
    </row>
    <row r="16002" spans="1:8">
      <c r="A16002">
        <v>159.99</v>
      </c>
      <c r="B16002">
        <v>0.000189355</v>
      </c>
      <c r="G16002">
        <v>48.828124999999993</v>
      </c>
      <c r="H16002">
        <v>4.2083517240966719E-06</v>
      </c>
    </row>
    <row r="16003" spans="1:8">
      <c r="A16003">
        <v>160</v>
      </c>
      <c r="B16003">
        <v>0.000200899</v>
      </c>
      <c r="G16003">
        <v>48.8311767578125</v>
      </c>
      <c r="H16003">
        <v>5.0484773196845377E-06</v>
      </c>
    </row>
    <row r="16004" spans="1:8">
      <c r="A16004">
        <v>160.01</v>
      </c>
      <c r="B16004">
        <v>0.000105392</v>
      </c>
      <c r="G16004">
        <v>48.834228515625</v>
      </c>
      <c r="H16004">
        <v>4.8079037540082027E-06</v>
      </c>
    </row>
    <row r="16005" spans="1:8">
      <c r="A16005">
        <v>160.02</v>
      </c>
      <c r="B16005">
        <v>5.55266E-05</v>
      </c>
      <c r="G16005">
        <v>48.8372802734375</v>
      </c>
      <c r="H16005">
        <v>5.7372768477211694E-06</v>
      </c>
    </row>
    <row r="16006" spans="1:8">
      <c r="A16006">
        <v>160.03</v>
      </c>
      <c r="B16006">
        <v>0.000156284</v>
      </c>
      <c r="G16006">
        <v>48.840332031249993</v>
      </c>
      <c r="H16006">
        <v>3.9883089320009082E-06</v>
      </c>
    </row>
    <row r="16007" spans="1:8">
      <c r="A16007">
        <v>160.04</v>
      </c>
      <c r="B16007">
        <v>6.76636E-05</v>
      </c>
      <c r="G16007">
        <v>48.8433837890625</v>
      </c>
      <c r="H16007">
        <v>5.0124418832469856E-06</v>
      </c>
    </row>
    <row r="16008" spans="1:8">
      <c r="A16008">
        <v>160.05</v>
      </c>
      <c r="B16008">
        <v>3.85879E-05</v>
      </c>
      <c r="G16008">
        <v>48.846435546875</v>
      </c>
      <c r="H16008">
        <v>2.8218957245127266E-06</v>
      </c>
    </row>
    <row r="16009" spans="1:8">
      <c r="A16009">
        <v>160.06</v>
      </c>
      <c r="B16009">
        <v>7.93282E-05</v>
      </c>
      <c r="G16009">
        <v>48.8494873046875</v>
      </c>
      <c r="H16009">
        <v>6.2660005844636915E-06</v>
      </c>
    </row>
    <row r="16010" spans="1:8">
      <c r="A16010">
        <v>160.07</v>
      </c>
      <c r="B16010">
        <v>-4.93153E-05</v>
      </c>
      <c r="G16010">
        <v>48.8525390625</v>
      </c>
      <c r="H16010">
        <v>2.2915214417707019E-06</v>
      </c>
    </row>
    <row r="16011" spans="1:8">
      <c r="A16011">
        <v>160.08</v>
      </c>
      <c r="B16011">
        <v>-2.99825E-05</v>
      </c>
      <c r="G16011">
        <v>48.8555908203125</v>
      </c>
      <c r="H16011">
        <v>5.719406133816959E-06</v>
      </c>
    </row>
    <row r="16012" spans="1:8">
      <c r="A16012">
        <v>160.09</v>
      </c>
      <c r="B16012">
        <v>2.7277E-06</v>
      </c>
      <c r="G16012">
        <v>48.858642578125</v>
      </c>
      <c r="H16012">
        <v>2.0352655030384182E-06</v>
      </c>
    </row>
    <row r="16013" spans="1:8">
      <c r="A16013">
        <v>160.1</v>
      </c>
      <c r="B16013">
        <v>1.60443E-05</v>
      </c>
      <c r="G16013">
        <v>48.8616943359375</v>
      </c>
      <c r="H16013">
        <v>6.2304169702332543E-06</v>
      </c>
    </row>
    <row r="16014" spans="1:8">
      <c r="A16014">
        <v>160.11</v>
      </c>
      <c r="B16014">
        <v>3.36106E-06</v>
      </c>
      <c r="G16014">
        <v>48.86474609375</v>
      </c>
      <c r="H16014">
        <v>2.8507170652764432E-06</v>
      </c>
    </row>
    <row r="16015" spans="1:8">
      <c r="A16015">
        <v>160.12</v>
      </c>
      <c r="B16015">
        <v>-4.22583E-05</v>
      </c>
      <c r="G16015">
        <v>48.8677978515625</v>
      </c>
      <c r="H16015">
        <v>5.1865834392929321E-06</v>
      </c>
    </row>
    <row r="16016" spans="1:8">
      <c r="A16016">
        <v>160.13</v>
      </c>
      <c r="B16016">
        <v>6.27388E-06</v>
      </c>
      <c r="G16016">
        <v>48.870849609375</v>
      </c>
      <c r="H16016">
        <v>3.0225794624208736E-06</v>
      </c>
    </row>
    <row r="16017" spans="1:8">
      <c r="A16017">
        <v>160.14000000000001</v>
      </c>
      <c r="B16017">
        <v>-4.22624E-05</v>
      </c>
      <c r="G16017">
        <v>48.8739013671875</v>
      </c>
      <c r="H16017">
        <v>5.4503914426507005E-06</v>
      </c>
    </row>
    <row r="16018" spans="1:8">
      <c r="A16018">
        <v>160.15</v>
      </c>
      <c r="B16018">
        <v>-7.46327E-06</v>
      </c>
      <c r="G16018">
        <v>48.876953125</v>
      </c>
      <c r="H16018">
        <v>2.4922717186488378E-06</v>
      </c>
    </row>
    <row r="16019" spans="1:8">
      <c r="A16019">
        <v>160.16</v>
      </c>
      <c r="B16019">
        <v>9.85416E-05</v>
      </c>
      <c r="G16019">
        <v>48.8800048828125</v>
      </c>
      <c r="H16019">
        <v>4.6889938015689378E-06</v>
      </c>
    </row>
    <row r="16020" spans="1:8">
      <c r="A16020">
        <v>160.17000000000002</v>
      </c>
      <c r="B16020">
        <v>-2.89172E-05</v>
      </c>
      <c r="G16020">
        <v>48.883056640625</v>
      </c>
      <c r="H16020">
        <v>2.5129792591307926E-06</v>
      </c>
    </row>
    <row r="16021" spans="1:8">
      <c r="A16021">
        <v>160.18</v>
      </c>
      <c r="B16021">
        <v>-0.000125959</v>
      </c>
      <c r="G16021">
        <v>48.8861083984375</v>
      </c>
      <c r="H16021">
        <v>4.8301688019036314E-06</v>
      </c>
    </row>
    <row r="16022" spans="1:8">
      <c r="A16022">
        <v>160.19</v>
      </c>
      <c r="B16022">
        <v>1.36531E-05</v>
      </c>
      <c r="G16022">
        <v>48.88916015625</v>
      </c>
      <c r="H16022">
        <v>4.2229306387622452E-06</v>
      </c>
    </row>
    <row r="16023" spans="1:8">
      <c r="A16023">
        <v>160.20000000000002</v>
      </c>
      <c r="B16023">
        <v>-2.92107E-05</v>
      </c>
      <c r="G16023">
        <v>48.8922119140625</v>
      </c>
      <c r="H16023">
        <v>3.8049334179511424E-06</v>
      </c>
    </row>
    <row r="16024" spans="1:8">
      <c r="A16024">
        <v>160.21</v>
      </c>
      <c r="B16024">
        <v>-0.00020098</v>
      </c>
      <c r="G16024">
        <v>48.895263671875</v>
      </c>
      <c r="H16024">
        <v>4.5750617638612639E-06</v>
      </c>
    </row>
    <row r="16025" spans="1:8">
      <c r="A16025">
        <v>160.22</v>
      </c>
      <c r="B16025">
        <v>-6.42502E-05</v>
      </c>
      <c r="G16025">
        <v>48.8983154296875</v>
      </c>
      <c r="H16025">
        <v>4.0722746320635159E-06</v>
      </c>
    </row>
    <row r="16026" spans="1:8">
      <c r="A16026">
        <v>160.23</v>
      </c>
      <c r="B16026">
        <v>-6.88507E-07</v>
      </c>
      <c r="G16026">
        <v>48.9013671875</v>
      </c>
      <c r="H16026">
        <v>4.0775283115694308E-06</v>
      </c>
    </row>
    <row r="16027" spans="1:8">
      <c r="A16027">
        <v>160.24</v>
      </c>
      <c r="B16027">
        <v>-0.000120525</v>
      </c>
      <c r="G16027">
        <v>48.9044189453125</v>
      </c>
      <c r="H16027">
        <v>4.2641851620088396E-06</v>
      </c>
    </row>
    <row r="16028" spans="1:8">
      <c r="A16028">
        <v>160.25</v>
      </c>
      <c r="B16028">
        <v>-6.927E-05</v>
      </c>
      <c r="G16028">
        <v>48.907470703125</v>
      </c>
      <c r="H16028">
        <v>3.6593918141520494E-06</v>
      </c>
    </row>
    <row r="16029" spans="1:8">
      <c r="A16029">
        <v>160.26</v>
      </c>
      <c r="B16029">
        <v>4.661E-05</v>
      </c>
      <c r="G16029">
        <v>48.9105224609375</v>
      </c>
      <c r="H16029">
        <v>2.9061768990711185E-06</v>
      </c>
    </row>
    <row r="16030" spans="1:8">
      <c r="A16030">
        <v>160.27</v>
      </c>
      <c r="B16030">
        <v>-2.71245E-05</v>
      </c>
      <c r="G16030">
        <v>48.91357421875</v>
      </c>
      <c r="H16030">
        <v>4.6834744996758383E-06</v>
      </c>
    </row>
    <row r="16031" spans="1:8">
      <c r="A16031">
        <v>160.28</v>
      </c>
      <c r="B16031">
        <v>-4.66846E-05</v>
      </c>
      <c r="G16031">
        <v>48.9166259765625</v>
      </c>
      <c r="H16031">
        <v>3.7280488778845644E-06</v>
      </c>
    </row>
    <row r="16032" spans="1:8">
      <c r="A16032">
        <v>160.29</v>
      </c>
      <c r="B16032">
        <v>9.09369E-06</v>
      </c>
      <c r="G16032">
        <v>48.919677734375</v>
      </c>
      <c r="H16032">
        <v>4.9772973104808051E-06</v>
      </c>
    </row>
    <row r="16033" spans="1:8">
      <c r="A16033">
        <v>160.3</v>
      </c>
      <c r="B16033">
        <v>-2.81678E-05</v>
      </c>
      <c r="G16033">
        <v>48.9227294921875</v>
      </c>
      <c r="H16033">
        <v>3.8368199327190371E-06</v>
      </c>
    </row>
    <row r="16034" spans="1:8">
      <c r="A16034">
        <v>160.31</v>
      </c>
      <c r="B16034">
        <v>4.31731E-05</v>
      </c>
      <c r="G16034">
        <v>48.92578125</v>
      </c>
      <c r="H16034">
        <v>5.1938341433373385E-06</v>
      </c>
    </row>
    <row r="16035" spans="1:8">
      <c r="A16035">
        <v>160.32</v>
      </c>
      <c r="B16035">
        <v>-1.00511E-05</v>
      </c>
      <c r="G16035">
        <v>48.9288330078125</v>
      </c>
      <c r="H16035">
        <v>2.8843536053770529E-06</v>
      </c>
    </row>
    <row r="16036" spans="1:8">
      <c r="A16036">
        <v>160.33</v>
      </c>
      <c r="B16036">
        <v>-0.00012186</v>
      </c>
      <c r="G16036">
        <v>48.931884765625</v>
      </c>
      <c r="H16036">
        <v>4.1748188396616764E-06</v>
      </c>
    </row>
    <row r="16037" spans="1:8">
      <c r="A16037">
        <v>160.34</v>
      </c>
      <c r="B16037">
        <v>-0.000101577</v>
      </c>
      <c r="G16037">
        <v>48.9349365234375</v>
      </c>
      <c r="H16037">
        <v>2.839700905772289E-06</v>
      </c>
    </row>
    <row r="16038" spans="1:8">
      <c r="A16038">
        <v>160.35</v>
      </c>
      <c r="B16038">
        <v>-5.91039E-05</v>
      </c>
      <c r="G16038">
        <v>48.93798828125</v>
      </c>
      <c r="H16038">
        <v>5.6055262799382771E-06</v>
      </c>
    </row>
    <row r="16039" spans="1:8">
      <c r="A16039">
        <v>160.36</v>
      </c>
      <c r="B16039">
        <v>-7.44888E-05</v>
      </c>
      <c r="G16039">
        <v>48.9410400390625</v>
      </c>
      <c r="H16039">
        <v>3.6783070953389174E-06</v>
      </c>
    </row>
    <row r="16040" spans="1:8">
      <c r="A16040">
        <v>160.37</v>
      </c>
      <c r="B16040">
        <v>-0.000110496</v>
      </c>
      <c r="G16040">
        <v>48.944091796875</v>
      </c>
      <c r="H16040">
        <v>5.8489202632612948E-06</v>
      </c>
    </row>
    <row r="16041" spans="1:8">
      <c r="A16041">
        <v>160.38</v>
      </c>
      <c r="B16041">
        <v>-8.09666E-06</v>
      </c>
      <c r="G16041">
        <v>48.9471435546875</v>
      </c>
      <c r="H16041">
        <v>3.8571131949549425E-06</v>
      </c>
    </row>
    <row r="16042" spans="1:8">
      <c r="A16042">
        <v>160.39000000000001</v>
      </c>
      <c r="B16042">
        <v>-3.68688E-05</v>
      </c>
      <c r="G16042">
        <v>48.9501953125</v>
      </c>
      <c r="H16042">
        <v>5.3888206332596382E-06</v>
      </c>
    </row>
    <row r="16043" spans="1:8">
      <c r="A16043">
        <v>160.4</v>
      </c>
      <c r="B16043">
        <v>-4.93955E-05</v>
      </c>
      <c r="G16043">
        <v>48.9532470703125</v>
      </c>
      <c r="H16043">
        <v>3.2625880668987346E-06</v>
      </c>
    </row>
    <row r="16044" spans="1:8">
      <c r="A16044">
        <v>160.41</v>
      </c>
      <c r="B16044">
        <v>9.33436E-05</v>
      </c>
      <c r="G16044">
        <v>48.956298828125</v>
      </c>
      <c r="H16044">
        <v>5.0002100405953032E-06</v>
      </c>
    </row>
    <row r="16045" spans="1:8">
      <c r="A16045">
        <v>160.42000000000002</v>
      </c>
      <c r="B16045">
        <v>4.4095E-05</v>
      </c>
      <c r="G16045">
        <v>48.9593505859375</v>
      </c>
      <c r="H16045">
        <v>3.1803940501496338E-06</v>
      </c>
    </row>
    <row r="16046" spans="1:8">
      <c r="A16046">
        <v>160.43</v>
      </c>
      <c r="B16046">
        <v>1.32258E-05</v>
      </c>
      <c r="G16046">
        <v>48.96240234375</v>
      </c>
      <c r="H16046">
        <v>3.8757730379087314E-06</v>
      </c>
    </row>
    <row r="16047" spans="1:8">
      <c r="A16047">
        <v>160.44</v>
      </c>
      <c r="B16047">
        <v>7.47434E-05</v>
      </c>
      <c r="G16047">
        <v>48.9654541015625</v>
      </c>
      <c r="H16047">
        <v>3.5009670433465081E-06</v>
      </c>
    </row>
    <row r="16048" spans="1:8">
      <c r="A16048">
        <v>160.45000000000002</v>
      </c>
      <c r="B16048">
        <v>4.11142E-05</v>
      </c>
      <c r="G16048">
        <v>48.968505859375007</v>
      </c>
      <c r="H16048">
        <v>3.092832243878654E-06</v>
      </c>
    </row>
    <row r="16049" spans="1:8">
      <c r="A16049">
        <v>160.46</v>
      </c>
      <c r="B16049">
        <v>3.26161E-05</v>
      </c>
      <c r="G16049">
        <v>48.9715576171875</v>
      </c>
      <c r="H16049">
        <v>4.4145052109584151E-06</v>
      </c>
    </row>
    <row r="16050" spans="1:8">
      <c r="A16050">
        <v>160.47</v>
      </c>
      <c r="B16050">
        <v>6.6129E-05</v>
      </c>
      <c r="G16050">
        <v>48.974609375</v>
      </c>
      <c r="H16050">
        <v>2.816426726533837E-06</v>
      </c>
    </row>
    <row r="16051" spans="1:8">
      <c r="A16051">
        <v>160.48</v>
      </c>
      <c r="B16051">
        <v>5.93498E-05</v>
      </c>
      <c r="G16051">
        <v>48.977661132812493</v>
      </c>
      <c r="H16051">
        <v>5.1273154712514908E-06</v>
      </c>
    </row>
    <row r="16052" spans="1:8">
      <c r="A16052">
        <v>160.49</v>
      </c>
      <c r="B16052">
        <v>3.77528E-05</v>
      </c>
      <c r="G16052">
        <v>48.980712890625007</v>
      </c>
      <c r="H16052">
        <v>2.7858463577478284E-06</v>
      </c>
    </row>
    <row r="16053" spans="1:8">
      <c r="A16053">
        <v>160.5</v>
      </c>
      <c r="B16053">
        <v>9.22948E-05</v>
      </c>
      <c r="G16053">
        <v>48.9837646484375</v>
      </c>
      <c r="H16053">
        <v>4.9010756240430674E-06</v>
      </c>
    </row>
    <row r="16054" spans="1:8">
      <c r="A16054">
        <v>160.51</v>
      </c>
      <c r="B16054">
        <v>0.00010371</v>
      </c>
      <c r="G16054">
        <v>48.986816406250007</v>
      </c>
      <c r="H16054">
        <v>3.6643466717859828E-06</v>
      </c>
    </row>
    <row r="16055" spans="1:8">
      <c r="A16055">
        <v>160.52</v>
      </c>
      <c r="B16055">
        <v>0.000153618</v>
      </c>
      <c r="G16055">
        <v>48.989868164062493</v>
      </c>
      <c r="H16055">
        <v>3.8784358695636339E-06</v>
      </c>
    </row>
    <row r="16056" spans="1:8">
      <c r="A16056">
        <v>160.53</v>
      </c>
      <c r="B16056">
        <v>9.3904E-05</v>
      </c>
      <c r="G16056">
        <v>48.992919921875</v>
      </c>
      <c r="H16056">
        <v>3.3801868576013764E-06</v>
      </c>
    </row>
    <row r="16057" spans="1:8">
      <c r="A16057">
        <v>160.54</v>
      </c>
      <c r="B16057">
        <v>2.65486E-05</v>
      </c>
      <c r="G16057">
        <v>48.9959716796875</v>
      </c>
      <c r="H16057">
        <v>5.7420966459883909E-06</v>
      </c>
    </row>
    <row r="16058" spans="1:8">
      <c r="A16058">
        <v>160.55</v>
      </c>
      <c r="B16058">
        <v>0.00014126</v>
      </c>
      <c r="G16058">
        <v>48.9990234375</v>
      </c>
      <c r="H16058">
        <v>3.7431706364019309E-06</v>
      </c>
    </row>
    <row r="16059" spans="1:8">
      <c r="A16059">
        <v>160.56</v>
      </c>
      <c r="B16059">
        <v>9.8959E-05</v>
      </c>
      <c r="G16059">
        <v>49.002075195312493</v>
      </c>
      <c r="H16059">
        <v>3.7810894398820845E-06</v>
      </c>
    </row>
    <row r="16060" spans="1:8">
      <c r="A16060">
        <v>160.57</v>
      </c>
      <c r="B16060">
        <v>0.000155802</v>
      </c>
      <c r="G16060">
        <v>49.005126953125</v>
      </c>
      <c r="H16060">
        <v>3.9560271761792053E-06</v>
      </c>
    </row>
    <row r="16061" spans="1:8">
      <c r="A16061">
        <v>160.58</v>
      </c>
      <c r="B16061">
        <v>0.000104789</v>
      </c>
      <c r="G16061">
        <v>49.0081787109375</v>
      </c>
      <c r="H16061">
        <v>4.5660576180207663E-06</v>
      </c>
    </row>
    <row r="16062" spans="1:8">
      <c r="A16062">
        <v>160.59</v>
      </c>
      <c r="B16062">
        <v>4.09819E-06</v>
      </c>
      <c r="G16062">
        <v>49.01123046875</v>
      </c>
      <c r="H16062">
        <v>4.67542501616636E-06</v>
      </c>
    </row>
    <row r="16063" spans="1:8">
      <c r="A16063">
        <v>160.6</v>
      </c>
      <c r="B16063">
        <v>0.000102124</v>
      </c>
      <c r="G16063">
        <v>49.014282226562493</v>
      </c>
      <c r="H16063">
        <v>3.5157721672936483E-06</v>
      </c>
    </row>
    <row r="16064" spans="1:8">
      <c r="A16064">
        <v>160.61</v>
      </c>
      <c r="B16064">
        <v>5.32754E-05</v>
      </c>
      <c r="G16064">
        <v>49.017333984375</v>
      </c>
      <c r="H16064">
        <v>4.6480226844448227E-06</v>
      </c>
    </row>
    <row r="16065" spans="1:8">
      <c r="A16065">
        <v>160.62</v>
      </c>
      <c r="B16065">
        <v>5.62737E-05</v>
      </c>
      <c r="G16065">
        <v>49.0203857421875</v>
      </c>
      <c r="H16065">
        <v>3.9215300612711168E-06</v>
      </c>
    </row>
    <row r="16066" spans="1:8">
      <c r="A16066">
        <v>160.63</v>
      </c>
      <c r="B16066">
        <v>6.38763E-05</v>
      </c>
      <c r="G16066">
        <v>49.0234375</v>
      </c>
      <c r="H16066">
        <v>3.7024027258572303E-06</v>
      </c>
    </row>
    <row r="16067" spans="1:8">
      <c r="A16067">
        <v>160.64000000000001</v>
      </c>
      <c r="B16067">
        <v>6.42011E-05</v>
      </c>
      <c r="G16067">
        <v>49.0264892578125</v>
      </c>
      <c r="H16067">
        <v>2.9512705645137551E-06</v>
      </c>
    </row>
    <row r="16068" spans="1:8">
      <c r="A16068">
        <v>160.65</v>
      </c>
      <c r="B16068">
        <v>5.48887E-05</v>
      </c>
      <c r="G16068">
        <v>49.029541015625</v>
      </c>
      <c r="H16068">
        <v>4.1534658492066881E-06</v>
      </c>
    </row>
    <row r="16069" spans="1:8">
      <c r="A16069">
        <v>160.66</v>
      </c>
      <c r="B16069">
        <v>1.72515E-05</v>
      </c>
      <c r="G16069">
        <v>49.0325927734375</v>
      </c>
      <c r="H16069">
        <v>3.369910329331379E-06</v>
      </c>
    </row>
    <row r="16070" spans="1:8">
      <c r="A16070">
        <v>160.67000000000002</v>
      </c>
      <c r="B16070">
        <v>9.37821E-05</v>
      </c>
      <c r="G16070">
        <v>49.03564453125</v>
      </c>
      <c r="H16070">
        <v>4.3473881926052631E-06</v>
      </c>
    </row>
    <row r="16071" spans="1:8">
      <c r="A16071">
        <v>160.68</v>
      </c>
      <c r="B16071">
        <v>4.07155E-05</v>
      </c>
      <c r="G16071">
        <v>49.0386962890625</v>
      </c>
      <c r="H16071">
        <v>4.2436273624890983E-06</v>
      </c>
    </row>
    <row r="16072" spans="1:8">
      <c r="A16072">
        <v>160.69</v>
      </c>
      <c r="B16072">
        <v>3.13753E-06</v>
      </c>
      <c r="G16072">
        <v>49.041748046875</v>
      </c>
      <c r="H16072">
        <v>3.8306821304003211E-06</v>
      </c>
    </row>
    <row r="16073" spans="1:8">
      <c r="A16073">
        <v>160.70000000000002</v>
      </c>
      <c r="B16073">
        <v>3.81596E-05</v>
      </c>
      <c r="G16073">
        <v>49.0447998046875</v>
      </c>
      <c r="H16073">
        <v>4.09928243254979E-06</v>
      </c>
    </row>
    <row r="16074" spans="1:8">
      <c r="A16074">
        <v>160.71</v>
      </c>
      <c r="B16074">
        <v>-2.77759E-06</v>
      </c>
      <c r="G16074">
        <v>49.0478515625</v>
      </c>
      <c r="H16074">
        <v>3.6727372831919566E-06</v>
      </c>
    </row>
    <row r="16075" spans="1:8">
      <c r="A16075">
        <v>160.72</v>
      </c>
      <c r="B16075">
        <v>3.85604E-05</v>
      </c>
      <c r="G16075">
        <v>49.0509033203125</v>
      </c>
      <c r="H16075">
        <v>3.8887509354021191E-06</v>
      </c>
    </row>
    <row r="16076" spans="1:8">
      <c r="A16076">
        <v>160.73</v>
      </c>
      <c r="B16076">
        <v>6.61024E-05</v>
      </c>
      <c r="G16076">
        <v>49.053955078125007</v>
      </c>
      <c r="H16076">
        <v>4.59447297926679E-06</v>
      </c>
    </row>
    <row r="16077" spans="1:8">
      <c r="A16077">
        <v>160.74</v>
      </c>
      <c r="B16077">
        <v>8.81382E-05</v>
      </c>
      <c r="G16077">
        <v>49.0570068359375</v>
      </c>
      <c r="H16077">
        <v>4.3897016967401906E-06</v>
      </c>
    </row>
    <row r="16078" spans="1:8">
      <c r="A16078">
        <v>160.75</v>
      </c>
      <c r="B16078">
        <v>6.76991E-05</v>
      </c>
      <c r="G16078">
        <v>49.06005859375</v>
      </c>
      <c r="H16078">
        <v>4.2838180929179969E-06</v>
      </c>
    </row>
    <row r="16079" spans="1:8">
      <c r="A16079">
        <v>160.76</v>
      </c>
      <c r="B16079">
        <v>3.9426E-05</v>
      </c>
      <c r="G16079">
        <v>49.0631103515625</v>
      </c>
      <c r="H16079">
        <v>4.7413031512741472E-06</v>
      </c>
    </row>
    <row r="16080" spans="1:8">
      <c r="A16080">
        <v>160.77</v>
      </c>
      <c r="B16080">
        <v>9.13119E-05</v>
      </c>
      <c r="G16080">
        <v>49.066162109375</v>
      </c>
      <c r="H16080">
        <v>3.3361836819638294E-06</v>
      </c>
    </row>
    <row r="16081" spans="1:8">
      <c r="A16081">
        <v>160.78</v>
      </c>
      <c r="B16081">
        <v>1.40921E-05</v>
      </c>
      <c r="G16081">
        <v>49.069213867187493</v>
      </c>
      <c r="H16081">
        <v>4.3567919449762766E-06</v>
      </c>
    </row>
    <row r="16082" spans="1:8">
      <c r="A16082">
        <v>160.79</v>
      </c>
      <c r="B16082">
        <v>-4.67106E-05</v>
      </c>
      <c r="G16082">
        <v>49.072265625</v>
      </c>
      <c r="H16082">
        <v>3.9840227661523712E-06</v>
      </c>
    </row>
    <row r="16083" spans="1:8">
      <c r="A16083">
        <v>160.8</v>
      </c>
      <c r="B16083">
        <v>2.86952E-05</v>
      </c>
      <c r="G16083">
        <v>49.0753173828125</v>
      </c>
      <c r="H16083">
        <v>4.1594684375544461E-06</v>
      </c>
    </row>
    <row r="16084" spans="1:8">
      <c r="A16084">
        <v>160.81</v>
      </c>
      <c r="B16084">
        <v>3.50332E-05</v>
      </c>
      <c r="G16084">
        <v>49.078369140625</v>
      </c>
      <c r="H16084">
        <v>2.8995997270652742E-06</v>
      </c>
    </row>
    <row r="16085" spans="1:8">
      <c r="A16085">
        <v>160.82</v>
      </c>
      <c r="B16085">
        <v>4.83962E-05</v>
      </c>
      <c r="G16085">
        <v>49.0814208984375</v>
      </c>
      <c r="H16085">
        <v>3.4196319663053964E-06</v>
      </c>
    </row>
    <row r="16086" spans="1:8">
      <c r="A16086">
        <v>160.83</v>
      </c>
      <c r="B16086">
        <v>-2.47425E-05</v>
      </c>
      <c r="G16086">
        <v>49.084472656249993</v>
      </c>
      <c r="H16086">
        <v>4.4900549174372632E-06</v>
      </c>
    </row>
    <row r="16087" spans="1:8">
      <c r="A16087">
        <v>160.84</v>
      </c>
      <c r="B16087">
        <v>-9.24503E-05</v>
      </c>
      <c r="G16087">
        <v>49.0875244140625</v>
      </c>
      <c r="H16087">
        <v>3.6325099200790455E-06</v>
      </c>
    </row>
    <row r="16088" spans="1:8">
      <c r="A16088">
        <v>160.85</v>
      </c>
      <c r="B16088">
        <v>0.000134705</v>
      </c>
      <c r="G16088">
        <v>49.090576171875</v>
      </c>
      <c r="H16088">
        <v>4.7968309784333784E-06</v>
      </c>
    </row>
    <row r="16089" spans="1:8">
      <c r="A16089">
        <v>160.86</v>
      </c>
      <c r="B16089">
        <v>5.14417E-05</v>
      </c>
      <c r="G16089">
        <v>49.0936279296875</v>
      </c>
      <c r="H16089">
        <v>4.0844696064436891E-06</v>
      </c>
    </row>
    <row r="16090" spans="1:8">
      <c r="A16090">
        <v>160.87</v>
      </c>
      <c r="B16090">
        <v>-0.000151522</v>
      </c>
      <c r="G16090">
        <v>49.0966796875</v>
      </c>
      <c r="H16090">
        <v>4.2990393707024115E-06</v>
      </c>
    </row>
    <row r="16091" spans="1:8">
      <c r="A16091">
        <v>160.88</v>
      </c>
      <c r="B16091">
        <v>4.93831E-05</v>
      </c>
      <c r="G16091">
        <v>49.0997314453125</v>
      </c>
      <c r="H16091">
        <v>3.8382608930949952E-06</v>
      </c>
    </row>
    <row r="16092" spans="1:8">
      <c r="A16092">
        <v>160.89000000000001</v>
      </c>
      <c r="B16092">
        <v>-2.44998E-05</v>
      </c>
      <c r="G16092">
        <v>49.102783203125</v>
      </c>
      <c r="H16092">
        <v>4.5946433235081441E-06</v>
      </c>
    </row>
    <row r="16093" spans="1:8">
      <c r="A16093">
        <v>160.9</v>
      </c>
      <c r="B16093">
        <v>-0.000180363</v>
      </c>
      <c r="G16093">
        <v>49.1058349609375</v>
      </c>
      <c r="H16093">
        <v>3.7003713234399587E-06</v>
      </c>
    </row>
    <row r="16094" spans="1:8">
      <c r="A16094">
        <v>160.91</v>
      </c>
      <c r="B16094">
        <v>-3.1615E-06</v>
      </c>
      <c r="G16094">
        <v>49.10888671875</v>
      </c>
      <c r="H16094">
        <v>3.1699939514845235E-06</v>
      </c>
    </row>
    <row r="16095" spans="1:8">
      <c r="A16095">
        <v>160.92000000000002</v>
      </c>
      <c r="B16095">
        <v>1.20549E-05</v>
      </c>
      <c r="G16095">
        <v>49.1119384765625</v>
      </c>
      <c r="H16095">
        <v>3.2194878918699109E-06</v>
      </c>
    </row>
    <row r="16096" spans="1:8">
      <c r="A16096">
        <v>160.93</v>
      </c>
      <c r="B16096">
        <v>-8.23212E-05</v>
      </c>
      <c r="G16096">
        <v>49.114990234375</v>
      </c>
      <c r="H16096">
        <v>4.6939685875779026E-06</v>
      </c>
    </row>
    <row r="16097" spans="1:8">
      <c r="A16097">
        <v>160.94</v>
      </c>
      <c r="B16097">
        <v>-1.96699E-05</v>
      </c>
      <c r="G16097">
        <v>49.1180419921875</v>
      </c>
      <c r="H16097">
        <v>3.8969792465795641E-06</v>
      </c>
    </row>
    <row r="16098" spans="1:8">
      <c r="A16098">
        <v>160.95000000000002</v>
      </c>
      <c r="B16098">
        <v>-3.42957E-05</v>
      </c>
      <c r="G16098">
        <v>49.12109375</v>
      </c>
      <c r="H16098">
        <v>3.9574466102183523E-06</v>
      </c>
    </row>
    <row r="16099" spans="1:8">
      <c r="A16099">
        <v>160.96</v>
      </c>
      <c r="B16099">
        <v>-0.000149506</v>
      </c>
      <c r="G16099">
        <v>49.1241455078125</v>
      </c>
      <c r="H16099">
        <v>4.1991024690392919E-06</v>
      </c>
    </row>
    <row r="16100" spans="1:8">
      <c r="A16100">
        <v>160.97</v>
      </c>
      <c r="B16100">
        <v>-2.84343E-05</v>
      </c>
      <c r="G16100">
        <v>49.127197265625</v>
      </c>
      <c r="H16100">
        <v>4.5428242204615179E-06</v>
      </c>
    </row>
    <row r="16101" spans="1:8">
      <c r="A16101">
        <v>160.98</v>
      </c>
      <c r="B16101">
        <v>0.000112599</v>
      </c>
      <c r="G16101">
        <v>49.1302490234375</v>
      </c>
      <c r="H16101">
        <v>2.8782428476726707E-06</v>
      </c>
    </row>
    <row r="16102" spans="1:8">
      <c r="A16102">
        <v>160.99</v>
      </c>
      <c r="B16102">
        <v>-4.60113E-06</v>
      </c>
      <c r="G16102">
        <v>49.13330078125</v>
      </c>
      <c r="H16102">
        <v>5.0778212765268E-06</v>
      </c>
    </row>
    <row r="16103" spans="1:8">
      <c r="A16103">
        <v>161</v>
      </c>
      <c r="B16103">
        <v>-7.7293E-05</v>
      </c>
      <c r="G16103">
        <v>49.1363525390625</v>
      </c>
      <c r="H16103">
        <v>4.2449603424878778E-06</v>
      </c>
    </row>
    <row r="16104" spans="1:8">
      <c r="A16104">
        <v>161.01</v>
      </c>
      <c r="B16104">
        <v>-1.75238E-05</v>
      </c>
      <c r="G16104">
        <v>49.139404296875</v>
      </c>
      <c r="H16104">
        <v>5.3008753607402313E-06</v>
      </c>
    </row>
    <row r="16105" spans="1:8">
      <c r="A16105">
        <v>161.02</v>
      </c>
      <c r="B16105">
        <v>1.78953E-05</v>
      </c>
      <c r="G16105">
        <v>49.1424560546875</v>
      </c>
      <c r="H16105">
        <v>3.6836943190086573E-06</v>
      </c>
    </row>
    <row r="16106" spans="1:8">
      <c r="A16106">
        <v>161.03</v>
      </c>
      <c r="B16106">
        <v>-4.09643E-05</v>
      </c>
      <c r="G16106">
        <v>49.1455078125</v>
      </c>
      <c r="H16106">
        <v>4.06152778030072E-06</v>
      </c>
    </row>
    <row r="16107" spans="1:8">
      <c r="A16107">
        <v>161.04</v>
      </c>
      <c r="B16107">
        <v>2.83631E-05</v>
      </c>
      <c r="G16107">
        <v>49.148559570312507</v>
      </c>
      <c r="H16107">
        <v>3.4253510250187092E-06</v>
      </c>
    </row>
    <row r="16108" spans="1:8">
      <c r="A16108">
        <v>161.05</v>
      </c>
      <c r="B16108">
        <v>8.85195E-05</v>
      </c>
      <c r="G16108">
        <v>49.151611328125</v>
      </c>
      <c r="H16108">
        <v>6.055984666539434E-06</v>
      </c>
    </row>
    <row r="16109" spans="1:8">
      <c r="A16109">
        <v>161.06</v>
      </c>
      <c r="B16109">
        <v>-8.85433E-05</v>
      </c>
      <c r="G16109">
        <v>49.1546630859375</v>
      </c>
      <c r="H16109">
        <v>3.1367626850624681E-06</v>
      </c>
    </row>
    <row r="16110" spans="1:8">
      <c r="A16110">
        <v>161.07</v>
      </c>
      <c r="B16110">
        <v>-2.77673E-05</v>
      </c>
      <c r="G16110">
        <v>49.157714843750007</v>
      </c>
      <c r="H16110">
        <v>5.4199090819225245E-06</v>
      </c>
    </row>
    <row r="16111" spans="1:8">
      <c r="A16111">
        <v>161.08</v>
      </c>
      <c r="B16111">
        <v>0.000114946</v>
      </c>
      <c r="G16111">
        <v>49.160766601562507</v>
      </c>
      <c r="H16111">
        <v>2.1817902146527963E-06</v>
      </c>
    </row>
    <row r="16112" spans="1:8">
      <c r="A16112">
        <v>161.09</v>
      </c>
      <c r="B16112">
        <v>8.2976E-06</v>
      </c>
      <c r="G16112">
        <v>49.163818359375</v>
      </c>
      <c r="H16112">
        <v>4.3685879264128163E-06</v>
      </c>
    </row>
    <row r="16113" spans="1:8">
      <c r="A16113">
        <v>161.1</v>
      </c>
      <c r="B16113">
        <v>3.76351E-05</v>
      </c>
      <c r="G16113">
        <v>49.1668701171875</v>
      </c>
      <c r="H16113">
        <v>2.9836126353355215E-06</v>
      </c>
    </row>
    <row r="16114" spans="1:8">
      <c r="A16114">
        <v>161.11</v>
      </c>
      <c r="B16114">
        <v>0.0001242</v>
      </c>
      <c r="G16114">
        <v>49.169921875</v>
      </c>
      <c r="H16114">
        <v>4.8002993218591718E-06</v>
      </c>
    </row>
    <row r="16115" spans="1:8">
      <c r="A16115">
        <v>161.12</v>
      </c>
      <c r="B16115">
        <v>2.94926E-05</v>
      </c>
      <c r="G16115">
        <v>49.1729736328125</v>
      </c>
      <c r="H16115">
        <v>4.2146400429290787E-06</v>
      </c>
    </row>
    <row r="16116" spans="1:8">
      <c r="A16116">
        <v>161.13</v>
      </c>
      <c r="B16116">
        <v>-3.99083E-05</v>
      </c>
      <c r="G16116">
        <v>49.176025390625007</v>
      </c>
      <c r="H16116">
        <v>4.4890558853453818E-06</v>
      </c>
    </row>
    <row r="16117" spans="1:8">
      <c r="A16117">
        <v>161.14000000000001</v>
      </c>
      <c r="B16117">
        <v>7.4229E-05</v>
      </c>
      <c r="G16117">
        <v>49.1790771484375</v>
      </c>
      <c r="H16117">
        <v>3.2341739078623628E-06</v>
      </c>
    </row>
    <row r="16118" spans="1:8">
      <c r="A16118">
        <v>161.15</v>
      </c>
      <c r="B16118">
        <v>0.000187376</v>
      </c>
      <c r="G16118">
        <v>49.18212890625</v>
      </c>
      <c r="H16118">
        <v>3.2253402051443322E-06</v>
      </c>
    </row>
    <row r="16119" spans="1:8">
      <c r="A16119">
        <v>161.16</v>
      </c>
      <c r="B16119">
        <v>3.40296E-05</v>
      </c>
      <c r="G16119">
        <v>49.1851806640625</v>
      </c>
      <c r="H16119">
        <v>4.360484504996517E-06</v>
      </c>
    </row>
    <row r="16120" spans="1:8">
      <c r="A16120">
        <v>161.17000000000002</v>
      </c>
      <c r="B16120">
        <v>-6.45788E-05</v>
      </c>
      <c r="G16120">
        <v>49.188232421875</v>
      </c>
      <c r="H16120">
        <v>3.551262760869056E-06</v>
      </c>
    </row>
    <row r="16121" spans="1:8">
      <c r="A16121">
        <v>161.18</v>
      </c>
      <c r="B16121">
        <v>0.000113641</v>
      </c>
      <c r="G16121">
        <v>49.1912841796875</v>
      </c>
      <c r="H16121">
        <v>4.2035432995098648E-06</v>
      </c>
    </row>
    <row r="16122" spans="1:8">
      <c r="A16122">
        <v>161.19</v>
      </c>
      <c r="B16122">
        <v>7.98881E-05</v>
      </c>
      <c r="G16122">
        <v>49.1943359375</v>
      </c>
      <c r="H16122">
        <v>2.6189211477975016E-06</v>
      </c>
    </row>
    <row r="16123" spans="1:8">
      <c r="A16123">
        <v>161.20000000000002</v>
      </c>
      <c r="B16123">
        <v>-0.000111229</v>
      </c>
      <c r="G16123">
        <v>49.1973876953125</v>
      </c>
      <c r="H16123">
        <v>3.9361208022000863E-06</v>
      </c>
    </row>
    <row r="16124" spans="1:8">
      <c r="A16124">
        <v>161.21</v>
      </c>
      <c r="B16124">
        <v>4.36546E-05</v>
      </c>
      <c r="G16124">
        <v>49.200439453125</v>
      </c>
      <c r="H16124">
        <v>4.8326929537888685E-06</v>
      </c>
    </row>
    <row r="16125" spans="1:8">
      <c r="A16125">
        <v>161.22</v>
      </c>
      <c r="B16125">
        <v>9.06859E-05</v>
      </c>
      <c r="G16125">
        <v>49.2034912109375</v>
      </c>
      <c r="H16125">
        <v>4.4934572618729523E-06</v>
      </c>
    </row>
    <row r="16126" spans="1:8">
      <c r="A16126">
        <v>161.23</v>
      </c>
      <c r="B16126">
        <v>-3.54101E-05</v>
      </c>
      <c r="G16126">
        <v>49.20654296875</v>
      </c>
      <c r="H16126">
        <v>3.8083159002031931E-06</v>
      </c>
    </row>
    <row r="16127" spans="1:8">
      <c r="A16127">
        <v>161.24</v>
      </c>
      <c r="B16127">
        <v>5.28606E-05</v>
      </c>
      <c r="G16127">
        <v>49.2095947265625</v>
      </c>
      <c r="H16127">
        <v>4.79153242235042E-06</v>
      </c>
    </row>
    <row r="16128" spans="1:8">
      <c r="A16128">
        <v>161.25</v>
      </c>
      <c r="B16128">
        <v>6.1149E-05</v>
      </c>
      <c r="G16128">
        <v>49.212646484375</v>
      </c>
      <c r="H16128">
        <v>4.34212802348948E-06</v>
      </c>
    </row>
    <row r="16129" spans="1:8">
      <c r="A16129">
        <v>161.26</v>
      </c>
      <c r="B16129">
        <v>5.50724E-05</v>
      </c>
      <c r="G16129">
        <v>49.2156982421875</v>
      </c>
      <c r="H16129">
        <v>4.1811287744173256E-06</v>
      </c>
    </row>
    <row r="16130" spans="1:8">
      <c r="A16130">
        <v>161.27</v>
      </c>
      <c r="B16130">
        <v>2.66484E-05</v>
      </c>
      <c r="G16130">
        <v>49.21875</v>
      </c>
      <c r="H16130">
        <v>3.7814110153957882E-06</v>
      </c>
    </row>
    <row r="16131" spans="1:8">
      <c r="A16131">
        <v>161.28</v>
      </c>
      <c r="B16131">
        <v>-1.95437E-05</v>
      </c>
      <c r="G16131">
        <v>49.221801757812493</v>
      </c>
      <c r="H16131">
        <v>4.0518505000809413E-06</v>
      </c>
    </row>
    <row r="16132" spans="1:8">
      <c r="A16132">
        <v>161.29</v>
      </c>
      <c r="B16132">
        <v>0.000181868</v>
      </c>
      <c r="G16132">
        <v>49.224853515625</v>
      </c>
      <c r="H16132">
        <v>4.1195484910381274E-06</v>
      </c>
    </row>
    <row r="16133" spans="1:8">
      <c r="A16133">
        <v>161.3</v>
      </c>
      <c r="B16133">
        <v>0.000138094</v>
      </c>
      <c r="G16133">
        <v>49.2279052734375</v>
      </c>
      <c r="H16133">
        <v>3.9518378057752848E-06</v>
      </c>
    </row>
    <row r="16134" spans="1:8">
      <c r="A16134">
        <v>161.31</v>
      </c>
      <c r="B16134">
        <v>-0.000231826</v>
      </c>
      <c r="G16134">
        <v>49.23095703125</v>
      </c>
      <c r="H16134">
        <v>3.9067974188276361E-06</v>
      </c>
    </row>
    <row r="16135" spans="1:8">
      <c r="A16135">
        <v>161.32</v>
      </c>
      <c r="B16135">
        <v>-5.19223E-05</v>
      </c>
      <c r="G16135">
        <v>49.2340087890625</v>
      </c>
      <c r="H16135">
        <v>4.523792290879833E-06</v>
      </c>
    </row>
    <row r="16136" spans="1:8">
      <c r="A16136">
        <v>161.33</v>
      </c>
      <c r="B16136">
        <v>0.000201013</v>
      </c>
      <c r="G16136">
        <v>49.237060546875007</v>
      </c>
      <c r="H16136">
        <v>3.2398667468729445E-06</v>
      </c>
    </row>
    <row r="16137" spans="1:8">
      <c r="A16137">
        <v>161.34</v>
      </c>
      <c r="B16137">
        <v>-6.73208E-05</v>
      </c>
      <c r="G16137">
        <v>49.2401123046875</v>
      </c>
      <c r="H16137">
        <v>4.1773056379867915E-06</v>
      </c>
    </row>
    <row r="16138" spans="1:8">
      <c r="A16138">
        <v>161.35</v>
      </c>
      <c r="B16138">
        <v>-0.000123931</v>
      </c>
      <c r="G16138">
        <v>49.2431640625</v>
      </c>
      <c r="H16138">
        <v>3.3018249231675539E-06</v>
      </c>
    </row>
    <row r="16139" spans="1:8">
      <c r="A16139">
        <v>161.36</v>
      </c>
      <c r="B16139">
        <v>3.36072E-06</v>
      </c>
      <c r="G16139">
        <v>49.246215820312493</v>
      </c>
      <c r="H16139">
        <v>3.355137281144782E-06</v>
      </c>
    </row>
    <row r="16140" spans="1:8">
      <c r="A16140">
        <v>161.37</v>
      </c>
      <c r="B16140">
        <v>-1.81873E-06</v>
      </c>
      <c r="G16140">
        <v>49.249267578125</v>
      </c>
      <c r="H16140">
        <v>5.3527441486823207E-06</v>
      </c>
    </row>
    <row r="16141" spans="1:8">
      <c r="A16141">
        <v>161.38</v>
      </c>
      <c r="B16141">
        <v>-1.73762E-05</v>
      </c>
      <c r="G16141">
        <v>49.252319335937507</v>
      </c>
      <c r="H16141">
        <v>4.1276630152631728E-06</v>
      </c>
    </row>
    <row r="16142" spans="1:8">
      <c r="A16142">
        <v>161.39000000000001</v>
      </c>
      <c r="B16142">
        <v>-1.81238E-05</v>
      </c>
      <c r="G16142">
        <v>49.25537109375</v>
      </c>
      <c r="H16142">
        <v>4.9438126257251106E-06</v>
      </c>
    </row>
    <row r="16143" spans="1:8">
      <c r="A16143">
        <v>161.4</v>
      </c>
      <c r="B16143">
        <v>-4.03347E-05</v>
      </c>
      <c r="G16143">
        <v>49.2584228515625</v>
      </c>
      <c r="H16143">
        <v>2.6721370228495572E-06</v>
      </c>
    </row>
    <row r="16144" spans="1:8">
      <c r="A16144">
        <v>161.41</v>
      </c>
      <c r="B16144">
        <v>-0.000136639</v>
      </c>
      <c r="G16144">
        <v>49.261474609375</v>
      </c>
      <c r="H16144">
        <v>5.0787429900366491E-06</v>
      </c>
    </row>
    <row r="16145" spans="1:8">
      <c r="A16145">
        <v>161.42000000000002</v>
      </c>
      <c r="B16145">
        <v>-0.00024717</v>
      </c>
      <c r="G16145">
        <v>49.2645263671875</v>
      </c>
      <c r="H16145">
        <v>3.0247984739609217E-06</v>
      </c>
    </row>
    <row r="16146" spans="1:8">
      <c r="A16146">
        <v>161.43</v>
      </c>
      <c r="B16146">
        <v>-0.000150794</v>
      </c>
      <c r="G16146">
        <v>49.267578125000007</v>
      </c>
      <c r="H16146">
        <v>4.0723741448893579E-06</v>
      </c>
    </row>
    <row r="16147" spans="1:8">
      <c r="A16147">
        <v>161.44</v>
      </c>
      <c r="B16147">
        <v>-8.96443E-05</v>
      </c>
      <c r="G16147">
        <v>49.2706298828125</v>
      </c>
      <c r="H16147">
        <v>4.1224707621567616E-06</v>
      </c>
    </row>
    <row r="16148" spans="1:8">
      <c r="A16148">
        <v>161.45000000000002</v>
      </c>
      <c r="B16148">
        <v>-9.46668E-05</v>
      </c>
      <c r="G16148">
        <v>49.273681640625</v>
      </c>
      <c r="H16148">
        <v>3.9673374918678944E-06</v>
      </c>
    </row>
    <row r="16149" spans="1:8">
      <c r="A16149">
        <v>161.46</v>
      </c>
      <c r="B16149">
        <v>-0.000122969</v>
      </c>
      <c r="G16149">
        <v>49.276733398437493</v>
      </c>
      <c r="H16149">
        <v>4.9389831945098083E-06</v>
      </c>
    </row>
    <row r="16150" spans="1:8">
      <c r="A16150">
        <v>161.47</v>
      </c>
      <c r="B16150">
        <v>-0.000237959</v>
      </c>
      <c r="G16150">
        <v>49.27978515625</v>
      </c>
      <c r="H16150">
        <v>3.8928429059074471E-06</v>
      </c>
    </row>
    <row r="16151" spans="1:8">
      <c r="A16151">
        <v>161.48</v>
      </c>
      <c r="B16151">
        <v>-7.11768E-05</v>
      </c>
      <c r="G16151">
        <v>49.2828369140625</v>
      </c>
      <c r="H16151">
        <v>4.0696022300934318E-06</v>
      </c>
    </row>
    <row r="16152" spans="1:8">
      <c r="A16152">
        <v>161.49</v>
      </c>
      <c r="B16152">
        <v>-6.82133E-05</v>
      </c>
      <c r="G16152">
        <v>49.285888671875</v>
      </c>
      <c r="H16152">
        <v>3.292054479181035E-06</v>
      </c>
    </row>
    <row r="16153" spans="1:8">
      <c r="A16153">
        <v>161.5</v>
      </c>
      <c r="B16153">
        <v>-0.000155547</v>
      </c>
      <c r="G16153">
        <v>49.2889404296875</v>
      </c>
      <c r="H16153">
        <v>3.8876307523989225E-06</v>
      </c>
    </row>
    <row r="16154" spans="1:8">
      <c r="A16154">
        <v>161.51</v>
      </c>
      <c r="B16154">
        <v>-5.98887E-05</v>
      </c>
      <c r="G16154">
        <v>49.291992187499993</v>
      </c>
      <c r="H16154">
        <v>3.49776471160101E-06</v>
      </c>
    </row>
    <row r="16155" spans="1:8">
      <c r="A16155">
        <v>161.52</v>
      </c>
      <c r="B16155">
        <v>-9.09444E-05</v>
      </c>
      <c r="G16155">
        <v>49.2950439453125</v>
      </c>
      <c r="H16155">
        <v>4.2846007711140445E-06</v>
      </c>
    </row>
    <row r="16156" spans="1:8">
      <c r="A16156">
        <v>161.53</v>
      </c>
      <c r="B16156">
        <v>-0.000184942</v>
      </c>
      <c r="G16156">
        <v>49.298095703125</v>
      </c>
      <c r="H16156">
        <v>4.2542643289150195E-06</v>
      </c>
    </row>
    <row r="16157" spans="1:8">
      <c r="A16157">
        <v>161.54</v>
      </c>
      <c r="B16157">
        <v>-0.000255466</v>
      </c>
      <c r="G16157">
        <v>49.3011474609375</v>
      </c>
      <c r="H16157">
        <v>3.3807604713661518E-06</v>
      </c>
    </row>
    <row r="16158" spans="1:8">
      <c r="A16158">
        <v>161.55</v>
      </c>
      <c r="B16158">
        <v>-6.8283E-05</v>
      </c>
      <c r="G16158">
        <v>49.30419921875</v>
      </c>
      <c r="H16158">
        <v>4.1987073451239184E-06</v>
      </c>
    </row>
    <row r="16159" spans="1:8">
      <c r="A16159">
        <v>161.56</v>
      </c>
      <c r="B16159">
        <v>-0.000126785</v>
      </c>
      <c r="G16159">
        <v>49.3072509765625</v>
      </c>
      <c r="H16159">
        <v>3.8230915123277734E-06</v>
      </c>
    </row>
    <row r="16160" spans="1:8">
      <c r="A16160">
        <v>161.57</v>
      </c>
      <c r="B16160">
        <v>-0.000259962</v>
      </c>
      <c r="G16160">
        <v>49.310302734375</v>
      </c>
      <c r="H16160">
        <v>4.9071562873800465E-06</v>
      </c>
    </row>
    <row r="16161" spans="1:8">
      <c r="A16161">
        <v>161.58</v>
      </c>
      <c r="B16161">
        <v>-0.000115224</v>
      </c>
      <c r="G16161">
        <v>49.313354492187507</v>
      </c>
      <c r="H16161">
        <v>4.0356687849489814E-06</v>
      </c>
    </row>
    <row r="16162" spans="1:8">
      <c r="A16162">
        <v>161.59</v>
      </c>
      <c r="B16162">
        <v>-0.000195328</v>
      </c>
      <c r="G16162">
        <v>49.31640625</v>
      </c>
      <c r="H16162">
        <v>4.2232072290361992E-06</v>
      </c>
    </row>
    <row r="16163" spans="1:8">
      <c r="A16163">
        <v>161.6</v>
      </c>
      <c r="B16163">
        <v>-0.00013885</v>
      </c>
      <c r="G16163">
        <v>49.319458007812507</v>
      </c>
      <c r="H16163">
        <v>3.6507298548180472E-06</v>
      </c>
    </row>
    <row r="16164" spans="1:8">
      <c r="A16164">
        <v>161.61</v>
      </c>
      <c r="B16164">
        <v>-0.000154159</v>
      </c>
      <c r="G16164">
        <v>49.322509765625</v>
      </c>
      <c r="H16164">
        <v>4.4263866496218059E-06</v>
      </c>
    </row>
    <row r="16165" spans="1:8">
      <c r="A16165">
        <v>161.62</v>
      </c>
      <c r="B16165">
        <v>-0.000200013</v>
      </c>
      <c r="G16165">
        <v>49.3255615234375</v>
      </c>
      <c r="H16165">
        <v>4.337487708039151E-06</v>
      </c>
    </row>
    <row r="16166" spans="1:8">
      <c r="A16166">
        <v>161.63</v>
      </c>
      <c r="B16166">
        <v>-9.13517E-05</v>
      </c>
      <c r="G16166">
        <v>49.32861328125</v>
      </c>
      <c r="H16166">
        <v>4.4746904859055187E-06</v>
      </c>
    </row>
    <row r="16167" spans="1:8">
      <c r="A16167">
        <v>161.64000000000001</v>
      </c>
      <c r="B16167">
        <v>-0.000270356</v>
      </c>
      <c r="G16167">
        <v>49.331665039062493</v>
      </c>
      <c r="H16167">
        <v>3.3710337871034022E-06</v>
      </c>
    </row>
    <row r="16168" spans="1:8">
      <c r="A16168">
        <v>161.65</v>
      </c>
      <c r="B16168">
        <v>-0.000204174</v>
      </c>
      <c r="G16168">
        <v>49.334716796875</v>
      </c>
      <c r="H16168">
        <v>4.6919303963209921E-06</v>
      </c>
    </row>
    <row r="16169" spans="1:8">
      <c r="A16169">
        <v>161.66</v>
      </c>
      <c r="B16169">
        <v>-0.000106344</v>
      </c>
      <c r="G16169">
        <v>49.3377685546875</v>
      </c>
      <c r="H16169">
        <v>3.4961814728775268E-06</v>
      </c>
    </row>
    <row r="16170" spans="1:8">
      <c r="A16170">
        <v>161.67000000000002</v>
      </c>
      <c r="B16170">
        <v>-0.000246234</v>
      </c>
      <c r="G16170">
        <v>49.3408203125</v>
      </c>
      <c r="H16170">
        <v>3.7694457303787262E-06</v>
      </c>
    </row>
    <row r="16171" spans="1:8">
      <c r="A16171">
        <v>161.68</v>
      </c>
      <c r="B16171">
        <v>-7.25436E-05</v>
      </c>
      <c r="G16171">
        <v>49.3438720703125</v>
      </c>
      <c r="H16171">
        <v>3.6809138203555903E-06</v>
      </c>
    </row>
    <row r="16172" spans="1:8">
      <c r="A16172">
        <v>161.69</v>
      </c>
      <c r="B16172">
        <v>-6.32152E-05</v>
      </c>
      <c r="G16172">
        <v>49.346923828125007</v>
      </c>
      <c r="H16172">
        <v>3.8491344492370753E-06</v>
      </c>
    </row>
    <row r="16173" spans="1:8">
      <c r="A16173">
        <v>161.70000000000002</v>
      </c>
      <c r="B16173">
        <v>-0.000201313</v>
      </c>
      <c r="G16173">
        <v>49.3499755859375</v>
      </c>
      <c r="H16173">
        <v>2.8937074455002409E-06</v>
      </c>
    </row>
    <row r="16174" spans="1:8">
      <c r="A16174">
        <v>161.71</v>
      </c>
      <c r="B16174">
        <v>-2.58321E-05</v>
      </c>
      <c r="G16174">
        <v>49.35302734375</v>
      </c>
      <c r="H16174">
        <v>3.8457715341450383E-06</v>
      </c>
    </row>
    <row r="16175" spans="1:8">
      <c r="A16175">
        <v>161.72</v>
      </c>
      <c r="B16175">
        <v>-1.94225E-05</v>
      </c>
      <c r="G16175">
        <v>49.356079101562493</v>
      </c>
      <c r="H16175">
        <v>4.7546465680200735E-06</v>
      </c>
    </row>
    <row r="16176" spans="1:8">
      <c r="A16176">
        <v>161.73</v>
      </c>
      <c r="B16176">
        <v>-0.000199988</v>
      </c>
      <c r="G16176">
        <v>49.359130859375</v>
      </c>
      <c r="H16176">
        <v>4.188123078093752E-06</v>
      </c>
    </row>
    <row r="16177" spans="1:8">
      <c r="A16177">
        <v>161.74</v>
      </c>
      <c r="B16177">
        <v>-8.77884E-05</v>
      </c>
      <c r="G16177">
        <v>49.3621826171875</v>
      </c>
      <c r="H16177">
        <v>4.1284202489165709E-06</v>
      </c>
    </row>
    <row r="16178" spans="1:8">
      <c r="A16178">
        <v>161.75</v>
      </c>
      <c r="B16178">
        <v>9.2223E-05</v>
      </c>
      <c r="G16178">
        <v>49.365234375</v>
      </c>
      <c r="H16178">
        <v>4.405414997941995E-06</v>
      </c>
    </row>
    <row r="16179" spans="1:8">
      <c r="A16179">
        <v>161.76</v>
      </c>
      <c r="B16179">
        <v>-0.000129834</v>
      </c>
      <c r="G16179">
        <v>49.3682861328125</v>
      </c>
      <c r="H16179">
        <v>4.8609288027082767E-06</v>
      </c>
    </row>
    <row r="16180" spans="1:8">
      <c r="A16180">
        <v>161.77</v>
      </c>
      <c r="B16180">
        <v>-0.000207753</v>
      </c>
      <c r="G16180">
        <v>49.371337890625</v>
      </c>
      <c r="H16180">
        <v>4.13646875975652E-06</v>
      </c>
    </row>
    <row r="16181" spans="1:8">
      <c r="A16181">
        <v>161.78</v>
      </c>
      <c r="B16181">
        <v>3.07146E-05</v>
      </c>
      <c r="G16181">
        <v>49.374389648437507</v>
      </c>
      <c r="H16181">
        <v>3.9054255638041904E-06</v>
      </c>
    </row>
    <row r="16182" spans="1:8">
      <c r="A16182">
        <v>161.79</v>
      </c>
      <c r="B16182">
        <v>-7.33911E-05</v>
      </c>
      <c r="G16182">
        <v>49.37744140625</v>
      </c>
      <c r="H16182">
        <v>4.6505324293049467E-06</v>
      </c>
    </row>
    <row r="16183" spans="1:8">
      <c r="A16183">
        <v>161.8</v>
      </c>
      <c r="B16183">
        <v>-8.24799E-05</v>
      </c>
      <c r="G16183">
        <v>49.3804931640625</v>
      </c>
      <c r="H16183">
        <v>3.0681199866644946E-06</v>
      </c>
    </row>
    <row r="16184" spans="1:8">
      <c r="A16184">
        <v>161.81</v>
      </c>
      <c r="B16184">
        <v>3.49834E-05</v>
      </c>
      <c r="G16184">
        <v>49.383544921875</v>
      </c>
      <c r="H16184">
        <v>4.920324673728662E-06</v>
      </c>
    </row>
    <row r="16185" spans="1:8">
      <c r="A16185">
        <v>161.82</v>
      </c>
      <c r="B16185">
        <v>-3.89165E-06</v>
      </c>
      <c r="G16185">
        <v>49.386596679687493</v>
      </c>
      <c r="H16185">
        <v>3.7005408250727035E-06</v>
      </c>
    </row>
    <row r="16186" spans="1:8">
      <c r="A16186">
        <v>161.83</v>
      </c>
      <c r="B16186">
        <v>-0.00011619</v>
      </c>
      <c r="G16186">
        <v>49.3896484375</v>
      </c>
      <c r="H16186">
        <v>3.89654564857982E-06</v>
      </c>
    </row>
    <row r="16187" spans="1:8">
      <c r="A16187">
        <v>161.84</v>
      </c>
      <c r="B16187">
        <v>-0.00019082</v>
      </c>
      <c r="G16187">
        <v>49.392700195312493</v>
      </c>
      <c r="H16187">
        <v>3.3361212237172367E-06</v>
      </c>
    </row>
    <row r="16188" spans="1:8">
      <c r="A16188">
        <v>161.85</v>
      </c>
      <c r="B16188">
        <v>8.92872E-05</v>
      </c>
      <c r="G16188">
        <v>49.395751953125</v>
      </c>
      <c r="H16188">
        <v>3.42326953339076E-06</v>
      </c>
    </row>
    <row r="16189" spans="1:8">
      <c r="A16189">
        <v>161.86</v>
      </c>
      <c r="B16189">
        <v>1.5978E-05</v>
      </c>
      <c r="G16189">
        <v>49.3988037109375</v>
      </c>
      <c r="H16189">
        <v>4.2481910963151963E-06</v>
      </c>
    </row>
    <row r="16190" spans="1:8">
      <c r="A16190">
        <v>161.87</v>
      </c>
      <c r="B16190">
        <v>-0.000179649</v>
      </c>
      <c r="G16190">
        <v>49.40185546875</v>
      </c>
      <c r="H16190">
        <v>3.598897253735367E-06</v>
      </c>
    </row>
    <row r="16191" spans="1:8">
      <c r="A16191">
        <v>161.88</v>
      </c>
      <c r="B16191">
        <v>8.75815E-05</v>
      </c>
      <c r="G16191">
        <v>49.4049072265625</v>
      </c>
      <c r="H16191">
        <v>3.8859364632534993E-06</v>
      </c>
    </row>
    <row r="16192" spans="1:8">
      <c r="A16192">
        <v>161.89000000000001</v>
      </c>
      <c r="B16192">
        <v>-4.08201E-05</v>
      </c>
      <c r="G16192">
        <v>49.407958984375</v>
      </c>
      <c r="H16192">
        <v>4.2012421406536516E-06</v>
      </c>
    </row>
    <row r="16193" spans="1:8">
      <c r="A16193">
        <v>161.9</v>
      </c>
      <c r="B16193">
        <v>-0.000198679</v>
      </c>
      <c r="G16193">
        <v>49.4110107421875</v>
      </c>
      <c r="H16193">
        <v>4.4545006286566975E-06</v>
      </c>
    </row>
    <row r="16194" spans="1:8">
      <c r="A16194">
        <v>161.91</v>
      </c>
      <c r="B16194">
        <v>0.000121528</v>
      </c>
      <c r="G16194">
        <v>49.4140625</v>
      </c>
      <c r="H16194">
        <v>4.9043649264208678E-06</v>
      </c>
    </row>
    <row r="16195" spans="1:8">
      <c r="A16195">
        <v>161.92000000000002</v>
      </c>
      <c r="B16195">
        <v>9.04395E-05</v>
      </c>
      <c r="G16195">
        <v>49.4171142578125</v>
      </c>
      <c r="H16195">
        <v>2.4254716106594664E-06</v>
      </c>
    </row>
    <row r="16196" spans="1:8">
      <c r="A16196">
        <v>161.93</v>
      </c>
      <c r="B16196">
        <v>-0.000104928</v>
      </c>
      <c r="G16196">
        <v>49.420166015625</v>
      </c>
      <c r="H16196">
        <v>4.3885956185259454E-06</v>
      </c>
    </row>
    <row r="16197" spans="1:8">
      <c r="A16197">
        <v>161.94</v>
      </c>
      <c r="B16197">
        <v>3.97589E-05</v>
      </c>
      <c r="G16197">
        <v>49.4232177734375</v>
      </c>
      <c r="H16197">
        <v>4.8425998472713724E-06</v>
      </c>
    </row>
    <row r="16198" spans="1:8">
      <c r="A16198">
        <v>161.95000000000002</v>
      </c>
      <c r="B16198">
        <v>-2.06401E-05</v>
      </c>
      <c r="G16198">
        <v>49.42626953125</v>
      </c>
      <c r="H16198">
        <v>4.20778052519336E-06</v>
      </c>
    </row>
    <row r="16199" spans="1:8">
      <c r="A16199">
        <v>161.96</v>
      </c>
      <c r="B16199">
        <v>-6.57175E-05</v>
      </c>
      <c r="G16199">
        <v>49.4293212890625</v>
      </c>
      <c r="H16199">
        <v>4.9640389134431162E-06</v>
      </c>
    </row>
    <row r="16200" spans="1:8">
      <c r="A16200">
        <v>161.97</v>
      </c>
      <c r="B16200">
        <v>0.000125052</v>
      </c>
      <c r="G16200">
        <v>49.432373046875</v>
      </c>
      <c r="H16200">
        <v>2.9644989504493395E-06</v>
      </c>
    </row>
    <row r="16201" spans="1:8">
      <c r="A16201">
        <v>161.98</v>
      </c>
      <c r="B16201">
        <v>4.97698E-05</v>
      </c>
      <c r="G16201">
        <v>49.4354248046875</v>
      </c>
      <c r="H16201">
        <v>4.4023761322419387E-06</v>
      </c>
    </row>
    <row r="16202" spans="1:8">
      <c r="A16202">
        <v>161.99</v>
      </c>
      <c r="B16202">
        <v>-2.12442E-05</v>
      </c>
      <c r="G16202">
        <v>49.4384765625</v>
      </c>
      <c r="H16202">
        <v>3.5944386553541508E-06</v>
      </c>
    </row>
    <row r="16203" spans="1:8">
      <c r="A16203">
        <v>162</v>
      </c>
      <c r="B16203">
        <v>0.000112045</v>
      </c>
      <c r="G16203">
        <v>49.441528320312507</v>
      </c>
      <c r="H16203">
        <v>4.5452587851243692E-06</v>
      </c>
    </row>
    <row r="16204" spans="1:8">
      <c r="A16204">
        <v>162.01</v>
      </c>
      <c r="B16204">
        <v>8.98567E-05</v>
      </c>
      <c r="G16204">
        <v>49.444580078125</v>
      </c>
      <c r="H16204">
        <v>3.5676506600751224E-06</v>
      </c>
    </row>
    <row r="16205" spans="1:8">
      <c r="A16205">
        <v>162.02</v>
      </c>
      <c r="B16205">
        <v>7.30601E-05</v>
      </c>
      <c r="G16205">
        <v>49.4476318359375</v>
      </c>
      <c r="H16205">
        <v>3.792388993277987E-06</v>
      </c>
    </row>
    <row r="16206" spans="1:8">
      <c r="A16206">
        <v>162.03</v>
      </c>
      <c r="B16206">
        <v>0.000187285</v>
      </c>
      <c r="G16206">
        <v>49.45068359375</v>
      </c>
      <c r="H16206">
        <v>3.836296787800471E-06</v>
      </c>
    </row>
    <row r="16207" spans="1:8">
      <c r="A16207">
        <v>162.04</v>
      </c>
      <c r="B16207">
        <v>0.00015859</v>
      </c>
      <c r="G16207">
        <v>49.4537353515625</v>
      </c>
      <c r="H16207">
        <v>4.0217614812094277E-06</v>
      </c>
    </row>
    <row r="16208" spans="1:8">
      <c r="A16208">
        <v>162.05</v>
      </c>
      <c r="B16208">
        <v>8.825E-05</v>
      </c>
      <c r="G16208">
        <v>49.456787109375</v>
      </c>
      <c r="H16208">
        <v>4.407009079183236E-06</v>
      </c>
    </row>
    <row r="16209" spans="1:8">
      <c r="A16209">
        <v>162.06</v>
      </c>
      <c r="B16209">
        <v>7.91693E-05</v>
      </c>
      <c r="G16209">
        <v>49.4598388671875</v>
      </c>
      <c r="H16209">
        <v>3.1191851416699123E-06</v>
      </c>
    </row>
    <row r="16210" spans="1:8">
      <c r="A16210">
        <v>162.07</v>
      </c>
      <c r="B16210">
        <v>0.000147174</v>
      </c>
      <c r="G16210">
        <v>49.462890625</v>
      </c>
      <c r="H16210">
        <v>3.4795136314911066E-06</v>
      </c>
    </row>
    <row r="16211" spans="1:8">
      <c r="A16211">
        <v>162.08</v>
      </c>
      <c r="B16211">
        <v>0.000137834</v>
      </c>
      <c r="G16211">
        <v>49.4659423828125</v>
      </c>
      <c r="H16211">
        <v>4.2888392380972442E-06</v>
      </c>
    </row>
    <row r="16212" spans="1:8">
      <c r="A16212">
        <v>162.09</v>
      </c>
      <c r="B16212">
        <v>-2.23315E-05</v>
      </c>
      <c r="G16212">
        <v>49.468994140625</v>
      </c>
      <c r="H16212">
        <v>4.138349314603908E-06</v>
      </c>
    </row>
    <row r="16213" spans="1:8">
      <c r="A16213">
        <v>162.1</v>
      </c>
      <c r="B16213">
        <v>8.83192E-05</v>
      </c>
      <c r="G16213">
        <v>49.4720458984375</v>
      </c>
      <c r="H16213">
        <v>3.7636960350409962E-06</v>
      </c>
    </row>
    <row r="16214" spans="1:8">
      <c r="A16214">
        <v>162.11</v>
      </c>
      <c r="B16214">
        <v>0.000233523</v>
      </c>
      <c r="G16214">
        <v>49.47509765625</v>
      </c>
      <c r="H16214">
        <v>4.4435916012309414E-06</v>
      </c>
    </row>
    <row r="16215" spans="1:8">
      <c r="A16215">
        <v>162.12</v>
      </c>
      <c r="B16215">
        <v>-2.60258E-05</v>
      </c>
      <c r="G16215">
        <v>49.4781494140625</v>
      </c>
      <c r="H16215">
        <v>3.9232488338351317E-06</v>
      </c>
    </row>
    <row r="16216" spans="1:8">
      <c r="A16216">
        <v>162.13</v>
      </c>
      <c r="B16216">
        <v>-2.11698E-05</v>
      </c>
      <c r="G16216">
        <v>49.481201171875</v>
      </c>
      <c r="H16216">
        <v>3.8675444856720158E-06</v>
      </c>
    </row>
    <row r="16217" spans="1:8">
      <c r="A16217">
        <v>162.14000000000001</v>
      </c>
      <c r="B16217">
        <v>0.000270109</v>
      </c>
      <c r="G16217">
        <v>49.4842529296875</v>
      </c>
      <c r="H16217">
        <v>3.0744488130215389E-06</v>
      </c>
    </row>
    <row r="16218" spans="1:8">
      <c r="A16218">
        <v>162.15</v>
      </c>
      <c r="B16218">
        <v>4.45709E-05</v>
      </c>
      <c r="G16218">
        <v>49.4873046875</v>
      </c>
      <c r="H16218">
        <v>4.8398165021667034E-06</v>
      </c>
    </row>
    <row r="16219" spans="1:8">
      <c r="A16219">
        <v>162.16</v>
      </c>
      <c r="B16219">
        <v>-1.36636E-06</v>
      </c>
      <c r="G16219">
        <v>49.490356445312493</v>
      </c>
      <c r="H16219">
        <v>3.4595105351324326E-06</v>
      </c>
    </row>
    <row r="16220" spans="1:8">
      <c r="A16220">
        <v>162.17000000000002</v>
      </c>
      <c r="B16220">
        <v>0.000252825</v>
      </c>
      <c r="G16220">
        <v>49.493408203125</v>
      </c>
      <c r="H16220">
        <v>5.0449422640935825E-06</v>
      </c>
    </row>
    <row r="16221" spans="1:8">
      <c r="A16221">
        <v>162.18</v>
      </c>
      <c r="B16221">
        <v>5.62907E-05</v>
      </c>
      <c r="G16221">
        <v>49.496459960937507</v>
      </c>
      <c r="H16221">
        <v>4.0359040108660562E-06</v>
      </c>
    </row>
    <row r="16222" spans="1:8">
      <c r="A16222">
        <v>162.19</v>
      </c>
      <c r="B16222">
        <v>5.29904E-05</v>
      </c>
      <c r="G16222">
        <v>49.499511718749993</v>
      </c>
      <c r="H16222">
        <v>4.0572206361769162E-06</v>
      </c>
    </row>
    <row r="16223" spans="1:8">
      <c r="A16223">
        <v>162.20000000000002</v>
      </c>
      <c r="B16223">
        <v>0.000218555</v>
      </c>
      <c r="G16223">
        <v>49.5025634765625</v>
      </c>
      <c r="H16223">
        <v>3.3599588155286674E-06</v>
      </c>
    </row>
    <row r="16224" spans="1:8">
      <c r="A16224">
        <v>162.21</v>
      </c>
      <c r="B16224">
        <v>0.000115127</v>
      </c>
      <c r="G16224">
        <v>49.505615234375</v>
      </c>
      <c r="H16224">
        <v>5.33114821641073E-06</v>
      </c>
    </row>
    <row r="16225" spans="1:8">
      <c r="A16225">
        <v>162.22</v>
      </c>
      <c r="B16225">
        <v>6.57493E-05</v>
      </c>
      <c r="G16225">
        <v>49.5086669921875</v>
      </c>
      <c r="H16225">
        <v>4.6150706552060145E-06</v>
      </c>
    </row>
    <row r="16226" spans="1:8">
      <c r="A16226">
        <v>162.23</v>
      </c>
      <c r="B16226">
        <v>4.2286E-05</v>
      </c>
      <c r="G16226">
        <v>49.51171875</v>
      </c>
      <c r="H16226">
        <v>3.6861791103708376E-06</v>
      </c>
    </row>
    <row r="16227" spans="1:8">
      <c r="A16227">
        <v>162.24</v>
      </c>
      <c r="B16227">
        <v>0.000124663</v>
      </c>
      <c r="G16227">
        <v>49.5147705078125</v>
      </c>
      <c r="H16227">
        <v>4.2286679968108691E-06</v>
      </c>
    </row>
    <row r="16228" spans="1:8">
      <c r="A16228">
        <v>162.25</v>
      </c>
      <c r="B16228">
        <v>0.000123604</v>
      </c>
      <c r="G16228">
        <v>49.517822265625</v>
      </c>
      <c r="H16228">
        <v>2.6755625464646816E-06</v>
      </c>
    </row>
    <row r="16229" spans="1:8">
      <c r="A16229">
        <v>162.26</v>
      </c>
      <c r="B16229">
        <v>0.00014417</v>
      </c>
      <c r="G16229">
        <v>49.5208740234375</v>
      </c>
      <c r="H16229">
        <v>3.8769865988963906E-06</v>
      </c>
    </row>
    <row r="16230" spans="1:8">
      <c r="A16230">
        <v>162.27</v>
      </c>
      <c r="B16230">
        <v>0.000290322</v>
      </c>
      <c r="G16230">
        <v>49.52392578125</v>
      </c>
      <c r="H16230">
        <v>3.8854415312886172E-06</v>
      </c>
    </row>
    <row r="16231" spans="1:8">
      <c r="A16231">
        <v>162.28</v>
      </c>
      <c r="B16231">
        <v>0.000140144</v>
      </c>
      <c r="G16231">
        <v>49.5269775390625</v>
      </c>
      <c r="H16231">
        <v>4.4209947058058E-06</v>
      </c>
    </row>
    <row r="16232" spans="1:8">
      <c r="A16232">
        <v>162.29</v>
      </c>
      <c r="B16232">
        <v>0.000170036</v>
      </c>
      <c r="G16232">
        <v>49.530029296875007</v>
      </c>
      <c r="H16232">
        <v>3.4763806349086687E-06</v>
      </c>
    </row>
    <row r="16233" spans="1:8">
      <c r="A16233">
        <v>162.3</v>
      </c>
      <c r="B16233">
        <v>0.000115092</v>
      </c>
      <c r="G16233">
        <v>49.5330810546875</v>
      </c>
      <c r="H16233">
        <v>4.08202893821509E-06</v>
      </c>
    </row>
    <row r="16234" spans="1:8">
      <c r="A16234">
        <v>162.31</v>
      </c>
      <c r="B16234">
        <v>0.00010167</v>
      </c>
      <c r="G16234">
        <v>49.5361328125</v>
      </c>
      <c r="H16234">
        <v>4.0563261811576494E-06</v>
      </c>
    </row>
    <row r="16235" spans="1:8">
      <c r="A16235">
        <v>162.32</v>
      </c>
      <c r="B16235">
        <v>0.00038087</v>
      </c>
      <c r="G16235">
        <v>49.5391845703125</v>
      </c>
      <c r="H16235">
        <v>4.696459190477521E-06</v>
      </c>
    </row>
    <row r="16236" spans="1:8">
      <c r="A16236">
        <v>162.33</v>
      </c>
      <c r="B16236">
        <v>0.000219153</v>
      </c>
      <c r="G16236">
        <v>49.542236328125007</v>
      </c>
      <c r="H16236">
        <v>3.877008910695424E-06</v>
      </c>
    </row>
    <row r="16237" spans="1:8">
      <c r="A16237">
        <v>162.34</v>
      </c>
      <c r="B16237">
        <v>0.000212272</v>
      </c>
      <c r="G16237">
        <v>49.5452880859375</v>
      </c>
      <c r="H16237">
        <v>4.1948563050102242E-06</v>
      </c>
    </row>
    <row r="16238" spans="1:8">
      <c r="A16238">
        <v>162.35</v>
      </c>
      <c r="B16238">
        <v>0.000256059</v>
      </c>
      <c r="G16238">
        <v>49.54833984375</v>
      </c>
      <c r="H16238">
        <v>3.7546508918089377E-06</v>
      </c>
    </row>
    <row r="16239" spans="1:8">
      <c r="A16239">
        <v>162.36</v>
      </c>
      <c r="B16239">
        <v>0.000122691</v>
      </c>
      <c r="G16239">
        <v>49.5513916015625</v>
      </c>
      <c r="H16239">
        <v>4.1443643550488044E-06</v>
      </c>
    </row>
    <row r="16240" spans="1:8">
      <c r="A16240">
        <v>162.37</v>
      </c>
      <c r="B16240">
        <v>0.000248534</v>
      </c>
      <c r="G16240">
        <v>49.554443359374993</v>
      </c>
      <c r="H16240">
        <v>3.2269539387390974E-06</v>
      </c>
    </row>
    <row r="16241" spans="1:8">
      <c r="A16241">
        <v>162.38</v>
      </c>
      <c r="B16241">
        <v>0.000284756</v>
      </c>
      <c r="G16241">
        <v>49.5574951171875</v>
      </c>
      <c r="H16241">
        <v>3.296166249636274E-06</v>
      </c>
    </row>
    <row r="16242" spans="1:8">
      <c r="A16242">
        <v>162.39000000000001</v>
      </c>
      <c r="B16242">
        <v>0.00025753</v>
      </c>
      <c r="G16242">
        <v>49.560546875</v>
      </c>
      <c r="H16242">
        <v>5.3161272407670937E-06</v>
      </c>
    </row>
    <row r="16243" spans="1:8">
      <c r="A16243">
        <v>162.4</v>
      </c>
      <c r="B16243">
        <v>0.000111628</v>
      </c>
      <c r="G16243">
        <v>49.5635986328125</v>
      </c>
      <c r="H16243">
        <v>5.0302995858270824E-06</v>
      </c>
    </row>
    <row r="16244" spans="1:8">
      <c r="A16244">
        <v>162.41</v>
      </c>
      <c r="B16244">
        <v>0.000113276</v>
      </c>
      <c r="G16244">
        <v>49.566650390625</v>
      </c>
      <c r="H16244">
        <v>3.9374175252115064E-06</v>
      </c>
    </row>
    <row r="16245" spans="1:8">
      <c r="A16245">
        <v>162.42000000000002</v>
      </c>
      <c r="B16245">
        <v>0.000276961</v>
      </c>
      <c r="G16245">
        <v>49.5697021484375</v>
      </c>
      <c r="H16245">
        <v>3.8682466924504691E-06</v>
      </c>
    </row>
    <row r="16246" spans="1:8">
      <c r="A16246">
        <v>162.43</v>
      </c>
      <c r="B16246">
        <v>9.56423E-05</v>
      </c>
      <c r="G16246">
        <v>49.57275390625</v>
      </c>
      <c r="H16246">
        <v>4.6125875808522591E-06</v>
      </c>
    </row>
    <row r="16247" spans="1:8">
      <c r="A16247">
        <v>162.44</v>
      </c>
      <c r="B16247">
        <v>9.65007E-05</v>
      </c>
      <c r="G16247">
        <v>49.5758056640625</v>
      </c>
      <c r="H16247">
        <v>2.825287604219472E-06</v>
      </c>
    </row>
    <row r="16248" spans="1:8">
      <c r="A16248">
        <v>162.45000000000002</v>
      </c>
      <c r="B16248">
        <v>0.00024631</v>
      </c>
      <c r="G16248">
        <v>49.578857421875</v>
      </c>
      <c r="H16248">
        <v>3.89431587122242E-06</v>
      </c>
    </row>
    <row r="16249" spans="1:8">
      <c r="A16249">
        <v>162.46</v>
      </c>
      <c r="B16249">
        <v>0.000125382</v>
      </c>
      <c r="G16249">
        <v>49.5819091796875</v>
      </c>
      <c r="H16249">
        <v>3.5256622075294415E-06</v>
      </c>
    </row>
    <row r="16250" spans="1:8">
      <c r="A16250">
        <v>162.47</v>
      </c>
      <c r="B16250">
        <v>7.70886E-05</v>
      </c>
      <c r="G16250">
        <v>49.5849609375</v>
      </c>
      <c r="H16250">
        <v>4.0866506326515867E-06</v>
      </c>
    </row>
    <row r="16251" spans="1:8">
      <c r="A16251">
        <v>162.48</v>
      </c>
      <c r="B16251">
        <v>0.000207581</v>
      </c>
      <c r="G16251">
        <v>49.5880126953125</v>
      </c>
      <c r="H16251">
        <v>4.2997015025024932E-06</v>
      </c>
    </row>
    <row r="16252" spans="1:8">
      <c r="A16252">
        <v>162.49</v>
      </c>
      <c r="B16252">
        <v>0.000151053</v>
      </c>
      <c r="G16252">
        <v>49.591064453125</v>
      </c>
      <c r="H16252">
        <v>5.3720217815035006E-06</v>
      </c>
    </row>
    <row r="16253" spans="1:8">
      <c r="A16253">
        <v>162.5</v>
      </c>
      <c r="B16253">
        <v>0.000103618</v>
      </c>
      <c r="G16253">
        <v>49.5941162109375</v>
      </c>
      <c r="H16253">
        <v>3.1496935030376675E-06</v>
      </c>
    </row>
    <row r="16254" spans="1:8">
      <c r="A16254">
        <v>162.51</v>
      </c>
      <c r="B16254">
        <v>0.000220853</v>
      </c>
      <c r="G16254">
        <v>49.59716796875</v>
      </c>
      <c r="H16254">
        <v>3.9091701306516966E-06</v>
      </c>
    </row>
    <row r="16255" spans="1:8">
      <c r="A16255">
        <v>162.52</v>
      </c>
      <c r="B16255">
        <v>5.3031E-05</v>
      </c>
      <c r="G16255">
        <v>49.6002197265625</v>
      </c>
      <c r="H16255">
        <v>3.7834566932179342E-06</v>
      </c>
    </row>
    <row r="16256" spans="1:8">
      <c r="A16256">
        <v>162.53</v>
      </c>
      <c r="B16256">
        <v>1.63401E-06</v>
      </c>
      <c r="G16256">
        <v>49.603271484375</v>
      </c>
      <c r="H16256">
        <v>2.9174821498124651E-06</v>
      </c>
    </row>
    <row r="16257" spans="1:8">
      <c r="A16257">
        <v>162.54</v>
      </c>
      <c r="B16257">
        <v>6.10476E-05</v>
      </c>
      <c r="G16257">
        <v>49.6063232421875</v>
      </c>
      <c r="H16257">
        <v>5.5065201646692107E-06</v>
      </c>
    </row>
    <row r="16258" spans="1:8">
      <c r="A16258">
        <v>162.55</v>
      </c>
      <c r="B16258">
        <v>-8.70543E-05</v>
      </c>
      <c r="G16258">
        <v>49.609375</v>
      </c>
      <c r="H16258">
        <v>2.8982919810393611E-06</v>
      </c>
    </row>
    <row r="16259" spans="1:8">
      <c r="A16259">
        <v>162.56</v>
      </c>
      <c r="B16259">
        <v>-1.19246E-05</v>
      </c>
      <c r="G16259">
        <v>49.6124267578125</v>
      </c>
      <c r="H16259">
        <v>4.5272045670665588E-06</v>
      </c>
    </row>
    <row r="16260" spans="1:8">
      <c r="A16260">
        <v>162.57</v>
      </c>
      <c r="B16260">
        <v>6.62654E-05</v>
      </c>
      <c r="G16260">
        <v>49.615478515625007</v>
      </c>
      <c r="H16260">
        <v>5.1000945163848474E-06</v>
      </c>
    </row>
    <row r="16261" spans="1:8">
      <c r="A16261">
        <v>162.58</v>
      </c>
      <c r="B16261">
        <v>-8.05319E-05</v>
      </c>
      <c r="G16261">
        <v>49.6185302734375</v>
      </c>
      <c r="H16261">
        <v>4.0848194523434787E-06</v>
      </c>
    </row>
    <row r="16262" spans="1:8">
      <c r="A16262">
        <v>162.59</v>
      </c>
      <c r="B16262">
        <v>-0.000160862</v>
      </c>
      <c r="G16262">
        <v>49.62158203125</v>
      </c>
      <c r="H16262">
        <v>4.558498514084965E-06</v>
      </c>
    </row>
    <row r="16263" spans="1:8">
      <c r="A16263">
        <v>162.6</v>
      </c>
      <c r="B16263">
        <v>-7.00668E-05</v>
      </c>
      <c r="G16263">
        <v>49.6246337890625</v>
      </c>
      <c r="H16263">
        <v>2.6980015539516558E-06</v>
      </c>
    </row>
    <row r="16264" spans="1:8">
      <c r="A16264">
        <v>162.61</v>
      </c>
      <c r="B16264">
        <v>1.94533E-05</v>
      </c>
      <c r="G16264">
        <v>49.627685546875007</v>
      </c>
      <c r="H16264">
        <v>4.8100636847955883E-06</v>
      </c>
    </row>
    <row r="16265" spans="1:8">
      <c r="A16265">
        <v>162.62</v>
      </c>
      <c r="B16265">
        <v>-0.00010426</v>
      </c>
      <c r="G16265">
        <v>49.630737304687493</v>
      </c>
      <c r="H16265">
        <v>4.7359673773357213E-06</v>
      </c>
    </row>
    <row r="16266" spans="1:8">
      <c r="A16266">
        <v>162.63</v>
      </c>
      <c r="B16266">
        <v>-0.000151025</v>
      </c>
      <c r="G16266">
        <v>49.6337890625</v>
      </c>
      <c r="H16266">
        <v>4.3636362171925793E-06</v>
      </c>
    </row>
    <row r="16267" spans="1:8">
      <c r="A16267">
        <v>162.64000000000001</v>
      </c>
      <c r="B16267">
        <v>-4.60683E-05</v>
      </c>
      <c r="G16267">
        <v>49.6368408203125</v>
      </c>
      <c r="H16267">
        <v>2.7431020323430248E-06</v>
      </c>
    </row>
    <row r="16268" spans="1:8">
      <c r="A16268">
        <v>162.65</v>
      </c>
      <c r="B16268">
        <v>-0.000165991</v>
      </c>
      <c r="G16268">
        <v>49.639892578124993</v>
      </c>
      <c r="H16268">
        <v>3.9692606436619214E-06</v>
      </c>
    </row>
    <row r="16269" spans="1:8">
      <c r="A16269">
        <v>162.66</v>
      </c>
      <c r="B16269">
        <v>-0.000186783</v>
      </c>
      <c r="G16269">
        <v>49.6429443359375</v>
      </c>
      <c r="H16269">
        <v>3.2822257486495115E-06</v>
      </c>
    </row>
    <row r="16270" spans="1:8">
      <c r="A16270">
        <v>162.67000000000002</v>
      </c>
      <c r="B16270">
        <v>-0.000104118</v>
      </c>
      <c r="G16270">
        <v>49.64599609375</v>
      </c>
      <c r="H16270">
        <v>3.5709011198478697E-06</v>
      </c>
    </row>
    <row r="16271" spans="1:8">
      <c r="A16271">
        <v>162.68</v>
      </c>
      <c r="B16271">
        <v>-0.000192759</v>
      </c>
      <c r="G16271">
        <v>49.6490478515625</v>
      </c>
      <c r="H16271">
        <v>3.9939297808950335E-06</v>
      </c>
    </row>
    <row r="16272" spans="1:8">
      <c r="A16272">
        <v>162.69</v>
      </c>
      <c r="B16272">
        <v>-0.000217435</v>
      </c>
      <c r="G16272">
        <v>49.652099609374993</v>
      </c>
      <c r="H16272">
        <v>4.2160963579243353E-06</v>
      </c>
    </row>
    <row r="16273" spans="1:8">
      <c r="A16273">
        <v>162.70000000000002</v>
      </c>
      <c r="B16273">
        <v>-0.000214048</v>
      </c>
      <c r="G16273">
        <v>49.6551513671875</v>
      </c>
      <c r="H16273">
        <v>4.2755024464280309E-06</v>
      </c>
    </row>
    <row r="16274" spans="1:8">
      <c r="A16274">
        <v>162.71</v>
      </c>
      <c r="B16274">
        <v>-0.00016025</v>
      </c>
      <c r="G16274">
        <v>49.658203125</v>
      </c>
      <c r="H16274">
        <v>4.687899059130763E-06</v>
      </c>
    </row>
    <row r="16275" spans="1:8">
      <c r="A16275">
        <v>162.72</v>
      </c>
      <c r="B16275">
        <v>-9.61365E-05</v>
      </c>
      <c r="G16275">
        <v>49.661254882812493</v>
      </c>
      <c r="H16275">
        <v>4.5060713086721685E-06</v>
      </c>
    </row>
    <row r="16276" spans="1:8">
      <c r="A16276">
        <v>162.73</v>
      </c>
      <c r="B16276">
        <v>-0.000125792</v>
      </c>
      <c r="G16276">
        <v>49.664306640625</v>
      </c>
      <c r="H16276">
        <v>3.89221808872285E-06</v>
      </c>
    </row>
    <row r="16277" spans="1:8">
      <c r="A16277">
        <v>162.74</v>
      </c>
      <c r="B16277">
        <v>-0.000121779</v>
      </c>
      <c r="G16277">
        <v>49.6673583984375</v>
      </c>
      <c r="H16277">
        <v>3.7047478060284644E-06</v>
      </c>
    </row>
    <row r="16278" spans="1:8">
      <c r="A16278">
        <v>162.75</v>
      </c>
      <c r="B16278">
        <v>-0.000166264</v>
      </c>
      <c r="G16278">
        <v>49.67041015625</v>
      </c>
      <c r="H16278">
        <v>4.0931394090721875E-06</v>
      </c>
    </row>
    <row r="16279" spans="1:8">
      <c r="A16279">
        <v>162.76</v>
      </c>
      <c r="B16279">
        <v>-0.000231907</v>
      </c>
      <c r="G16279">
        <v>49.6734619140625</v>
      </c>
      <c r="H16279">
        <v>5.1283658483391686E-06</v>
      </c>
    </row>
    <row r="16280" spans="1:8">
      <c r="A16280">
        <v>162.77</v>
      </c>
      <c r="B16280">
        <v>-0.000138111</v>
      </c>
      <c r="G16280">
        <v>49.676513671875</v>
      </c>
      <c r="H16280">
        <v>4.3791184963369653E-06</v>
      </c>
    </row>
    <row r="16281" spans="1:8">
      <c r="A16281">
        <v>162.78</v>
      </c>
      <c r="B16281">
        <v>-0.000141915</v>
      </c>
      <c r="G16281">
        <v>49.6795654296875</v>
      </c>
      <c r="H16281">
        <v>4.11308375972887E-06</v>
      </c>
    </row>
    <row r="16282" spans="1:8">
      <c r="A16282">
        <v>162.79</v>
      </c>
      <c r="B16282">
        <v>-0.000202682</v>
      </c>
      <c r="G16282">
        <v>49.6826171875</v>
      </c>
      <c r="H16282">
        <v>4.0843399342437492E-06</v>
      </c>
    </row>
    <row r="16283" spans="1:8">
      <c r="A16283">
        <v>162.8</v>
      </c>
      <c r="B16283">
        <v>-9.99597E-05</v>
      </c>
      <c r="G16283">
        <v>49.6856689453125</v>
      </c>
      <c r="H16283">
        <v>4.8297425523145244E-06</v>
      </c>
    </row>
    <row r="16284" spans="1:8">
      <c r="A16284">
        <v>162.81</v>
      </c>
      <c r="B16284">
        <v>-0.000222363</v>
      </c>
      <c r="G16284">
        <v>49.688720703125</v>
      </c>
      <c r="H16284">
        <v>3.1980092937992661E-06</v>
      </c>
    </row>
    <row r="16285" spans="1:8">
      <c r="A16285">
        <v>162.82</v>
      </c>
      <c r="B16285">
        <v>-0.000271579</v>
      </c>
      <c r="G16285">
        <v>49.6917724609375</v>
      </c>
      <c r="H16285">
        <v>4.0036791404961348E-06</v>
      </c>
    </row>
    <row r="16286" spans="1:8">
      <c r="A16286">
        <v>162.83</v>
      </c>
      <c r="B16286">
        <v>-2.87455E-05</v>
      </c>
      <c r="G16286">
        <v>49.69482421875</v>
      </c>
      <c r="H16286">
        <v>3.1788964243970237E-06</v>
      </c>
    </row>
    <row r="16287" spans="1:8">
      <c r="A16287">
        <v>162.84</v>
      </c>
      <c r="B16287">
        <v>-8.6527E-05</v>
      </c>
      <c r="G16287">
        <v>49.6978759765625</v>
      </c>
      <c r="H16287">
        <v>3.3017323182999219E-06</v>
      </c>
    </row>
    <row r="16288" spans="1:8">
      <c r="A16288">
        <v>162.85</v>
      </c>
      <c r="B16288">
        <v>-0.000186832</v>
      </c>
      <c r="G16288">
        <v>49.700927734375</v>
      </c>
      <c r="H16288">
        <v>2.3341958987209705E-06</v>
      </c>
    </row>
    <row r="16289" spans="1:8">
      <c r="A16289">
        <v>162.86</v>
      </c>
      <c r="B16289">
        <v>-0.000103849</v>
      </c>
      <c r="G16289">
        <v>49.7039794921875</v>
      </c>
      <c r="H16289">
        <v>4.5149192554320358E-06</v>
      </c>
    </row>
    <row r="16290" spans="1:8">
      <c r="A16290">
        <v>162.87</v>
      </c>
      <c r="B16290">
        <v>-0.000153374</v>
      </c>
      <c r="G16290">
        <v>49.707031250000007</v>
      </c>
      <c r="H16290">
        <v>3.76979658221188E-06</v>
      </c>
    </row>
    <row r="16291" spans="1:8">
      <c r="A16291">
        <v>162.88</v>
      </c>
      <c r="B16291">
        <v>-0.000182608</v>
      </c>
      <c r="G16291">
        <v>49.7100830078125</v>
      </c>
      <c r="H16291">
        <v>4.4560393686374032E-06</v>
      </c>
    </row>
    <row r="16292" spans="1:8">
      <c r="A16292">
        <v>162.89000000000001</v>
      </c>
      <c r="B16292">
        <v>-0.000126341</v>
      </c>
      <c r="G16292">
        <v>49.713134765625</v>
      </c>
      <c r="H16292">
        <v>4.071633458829735E-06</v>
      </c>
    </row>
    <row r="16293" spans="1:8">
      <c r="A16293">
        <v>162.9</v>
      </c>
      <c r="B16293">
        <v>-6.31577E-05</v>
      </c>
      <c r="G16293">
        <v>49.7161865234375</v>
      </c>
      <c r="H16293">
        <v>3.9999240445983483E-06</v>
      </c>
    </row>
    <row r="16294" spans="1:8">
      <c r="A16294">
        <v>162.91</v>
      </c>
      <c r="B16294">
        <v>-4.62499E-05</v>
      </c>
      <c r="G16294">
        <v>49.719238281249993</v>
      </c>
      <c r="H16294">
        <v>4.6285422381619492E-06</v>
      </c>
    </row>
    <row r="16295" spans="1:8">
      <c r="A16295">
        <v>162.92000000000002</v>
      </c>
      <c r="B16295">
        <v>-0.000151739</v>
      </c>
      <c r="G16295">
        <v>49.7222900390625</v>
      </c>
      <c r="H16295">
        <v>4.2910714752043012E-06</v>
      </c>
    </row>
    <row r="16296" spans="1:8">
      <c r="A16296">
        <v>162.93</v>
      </c>
      <c r="B16296">
        <v>-0.000128222</v>
      </c>
      <c r="G16296">
        <v>49.725341796875007</v>
      </c>
      <c r="H16296">
        <v>4.23017118787181E-06</v>
      </c>
    </row>
    <row r="16297" spans="1:8">
      <c r="A16297">
        <v>162.94</v>
      </c>
      <c r="B16297">
        <v>-4.7436E-05</v>
      </c>
      <c r="G16297">
        <v>49.7283935546875</v>
      </c>
      <c r="H16297">
        <v>3.3991987138089608E-06</v>
      </c>
    </row>
    <row r="16298" spans="1:8">
      <c r="A16298">
        <v>162.95000000000002</v>
      </c>
      <c r="B16298">
        <v>2.35767E-05</v>
      </c>
      <c r="G16298">
        <v>49.7314453125</v>
      </c>
      <c r="H16298">
        <v>5.1262115344091955E-06</v>
      </c>
    </row>
    <row r="16299" spans="1:8">
      <c r="A16299">
        <v>162.96</v>
      </c>
      <c r="B16299">
        <v>0.000110106</v>
      </c>
      <c r="G16299">
        <v>49.7344970703125</v>
      </c>
      <c r="H16299">
        <v>4.4799978819301791E-06</v>
      </c>
    </row>
    <row r="16300" spans="1:8">
      <c r="A16300">
        <v>162.97</v>
      </c>
      <c r="B16300">
        <v>-3.05516E-05</v>
      </c>
      <c r="G16300">
        <v>49.737548828125</v>
      </c>
      <c r="H16300">
        <v>3.1499076889659865E-06</v>
      </c>
    </row>
    <row r="16301" spans="1:8">
      <c r="A16301">
        <v>162.98</v>
      </c>
      <c r="B16301">
        <v>-1.54837E-05</v>
      </c>
      <c r="G16301">
        <v>49.7406005859375</v>
      </c>
      <c r="H16301">
        <v>3.3562141509506891E-06</v>
      </c>
    </row>
    <row r="16302" spans="1:8">
      <c r="A16302">
        <v>162.99</v>
      </c>
      <c r="B16302">
        <v>5.00058E-05</v>
      </c>
      <c r="G16302">
        <v>49.74365234375</v>
      </c>
      <c r="H16302">
        <v>3.6371507112153235E-06</v>
      </c>
    </row>
    <row r="16303" spans="1:8">
      <c r="A16303">
        <v>163</v>
      </c>
      <c r="B16303">
        <v>-7.93482E-05</v>
      </c>
      <c r="G16303">
        <v>49.7467041015625</v>
      </c>
      <c r="H16303">
        <v>4.72217381985995E-06</v>
      </c>
    </row>
    <row r="16304" spans="1:8">
      <c r="A16304">
        <v>163.01</v>
      </c>
      <c r="B16304">
        <v>1.98361E-05</v>
      </c>
      <c r="G16304">
        <v>49.749755859375</v>
      </c>
      <c r="H16304">
        <v>4.51673175021165E-06</v>
      </c>
    </row>
    <row r="16305" spans="1:8">
      <c r="A16305">
        <v>163.02</v>
      </c>
      <c r="B16305">
        <v>-3.5335E-06</v>
      </c>
      <c r="G16305">
        <v>49.7528076171875</v>
      </c>
      <c r="H16305">
        <v>3.8811666813982274E-06</v>
      </c>
    </row>
    <row r="16306" spans="1:8">
      <c r="A16306">
        <v>163.03</v>
      </c>
      <c r="B16306">
        <v>-4.98929E-05</v>
      </c>
      <c r="G16306">
        <v>49.755859375</v>
      </c>
      <c r="H16306">
        <v>4.5668402227118283E-06</v>
      </c>
    </row>
    <row r="16307" spans="1:8">
      <c r="A16307">
        <v>163.04</v>
      </c>
      <c r="B16307">
        <v>7.46005E-05</v>
      </c>
      <c r="G16307">
        <v>49.7589111328125</v>
      </c>
      <c r="H16307">
        <v>4.55612523759635E-06</v>
      </c>
    </row>
    <row r="16308" spans="1:8">
      <c r="A16308">
        <v>163.05</v>
      </c>
      <c r="B16308">
        <v>-3.09089E-05</v>
      </c>
      <c r="G16308">
        <v>49.761962890625</v>
      </c>
      <c r="H16308">
        <v>4.0031693700475013E-06</v>
      </c>
    </row>
    <row r="16309" spans="1:8">
      <c r="A16309">
        <v>163.06</v>
      </c>
      <c r="B16309">
        <v>-4.7228E-05</v>
      </c>
      <c r="G16309">
        <v>49.7650146484375</v>
      </c>
      <c r="H16309">
        <v>3.96474774899445E-06</v>
      </c>
    </row>
    <row r="16310" spans="1:8">
      <c r="A16310">
        <v>163.07</v>
      </c>
      <c r="B16310">
        <v>5.97261E-05</v>
      </c>
      <c r="G16310">
        <v>49.76806640625</v>
      </c>
      <c r="H16310">
        <v>3.93360419866662E-06</v>
      </c>
    </row>
    <row r="16311" spans="1:8">
      <c r="A16311">
        <v>163.08</v>
      </c>
      <c r="B16311">
        <v>6.7796E-05</v>
      </c>
      <c r="G16311">
        <v>49.7711181640625</v>
      </c>
      <c r="H16311">
        <v>3.7834320027720353E-06</v>
      </c>
    </row>
    <row r="16312" spans="1:8">
      <c r="A16312">
        <v>163.09</v>
      </c>
      <c r="B16312">
        <v>2.98719E-05</v>
      </c>
      <c r="G16312">
        <v>49.774169921874993</v>
      </c>
      <c r="H16312">
        <v>3.5665729668903069E-06</v>
      </c>
    </row>
    <row r="16313" spans="1:8">
      <c r="A16313">
        <v>163.1</v>
      </c>
      <c r="B16313">
        <v>-9.13244E-06</v>
      </c>
      <c r="G16313">
        <v>49.7772216796875</v>
      </c>
      <c r="H16313">
        <v>4.8859939465692969E-06</v>
      </c>
    </row>
    <row r="16314" spans="1:8">
      <c r="A16314">
        <v>163.11</v>
      </c>
      <c r="B16314">
        <v>7.35691E-05</v>
      </c>
      <c r="G16314">
        <v>49.7802734375</v>
      </c>
      <c r="H16314">
        <v>2.7651443207392889E-06</v>
      </c>
    </row>
    <row r="16315" spans="1:8">
      <c r="A16315">
        <v>163.12</v>
      </c>
      <c r="B16315">
        <v>-7.22555E-05</v>
      </c>
      <c r="G16315">
        <v>49.7833251953125</v>
      </c>
      <c r="H16315">
        <v>4.1968597204930875E-06</v>
      </c>
    </row>
    <row r="16316" spans="1:8">
      <c r="A16316">
        <v>163.13</v>
      </c>
      <c r="B16316">
        <v>-0.000127395</v>
      </c>
      <c r="G16316">
        <v>49.786376953125</v>
      </c>
      <c r="H16316">
        <v>4.2336749513458504E-06</v>
      </c>
    </row>
    <row r="16317" spans="1:8">
      <c r="A16317">
        <v>163.14000000000001</v>
      </c>
      <c r="B16317">
        <v>1.79676E-05</v>
      </c>
      <c r="G16317">
        <v>49.789428710937493</v>
      </c>
      <c r="H16317">
        <v>2.7839272858147105E-06</v>
      </c>
    </row>
    <row r="16318" spans="1:8">
      <c r="A16318">
        <v>163.15</v>
      </c>
      <c r="B16318">
        <v>-0.000101012</v>
      </c>
      <c r="G16318">
        <v>49.79248046875</v>
      </c>
      <c r="H16318">
        <v>5.10736032710918E-06</v>
      </c>
    </row>
    <row r="16319" spans="1:8">
      <c r="A16319">
        <v>163.16</v>
      </c>
      <c r="B16319">
        <v>-4.86172E-05</v>
      </c>
      <c r="G16319">
        <v>49.795532226562493</v>
      </c>
      <c r="H16319">
        <v>3.7658490333239896E-06</v>
      </c>
    </row>
    <row r="16320" spans="1:8">
      <c r="A16320">
        <v>163.17000000000002</v>
      </c>
      <c r="B16320">
        <v>-2.81469E-05</v>
      </c>
      <c r="G16320">
        <v>49.798583984374993</v>
      </c>
      <c r="H16320">
        <v>4.1279514631112958E-06</v>
      </c>
    </row>
    <row r="16321" spans="1:8">
      <c r="A16321">
        <v>163.18</v>
      </c>
      <c r="B16321">
        <v>-4.51324E-05</v>
      </c>
      <c r="G16321">
        <v>49.8016357421875</v>
      </c>
      <c r="H16321">
        <v>4.3626434051732133E-06</v>
      </c>
    </row>
    <row r="16322" spans="1:8">
      <c r="A16322">
        <v>163.19</v>
      </c>
      <c r="B16322">
        <v>-1.12957E-05</v>
      </c>
      <c r="G16322">
        <v>49.8046875</v>
      </c>
      <c r="H16322">
        <v>3.8270211190297436E-06</v>
      </c>
    </row>
    <row r="16323" spans="1:8">
      <c r="A16323">
        <v>163.20000000000002</v>
      </c>
      <c r="B16323">
        <v>4.0821E-05</v>
      </c>
      <c r="G16323">
        <v>49.807739257812507</v>
      </c>
      <c r="H16323">
        <v>3.795716537235352E-06</v>
      </c>
    </row>
    <row r="16324" spans="1:8">
      <c r="A16324">
        <v>163.21</v>
      </c>
      <c r="B16324">
        <v>0.000144159</v>
      </c>
      <c r="G16324">
        <v>49.810791015625</v>
      </c>
      <c r="H16324">
        <v>3.4709604366503933E-06</v>
      </c>
    </row>
    <row r="16325" spans="1:8">
      <c r="A16325">
        <v>163.22</v>
      </c>
      <c r="B16325">
        <v>-0.000143464</v>
      </c>
      <c r="G16325">
        <v>49.813842773437507</v>
      </c>
      <c r="H16325">
        <v>4.6547500479519529E-06</v>
      </c>
    </row>
    <row r="16326" spans="1:8">
      <c r="A16326">
        <v>163.23</v>
      </c>
      <c r="B16326">
        <v>-9.59038E-05</v>
      </c>
      <c r="G16326">
        <v>49.81689453125</v>
      </c>
      <c r="H16326">
        <v>3.9991880528368474E-06</v>
      </c>
    </row>
    <row r="16327" spans="1:8">
      <c r="A16327">
        <v>163.24</v>
      </c>
      <c r="B16327">
        <v>7.88787E-05</v>
      </c>
      <c r="G16327">
        <v>49.8199462890625</v>
      </c>
      <c r="H16327">
        <v>4.1944527301614865E-06</v>
      </c>
    </row>
    <row r="16328" spans="1:8">
      <c r="A16328">
        <v>163.25</v>
      </c>
      <c r="B16328">
        <v>-9.98335E-05</v>
      </c>
      <c r="G16328">
        <v>49.822998046875</v>
      </c>
      <c r="H16328">
        <v>3.8309296725355883E-06</v>
      </c>
    </row>
    <row r="16329" spans="1:8">
      <c r="A16329">
        <v>163.26</v>
      </c>
      <c r="B16329">
        <v>-1.40508E-05</v>
      </c>
      <c r="G16329">
        <v>49.8260498046875</v>
      </c>
      <c r="H16329">
        <v>3.5292623951245019E-06</v>
      </c>
    </row>
    <row r="16330" spans="1:8">
      <c r="A16330">
        <v>163.27</v>
      </c>
      <c r="B16330">
        <v>-2.45266E-05</v>
      </c>
      <c r="G16330">
        <v>49.8291015625</v>
      </c>
      <c r="H16330">
        <v>4.0400433744889653E-06</v>
      </c>
    </row>
    <row r="16331" spans="1:8">
      <c r="A16331">
        <v>163.28</v>
      </c>
      <c r="B16331">
        <v>-0.000117293</v>
      </c>
      <c r="G16331">
        <v>49.8321533203125</v>
      </c>
      <c r="H16331">
        <v>4.9369258570330252E-06</v>
      </c>
    </row>
    <row r="16332" spans="1:8">
      <c r="A16332">
        <v>163.29</v>
      </c>
      <c r="B16332">
        <v>-4.03282E-05</v>
      </c>
      <c r="G16332">
        <v>49.835205078125</v>
      </c>
      <c r="H16332">
        <v>4.5054497200332825E-06</v>
      </c>
    </row>
    <row r="16333" spans="1:8">
      <c r="A16333">
        <v>163.3</v>
      </c>
      <c r="B16333">
        <v>6.0039E-05</v>
      </c>
      <c r="G16333">
        <v>49.8382568359375</v>
      </c>
      <c r="H16333">
        <v>4.6702813856735315E-06</v>
      </c>
    </row>
    <row r="16334" spans="1:8">
      <c r="A16334">
        <v>163.31</v>
      </c>
      <c r="B16334">
        <v>9.72488E-05</v>
      </c>
      <c r="G16334">
        <v>49.84130859375</v>
      </c>
      <c r="H16334">
        <v>3.7954256357631869E-06</v>
      </c>
    </row>
    <row r="16335" spans="1:8">
      <c r="A16335">
        <v>163.32</v>
      </c>
      <c r="B16335">
        <v>2.37689E-05</v>
      </c>
      <c r="G16335">
        <v>49.844360351562507</v>
      </c>
      <c r="H16335">
        <v>4.7452944518388248E-06</v>
      </c>
    </row>
    <row r="16336" spans="1:8">
      <c r="A16336">
        <v>163.33</v>
      </c>
      <c r="B16336">
        <v>-7.73519E-05</v>
      </c>
      <c r="G16336">
        <v>49.847412109375007</v>
      </c>
      <c r="H16336">
        <v>3.2811144050840171E-06</v>
      </c>
    </row>
    <row r="16337" spans="1:8">
      <c r="A16337">
        <v>163.34</v>
      </c>
      <c r="B16337">
        <v>-3.90165E-05</v>
      </c>
      <c r="G16337">
        <v>49.8504638671875</v>
      </c>
      <c r="H16337">
        <v>3.8705162657952128E-06</v>
      </c>
    </row>
    <row r="16338" spans="1:8">
      <c r="A16338">
        <v>163.35</v>
      </c>
      <c r="B16338">
        <v>3.71881E-06</v>
      </c>
      <c r="G16338">
        <v>49.853515625000007</v>
      </c>
      <c r="H16338">
        <v>3.1832374992441984E-06</v>
      </c>
    </row>
    <row r="16339" spans="1:8">
      <c r="A16339">
        <v>163.36</v>
      </c>
      <c r="B16339">
        <v>-8.80646E-05</v>
      </c>
      <c r="G16339">
        <v>49.8565673828125</v>
      </c>
      <c r="H16339">
        <v>3.9422835290031173E-06</v>
      </c>
    </row>
    <row r="16340" spans="1:8">
      <c r="A16340">
        <v>163.37</v>
      </c>
      <c r="B16340">
        <v>-2.17163E-06</v>
      </c>
      <c r="G16340">
        <v>49.859619140625</v>
      </c>
      <c r="H16340">
        <v>3.5091333720723823E-06</v>
      </c>
    </row>
    <row r="16341" spans="1:8">
      <c r="A16341">
        <v>163.38</v>
      </c>
      <c r="B16341">
        <v>-6.14625E-05</v>
      </c>
      <c r="G16341">
        <v>49.8626708984375</v>
      </c>
      <c r="H16341">
        <v>4.3514498722928066E-06</v>
      </c>
    </row>
    <row r="16342" spans="1:8">
      <c r="A16342">
        <v>163.39000000000001</v>
      </c>
      <c r="B16342">
        <v>-0.000192036</v>
      </c>
      <c r="G16342">
        <v>49.86572265625</v>
      </c>
      <c r="H16342">
        <v>3.2307508193641454E-06</v>
      </c>
    </row>
    <row r="16343" spans="1:8">
      <c r="A16343">
        <v>163.4</v>
      </c>
      <c r="B16343">
        <v>-7.31129E-05</v>
      </c>
      <c r="G16343">
        <v>49.8687744140625</v>
      </c>
      <c r="H16343">
        <v>4.4681198960453017E-06</v>
      </c>
    </row>
    <row r="16344" spans="1:8">
      <c r="A16344">
        <v>163.41</v>
      </c>
      <c r="B16344">
        <v>-3.43786E-06</v>
      </c>
      <c r="G16344">
        <v>49.871826171875</v>
      </c>
      <c r="H16344">
        <v>3.615709167234096E-06</v>
      </c>
    </row>
    <row r="16345" spans="1:8">
      <c r="A16345">
        <v>163.42000000000002</v>
      </c>
      <c r="B16345">
        <v>-3.72173E-05</v>
      </c>
      <c r="G16345">
        <v>49.8748779296875</v>
      </c>
      <c r="H16345">
        <v>3.5793536500365052E-06</v>
      </c>
    </row>
    <row r="16346" spans="1:8">
      <c r="A16346">
        <v>163.43</v>
      </c>
      <c r="B16346">
        <v>-6.77736E-06</v>
      </c>
      <c r="G16346">
        <v>49.8779296875</v>
      </c>
      <c r="H16346">
        <v>4.1205923196067904E-06</v>
      </c>
    </row>
    <row r="16347" spans="1:8">
      <c r="A16347">
        <v>163.44</v>
      </c>
      <c r="B16347">
        <v>0.000163112</v>
      </c>
      <c r="G16347">
        <v>49.8809814453125</v>
      </c>
      <c r="H16347">
        <v>3.4093690329520034E-06</v>
      </c>
    </row>
    <row r="16348" spans="1:8">
      <c r="A16348">
        <v>163.45000000000002</v>
      </c>
      <c r="B16348">
        <v>2.79084E-05</v>
      </c>
      <c r="G16348">
        <v>49.884033203125</v>
      </c>
      <c r="H16348">
        <v>4.946823582058015E-06</v>
      </c>
    </row>
    <row r="16349" spans="1:8">
      <c r="A16349">
        <v>163.46</v>
      </c>
      <c r="B16349">
        <v>-0.000107625</v>
      </c>
      <c r="G16349">
        <v>49.8870849609375</v>
      </c>
      <c r="H16349">
        <v>4.9408881831252825E-06</v>
      </c>
    </row>
    <row r="16350" spans="1:8">
      <c r="A16350">
        <v>163.47</v>
      </c>
      <c r="B16350">
        <v>6.86348E-05</v>
      </c>
      <c r="G16350">
        <v>49.89013671875</v>
      </c>
      <c r="H16350">
        <v>5.5216118975132673E-06</v>
      </c>
    </row>
    <row r="16351" spans="1:8">
      <c r="A16351">
        <v>163.48</v>
      </c>
      <c r="B16351">
        <v>8.0304E-05</v>
      </c>
      <c r="G16351">
        <v>49.8931884765625</v>
      </c>
      <c r="H16351">
        <v>2.6778578955719366E-06</v>
      </c>
    </row>
    <row r="16352" spans="1:8">
      <c r="A16352">
        <v>163.49</v>
      </c>
      <c r="B16352">
        <v>4.06028E-05</v>
      </c>
      <c r="G16352">
        <v>49.896240234375</v>
      </c>
      <c r="H16352">
        <v>4.6079079187091924E-06</v>
      </c>
    </row>
    <row r="16353" spans="1:8">
      <c r="A16353">
        <v>163.5</v>
      </c>
      <c r="B16353">
        <v>3.62049E-05</v>
      </c>
      <c r="G16353">
        <v>49.8992919921875</v>
      </c>
      <c r="H16353">
        <v>3.4839647417222831E-06</v>
      </c>
    </row>
    <row r="16354" spans="1:8">
      <c r="A16354">
        <v>163.51</v>
      </c>
      <c r="B16354">
        <v>5.11389E-05</v>
      </c>
      <c r="G16354">
        <v>49.90234375</v>
      </c>
      <c r="H16354">
        <v>3.9642078302838423E-06</v>
      </c>
    </row>
    <row r="16355" spans="1:8">
      <c r="A16355">
        <v>163.52</v>
      </c>
      <c r="B16355">
        <v>5.73976E-05</v>
      </c>
      <c r="G16355">
        <v>49.9053955078125</v>
      </c>
      <c r="H16355">
        <v>3.7106376357710756E-06</v>
      </c>
    </row>
    <row r="16356" spans="1:8">
      <c r="A16356">
        <v>163.53</v>
      </c>
      <c r="B16356">
        <v>8.80346E-06</v>
      </c>
      <c r="G16356">
        <v>49.908447265625</v>
      </c>
      <c r="H16356">
        <v>3.2197977410084354E-06</v>
      </c>
    </row>
    <row r="16357" spans="1:8">
      <c r="A16357">
        <v>163.54</v>
      </c>
      <c r="B16357">
        <v>5.50071E-05</v>
      </c>
      <c r="G16357">
        <v>49.9114990234375</v>
      </c>
      <c r="H16357">
        <v>4.961831697656845E-06</v>
      </c>
    </row>
    <row r="16358" spans="1:8">
      <c r="A16358">
        <v>163.55</v>
      </c>
      <c r="B16358">
        <v>0.000162385</v>
      </c>
      <c r="G16358">
        <v>49.91455078125</v>
      </c>
      <c r="H16358">
        <v>3.42971731536591E-06</v>
      </c>
    </row>
    <row r="16359" spans="1:8">
      <c r="A16359">
        <v>163.56</v>
      </c>
      <c r="B16359">
        <v>0.000191088</v>
      </c>
      <c r="G16359">
        <v>49.9176025390625</v>
      </c>
      <c r="H16359">
        <v>4.3544347344332338E-06</v>
      </c>
    </row>
    <row r="16360" spans="1:8">
      <c r="A16360">
        <v>163.57</v>
      </c>
      <c r="B16360">
        <v>-1.31304E-05</v>
      </c>
      <c r="G16360">
        <v>49.920654296874993</v>
      </c>
      <c r="H16360">
        <v>4.2463891760465447E-06</v>
      </c>
    </row>
    <row r="16361" spans="1:8">
      <c r="A16361">
        <v>163.58</v>
      </c>
      <c r="B16361">
        <v>-2.50031E-05</v>
      </c>
      <c r="G16361">
        <v>49.9237060546875</v>
      </c>
      <c r="H16361">
        <v>4.4001640487942609E-06</v>
      </c>
    </row>
    <row r="16362" spans="1:8">
      <c r="A16362">
        <v>163.59</v>
      </c>
      <c r="B16362">
        <v>0.00016268</v>
      </c>
      <c r="G16362">
        <v>49.9267578125</v>
      </c>
      <c r="H16362">
        <v>3.5807871628836458E-06</v>
      </c>
    </row>
    <row r="16363" spans="1:8">
      <c r="A16363">
        <v>163.6</v>
      </c>
      <c r="B16363">
        <v>2.3385E-06</v>
      </c>
      <c r="G16363">
        <v>49.9298095703125</v>
      </c>
      <c r="H16363">
        <v>4.654403777511499E-06</v>
      </c>
    </row>
    <row r="16364" spans="1:8">
      <c r="A16364">
        <v>163.61</v>
      </c>
      <c r="B16364">
        <v>2.68629E-05</v>
      </c>
      <c r="G16364">
        <v>49.932861328125007</v>
      </c>
      <c r="H16364">
        <v>4.3662112881842171E-06</v>
      </c>
    </row>
    <row r="16365" spans="1:8">
      <c r="A16365">
        <v>163.62</v>
      </c>
      <c r="B16365">
        <v>0.000156347</v>
      </c>
      <c r="G16365">
        <v>49.9359130859375</v>
      </c>
      <c r="H16365">
        <v>3.5626380284055283E-06</v>
      </c>
    </row>
    <row r="16366" spans="1:8">
      <c r="A16366">
        <v>163.63</v>
      </c>
      <c r="B16366">
        <v>7.33559E-05</v>
      </c>
      <c r="G16366">
        <v>49.93896484375</v>
      </c>
      <c r="H16366">
        <v>3.74194350407335E-06</v>
      </c>
    </row>
    <row r="16367" spans="1:8">
      <c r="A16367">
        <v>163.64000000000001</v>
      </c>
      <c r="B16367">
        <v>0.000105799</v>
      </c>
      <c r="G16367">
        <v>49.942016601562493</v>
      </c>
      <c r="H16367">
        <v>3.5637347130080577E-06</v>
      </c>
    </row>
    <row r="16368" spans="1:8">
      <c r="A16368">
        <v>163.65</v>
      </c>
      <c r="B16368">
        <v>6.04962E-05</v>
      </c>
      <c r="G16368">
        <v>49.945068359374993</v>
      </c>
      <c r="H16368">
        <v>4.6890605019112341E-06</v>
      </c>
    </row>
    <row r="16369" spans="1:8">
      <c r="A16369">
        <v>163.66</v>
      </c>
      <c r="B16369">
        <v>0.000118552</v>
      </c>
      <c r="G16369">
        <v>49.9481201171875</v>
      </c>
      <c r="H16369">
        <v>3.162752862858129E-06</v>
      </c>
    </row>
    <row r="16370" spans="1:8">
      <c r="A16370">
        <v>163.67000000000002</v>
      </c>
      <c r="B16370">
        <v>0.000216919</v>
      </c>
      <c r="G16370">
        <v>49.951171875</v>
      </c>
      <c r="H16370">
        <v>4.2818811128081217E-06</v>
      </c>
    </row>
    <row r="16371" spans="1:8">
      <c r="A16371">
        <v>163.68</v>
      </c>
      <c r="B16371">
        <v>7.17819E-05</v>
      </c>
      <c r="G16371">
        <v>49.9542236328125</v>
      </c>
      <c r="H16371">
        <v>4.58208361176108E-06</v>
      </c>
    </row>
    <row r="16372" spans="1:8">
      <c r="A16372">
        <v>163.69</v>
      </c>
      <c r="B16372">
        <v>0.000141386</v>
      </c>
      <c r="G16372">
        <v>49.957275390625</v>
      </c>
      <c r="H16372">
        <v>4.6537829612703405E-06</v>
      </c>
    </row>
    <row r="16373" spans="1:8">
      <c r="A16373">
        <v>163.70000000000002</v>
      </c>
      <c r="B16373">
        <v>0.00020852</v>
      </c>
      <c r="G16373">
        <v>49.9603271484375</v>
      </c>
      <c r="H16373">
        <v>5.1735902824916433E-06</v>
      </c>
    </row>
    <row r="16374" spans="1:8">
      <c r="A16374">
        <v>163.71</v>
      </c>
      <c r="B16374">
        <v>4.58539E-05</v>
      </c>
      <c r="G16374">
        <v>49.96337890625</v>
      </c>
      <c r="H16374">
        <v>3.4275621207942313E-06</v>
      </c>
    </row>
    <row r="16375" spans="1:8">
      <c r="A16375">
        <v>163.72</v>
      </c>
      <c r="B16375">
        <v>0.000123633</v>
      </c>
      <c r="G16375">
        <v>49.9664306640625</v>
      </c>
      <c r="H16375">
        <v>3.6127774299401089E-06</v>
      </c>
    </row>
    <row r="16376" spans="1:8">
      <c r="A16376">
        <v>163.73</v>
      </c>
      <c r="B16376">
        <v>0.000187679</v>
      </c>
      <c r="G16376">
        <v>49.969482421874993</v>
      </c>
      <c r="H16376">
        <v>3.8744671617490919E-06</v>
      </c>
    </row>
    <row r="16377" spans="1:8">
      <c r="A16377">
        <v>163.74</v>
      </c>
      <c r="B16377">
        <v>6.36293E-05</v>
      </c>
      <c r="G16377">
        <v>49.9725341796875</v>
      </c>
      <c r="H16377">
        <v>3.609557893759419E-06</v>
      </c>
    </row>
    <row r="16378" spans="1:8">
      <c r="A16378">
        <v>163.75</v>
      </c>
      <c r="B16378">
        <v>0.000104787</v>
      </c>
      <c r="G16378">
        <v>49.9755859375</v>
      </c>
      <c r="H16378">
        <v>3.6091289366881633E-06</v>
      </c>
    </row>
    <row r="16379" spans="1:8">
      <c r="A16379">
        <v>163.76</v>
      </c>
      <c r="B16379">
        <v>0.000123446</v>
      </c>
      <c r="G16379">
        <v>49.9786376953125</v>
      </c>
      <c r="H16379">
        <v>3.8461350307795157E-06</v>
      </c>
    </row>
    <row r="16380" spans="1:8">
      <c r="A16380">
        <v>163.77</v>
      </c>
      <c r="B16380">
        <v>0.000106126</v>
      </c>
      <c r="G16380">
        <v>49.981689453125</v>
      </c>
      <c r="H16380">
        <v>3.9773610209669507E-06</v>
      </c>
    </row>
    <row r="16381" spans="1:8">
      <c r="A16381">
        <v>163.78</v>
      </c>
      <c r="B16381">
        <v>0.000194194</v>
      </c>
      <c r="G16381">
        <v>49.984741210937507</v>
      </c>
      <c r="H16381">
        <v>4.7772757815769786E-06</v>
      </c>
    </row>
    <row r="16382" spans="1:8">
      <c r="A16382">
        <v>163.79</v>
      </c>
      <c r="B16382">
        <v>0.000131199</v>
      </c>
      <c r="G16382">
        <v>49.98779296875</v>
      </c>
      <c r="H16382">
        <v>4.0589283693948259E-06</v>
      </c>
    </row>
    <row r="16383" spans="1:8">
      <c r="A16383">
        <v>163.8</v>
      </c>
      <c r="B16383">
        <v>0.000149671</v>
      </c>
      <c r="G16383">
        <v>49.9908447265625</v>
      </c>
      <c r="H16383">
        <v>3.2567265501226208E-06</v>
      </c>
    </row>
    <row r="16384" spans="1:8">
      <c r="A16384">
        <v>163.81</v>
      </c>
      <c r="B16384">
        <v>0.000268241</v>
      </c>
      <c r="G16384">
        <v>49.993896484375007</v>
      </c>
      <c r="H16384">
        <v>5.0753620621688793E-06</v>
      </c>
    </row>
    <row r="16385" spans="1:8">
      <c r="A16385">
        <v>163.82</v>
      </c>
      <c r="B16385">
        <v>8.03572E-05</v>
      </c>
      <c r="G16385">
        <v>49.996948242187507</v>
      </c>
      <c r="H16385">
        <v>3.43050034823942E-06</v>
      </c>
    </row>
    <row r="16386" spans="1:2">
      <c r="A16386">
        <v>163.83</v>
      </c>
      <c r="B16386">
        <v>5.56082E-05</v>
      </c>
    </row>
    <row r="16387" spans="1:2">
      <c r="A16387">
        <v>163.84</v>
      </c>
      <c r="B16387">
        <v>0.000211269</v>
      </c>
    </row>
    <row r="16388" spans="1:2">
      <c r="A16388">
        <v>163.85</v>
      </c>
      <c r="B16388">
        <v>0.000120207</v>
      </c>
    </row>
    <row r="16389" spans="1:2">
      <c r="A16389">
        <v>163.86</v>
      </c>
      <c r="B16389">
        <v>5.906E-05</v>
      </c>
    </row>
    <row r="16390" spans="1:2">
      <c r="A16390">
        <v>163.87</v>
      </c>
      <c r="B16390">
        <v>6.42804E-05</v>
      </c>
    </row>
    <row r="16391" spans="1:2">
      <c r="A16391">
        <v>163.88</v>
      </c>
      <c r="B16391">
        <v>0.000125463</v>
      </c>
    </row>
    <row r="16392" spans="1:2">
      <c r="A16392">
        <v>163.89</v>
      </c>
      <c r="B16392">
        <v>9.15988E-05</v>
      </c>
    </row>
    <row r="16393" spans="1:2">
      <c r="A16393">
        <v>163.9</v>
      </c>
      <c r="B16393">
        <v>-1.07779E-05</v>
      </c>
    </row>
    <row r="16394" spans="1:2">
      <c r="A16394">
        <v>163.91</v>
      </c>
      <c r="B16394">
        <v>0.00021035</v>
      </c>
    </row>
    <row r="16395" spans="1:2">
      <c r="A16395">
        <v>163.92</v>
      </c>
      <c r="B16395">
        <v>0.000153676</v>
      </c>
    </row>
    <row r="16396" spans="1:2">
      <c r="A16396">
        <v>163.93</v>
      </c>
      <c r="B16396">
        <v>-2.13234E-05</v>
      </c>
    </row>
    <row r="16397" spans="1:2">
      <c r="A16397">
        <v>163.94</v>
      </c>
      <c r="B16397">
        <v>0.000194971</v>
      </c>
    </row>
    <row r="16398" spans="1:2">
      <c r="A16398">
        <v>163.95</v>
      </c>
      <c r="B16398">
        <v>0.000146464</v>
      </c>
    </row>
    <row r="16399" spans="1:2">
      <c r="A16399">
        <v>163.96</v>
      </c>
      <c r="B16399">
        <v>7.58298E-05</v>
      </c>
    </row>
    <row r="16400" spans="1:2">
      <c r="A16400">
        <v>163.97</v>
      </c>
      <c r="B16400">
        <v>0.000114079</v>
      </c>
    </row>
    <row r="16401" spans="1:2">
      <c r="A16401">
        <v>163.98</v>
      </c>
      <c r="B16401">
        <v>4.51924E-05</v>
      </c>
    </row>
    <row r="16402" spans="1:2">
      <c r="A16402">
        <v>163.99</v>
      </c>
      <c r="B16402">
        <v>0.00020199</v>
      </c>
    </row>
    <row r="16403" spans="1:2">
      <c r="A16403">
        <v>164</v>
      </c>
      <c r="B16403">
        <v>7.74228E-05</v>
      </c>
    </row>
    <row r="16404" spans="1:2">
      <c r="A16404">
        <v>164.01</v>
      </c>
      <c r="B16404">
        <v>-5.135E-05</v>
      </c>
    </row>
    <row r="16405" spans="1:2">
      <c r="A16405">
        <v>164.02</v>
      </c>
      <c r="B16405">
        <v>0.000200351</v>
      </c>
    </row>
    <row r="16406" spans="1:2">
      <c r="A16406">
        <v>164.03</v>
      </c>
      <c r="B16406">
        <v>0.000157555</v>
      </c>
    </row>
    <row r="16407" spans="1:2">
      <c r="A16407">
        <v>164.04</v>
      </c>
      <c r="B16407">
        <v>7.81609E-05</v>
      </c>
    </row>
    <row r="16408" spans="1:2">
      <c r="A16408">
        <v>164.05</v>
      </c>
      <c r="B16408">
        <v>7.86288E-05</v>
      </c>
    </row>
    <row r="16409" spans="1:2">
      <c r="A16409">
        <v>164.06</v>
      </c>
      <c r="B16409">
        <v>0.00012366</v>
      </c>
    </row>
    <row r="16410" spans="1:2">
      <c r="A16410">
        <v>164.07</v>
      </c>
      <c r="B16410">
        <v>0.00018389</v>
      </c>
    </row>
    <row r="16411" spans="1:2">
      <c r="A16411">
        <v>164.08</v>
      </c>
      <c r="B16411">
        <v>2.54296E-05</v>
      </c>
    </row>
    <row r="16412" spans="1:2">
      <c r="A16412">
        <v>164.09</v>
      </c>
      <c r="B16412">
        <v>6.28187E-05</v>
      </c>
    </row>
    <row r="16413" spans="1:2">
      <c r="A16413">
        <v>164.1</v>
      </c>
      <c r="B16413">
        <v>0.000195479</v>
      </c>
    </row>
    <row r="16414" spans="1:2">
      <c r="A16414">
        <v>164.11</v>
      </c>
      <c r="B16414">
        <v>7.75131E-05</v>
      </c>
    </row>
    <row r="16415" spans="1:2">
      <c r="A16415">
        <v>164.12</v>
      </c>
      <c r="B16415">
        <v>1.2575E-05</v>
      </c>
    </row>
    <row r="16416" spans="1:2">
      <c r="A16416">
        <v>164.13</v>
      </c>
      <c r="B16416">
        <v>0.000103171</v>
      </c>
    </row>
    <row r="16417" spans="1:2">
      <c r="A16417">
        <v>164.14</v>
      </c>
      <c r="B16417">
        <v>0.00017167</v>
      </c>
    </row>
    <row r="16418" spans="1:2">
      <c r="A16418">
        <v>164.15</v>
      </c>
      <c r="B16418">
        <v>6.2767E-05</v>
      </c>
    </row>
    <row r="16419" spans="1:2">
      <c r="A16419">
        <v>164.16</v>
      </c>
      <c r="B16419">
        <v>4.10754E-05</v>
      </c>
    </row>
    <row r="16420" spans="1:2">
      <c r="A16420">
        <v>164.17</v>
      </c>
      <c r="B16420">
        <v>0.00023998</v>
      </c>
    </row>
    <row r="16421" spans="1:2">
      <c r="A16421">
        <v>164.18</v>
      </c>
      <c r="B16421">
        <v>0.000118362</v>
      </c>
    </row>
    <row r="16422" spans="1:2">
      <c r="A16422">
        <v>164.19</v>
      </c>
      <c r="B16422">
        <v>3.82944E-05</v>
      </c>
    </row>
    <row r="16423" spans="1:2">
      <c r="A16423">
        <v>164.2</v>
      </c>
      <c r="B16423">
        <v>0.000147548</v>
      </c>
    </row>
    <row r="16424" spans="1:2">
      <c r="A16424">
        <v>164.21</v>
      </c>
      <c r="B16424">
        <v>0.000146091</v>
      </c>
    </row>
    <row r="16425" spans="1:2">
      <c r="A16425">
        <v>164.22</v>
      </c>
      <c r="B16425">
        <v>0.000189503</v>
      </c>
    </row>
    <row r="16426" spans="1:2">
      <c r="A16426">
        <v>164.23</v>
      </c>
      <c r="B16426">
        <v>0.00010655</v>
      </c>
    </row>
    <row r="16427" spans="1:2">
      <c r="A16427">
        <v>164.24</v>
      </c>
      <c r="B16427">
        <v>0.000184775</v>
      </c>
    </row>
    <row r="16428" spans="1:2">
      <c r="A16428">
        <v>164.25</v>
      </c>
      <c r="B16428">
        <v>0.000280311</v>
      </c>
    </row>
    <row r="16429" spans="1:2">
      <c r="A16429">
        <v>164.26</v>
      </c>
      <c r="B16429">
        <v>0.000156455</v>
      </c>
    </row>
    <row r="16430" spans="1:2">
      <c r="A16430">
        <v>164.27</v>
      </c>
      <c r="B16430">
        <v>6.50134E-05</v>
      </c>
    </row>
    <row r="16431" spans="1:2">
      <c r="A16431">
        <v>164.28</v>
      </c>
      <c r="B16431">
        <v>0.000208423</v>
      </c>
    </row>
    <row r="16432" spans="1:2">
      <c r="A16432">
        <v>164.29</v>
      </c>
      <c r="B16432">
        <v>0.000293417</v>
      </c>
    </row>
    <row r="16433" spans="1:2">
      <c r="A16433">
        <v>164.3</v>
      </c>
      <c r="B16433">
        <v>-9.7618E-06</v>
      </c>
    </row>
    <row r="16434" spans="1:2">
      <c r="A16434">
        <v>164.31</v>
      </c>
      <c r="B16434">
        <v>9.26698E-05</v>
      </c>
    </row>
    <row r="16435" spans="1:2">
      <c r="A16435">
        <v>164.32</v>
      </c>
      <c r="B16435">
        <v>0.000231891</v>
      </c>
    </row>
    <row r="16436" spans="1:2">
      <c r="A16436">
        <v>164.33</v>
      </c>
      <c r="B16436">
        <v>7.98418E-05</v>
      </c>
    </row>
    <row r="16437" spans="1:2">
      <c r="A16437">
        <v>164.34</v>
      </c>
      <c r="B16437">
        <v>9.25515E-05</v>
      </c>
    </row>
    <row r="16438" spans="1:2">
      <c r="A16438">
        <v>164.35</v>
      </c>
      <c r="B16438">
        <v>4.69303E-05</v>
      </c>
    </row>
    <row r="16439" spans="1:2">
      <c r="A16439">
        <v>164.36</v>
      </c>
      <c r="B16439">
        <v>0.000155485</v>
      </c>
    </row>
    <row r="16440" spans="1:2">
      <c r="A16440">
        <v>164.37</v>
      </c>
      <c r="B16440">
        <v>0.00014609</v>
      </c>
    </row>
    <row r="16441" spans="1:2">
      <c r="A16441">
        <v>164.38</v>
      </c>
      <c r="B16441">
        <v>4.97031E-05</v>
      </c>
    </row>
    <row r="16442" spans="1:2">
      <c r="A16442">
        <v>164.39</v>
      </c>
      <c r="B16442">
        <v>0.000190479</v>
      </c>
    </row>
    <row r="16443" spans="1:2">
      <c r="A16443">
        <v>164.4</v>
      </c>
      <c r="B16443">
        <v>0.000124107</v>
      </c>
    </row>
    <row r="16444" spans="1:2">
      <c r="A16444">
        <v>164.41</v>
      </c>
      <c r="B16444">
        <v>2.49344E-05</v>
      </c>
    </row>
    <row r="16445" spans="1:2">
      <c r="A16445">
        <v>164.42</v>
      </c>
      <c r="B16445">
        <v>0.000147746</v>
      </c>
    </row>
    <row r="16446" spans="1:2">
      <c r="A16446">
        <v>164.43</v>
      </c>
      <c r="B16446">
        <v>0.000116753</v>
      </c>
    </row>
    <row r="16447" spans="1:2">
      <c r="A16447">
        <v>164.44</v>
      </c>
      <c r="B16447">
        <v>4.56902E-05</v>
      </c>
    </row>
    <row r="16448" spans="1:2">
      <c r="A16448">
        <v>164.45</v>
      </c>
      <c r="B16448">
        <v>6.05899E-05</v>
      </c>
    </row>
    <row r="16449" spans="1:2">
      <c r="A16449">
        <v>164.46</v>
      </c>
      <c r="B16449">
        <v>-2.17559E-05</v>
      </c>
    </row>
    <row r="16450" spans="1:2">
      <c r="A16450">
        <v>164.47</v>
      </c>
      <c r="B16450">
        <v>4.50303E-05</v>
      </c>
    </row>
    <row r="16451" spans="1:2">
      <c r="A16451">
        <v>164.48</v>
      </c>
      <c r="B16451">
        <v>8.24143E-05</v>
      </c>
    </row>
    <row r="16452" spans="1:2">
      <c r="A16452">
        <v>164.49</v>
      </c>
      <c r="B16452">
        <v>1.08302E-05</v>
      </c>
    </row>
    <row r="16453" spans="1:2">
      <c r="A16453">
        <v>164.5</v>
      </c>
      <c r="B16453">
        <v>8.02E-05</v>
      </c>
    </row>
    <row r="16454" spans="1:2">
      <c r="A16454">
        <v>164.51</v>
      </c>
      <c r="B16454">
        <v>2.12747E-05</v>
      </c>
    </row>
    <row r="16455" spans="1:2">
      <c r="A16455">
        <v>164.52</v>
      </c>
      <c r="B16455">
        <v>-6.05976E-05</v>
      </c>
    </row>
    <row r="16456" spans="1:2">
      <c r="A16456">
        <v>164.53</v>
      </c>
      <c r="B16456">
        <v>0.000104132</v>
      </c>
    </row>
    <row r="16457" spans="1:2">
      <c r="A16457">
        <v>164.54</v>
      </c>
      <c r="B16457">
        <v>0.00013834</v>
      </c>
    </row>
    <row r="16458" spans="1:2">
      <c r="A16458">
        <v>164.55</v>
      </c>
      <c r="B16458">
        <v>-7.95845E-05</v>
      </c>
    </row>
    <row r="16459" spans="1:2">
      <c r="A16459">
        <v>164.56</v>
      </c>
      <c r="B16459">
        <v>-2.65819E-05</v>
      </c>
    </row>
    <row r="16460" spans="1:2">
      <c r="A16460">
        <v>164.57</v>
      </c>
      <c r="B16460">
        <v>0.000103984</v>
      </c>
    </row>
    <row r="16461" spans="1:2">
      <c r="A16461">
        <v>164.58</v>
      </c>
      <c r="B16461">
        <v>-0.000100143</v>
      </c>
    </row>
    <row r="16462" spans="1:2">
      <c r="A16462">
        <v>164.59</v>
      </c>
      <c r="B16462">
        <v>-0.000104981</v>
      </c>
    </row>
    <row r="16463" spans="1:2">
      <c r="A16463">
        <v>164.6</v>
      </c>
      <c r="B16463">
        <v>6.73024E-05</v>
      </c>
    </row>
    <row r="16464" spans="1:2">
      <c r="A16464">
        <v>164.61</v>
      </c>
      <c r="B16464">
        <v>-5.95264E-05</v>
      </c>
    </row>
    <row r="16465" spans="1:2">
      <c r="A16465">
        <v>164.62</v>
      </c>
      <c r="B16465">
        <v>-0.000157714</v>
      </c>
    </row>
    <row r="16466" spans="1:2">
      <c r="A16466">
        <v>164.63</v>
      </c>
      <c r="B16466">
        <v>-5.57708E-05</v>
      </c>
    </row>
    <row r="16467" spans="1:2">
      <c r="A16467">
        <v>164.64</v>
      </c>
      <c r="B16467">
        <v>-9.2305E-06</v>
      </c>
    </row>
    <row r="16468" spans="1:2">
      <c r="A16468">
        <v>164.65</v>
      </c>
      <c r="B16468">
        <v>-0.000104992</v>
      </c>
    </row>
    <row r="16469" spans="1:2">
      <c r="A16469">
        <v>164.66</v>
      </c>
      <c r="B16469">
        <v>-0.000121277</v>
      </c>
    </row>
    <row r="16470" spans="1:2">
      <c r="A16470">
        <v>164.67</v>
      </c>
      <c r="B16470">
        <v>-0.000160714</v>
      </c>
    </row>
    <row r="16471" spans="1:2">
      <c r="A16471">
        <v>164.68</v>
      </c>
      <c r="B16471">
        <v>-0.000281689</v>
      </c>
    </row>
    <row r="16472" spans="1:2">
      <c r="A16472">
        <v>164.69</v>
      </c>
      <c r="B16472">
        <v>-0.000230671</v>
      </c>
    </row>
    <row r="16473" spans="1:2">
      <c r="A16473">
        <v>164.7</v>
      </c>
      <c r="B16473">
        <v>-0.000255821</v>
      </c>
    </row>
    <row r="16474" spans="1:2">
      <c r="A16474">
        <v>164.71</v>
      </c>
      <c r="B16474">
        <v>-0.000315779</v>
      </c>
    </row>
    <row r="16475" spans="1:2">
      <c r="A16475">
        <v>164.72</v>
      </c>
      <c r="B16475">
        <v>-0.000199499</v>
      </c>
    </row>
    <row r="16476" spans="1:2">
      <c r="A16476">
        <v>164.73</v>
      </c>
      <c r="B16476">
        <v>-0.000240639</v>
      </c>
    </row>
    <row r="16477" spans="1:2">
      <c r="A16477">
        <v>164.74</v>
      </c>
      <c r="B16477">
        <v>-0.000345862</v>
      </c>
    </row>
    <row r="16478" spans="1:2">
      <c r="A16478">
        <v>164.75</v>
      </c>
      <c r="B16478">
        <v>-0.000342906</v>
      </c>
    </row>
    <row r="16479" spans="1:2">
      <c r="A16479">
        <v>164.76</v>
      </c>
      <c r="B16479">
        <v>-0.000347942</v>
      </c>
    </row>
    <row r="16480" spans="1:2">
      <c r="A16480">
        <v>164.77</v>
      </c>
      <c r="B16480">
        <v>-0.000323246</v>
      </c>
    </row>
    <row r="16481" spans="1:2">
      <c r="A16481">
        <v>164.78</v>
      </c>
      <c r="B16481">
        <v>-0.000354611</v>
      </c>
    </row>
    <row r="16482" spans="1:2">
      <c r="A16482">
        <v>164.79</v>
      </c>
      <c r="B16482">
        <v>-0.000283127</v>
      </c>
    </row>
    <row r="16483" spans="1:2">
      <c r="A16483">
        <v>164.8</v>
      </c>
      <c r="B16483">
        <v>-0.000284947</v>
      </c>
    </row>
    <row r="16484" spans="1:2">
      <c r="A16484">
        <v>164.81</v>
      </c>
      <c r="B16484">
        <v>-0.000430364</v>
      </c>
    </row>
    <row r="16485" spans="1:2">
      <c r="A16485">
        <v>164.82</v>
      </c>
      <c r="B16485">
        <v>-0.000462815</v>
      </c>
    </row>
    <row r="16486" spans="1:2">
      <c r="A16486">
        <v>164.83</v>
      </c>
      <c r="B16486">
        <v>-0.000424893</v>
      </c>
    </row>
    <row r="16487" spans="1:2">
      <c r="A16487">
        <v>164.84</v>
      </c>
      <c r="B16487">
        <v>-0.000254403</v>
      </c>
    </row>
    <row r="16488" spans="1:2">
      <c r="A16488">
        <v>164.85</v>
      </c>
      <c r="B16488">
        <v>-0.000294135</v>
      </c>
    </row>
    <row r="16489" spans="1:2">
      <c r="A16489">
        <v>164.86</v>
      </c>
      <c r="B16489">
        <v>-0.000390378</v>
      </c>
    </row>
    <row r="16490" spans="1:2">
      <c r="A16490">
        <v>164.87</v>
      </c>
      <c r="B16490">
        <v>-0.000222559</v>
      </c>
    </row>
    <row r="16491" spans="1:2">
      <c r="A16491">
        <v>164.88</v>
      </c>
      <c r="B16491">
        <v>-0.000304863</v>
      </c>
    </row>
    <row r="16492" spans="1:2">
      <c r="A16492">
        <v>164.89</v>
      </c>
      <c r="B16492">
        <v>-0.000368037</v>
      </c>
    </row>
    <row r="16493" spans="1:2">
      <c r="A16493">
        <v>164.9</v>
      </c>
      <c r="B16493">
        <v>-0.000173219</v>
      </c>
    </row>
    <row r="16494" spans="1:2">
      <c r="A16494">
        <v>164.91</v>
      </c>
      <c r="B16494">
        <v>-0.000268439</v>
      </c>
    </row>
    <row r="16495" spans="1:2">
      <c r="A16495">
        <v>164.92</v>
      </c>
      <c r="B16495">
        <v>-0.000354148</v>
      </c>
    </row>
    <row r="16496" spans="1:2">
      <c r="A16496">
        <v>164.93</v>
      </c>
      <c r="B16496">
        <v>-0.000149953</v>
      </c>
    </row>
    <row r="16497" spans="1:2">
      <c r="A16497">
        <v>164.94</v>
      </c>
      <c r="B16497">
        <v>-0.00023571</v>
      </c>
    </row>
    <row r="16498" spans="1:2">
      <c r="A16498">
        <v>164.95</v>
      </c>
      <c r="B16498">
        <v>-0.000364409</v>
      </c>
    </row>
    <row r="16499" spans="1:2">
      <c r="A16499">
        <v>164.96</v>
      </c>
      <c r="B16499">
        <v>-0.00012258</v>
      </c>
    </row>
    <row r="16500" spans="1:2">
      <c r="A16500">
        <v>164.97</v>
      </c>
      <c r="B16500">
        <v>-0.000181008</v>
      </c>
    </row>
    <row r="16501" spans="1:2">
      <c r="A16501">
        <v>164.98</v>
      </c>
      <c r="B16501">
        <v>-0.000348625</v>
      </c>
    </row>
    <row r="16502" spans="1:2">
      <c r="A16502">
        <v>164.99</v>
      </c>
      <c r="B16502">
        <v>-0.000178077</v>
      </c>
    </row>
    <row r="16503" spans="1:2">
      <c r="A16503">
        <v>165</v>
      </c>
      <c r="B16503">
        <v>-0.000220629</v>
      </c>
    </row>
    <row r="16504" spans="1:2">
      <c r="A16504">
        <v>165.01</v>
      </c>
      <c r="B16504">
        <v>-0.000324573</v>
      </c>
    </row>
    <row r="16505" spans="1:2">
      <c r="A16505">
        <v>165.02</v>
      </c>
      <c r="B16505">
        <v>-0.000242134</v>
      </c>
    </row>
    <row r="16506" spans="1:2">
      <c r="A16506">
        <v>165.03</v>
      </c>
      <c r="B16506">
        <v>-0.000231626</v>
      </c>
    </row>
    <row r="16507" spans="1:2">
      <c r="A16507">
        <v>165.04</v>
      </c>
      <c r="B16507">
        <v>-0.000244434</v>
      </c>
    </row>
    <row r="16508" spans="1:2">
      <c r="A16508">
        <v>165.05</v>
      </c>
      <c r="B16508">
        <v>-0.000201577</v>
      </c>
    </row>
    <row r="16509" spans="1:2">
      <c r="A16509">
        <v>165.06</v>
      </c>
      <c r="B16509">
        <v>-0.000215553</v>
      </c>
    </row>
    <row r="16510" spans="1:2">
      <c r="A16510">
        <v>165.07</v>
      </c>
      <c r="B16510">
        <v>-0.000211788</v>
      </c>
    </row>
    <row r="16511" spans="1:2">
      <c r="A16511">
        <v>165.08</v>
      </c>
      <c r="B16511">
        <v>-0.000178535</v>
      </c>
    </row>
    <row r="16512" spans="1:2">
      <c r="A16512">
        <v>165.09</v>
      </c>
      <c r="B16512">
        <v>-0.000193299</v>
      </c>
    </row>
    <row r="16513" spans="1:2">
      <c r="A16513">
        <v>165.1</v>
      </c>
      <c r="B16513">
        <v>-0.000145961</v>
      </c>
    </row>
    <row r="16514" spans="1:2">
      <c r="A16514">
        <v>165.11</v>
      </c>
      <c r="B16514">
        <v>-0.000138035</v>
      </c>
    </row>
    <row r="16515" spans="1:2">
      <c r="A16515">
        <v>165.12</v>
      </c>
      <c r="B16515">
        <v>-0.000144725</v>
      </c>
    </row>
    <row r="16516" spans="1:2">
      <c r="A16516">
        <v>165.13</v>
      </c>
      <c r="B16516">
        <v>-0.000161663</v>
      </c>
    </row>
    <row r="16517" spans="1:2">
      <c r="A16517">
        <v>165.14</v>
      </c>
      <c r="B16517">
        <v>-0.000157207</v>
      </c>
    </row>
    <row r="16518" spans="1:2">
      <c r="A16518">
        <v>165.15</v>
      </c>
      <c r="B16518">
        <v>-0.000177902</v>
      </c>
    </row>
    <row r="16519" spans="1:2">
      <c r="A16519">
        <v>165.16</v>
      </c>
      <c r="B16519">
        <v>-0.000250836</v>
      </c>
    </row>
    <row r="16520" spans="1:2">
      <c r="A16520">
        <v>165.17</v>
      </c>
      <c r="B16520">
        <v>-0.000172282</v>
      </c>
    </row>
    <row r="16521" spans="1:2">
      <c r="A16521">
        <v>165.18</v>
      </c>
      <c r="B16521">
        <v>-0.000175956</v>
      </c>
    </row>
    <row r="16522" spans="1:2">
      <c r="A16522">
        <v>165.19</v>
      </c>
      <c r="B16522">
        <v>-0.000255366</v>
      </c>
    </row>
    <row r="16523" spans="1:2">
      <c r="A16523">
        <v>165.2</v>
      </c>
      <c r="B16523">
        <v>-0.000211153</v>
      </c>
    </row>
    <row r="16524" spans="1:2">
      <c r="A16524">
        <v>165.21</v>
      </c>
      <c r="B16524">
        <v>-0.000203215</v>
      </c>
    </row>
    <row r="16525" spans="1:2">
      <c r="A16525">
        <v>165.22</v>
      </c>
      <c r="B16525">
        <v>-0.000252923</v>
      </c>
    </row>
    <row r="16526" spans="1:2">
      <c r="A16526">
        <v>165.23</v>
      </c>
      <c r="B16526">
        <v>-0.000259125</v>
      </c>
    </row>
    <row r="16527" spans="1:2">
      <c r="A16527">
        <v>165.24</v>
      </c>
      <c r="B16527">
        <v>-0.00033715</v>
      </c>
    </row>
    <row r="16528" spans="1:2">
      <c r="A16528">
        <v>165.25</v>
      </c>
      <c r="B16528">
        <v>-0.000379947</v>
      </c>
    </row>
    <row r="16529" spans="1:2">
      <c r="A16529">
        <v>165.26</v>
      </c>
      <c r="B16529">
        <v>-0.000282066</v>
      </c>
    </row>
    <row r="16530" spans="1:2">
      <c r="A16530">
        <v>165.27</v>
      </c>
      <c r="B16530">
        <v>-0.000342887</v>
      </c>
    </row>
    <row r="16531" spans="1:2">
      <c r="A16531">
        <v>165.28</v>
      </c>
      <c r="B16531">
        <v>-0.000286046</v>
      </c>
    </row>
    <row r="16532" spans="1:2">
      <c r="A16532">
        <v>165.29</v>
      </c>
      <c r="B16532">
        <v>-0.000238869</v>
      </c>
    </row>
    <row r="16533" spans="1:2">
      <c r="A16533">
        <v>165.3</v>
      </c>
      <c r="B16533">
        <v>-0.000444965</v>
      </c>
    </row>
    <row r="16534" spans="1:2">
      <c r="A16534">
        <v>165.31</v>
      </c>
      <c r="B16534">
        <v>-0.000271134</v>
      </c>
    </row>
    <row r="16535" spans="1:2">
      <c r="A16535">
        <v>165.32</v>
      </c>
      <c r="B16535">
        <v>-0.000162992</v>
      </c>
    </row>
    <row r="16536" spans="1:2">
      <c r="A16536">
        <v>165.33</v>
      </c>
      <c r="B16536">
        <v>-0.000474663</v>
      </c>
    </row>
    <row r="16537" spans="1:2">
      <c r="A16537">
        <v>165.34</v>
      </c>
      <c r="B16537">
        <v>-0.00032231</v>
      </c>
    </row>
    <row r="16538" spans="1:2">
      <c r="A16538">
        <v>165.35</v>
      </c>
      <c r="B16538">
        <v>-0.000155182</v>
      </c>
    </row>
    <row r="16539" spans="1:2">
      <c r="A16539">
        <v>165.36</v>
      </c>
      <c r="B16539">
        <v>-0.000420584</v>
      </c>
    </row>
    <row r="16540" spans="1:2">
      <c r="A16540">
        <v>165.37</v>
      </c>
      <c r="B16540">
        <v>-0.000376808</v>
      </c>
    </row>
    <row r="16541" spans="1:2">
      <c r="A16541">
        <v>165.38</v>
      </c>
      <c r="B16541">
        <v>-0.000244065</v>
      </c>
    </row>
    <row r="16542" spans="1:2">
      <c r="A16542">
        <v>165.39</v>
      </c>
      <c r="B16542">
        <v>-0.000256065</v>
      </c>
    </row>
    <row r="16543" spans="1:2">
      <c r="A16543">
        <v>165.4</v>
      </c>
      <c r="B16543">
        <v>-0.000316053</v>
      </c>
    </row>
    <row r="16544" spans="1:2">
      <c r="A16544">
        <v>165.41</v>
      </c>
      <c r="B16544">
        <v>-0.000300311</v>
      </c>
    </row>
    <row r="16545" spans="1:2">
      <c r="A16545">
        <v>165.42</v>
      </c>
      <c r="B16545">
        <v>-0.000107477</v>
      </c>
    </row>
    <row r="16546" spans="1:2">
      <c r="A16546">
        <v>165.43</v>
      </c>
      <c r="B16546">
        <v>-0.000206818</v>
      </c>
    </row>
    <row r="16547" spans="1:2">
      <c r="A16547">
        <v>165.44</v>
      </c>
      <c r="B16547">
        <v>-0.000295832</v>
      </c>
    </row>
    <row r="16548" spans="1:2">
      <c r="A16548">
        <v>165.45</v>
      </c>
      <c r="B16548">
        <v>-0.00010119</v>
      </c>
    </row>
    <row r="16549" spans="1:2">
      <c r="A16549">
        <v>165.46</v>
      </c>
      <c r="B16549">
        <v>-8.92365E-05</v>
      </c>
    </row>
    <row r="16550" spans="1:2">
      <c r="A16550">
        <v>165.47</v>
      </c>
      <c r="B16550">
        <v>-0.000245017</v>
      </c>
    </row>
    <row r="16551" spans="1:2">
      <c r="A16551">
        <v>165.48</v>
      </c>
      <c r="B16551">
        <v>-0.000219802</v>
      </c>
    </row>
    <row r="16552" spans="1:2">
      <c r="A16552">
        <v>165.49</v>
      </c>
      <c r="B16552">
        <v>-0.000142351</v>
      </c>
    </row>
    <row r="16553" spans="1:2">
      <c r="A16553">
        <v>165.5</v>
      </c>
      <c r="B16553">
        <v>-0.000220886</v>
      </c>
    </row>
    <row r="16554" spans="1:2">
      <c r="A16554">
        <v>165.51</v>
      </c>
      <c r="B16554">
        <v>-0.000134381</v>
      </c>
    </row>
    <row r="16555" spans="1:2">
      <c r="A16555">
        <v>165.52</v>
      </c>
      <c r="B16555">
        <v>-0.000151577</v>
      </c>
    </row>
    <row r="16556" spans="1:2">
      <c r="A16556">
        <v>165.53</v>
      </c>
      <c r="B16556">
        <v>-0.000238597</v>
      </c>
    </row>
    <row r="16557" spans="1:2">
      <c r="A16557">
        <v>165.54</v>
      </c>
      <c r="B16557">
        <v>-7.8805E-05</v>
      </c>
    </row>
    <row r="16558" spans="1:2">
      <c r="A16558">
        <v>165.55</v>
      </c>
      <c r="B16558">
        <v>-0.00011062</v>
      </c>
    </row>
    <row r="16559" spans="1:2">
      <c r="A16559">
        <v>165.56</v>
      </c>
      <c r="B16559">
        <v>-0.000167459</v>
      </c>
    </row>
    <row r="16560" spans="1:2">
      <c r="A16560">
        <v>165.57</v>
      </c>
      <c r="B16560">
        <v>-3.78756E-05</v>
      </c>
    </row>
    <row r="16561" spans="1:2">
      <c r="A16561">
        <v>165.58</v>
      </c>
      <c r="B16561">
        <v>-8.23849E-05</v>
      </c>
    </row>
    <row r="16562" spans="1:2">
      <c r="A16562">
        <v>165.59</v>
      </c>
      <c r="B16562">
        <v>-0.00015691</v>
      </c>
    </row>
    <row r="16563" spans="1:2">
      <c r="A16563">
        <v>165.6</v>
      </c>
      <c r="B16563">
        <v>-6.45516E-05</v>
      </c>
    </row>
    <row r="16564" spans="1:2">
      <c r="A16564">
        <v>165.61</v>
      </c>
      <c r="B16564">
        <v>-8.29973E-05</v>
      </c>
    </row>
    <row r="16565" spans="1:2">
      <c r="A16565">
        <v>165.62</v>
      </c>
      <c r="B16565">
        <v>-0.000163908</v>
      </c>
    </row>
    <row r="16566" spans="1:2">
      <c r="A16566">
        <v>165.63</v>
      </c>
      <c r="B16566">
        <v>-9.73753E-05</v>
      </c>
    </row>
    <row r="16567" spans="1:2">
      <c r="A16567">
        <v>165.64</v>
      </c>
      <c r="B16567">
        <v>-3.12941E-05</v>
      </c>
    </row>
    <row r="16568" spans="1:2">
      <c r="A16568">
        <v>165.65</v>
      </c>
      <c r="B16568">
        <v>-0.000133882</v>
      </c>
    </row>
    <row r="16569" spans="1:2">
      <c r="A16569">
        <v>165.66</v>
      </c>
      <c r="B16569">
        <v>-0.000110763</v>
      </c>
    </row>
    <row r="16570" spans="1:2">
      <c r="A16570">
        <v>165.67</v>
      </c>
      <c r="B16570">
        <v>3.21379E-05</v>
      </c>
    </row>
    <row r="16571" spans="1:2">
      <c r="A16571">
        <v>165.68</v>
      </c>
      <c r="B16571">
        <v>-0.000140883</v>
      </c>
    </row>
    <row r="16572" spans="1:2">
      <c r="A16572">
        <v>165.69</v>
      </c>
      <c r="B16572">
        <v>-0.000190369</v>
      </c>
    </row>
    <row r="16573" spans="1:2">
      <c r="A16573">
        <v>165.7</v>
      </c>
      <c r="B16573">
        <v>5.6922E-05</v>
      </c>
    </row>
    <row r="16574" spans="1:2">
      <c r="A16574">
        <v>165.71</v>
      </c>
      <c r="B16574">
        <v>-1.34406E-05</v>
      </c>
    </row>
    <row r="16575" spans="1:2">
      <c r="A16575">
        <v>165.72</v>
      </c>
      <c r="B16575">
        <v>-0.000231752</v>
      </c>
    </row>
    <row r="16576" spans="1:2">
      <c r="A16576">
        <v>165.73</v>
      </c>
      <c r="B16576">
        <v>-7.96733E-05</v>
      </c>
    </row>
    <row r="16577" spans="1:2">
      <c r="A16577">
        <v>165.74</v>
      </c>
      <c r="B16577">
        <v>4.84002E-05</v>
      </c>
    </row>
    <row r="16578" spans="1:2">
      <c r="A16578">
        <v>165.75</v>
      </c>
      <c r="B16578">
        <v>-6.72865E-05</v>
      </c>
    </row>
    <row r="16579" spans="1:2">
      <c r="A16579">
        <v>165.76</v>
      </c>
      <c r="B16579">
        <v>-5.35969E-05</v>
      </c>
    </row>
    <row r="16580" spans="1:2">
      <c r="A16580">
        <v>165.77</v>
      </c>
      <c r="B16580">
        <v>2.73369E-05</v>
      </c>
    </row>
    <row r="16581" spans="1:2">
      <c r="A16581">
        <v>165.78</v>
      </c>
      <c r="B16581">
        <v>2.32141E-05</v>
      </c>
    </row>
    <row r="16582" spans="1:2">
      <c r="A16582">
        <v>165.79</v>
      </c>
      <c r="B16582">
        <v>-6.07821E-05</v>
      </c>
    </row>
    <row r="16583" spans="1:2">
      <c r="A16583">
        <v>165.8</v>
      </c>
      <c r="B16583">
        <v>3.10532E-05</v>
      </c>
    </row>
    <row r="16584" spans="1:2">
      <c r="A16584">
        <v>165.81</v>
      </c>
      <c r="B16584">
        <v>0.00017611</v>
      </c>
    </row>
    <row r="16585" spans="1:2">
      <c r="A16585">
        <v>165.82</v>
      </c>
      <c r="B16585">
        <v>-2.18081E-05</v>
      </c>
    </row>
    <row r="16586" spans="1:2">
      <c r="A16586">
        <v>165.83</v>
      </c>
      <c r="B16586">
        <v>-5.02856E-05</v>
      </c>
    </row>
    <row r="16587" spans="1:2">
      <c r="A16587">
        <v>165.84</v>
      </c>
      <c r="B16587">
        <v>0.000169973</v>
      </c>
    </row>
    <row r="16588" spans="1:2">
      <c r="A16588">
        <v>165.85</v>
      </c>
      <c r="B16588">
        <v>7.08381E-05</v>
      </c>
    </row>
    <row r="16589" spans="1:2">
      <c r="A16589">
        <v>165.86</v>
      </c>
      <c r="B16589">
        <v>3.39815E-06</v>
      </c>
    </row>
    <row r="16590" spans="1:2">
      <c r="A16590">
        <v>165.87</v>
      </c>
      <c r="B16590">
        <v>0.000200538</v>
      </c>
    </row>
    <row r="16591" spans="1:2">
      <c r="A16591">
        <v>165.88</v>
      </c>
      <c r="B16591">
        <v>0.000231528</v>
      </c>
    </row>
    <row r="16592" spans="1:2">
      <c r="A16592">
        <v>165.89</v>
      </c>
      <c r="B16592">
        <v>0.00014044</v>
      </c>
    </row>
    <row r="16593" spans="1:2">
      <c r="A16593">
        <v>165.9</v>
      </c>
      <c r="B16593">
        <v>0.000156976</v>
      </c>
    </row>
    <row r="16594" spans="1:2">
      <c r="A16594">
        <v>165.91</v>
      </c>
      <c r="B16594">
        <v>0.000353336</v>
      </c>
    </row>
    <row r="16595" spans="1:2">
      <c r="A16595">
        <v>165.92</v>
      </c>
      <c r="B16595">
        <v>0.000455708</v>
      </c>
    </row>
    <row r="16596" spans="1:2">
      <c r="A16596">
        <v>165.93</v>
      </c>
      <c r="B16596">
        <v>0.000240425</v>
      </c>
    </row>
    <row r="16597" spans="1:2">
      <c r="A16597">
        <v>165.94</v>
      </c>
      <c r="B16597">
        <v>0.00029028</v>
      </c>
    </row>
    <row r="16598" spans="1:2">
      <c r="A16598">
        <v>165.95</v>
      </c>
      <c r="B16598">
        <v>0.0004397</v>
      </c>
    </row>
    <row r="16599" spans="1:2">
      <c r="A16599">
        <v>165.96</v>
      </c>
      <c r="B16599">
        <v>0.000232479</v>
      </c>
    </row>
    <row r="16600" spans="1:2">
      <c r="A16600">
        <v>165.97</v>
      </c>
      <c r="B16600">
        <v>0.000315222</v>
      </c>
    </row>
    <row r="16601" spans="1:2">
      <c r="A16601">
        <v>165.98</v>
      </c>
      <c r="B16601">
        <v>0.000478231</v>
      </c>
    </row>
    <row r="16602" spans="1:2">
      <c r="A16602">
        <v>165.99</v>
      </c>
      <c r="B16602">
        <v>0.000300585</v>
      </c>
    </row>
    <row r="16603" spans="1:2">
      <c r="A16603">
        <v>166</v>
      </c>
      <c r="B16603">
        <v>0.00030136</v>
      </c>
    </row>
    <row r="16604" spans="1:2">
      <c r="A16604">
        <v>166.01</v>
      </c>
      <c r="B16604">
        <v>0.000447154</v>
      </c>
    </row>
    <row r="16605" spans="1:2">
      <c r="A16605">
        <v>166.02</v>
      </c>
      <c r="B16605">
        <v>0.000459064</v>
      </c>
    </row>
    <row r="16606" spans="1:2">
      <c r="A16606">
        <v>166.03</v>
      </c>
      <c r="B16606">
        <v>0.000399137</v>
      </c>
    </row>
    <row r="16607" spans="1:2">
      <c r="A16607">
        <v>166.04</v>
      </c>
      <c r="B16607">
        <v>0.000403847</v>
      </c>
    </row>
    <row r="16608" spans="1:2">
      <c r="A16608">
        <v>166.05</v>
      </c>
      <c r="B16608">
        <v>0.000520546</v>
      </c>
    </row>
    <row r="16609" spans="1:2">
      <c r="A16609">
        <v>166.06</v>
      </c>
      <c r="B16609">
        <v>0.00043051</v>
      </c>
    </row>
    <row r="16610" spans="1:2">
      <c r="A16610">
        <v>166.07</v>
      </c>
      <c r="B16610">
        <v>0.000278726</v>
      </c>
    </row>
    <row r="16611" spans="1:2">
      <c r="A16611">
        <v>166.08</v>
      </c>
      <c r="B16611">
        <v>0.000422894</v>
      </c>
    </row>
    <row r="16612" spans="1:2">
      <c r="A16612">
        <v>166.09</v>
      </c>
      <c r="B16612">
        <v>0.000518489</v>
      </c>
    </row>
    <row r="16613" spans="1:2">
      <c r="A16613">
        <v>166.1</v>
      </c>
      <c r="B16613">
        <v>0.000491099</v>
      </c>
    </row>
    <row r="16614" spans="1:2">
      <c r="A16614">
        <v>166.11</v>
      </c>
      <c r="B16614">
        <v>0.000404957</v>
      </c>
    </row>
    <row r="16615" spans="1:2">
      <c r="A16615">
        <v>166.12</v>
      </c>
      <c r="B16615">
        <v>0.000355205</v>
      </c>
    </row>
    <row r="16616" spans="1:2">
      <c r="A16616">
        <v>166.13</v>
      </c>
      <c r="B16616">
        <v>0.000459959</v>
      </c>
    </row>
    <row r="16617" spans="1:2">
      <c r="A16617">
        <v>166.14</v>
      </c>
      <c r="B16617">
        <v>0.000428716</v>
      </c>
    </row>
    <row r="16618" spans="1:2">
      <c r="A16618">
        <v>166.15</v>
      </c>
      <c r="B16618">
        <v>0.000445054</v>
      </c>
    </row>
    <row r="16619" spans="1:2">
      <c r="A16619">
        <v>166.16</v>
      </c>
      <c r="B16619">
        <v>0.000608023</v>
      </c>
    </row>
    <row r="16620" spans="1:2">
      <c r="A16620">
        <v>166.17</v>
      </c>
      <c r="B16620">
        <v>0.000397316</v>
      </c>
    </row>
    <row r="16621" spans="1:2">
      <c r="A16621">
        <v>166.18</v>
      </c>
      <c r="B16621">
        <v>0.000300595</v>
      </c>
    </row>
    <row r="16622" spans="1:2">
      <c r="A16622">
        <v>166.19</v>
      </c>
      <c r="B16622">
        <v>0.000665735</v>
      </c>
    </row>
    <row r="16623" spans="1:2">
      <c r="A16623">
        <v>166.2</v>
      </c>
      <c r="B16623">
        <v>0.000537038</v>
      </c>
    </row>
    <row r="16624" spans="1:2">
      <c r="A16624">
        <v>166.21</v>
      </c>
      <c r="B16624">
        <v>0.000363893</v>
      </c>
    </row>
    <row r="16625" spans="1:2">
      <c r="A16625">
        <v>166.22</v>
      </c>
      <c r="B16625">
        <v>0.000606628</v>
      </c>
    </row>
    <row r="16626" spans="1:2">
      <c r="A16626">
        <v>166.23</v>
      </c>
      <c r="B16626">
        <v>0.000472762</v>
      </c>
    </row>
    <row r="16627" spans="1:2">
      <c r="A16627">
        <v>166.24</v>
      </c>
      <c r="B16627">
        <v>0.000407622</v>
      </c>
    </row>
    <row r="16628" spans="1:2">
      <c r="A16628">
        <v>166.25</v>
      </c>
      <c r="B16628">
        <v>0.000477955</v>
      </c>
    </row>
    <row r="16629" spans="1:2">
      <c r="A16629">
        <v>166.26</v>
      </c>
      <c r="B16629">
        <v>0.000323856</v>
      </c>
    </row>
    <row r="16630" spans="1:2">
      <c r="A16630">
        <v>166.27</v>
      </c>
      <c r="B16630">
        <v>0.000484058</v>
      </c>
    </row>
    <row r="16631" spans="1:2">
      <c r="A16631">
        <v>166.28</v>
      </c>
      <c r="B16631">
        <v>0.000560897</v>
      </c>
    </row>
    <row r="16632" spans="1:2">
      <c r="A16632">
        <v>166.29</v>
      </c>
      <c r="B16632">
        <v>0.000349158</v>
      </c>
    </row>
    <row r="16633" spans="1:2">
      <c r="A16633">
        <v>166.3</v>
      </c>
      <c r="B16633">
        <v>0.000411066</v>
      </c>
    </row>
    <row r="16634" spans="1:2">
      <c r="A16634">
        <v>166.31</v>
      </c>
      <c r="B16634">
        <v>0.000367517</v>
      </c>
    </row>
    <row r="16635" spans="1:2">
      <c r="A16635">
        <v>166.32</v>
      </c>
      <c r="B16635">
        <v>0.000329194</v>
      </c>
    </row>
    <row r="16636" spans="1:2">
      <c r="A16636">
        <v>166.33</v>
      </c>
      <c r="B16636">
        <v>0.000475912</v>
      </c>
    </row>
    <row r="16637" spans="1:2">
      <c r="A16637">
        <v>166.34</v>
      </c>
      <c r="B16637">
        <v>0.000317833</v>
      </c>
    </row>
    <row r="16638" spans="1:2">
      <c r="A16638">
        <v>166.35</v>
      </c>
      <c r="B16638">
        <v>0.000139554</v>
      </c>
    </row>
    <row r="16639" spans="1:2">
      <c r="A16639">
        <v>166.36</v>
      </c>
      <c r="B16639">
        <v>0.000243581</v>
      </c>
    </row>
    <row r="16640" spans="1:2">
      <c r="A16640">
        <v>166.37</v>
      </c>
      <c r="B16640">
        <v>0.000347459</v>
      </c>
    </row>
    <row r="16641" spans="1:2">
      <c r="A16641">
        <v>166.38</v>
      </c>
      <c r="B16641">
        <v>0.000171561</v>
      </c>
    </row>
    <row r="16642" spans="1:2">
      <c r="A16642">
        <v>166.39</v>
      </c>
      <c r="B16642">
        <v>0.000149317</v>
      </c>
    </row>
    <row r="16643" spans="1:2">
      <c r="A16643">
        <v>166.4</v>
      </c>
      <c r="B16643">
        <v>0.000411322</v>
      </c>
    </row>
    <row r="16644" spans="1:2">
      <c r="A16644">
        <v>166.41</v>
      </c>
      <c r="B16644">
        <v>0.000262326</v>
      </c>
    </row>
    <row r="16645" spans="1:2">
      <c r="A16645">
        <v>166.42</v>
      </c>
      <c r="B16645">
        <v>7.1787E-05</v>
      </c>
    </row>
    <row r="16646" spans="1:2">
      <c r="A16646">
        <v>166.43</v>
      </c>
      <c r="B16646">
        <v>0.000226855</v>
      </c>
    </row>
    <row r="16647" spans="1:2">
      <c r="A16647">
        <v>166.44</v>
      </c>
      <c r="B16647">
        <v>0.0002718</v>
      </c>
    </row>
    <row r="16648" spans="1:2">
      <c r="A16648">
        <v>166.45</v>
      </c>
      <c r="B16648">
        <v>6.29047E-05</v>
      </c>
    </row>
    <row r="16649" spans="1:2">
      <c r="A16649">
        <v>166.46</v>
      </c>
      <c r="B16649">
        <v>7.49064E-05</v>
      </c>
    </row>
    <row r="16650" spans="1:2">
      <c r="A16650">
        <v>166.47</v>
      </c>
      <c r="B16650">
        <v>0.000380969</v>
      </c>
    </row>
    <row r="16651" spans="1:2">
      <c r="A16651">
        <v>166.48</v>
      </c>
      <c r="B16651">
        <v>0.000228423</v>
      </c>
    </row>
    <row r="16652" spans="1:2">
      <c r="A16652">
        <v>166.49</v>
      </c>
      <c r="B16652">
        <v>-4.22877E-05</v>
      </c>
    </row>
    <row r="16653" spans="1:2">
      <c r="A16653">
        <v>166.5</v>
      </c>
      <c r="B16653">
        <v>7.4961E-05</v>
      </c>
    </row>
    <row r="16654" spans="1:2">
      <c r="A16654">
        <v>166.51</v>
      </c>
      <c r="B16654">
        <v>0.000196736</v>
      </c>
    </row>
    <row r="16655" spans="1:2">
      <c r="A16655">
        <v>166.52</v>
      </c>
      <c r="B16655">
        <v>0.000148254</v>
      </c>
    </row>
    <row r="16656" spans="1:2">
      <c r="A16656">
        <v>166.53</v>
      </c>
      <c r="B16656">
        <v>-1.23474E-05</v>
      </c>
    </row>
    <row r="16657" spans="1:2">
      <c r="A16657">
        <v>166.54</v>
      </c>
      <c r="B16657">
        <v>4.84728E-05</v>
      </c>
    </row>
    <row r="16658" spans="1:2">
      <c r="A16658">
        <v>166.55</v>
      </c>
      <c r="B16658">
        <v>0.000197159</v>
      </c>
    </row>
    <row r="16659" spans="1:2">
      <c r="A16659">
        <v>166.56</v>
      </c>
      <c r="B16659">
        <v>2.35826E-05</v>
      </c>
    </row>
    <row r="16660" spans="1:2">
      <c r="A16660">
        <v>166.57</v>
      </c>
      <c r="B16660">
        <v>-7.65357E-05</v>
      </c>
    </row>
    <row r="16661" spans="1:2">
      <c r="A16661">
        <v>166.58</v>
      </c>
      <c r="B16661">
        <v>0.000177191</v>
      </c>
    </row>
    <row r="16662" spans="1:2">
      <c r="A16662">
        <v>166.59</v>
      </c>
      <c r="B16662">
        <v>0.000216571</v>
      </c>
    </row>
    <row r="16663" spans="1:2">
      <c r="A16663">
        <v>166.6</v>
      </c>
      <c r="B16663">
        <v>-4.85126E-05</v>
      </c>
    </row>
    <row r="16664" spans="1:2">
      <c r="A16664">
        <v>166.61</v>
      </c>
      <c r="B16664">
        <v>-2.42723E-05</v>
      </c>
    </row>
    <row r="16665" spans="1:2">
      <c r="A16665">
        <v>166.62</v>
      </c>
      <c r="B16665">
        <v>0.000175595</v>
      </c>
    </row>
    <row r="16666" spans="1:2">
      <c r="A16666">
        <v>166.63</v>
      </c>
      <c r="B16666">
        <v>2.60276E-05</v>
      </c>
    </row>
    <row r="16667" spans="1:2">
      <c r="A16667">
        <v>166.64</v>
      </c>
      <c r="B16667">
        <v>-3.72539E-05</v>
      </c>
    </row>
    <row r="16668" spans="1:2">
      <c r="A16668">
        <v>166.65</v>
      </c>
      <c r="B16668">
        <v>0.000269585</v>
      </c>
    </row>
    <row r="16669" spans="1:2">
      <c r="A16669">
        <v>166.66</v>
      </c>
      <c r="B16669">
        <v>0.000251078</v>
      </c>
    </row>
    <row r="16670" spans="1:2">
      <c r="A16670">
        <v>166.67</v>
      </c>
      <c r="B16670">
        <v>-5.89029E-05</v>
      </c>
    </row>
    <row r="16671" spans="1:2">
      <c r="A16671">
        <v>166.68</v>
      </c>
      <c r="B16671">
        <v>-9.46418E-06</v>
      </c>
    </row>
    <row r="16672" spans="1:2">
      <c r="A16672">
        <v>166.69</v>
      </c>
      <c r="B16672">
        <v>0.000255106</v>
      </c>
    </row>
    <row r="16673" spans="1:2">
      <c r="A16673">
        <v>166.7</v>
      </c>
      <c r="B16673">
        <v>9.81077E-05</v>
      </c>
    </row>
    <row r="16674" spans="1:2">
      <c r="A16674">
        <v>166.71</v>
      </c>
      <c r="B16674">
        <v>-6.40319E-05</v>
      </c>
    </row>
    <row r="16675" spans="1:2">
      <c r="A16675">
        <v>166.72</v>
      </c>
      <c r="B16675">
        <v>9.63264E-05</v>
      </c>
    </row>
    <row r="16676" spans="1:2">
      <c r="A16676">
        <v>166.73</v>
      </c>
      <c r="B16676">
        <v>0.000123832</v>
      </c>
    </row>
    <row r="16677" spans="1:2">
      <c r="A16677">
        <v>166.74</v>
      </c>
      <c r="B16677">
        <v>0.000258036</v>
      </c>
    </row>
    <row r="16678" spans="1:2">
      <c r="A16678">
        <v>166.75</v>
      </c>
      <c r="B16678">
        <v>0.000151355</v>
      </c>
    </row>
    <row r="16679" spans="1:2">
      <c r="A16679">
        <v>166.76</v>
      </c>
      <c r="B16679">
        <v>-6.25248E-05</v>
      </c>
    </row>
    <row r="16680" spans="1:2">
      <c r="A16680">
        <v>166.77</v>
      </c>
      <c r="B16680">
        <v>0.000165707</v>
      </c>
    </row>
    <row r="16681" spans="1:2">
      <c r="A16681">
        <v>166.78</v>
      </c>
      <c r="B16681">
        <v>0.000160807</v>
      </c>
    </row>
    <row r="16682" spans="1:2">
      <c r="A16682">
        <v>166.79</v>
      </c>
      <c r="B16682">
        <v>0.000114235</v>
      </c>
    </row>
    <row r="16683" spans="1:2">
      <c r="A16683">
        <v>166.8</v>
      </c>
      <c r="B16683">
        <v>0.000255522</v>
      </c>
    </row>
    <row r="16684" spans="1:2">
      <c r="A16684">
        <v>166.81</v>
      </c>
      <c r="B16684">
        <v>0.000127447</v>
      </c>
    </row>
    <row r="16685" spans="1:2">
      <c r="A16685">
        <v>166.82</v>
      </c>
      <c r="B16685">
        <v>-3.22794E-05</v>
      </c>
    </row>
    <row r="16686" spans="1:2">
      <c r="A16686">
        <v>166.83</v>
      </c>
      <c r="B16686">
        <v>3.03095E-05</v>
      </c>
    </row>
    <row r="16687" spans="1:2">
      <c r="A16687">
        <v>166.84</v>
      </c>
      <c r="B16687">
        <v>0.000126836</v>
      </c>
    </row>
    <row r="16688" spans="1:2">
      <c r="A16688">
        <v>166.85</v>
      </c>
      <c r="B16688">
        <v>7.53512E-05</v>
      </c>
    </row>
    <row r="16689" spans="1:2">
      <c r="A16689">
        <v>166.86</v>
      </c>
      <c r="B16689">
        <v>6.95332E-05</v>
      </c>
    </row>
    <row r="16690" spans="1:2">
      <c r="A16690">
        <v>166.87</v>
      </c>
      <c r="B16690">
        <v>7.4113E-05</v>
      </c>
    </row>
    <row r="16691" spans="1:2">
      <c r="A16691">
        <v>166.88</v>
      </c>
      <c r="B16691">
        <v>5.03137E-05</v>
      </c>
    </row>
    <row r="16692" spans="1:2">
      <c r="A16692">
        <v>166.89</v>
      </c>
      <c r="B16692">
        <v>0.000234508</v>
      </c>
    </row>
    <row r="16693" spans="1:2">
      <c r="A16693">
        <v>166.9</v>
      </c>
      <c r="B16693">
        <v>0.000248224</v>
      </c>
    </row>
    <row r="16694" spans="1:2">
      <c r="A16694">
        <v>166.91</v>
      </c>
      <c r="B16694">
        <v>0.000110831</v>
      </c>
    </row>
    <row r="16695" spans="1:2">
      <c r="A16695">
        <v>166.92</v>
      </c>
      <c r="B16695">
        <v>0.000236801</v>
      </c>
    </row>
    <row r="16696" spans="1:2">
      <c r="A16696">
        <v>166.93</v>
      </c>
      <c r="B16696">
        <v>0.000261232</v>
      </c>
    </row>
    <row r="16697" spans="1:2">
      <c r="A16697">
        <v>166.94</v>
      </c>
      <c r="B16697">
        <v>1.85212E-05</v>
      </c>
    </row>
    <row r="16698" spans="1:2">
      <c r="A16698">
        <v>166.95</v>
      </c>
      <c r="B16698">
        <v>-2.16377E-05</v>
      </c>
    </row>
    <row r="16699" spans="1:2">
      <c r="A16699">
        <v>166.96</v>
      </c>
      <c r="B16699">
        <v>9.1932E-05</v>
      </c>
    </row>
    <row r="16700" spans="1:2">
      <c r="A16700">
        <v>166.97</v>
      </c>
      <c r="B16700">
        <v>3.28591E-05</v>
      </c>
    </row>
    <row r="16701" spans="1:2">
      <c r="A16701">
        <v>166.98</v>
      </c>
      <c r="B16701">
        <v>-9.62999E-05</v>
      </c>
    </row>
    <row r="16702" spans="1:2">
      <c r="A16702">
        <v>166.99</v>
      </c>
      <c r="B16702">
        <v>-9.69952E-06</v>
      </c>
    </row>
    <row r="16703" spans="1:2">
      <c r="A16703">
        <v>167</v>
      </c>
      <c r="B16703">
        <v>5.14825E-05</v>
      </c>
    </row>
    <row r="16704" spans="1:2">
      <c r="A16704">
        <v>167.01</v>
      </c>
      <c r="B16704">
        <v>-0.000236734</v>
      </c>
    </row>
    <row r="16705" spans="1:2">
      <c r="A16705">
        <v>167.02</v>
      </c>
      <c r="B16705">
        <v>-0.000127244</v>
      </c>
    </row>
    <row r="16706" spans="1:2">
      <c r="A16706">
        <v>167.03</v>
      </c>
      <c r="B16706">
        <v>0.000236549</v>
      </c>
    </row>
    <row r="16707" spans="1:2">
      <c r="A16707">
        <v>167.04</v>
      </c>
      <c r="B16707">
        <v>9.86721E-05</v>
      </c>
    </row>
    <row r="16708" spans="1:2">
      <c r="A16708">
        <v>167.05</v>
      </c>
      <c r="B16708">
        <v>-0.00022853</v>
      </c>
    </row>
    <row r="16709" spans="1:2">
      <c r="A16709">
        <v>167.06</v>
      </c>
      <c r="B16709">
        <v>-0.000119575</v>
      </c>
    </row>
    <row r="16710" spans="1:2">
      <c r="A16710">
        <v>167.07</v>
      </c>
      <c r="B16710">
        <v>0.000135321</v>
      </c>
    </row>
    <row r="16711" spans="1:2">
      <c r="A16711">
        <v>167.08</v>
      </c>
      <c r="B16711">
        <v>-0.000231294</v>
      </c>
    </row>
    <row r="16712" spans="1:2">
      <c r="A16712">
        <v>167.09</v>
      </c>
      <c r="B16712">
        <v>-0.00027296</v>
      </c>
    </row>
    <row r="16713" spans="1:2">
      <c r="A16713">
        <v>167.1</v>
      </c>
      <c r="B16713">
        <v>5.63127E-05</v>
      </c>
    </row>
    <row r="16714" spans="1:2">
      <c r="A16714">
        <v>167.11</v>
      </c>
      <c r="B16714">
        <v>-0.000250987</v>
      </c>
    </row>
    <row r="16715" spans="1:2">
      <c r="A16715">
        <v>167.12</v>
      </c>
      <c r="B16715">
        <v>-0.000345635</v>
      </c>
    </row>
    <row r="16716" spans="1:2">
      <c r="A16716">
        <v>167.13</v>
      </c>
      <c r="B16716">
        <v>-0.000153675</v>
      </c>
    </row>
    <row r="16717" spans="1:2">
      <c r="A16717">
        <v>167.14</v>
      </c>
      <c r="B16717">
        <v>-0.000254808</v>
      </c>
    </row>
    <row r="16718" spans="1:2">
      <c r="A16718">
        <v>167.15</v>
      </c>
      <c r="B16718">
        <v>-0.000228202</v>
      </c>
    </row>
    <row r="16719" spans="1:2">
      <c r="A16719">
        <v>167.16</v>
      </c>
      <c r="B16719">
        <v>-0.000138896</v>
      </c>
    </row>
    <row r="16720" spans="1:2">
      <c r="A16720">
        <v>167.17</v>
      </c>
      <c r="B16720">
        <v>-0.000169824</v>
      </c>
    </row>
    <row r="16721" spans="1:2">
      <c r="A16721">
        <v>167.18</v>
      </c>
      <c r="B16721">
        <v>-0.000224989</v>
      </c>
    </row>
    <row r="16722" spans="1:2">
      <c r="A16722">
        <v>167.19</v>
      </c>
      <c r="B16722">
        <v>-0.000261749</v>
      </c>
    </row>
    <row r="16723" spans="1:2">
      <c r="A16723">
        <v>167.2</v>
      </c>
      <c r="B16723">
        <v>-0.00016971</v>
      </c>
    </row>
    <row r="16724" spans="1:2">
      <c r="A16724">
        <v>167.21</v>
      </c>
      <c r="B16724">
        <v>-0.000116468</v>
      </c>
    </row>
    <row r="16725" spans="1:2">
      <c r="A16725">
        <v>167.22</v>
      </c>
      <c r="B16725">
        <v>-0.000187996</v>
      </c>
    </row>
    <row r="16726" spans="1:2">
      <c r="A16726">
        <v>167.23</v>
      </c>
      <c r="B16726">
        <v>-0.000275043</v>
      </c>
    </row>
    <row r="16727" spans="1:2">
      <c r="A16727">
        <v>167.24</v>
      </c>
      <c r="B16727">
        <v>-0.000187098</v>
      </c>
    </row>
    <row r="16728" spans="1:2">
      <c r="A16728">
        <v>167.25</v>
      </c>
      <c r="B16728">
        <v>-0.000114918</v>
      </c>
    </row>
    <row r="16729" spans="1:2">
      <c r="A16729">
        <v>167.26</v>
      </c>
      <c r="B16729">
        <v>-0.000336185</v>
      </c>
    </row>
    <row r="16730" spans="1:2">
      <c r="A16730">
        <v>167.27</v>
      </c>
      <c r="B16730">
        <v>-0.000401706</v>
      </c>
    </row>
    <row r="16731" spans="1:2">
      <c r="A16731">
        <v>167.28</v>
      </c>
      <c r="B16731">
        <v>-0.000209851</v>
      </c>
    </row>
    <row r="16732" spans="1:2">
      <c r="A16732">
        <v>167.29</v>
      </c>
      <c r="B16732">
        <v>-0.000202615</v>
      </c>
    </row>
    <row r="16733" spans="1:2">
      <c r="A16733">
        <v>167.3</v>
      </c>
      <c r="B16733">
        <v>-0.000304149</v>
      </c>
    </row>
    <row r="16734" spans="1:2">
      <c r="A16734">
        <v>167.31</v>
      </c>
      <c r="B16734">
        <v>-0.000196808</v>
      </c>
    </row>
    <row r="16735" spans="1:2">
      <c r="A16735">
        <v>167.32</v>
      </c>
      <c r="B16735">
        <v>-8.11699E-05</v>
      </c>
    </row>
    <row r="16736" spans="1:2">
      <c r="A16736">
        <v>167.33</v>
      </c>
      <c r="B16736">
        <v>-0.000191511</v>
      </c>
    </row>
    <row r="16737" spans="1:2">
      <c r="A16737">
        <v>167.34</v>
      </c>
      <c r="B16737">
        <v>-0.000252541</v>
      </c>
    </row>
    <row r="16738" spans="1:2">
      <c r="A16738">
        <v>167.35</v>
      </c>
      <c r="B16738">
        <v>-7.32842E-05</v>
      </c>
    </row>
    <row r="16739" spans="1:2">
      <c r="A16739">
        <v>167.36</v>
      </c>
      <c r="B16739">
        <v>2.14944E-05</v>
      </c>
    </row>
    <row r="16740" spans="1:2">
      <c r="A16740">
        <v>167.37</v>
      </c>
      <c r="B16740">
        <v>-0.000129686</v>
      </c>
    </row>
    <row r="16741" spans="1:2">
      <c r="A16741">
        <v>167.38</v>
      </c>
      <c r="B16741">
        <v>-0.000211911</v>
      </c>
    </row>
    <row r="16742" spans="1:2">
      <c r="A16742">
        <v>167.39</v>
      </c>
      <c r="B16742">
        <v>-0.000183716</v>
      </c>
    </row>
    <row r="16743" spans="1:2">
      <c r="A16743">
        <v>167.4</v>
      </c>
      <c r="B16743">
        <v>-0.000196511</v>
      </c>
    </row>
    <row r="16744" spans="1:2">
      <c r="A16744">
        <v>167.41</v>
      </c>
      <c r="B16744">
        <v>-0.000228516</v>
      </c>
    </row>
    <row r="16745" spans="1:2">
      <c r="A16745">
        <v>167.42</v>
      </c>
      <c r="B16745">
        <v>-0.000171955</v>
      </c>
    </row>
    <row r="16746" spans="1:2">
      <c r="A16746">
        <v>167.43</v>
      </c>
      <c r="B16746">
        <v>-0.000178634</v>
      </c>
    </row>
    <row r="16747" spans="1:2">
      <c r="A16747">
        <v>167.44</v>
      </c>
      <c r="B16747">
        <v>-0.000264728</v>
      </c>
    </row>
    <row r="16748" spans="1:2">
      <c r="A16748">
        <v>167.45</v>
      </c>
      <c r="B16748">
        <v>-0.000142839</v>
      </c>
    </row>
    <row r="16749" spans="1:2">
      <c r="A16749">
        <v>167.46</v>
      </c>
      <c r="B16749">
        <v>-4.8051E-05</v>
      </c>
    </row>
    <row r="16750" spans="1:2">
      <c r="A16750">
        <v>167.47</v>
      </c>
      <c r="B16750">
        <v>-2.38424E-05</v>
      </c>
    </row>
    <row r="16751" spans="1:2">
      <c r="A16751">
        <v>167.48</v>
      </c>
      <c r="B16751">
        <v>5.55398E-05</v>
      </c>
    </row>
    <row r="16752" spans="1:2">
      <c r="A16752">
        <v>167.49</v>
      </c>
      <c r="B16752">
        <v>-2.81476E-06</v>
      </c>
    </row>
    <row r="16753" spans="1:2">
      <c r="A16753">
        <v>167.5</v>
      </c>
      <c r="B16753">
        <v>-7.70004E-05</v>
      </c>
    </row>
    <row r="16754" spans="1:2">
      <c r="A16754">
        <v>167.51</v>
      </c>
      <c r="B16754">
        <v>-0.000103363</v>
      </c>
    </row>
    <row r="16755" spans="1:2">
      <c r="A16755">
        <v>167.52</v>
      </c>
      <c r="B16755">
        <v>-0.000123676</v>
      </c>
    </row>
    <row r="16756" spans="1:2">
      <c r="A16756">
        <v>167.53</v>
      </c>
      <c r="B16756">
        <v>-0.000140422</v>
      </c>
    </row>
    <row r="16757" spans="1:2">
      <c r="A16757">
        <v>167.54</v>
      </c>
      <c r="B16757">
        <v>-9.64144E-05</v>
      </c>
    </row>
    <row r="16758" spans="1:2">
      <c r="A16758">
        <v>167.55</v>
      </c>
      <c r="B16758">
        <v>-7.53276E-05</v>
      </c>
    </row>
    <row r="16759" spans="1:2">
      <c r="A16759">
        <v>167.56</v>
      </c>
      <c r="B16759">
        <v>-0.0003316</v>
      </c>
    </row>
    <row r="16760" spans="1:2">
      <c r="A16760">
        <v>167.57</v>
      </c>
      <c r="B16760">
        <v>-0.000353471</v>
      </c>
    </row>
    <row r="16761" spans="1:2">
      <c r="A16761">
        <v>167.58</v>
      </c>
      <c r="B16761">
        <v>-6.25129E-05</v>
      </c>
    </row>
    <row r="16762" spans="1:2">
      <c r="A16762">
        <v>167.59</v>
      </c>
      <c r="B16762">
        <v>-0.000157571</v>
      </c>
    </row>
    <row r="16763" spans="1:2">
      <c r="A16763">
        <v>167.6</v>
      </c>
      <c r="B16763">
        <v>-0.000283438</v>
      </c>
    </row>
    <row r="16764" spans="1:2">
      <c r="A16764">
        <v>167.61</v>
      </c>
      <c r="B16764">
        <v>-0.000129594</v>
      </c>
    </row>
    <row r="16765" spans="1:2">
      <c r="A16765">
        <v>167.62</v>
      </c>
      <c r="B16765">
        <v>-0.000181143</v>
      </c>
    </row>
    <row r="16766" spans="1:2">
      <c r="A16766">
        <v>167.63</v>
      </c>
      <c r="B16766">
        <v>-0.000356836</v>
      </c>
    </row>
    <row r="16767" spans="1:2">
      <c r="A16767">
        <v>167.64</v>
      </c>
      <c r="B16767">
        <v>-0.000179739</v>
      </c>
    </row>
    <row r="16768" spans="1:2">
      <c r="A16768">
        <v>167.65</v>
      </c>
      <c r="B16768">
        <v>-4.7707E-05</v>
      </c>
    </row>
    <row r="16769" spans="1:2">
      <c r="A16769">
        <v>167.66</v>
      </c>
      <c r="B16769">
        <v>-0.000192717</v>
      </c>
    </row>
    <row r="16770" spans="1:2">
      <c r="A16770">
        <v>167.67</v>
      </c>
      <c r="B16770">
        <v>-0.000179727</v>
      </c>
    </row>
    <row r="16771" spans="1:2">
      <c r="A16771">
        <v>167.68</v>
      </c>
      <c r="B16771">
        <v>-0.00027287</v>
      </c>
    </row>
    <row r="16772" spans="1:2">
      <c r="A16772">
        <v>167.69</v>
      </c>
      <c r="B16772">
        <v>-0.000309725</v>
      </c>
    </row>
    <row r="16773" spans="1:2">
      <c r="A16773">
        <v>167.7</v>
      </c>
      <c r="B16773">
        <v>-0.000113556</v>
      </c>
    </row>
    <row r="16774" spans="1:2">
      <c r="A16774">
        <v>167.71</v>
      </c>
      <c r="B16774">
        <v>-0.000181235</v>
      </c>
    </row>
    <row r="16775" spans="1:2">
      <c r="A16775">
        <v>167.72</v>
      </c>
      <c r="B16775">
        <v>-0.000250884</v>
      </c>
    </row>
    <row r="16776" spans="1:2">
      <c r="A16776">
        <v>167.73</v>
      </c>
      <c r="B16776">
        <v>-8.28583E-05</v>
      </c>
    </row>
    <row r="16777" spans="1:2">
      <c r="A16777">
        <v>167.74</v>
      </c>
      <c r="B16777">
        <v>-0.000121663</v>
      </c>
    </row>
    <row r="16778" spans="1:2">
      <c r="A16778">
        <v>167.75</v>
      </c>
      <c r="B16778">
        <v>-0.000270241</v>
      </c>
    </row>
    <row r="16779" spans="1:2">
      <c r="A16779">
        <v>167.76</v>
      </c>
      <c r="B16779">
        <v>-0.000155313</v>
      </c>
    </row>
    <row r="16780" spans="1:2">
      <c r="A16780">
        <v>167.77</v>
      </c>
      <c r="B16780">
        <v>-7.44132E-05</v>
      </c>
    </row>
    <row r="16781" spans="1:2">
      <c r="A16781">
        <v>167.78</v>
      </c>
      <c r="B16781">
        <v>-0.000165719</v>
      </c>
    </row>
    <row r="16782" spans="1:2">
      <c r="A16782">
        <v>167.79</v>
      </c>
      <c r="B16782">
        <v>-0.000176323</v>
      </c>
    </row>
    <row r="16783" spans="1:2">
      <c r="A16783">
        <v>167.8</v>
      </c>
      <c r="B16783">
        <v>-1.7348E-05</v>
      </c>
    </row>
    <row r="16784" spans="1:2">
      <c r="A16784">
        <v>167.81</v>
      </c>
      <c r="B16784">
        <v>-3.7136E-05</v>
      </c>
    </row>
    <row r="16785" spans="1:2">
      <c r="A16785">
        <v>167.82</v>
      </c>
      <c r="B16785">
        <v>-0.000201366</v>
      </c>
    </row>
    <row r="16786" spans="1:2">
      <c r="A16786">
        <v>167.83</v>
      </c>
      <c r="B16786">
        <v>-2.80009E-05</v>
      </c>
    </row>
    <row r="16787" spans="1:2">
      <c r="A16787">
        <v>167.84</v>
      </c>
      <c r="B16787">
        <v>4.63255E-05</v>
      </c>
    </row>
    <row r="16788" spans="1:2">
      <c r="A16788">
        <v>167.85</v>
      </c>
      <c r="B16788">
        <v>-0.000145037</v>
      </c>
    </row>
    <row r="16789" spans="1:2">
      <c r="A16789">
        <v>167.86</v>
      </c>
      <c r="B16789">
        <v>-0.000201378</v>
      </c>
    </row>
    <row r="16790" spans="1:2">
      <c r="A16790">
        <v>167.87</v>
      </c>
      <c r="B16790">
        <v>-0.000205432</v>
      </c>
    </row>
    <row r="16791" spans="1:2">
      <c r="A16791">
        <v>167.88</v>
      </c>
      <c r="B16791">
        <v>-9.5546E-05</v>
      </c>
    </row>
    <row r="16792" spans="1:2">
      <c r="A16792">
        <v>167.89</v>
      </c>
      <c r="B16792">
        <v>0.000133312</v>
      </c>
    </row>
    <row r="16793" spans="1:2">
      <c r="A16793">
        <v>167.9</v>
      </c>
      <c r="B16793">
        <v>-3.86577E-05</v>
      </c>
    </row>
    <row r="16794" spans="1:2">
      <c r="A16794">
        <v>167.91</v>
      </c>
      <c r="B16794">
        <v>-0.000231968</v>
      </c>
    </row>
    <row r="16795" spans="1:2">
      <c r="A16795">
        <v>167.92</v>
      </c>
      <c r="B16795">
        <v>8.86644E-05</v>
      </c>
    </row>
    <row r="16796" spans="1:2">
      <c r="A16796">
        <v>167.93</v>
      </c>
      <c r="B16796">
        <v>3.43759E-05</v>
      </c>
    </row>
    <row r="16797" spans="1:2">
      <c r="A16797">
        <v>167.94</v>
      </c>
      <c r="B16797">
        <v>-0.000159626</v>
      </c>
    </row>
    <row r="16798" spans="1:2">
      <c r="A16798">
        <v>167.95</v>
      </c>
      <c r="B16798">
        <v>4.25395E-05</v>
      </c>
    </row>
    <row r="16799" spans="1:2">
      <c r="A16799">
        <v>167.96</v>
      </c>
      <c r="B16799">
        <v>3.89843E-05</v>
      </c>
    </row>
    <row r="16800" spans="1:2">
      <c r="A16800">
        <v>167.97</v>
      </c>
      <c r="B16800">
        <v>-8.55195E-05</v>
      </c>
    </row>
    <row r="16801" spans="1:2">
      <c r="A16801">
        <v>167.98</v>
      </c>
      <c r="B16801">
        <v>-0.000146554</v>
      </c>
    </row>
    <row r="16802" spans="1:2">
      <c r="A16802">
        <v>167.99</v>
      </c>
      <c r="B16802">
        <v>-8.37208E-05</v>
      </c>
    </row>
    <row r="16803" spans="1:2">
      <c r="A16803">
        <v>168</v>
      </c>
      <c r="B16803">
        <v>1.26314E-05</v>
      </c>
    </row>
    <row r="16804" spans="1:2">
      <c r="A16804">
        <v>168.01</v>
      </c>
      <c r="B16804">
        <v>-8.03441E-05</v>
      </c>
    </row>
    <row r="16805" spans="1:2">
      <c r="A16805">
        <v>168.02</v>
      </c>
      <c r="B16805">
        <v>-0.000107433</v>
      </c>
    </row>
    <row r="16806" spans="1:2">
      <c r="A16806">
        <v>168.03</v>
      </c>
      <c r="B16806">
        <v>-1.18467E-05</v>
      </c>
    </row>
    <row r="16807" spans="1:2">
      <c r="A16807">
        <v>168.04</v>
      </c>
      <c r="B16807">
        <v>2.22592E-05</v>
      </c>
    </row>
    <row r="16808" spans="1:2">
      <c r="A16808">
        <v>168.05</v>
      </c>
      <c r="B16808">
        <v>0.000123362</v>
      </c>
    </row>
    <row r="16809" spans="1:2">
      <c r="A16809">
        <v>168.06</v>
      </c>
      <c r="B16809">
        <v>0.000167765</v>
      </c>
    </row>
    <row r="16810" spans="1:2">
      <c r="A16810">
        <v>168.07</v>
      </c>
      <c r="B16810">
        <v>-1.17512E-05</v>
      </c>
    </row>
    <row r="16811" spans="1:2">
      <c r="A16811">
        <v>168.08</v>
      </c>
      <c r="B16811">
        <v>-4.7482E-05</v>
      </c>
    </row>
    <row r="16812" spans="1:2">
      <c r="A16812">
        <v>168.09</v>
      </c>
      <c r="B16812">
        <v>9.2999E-05</v>
      </c>
    </row>
    <row r="16813" spans="1:2">
      <c r="A16813">
        <v>168.1</v>
      </c>
      <c r="B16813">
        <v>7.57068E-05</v>
      </c>
    </row>
    <row r="16814" spans="1:2">
      <c r="A16814">
        <v>168.11</v>
      </c>
      <c r="B16814">
        <v>4.02866E-05</v>
      </c>
    </row>
    <row r="16815" spans="1:2">
      <c r="A16815">
        <v>168.12</v>
      </c>
      <c r="B16815">
        <v>4.62333E-05</v>
      </c>
    </row>
    <row r="16816" spans="1:2">
      <c r="A16816">
        <v>168.13</v>
      </c>
      <c r="B16816">
        <v>-3.08054E-05</v>
      </c>
    </row>
    <row r="16817" spans="1:2">
      <c r="A16817">
        <v>168.14</v>
      </c>
      <c r="B16817">
        <v>-4.19057E-06</v>
      </c>
    </row>
    <row r="16818" spans="1:2">
      <c r="A16818">
        <v>168.15</v>
      </c>
      <c r="B16818">
        <v>1.90978E-05</v>
      </c>
    </row>
    <row r="16819" spans="1:2">
      <c r="A16819">
        <v>168.16</v>
      </c>
      <c r="B16819">
        <v>-1.56512E-05</v>
      </c>
    </row>
    <row r="16820" spans="1:2">
      <c r="A16820">
        <v>168.17</v>
      </c>
      <c r="B16820">
        <v>3.92507E-05</v>
      </c>
    </row>
    <row r="16821" spans="1:2">
      <c r="A16821">
        <v>168.18</v>
      </c>
      <c r="B16821">
        <v>6.40953E-05</v>
      </c>
    </row>
    <row r="16822" spans="1:2">
      <c r="A16822">
        <v>168.19</v>
      </c>
      <c r="B16822">
        <v>4.56372E-05</v>
      </c>
    </row>
    <row r="16823" spans="1:2">
      <c r="A16823">
        <v>168.2</v>
      </c>
      <c r="B16823">
        <v>2.50595E-05</v>
      </c>
    </row>
    <row r="16824" spans="1:2">
      <c r="A16824">
        <v>168.21</v>
      </c>
      <c r="B16824">
        <v>2.40573E-05</v>
      </c>
    </row>
    <row r="16825" spans="1:2">
      <c r="A16825">
        <v>168.22</v>
      </c>
      <c r="B16825">
        <v>7.92744E-05</v>
      </c>
    </row>
    <row r="16826" spans="1:2">
      <c r="A16826">
        <v>168.23</v>
      </c>
      <c r="B16826">
        <v>-2.55009E-06</v>
      </c>
    </row>
    <row r="16827" spans="1:2">
      <c r="A16827">
        <v>168.24</v>
      </c>
      <c r="B16827">
        <v>-0.000123215</v>
      </c>
    </row>
    <row r="16828" spans="1:2">
      <c r="A16828">
        <v>168.25</v>
      </c>
      <c r="B16828">
        <v>1.49839E-05</v>
      </c>
    </row>
    <row r="16829" spans="1:2">
      <c r="A16829">
        <v>168.26</v>
      </c>
      <c r="B16829">
        <v>3.73485E-05</v>
      </c>
    </row>
    <row r="16830" spans="1:2">
      <c r="A16830">
        <v>168.27</v>
      </c>
      <c r="B16830">
        <v>-4.12068E-05</v>
      </c>
    </row>
    <row r="16831" spans="1:2">
      <c r="A16831">
        <v>168.28</v>
      </c>
      <c r="B16831">
        <v>8.71065E-05</v>
      </c>
    </row>
    <row r="16832" spans="1:2">
      <c r="A16832">
        <v>168.29</v>
      </c>
      <c r="B16832">
        <v>0.000148892</v>
      </c>
    </row>
    <row r="16833" spans="1:2">
      <c r="A16833">
        <v>168.3</v>
      </c>
      <c r="B16833">
        <v>6.86382E-05</v>
      </c>
    </row>
    <row r="16834" spans="1:2">
      <c r="A16834">
        <v>168.31</v>
      </c>
      <c r="B16834">
        <v>1.71136E-05</v>
      </c>
    </row>
    <row r="16835" spans="1:2">
      <c r="A16835">
        <v>168.32</v>
      </c>
      <c r="B16835">
        <v>5.88939E-05</v>
      </c>
    </row>
    <row r="16836" spans="1:2">
      <c r="A16836">
        <v>168.33</v>
      </c>
      <c r="B16836">
        <v>-2.19596E-05</v>
      </c>
    </row>
    <row r="16837" spans="1:2">
      <c r="A16837">
        <v>168.34</v>
      </c>
      <c r="B16837">
        <v>-0.000103337</v>
      </c>
    </row>
    <row r="16838" spans="1:2">
      <c r="A16838">
        <v>168.35</v>
      </c>
      <c r="B16838">
        <v>-2.93632E-05</v>
      </c>
    </row>
    <row r="16839" spans="1:2">
      <c r="A16839">
        <v>168.36</v>
      </c>
      <c r="B16839">
        <v>5.97824E-05</v>
      </c>
    </row>
    <row r="16840" spans="1:2">
      <c r="A16840">
        <v>168.37</v>
      </c>
      <c r="B16840">
        <v>5.53583E-05</v>
      </c>
    </row>
    <row r="16841" spans="1:2">
      <c r="A16841">
        <v>168.38</v>
      </c>
      <c r="B16841">
        <v>-5.20541E-05</v>
      </c>
    </row>
    <row r="16842" spans="1:2">
      <c r="A16842">
        <v>168.39</v>
      </c>
      <c r="B16842">
        <v>8.09345E-05</v>
      </c>
    </row>
    <row r="16843" spans="1:2">
      <c r="A16843">
        <v>168.4</v>
      </c>
      <c r="B16843">
        <v>0.000169031</v>
      </c>
    </row>
    <row r="16844" spans="1:2">
      <c r="A16844">
        <v>168.41</v>
      </c>
      <c r="B16844">
        <v>4.69622E-05</v>
      </c>
    </row>
    <row r="16845" spans="1:2">
      <c r="A16845">
        <v>168.42</v>
      </c>
      <c r="B16845">
        <v>6.77403E-05</v>
      </c>
    </row>
    <row r="16846" spans="1:2">
      <c r="A16846">
        <v>168.43</v>
      </c>
      <c r="B16846">
        <v>7.95293E-05</v>
      </c>
    </row>
    <row r="16847" spans="1:2">
      <c r="A16847">
        <v>168.44</v>
      </c>
      <c r="B16847">
        <v>1.60819E-05</v>
      </c>
    </row>
    <row r="16848" spans="1:2">
      <c r="A16848">
        <v>168.45</v>
      </c>
      <c r="B16848">
        <v>-2.90517E-05</v>
      </c>
    </row>
    <row r="16849" spans="1:2">
      <c r="A16849">
        <v>168.46</v>
      </c>
      <c r="B16849">
        <v>-5.9963E-05</v>
      </c>
    </row>
    <row r="16850" spans="1:2">
      <c r="A16850">
        <v>168.47</v>
      </c>
      <c r="B16850">
        <v>-8.43638E-05</v>
      </c>
    </row>
    <row r="16851" spans="1:2">
      <c r="A16851">
        <v>168.48</v>
      </c>
      <c r="B16851">
        <v>-0.000105243</v>
      </c>
    </row>
    <row r="16852" spans="1:2">
      <c r="A16852">
        <v>168.49</v>
      </c>
      <c r="B16852">
        <v>-6.98486E-05</v>
      </c>
    </row>
    <row r="16853" spans="1:2">
      <c r="A16853">
        <v>168.5</v>
      </c>
      <c r="B16853">
        <v>5.79047E-06</v>
      </c>
    </row>
    <row r="16854" spans="1:2">
      <c r="A16854">
        <v>168.51</v>
      </c>
      <c r="B16854">
        <v>5.00787E-05</v>
      </c>
    </row>
    <row r="16855" spans="1:2">
      <c r="A16855">
        <v>168.52</v>
      </c>
      <c r="B16855">
        <v>1.18513E-06</v>
      </c>
    </row>
    <row r="16856" spans="1:2">
      <c r="A16856">
        <v>168.53</v>
      </c>
      <c r="B16856">
        <v>-0.000105642</v>
      </c>
    </row>
    <row r="16857" spans="1:2">
      <c r="A16857">
        <v>168.54</v>
      </c>
      <c r="B16857">
        <v>-0.000130882</v>
      </c>
    </row>
    <row r="16858" spans="1:2">
      <c r="A16858">
        <v>168.55</v>
      </c>
      <c r="B16858">
        <v>-5.76109E-05</v>
      </c>
    </row>
    <row r="16859" spans="1:2">
      <c r="A16859">
        <v>168.56</v>
      </c>
      <c r="B16859">
        <v>-7.76636E-06</v>
      </c>
    </row>
    <row r="16860" spans="1:2">
      <c r="A16860">
        <v>168.57</v>
      </c>
      <c r="B16860">
        <v>-7.97728E-05</v>
      </c>
    </row>
    <row r="16861" spans="1:2">
      <c r="A16861">
        <v>168.58</v>
      </c>
      <c r="B16861">
        <v>-0.000166934</v>
      </c>
    </row>
    <row r="16862" spans="1:2">
      <c r="A16862">
        <v>168.59</v>
      </c>
      <c r="B16862">
        <v>-0.000183466</v>
      </c>
    </row>
    <row r="16863" spans="1:2">
      <c r="A16863">
        <v>168.6</v>
      </c>
      <c r="B16863">
        <v>-0.000229164</v>
      </c>
    </row>
    <row r="16864" spans="1:2">
      <c r="A16864">
        <v>168.61</v>
      </c>
      <c r="B16864">
        <v>-0.000186868</v>
      </c>
    </row>
    <row r="16865" spans="1:2">
      <c r="A16865">
        <v>168.62</v>
      </c>
      <c r="B16865">
        <v>-0.00010205</v>
      </c>
    </row>
    <row r="16866" spans="1:2">
      <c r="A16866">
        <v>168.63</v>
      </c>
      <c r="B16866">
        <v>-8.76686E-05</v>
      </c>
    </row>
    <row r="16867" spans="1:2">
      <c r="A16867">
        <v>168.64</v>
      </c>
      <c r="B16867">
        <v>-0.000113424</v>
      </c>
    </row>
    <row r="16868" spans="1:2">
      <c r="A16868">
        <v>168.65</v>
      </c>
      <c r="B16868">
        <v>-0.000214074</v>
      </c>
    </row>
    <row r="16869" spans="1:2">
      <c r="A16869">
        <v>168.66</v>
      </c>
      <c r="B16869">
        <v>-0.000159199</v>
      </c>
    </row>
    <row r="16870" spans="1:2">
      <c r="A16870">
        <v>168.67</v>
      </c>
      <c r="B16870">
        <v>-3.63136E-05</v>
      </c>
    </row>
    <row r="16871" spans="1:2">
      <c r="A16871">
        <v>168.68</v>
      </c>
      <c r="B16871">
        <v>-7.61027E-05</v>
      </c>
    </row>
    <row r="16872" spans="1:2">
      <c r="A16872">
        <v>168.69</v>
      </c>
      <c r="B16872">
        <v>-0.000206764</v>
      </c>
    </row>
    <row r="16873" spans="1:2">
      <c r="A16873">
        <v>168.7</v>
      </c>
      <c r="B16873">
        <v>-0.0002138</v>
      </c>
    </row>
    <row r="16874" spans="1:2">
      <c r="A16874">
        <v>168.71</v>
      </c>
      <c r="B16874">
        <v>-0.000108918</v>
      </c>
    </row>
    <row r="16875" spans="1:2">
      <c r="A16875">
        <v>168.72</v>
      </c>
      <c r="B16875">
        <v>-0.000209869</v>
      </c>
    </row>
    <row r="16876" spans="1:2">
      <c r="A16876">
        <v>168.73</v>
      </c>
      <c r="B16876">
        <v>-0.00022838</v>
      </c>
    </row>
    <row r="16877" spans="1:2">
      <c r="A16877">
        <v>168.74</v>
      </c>
      <c r="B16877">
        <v>-4.57185E-05</v>
      </c>
    </row>
    <row r="16878" spans="1:2">
      <c r="A16878">
        <v>168.75</v>
      </c>
      <c r="B16878">
        <v>-0.00014692</v>
      </c>
    </row>
    <row r="16879" spans="1:2">
      <c r="A16879">
        <v>168.76</v>
      </c>
      <c r="B16879">
        <v>-0.000329736</v>
      </c>
    </row>
    <row r="16880" spans="1:2">
      <c r="A16880">
        <v>168.77</v>
      </c>
      <c r="B16880">
        <v>-0.000163972</v>
      </c>
    </row>
    <row r="16881" spans="1:2">
      <c r="A16881">
        <v>168.78</v>
      </c>
      <c r="B16881">
        <v>-4.35681E-05</v>
      </c>
    </row>
    <row r="16882" spans="1:2">
      <c r="A16882">
        <v>168.79</v>
      </c>
      <c r="B16882">
        <v>-0.000177481</v>
      </c>
    </row>
    <row r="16883" spans="1:2">
      <c r="A16883">
        <v>168.8</v>
      </c>
      <c r="B16883">
        <v>-0.000213679</v>
      </c>
    </row>
    <row r="16884" spans="1:2">
      <c r="A16884">
        <v>168.81</v>
      </c>
      <c r="B16884">
        <v>-9.93208E-05</v>
      </c>
    </row>
    <row r="16885" spans="1:2">
      <c r="A16885">
        <v>168.82</v>
      </c>
      <c r="B16885">
        <v>-9.20397E-05</v>
      </c>
    </row>
    <row r="16886" spans="1:2">
      <c r="A16886">
        <v>168.83</v>
      </c>
      <c r="B16886">
        <v>-0.000156339</v>
      </c>
    </row>
    <row r="16887" spans="1:2">
      <c r="A16887">
        <v>168.84</v>
      </c>
      <c r="B16887">
        <v>-3.7586E-05</v>
      </c>
    </row>
    <row r="16888" spans="1:2">
      <c r="A16888">
        <v>168.85</v>
      </c>
      <c r="B16888">
        <v>-5.48856E-05</v>
      </c>
    </row>
    <row r="16889" spans="1:2">
      <c r="A16889">
        <v>168.86</v>
      </c>
      <c r="B16889">
        <v>-0.000131629</v>
      </c>
    </row>
    <row r="16890" spans="1:2">
      <c r="A16890">
        <v>168.87</v>
      </c>
      <c r="B16890">
        <v>1.69095E-06</v>
      </c>
    </row>
    <row r="16891" spans="1:2">
      <c r="A16891">
        <v>168.88</v>
      </c>
      <c r="B16891">
        <v>1.00983E-05</v>
      </c>
    </row>
    <row r="16892" spans="1:2">
      <c r="A16892">
        <v>168.89</v>
      </c>
      <c r="B16892">
        <v>-2.82263E-05</v>
      </c>
    </row>
    <row r="16893" spans="1:2">
      <c r="A16893">
        <v>168.9</v>
      </c>
      <c r="B16893">
        <v>-2.92797E-05</v>
      </c>
    </row>
    <row r="16894" spans="1:2">
      <c r="A16894">
        <v>168.91</v>
      </c>
      <c r="B16894">
        <v>-7.2402E-05</v>
      </c>
    </row>
    <row r="16895" spans="1:2">
      <c r="A16895">
        <v>168.92</v>
      </c>
      <c r="B16895">
        <v>-5.20439E-05</v>
      </c>
    </row>
    <row r="16896" spans="1:2">
      <c r="A16896">
        <v>168.93</v>
      </c>
      <c r="B16896">
        <v>-0.000118269</v>
      </c>
    </row>
    <row r="16897" spans="1:2">
      <c r="A16897">
        <v>168.94</v>
      </c>
      <c r="B16897">
        <v>-0.000131329</v>
      </c>
    </row>
    <row r="16898" spans="1:2">
      <c r="A16898">
        <v>168.95</v>
      </c>
      <c r="B16898">
        <v>-2.65595E-05</v>
      </c>
    </row>
    <row r="16899" spans="1:2">
      <c r="A16899">
        <v>168.96</v>
      </c>
      <c r="B16899">
        <v>5.76059E-05</v>
      </c>
    </row>
    <row r="16900" spans="1:2">
      <c r="A16900">
        <v>168.97</v>
      </c>
      <c r="B16900">
        <v>7.91983E-05</v>
      </c>
    </row>
    <row r="16901" spans="1:2">
      <c r="A16901">
        <v>168.98</v>
      </c>
      <c r="B16901">
        <v>5.30943E-06</v>
      </c>
    </row>
    <row r="16902" spans="1:2">
      <c r="A16902">
        <v>168.99</v>
      </c>
      <c r="B16902">
        <v>7.54557E-06</v>
      </c>
    </row>
    <row r="16903" spans="1:2">
      <c r="A16903">
        <v>169</v>
      </c>
      <c r="B16903">
        <v>-2.20236E-05</v>
      </c>
    </row>
    <row r="16904" spans="1:2">
      <c r="A16904">
        <v>169.01</v>
      </c>
      <c r="B16904">
        <v>7.48336E-05</v>
      </c>
    </row>
    <row r="16905" spans="1:2">
      <c r="A16905">
        <v>169.02</v>
      </c>
      <c r="B16905">
        <v>0.000177894</v>
      </c>
    </row>
    <row r="16906" spans="1:2">
      <c r="A16906">
        <v>169.03</v>
      </c>
      <c r="B16906">
        <v>2.88805E-05</v>
      </c>
    </row>
    <row r="16907" spans="1:2">
      <c r="A16907">
        <v>169.04</v>
      </c>
      <c r="B16907">
        <v>9.68006E-06</v>
      </c>
    </row>
    <row r="16908" spans="1:2">
      <c r="A16908">
        <v>169.05</v>
      </c>
      <c r="B16908">
        <v>-4.67755E-05</v>
      </c>
    </row>
    <row r="16909" spans="1:2">
      <c r="A16909">
        <v>169.06</v>
      </c>
      <c r="B16909">
        <v>-9.00042E-05</v>
      </c>
    </row>
    <row r="16910" spans="1:2">
      <c r="A16910">
        <v>169.07</v>
      </c>
      <c r="B16910">
        <v>1.76805E-06</v>
      </c>
    </row>
    <row r="16911" spans="1:2">
      <c r="A16911">
        <v>169.08</v>
      </c>
      <c r="B16911">
        <v>4.84523E-06</v>
      </c>
    </row>
    <row r="16912" spans="1:2">
      <c r="A16912">
        <v>169.09</v>
      </c>
      <c r="B16912">
        <v>-2.26823E-05</v>
      </c>
    </row>
    <row r="16913" spans="1:2">
      <c r="A16913">
        <v>169.1</v>
      </c>
      <c r="B16913">
        <v>-3.95297E-05</v>
      </c>
    </row>
    <row r="16914" spans="1:2">
      <c r="A16914">
        <v>169.11</v>
      </c>
      <c r="B16914">
        <v>2.83012E-05</v>
      </c>
    </row>
    <row r="16915" spans="1:2">
      <c r="A16915">
        <v>169.12</v>
      </c>
      <c r="B16915">
        <v>3.8053E-05</v>
      </c>
    </row>
    <row r="16916" spans="1:2">
      <c r="A16916">
        <v>169.13</v>
      </c>
      <c r="B16916">
        <v>6.81801E-05</v>
      </c>
    </row>
    <row r="16917" spans="1:2">
      <c r="A16917">
        <v>169.14</v>
      </c>
      <c r="B16917">
        <v>0.000108058</v>
      </c>
    </row>
    <row r="16918" spans="1:2">
      <c r="A16918">
        <v>169.15</v>
      </c>
      <c r="B16918">
        <v>3.95915E-05</v>
      </c>
    </row>
    <row r="16919" spans="1:2">
      <c r="A16919">
        <v>169.16</v>
      </c>
      <c r="B16919">
        <v>-1.59263E-05</v>
      </c>
    </row>
    <row r="16920" spans="1:2">
      <c r="A16920">
        <v>169.17</v>
      </c>
      <c r="B16920">
        <v>-3.85132E-05</v>
      </c>
    </row>
    <row r="16921" spans="1:2">
      <c r="A16921">
        <v>169.18</v>
      </c>
      <c r="B16921">
        <v>-5.33526E-06</v>
      </c>
    </row>
    <row r="16922" spans="1:2">
      <c r="A16922">
        <v>169.19</v>
      </c>
      <c r="B16922">
        <v>-4.82682E-05</v>
      </c>
    </row>
    <row r="16923" spans="1:2">
      <c r="A16923">
        <v>169.2</v>
      </c>
      <c r="B16923">
        <v>-3.42532E-05</v>
      </c>
    </row>
    <row r="16924" spans="1:2">
      <c r="A16924">
        <v>169.21</v>
      </c>
      <c r="B16924">
        <v>2.85857E-05</v>
      </c>
    </row>
    <row r="16925" spans="1:2">
      <c r="A16925">
        <v>169.22</v>
      </c>
      <c r="B16925">
        <v>-4.89237E-05</v>
      </c>
    </row>
    <row r="16926" spans="1:2">
      <c r="A16926">
        <v>169.23</v>
      </c>
      <c r="B16926">
        <v>-0.000117993</v>
      </c>
    </row>
    <row r="16927" spans="1:2">
      <c r="A16927">
        <v>169.24</v>
      </c>
      <c r="B16927">
        <v>-4.09551E-05</v>
      </c>
    </row>
    <row r="16928" spans="1:2">
      <c r="A16928">
        <v>169.25</v>
      </c>
      <c r="B16928">
        <v>6.28779E-05</v>
      </c>
    </row>
    <row r="16929" spans="1:2">
      <c r="A16929">
        <v>169.26</v>
      </c>
      <c r="B16929">
        <v>3.0863E-05</v>
      </c>
    </row>
    <row r="16930" spans="1:2">
      <c r="A16930">
        <v>169.27</v>
      </c>
      <c r="B16930">
        <v>2.27133E-06</v>
      </c>
    </row>
    <row r="16931" spans="1:2">
      <c r="A16931">
        <v>169.28</v>
      </c>
      <c r="B16931">
        <v>3.90018E-05</v>
      </c>
    </row>
    <row r="16932" spans="1:2">
      <c r="A16932">
        <v>169.29</v>
      </c>
      <c r="B16932">
        <v>-6.04301E-06</v>
      </c>
    </row>
    <row r="16933" spans="1:2">
      <c r="A16933">
        <v>169.3</v>
      </c>
      <c r="B16933">
        <v>8.9378E-05</v>
      </c>
    </row>
    <row r="16934" spans="1:2">
      <c r="A16934">
        <v>169.31</v>
      </c>
      <c r="B16934">
        <v>0.000167691</v>
      </c>
    </row>
    <row r="16935" spans="1:2">
      <c r="A16935">
        <v>169.32</v>
      </c>
      <c r="B16935">
        <v>-7.66975E-05</v>
      </c>
    </row>
    <row r="16936" spans="1:2">
      <c r="A16936">
        <v>169.33</v>
      </c>
      <c r="B16936">
        <v>8.12309E-06</v>
      </c>
    </row>
    <row r="16937" spans="1:2">
      <c r="A16937">
        <v>169.34</v>
      </c>
      <c r="B16937">
        <v>0.000210168</v>
      </c>
    </row>
    <row r="16938" spans="1:2">
      <c r="A16938">
        <v>169.35</v>
      </c>
      <c r="B16938">
        <v>1.44755E-05</v>
      </c>
    </row>
    <row r="16939" spans="1:2">
      <c r="A16939">
        <v>169.36</v>
      </c>
      <c r="B16939">
        <v>6.75343E-05</v>
      </c>
    </row>
    <row r="16940" spans="1:2">
      <c r="A16940">
        <v>169.37</v>
      </c>
      <c r="B16940">
        <v>0.000166465</v>
      </c>
    </row>
    <row r="16941" spans="1:2">
      <c r="A16941">
        <v>169.38</v>
      </c>
      <c r="B16941">
        <v>5.29525E-05</v>
      </c>
    </row>
    <row r="16942" spans="1:2">
      <c r="A16942">
        <v>169.39</v>
      </c>
      <c r="B16942">
        <v>0.000161196</v>
      </c>
    </row>
    <row r="16943" spans="1:2">
      <c r="A16943">
        <v>169.4</v>
      </c>
      <c r="B16943">
        <v>0.00022071</v>
      </c>
    </row>
    <row r="16944" spans="1:2">
      <c r="A16944">
        <v>169.41</v>
      </c>
      <c r="B16944">
        <v>0.000177952</v>
      </c>
    </row>
    <row r="16945" spans="1:2">
      <c r="A16945">
        <v>169.42</v>
      </c>
      <c r="B16945">
        <v>0.000198464</v>
      </c>
    </row>
    <row r="16946" spans="1:2">
      <c r="A16946">
        <v>169.43</v>
      </c>
      <c r="B16946">
        <v>0.000127579</v>
      </c>
    </row>
    <row r="16947" spans="1:2">
      <c r="A16947">
        <v>169.44</v>
      </c>
      <c r="B16947">
        <v>0.000121541</v>
      </c>
    </row>
    <row r="16948" spans="1:2">
      <c r="A16948">
        <v>169.45</v>
      </c>
      <c r="B16948">
        <v>0.000187416</v>
      </c>
    </row>
    <row r="16949" spans="1:2">
      <c r="A16949">
        <v>169.46</v>
      </c>
      <c r="B16949">
        <v>0.000227549</v>
      </c>
    </row>
    <row r="16950" spans="1:2">
      <c r="A16950">
        <v>169.47</v>
      </c>
      <c r="B16950">
        <v>0.000220687</v>
      </c>
    </row>
    <row r="16951" spans="1:2">
      <c r="A16951">
        <v>169.48</v>
      </c>
      <c r="B16951">
        <v>0.00019528</v>
      </c>
    </row>
    <row r="16952" spans="1:2">
      <c r="A16952">
        <v>169.49</v>
      </c>
      <c r="B16952">
        <v>0.000268599</v>
      </c>
    </row>
    <row r="16953" spans="1:2">
      <c r="A16953">
        <v>169.5</v>
      </c>
      <c r="B16953">
        <v>0.000227897</v>
      </c>
    </row>
    <row r="16954" spans="1:2">
      <c r="A16954">
        <v>169.51</v>
      </c>
      <c r="B16954">
        <v>0.000141017</v>
      </c>
    </row>
    <row r="16955" spans="1:2">
      <c r="A16955">
        <v>169.52</v>
      </c>
      <c r="B16955">
        <v>0.000273622</v>
      </c>
    </row>
    <row r="16956" spans="1:2">
      <c r="A16956">
        <v>169.53</v>
      </c>
      <c r="B16956">
        <v>0.000220325</v>
      </c>
    </row>
    <row r="16957" spans="1:2">
      <c r="A16957">
        <v>169.54</v>
      </c>
      <c r="B16957">
        <v>0.000148896</v>
      </c>
    </row>
    <row r="16958" spans="1:2">
      <c r="A16958">
        <v>169.55</v>
      </c>
      <c r="B16958">
        <v>0.000316963</v>
      </c>
    </row>
    <row r="16959" spans="1:2">
      <c r="A16959">
        <v>169.56</v>
      </c>
      <c r="B16959">
        <v>0.00025929</v>
      </c>
    </row>
    <row r="16960" spans="1:2">
      <c r="A16960">
        <v>169.57</v>
      </c>
      <c r="B16960">
        <v>0.000178423</v>
      </c>
    </row>
    <row r="16961" spans="1:2">
      <c r="A16961">
        <v>169.58</v>
      </c>
      <c r="B16961">
        <v>0.00027304</v>
      </c>
    </row>
    <row r="16962" spans="1:2">
      <c r="A16962">
        <v>169.59</v>
      </c>
      <c r="B16962">
        <v>0.000266506</v>
      </c>
    </row>
    <row r="16963" spans="1:2">
      <c r="A16963">
        <v>169.6</v>
      </c>
      <c r="B16963">
        <v>0.000165564</v>
      </c>
    </row>
    <row r="16964" spans="1:2">
      <c r="A16964">
        <v>169.61</v>
      </c>
      <c r="B16964">
        <v>0.000238349</v>
      </c>
    </row>
    <row r="16965" spans="1:2">
      <c r="A16965">
        <v>169.62</v>
      </c>
      <c r="B16965">
        <v>0.000296777</v>
      </c>
    </row>
    <row r="16966" spans="1:2">
      <c r="A16966">
        <v>169.63</v>
      </c>
      <c r="B16966">
        <v>0.00018842</v>
      </c>
    </row>
    <row r="16967" spans="1:2">
      <c r="A16967">
        <v>169.64</v>
      </c>
      <c r="B16967">
        <v>0.000238785</v>
      </c>
    </row>
    <row r="16968" spans="1:2">
      <c r="A16968">
        <v>169.65</v>
      </c>
      <c r="B16968">
        <v>0.000218198</v>
      </c>
    </row>
    <row r="16969" spans="1:2">
      <c r="A16969">
        <v>169.66</v>
      </c>
      <c r="B16969">
        <v>0.000201678</v>
      </c>
    </row>
    <row r="16970" spans="1:2">
      <c r="A16970">
        <v>169.67</v>
      </c>
      <c r="B16970">
        <v>0.000253972</v>
      </c>
    </row>
    <row r="16971" spans="1:2">
      <c r="A16971">
        <v>169.68</v>
      </c>
      <c r="B16971">
        <v>0.000205415</v>
      </c>
    </row>
    <row r="16972" spans="1:2">
      <c r="A16972">
        <v>169.69</v>
      </c>
      <c r="B16972">
        <v>0.000292157</v>
      </c>
    </row>
    <row r="16973" spans="1:2">
      <c r="A16973">
        <v>169.7</v>
      </c>
      <c r="B16973">
        <v>0.000236116</v>
      </c>
    </row>
    <row r="16974" spans="1:2">
      <c r="A16974">
        <v>169.71</v>
      </c>
      <c r="B16974">
        <v>0.000175537</v>
      </c>
    </row>
    <row r="16975" spans="1:2">
      <c r="A16975">
        <v>169.72</v>
      </c>
      <c r="B16975">
        <v>0.000325633</v>
      </c>
    </row>
    <row r="16976" spans="1:2">
      <c r="A16976">
        <v>169.73</v>
      </c>
      <c r="B16976">
        <v>0.000316682</v>
      </c>
    </row>
    <row r="16977" spans="1:2">
      <c r="A16977">
        <v>169.74</v>
      </c>
      <c r="B16977">
        <v>0.000286083</v>
      </c>
    </row>
    <row r="16978" spans="1:2">
      <c r="A16978">
        <v>169.75</v>
      </c>
      <c r="B16978">
        <v>0.000337377</v>
      </c>
    </row>
    <row r="16979" spans="1:2">
      <c r="A16979">
        <v>169.76</v>
      </c>
      <c r="B16979">
        <v>0.00017492</v>
      </c>
    </row>
    <row r="16980" spans="1:2">
      <c r="A16980">
        <v>169.77</v>
      </c>
      <c r="B16980">
        <v>6.37937E-05</v>
      </c>
    </row>
    <row r="16981" spans="1:2">
      <c r="A16981">
        <v>169.78</v>
      </c>
      <c r="B16981">
        <v>0.00020583</v>
      </c>
    </row>
    <row r="16982" spans="1:2">
      <c r="A16982">
        <v>169.79</v>
      </c>
      <c r="B16982">
        <v>0.000229416</v>
      </c>
    </row>
    <row r="16983" spans="1:2">
      <c r="A16983">
        <v>169.8</v>
      </c>
      <c r="B16983">
        <v>0.000149852</v>
      </c>
    </row>
    <row r="16984" spans="1:2">
      <c r="A16984">
        <v>169.81</v>
      </c>
      <c r="B16984">
        <v>0.00019362</v>
      </c>
    </row>
    <row r="16985" spans="1:2">
      <c r="A16985">
        <v>169.82</v>
      </c>
      <c r="B16985">
        <v>0.000219263</v>
      </c>
    </row>
    <row r="16986" spans="1:2">
      <c r="A16986">
        <v>169.83</v>
      </c>
      <c r="B16986">
        <v>8.81488E-05</v>
      </c>
    </row>
    <row r="16987" spans="1:2">
      <c r="A16987">
        <v>169.84</v>
      </c>
      <c r="B16987">
        <v>0.000156194</v>
      </c>
    </row>
    <row r="16988" spans="1:2">
      <c r="A16988">
        <v>169.85</v>
      </c>
      <c r="B16988">
        <v>0.000330076</v>
      </c>
    </row>
    <row r="16989" spans="1:2">
      <c r="A16989">
        <v>169.86</v>
      </c>
      <c r="B16989">
        <v>0.000199839</v>
      </c>
    </row>
    <row r="16990" spans="1:2">
      <c r="A16990">
        <v>169.87</v>
      </c>
      <c r="B16990">
        <v>6.23261E-05</v>
      </c>
    </row>
    <row r="16991" spans="1:2">
      <c r="A16991">
        <v>169.88</v>
      </c>
      <c r="B16991">
        <v>0.000200723</v>
      </c>
    </row>
    <row r="16992" spans="1:2">
      <c r="A16992">
        <v>169.89</v>
      </c>
      <c r="B16992">
        <v>0.000272843</v>
      </c>
    </row>
    <row r="16993" spans="1:2">
      <c r="A16993">
        <v>169.9</v>
      </c>
      <c r="B16993">
        <v>0.000144731</v>
      </c>
    </row>
    <row r="16994" spans="1:2">
      <c r="A16994">
        <v>169.91</v>
      </c>
      <c r="B16994">
        <v>0.000129549</v>
      </c>
    </row>
    <row r="16995" spans="1:2">
      <c r="A16995">
        <v>169.92</v>
      </c>
      <c r="B16995">
        <v>0.00011431</v>
      </c>
    </row>
    <row r="16996" spans="1:2">
      <c r="A16996">
        <v>169.93</v>
      </c>
      <c r="B16996">
        <v>8.09178E-05</v>
      </c>
    </row>
    <row r="16997" spans="1:2">
      <c r="A16997">
        <v>169.94</v>
      </c>
      <c r="B16997">
        <v>0.000162372</v>
      </c>
    </row>
    <row r="16998" spans="1:2">
      <c r="A16998">
        <v>169.95</v>
      </c>
      <c r="B16998">
        <v>9.93787E-05</v>
      </c>
    </row>
    <row r="16999" spans="1:2">
      <c r="A16999">
        <v>169.96</v>
      </c>
      <c r="B16999">
        <v>-4.14848E-05</v>
      </c>
    </row>
    <row r="17000" spans="1:2">
      <c r="A17000">
        <v>169.97</v>
      </c>
      <c r="B17000">
        <v>0.00010307</v>
      </c>
    </row>
    <row r="17001" spans="1:2">
      <c r="A17001">
        <v>169.98</v>
      </c>
      <c r="B17001">
        <v>0.000275245</v>
      </c>
    </row>
    <row r="17002" spans="1:2">
      <c r="A17002">
        <v>169.99</v>
      </c>
      <c r="B17002">
        <v>6.97863E-05</v>
      </c>
    </row>
    <row r="17003" spans="1:2">
      <c r="A17003">
        <v>170</v>
      </c>
      <c r="B17003">
        <v>-5.02628E-05</v>
      </c>
    </row>
    <row r="17004" spans="1:2">
      <c r="A17004">
        <v>170.01</v>
      </c>
      <c r="B17004">
        <v>6.39931E-05</v>
      </c>
    </row>
    <row r="17005" spans="1:2">
      <c r="A17005">
        <v>170.02</v>
      </c>
      <c r="B17005">
        <v>5.29886E-05</v>
      </c>
    </row>
    <row r="17006" spans="1:2">
      <c r="A17006">
        <v>170.03</v>
      </c>
      <c r="B17006">
        <v>0.00013327</v>
      </c>
    </row>
    <row r="17007" spans="1:2">
      <c r="A17007">
        <v>170.04</v>
      </c>
      <c r="B17007">
        <v>0.000298063</v>
      </c>
    </row>
    <row r="17008" spans="1:2">
      <c r="A17008">
        <v>170.05</v>
      </c>
      <c r="B17008">
        <v>0.000178229</v>
      </c>
    </row>
    <row r="17009" spans="1:2">
      <c r="A17009">
        <v>170.06</v>
      </c>
      <c r="B17009">
        <v>-5.93446E-05</v>
      </c>
    </row>
    <row r="17010" spans="1:2">
      <c r="A17010">
        <v>170.07</v>
      </c>
      <c r="B17010">
        <v>7.20596E-05</v>
      </c>
    </row>
    <row r="17011" spans="1:2">
      <c r="A17011">
        <v>170.08</v>
      </c>
      <c r="B17011">
        <v>0.000220634</v>
      </c>
    </row>
    <row r="17012" spans="1:2">
      <c r="A17012">
        <v>170.09</v>
      </c>
      <c r="B17012">
        <v>3.19126E-05</v>
      </c>
    </row>
    <row r="17013" spans="1:2">
      <c r="A17013">
        <v>170.1</v>
      </c>
      <c r="B17013">
        <v>8.33185E-05</v>
      </c>
    </row>
    <row r="17014" spans="1:2">
      <c r="A17014">
        <v>170.11</v>
      </c>
      <c r="B17014">
        <v>0.000169427</v>
      </c>
    </row>
    <row r="17015" spans="1:2">
      <c r="A17015">
        <v>170.12</v>
      </c>
      <c r="B17015">
        <v>-4.58862E-05</v>
      </c>
    </row>
    <row r="17016" spans="1:2">
      <c r="A17016">
        <v>170.13</v>
      </c>
      <c r="B17016">
        <v>-9.79836E-05</v>
      </c>
    </row>
    <row r="17017" spans="1:2">
      <c r="A17017">
        <v>170.14</v>
      </c>
      <c r="B17017">
        <v>4.77552E-05</v>
      </c>
    </row>
    <row r="17018" spans="1:2">
      <c r="A17018">
        <v>170.15</v>
      </c>
      <c r="B17018">
        <v>0.00012089</v>
      </c>
    </row>
    <row r="17019" spans="1:2">
      <c r="A17019">
        <v>170.16</v>
      </c>
      <c r="B17019">
        <v>-4.8912E-06</v>
      </c>
    </row>
    <row r="17020" spans="1:2">
      <c r="A17020">
        <v>170.17</v>
      </c>
      <c r="B17020">
        <v>-4.6739E-05</v>
      </c>
    </row>
    <row r="17021" spans="1:2">
      <c r="A17021">
        <v>170.18</v>
      </c>
      <c r="B17021">
        <v>2.56068E-05</v>
      </c>
    </row>
    <row r="17022" spans="1:2">
      <c r="A17022">
        <v>170.19</v>
      </c>
      <c r="B17022">
        <v>-6.07432E-05</v>
      </c>
    </row>
    <row r="17023" spans="1:2">
      <c r="A17023">
        <v>170.2</v>
      </c>
      <c r="B17023">
        <v>-7.66648E-06</v>
      </c>
    </row>
    <row r="17024" spans="1:2">
      <c r="A17024">
        <v>170.21</v>
      </c>
      <c r="B17024">
        <v>9.55207E-05</v>
      </c>
    </row>
    <row r="17025" spans="1:2">
      <c r="A17025">
        <v>170.22</v>
      </c>
      <c r="B17025">
        <v>2.74391E-05</v>
      </c>
    </row>
    <row r="17026" spans="1:2">
      <c r="A17026">
        <v>170.23</v>
      </c>
      <c r="B17026">
        <v>-7.21175E-05</v>
      </c>
    </row>
    <row r="17027" spans="1:2">
      <c r="A17027">
        <v>170.24</v>
      </c>
      <c r="B17027">
        <v>-0.000186459</v>
      </c>
    </row>
    <row r="17028" spans="1:2">
      <c r="A17028">
        <v>170.25</v>
      </c>
      <c r="B17028">
        <v>-0.000207979</v>
      </c>
    </row>
    <row r="17029" spans="1:2">
      <c r="A17029">
        <v>170.26</v>
      </c>
      <c r="B17029">
        <v>-0.00015124</v>
      </c>
    </row>
    <row r="17030" spans="1:2">
      <c r="A17030">
        <v>170.27</v>
      </c>
      <c r="B17030">
        <v>-0.000114525</v>
      </c>
    </row>
    <row r="17031" spans="1:2">
      <c r="A17031">
        <v>170.28</v>
      </c>
      <c r="B17031">
        <v>-8.84356E-05</v>
      </c>
    </row>
    <row r="17032" spans="1:2">
      <c r="A17032">
        <v>170.29</v>
      </c>
      <c r="B17032">
        <v>-0.000103605</v>
      </c>
    </row>
    <row r="17033" spans="1:2">
      <c r="A17033">
        <v>170.3</v>
      </c>
      <c r="B17033">
        <v>-0.000143128</v>
      </c>
    </row>
    <row r="17034" spans="1:2">
      <c r="A17034">
        <v>170.31</v>
      </c>
      <c r="B17034">
        <v>-0.000162218</v>
      </c>
    </row>
    <row r="17035" spans="1:2">
      <c r="A17035">
        <v>170.32</v>
      </c>
      <c r="B17035">
        <v>-0.000119227</v>
      </c>
    </row>
    <row r="17036" spans="1:2">
      <c r="A17036">
        <v>170.33</v>
      </c>
      <c r="B17036">
        <v>-3.61953E-05</v>
      </c>
    </row>
    <row r="17037" spans="1:2">
      <c r="A17037">
        <v>170.34</v>
      </c>
      <c r="B17037">
        <v>-7.24726E-05</v>
      </c>
    </row>
    <row r="17038" spans="1:2">
      <c r="A17038">
        <v>170.35</v>
      </c>
      <c r="B17038">
        <v>-0.000209099</v>
      </c>
    </row>
    <row r="17039" spans="1:2">
      <c r="A17039">
        <v>170.36</v>
      </c>
      <c r="B17039">
        <v>-0.000224752</v>
      </c>
    </row>
    <row r="17040" spans="1:2">
      <c r="A17040">
        <v>170.37</v>
      </c>
      <c r="B17040">
        <v>-0.000198846</v>
      </c>
    </row>
    <row r="17041" spans="1:2">
      <c r="A17041">
        <v>170.38</v>
      </c>
      <c r="B17041">
        <v>-0.000202662</v>
      </c>
    </row>
    <row r="17042" spans="1:2">
      <c r="A17042">
        <v>170.39</v>
      </c>
      <c r="B17042">
        <v>-0.000182257</v>
      </c>
    </row>
    <row r="17043" spans="1:2">
      <c r="A17043">
        <v>170.4</v>
      </c>
      <c r="B17043">
        <v>-0.000145227</v>
      </c>
    </row>
    <row r="17044" spans="1:2">
      <c r="A17044">
        <v>170.41</v>
      </c>
      <c r="B17044">
        <v>-0.000131913</v>
      </c>
    </row>
    <row r="17045" spans="1:2">
      <c r="A17045">
        <v>170.42</v>
      </c>
      <c r="B17045">
        <v>-0.00017146</v>
      </c>
    </row>
    <row r="17046" spans="1:2">
      <c r="A17046">
        <v>170.43</v>
      </c>
      <c r="B17046">
        <v>-0.000133708</v>
      </c>
    </row>
    <row r="17047" spans="1:2">
      <c r="A17047">
        <v>170.44</v>
      </c>
      <c r="B17047">
        <v>-4.58273E-05</v>
      </c>
    </row>
    <row r="17048" spans="1:2">
      <c r="A17048">
        <v>170.45</v>
      </c>
      <c r="B17048">
        <v>-1.44548E-05</v>
      </c>
    </row>
    <row r="17049" spans="1:2">
      <c r="A17049">
        <v>170.46</v>
      </c>
      <c r="B17049">
        <v>-0.000122534</v>
      </c>
    </row>
    <row r="17050" spans="1:2">
      <c r="A17050">
        <v>170.47</v>
      </c>
      <c r="B17050">
        <v>-0.000160431</v>
      </c>
    </row>
    <row r="17051" spans="1:2">
      <c r="A17051">
        <v>170.48</v>
      </c>
      <c r="B17051">
        <v>-8.83824E-05</v>
      </c>
    </row>
    <row r="17052" spans="1:2">
      <c r="A17052">
        <v>170.49</v>
      </c>
      <c r="B17052">
        <v>-0.00015587</v>
      </c>
    </row>
    <row r="17053" spans="1:2">
      <c r="A17053">
        <v>170.5</v>
      </c>
      <c r="B17053">
        <v>-0.000151617</v>
      </c>
    </row>
    <row r="17054" spans="1:2">
      <c r="A17054">
        <v>170.51</v>
      </c>
      <c r="B17054">
        <v>-2.48367E-05</v>
      </c>
    </row>
    <row r="17055" spans="1:2">
      <c r="A17055">
        <v>170.52</v>
      </c>
      <c r="B17055">
        <v>3.37162E-05</v>
      </c>
    </row>
    <row r="17056" spans="1:2">
      <c r="A17056">
        <v>170.53</v>
      </c>
      <c r="B17056">
        <v>-2.34381E-05</v>
      </c>
    </row>
    <row r="17057" spans="1:2">
      <c r="A17057">
        <v>170.54</v>
      </c>
      <c r="B17057">
        <v>-7.51194E-05</v>
      </c>
    </row>
    <row r="17058" spans="1:2">
      <c r="A17058">
        <v>170.55</v>
      </c>
      <c r="B17058">
        <v>-3.23433E-05</v>
      </c>
    </row>
    <row r="17059" spans="1:2">
      <c r="A17059">
        <v>170.56</v>
      </c>
      <c r="B17059">
        <v>4.91867E-05</v>
      </c>
    </row>
    <row r="17060" spans="1:2">
      <c r="A17060">
        <v>170.57</v>
      </c>
      <c r="B17060">
        <v>-6.67734E-06</v>
      </c>
    </row>
    <row r="17061" spans="1:2">
      <c r="A17061">
        <v>170.58</v>
      </c>
      <c r="B17061">
        <v>-6.32984E-05</v>
      </c>
    </row>
    <row r="17062" spans="1:2">
      <c r="A17062">
        <v>170.59</v>
      </c>
      <c r="B17062">
        <v>2.21226E-05</v>
      </c>
    </row>
    <row r="17063" spans="1:2">
      <c r="A17063">
        <v>170.6</v>
      </c>
      <c r="B17063">
        <v>-2.90537E-05</v>
      </c>
    </row>
    <row r="17064" spans="1:2">
      <c r="A17064">
        <v>170.61</v>
      </c>
      <c r="B17064">
        <v>-1.90632E-06</v>
      </c>
    </row>
    <row r="17065" spans="1:2">
      <c r="A17065">
        <v>170.62</v>
      </c>
      <c r="B17065">
        <v>-6.74424E-05</v>
      </c>
    </row>
    <row r="17066" spans="1:2">
      <c r="A17066">
        <v>170.63</v>
      </c>
      <c r="B17066">
        <v>-0.000120455</v>
      </c>
    </row>
    <row r="17067" spans="1:2">
      <c r="A17067">
        <v>170.64</v>
      </c>
      <c r="B17067">
        <v>-4.74212E-06</v>
      </c>
    </row>
    <row r="17068" spans="1:2">
      <c r="A17068">
        <v>170.65</v>
      </c>
      <c r="B17068">
        <v>-8.54015E-05</v>
      </c>
    </row>
    <row r="17069" spans="1:2">
      <c r="A17069">
        <v>170.66</v>
      </c>
      <c r="B17069">
        <v>-1.66698E-05</v>
      </c>
    </row>
    <row r="17070" spans="1:2">
      <c r="A17070">
        <v>170.67</v>
      </c>
      <c r="B17070">
        <v>2.49574E-05</v>
      </c>
    </row>
    <row r="17071" spans="1:2">
      <c r="A17071">
        <v>170.68</v>
      </c>
      <c r="B17071">
        <v>-2.68111E-05</v>
      </c>
    </row>
    <row r="17072" spans="1:2">
      <c r="A17072">
        <v>170.69</v>
      </c>
      <c r="B17072">
        <v>-2.6789E-06</v>
      </c>
    </row>
    <row r="17073" spans="1:2">
      <c r="A17073">
        <v>170.7</v>
      </c>
      <c r="B17073">
        <v>-6.91485E-05</v>
      </c>
    </row>
    <row r="17074" spans="1:2">
      <c r="A17074">
        <v>170.71</v>
      </c>
      <c r="B17074">
        <v>-0.00010959</v>
      </c>
    </row>
    <row r="17075" spans="1:2">
      <c r="A17075">
        <v>170.72</v>
      </c>
      <c r="B17075">
        <v>-4.18156E-05</v>
      </c>
    </row>
    <row r="17076" spans="1:2">
      <c r="A17076">
        <v>170.73</v>
      </c>
      <c r="B17076">
        <v>-3.14447E-05</v>
      </c>
    </row>
    <row r="17077" spans="1:2">
      <c r="A17077">
        <v>170.74</v>
      </c>
      <c r="B17077">
        <v>-8.15414E-05</v>
      </c>
    </row>
    <row r="17078" spans="1:2">
      <c r="A17078">
        <v>170.75</v>
      </c>
      <c r="B17078">
        <v>3.49283E-05</v>
      </c>
    </row>
    <row r="17079" spans="1:2">
      <c r="A17079">
        <v>170.76</v>
      </c>
      <c r="B17079">
        <v>5.94991E-05</v>
      </c>
    </row>
    <row r="17080" spans="1:2">
      <c r="A17080">
        <v>170.77</v>
      </c>
      <c r="B17080">
        <v>-7.21147E-06</v>
      </c>
    </row>
    <row r="17081" spans="1:2">
      <c r="A17081">
        <v>170.78</v>
      </c>
      <c r="B17081">
        <v>7.78937E-05</v>
      </c>
    </row>
    <row r="17082" spans="1:2">
      <c r="A17082">
        <v>170.79</v>
      </c>
      <c r="B17082">
        <v>1.04316E-05</v>
      </c>
    </row>
    <row r="17083" spans="1:2">
      <c r="A17083">
        <v>170.8</v>
      </c>
      <c r="B17083">
        <v>-8.47801E-05</v>
      </c>
    </row>
    <row r="17084" spans="1:2">
      <c r="A17084">
        <v>170.81</v>
      </c>
      <c r="B17084">
        <v>-1.4090100000000001E-05</v>
      </c>
    </row>
    <row r="17085" spans="1:2">
      <c r="A17085">
        <v>170.82</v>
      </c>
      <c r="B17085">
        <v>-2.52919E-05</v>
      </c>
    </row>
    <row r="17086" spans="1:2">
      <c r="A17086">
        <v>170.83</v>
      </c>
      <c r="B17086">
        <v>-9.05636E-05</v>
      </c>
    </row>
    <row r="17087" spans="1:2">
      <c r="A17087">
        <v>170.84</v>
      </c>
      <c r="B17087">
        <v>-9.99644E-05</v>
      </c>
    </row>
    <row r="17088" spans="1:2">
      <c r="A17088">
        <v>170.85</v>
      </c>
      <c r="B17088">
        <v>-8.91149E-05</v>
      </c>
    </row>
    <row r="17089" spans="1:2">
      <c r="A17089">
        <v>170.86</v>
      </c>
      <c r="B17089">
        <v>-9.8133E-05</v>
      </c>
    </row>
    <row r="17090" spans="1:2">
      <c r="A17090">
        <v>170.87</v>
      </c>
      <c r="B17090">
        <v>-3.6139E-05</v>
      </c>
    </row>
    <row r="17091" spans="1:2">
      <c r="A17091">
        <v>170.88</v>
      </c>
      <c r="B17091">
        <v>-2.92866E-05</v>
      </c>
    </row>
    <row r="17092" spans="1:2">
      <c r="A17092">
        <v>170.89</v>
      </c>
      <c r="B17092">
        <v>-0.000107287</v>
      </c>
    </row>
    <row r="17093" spans="1:2">
      <c r="A17093">
        <v>170.9</v>
      </c>
      <c r="B17093">
        <v>-0.00010157</v>
      </c>
    </row>
    <row r="17094" spans="1:2">
      <c r="A17094">
        <v>170.91</v>
      </c>
      <c r="B17094">
        <v>-0.000104793</v>
      </c>
    </row>
    <row r="17095" spans="1:2">
      <c r="A17095">
        <v>170.92</v>
      </c>
      <c r="B17095">
        <v>-4.75802E-05</v>
      </c>
    </row>
    <row r="17096" spans="1:2">
      <c r="A17096">
        <v>170.93</v>
      </c>
      <c r="B17096">
        <v>-6.44435E-05</v>
      </c>
    </row>
    <row r="17097" spans="1:2">
      <c r="A17097">
        <v>170.94</v>
      </c>
      <c r="B17097">
        <v>-0.000186608</v>
      </c>
    </row>
    <row r="17098" spans="1:2">
      <c r="A17098">
        <v>170.95</v>
      </c>
      <c r="B17098">
        <v>-0.000183567</v>
      </c>
    </row>
    <row r="17099" spans="1:2">
      <c r="A17099">
        <v>170.96</v>
      </c>
      <c r="B17099">
        <v>-0.000136445</v>
      </c>
    </row>
    <row r="17100" spans="1:2">
      <c r="A17100">
        <v>170.97</v>
      </c>
      <c r="B17100">
        <v>-0.000153181</v>
      </c>
    </row>
    <row r="17101" spans="1:2">
      <c r="A17101">
        <v>170.98</v>
      </c>
      <c r="B17101">
        <v>-0.000204729</v>
      </c>
    </row>
    <row r="17102" spans="1:2">
      <c r="A17102">
        <v>170.99</v>
      </c>
      <c r="B17102">
        <v>-0.000173294</v>
      </c>
    </row>
    <row r="17103" spans="1:2">
      <c r="A17103">
        <v>171</v>
      </c>
      <c r="B17103">
        <v>-0.000151769</v>
      </c>
    </row>
    <row r="17104" spans="1:2">
      <c r="A17104">
        <v>171.01</v>
      </c>
      <c r="B17104">
        <v>-0.000205861</v>
      </c>
    </row>
    <row r="17105" spans="1:2">
      <c r="A17105">
        <v>171.02</v>
      </c>
      <c r="B17105">
        <v>-0.000244497</v>
      </c>
    </row>
    <row r="17106" spans="1:2">
      <c r="A17106">
        <v>171.03</v>
      </c>
      <c r="B17106">
        <v>-0.000252836</v>
      </c>
    </row>
    <row r="17107" spans="1:2">
      <c r="A17107">
        <v>171.04</v>
      </c>
      <c r="B17107">
        <v>-0.000140125</v>
      </c>
    </row>
    <row r="17108" spans="1:2">
      <c r="A17108">
        <v>171.05</v>
      </c>
      <c r="B17108">
        <v>-0.000100237</v>
      </c>
    </row>
    <row r="17109" spans="1:2">
      <c r="A17109">
        <v>171.06</v>
      </c>
      <c r="B17109">
        <v>-0.000209996</v>
      </c>
    </row>
    <row r="17110" spans="1:2">
      <c r="A17110">
        <v>171.07</v>
      </c>
      <c r="B17110">
        <v>-0.000174736</v>
      </c>
    </row>
    <row r="17111" spans="1:2">
      <c r="A17111">
        <v>171.08</v>
      </c>
      <c r="B17111">
        <v>-0.000170109</v>
      </c>
    </row>
    <row r="17112" spans="1:2">
      <c r="A17112">
        <v>171.09</v>
      </c>
      <c r="B17112">
        <v>-0.000176081</v>
      </c>
    </row>
    <row r="17113" spans="1:2">
      <c r="A17113">
        <v>171.1</v>
      </c>
      <c r="B17113">
        <v>-0.000101611</v>
      </c>
    </row>
    <row r="17114" spans="1:2">
      <c r="A17114">
        <v>171.11</v>
      </c>
      <c r="B17114">
        <v>-0.00017586</v>
      </c>
    </row>
    <row r="17115" spans="1:2">
      <c r="A17115">
        <v>171.12</v>
      </c>
      <c r="B17115">
        <v>-0.000121391</v>
      </c>
    </row>
    <row r="17116" spans="1:2">
      <c r="A17116">
        <v>171.13</v>
      </c>
      <c r="B17116">
        <v>-4.7582E-05</v>
      </c>
    </row>
    <row r="17117" spans="1:2">
      <c r="A17117">
        <v>171.14</v>
      </c>
      <c r="B17117">
        <v>-0.000159975</v>
      </c>
    </row>
    <row r="17118" spans="1:2">
      <c r="A17118">
        <v>171.15</v>
      </c>
      <c r="B17118">
        <v>-0.000161884</v>
      </c>
    </row>
    <row r="17119" spans="1:2">
      <c r="A17119">
        <v>171.16</v>
      </c>
      <c r="B17119">
        <v>-0.000169303</v>
      </c>
    </row>
    <row r="17120" spans="1:2">
      <c r="A17120">
        <v>171.17</v>
      </c>
      <c r="B17120">
        <v>-0.000150006</v>
      </c>
    </row>
    <row r="17121" spans="1:2">
      <c r="A17121">
        <v>171.18</v>
      </c>
      <c r="B17121">
        <v>-9.8634E-05</v>
      </c>
    </row>
    <row r="17122" spans="1:2">
      <c r="A17122">
        <v>171.19</v>
      </c>
      <c r="B17122">
        <v>-0.000174663</v>
      </c>
    </row>
    <row r="17123" spans="1:2">
      <c r="A17123">
        <v>171.2</v>
      </c>
      <c r="B17123">
        <v>-0.000114095</v>
      </c>
    </row>
    <row r="17124" spans="1:2">
      <c r="A17124">
        <v>171.21</v>
      </c>
      <c r="B17124">
        <v>-6.31375E-05</v>
      </c>
    </row>
    <row r="17125" spans="1:2">
      <c r="A17125">
        <v>171.22</v>
      </c>
      <c r="B17125">
        <v>-0.000118479</v>
      </c>
    </row>
    <row r="17126" spans="1:2">
      <c r="A17126">
        <v>171.23</v>
      </c>
      <c r="B17126">
        <v>-1.44755E-06</v>
      </c>
    </row>
    <row r="17127" spans="1:2">
      <c r="A17127">
        <v>171.24</v>
      </c>
      <c r="B17127">
        <v>-5.34309E-05</v>
      </c>
    </row>
    <row r="17128" spans="1:2">
      <c r="A17128">
        <v>171.25</v>
      </c>
      <c r="B17128">
        <v>-0.000157148</v>
      </c>
    </row>
    <row r="17129" spans="1:2">
      <c r="A17129">
        <v>171.26</v>
      </c>
      <c r="B17129">
        <v>-7.82414E-05</v>
      </c>
    </row>
    <row r="17130" spans="1:2">
      <c r="A17130">
        <v>171.27</v>
      </c>
      <c r="B17130">
        <v>-0.000175305</v>
      </c>
    </row>
    <row r="17131" spans="1:2">
      <c r="A17131">
        <v>171.28</v>
      </c>
      <c r="B17131">
        <v>-0.000179791</v>
      </c>
    </row>
    <row r="17132" spans="1:2">
      <c r="A17132">
        <v>171.29</v>
      </c>
      <c r="B17132">
        <v>-7.07531E-05</v>
      </c>
    </row>
    <row r="17133" spans="1:2">
      <c r="A17133">
        <v>171.3</v>
      </c>
      <c r="B17133">
        <v>-8.89077E-05</v>
      </c>
    </row>
    <row r="17134" spans="1:2">
      <c r="A17134">
        <v>171.31</v>
      </c>
      <c r="B17134">
        <v>-0.000145008</v>
      </c>
    </row>
    <row r="17135" spans="1:2">
      <c r="A17135">
        <v>171.32</v>
      </c>
      <c r="B17135">
        <v>-0.000161645</v>
      </c>
    </row>
    <row r="17136" spans="1:2">
      <c r="A17136">
        <v>171.33</v>
      </c>
      <c r="B17136">
        <v>-6.0868E-05</v>
      </c>
    </row>
    <row r="17137" spans="1:2">
      <c r="A17137">
        <v>171.34</v>
      </c>
      <c r="B17137">
        <v>-8.23831E-05</v>
      </c>
    </row>
    <row r="17138" spans="1:2">
      <c r="A17138">
        <v>171.35</v>
      </c>
      <c r="B17138">
        <v>-0.000121187</v>
      </c>
    </row>
    <row r="17139" spans="1:2">
      <c r="A17139">
        <v>171.36</v>
      </c>
      <c r="B17139">
        <v>3.52647E-05</v>
      </c>
    </row>
    <row r="17140" spans="1:2">
      <c r="A17140">
        <v>171.37</v>
      </c>
      <c r="B17140">
        <v>-2.56269E-05</v>
      </c>
    </row>
    <row r="17141" spans="1:2">
      <c r="A17141">
        <v>171.38</v>
      </c>
      <c r="B17141">
        <v>-0.000244919</v>
      </c>
    </row>
    <row r="17142" spans="1:2">
      <c r="A17142">
        <v>171.39</v>
      </c>
      <c r="B17142">
        <v>-0.000180329</v>
      </c>
    </row>
    <row r="17143" spans="1:2">
      <c r="A17143">
        <v>171.4</v>
      </c>
      <c r="B17143">
        <v>-8.67358E-05</v>
      </c>
    </row>
    <row r="17144" spans="1:2">
      <c r="A17144">
        <v>171.41</v>
      </c>
      <c r="B17144">
        <v>-0.000180782</v>
      </c>
    </row>
    <row r="17145" spans="1:2">
      <c r="A17145">
        <v>171.42</v>
      </c>
      <c r="B17145">
        <v>-0.000175621</v>
      </c>
    </row>
    <row r="17146" spans="1:2">
      <c r="A17146">
        <v>171.43</v>
      </c>
      <c r="B17146">
        <v>-8.53606E-05</v>
      </c>
    </row>
    <row r="17147" spans="1:2">
      <c r="A17147">
        <v>171.44</v>
      </c>
      <c r="B17147">
        <v>-0.000183316</v>
      </c>
    </row>
    <row r="17148" spans="1:2">
      <c r="A17148">
        <v>171.45</v>
      </c>
      <c r="B17148">
        <v>-0.000153322</v>
      </c>
    </row>
    <row r="17149" spans="1:2">
      <c r="A17149">
        <v>171.46</v>
      </c>
      <c r="B17149">
        <v>-7.90427E-06</v>
      </c>
    </row>
    <row r="17150" spans="1:2">
      <c r="A17150">
        <v>171.47</v>
      </c>
      <c r="B17150">
        <v>-0.000104</v>
      </c>
    </row>
    <row r="17151" spans="1:2">
      <c r="A17151">
        <v>171.48</v>
      </c>
      <c r="B17151">
        <v>-0.000108309</v>
      </c>
    </row>
    <row r="17152" spans="1:2">
      <c r="A17152">
        <v>171.49</v>
      </c>
      <c r="B17152">
        <v>-8.56519E-05</v>
      </c>
    </row>
    <row r="17153" spans="1:2">
      <c r="A17153">
        <v>171.5</v>
      </c>
      <c r="B17153">
        <v>-0.000166049</v>
      </c>
    </row>
    <row r="17154" spans="1:2">
      <c r="A17154">
        <v>171.51</v>
      </c>
      <c r="B17154">
        <v>-0.000119916</v>
      </c>
    </row>
    <row r="17155" spans="1:2">
      <c r="A17155">
        <v>171.52</v>
      </c>
      <c r="B17155">
        <v>-6.27438E-05</v>
      </c>
    </row>
    <row r="17156" spans="1:2">
      <c r="A17156">
        <v>171.53</v>
      </c>
      <c r="B17156">
        <v>-0.000155719</v>
      </c>
    </row>
    <row r="17157" spans="1:2">
      <c r="A17157">
        <v>171.54</v>
      </c>
      <c r="B17157">
        <v>-0.000136359</v>
      </c>
    </row>
    <row r="17158" spans="1:2">
      <c r="A17158">
        <v>171.55</v>
      </c>
      <c r="B17158">
        <v>-4.42827E-05</v>
      </c>
    </row>
    <row r="17159" spans="1:2">
      <c r="A17159">
        <v>171.56</v>
      </c>
      <c r="B17159">
        <v>-0.000176651</v>
      </c>
    </row>
    <row r="17160" spans="1:2">
      <c r="A17160">
        <v>171.57</v>
      </c>
      <c r="B17160">
        <v>-0.000148981</v>
      </c>
    </row>
    <row r="17161" spans="1:2">
      <c r="A17161">
        <v>171.58</v>
      </c>
      <c r="B17161">
        <v>3.98853E-05</v>
      </c>
    </row>
    <row r="17162" spans="1:2">
      <c r="A17162">
        <v>171.59</v>
      </c>
      <c r="B17162">
        <v>-2.26538E-05</v>
      </c>
    </row>
    <row r="17163" spans="1:2">
      <c r="A17163">
        <v>171.6</v>
      </c>
      <c r="B17163">
        <v>-0.000106754</v>
      </c>
    </row>
    <row r="17164" spans="1:2">
      <c r="A17164">
        <v>171.61</v>
      </c>
      <c r="B17164">
        <v>-5.22091E-06</v>
      </c>
    </row>
    <row r="17165" spans="1:2">
      <c r="A17165">
        <v>171.62</v>
      </c>
      <c r="B17165">
        <v>-9.85057E-05</v>
      </c>
    </row>
    <row r="17166" spans="1:2">
      <c r="A17166">
        <v>171.63</v>
      </c>
      <c r="B17166">
        <v>-0.000125455</v>
      </c>
    </row>
    <row r="17167" spans="1:2">
      <c r="A17167">
        <v>171.64</v>
      </c>
      <c r="B17167">
        <v>4.88157E-05</v>
      </c>
    </row>
    <row r="17168" spans="1:2">
      <c r="A17168">
        <v>171.65</v>
      </c>
      <c r="B17168">
        <v>-3.18119E-05</v>
      </c>
    </row>
    <row r="17169" spans="1:2">
      <c r="A17169">
        <v>171.66</v>
      </c>
      <c r="B17169">
        <v>-5.24998E-05</v>
      </c>
    </row>
    <row r="17170" spans="1:2">
      <c r="A17170">
        <v>171.67</v>
      </c>
      <c r="B17170">
        <v>8.42116E-05</v>
      </c>
    </row>
    <row r="17171" spans="1:2">
      <c r="A17171">
        <v>171.68</v>
      </c>
      <c r="B17171">
        <v>-1.34353E-06</v>
      </c>
    </row>
    <row r="17172" spans="1:2">
      <c r="A17172">
        <v>171.69</v>
      </c>
      <c r="B17172">
        <v>-9.95814E-05</v>
      </c>
    </row>
    <row r="17173" spans="1:2">
      <c r="A17173">
        <v>171.7</v>
      </c>
      <c r="B17173">
        <v>9.35597E-05</v>
      </c>
    </row>
    <row r="17174" spans="1:2">
      <c r="A17174">
        <v>171.71</v>
      </c>
      <c r="B17174">
        <v>3.41465E-05</v>
      </c>
    </row>
    <row r="17175" spans="1:2">
      <c r="A17175">
        <v>171.72</v>
      </c>
      <c r="B17175">
        <v>-0.000198632</v>
      </c>
    </row>
    <row r="17176" spans="1:2">
      <c r="A17176">
        <v>171.73</v>
      </c>
      <c r="B17176">
        <v>-3.8292E-05</v>
      </c>
    </row>
    <row r="17177" spans="1:2">
      <c r="A17177">
        <v>171.74</v>
      </c>
      <c r="B17177">
        <v>3.93794E-05</v>
      </c>
    </row>
    <row r="17178" spans="1:2">
      <c r="A17178">
        <v>171.75</v>
      </c>
      <c r="B17178">
        <v>-0.000119138</v>
      </c>
    </row>
    <row r="17179" spans="1:2">
      <c r="A17179">
        <v>171.76</v>
      </c>
      <c r="B17179">
        <v>-0.000160324</v>
      </c>
    </row>
    <row r="17180" spans="1:2">
      <c r="A17180">
        <v>171.77</v>
      </c>
      <c r="B17180">
        <v>1.60363E-05</v>
      </c>
    </row>
    <row r="17181" spans="1:2">
      <c r="A17181">
        <v>171.78</v>
      </c>
      <c r="B17181">
        <v>0.000101247</v>
      </c>
    </row>
    <row r="17182" spans="1:2">
      <c r="A17182">
        <v>171.79</v>
      </c>
      <c r="B17182">
        <v>-8.8224E-05</v>
      </c>
    </row>
    <row r="17183" spans="1:2">
      <c r="A17183">
        <v>171.8</v>
      </c>
      <c r="B17183">
        <v>-3.38063E-05</v>
      </c>
    </row>
    <row r="17184" spans="1:2">
      <c r="A17184">
        <v>171.81</v>
      </c>
      <c r="B17184">
        <v>0.000123318</v>
      </c>
    </row>
    <row r="17185" spans="1:2">
      <c r="A17185">
        <v>171.82</v>
      </c>
      <c r="B17185">
        <v>4.88884E-05</v>
      </c>
    </row>
    <row r="17186" spans="1:2">
      <c r="A17186">
        <v>171.83</v>
      </c>
      <c r="B17186">
        <v>3.24376E-05</v>
      </c>
    </row>
    <row r="17187" spans="1:2">
      <c r="A17187">
        <v>171.84</v>
      </c>
      <c r="B17187">
        <v>6.92632E-05</v>
      </c>
    </row>
    <row r="17188" spans="1:2">
      <c r="A17188">
        <v>171.85</v>
      </c>
      <c r="B17188">
        <v>0.000129412</v>
      </c>
    </row>
    <row r="17189" spans="1:2">
      <c r="A17189">
        <v>171.86</v>
      </c>
      <c r="B17189">
        <v>7.78466E-05</v>
      </c>
    </row>
    <row r="17190" spans="1:2">
      <c r="A17190">
        <v>171.87</v>
      </c>
      <c r="B17190">
        <v>-5.63796E-05</v>
      </c>
    </row>
    <row r="17191" spans="1:2">
      <c r="A17191">
        <v>171.88</v>
      </c>
      <c r="B17191">
        <v>3.26485E-05</v>
      </c>
    </row>
    <row r="17192" spans="1:2">
      <c r="A17192">
        <v>171.89</v>
      </c>
      <c r="B17192">
        <v>0.000165903</v>
      </c>
    </row>
    <row r="17193" spans="1:2">
      <c r="A17193">
        <v>171.9</v>
      </c>
      <c r="B17193">
        <v>7.68493E-05</v>
      </c>
    </row>
    <row r="17194" spans="1:2">
      <c r="A17194">
        <v>171.91</v>
      </c>
      <c r="B17194">
        <v>2.66244E-05</v>
      </c>
    </row>
    <row r="17195" spans="1:2">
      <c r="A17195">
        <v>171.92</v>
      </c>
      <c r="B17195">
        <v>0.000140167</v>
      </c>
    </row>
    <row r="17196" spans="1:2">
      <c r="A17196">
        <v>171.93</v>
      </c>
      <c r="B17196">
        <v>3.70231E-05</v>
      </c>
    </row>
    <row r="17197" spans="1:2">
      <c r="A17197">
        <v>171.94</v>
      </c>
      <c r="B17197">
        <v>-3.18504E-05</v>
      </c>
    </row>
    <row r="17198" spans="1:2">
      <c r="A17198">
        <v>171.95</v>
      </c>
      <c r="B17198">
        <v>0.000111143</v>
      </c>
    </row>
    <row r="17199" spans="1:2">
      <c r="A17199">
        <v>171.96</v>
      </c>
      <c r="B17199">
        <v>0.000118576</v>
      </c>
    </row>
    <row r="17200" spans="1:2">
      <c r="A17200">
        <v>171.97</v>
      </c>
      <c r="B17200">
        <v>4.72836E-05</v>
      </c>
    </row>
    <row r="17201" spans="1:2">
      <c r="A17201">
        <v>171.98</v>
      </c>
      <c r="B17201">
        <v>7.7257E-05</v>
      </c>
    </row>
    <row r="17202" spans="1:2">
      <c r="A17202">
        <v>171.99</v>
      </c>
      <c r="B17202">
        <v>0.000142504</v>
      </c>
    </row>
    <row r="17203" spans="1:2">
      <c r="A17203">
        <v>172</v>
      </c>
      <c r="B17203">
        <v>8.77343E-05</v>
      </c>
    </row>
    <row r="17204" spans="1:2">
      <c r="A17204">
        <v>172.01</v>
      </c>
      <c r="B17204">
        <v>6.3586E-05</v>
      </c>
    </row>
    <row r="17205" spans="1:2">
      <c r="A17205">
        <v>172.02</v>
      </c>
      <c r="B17205">
        <v>1.59528E-05</v>
      </c>
    </row>
    <row r="17206" spans="1:2">
      <c r="A17206">
        <v>172.03</v>
      </c>
      <c r="B17206">
        <v>5.27876E-05</v>
      </c>
    </row>
    <row r="17207" spans="1:2">
      <c r="A17207">
        <v>172.04</v>
      </c>
      <c r="B17207">
        <v>0.000187641</v>
      </c>
    </row>
    <row r="17208" spans="1:2">
      <c r="A17208">
        <v>172.05</v>
      </c>
      <c r="B17208">
        <v>6.5251E-05</v>
      </c>
    </row>
    <row r="17209" spans="1:2">
      <c r="A17209">
        <v>172.06</v>
      </c>
      <c r="B17209">
        <v>2.74651E-05</v>
      </c>
    </row>
    <row r="17210" spans="1:2">
      <c r="A17210">
        <v>172.07</v>
      </c>
      <c r="B17210">
        <v>0.00014112</v>
      </c>
    </row>
    <row r="17211" spans="1:2">
      <c r="A17211">
        <v>172.08</v>
      </c>
      <c r="B17211">
        <v>0.000158149</v>
      </c>
    </row>
    <row r="17212" spans="1:2">
      <c r="A17212">
        <v>172.09</v>
      </c>
      <c r="B17212">
        <v>0.000113312</v>
      </c>
    </row>
    <row r="17213" spans="1:2">
      <c r="A17213">
        <v>172.1</v>
      </c>
      <c r="B17213">
        <v>8.47284E-05</v>
      </c>
    </row>
    <row r="17214" spans="1:2">
      <c r="A17214">
        <v>172.11</v>
      </c>
      <c r="B17214">
        <v>0.000142571</v>
      </c>
    </row>
    <row r="17215" spans="1:2">
      <c r="A17215">
        <v>172.12</v>
      </c>
      <c r="B17215">
        <v>9.81772E-05</v>
      </c>
    </row>
    <row r="17216" spans="1:2">
      <c r="A17216">
        <v>172.13</v>
      </c>
      <c r="B17216">
        <v>7.19629E-05</v>
      </c>
    </row>
    <row r="17217" spans="1:2">
      <c r="A17217">
        <v>172.14</v>
      </c>
      <c r="B17217">
        <v>0.000172976</v>
      </c>
    </row>
    <row r="17218" spans="1:2">
      <c r="A17218">
        <v>172.15</v>
      </c>
      <c r="B17218">
        <v>0.000213333</v>
      </c>
    </row>
    <row r="17219" spans="1:2">
      <c r="A17219">
        <v>172.16</v>
      </c>
      <c r="B17219">
        <v>0.000220011</v>
      </c>
    </row>
    <row r="17220" spans="1:2">
      <c r="A17220">
        <v>172.17</v>
      </c>
      <c r="B17220">
        <v>0.000150582</v>
      </c>
    </row>
    <row r="17221" spans="1:2">
      <c r="A17221">
        <v>172.18</v>
      </c>
      <c r="B17221">
        <v>0.000107613</v>
      </c>
    </row>
    <row r="17222" spans="1:2">
      <c r="A17222">
        <v>172.19</v>
      </c>
      <c r="B17222">
        <v>0.000147299</v>
      </c>
    </row>
    <row r="17223" spans="1:2">
      <c r="A17223">
        <v>172.2</v>
      </c>
      <c r="B17223">
        <v>0.000211431</v>
      </c>
    </row>
    <row r="17224" spans="1:2">
      <c r="A17224">
        <v>172.21</v>
      </c>
      <c r="B17224">
        <v>0.000256635</v>
      </c>
    </row>
    <row r="17225" spans="1:2">
      <c r="A17225">
        <v>172.22</v>
      </c>
      <c r="B17225">
        <v>0.000181264</v>
      </c>
    </row>
    <row r="17226" spans="1:2">
      <c r="A17226">
        <v>172.23</v>
      </c>
      <c r="B17226">
        <v>0.000229068</v>
      </c>
    </row>
    <row r="17227" spans="1:2">
      <c r="A17227">
        <v>172.24</v>
      </c>
      <c r="B17227">
        <v>0.00023011</v>
      </c>
    </row>
    <row r="17228" spans="1:2">
      <c r="A17228">
        <v>172.25</v>
      </c>
      <c r="B17228">
        <v>0.000121392</v>
      </c>
    </row>
    <row r="17229" spans="1:2">
      <c r="A17229">
        <v>172.26</v>
      </c>
      <c r="B17229">
        <v>0.000216876</v>
      </c>
    </row>
    <row r="17230" spans="1:2">
      <c r="A17230">
        <v>172.27</v>
      </c>
      <c r="B17230">
        <v>0.000259221</v>
      </c>
    </row>
    <row r="17231" spans="1:2">
      <c r="A17231">
        <v>172.28</v>
      </c>
      <c r="B17231">
        <v>0.000180465</v>
      </c>
    </row>
    <row r="17232" spans="1:2">
      <c r="A17232">
        <v>172.29</v>
      </c>
      <c r="B17232">
        <v>0.000215849</v>
      </c>
    </row>
    <row r="17233" spans="1:2">
      <c r="A17233">
        <v>172.3</v>
      </c>
      <c r="B17233">
        <v>0.000261903</v>
      </c>
    </row>
    <row r="17234" spans="1:2">
      <c r="A17234">
        <v>172.31</v>
      </c>
      <c r="B17234">
        <v>0.000186941</v>
      </c>
    </row>
    <row r="17235" spans="1:2">
      <c r="A17235">
        <v>172.32</v>
      </c>
      <c r="B17235">
        <v>0.000179351</v>
      </c>
    </row>
    <row r="17236" spans="1:2">
      <c r="A17236">
        <v>172.33</v>
      </c>
      <c r="B17236">
        <v>0.000239075</v>
      </c>
    </row>
    <row r="17237" spans="1:2">
      <c r="A17237">
        <v>172.34</v>
      </c>
      <c r="B17237">
        <v>0.000220659</v>
      </c>
    </row>
    <row r="17238" spans="1:2">
      <c r="A17238">
        <v>172.35</v>
      </c>
      <c r="B17238">
        <v>0.000224005</v>
      </c>
    </row>
    <row r="17239" spans="1:2">
      <c r="A17239">
        <v>172.36</v>
      </c>
      <c r="B17239">
        <v>0.000169564</v>
      </c>
    </row>
    <row r="17240" spans="1:2">
      <c r="A17240">
        <v>172.37</v>
      </c>
      <c r="B17240">
        <v>8.17094E-05</v>
      </c>
    </row>
    <row r="17241" spans="1:2">
      <c r="A17241">
        <v>172.38</v>
      </c>
      <c r="B17241">
        <v>0.000204431</v>
      </c>
    </row>
    <row r="17242" spans="1:2">
      <c r="A17242">
        <v>172.39</v>
      </c>
      <c r="B17242">
        <v>0.000240156</v>
      </c>
    </row>
    <row r="17243" spans="1:2">
      <c r="A17243">
        <v>172.4</v>
      </c>
      <c r="B17243">
        <v>0.000146601</v>
      </c>
    </row>
    <row r="17244" spans="1:2">
      <c r="A17244">
        <v>172.41</v>
      </c>
      <c r="B17244">
        <v>0.000183678</v>
      </c>
    </row>
    <row r="17245" spans="1:2">
      <c r="A17245">
        <v>172.42</v>
      </c>
      <c r="B17245">
        <v>0.00018172</v>
      </c>
    </row>
    <row r="17246" spans="1:2">
      <c r="A17246">
        <v>172.43</v>
      </c>
      <c r="B17246">
        <v>0.000151152</v>
      </c>
    </row>
    <row r="17247" spans="1:2">
      <c r="A17247">
        <v>172.44</v>
      </c>
      <c r="B17247">
        <v>0.000173293</v>
      </c>
    </row>
    <row r="17248" spans="1:2">
      <c r="A17248">
        <v>172.45</v>
      </c>
      <c r="B17248">
        <v>0.000230721</v>
      </c>
    </row>
    <row r="17249" spans="1:2">
      <c r="A17249">
        <v>172.46</v>
      </c>
      <c r="B17249">
        <v>0.000197686</v>
      </c>
    </row>
    <row r="17250" spans="1:2">
      <c r="A17250">
        <v>172.47</v>
      </c>
      <c r="B17250">
        <v>0.000109788</v>
      </c>
    </row>
    <row r="17251" spans="1:2">
      <c r="A17251">
        <v>172.48</v>
      </c>
      <c r="B17251">
        <v>0.000194268</v>
      </c>
    </row>
    <row r="17252" spans="1:2">
      <c r="A17252">
        <v>172.49</v>
      </c>
      <c r="B17252">
        <v>0.000214838</v>
      </c>
    </row>
    <row r="17253" spans="1:2">
      <c r="A17253">
        <v>172.5</v>
      </c>
      <c r="B17253">
        <v>0.000138047</v>
      </c>
    </row>
    <row r="17254" spans="1:2">
      <c r="A17254">
        <v>172.51</v>
      </c>
      <c r="B17254">
        <v>0.000222043</v>
      </c>
    </row>
    <row r="17255" spans="1:2">
      <c r="A17255">
        <v>172.52</v>
      </c>
      <c r="B17255">
        <v>0.000284541</v>
      </c>
    </row>
    <row r="17256" spans="1:2">
      <c r="A17256">
        <v>172.53</v>
      </c>
      <c r="B17256">
        <v>0.000188172</v>
      </c>
    </row>
    <row r="17257" spans="1:2">
      <c r="A17257">
        <v>172.54</v>
      </c>
      <c r="B17257">
        <v>0.000195302</v>
      </c>
    </row>
    <row r="17258" spans="1:2">
      <c r="A17258">
        <v>172.55</v>
      </c>
      <c r="B17258">
        <v>0.000361959</v>
      </c>
    </row>
    <row r="17259" spans="1:2">
      <c r="A17259">
        <v>172.56</v>
      </c>
      <c r="B17259">
        <v>0.000397063</v>
      </c>
    </row>
    <row r="17260" spans="1:2">
      <c r="A17260">
        <v>172.57</v>
      </c>
      <c r="B17260">
        <v>0.000332973</v>
      </c>
    </row>
    <row r="17261" spans="1:2">
      <c r="A17261">
        <v>172.58</v>
      </c>
      <c r="B17261">
        <v>0.000297841</v>
      </c>
    </row>
    <row r="17262" spans="1:2">
      <c r="A17262">
        <v>172.59</v>
      </c>
      <c r="B17262">
        <v>0.000252942</v>
      </c>
    </row>
    <row r="17263" spans="1:2">
      <c r="A17263">
        <v>172.6</v>
      </c>
      <c r="B17263">
        <v>0.000230331</v>
      </c>
    </row>
    <row r="17264" spans="1:2">
      <c r="A17264">
        <v>172.61</v>
      </c>
      <c r="B17264">
        <v>0.000264071</v>
      </c>
    </row>
    <row r="17265" spans="1:2">
      <c r="A17265">
        <v>172.62</v>
      </c>
      <c r="B17265">
        <v>0.000312626</v>
      </c>
    </row>
    <row r="17266" spans="1:2">
      <c r="A17266">
        <v>172.63</v>
      </c>
      <c r="B17266">
        <v>0.000315232</v>
      </c>
    </row>
    <row r="17267" spans="1:2">
      <c r="A17267">
        <v>172.64</v>
      </c>
      <c r="B17267">
        <v>0.000316065</v>
      </c>
    </row>
    <row r="17268" spans="1:2">
      <c r="A17268">
        <v>172.65</v>
      </c>
      <c r="B17268">
        <v>0.000259201</v>
      </c>
    </row>
    <row r="17269" spans="1:2">
      <c r="A17269">
        <v>172.66</v>
      </c>
      <c r="B17269">
        <v>0.000237662</v>
      </c>
    </row>
    <row r="17270" spans="1:2">
      <c r="A17270">
        <v>172.67</v>
      </c>
      <c r="B17270">
        <v>0.000307407</v>
      </c>
    </row>
    <row r="17271" spans="1:2">
      <c r="A17271">
        <v>172.68</v>
      </c>
      <c r="B17271">
        <v>0.000300431</v>
      </c>
    </row>
    <row r="17272" spans="1:2">
      <c r="A17272">
        <v>172.69</v>
      </c>
      <c r="B17272">
        <v>0.000250777</v>
      </c>
    </row>
    <row r="17273" spans="1:2">
      <c r="A17273">
        <v>172.7</v>
      </c>
      <c r="B17273">
        <v>0.000218639</v>
      </c>
    </row>
    <row r="17274" spans="1:2">
      <c r="A17274">
        <v>172.71</v>
      </c>
      <c r="B17274">
        <v>0.000156562</v>
      </c>
    </row>
    <row r="17275" spans="1:2">
      <c r="A17275">
        <v>172.72</v>
      </c>
      <c r="B17275">
        <v>0.000144036</v>
      </c>
    </row>
    <row r="17276" spans="1:2">
      <c r="A17276">
        <v>172.73</v>
      </c>
      <c r="B17276">
        <v>0.000230402</v>
      </c>
    </row>
    <row r="17277" spans="1:2">
      <c r="A17277">
        <v>172.74</v>
      </c>
      <c r="B17277">
        <v>0.000137028</v>
      </c>
    </row>
    <row r="17278" spans="1:2">
      <c r="A17278">
        <v>172.75</v>
      </c>
      <c r="B17278">
        <v>0.000159665</v>
      </c>
    </row>
    <row r="17279" spans="1:2">
      <c r="A17279">
        <v>172.76</v>
      </c>
      <c r="B17279">
        <v>0.000261069</v>
      </c>
    </row>
    <row r="17280" spans="1:2">
      <c r="A17280">
        <v>172.77</v>
      </c>
      <c r="B17280">
        <v>2.97036E-05</v>
      </c>
    </row>
    <row r="17281" spans="1:2">
      <c r="A17281">
        <v>172.78</v>
      </c>
      <c r="B17281">
        <v>4.33308E-05</v>
      </c>
    </row>
    <row r="17282" spans="1:2">
      <c r="A17282">
        <v>172.79</v>
      </c>
      <c r="B17282">
        <v>0.000210599</v>
      </c>
    </row>
    <row r="17283" spans="1:2">
      <c r="A17283">
        <v>172.8</v>
      </c>
      <c r="B17283">
        <v>0.00011169</v>
      </c>
    </row>
    <row r="17284" spans="1:2">
      <c r="A17284">
        <v>172.81</v>
      </c>
      <c r="B17284">
        <v>2.15956E-05</v>
      </c>
    </row>
    <row r="17285" spans="1:2">
      <c r="A17285">
        <v>172.82</v>
      </c>
      <c r="B17285">
        <v>0.000125024</v>
      </c>
    </row>
    <row r="17286" spans="1:2">
      <c r="A17286">
        <v>172.83</v>
      </c>
      <c r="B17286">
        <v>0.000123914</v>
      </c>
    </row>
    <row r="17287" spans="1:2">
      <c r="A17287">
        <v>172.84</v>
      </c>
      <c r="B17287">
        <v>-9.33203E-05</v>
      </c>
    </row>
    <row r="17288" spans="1:2">
      <c r="A17288">
        <v>172.85</v>
      </c>
      <c r="B17288">
        <v>5.15843E-06</v>
      </c>
    </row>
    <row r="17289" spans="1:2">
      <c r="A17289">
        <v>172.86</v>
      </c>
      <c r="B17289">
        <v>0.000161405</v>
      </c>
    </row>
    <row r="17290" spans="1:2">
      <c r="A17290">
        <v>172.87</v>
      </c>
      <c r="B17290">
        <v>-3.64831E-06</v>
      </c>
    </row>
    <row r="17291" spans="1:2">
      <c r="A17291">
        <v>172.88</v>
      </c>
      <c r="B17291">
        <v>1.08295E-05</v>
      </c>
    </row>
    <row r="17292" spans="1:2">
      <c r="A17292">
        <v>172.89</v>
      </c>
      <c r="B17292">
        <v>7.97122E-05</v>
      </c>
    </row>
    <row r="17293" spans="1:2">
      <c r="A17293">
        <v>172.9</v>
      </c>
      <c r="B17293">
        <v>-6.35812E-05</v>
      </c>
    </row>
    <row r="17294" spans="1:2">
      <c r="A17294">
        <v>172.91</v>
      </c>
      <c r="B17294">
        <v>-2.93861E-05</v>
      </c>
    </row>
    <row r="17295" spans="1:2">
      <c r="A17295">
        <v>172.92</v>
      </c>
      <c r="B17295">
        <v>3.27445E-05</v>
      </c>
    </row>
    <row r="17296" spans="1:2">
      <c r="A17296">
        <v>172.93</v>
      </c>
      <c r="B17296">
        <v>-6.5742E-05</v>
      </c>
    </row>
    <row r="17297" spans="1:2">
      <c r="A17297">
        <v>172.94</v>
      </c>
      <c r="B17297">
        <v>-5.8367E-05</v>
      </c>
    </row>
    <row r="17298" spans="1:2">
      <c r="A17298">
        <v>172.95</v>
      </c>
      <c r="B17298">
        <v>-0.000104613</v>
      </c>
    </row>
    <row r="17299" spans="1:2">
      <c r="A17299">
        <v>172.96</v>
      </c>
      <c r="B17299">
        <v>-0.000172486</v>
      </c>
    </row>
    <row r="17300" spans="1:2">
      <c r="A17300">
        <v>172.97</v>
      </c>
      <c r="B17300">
        <v>-9.54343E-05</v>
      </c>
    </row>
    <row r="17301" spans="1:2">
      <c r="A17301">
        <v>172.98</v>
      </c>
      <c r="B17301">
        <v>-1.1032E-06</v>
      </c>
    </row>
    <row r="17302" spans="1:2">
      <c r="A17302">
        <v>172.99</v>
      </c>
      <c r="B17302">
        <v>-2.92846E-05</v>
      </c>
    </row>
    <row r="17303" spans="1:2">
      <c r="A17303">
        <v>173</v>
      </c>
      <c r="B17303">
        <v>-6.03681E-05</v>
      </c>
    </row>
    <row r="17304" spans="1:2">
      <c r="A17304">
        <v>173.01</v>
      </c>
      <c r="B17304">
        <v>1.89057E-05</v>
      </c>
    </row>
    <row r="17305" spans="1:2">
      <c r="A17305">
        <v>173.02</v>
      </c>
      <c r="B17305">
        <v>-3.31338E-05</v>
      </c>
    </row>
    <row r="17306" spans="1:2">
      <c r="A17306">
        <v>173.03</v>
      </c>
      <c r="B17306">
        <v>-0.000107133</v>
      </c>
    </row>
    <row r="17307" spans="1:2">
      <c r="A17307">
        <v>173.04</v>
      </c>
      <c r="B17307">
        <v>-2.80405E-05</v>
      </c>
    </row>
    <row r="17308" spans="1:2">
      <c r="A17308">
        <v>173.05</v>
      </c>
      <c r="B17308">
        <v>-3.50019E-06</v>
      </c>
    </row>
    <row r="17309" spans="1:2">
      <c r="A17309">
        <v>173.06</v>
      </c>
      <c r="B17309">
        <v>-0.000125798</v>
      </c>
    </row>
    <row r="17310" spans="1:2">
      <c r="A17310">
        <v>173.07</v>
      </c>
      <c r="B17310">
        <v>-0.000124627</v>
      </c>
    </row>
    <row r="17311" spans="1:2">
      <c r="A17311">
        <v>173.08</v>
      </c>
      <c r="B17311">
        <v>-3.97867E-05</v>
      </c>
    </row>
    <row r="17312" spans="1:2">
      <c r="A17312">
        <v>173.09</v>
      </c>
      <c r="B17312">
        <v>-0.000172542</v>
      </c>
    </row>
    <row r="17313" spans="1:2">
      <c r="A17313">
        <v>173.1</v>
      </c>
      <c r="B17313">
        <v>-0.000223387</v>
      </c>
    </row>
    <row r="17314" spans="1:2">
      <c r="A17314">
        <v>173.11</v>
      </c>
      <c r="B17314">
        <v>-9.9858E-05</v>
      </c>
    </row>
    <row r="17315" spans="1:2">
      <c r="A17315">
        <v>173.12</v>
      </c>
      <c r="B17315">
        <v>-7.53115E-05</v>
      </c>
    </row>
    <row r="17316" spans="1:2">
      <c r="A17316">
        <v>173.13</v>
      </c>
      <c r="B17316">
        <v>-0.000118323</v>
      </c>
    </row>
    <row r="17317" spans="1:2">
      <c r="A17317">
        <v>173.14</v>
      </c>
      <c r="B17317">
        <v>-0.000103108</v>
      </c>
    </row>
    <row r="17318" spans="1:2">
      <c r="A17318">
        <v>173.15</v>
      </c>
      <c r="B17318">
        <v>-7.77925E-05</v>
      </c>
    </row>
    <row r="17319" spans="1:2">
      <c r="A17319">
        <v>173.16</v>
      </c>
      <c r="B17319">
        <v>-0.000120063</v>
      </c>
    </row>
    <row r="17320" spans="1:2">
      <c r="A17320">
        <v>173.17</v>
      </c>
      <c r="B17320">
        <v>-0.000189139</v>
      </c>
    </row>
    <row r="17321" spans="1:2">
      <c r="A17321">
        <v>173.18</v>
      </c>
      <c r="B17321">
        <v>-0.000164704</v>
      </c>
    </row>
    <row r="17322" spans="1:2">
      <c r="A17322">
        <v>173.19</v>
      </c>
      <c r="B17322">
        <v>-0.000116116</v>
      </c>
    </row>
    <row r="17323" spans="1:2">
      <c r="A17323">
        <v>173.2</v>
      </c>
      <c r="B17323">
        <v>-0.000185851</v>
      </c>
    </row>
    <row r="17324" spans="1:2">
      <c r="A17324">
        <v>173.21</v>
      </c>
      <c r="B17324">
        <v>-0.000201587</v>
      </c>
    </row>
    <row r="17325" spans="1:2">
      <c r="A17325">
        <v>173.22</v>
      </c>
      <c r="B17325">
        <v>-0.000128562</v>
      </c>
    </row>
    <row r="17326" spans="1:2">
      <c r="A17326">
        <v>173.23</v>
      </c>
      <c r="B17326">
        <v>-0.000101631</v>
      </c>
    </row>
    <row r="17327" spans="1:2">
      <c r="A17327">
        <v>173.24</v>
      </c>
      <c r="B17327">
        <v>-0.000128478</v>
      </c>
    </row>
    <row r="17328" spans="1:2">
      <c r="A17328">
        <v>173.25</v>
      </c>
      <c r="B17328">
        <v>-0.00012615</v>
      </c>
    </row>
    <row r="17329" spans="1:2">
      <c r="A17329">
        <v>173.26</v>
      </c>
      <c r="B17329">
        <v>-9.80321E-05</v>
      </c>
    </row>
    <row r="17330" spans="1:2">
      <c r="A17330">
        <v>173.27</v>
      </c>
      <c r="B17330">
        <v>-8.30983E-05</v>
      </c>
    </row>
    <row r="17331" spans="1:2">
      <c r="A17331">
        <v>173.28</v>
      </c>
      <c r="B17331">
        <v>-0.000119953</v>
      </c>
    </row>
    <row r="17332" spans="1:2">
      <c r="A17332">
        <v>173.29</v>
      </c>
      <c r="B17332">
        <v>-0.000183258</v>
      </c>
    </row>
    <row r="17333" spans="1:2">
      <c r="A17333">
        <v>173.3</v>
      </c>
      <c r="B17333">
        <v>-0.000157055</v>
      </c>
    </row>
    <row r="17334" spans="1:2">
      <c r="A17334">
        <v>173.31</v>
      </c>
      <c r="B17334">
        <v>-0.00018459</v>
      </c>
    </row>
    <row r="17335" spans="1:2">
      <c r="A17335">
        <v>173.32</v>
      </c>
      <c r="B17335">
        <v>-0.000158529</v>
      </c>
    </row>
    <row r="17336" spans="1:2">
      <c r="A17336">
        <v>173.33</v>
      </c>
      <c r="B17336">
        <v>-0.000123811</v>
      </c>
    </row>
    <row r="17337" spans="1:2">
      <c r="A17337">
        <v>173.34</v>
      </c>
      <c r="B17337">
        <v>-0.000237241</v>
      </c>
    </row>
    <row r="17338" spans="1:2">
      <c r="A17338">
        <v>173.35</v>
      </c>
      <c r="B17338">
        <v>-0.000279663</v>
      </c>
    </row>
    <row r="17339" spans="1:2">
      <c r="A17339">
        <v>173.36</v>
      </c>
      <c r="B17339">
        <v>-0.000261262</v>
      </c>
    </row>
    <row r="17340" spans="1:2">
      <c r="A17340">
        <v>173.37</v>
      </c>
      <c r="B17340">
        <v>-0.000190944</v>
      </c>
    </row>
    <row r="17341" spans="1:2">
      <c r="A17341">
        <v>173.38</v>
      </c>
      <c r="B17341">
        <v>-0.000163666</v>
      </c>
    </row>
    <row r="17342" spans="1:2">
      <c r="A17342">
        <v>173.39</v>
      </c>
      <c r="B17342">
        <v>-0.000205083</v>
      </c>
    </row>
    <row r="17343" spans="1:2">
      <c r="A17343">
        <v>173.4</v>
      </c>
      <c r="B17343">
        <v>-0.000295145</v>
      </c>
    </row>
    <row r="17344" spans="1:2">
      <c r="A17344">
        <v>173.41</v>
      </c>
      <c r="B17344">
        <v>-0.000312059</v>
      </c>
    </row>
    <row r="17345" spans="1:2">
      <c r="A17345">
        <v>173.42</v>
      </c>
      <c r="B17345">
        <v>-0.000255705</v>
      </c>
    </row>
    <row r="17346" spans="1:2">
      <c r="A17346">
        <v>173.43</v>
      </c>
      <c r="B17346">
        <v>-0.000293017</v>
      </c>
    </row>
    <row r="17347" spans="1:2">
      <c r="A17347">
        <v>173.44</v>
      </c>
      <c r="B17347">
        <v>-0.000200666</v>
      </c>
    </row>
    <row r="17348" spans="1:2">
      <c r="A17348">
        <v>173.45</v>
      </c>
      <c r="B17348">
        <v>-0.000207717</v>
      </c>
    </row>
    <row r="17349" spans="1:2">
      <c r="A17349">
        <v>173.46</v>
      </c>
      <c r="B17349">
        <v>-0.000309113</v>
      </c>
    </row>
    <row r="17350" spans="1:2">
      <c r="A17350">
        <v>173.47</v>
      </c>
      <c r="B17350">
        <v>-0.000240561</v>
      </c>
    </row>
    <row r="17351" spans="1:2">
      <c r="A17351">
        <v>173.48</v>
      </c>
      <c r="B17351">
        <v>-0.00027877</v>
      </c>
    </row>
    <row r="17352" spans="1:2">
      <c r="A17352">
        <v>173.49</v>
      </c>
      <c r="B17352">
        <v>-0.000282742</v>
      </c>
    </row>
    <row r="17353" spans="1:2">
      <c r="A17353">
        <v>173.5</v>
      </c>
      <c r="B17353">
        <v>-0.000254611</v>
      </c>
    </row>
    <row r="17354" spans="1:2">
      <c r="A17354">
        <v>173.51</v>
      </c>
      <c r="B17354">
        <v>-0.000290553</v>
      </c>
    </row>
    <row r="17355" spans="1:2">
      <c r="A17355">
        <v>173.52</v>
      </c>
      <c r="B17355">
        <v>-0.00023545</v>
      </c>
    </row>
    <row r="17356" spans="1:2">
      <c r="A17356">
        <v>173.53</v>
      </c>
      <c r="B17356">
        <v>-0.000268399</v>
      </c>
    </row>
    <row r="17357" spans="1:2">
      <c r="A17357">
        <v>173.54</v>
      </c>
      <c r="B17357">
        <v>-0.000334291</v>
      </c>
    </row>
    <row r="17358" spans="1:2">
      <c r="A17358">
        <v>173.55</v>
      </c>
      <c r="B17358">
        <v>-0.000293839</v>
      </c>
    </row>
    <row r="17359" spans="1:2">
      <c r="A17359">
        <v>173.56</v>
      </c>
      <c r="B17359">
        <v>-0.000312272</v>
      </c>
    </row>
    <row r="17360" spans="1:2">
      <c r="A17360">
        <v>173.57</v>
      </c>
      <c r="B17360">
        <v>-0.000394228</v>
      </c>
    </row>
    <row r="17361" spans="1:2">
      <c r="A17361">
        <v>173.58</v>
      </c>
      <c r="B17361">
        <v>-0.000339335</v>
      </c>
    </row>
    <row r="17362" spans="1:2">
      <c r="A17362">
        <v>173.59</v>
      </c>
      <c r="B17362">
        <v>-0.00026418</v>
      </c>
    </row>
    <row r="17363" spans="1:2">
      <c r="A17363">
        <v>173.6</v>
      </c>
      <c r="B17363">
        <v>-0.000351126</v>
      </c>
    </row>
    <row r="17364" spans="1:2">
      <c r="A17364">
        <v>173.61</v>
      </c>
      <c r="B17364">
        <v>-0.000356105</v>
      </c>
    </row>
    <row r="17365" spans="1:2">
      <c r="A17365">
        <v>173.62</v>
      </c>
      <c r="B17365">
        <v>-0.000310309</v>
      </c>
    </row>
    <row r="17366" spans="1:2">
      <c r="A17366">
        <v>173.63</v>
      </c>
      <c r="B17366">
        <v>-0.000354983</v>
      </c>
    </row>
    <row r="17367" spans="1:2">
      <c r="A17367">
        <v>173.64</v>
      </c>
      <c r="B17367">
        <v>-0.000326184</v>
      </c>
    </row>
    <row r="17368" spans="1:2">
      <c r="A17368">
        <v>173.65</v>
      </c>
      <c r="B17368">
        <v>-0.000265048</v>
      </c>
    </row>
    <row r="17369" spans="1:2">
      <c r="A17369">
        <v>173.66</v>
      </c>
      <c r="B17369">
        <v>-0.000330301</v>
      </c>
    </row>
    <row r="17370" spans="1:2">
      <c r="A17370">
        <v>173.67</v>
      </c>
      <c r="B17370">
        <v>-0.000365277</v>
      </c>
    </row>
    <row r="17371" spans="1:2">
      <c r="A17371">
        <v>173.68</v>
      </c>
      <c r="B17371">
        <v>-0.000300971</v>
      </c>
    </row>
    <row r="17372" spans="1:2">
      <c r="A17372">
        <v>173.69</v>
      </c>
      <c r="B17372">
        <v>-0.000320803</v>
      </c>
    </row>
    <row r="17373" spans="1:2">
      <c r="A17373">
        <v>173.7</v>
      </c>
      <c r="B17373">
        <v>-0.000294433</v>
      </c>
    </row>
    <row r="17374" spans="1:2">
      <c r="A17374">
        <v>173.71</v>
      </c>
      <c r="B17374">
        <v>-0.000251072</v>
      </c>
    </row>
    <row r="17375" spans="1:2">
      <c r="A17375">
        <v>173.72</v>
      </c>
      <c r="B17375">
        <v>-0.000321488</v>
      </c>
    </row>
    <row r="17376" spans="1:2">
      <c r="A17376">
        <v>173.73</v>
      </c>
      <c r="B17376">
        <v>-0.000287898</v>
      </c>
    </row>
    <row r="17377" spans="1:2">
      <c r="A17377">
        <v>173.74</v>
      </c>
      <c r="B17377">
        <v>-0.000256936</v>
      </c>
    </row>
    <row r="17378" spans="1:2">
      <c r="A17378">
        <v>173.75</v>
      </c>
      <c r="B17378">
        <v>-0.000302319</v>
      </c>
    </row>
    <row r="17379" spans="1:2">
      <c r="A17379">
        <v>173.76</v>
      </c>
      <c r="B17379">
        <v>-0.000293216</v>
      </c>
    </row>
    <row r="17380" spans="1:2">
      <c r="A17380">
        <v>173.77</v>
      </c>
      <c r="B17380">
        <v>-0.000282297</v>
      </c>
    </row>
    <row r="17381" spans="1:2">
      <c r="A17381">
        <v>173.78</v>
      </c>
      <c r="B17381">
        <v>-0.000202134</v>
      </c>
    </row>
    <row r="17382" spans="1:2">
      <c r="A17382">
        <v>173.79</v>
      </c>
      <c r="B17382">
        <v>-0.000189376</v>
      </c>
    </row>
    <row r="17383" spans="1:2">
      <c r="A17383">
        <v>173.8</v>
      </c>
      <c r="B17383">
        <v>-0.000235559</v>
      </c>
    </row>
    <row r="17384" spans="1:2">
      <c r="A17384">
        <v>173.81</v>
      </c>
      <c r="B17384">
        <v>-0.000154051</v>
      </c>
    </row>
    <row r="17385" spans="1:2">
      <c r="A17385">
        <v>173.82</v>
      </c>
      <c r="B17385">
        <v>-0.000139827</v>
      </c>
    </row>
    <row r="17386" spans="1:2">
      <c r="A17386">
        <v>173.83</v>
      </c>
      <c r="B17386">
        <v>-0.000227416</v>
      </c>
    </row>
    <row r="17387" spans="1:2">
      <c r="A17387">
        <v>173.84</v>
      </c>
      <c r="B17387">
        <v>-0.000217781</v>
      </c>
    </row>
    <row r="17388" spans="1:2">
      <c r="A17388">
        <v>173.85</v>
      </c>
      <c r="B17388">
        <v>-9.64877E-05</v>
      </c>
    </row>
    <row r="17389" spans="1:2">
      <c r="A17389">
        <v>173.86</v>
      </c>
      <c r="B17389">
        <v>-0.000116963</v>
      </c>
    </row>
    <row r="17390" spans="1:2">
      <c r="A17390">
        <v>173.87</v>
      </c>
      <c r="B17390">
        <v>-0.000250518</v>
      </c>
    </row>
    <row r="17391" spans="1:2">
      <c r="A17391">
        <v>173.88</v>
      </c>
      <c r="B17391">
        <v>-0.00015481</v>
      </c>
    </row>
    <row r="17392" spans="1:2">
      <c r="A17392">
        <v>173.89</v>
      </c>
      <c r="B17392">
        <v>-0.000112846</v>
      </c>
    </row>
    <row r="17393" spans="1:2">
      <c r="A17393">
        <v>173.9</v>
      </c>
      <c r="B17393">
        <v>-0.000233705</v>
      </c>
    </row>
    <row r="17394" spans="1:2">
      <c r="A17394">
        <v>173.91</v>
      </c>
      <c r="B17394">
        <v>-0.000123193</v>
      </c>
    </row>
    <row r="17395" spans="1:2">
      <c r="A17395">
        <v>173.92</v>
      </c>
      <c r="B17395">
        <v>-0.000121774</v>
      </c>
    </row>
    <row r="17396" spans="1:2">
      <c r="A17396">
        <v>173.93</v>
      </c>
      <c r="B17396">
        <v>-0.000242992</v>
      </c>
    </row>
    <row r="17397" spans="1:2">
      <c r="A17397">
        <v>173.94</v>
      </c>
      <c r="B17397">
        <v>-9.96981E-05</v>
      </c>
    </row>
    <row r="17398" spans="1:2">
      <c r="A17398">
        <v>173.95</v>
      </c>
      <c r="B17398">
        <v>-1.04975E-05</v>
      </c>
    </row>
    <row r="17399" spans="1:2">
      <c r="A17399">
        <v>173.96</v>
      </c>
      <c r="B17399">
        <v>-7.29701E-05</v>
      </c>
    </row>
    <row r="17400" spans="1:2">
      <c r="A17400">
        <v>173.97</v>
      </c>
      <c r="B17400">
        <v>-0.000115676</v>
      </c>
    </row>
    <row r="17401" spans="1:2">
      <c r="A17401">
        <v>173.98</v>
      </c>
      <c r="B17401">
        <v>-1.17402E-05</v>
      </c>
    </row>
    <row r="17402" spans="1:2">
      <c r="A17402">
        <v>173.99</v>
      </c>
      <c r="B17402">
        <v>-8.26E-06</v>
      </c>
    </row>
    <row r="17403" spans="1:2">
      <c r="A17403">
        <v>174</v>
      </c>
      <c r="B17403">
        <v>-0.00014081</v>
      </c>
    </row>
    <row r="17404" spans="1:2">
      <c r="A17404">
        <v>174.01</v>
      </c>
      <c r="B17404">
        <v>2.21756E-05</v>
      </c>
    </row>
    <row r="17405" spans="1:2">
      <c r="A17405">
        <v>174.02</v>
      </c>
      <c r="B17405">
        <v>3.62559E-05</v>
      </c>
    </row>
    <row r="17406" spans="1:2">
      <c r="A17406">
        <v>174.03</v>
      </c>
      <c r="B17406">
        <v>-8.71531E-05</v>
      </c>
    </row>
    <row r="17407" spans="1:2">
      <c r="A17407">
        <v>174.04</v>
      </c>
      <c r="B17407">
        <v>6.01214E-05</v>
      </c>
    </row>
    <row r="17408" spans="1:2">
      <c r="A17408">
        <v>174.05</v>
      </c>
      <c r="B17408">
        <v>4.7701E-05</v>
      </c>
    </row>
    <row r="17409" spans="1:2">
      <c r="A17409">
        <v>174.06</v>
      </c>
      <c r="B17409">
        <v>-3.62241E-05</v>
      </c>
    </row>
    <row r="17410" spans="1:2">
      <c r="A17410">
        <v>174.07</v>
      </c>
      <c r="B17410">
        <v>6.66743E-05</v>
      </c>
    </row>
    <row r="17411" spans="1:2">
      <c r="A17411">
        <v>174.08</v>
      </c>
      <c r="B17411">
        <v>9.84397E-05</v>
      </c>
    </row>
    <row r="17412" spans="1:2">
      <c r="A17412">
        <v>174.09</v>
      </c>
      <c r="B17412">
        <v>8.39008E-05</v>
      </c>
    </row>
    <row r="17413" spans="1:2">
      <c r="A17413">
        <v>174.1</v>
      </c>
      <c r="B17413">
        <v>0.000120447</v>
      </c>
    </row>
    <row r="17414" spans="1:2">
      <c r="A17414">
        <v>174.11</v>
      </c>
      <c r="B17414">
        <v>0.00010732</v>
      </c>
    </row>
    <row r="17415" spans="1:2">
      <c r="A17415">
        <v>174.12</v>
      </c>
      <c r="B17415">
        <v>9.41482E-05</v>
      </c>
    </row>
    <row r="17416" spans="1:2">
      <c r="A17416">
        <v>174.13</v>
      </c>
      <c r="B17416">
        <v>0.000102306</v>
      </c>
    </row>
    <row r="17417" spans="1:2">
      <c r="A17417">
        <v>174.14</v>
      </c>
      <c r="B17417">
        <v>4.30666E-05</v>
      </c>
    </row>
    <row r="17418" spans="1:2">
      <c r="A17418">
        <v>174.15</v>
      </c>
      <c r="B17418">
        <v>7.35904E-05</v>
      </c>
    </row>
    <row r="17419" spans="1:2">
      <c r="A17419">
        <v>174.16</v>
      </c>
      <c r="B17419">
        <v>0.000134782</v>
      </c>
    </row>
    <row r="17420" spans="1:2">
      <c r="A17420">
        <v>174.17</v>
      </c>
      <c r="B17420">
        <v>7.92369E-05</v>
      </c>
    </row>
    <row r="17421" spans="1:2">
      <c r="A17421">
        <v>174.18</v>
      </c>
      <c r="B17421">
        <v>0.000119041</v>
      </c>
    </row>
    <row r="17422" spans="1:2">
      <c r="A17422">
        <v>174.19</v>
      </c>
      <c r="B17422">
        <v>0.000124176</v>
      </c>
    </row>
    <row r="17423" spans="1:2">
      <c r="A17423">
        <v>174.2</v>
      </c>
      <c r="B17423">
        <v>6.29595E-05</v>
      </c>
    </row>
    <row r="17424" spans="1:2">
      <c r="A17424">
        <v>174.21</v>
      </c>
      <c r="B17424">
        <v>0.000109345</v>
      </c>
    </row>
    <row r="17425" spans="1:2">
      <c r="A17425">
        <v>174.22</v>
      </c>
      <c r="B17425">
        <v>0.000113111</v>
      </c>
    </row>
    <row r="17426" spans="1:2">
      <c r="A17426">
        <v>174.23</v>
      </c>
      <c r="B17426">
        <v>0.000100899</v>
      </c>
    </row>
    <row r="17427" spans="1:2">
      <c r="A17427">
        <v>174.24</v>
      </c>
      <c r="B17427">
        <v>0.000108391</v>
      </c>
    </row>
    <row r="17428" spans="1:2">
      <c r="A17428">
        <v>174.25</v>
      </c>
      <c r="B17428">
        <v>7.24944E-05</v>
      </c>
    </row>
    <row r="17429" spans="1:2">
      <c r="A17429">
        <v>174.26</v>
      </c>
      <c r="B17429">
        <v>6.87452E-05</v>
      </c>
    </row>
    <row r="17430" spans="1:2">
      <c r="A17430">
        <v>174.27</v>
      </c>
      <c r="B17430">
        <v>9.26586E-05</v>
      </c>
    </row>
    <row r="17431" spans="1:2">
      <c r="A17431">
        <v>174.28</v>
      </c>
      <c r="B17431">
        <v>9.48062E-05</v>
      </c>
    </row>
    <row r="17432" spans="1:2">
      <c r="A17432">
        <v>174.29</v>
      </c>
      <c r="B17432">
        <v>7.15236E-05</v>
      </c>
    </row>
    <row r="17433" spans="1:2">
      <c r="A17433">
        <v>174.3</v>
      </c>
      <c r="B17433">
        <v>6.01433E-05</v>
      </c>
    </row>
    <row r="17434" spans="1:2">
      <c r="A17434">
        <v>174.31</v>
      </c>
      <c r="B17434">
        <v>4.09671E-05</v>
      </c>
    </row>
    <row r="17435" spans="1:2">
      <c r="A17435">
        <v>174.32</v>
      </c>
      <c r="B17435">
        <v>5.28624E-05</v>
      </c>
    </row>
    <row r="17436" spans="1:2">
      <c r="A17436">
        <v>174.33</v>
      </c>
      <c r="B17436">
        <v>7.60372E-05</v>
      </c>
    </row>
    <row r="17437" spans="1:2">
      <c r="A17437">
        <v>174.34</v>
      </c>
      <c r="B17437">
        <v>7.39081E-05</v>
      </c>
    </row>
    <row r="17438" spans="1:2">
      <c r="A17438">
        <v>174.35</v>
      </c>
      <c r="B17438">
        <v>9.24165E-05</v>
      </c>
    </row>
    <row r="17439" spans="1:2">
      <c r="A17439">
        <v>174.36</v>
      </c>
      <c r="B17439">
        <v>4.2858E-05</v>
      </c>
    </row>
    <row r="17440" spans="1:2">
      <c r="A17440">
        <v>174.37</v>
      </c>
      <c r="B17440">
        <v>5.32956E-05</v>
      </c>
    </row>
    <row r="17441" spans="1:2">
      <c r="A17441">
        <v>174.38</v>
      </c>
      <c r="B17441">
        <v>5.41116E-05</v>
      </c>
    </row>
    <row r="17442" spans="1:2">
      <c r="A17442">
        <v>174.39</v>
      </c>
      <c r="B17442">
        <v>1.3994E-05</v>
      </c>
    </row>
    <row r="17443" spans="1:2">
      <c r="A17443">
        <v>174.4</v>
      </c>
      <c r="B17443">
        <v>5.24389E-05</v>
      </c>
    </row>
    <row r="17444" spans="1:2">
      <c r="A17444">
        <v>174.41</v>
      </c>
      <c r="B17444">
        <v>5.2072E-05</v>
      </c>
    </row>
    <row r="17445" spans="1:2">
      <c r="A17445">
        <v>174.42</v>
      </c>
      <c r="B17445">
        <v>3.09496E-05</v>
      </c>
    </row>
    <row r="17446" spans="1:2">
      <c r="A17446">
        <v>174.43</v>
      </c>
      <c r="B17446">
        <v>6.53373E-05</v>
      </c>
    </row>
    <row r="17447" spans="1:2">
      <c r="A17447">
        <v>174.44</v>
      </c>
      <c r="B17447">
        <v>8.48428E-05</v>
      </c>
    </row>
    <row r="17448" spans="1:2">
      <c r="A17448">
        <v>174.45</v>
      </c>
      <c r="B17448">
        <v>-1.34601E-06</v>
      </c>
    </row>
    <row r="17449" spans="1:2">
      <c r="A17449">
        <v>174.46</v>
      </c>
      <c r="B17449">
        <v>6.46145E-05</v>
      </c>
    </row>
    <row r="17450" spans="1:2">
      <c r="A17450">
        <v>174.47</v>
      </c>
      <c r="B17450">
        <v>0.000101041</v>
      </c>
    </row>
    <row r="17451" spans="1:2">
      <c r="A17451">
        <v>174.48</v>
      </c>
      <c r="B17451">
        <v>3.46309E-06</v>
      </c>
    </row>
    <row r="17452" spans="1:2">
      <c r="A17452">
        <v>174.49</v>
      </c>
      <c r="B17452">
        <v>9.69683E-05</v>
      </c>
    </row>
    <row r="17453" spans="1:2">
      <c r="A17453">
        <v>174.5</v>
      </c>
      <c r="B17453">
        <v>0.000119278</v>
      </c>
    </row>
    <row r="17454" spans="1:2">
      <c r="A17454">
        <v>174.51</v>
      </c>
      <c r="B17454">
        <v>0.000105491</v>
      </c>
    </row>
    <row r="17455" spans="1:2">
      <c r="A17455">
        <v>174.52</v>
      </c>
      <c r="B17455">
        <v>0.000110266</v>
      </c>
    </row>
    <row r="17456" spans="1:2">
      <c r="A17456">
        <v>174.53</v>
      </c>
      <c r="B17456">
        <v>9.63229E-05</v>
      </c>
    </row>
    <row r="17457" spans="1:2">
      <c r="A17457">
        <v>174.54</v>
      </c>
      <c r="B17457">
        <v>0.000124573</v>
      </c>
    </row>
    <row r="17458" spans="1:2">
      <c r="A17458">
        <v>174.55</v>
      </c>
      <c r="B17458">
        <v>8.70977E-05</v>
      </c>
    </row>
    <row r="17459" spans="1:2">
      <c r="A17459">
        <v>174.56</v>
      </c>
      <c r="B17459">
        <v>0.000122568</v>
      </c>
    </row>
    <row r="17460" spans="1:2">
      <c r="A17460">
        <v>174.57</v>
      </c>
      <c r="B17460">
        <v>0.000129041</v>
      </c>
    </row>
    <row r="17461" spans="1:2">
      <c r="A17461">
        <v>174.58</v>
      </c>
      <c r="B17461">
        <v>5.8577E-05</v>
      </c>
    </row>
    <row r="17462" spans="1:2">
      <c r="A17462">
        <v>174.59</v>
      </c>
      <c r="B17462">
        <v>9.13772E-05</v>
      </c>
    </row>
    <row r="17463" spans="1:2">
      <c r="A17463">
        <v>174.6</v>
      </c>
      <c r="B17463">
        <v>9.94876E-05</v>
      </c>
    </row>
    <row r="17464" spans="1:2">
      <c r="A17464">
        <v>174.61</v>
      </c>
      <c r="B17464">
        <v>0.000101102</v>
      </c>
    </row>
    <row r="17465" spans="1:2">
      <c r="A17465">
        <v>174.62</v>
      </c>
      <c r="B17465">
        <v>0.000121857</v>
      </c>
    </row>
    <row r="17466" spans="1:2">
      <c r="A17466">
        <v>174.63</v>
      </c>
      <c r="B17466">
        <v>0.000128306</v>
      </c>
    </row>
    <row r="17467" spans="1:2">
      <c r="A17467">
        <v>174.64</v>
      </c>
      <c r="B17467">
        <v>0.000207346</v>
      </c>
    </row>
    <row r="17468" spans="1:2">
      <c r="A17468">
        <v>174.65</v>
      </c>
      <c r="B17468">
        <v>0.000221602</v>
      </c>
    </row>
    <row r="17469" spans="1:2">
      <c r="A17469">
        <v>174.66</v>
      </c>
      <c r="B17469">
        <v>0.000146941</v>
      </c>
    </row>
    <row r="17470" spans="1:2">
      <c r="A17470">
        <v>174.67</v>
      </c>
      <c r="B17470">
        <v>0.000167445</v>
      </c>
    </row>
    <row r="17471" spans="1:2">
      <c r="A17471">
        <v>174.68</v>
      </c>
      <c r="B17471">
        <v>0.000219268</v>
      </c>
    </row>
    <row r="17472" spans="1:2">
      <c r="A17472">
        <v>174.69</v>
      </c>
      <c r="B17472">
        <v>0.000184415</v>
      </c>
    </row>
    <row r="17473" spans="1:2">
      <c r="A17473">
        <v>174.7</v>
      </c>
      <c r="B17473">
        <v>0.00015674</v>
      </c>
    </row>
    <row r="17474" spans="1:2">
      <c r="A17474">
        <v>174.71</v>
      </c>
      <c r="B17474">
        <v>0.000134448</v>
      </c>
    </row>
    <row r="17475" spans="1:2">
      <c r="A17475">
        <v>174.72</v>
      </c>
      <c r="B17475">
        <v>0.000125617</v>
      </c>
    </row>
    <row r="17476" spans="1:2">
      <c r="A17476">
        <v>174.73</v>
      </c>
      <c r="B17476">
        <v>0.000142815</v>
      </c>
    </row>
    <row r="17477" spans="1:2">
      <c r="A17477">
        <v>174.74</v>
      </c>
      <c r="B17477">
        <v>0.000139575</v>
      </c>
    </row>
    <row r="17478" spans="1:2">
      <c r="A17478">
        <v>174.75</v>
      </c>
      <c r="B17478">
        <v>0.000227824</v>
      </c>
    </row>
    <row r="17479" spans="1:2">
      <c r="A17479">
        <v>174.76</v>
      </c>
      <c r="B17479">
        <v>0.000260158</v>
      </c>
    </row>
    <row r="17480" spans="1:2">
      <c r="A17480">
        <v>174.77</v>
      </c>
      <c r="B17480">
        <v>0.000155206</v>
      </c>
    </row>
    <row r="17481" spans="1:2">
      <c r="A17481">
        <v>174.78</v>
      </c>
      <c r="B17481">
        <v>0.000182663</v>
      </c>
    </row>
    <row r="17482" spans="1:2">
      <c r="A17482">
        <v>174.79</v>
      </c>
      <c r="B17482">
        <v>0.000240912</v>
      </c>
    </row>
    <row r="17483" spans="1:2">
      <c r="A17483">
        <v>174.8</v>
      </c>
      <c r="B17483">
        <v>0.000189533</v>
      </c>
    </row>
    <row r="17484" spans="1:2">
      <c r="A17484">
        <v>174.81</v>
      </c>
      <c r="B17484">
        <v>0.00028311</v>
      </c>
    </row>
    <row r="17485" spans="1:2">
      <c r="A17485">
        <v>174.82</v>
      </c>
      <c r="B17485">
        <v>0.000256589</v>
      </c>
    </row>
    <row r="17486" spans="1:2">
      <c r="A17486">
        <v>174.83</v>
      </c>
      <c r="B17486">
        <v>0.000121639</v>
      </c>
    </row>
    <row r="17487" spans="1:2">
      <c r="A17487">
        <v>174.84</v>
      </c>
      <c r="B17487">
        <v>0.000140185</v>
      </c>
    </row>
    <row r="17488" spans="1:2">
      <c r="A17488">
        <v>174.85</v>
      </c>
      <c r="B17488">
        <v>0.000150844</v>
      </c>
    </row>
    <row r="17489" spans="1:2">
      <c r="A17489">
        <v>174.86</v>
      </c>
      <c r="B17489">
        <v>0.000232635</v>
      </c>
    </row>
    <row r="17490" spans="1:2">
      <c r="A17490">
        <v>174.87</v>
      </c>
      <c r="B17490">
        <v>0.000186415</v>
      </c>
    </row>
    <row r="17491" spans="1:2">
      <c r="A17491">
        <v>174.88</v>
      </c>
      <c r="B17491">
        <v>7.61191E-05</v>
      </c>
    </row>
    <row r="17492" spans="1:2">
      <c r="A17492">
        <v>174.89</v>
      </c>
      <c r="B17492">
        <v>0.000192764</v>
      </c>
    </row>
    <row r="17493" spans="1:2">
      <c r="A17493">
        <v>174.9</v>
      </c>
      <c r="B17493">
        <v>0.000227933</v>
      </c>
    </row>
    <row r="17494" spans="1:2">
      <c r="A17494">
        <v>174.91</v>
      </c>
      <c r="B17494">
        <v>0.000184743</v>
      </c>
    </row>
    <row r="17495" spans="1:2">
      <c r="A17495">
        <v>174.92</v>
      </c>
      <c r="B17495">
        <v>0.000229016</v>
      </c>
    </row>
    <row r="17496" spans="1:2">
      <c r="A17496">
        <v>174.93</v>
      </c>
      <c r="B17496">
        <v>0.000210174</v>
      </c>
    </row>
    <row r="17497" spans="1:2">
      <c r="A17497">
        <v>174.94</v>
      </c>
      <c r="B17497">
        <v>0.000184156</v>
      </c>
    </row>
    <row r="17498" spans="1:2">
      <c r="A17498">
        <v>174.95</v>
      </c>
      <c r="B17498">
        <v>0.000238949</v>
      </c>
    </row>
    <row r="17499" spans="1:2">
      <c r="A17499">
        <v>174.96</v>
      </c>
      <c r="B17499">
        <v>0.000260584</v>
      </c>
    </row>
    <row r="17500" spans="1:2">
      <c r="A17500">
        <v>174.97</v>
      </c>
      <c r="B17500">
        <v>0.000218996</v>
      </c>
    </row>
    <row r="17501" spans="1:2">
      <c r="A17501">
        <v>174.98</v>
      </c>
      <c r="B17501">
        <v>0.000214862</v>
      </c>
    </row>
    <row r="17502" spans="1:2">
      <c r="A17502">
        <v>174.99</v>
      </c>
      <c r="B17502">
        <v>0.000224682</v>
      </c>
    </row>
    <row r="17503" spans="1:2">
      <c r="A17503">
        <v>175</v>
      </c>
      <c r="B17503">
        <v>0.000240298</v>
      </c>
    </row>
    <row r="17504" spans="1:2">
      <c r="A17504">
        <v>175.01</v>
      </c>
      <c r="B17504">
        <v>0.000248726</v>
      </c>
    </row>
    <row r="17505" spans="1:2">
      <c r="A17505">
        <v>175.02</v>
      </c>
      <c r="B17505">
        <v>0.000225857</v>
      </c>
    </row>
    <row r="17506" spans="1:2">
      <c r="A17506">
        <v>175.03</v>
      </c>
      <c r="B17506">
        <v>0.000220037</v>
      </c>
    </row>
    <row r="17507" spans="1:2">
      <c r="A17507">
        <v>175.04</v>
      </c>
      <c r="B17507">
        <v>0.000231244</v>
      </c>
    </row>
    <row r="17508" spans="1:2">
      <c r="A17508">
        <v>175.05</v>
      </c>
      <c r="B17508">
        <v>0.000249226</v>
      </c>
    </row>
    <row r="17509" spans="1:2">
      <c r="A17509">
        <v>175.06</v>
      </c>
      <c r="B17509">
        <v>0.000240174</v>
      </c>
    </row>
    <row r="17510" spans="1:2">
      <c r="A17510">
        <v>175.07</v>
      </c>
      <c r="B17510">
        <v>0.000230997</v>
      </c>
    </row>
    <row r="17511" spans="1:2">
      <c r="A17511">
        <v>175.08</v>
      </c>
      <c r="B17511">
        <v>0.000192769</v>
      </c>
    </row>
    <row r="17512" spans="1:2">
      <c r="A17512">
        <v>175.09</v>
      </c>
      <c r="B17512">
        <v>0.000215946</v>
      </c>
    </row>
    <row r="17513" spans="1:2">
      <c r="A17513">
        <v>175.1</v>
      </c>
      <c r="B17513">
        <v>0.000302027</v>
      </c>
    </row>
    <row r="17514" spans="1:2">
      <c r="A17514">
        <v>175.11</v>
      </c>
      <c r="B17514">
        <v>0.000234784</v>
      </c>
    </row>
    <row r="17515" spans="1:2">
      <c r="A17515">
        <v>175.12</v>
      </c>
      <c r="B17515">
        <v>0.000180782</v>
      </c>
    </row>
    <row r="17516" spans="1:2">
      <c r="A17516">
        <v>175.13</v>
      </c>
      <c r="B17516">
        <v>0.000261541</v>
      </c>
    </row>
    <row r="17517" spans="1:2">
      <c r="A17517">
        <v>175.14</v>
      </c>
      <c r="B17517">
        <v>0.000226727</v>
      </c>
    </row>
    <row r="17518" spans="1:2">
      <c r="A17518">
        <v>175.15</v>
      </c>
      <c r="B17518">
        <v>0.000205631</v>
      </c>
    </row>
    <row r="17519" spans="1:2">
      <c r="A17519">
        <v>175.16</v>
      </c>
      <c r="B17519">
        <v>0.000270105</v>
      </c>
    </row>
    <row r="17520" spans="1:2">
      <c r="A17520">
        <v>175.17</v>
      </c>
      <c r="B17520">
        <v>0.000237064</v>
      </c>
    </row>
    <row r="17521" spans="1:2">
      <c r="A17521">
        <v>175.18</v>
      </c>
      <c r="B17521">
        <v>0.000234873</v>
      </c>
    </row>
    <row r="17522" spans="1:2">
      <c r="A17522">
        <v>175.19</v>
      </c>
      <c r="B17522">
        <v>0.000177381</v>
      </c>
    </row>
    <row r="17523" spans="1:2">
      <c r="A17523">
        <v>175.2</v>
      </c>
      <c r="B17523">
        <v>0.000153772</v>
      </c>
    </row>
    <row r="17524" spans="1:2">
      <c r="A17524">
        <v>175.21</v>
      </c>
      <c r="B17524">
        <v>0.000260703</v>
      </c>
    </row>
    <row r="17525" spans="1:2">
      <c r="A17525">
        <v>175.22</v>
      </c>
      <c r="B17525">
        <v>0.000200369</v>
      </c>
    </row>
    <row r="17526" spans="1:2">
      <c r="A17526">
        <v>175.23</v>
      </c>
      <c r="B17526">
        <v>0.000147396</v>
      </c>
    </row>
    <row r="17527" spans="1:2">
      <c r="A17527">
        <v>175.24</v>
      </c>
      <c r="B17527">
        <v>0.00023625</v>
      </c>
    </row>
    <row r="17528" spans="1:2">
      <c r="A17528">
        <v>175.25</v>
      </c>
      <c r="B17528">
        <v>0.000219572</v>
      </c>
    </row>
    <row r="17529" spans="1:2">
      <c r="A17529">
        <v>175.26</v>
      </c>
      <c r="B17529">
        <v>0.000150665</v>
      </c>
    </row>
    <row r="17530" spans="1:2">
      <c r="A17530">
        <v>175.27</v>
      </c>
      <c r="B17530">
        <v>0.000185303</v>
      </c>
    </row>
    <row r="17531" spans="1:2">
      <c r="A17531">
        <v>175.28</v>
      </c>
      <c r="B17531">
        <v>0.000206262</v>
      </c>
    </row>
    <row r="17532" spans="1:2">
      <c r="A17532">
        <v>175.29</v>
      </c>
      <c r="B17532">
        <v>0.000217363</v>
      </c>
    </row>
    <row r="17533" spans="1:2">
      <c r="A17533">
        <v>175.3</v>
      </c>
      <c r="B17533">
        <v>0.000227103</v>
      </c>
    </row>
    <row r="17534" spans="1:2">
      <c r="A17534">
        <v>175.31</v>
      </c>
      <c r="B17534">
        <v>0.000171137</v>
      </c>
    </row>
    <row r="17535" spans="1:2">
      <c r="A17535">
        <v>175.32</v>
      </c>
      <c r="B17535">
        <v>0.00020551</v>
      </c>
    </row>
    <row r="17536" spans="1:2">
      <c r="A17536">
        <v>175.33</v>
      </c>
      <c r="B17536">
        <v>0.000199867</v>
      </c>
    </row>
    <row r="17537" spans="1:2">
      <c r="A17537">
        <v>175.34</v>
      </c>
      <c r="B17537">
        <v>8.62427E-05</v>
      </c>
    </row>
    <row r="17538" spans="1:2">
      <c r="A17538">
        <v>175.35</v>
      </c>
      <c r="B17538">
        <v>0.000136486</v>
      </c>
    </row>
    <row r="17539" spans="1:2">
      <c r="A17539">
        <v>175.36</v>
      </c>
      <c r="B17539">
        <v>0.000216277</v>
      </c>
    </row>
    <row r="17540" spans="1:2">
      <c r="A17540">
        <v>175.37</v>
      </c>
      <c r="B17540">
        <v>9.53819E-05</v>
      </c>
    </row>
    <row r="17541" spans="1:2">
      <c r="A17541">
        <v>175.38</v>
      </c>
      <c r="B17541">
        <v>2.38637E-05</v>
      </c>
    </row>
    <row r="17542" spans="1:2">
      <c r="A17542">
        <v>175.39</v>
      </c>
      <c r="B17542">
        <v>0.000127169</v>
      </c>
    </row>
    <row r="17543" spans="1:2">
      <c r="A17543">
        <v>175.4</v>
      </c>
      <c r="B17543">
        <v>4.68121E-05</v>
      </c>
    </row>
    <row r="17544" spans="1:2">
      <c r="A17544">
        <v>175.41</v>
      </c>
      <c r="B17544">
        <v>1.64947E-05</v>
      </c>
    </row>
    <row r="17545" spans="1:2">
      <c r="A17545">
        <v>175.42</v>
      </c>
      <c r="B17545">
        <v>0.000103858</v>
      </c>
    </row>
    <row r="17546" spans="1:2">
      <c r="A17546">
        <v>175.43</v>
      </c>
      <c r="B17546">
        <v>3.36384E-05</v>
      </c>
    </row>
    <row r="17547" spans="1:2">
      <c r="A17547">
        <v>175.44</v>
      </c>
      <c r="B17547">
        <v>-1.47355E-06</v>
      </c>
    </row>
    <row r="17548" spans="1:2">
      <c r="A17548">
        <v>175.45</v>
      </c>
      <c r="B17548">
        <v>-5.75485E-05</v>
      </c>
    </row>
    <row r="17549" spans="1:2">
      <c r="A17549">
        <v>175.46</v>
      </c>
      <c r="B17549">
        <v>-4.80908E-05</v>
      </c>
    </row>
    <row r="17550" spans="1:2">
      <c r="A17550">
        <v>175.47</v>
      </c>
      <c r="B17550">
        <v>1.1722E-06</v>
      </c>
    </row>
    <row r="17551" spans="1:2">
      <c r="A17551">
        <v>175.48</v>
      </c>
      <c r="B17551">
        <v>-5.72983E-05</v>
      </c>
    </row>
    <row r="17552" spans="1:2">
      <c r="A17552">
        <v>175.49</v>
      </c>
      <c r="B17552">
        <v>-7.89807E-05</v>
      </c>
    </row>
    <row r="17553" spans="1:2">
      <c r="A17553">
        <v>175.5</v>
      </c>
      <c r="B17553">
        <v>-4.05565E-05</v>
      </c>
    </row>
    <row r="17554" spans="1:2">
      <c r="A17554">
        <v>175.51</v>
      </c>
      <c r="B17554">
        <v>-6.4432E-05</v>
      </c>
    </row>
    <row r="17555" spans="1:2">
      <c r="A17555">
        <v>175.52</v>
      </c>
      <c r="B17555">
        <v>-0.000189214</v>
      </c>
    </row>
    <row r="17556" spans="1:2">
      <c r="A17556">
        <v>175.53</v>
      </c>
      <c r="B17556">
        <v>-0.000142558</v>
      </c>
    </row>
    <row r="17557" spans="1:2">
      <c r="A17557">
        <v>175.54</v>
      </c>
      <c r="B17557">
        <v>-5.3177E-05</v>
      </c>
    </row>
    <row r="17558" spans="1:2">
      <c r="A17558">
        <v>175.55</v>
      </c>
      <c r="B17558">
        <v>-0.000175877</v>
      </c>
    </row>
    <row r="17559" spans="1:2">
      <c r="A17559">
        <v>175.56</v>
      </c>
      <c r="B17559">
        <v>-0.000212907</v>
      </c>
    </row>
    <row r="17560" spans="1:2">
      <c r="A17560">
        <v>175.57</v>
      </c>
      <c r="B17560">
        <v>-0.000155725</v>
      </c>
    </row>
    <row r="17561" spans="1:2">
      <c r="A17561">
        <v>175.58</v>
      </c>
      <c r="B17561">
        <v>-0.000190723</v>
      </c>
    </row>
    <row r="17562" spans="1:2">
      <c r="A17562">
        <v>175.59</v>
      </c>
      <c r="B17562">
        <v>-0.00019907</v>
      </c>
    </row>
    <row r="17563" spans="1:2">
      <c r="A17563">
        <v>175.6</v>
      </c>
      <c r="B17563">
        <v>-0.000192863</v>
      </c>
    </row>
    <row r="17564" spans="1:2">
      <c r="A17564">
        <v>175.61</v>
      </c>
      <c r="B17564">
        <v>-0.000217894</v>
      </c>
    </row>
    <row r="17565" spans="1:2">
      <c r="A17565">
        <v>175.62</v>
      </c>
      <c r="B17565">
        <v>-0.000195228</v>
      </c>
    </row>
    <row r="17566" spans="1:2">
      <c r="A17566">
        <v>175.63</v>
      </c>
      <c r="B17566">
        <v>-0.000220013</v>
      </c>
    </row>
    <row r="17567" spans="1:2">
      <c r="A17567">
        <v>175.64</v>
      </c>
      <c r="B17567">
        <v>-0.000229435</v>
      </c>
    </row>
    <row r="17568" spans="1:2">
      <c r="A17568">
        <v>175.65</v>
      </c>
      <c r="B17568">
        <v>-0.000140494</v>
      </c>
    </row>
    <row r="17569" spans="1:2">
      <c r="A17569">
        <v>175.66</v>
      </c>
      <c r="B17569">
        <v>-0.00023343</v>
      </c>
    </row>
    <row r="17570" spans="1:2">
      <c r="A17570">
        <v>175.67</v>
      </c>
      <c r="B17570">
        <v>-0.000261459</v>
      </c>
    </row>
    <row r="17571" spans="1:2">
      <c r="A17571">
        <v>175.68</v>
      </c>
      <c r="B17571">
        <v>-0.000127735</v>
      </c>
    </row>
    <row r="17572" spans="1:2">
      <c r="A17572">
        <v>175.69</v>
      </c>
      <c r="B17572">
        <v>-0.000178906</v>
      </c>
    </row>
    <row r="17573" spans="1:2">
      <c r="A17573">
        <v>175.7</v>
      </c>
      <c r="B17573">
        <v>-0.00026408</v>
      </c>
    </row>
    <row r="17574" spans="1:2">
      <c r="A17574">
        <v>175.71</v>
      </c>
      <c r="B17574">
        <v>-0.000205495</v>
      </c>
    </row>
    <row r="17575" spans="1:2">
      <c r="A17575">
        <v>175.72</v>
      </c>
      <c r="B17575">
        <v>-0.000136802</v>
      </c>
    </row>
    <row r="17576" spans="1:2">
      <c r="A17576">
        <v>175.73</v>
      </c>
      <c r="B17576">
        <v>-0.00020731</v>
      </c>
    </row>
    <row r="17577" spans="1:2">
      <c r="A17577">
        <v>175.74</v>
      </c>
      <c r="B17577">
        <v>-0.000218208</v>
      </c>
    </row>
    <row r="17578" spans="1:2">
      <c r="A17578">
        <v>175.75</v>
      </c>
      <c r="B17578">
        <v>-0.00013252</v>
      </c>
    </row>
    <row r="17579" spans="1:2">
      <c r="A17579">
        <v>175.76</v>
      </c>
      <c r="B17579">
        <v>-0.000144114</v>
      </c>
    </row>
    <row r="17580" spans="1:2">
      <c r="A17580">
        <v>175.77</v>
      </c>
      <c r="B17580">
        <v>-0.000151196</v>
      </c>
    </row>
    <row r="17581" spans="1:2">
      <c r="A17581">
        <v>175.78</v>
      </c>
      <c r="B17581">
        <v>-0.000174244</v>
      </c>
    </row>
    <row r="17582" spans="1:2">
      <c r="A17582">
        <v>175.79</v>
      </c>
      <c r="B17582">
        <v>-0.000187425</v>
      </c>
    </row>
    <row r="17583" spans="1:2">
      <c r="A17583">
        <v>175.8</v>
      </c>
      <c r="B17583">
        <v>-0.000107552</v>
      </c>
    </row>
    <row r="17584" spans="1:2">
      <c r="A17584">
        <v>175.81</v>
      </c>
      <c r="B17584">
        <v>-0.00016476</v>
      </c>
    </row>
    <row r="17585" spans="1:2">
      <c r="A17585">
        <v>175.82</v>
      </c>
      <c r="B17585">
        <v>-0.000206403</v>
      </c>
    </row>
    <row r="17586" spans="1:2">
      <c r="A17586">
        <v>175.83</v>
      </c>
      <c r="B17586">
        <v>-0.000127278</v>
      </c>
    </row>
    <row r="17587" spans="1:2">
      <c r="A17587">
        <v>175.84</v>
      </c>
      <c r="B17587">
        <v>-0.000166187</v>
      </c>
    </row>
    <row r="17588" spans="1:2">
      <c r="A17588">
        <v>175.85</v>
      </c>
      <c r="B17588">
        <v>-0.000217647</v>
      </c>
    </row>
    <row r="17589" spans="1:2">
      <c r="A17589">
        <v>175.86</v>
      </c>
      <c r="B17589">
        <v>-0.000167578</v>
      </c>
    </row>
    <row r="17590" spans="1:2">
      <c r="A17590">
        <v>175.87</v>
      </c>
      <c r="B17590">
        <v>-0.000108164</v>
      </c>
    </row>
    <row r="17591" spans="1:2">
      <c r="A17591">
        <v>175.88</v>
      </c>
      <c r="B17591">
        <v>-0.000183499</v>
      </c>
    </row>
    <row r="17592" spans="1:2">
      <c r="A17592">
        <v>175.89</v>
      </c>
      <c r="B17592">
        <v>-0.000215432</v>
      </c>
    </row>
    <row r="17593" spans="1:2">
      <c r="A17593">
        <v>175.9</v>
      </c>
      <c r="B17593">
        <v>-0.00016211</v>
      </c>
    </row>
    <row r="17594" spans="1:2">
      <c r="A17594">
        <v>175.91</v>
      </c>
      <c r="B17594">
        <v>-0.000158016</v>
      </c>
    </row>
    <row r="17595" spans="1:2">
      <c r="A17595">
        <v>175.92</v>
      </c>
      <c r="B17595">
        <v>-0.000183905</v>
      </c>
    </row>
    <row r="17596" spans="1:2">
      <c r="A17596">
        <v>175.93</v>
      </c>
      <c r="B17596">
        <v>-0.00016816</v>
      </c>
    </row>
    <row r="17597" spans="1:2">
      <c r="A17597">
        <v>175.94</v>
      </c>
      <c r="B17597">
        <v>-7.03239E-05</v>
      </c>
    </row>
    <row r="17598" spans="1:2">
      <c r="A17598">
        <v>175.95</v>
      </c>
      <c r="B17598">
        <v>-0.000140771</v>
      </c>
    </row>
    <row r="17599" spans="1:2">
      <c r="A17599">
        <v>175.96</v>
      </c>
      <c r="B17599">
        <v>-0.000221249</v>
      </c>
    </row>
    <row r="17600" spans="1:2">
      <c r="A17600">
        <v>175.97</v>
      </c>
      <c r="B17600">
        <v>-0.000119431</v>
      </c>
    </row>
    <row r="17601" spans="1:2">
      <c r="A17601">
        <v>175.98</v>
      </c>
      <c r="B17601">
        <v>-0.000131284</v>
      </c>
    </row>
    <row r="17602" spans="1:2">
      <c r="A17602">
        <v>175.99</v>
      </c>
      <c r="B17602">
        <v>-0.000134982</v>
      </c>
    </row>
    <row r="17603" spans="1:2">
      <c r="A17603">
        <v>176</v>
      </c>
      <c r="B17603">
        <v>-0.000153105</v>
      </c>
    </row>
    <row r="17604" spans="1:2">
      <c r="A17604">
        <v>176.01</v>
      </c>
      <c r="B17604">
        <v>-0.000201792</v>
      </c>
    </row>
    <row r="17605" spans="1:2">
      <c r="A17605">
        <v>176.02</v>
      </c>
      <c r="B17605">
        <v>-0.000102317</v>
      </c>
    </row>
    <row r="17606" spans="1:2">
      <c r="A17606">
        <v>176.03</v>
      </c>
      <c r="B17606">
        <v>-0.000111572</v>
      </c>
    </row>
    <row r="17607" spans="1:2">
      <c r="A17607">
        <v>176.04</v>
      </c>
      <c r="B17607">
        <v>-0.000252533</v>
      </c>
    </row>
    <row r="17608" spans="1:2">
      <c r="A17608">
        <v>176.05</v>
      </c>
      <c r="B17608">
        <v>-0.000210915</v>
      </c>
    </row>
    <row r="17609" spans="1:2">
      <c r="A17609">
        <v>176.06</v>
      </c>
      <c r="B17609">
        <v>-0.000106853</v>
      </c>
    </row>
    <row r="17610" spans="1:2">
      <c r="A17610">
        <v>176.07</v>
      </c>
      <c r="B17610">
        <v>-0.000243191</v>
      </c>
    </row>
    <row r="17611" spans="1:2">
      <c r="A17611">
        <v>176.08</v>
      </c>
      <c r="B17611">
        <v>-0.000238522</v>
      </c>
    </row>
    <row r="17612" spans="1:2">
      <c r="A17612">
        <v>176.09</v>
      </c>
      <c r="B17612">
        <v>-5.8752E-05</v>
      </c>
    </row>
    <row r="17613" spans="1:2">
      <c r="A17613">
        <v>176.1</v>
      </c>
      <c r="B17613">
        <v>-0.000148126</v>
      </c>
    </row>
    <row r="17614" spans="1:2">
      <c r="A17614">
        <v>176.11</v>
      </c>
      <c r="B17614">
        <v>-0.000236816</v>
      </c>
    </row>
    <row r="17615" spans="1:2">
      <c r="A17615">
        <v>176.12</v>
      </c>
      <c r="B17615">
        <v>-8.60114E-05</v>
      </c>
    </row>
    <row r="17616" spans="1:2">
      <c r="A17616">
        <v>176.13</v>
      </c>
      <c r="B17616">
        <v>-6.47748E-05</v>
      </c>
    </row>
    <row r="17617" spans="1:2">
      <c r="A17617">
        <v>176.14</v>
      </c>
      <c r="B17617">
        <v>-0.000177045</v>
      </c>
    </row>
    <row r="17618" spans="1:2">
      <c r="A17618">
        <v>176.15</v>
      </c>
      <c r="B17618">
        <v>-9.23227E-05</v>
      </c>
    </row>
    <row r="17619" spans="1:2">
      <c r="A17619">
        <v>176.16</v>
      </c>
      <c r="B17619">
        <v>-4.8564E-05</v>
      </c>
    </row>
    <row r="17620" spans="1:2">
      <c r="A17620">
        <v>176.17</v>
      </c>
      <c r="B17620">
        <v>-8.30426E-05</v>
      </c>
    </row>
    <row r="17621" spans="1:2">
      <c r="A17621">
        <v>176.18</v>
      </c>
      <c r="B17621">
        <v>-5.74517E-05</v>
      </c>
    </row>
    <row r="17622" spans="1:2">
      <c r="A17622">
        <v>176.19</v>
      </c>
      <c r="B17622">
        <v>-8.87314E-05</v>
      </c>
    </row>
    <row r="17623" spans="1:2">
      <c r="A17623">
        <v>176.2</v>
      </c>
      <c r="B17623">
        <v>-9.11617E-05</v>
      </c>
    </row>
    <row r="17624" spans="1:2">
      <c r="A17624">
        <v>176.21</v>
      </c>
      <c r="B17624">
        <v>-4.14066E-05</v>
      </c>
    </row>
    <row r="17625" spans="1:2">
      <c r="A17625">
        <v>176.22</v>
      </c>
      <c r="B17625">
        <v>-1.78894E-05</v>
      </c>
    </row>
    <row r="17626" spans="1:2">
      <c r="A17626">
        <v>176.23</v>
      </c>
      <c r="B17626">
        <v>-1.26617E-05</v>
      </c>
    </row>
    <row r="17627" spans="1:2">
      <c r="A17627">
        <v>176.24</v>
      </c>
      <c r="B17627">
        <v>1.91909E-05</v>
      </c>
    </row>
    <row r="17628" spans="1:2">
      <c r="A17628">
        <v>176.25</v>
      </c>
      <c r="B17628">
        <v>8.0959E-06</v>
      </c>
    </row>
    <row r="17629" spans="1:2">
      <c r="A17629">
        <v>176.26</v>
      </c>
      <c r="B17629">
        <v>-7.51321E-05</v>
      </c>
    </row>
    <row r="17630" spans="1:2">
      <c r="A17630">
        <v>176.27</v>
      </c>
      <c r="B17630">
        <v>3.04009E-07</v>
      </c>
    </row>
    <row r="17631" spans="1:2">
      <c r="A17631">
        <v>176.28</v>
      </c>
      <c r="B17631">
        <v>8.5733E-05</v>
      </c>
    </row>
    <row r="17632" spans="1:2">
      <c r="A17632">
        <v>176.29</v>
      </c>
      <c r="B17632">
        <v>-5.06289E-05</v>
      </c>
    </row>
    <row r="17633" spans="1:2">
      <c r="A17633">
        <v>176.3</v>
      </c>
      <c r="B17633">
        <v>-7.34726E-05</v>
      </c>
    </row>
    <row r="17634" spans="1:2">
      <c r="A17634">
        <v>176.31</v>
      </c>
      <c r="B17634">
        <v>3.69752E-06</v>
      </c>
    </row>
    <row r="17635" spans="1:2">
      <c r="A17635">
        <v>176.32</v>
      </c>
      <c r="B17635">
        <v>-7.28818E-07</v>
      </c>
    </row>
    <row r="17636" spans="1:2">
      <c r="A17636">
        <v>176.33</v>
      </c>
      <c r="B17636">
        <v>-2.86788E-05</v>
      </c>
    </row>
    <row r="17637" spans="1:2">
      <c r="A17637">
        <v>176.34</v>
      </c>
      <c r="B17637">
        <v>9.42727E-06</v>
      </c>
    </row>
    <row r="17638" spans="1:2">
      <c r="A17638">
        <v>176.35</v>
      </c>
      <c r="B17638">
        <v>0.000102616</v>
      </c>
    </row>
    <row r="17639" spans="1:2">
      <c r="A17639">
        <v>176.36</v>
      </c>
      <c r="B17639">
        <v>-1.93983E-05</v>
      </c>
    </row>
    <row r="17640" spans="1:2">
      <c r="A17640">
        <v>176.37</v>
      </c>
      <c r="B17640">
        <v>-7.11229E-05</v>
      </c>
    </row>
    <row r="17641" spans="1:2">
      <c r="A17641">
        <v>176.38</v>
      </c>
      <c r="B17641">
        <v>0.000103851</v>
      </c>
    </row>
    <row r="17642" spans="1:2">
      <c r="A17642">
        <v>176.39</v>
      </c>
      <c r="B17642">
        <v>9.40162E-05</v>
      </c>
    </row>
    <row r="17643" spans="1:2">
      <c r="A17643">
        <v>176.4</v>
      </c>
      <c r="B17643">
        <v>-8.074E-06</v>
      </c>
    </row>
    <row r="17644" spans="1:2">
      <c r="A17644">
        <v>176.41</v>
      </c>
      <c r="B17644">
        <v>-2.58582E-06</v>
      </c>
    </row>
    <row r="17645" spans="1:2">
      <c r="A17645">
        <v>176.42</v>
      </c>
      <c r="B17645">
        <v>1.45088E-05</v>
      </c>
    </row>
    <row r="17646" spans="1:2">
      <c r="A17646">
        <v>176.43</v>
      </c>
      <c r="B17646">
        <v>-1.32569E-05</v>
      </c>
    </row>
    <row r="17647" spans="1:2">
      <c r="A17647">
        <v>176.44</v>
      </c>
      <c r="B17647">
        <v>-1.27493E-05</v>
      </c>
    </row>
    <row r="17648" spans="1:2">
      <c r="A17648">
        <v>176.45</v>
      </c>
      <c r="B17648">
        <v>3.25568E-05</v>
      </c>
    </row>
    <row r="17649" spans="1:2">
      <c r="A17649">
        <v>176.46</v>
      </c>
      <c r="B17649">
        <v>1.7666E-05</v>
      </c>
    </row>
    <row r="17650" spans="1:2">
      <c r="A17650">
        <v>176.47</v>
      </c>
      <c r="B17650">
        <v>9.1743E-06</v>
      </c>
    </row>
    <row r="17651" spans="1:2">
      <c r="A17651">
        <v>176.48</v>
      </c>
      <c r="B17651">
        <v>1.02096E-05</v>
      </c>
    </row>
    <row r="17652" spans="1:2">
      <c r="A17652">
        <v>176.49</v>
      </c>
      <c r="B17652">
        <v>-2.11379E-05</v>
      </c>
    </row>
    <row r="17653" spans="1:2">
      <c r="A17653">
        <v>176.5</v>
      </c>
      <c r="B17653">
        <v>5.15036E-05</v>
      </c>
    </row>
    <row r="17654" spans="1:2">
      <c r="A17654">
        <v>176.51</v>
      </c>
      <c r="B17654">
        <v>5.00849E-05</v>
      </c>
    </row>
    <row r="17655" spans="1:2">
      <c r="A17655">
        <v>176.52</v>
      </c>
      <c r="B17655">
        <v>-8.78903E-05</v>
      </c>
    </row>
    <row r="17656" spans="1:2">
      <c r="A17656">
        <v>176.53</v>
      </c>
      <c r="B17656">
        <v>9.91652E-06</v>
      </c>
    </row>
    <row r="17657" spans="1:2">
      <c r="A17657">
        <v>176.54</v>
      </c>
      <c r="B17657">
        <v>0.000113371</v>
      </c>
    </row>
    <row r="17658" spans="1:2">
      <c r="A17658">
        <v>176.55</v>
      </c>
      <c r="B17658">
        <v>-4.05465E-05</v>
      </c>
    </row>
    <row r="17659" spans="1:2">
      <c r="A17659">
        <v>176.56</v>
      </c>
      <c r="B17659">
        <v>-4.30545E-05</v>
      </c>
    </row>
    <row r="17660" spans="1:2">
      <c r="A17660">
        <v>176.57</v>
      </c>
      <c r="B17660">
        <v>0.000112801</v>
      </c>
    </row>
    <row r="17661" spans="1:2">
      <c r="A17661">
        <v>176.58</v>
      </c>
      <c r="B17661">
        <v>2.47242E-05</v>
      </c>
    </row>
    <row r="17662" spans="1:2">
      <c r="A17662">
        <v>176.59</v>
      </c>
      <c r="B17662">
        <v>-2.8509E-05</v>
      </c>
    </row>
    <row r="17663" spans="1:2">
      <c r="A17663">
        <v>176.6</v>
      </c>
      <c r="B17663">
        <v>3.41047E-05</v>
      </c>
    </row>
    <row r="17664" spans="1:2">
      <c r="A17664">
        <v>176.61</v>
      </c>
      <c r="B17664">
        <v>4.14643E-05</v>
      </c>
    </row>
    <row r="17665" spans="1:2">
      <c r="A17665">
        <v>176.62</v>
      </c>
      <c r="B17665">
        <v>8.4144E-05</v>
      </c>
    </row>
    <row r="17666" spans="1:2">
      <c r="A17666">
        <v>176.63</v>
      </c>
      <c r="B17666">
        <v>1.02846E-05</v>
      </c>
    </row>
    <row r="17667" spans="1:2">
      <c r="A17667">
        <v>176.64</v>
      </c>
      <c r="B17667">
        <v>3.28342E-05</v>
      </c>
    </row>
    <row r="17668" spans="1:2">
      <c r="A17668">
        <v>176.65</v>
      </c>
      <c r="B17668">
        <v>0.000114139</v>
      </c>
    </row>
    <row r="17669" spans="1:2">
      <c r="A17669">
        <v>176.66</v>
      </c>
      <c r="B17669">
        <v>6.72489E-06</v>
      </c>
    </row>
    <row r="17670" spans="1:2">
      <c r="A17670">
        <v>176.67</v>
      </c>
      <c r="B17670">
        <v>-1.63908E-05</v>
      </c>
    </row>
    <row r="17671" spans="1:2">
      <c r="A17671">
        <v>176.68</v>
      </c>
      <c r="B17671">
        <v>0.000103134</v>
      </c>
    </row>
    <row r="17672" spans="1:2">
      <c r="A17672">
        <v>176.69</v>
      </c>
      <c r="B17672">
        <v>5.10733E-05</v>
      </c>
    </row>
    <row r="17673" spans="1:2">
      <c r="A17673">
        <v>176.7</v>
      </c>
      <c r="B17673">
        <v>2.45969E-05</v>
      </c>
    </row>
    <row r="17674" spans="1:2">
      <c r="A17674">
        <v>176.71</v>
      </c>
      <c r="B17674">
        <v>0.000134479</v>
      </c>
    </row>
    <row r="17675" spans="1:2">
      <c r="A17675">
        <v>176.72</v>
      </c>
      <c r="B17675">
        <v>9.57187E-05</v>
      </c>
    </row>
    <row r="17676" spans="1:2">
      <c r="A17676">
        <v>176.73</v>
      </c>
      <c r="B17676">
        <v>6.58739E-05</v>
      </c>
    </row>
    <row r="17677" spans="1:2">
      <c r="A17677">
        <v>176.74</v>
      </c>
      <c r="B17677">
        <v>6.84856E-05</v>
      </c>
    </row>
    <row r="17678" spans="1:2">
      <c r="A17678">
        <v>176.75</v>
      </c>
      <c r="B17678">
        <v>9.98339E-05</v>
      </c>
    </row>
    <row r="17679" spans="1:2">
      <c r="A17679">
        <v>176.76</v>
      </c>
      <c r="B17679">
        <v>0.000118422</v>
      </c>
    </row>
    <row r="17680" spans="1:2">
      <c r="A17680">
        <v>176.77</v>
      </c>
      <c r="B17680">
        <v>-6.67522E-06</v>
      </c>
    </row>
    <row r="17681" spans="1:2">
      <c r="A17681">
        <v>176.78</v>
      </c>
      <c r="B17681">
        <v>2.632E-05</v>
      </c>
    </row>
    <row r="17682" spans="1:2">
      <c r="A17682">
        <v>176.79</v>
      </c>
      <c r="B17682">
        <v>0.000126109</v>
      </c>
    </row>
    <row r="17683" spans="1:2">
      <c r="A17683">
        <v>176.8</v>
      </c>
      <c r="B17683">
        <v>5.5222E-05</v>
      </c>
    </row>
    <row r="17684" spans="1:2">
      <c r="A17684">
        <v>176.81</v>
      </c>
      <c r="B17684">
        <v>6.6826E-05</v>
      </c>
    </row>
    <row r="17685" spans="1:2">
      <c r="A17685">
        <v>176.82</v>
      </c>
      <c r="B17685">
        <v>8.02759E-05</v>
      </c>
    </row>
    <row r="17686" spans="1:2">
      <c r="A17686">
        <v>176.83</v>
      </c>
      <c r="B17686">
        <v>5.69739E-05</v>
      </c>
    </row>
    <row r="17687" spans="1:2">
      <c r="A17687">
        <v>176.84</v>
      </c>
      <c r="B17687">
        <v>9.38816E-05</v>
      </c>
    </row>
    <row r="17688" spans="1:2">
      <c r="A17688">
        <v>176.85</v>
      </c>
      <c r="B17688">
        <v>7.13994E-05</v>
      </c>
    </row>
    <row r="17689" spans="1:2">
      <c r="A17689">
        <v>176.86</v>
      </c>
      <c r="B17689">
        <v>8.91908E-05</v>
      </c>
    </row>
    <row r="17690" spans="1:2">
      <c r="A17690">
        <v>176.87</v>
      </c>
      <c r="B17690">
        <v>6.69303E-05</v>
      </c>
    </row>
    <row r="17691" spans="1:2">
      <c r="A17691">
        <v>176.88</v>
      </c>
      <c r="B17691">
        <v>5.11487E-05</v>
      </c>
    </row>
    <row r="17692" spans="1:2">
      <c r="A17692">
        <v>176.89</v>
      </c>
      <c r="B17692">
        <v>0.000107204</v>
      </c>
    </row>
    <row r="17693" spans="1:2">
      <c r="A17693">
        <v>176.9</v>
      </c>
      <c r="B17693">
        <v>7.85944E-05</v>
      </c>
    </row>
    <row r="17694" spans="1:2">
      <c r="A17694">
        <v>176.91</v>
      </c>
      <c r="B17694">
        <v>7.35995E-05</v>
      </c>
    </row>
    <row r="17695" spans="1:2">
      <c r="A17695">
        <v>176.92</v>
      </c>
      <c r="B17695">
        <v>0.00011459</v>
      </c>
    </row>
    <row r="17696" spans="1:2">
      <c r="A17696">
        <v>176.93</v>
      </c>
      <c r="B17696">
        <v>5.04891E-05</v>
      </c>
    </row>
    <row r="17697" spans="1:2">
      <c r="A17697">
        <v>176.94</v>
      </c>
      <c r="B17697">
        <v>5.46489E-05</v>
      </c>
    </row>
    <row r="17698" spans="1:2">
      <c r="A17698">
        <v>176.95</v>
      </c>
      <c r="B17698">
        <v>9.11093E-05</v>
      </c>
    </row>
    <row r="17699" spans="1:2">
      <c r="A17699">
        <v>176.96</v>
      </c>
      <c r="B17699">
        <v>-4.44591E-05</v>
      </c>
    </row>
    <row r="17700" spans="1:2">
      <c r="A17700">
        <v>176.97</v>
      </c>
      <c r="B17700">
        <v>2.21298E-05</v>
      </c>
    </row>
    <row r="17701" spans="1:2">
      <c r="A17701">
        <v>176.98</v>
      </c>
      <c r="B17701">
        <v>7.27477E-05</v>
      </c>
    </row>
    <row r="17702" spans="1:2">
      <c r="A17702">
        <v>176.99</v>
      </c>
      <c r="B17702">
        <v>-3.81685E-05</v>
      </c>
    </row>
    <row r="17703" spans="1:2">
      <c r="A17703">
        <v>177</v>
      </c>
      <c r="B17703">
        <v>4.63681E-05</v>
      </c>
    </row>
    <row r="17704" spans="1:2">
      <c r="A17704">
        <v>177.01</v>
      </c>
      <c r="B17704">
        <v>0.000107807</v>
      </c>
    </row>
    <row r="17705" spans="1:2">
      <c r="A17705">
        <v>177.02</v>
      </c>
      <c r="B17705">
        <v>6.9013E-05</v>
      </c>
    </row>
    <row r="17706" spans="1:2">
      <c r="A17706">
        <v>177.03</v>
      </c>
      <c r="B17706">
        <v>3.70609E-06</v>
      </c>
    </row>
    <row r="17707" spans="1:2">
      <c r="A17707">
        <v>177.04</v>
      </c>
      <c r="B17707">
        <v>5.17682E-05</v>
      </c>
    </row>
    <row r="17708" spans="1:2">
      <c r="A17708">
        <v>177.05</v>
      </c>
      <c r="B17708">
        <v>9.48644E-05</v>
      </c>
    </row>
    <row r="17709" spans="1:2">
      <c r="A17709">
        <v>177.06</v>
      </c>
      <c r="B17709">
        <v>-1.06429E-05</v>
      </c>
    </row>
    <row r="17710" spans="1:2">
      <c r="A17710">
        <v>177.07</v>
      </c>
      <c r="B17710">
        <v>2.30036E-05</v>
      </c>
    </row>
    <row r="17711" spans="1:2">
      <c r="A17711">
        <v>177.08</v>
      </c>
      <c r="B17711">
        <v>7.65248E-05</v>
      </c>
    </row>
    <row r="17712" spans="1:2">
      <c r="A17712">
        <v>177.09</v>
      </c>
      <c r="B17712">
        <v>-6.11977E-06</v>
      </c>
    </row>
    <row r="17713" spans="1:2">
      <c r="A17713">
        <v>177.1</v>
      </c>
      <c r="B17713">
        <v>1.76237E-06</v>
      </c>
    </row>
    <row r="17714" spans="1:2">
      <c r="A17714">
        <v>177.11</v>
      </c>
      <c r="B17714">
        <v>3.88987E-05</v>
      </c>
    </row>
    <row r="17715" spans="1:2">
      <c r="A17715">
        <v>177.12</v>
      </c>
      <c r="B17715">
        <v>-6.50292E-05</v>
      </c>
    </row>
    <row r="17716" spans="1:2">
      <c r="A17716">
        <v>177.13</v>
      </c>
      <c r="B17716">
        <v>-1.16452E-05</v>
      </c>
    </row>
    <row r="17717" spans="1:2">
      <c r="A17717">
        <v>177.14</v>
      </c>
      <c r="B17717">
        <v>3.3152E-06</v>
      </c>
    </row>
    <row r="17718" spans="1:2">
      <c r="A17718">
        <v>177.15</v>
      </c>
      <c r="B17718">
        <v>-6.91657E-05</v>
      </c>
    </row>
    <row r="17719" spans="1:2">
      <c r="A17719">
        <v>177.16</v>
      </c>
      <c r="B17719">
        <v>1.35239E-05</v>
      </c>
    </row>
    <row r="17720" spans="1:2">
      <c r="A17720">
        <v>177.17</v>
      </c>
      <c r="B17720">
        <v>-4.17752E-05</v>
      </c>
    </row>
    <row r="17721" spans="1:2">
      <c r="A17721">
        <v>177.18</v>
      </c>
      <c r="B17721">
        <v>1.26755E-05</v>
      </c>
    </row>
    <row r="17722" spans="1:2">
      <c r="A17722">
        <v>177.19</v>
      </c>
      <c r="B17722">
        <v>3.19515E-05</v>
      </c>
    </row>
    <row r="17723" spans="1:2">
      <c r="A17723">
        <v>177.2</v>
      </c>
      <c r="B17723">
        <v>-4.49468E-05</v>
      </c>
    </row>
    <row r="17724" spans="1:2">
      <c r="A17724">
        <v>177.21</v>
      </c>
      <c r="B17724">
        <v>8.62388E-06</v>
      </c>
    </row>
    <row r="17725" spans="1:2">
      <c r="A17725">
        <v>177.22</v>
      </c>
      <c r="B17725">
        <v>-6.90259E-05</v>
      </c>
    </row>
    <row r="17726" spans="1:2">
      <c r="A17726">
        <v>177.23</v>
      </c>
      <c r="B17726">
        <v>7.30437E-06</v>
      </c>
    </row>
    <row r="17727" spans="1:2">
      <c r="A17727">
        <v>177.24</v>
      </c>
      <c r="B17727">
        <v>6.98464E-05</v>
      </c>
    </row>
    <row r="17728" spans="1:2">
      <c r="A17728">
        <v>177.25</v>
      </c>
      <c r="B17728">
        <v>-3.14971E-05</v>
      </c>
    </row>
    <row r="17729" spans="1:2">
      <c r="A17729">
        <v>177.26</v>
      </c>
      <c r="B17729">
        <v>3.27363E-05</v>
      </c>
    </row>
    <row r="17730" spans="1:2">
      <c r="A17730">
        <v>177.27</v>
      </c>
      <c r="B17730">
        <v>1.33858E-05</v>
      </c>
    </row>
    <row r="17731" spans="1:2">
      <c r="A17731">
        <v>177.28</v>
      </c>
      <c r="B17731">
        <v>-1.78969E-05</v>
      </c>
    </row>
    <row r="17732" spans="1:2">
      <c r="A17732">
        <v>177.29</v>
      </c>
      <c r="B17732">
        <v>2.65899E-05</v>
      </c>
    </row>
    <row r="17733" spans="1:2">
      <c r="A17733">
        <v>177.3</v>
      </c>
      <c r="B17733">
        <v>3.83549E-06</v>
      </c>
    </row>
    <row r="17734" spans="1:2">
      <c r="A17734">
        <v>177.31</v>
      </c>
      <c r="B17734">
        <v>-1.06681E-05</v>
      </c>
    </row>
    <row r="17735" spans="1:2">
      <c r="A17735">
        <v>177.32</v>
      </c>
      <c r="B17735">
        <v>7.2284E-06</v>
      </c>
    </row>
    <row r="17736" spans="1:2">
      <c r="A17736">
        <v>177.33</v>
      </c>
      <c r="B17736">
        <v>9.31139E-06</v>
      </c>
    </row>
    <row r="17737" spans="1:2">
      <c r="A17737">
        <v>177.34</v>
      </c>
      <c r="B17737">
        <v>-3.56039E-05</v>
      </c>
    </row>
    <row r="17738" spans="1:2">
      <c r="A17738">
        <v>177.35</v>
      </c>
      <c r="B17738">
        <v>-9.28741E-06</v>
      </c>
    </row>
    <row r="17739" spans="1:2">
      <c r="A17739">
        <v>177.36</v>
      </c>
      <c r="B17739">
        <v>3.22661E-05</v>
      </c>
    </row>
    <row r="17740" spans="1:2">
      <c r="A17740">
        <v>177.37</v>
      </c>
      <c r="B17740">
        <v>-1.03622E-05</v>
      </c>
    </row>
    <row r="17741" spans="1:2">
      <c r="A17741">
        <v>177.38</v>
      </c>
      <c r="B17741">
        <v>-4.91323E-05</v>
      </c>
    </row>
    <row r="17742" spans="1:2">
      <c r="A17742">
        <v>177.39</v>
      </c>
      <c r="B17742">
        <v>-3.2396E-05</v>
      </c>
    </row>
    <row r="17743" spans="1:2">
      <c r="A17743">
        <v>177.4</v>
      </c>
      <c r="B17743">
        <v>-3.49204E-06</v>
      </c>
    </row>
    <row r="17744" spans="1:2">
      <c r="A17744">
        <v>177.41</v>
      </c>
      <c r="B17744">
        <v>-4.36673E-05</v>
      </c>
    </row>
    <row r="17745" spans="1:2">
      <c r="A17745">
        <v>177.42</v>
      </c>
      <c r="B17745">
        <v>-3.24207E-05</v>
      </c>
    </row>
    <row r="17746" spans="1:2">
      <c r="A17746">
        <v>177.43</v>
      </c>
      <c r="B17746">
        <v>-2.33735E-05</v>
      </c>
    </row>
    <row r="17747" spans="1:2">
      <c r="A17747">
        <v>177.44</v>
      </c>
      <c r="B17747">
        <v>-7.28835E-05</v>
      </c>
    </row>
    <row r="17748" spans="1:2">
      <c r="A17748">
        <v>177.45</v>
      </c>
      <c r="B17748">
        <v>-5.90143E-05</v>
      </c>
    </row>
    <row r="17749" spans="1:2">
      <c r="A17749">
        <v>177.46</v>
      </c>
      <c r="B17749">
        <v>-6.04045E-05</v>
      </c>
    </row>
    <row r="17750" spans="1:2">
      <c r="A17750">
        <v>177.47</v>
      </c>
      <c r="B17750">
        <v>-3.65482E-05</v>
      </c>
    </row>
    <row r="17751" spans="1:2">
      <c r="A17751">
        <v>177.48</v>
      </c>
      <c r="B17751">
        <v>2.54005E-05</v>
      </c>
    </row>
    <row r="17752" spans="1:2">
      <c r="A17752">
        <v>177.49</v>
      </c>
      <c r="B17752">
        <v>-3.18817E-05</v>
      </c>
    </row>
    <row r="17753" spans="1:2">
      <c r="A17753">
        <v>177.5</v>
      </c>
      <c r="B17753">
        <v>-7.90115E-05</v>
      </c>
    </row>
    <row r="17754" spans="1:2">
      <c r="A17754">
        <v>177.51</v>
      </c>
      <c r="B17754">
        <v>-2.56774E-05</v>
      </c>
    </row>
    <row r="17755" spans="1:2">
      <c r="A17755">
        <v>177.52</v>
      </c>
      <c r="B17755">
        <v>-3.86333E-05</v>
      </c>
    </row>
    <row r="17756" spans="1:2">
      <c r="A17756">
        <v>177.53</v>
      </c>
      <c r="B17756">
        <v>-9.15621E-05</v>
      </c>
    </row>
    <row r="17757" spans="1:2">
      <c r="A17757">
        <v>177.54</v>
      </c>
      <c r="B17757">
        <v>-4.61403E-05</v>
      </c>
    </row>
    <row r="17758" spans="1:2">
      <c r="A17758">
        <v>177.55</v>
      </c>
      <c r="B17758">
        <v>-4.23327E-05</v>
      </c>
    </row>
    <row r="17759" spans="1:2">
      <c r="A17759">
        <v>177.56</v>
      </c>
      <c r="B17759">
        <v>-0.000108644</v>
      </c>
    </row>
    <row r="17760" spans="1:2">
      <c r="A17760">
        <v>177.57</v>
      </c>
      <c r="B17760">
        <v>-9.91873E-05</v>
      </c>
    </row>
    <row r="17761" spans="1:2">
      <c r="A17761">
        <v>177.58</v>
      </c>
      <c r="B17761">
        <v>-9.17391E-05</v>
      </c>
    </row>
    <row r="17762" spans="1:2">
      <c r="A17762">
        <v>177.59</v>
      </c>
      <c r="B17762">
        <v>-0.000107923</v>
      </c>
    </row>
    <row r="17763" spans="1:2">
      <c r="A17763">
        <v>177.6</v>
      </c>
      <c r="B17763">
        <v>-0.000136155</v>
      </c>
    </row>
    <row r="17764" spans="1:2">
      <c r="A17764">
        <v>177.61</v>
      </c>
      <c r="B17764">
        <v>-0.000130915</v>
      </c>
    </row>
    <row r="17765" spans="1:2">
      <c r="A17765">
        <v>177.62</v>
      </c>
      <c r="B17765">
        <v>-9.17019E-05</v>
      </c>
    </row>
    <row r="17766" spans="1:2">
      <c r="A17766">
        <v>177.63</v>
      </c>
      <c r="B17766">
        <v>-0.000130486</v>
      </c>
    </row>
    <row r="17767" spans="1:2">
      <c r="A17767">
        <v>177.64</v>
      </c>
      <c r="B17767">
        <v>-0.000149205</v>
      </c>
    </row>
    <row r="17768" spans="1:2">
      <c r="A17768">
        <v>177.65</v>
      </c>
      <c r="B17768">
        <v>-0.00014012</v>
      </c>
    </row>
    <row r="17769" spans="1:2">
      <c r="A17769">
        <v>177.66</v>
      </c>
      <c r="B17769">
        <v>-0.000120516</v>
      </c>
    </row>
    <row r="17770" spans="1:2">
      <c r="A17770">
        <v>177.67</v>
      </c>
      <c r="B17770">
        <v>-0.00011288</v>
      </c>
    </row>
    <row r="17771" spans="1:2">
      <c r="A17771">
        <v>177.68</v>
      </c>
      <c r="B17771">
        <v>-0.000150258</v>
      </c>
    </row>
    <row r="17772" spans="1:2">
      <c r="A17772">
        <v>177.69</v>
      </c>
      <c r="B17772">
        <v>-0.000175108</v>
      </c>
    </row>
    <row r="17773" spans="1:2">
      <c r="A17773">
        <v>177.7</v>
      </c>
      <c r="B17773">
        <v>-9.84493E-05</v>
      </c>
    </row>
    <row r="17774" spans="1:2">
      <c r="A17774">
        <v>177.71</v>
      </c>
      <c r="B17774">
        <v>-0.000113869</v>
      </c>
    </row>
    <row r="17775" spans="1:2">
      <c r="A17775">
        <v>177.72</v>
      </c>
      <c r="B17775">
        <v>-0.000277728</v>
      </c>
    </row>
    <row r="17776" spans="1:2">
      <c r="A17776">
        <v>177.73</v>
      </c>
      <c r="B17776">
        <v>-0.000192648</v>
      </c>
    </row>
    <row r="17777" spans="1:2">
      <c r="A17777">
        <v>177.74</v>
      </c>
      <c r="B17777">
        <v>-9.3158E-05</v>
      </c>
    </row>
    <row r="17778" spans="1:2">
      <c r="A17778">
        <v>177.75</v>
      </c>
      <c r="B17778">
        <v>-0.000177262</v>
      </c>
    </row>
    <row r="17779" spans="1:2">
      <c r="A17779">
        <v>177.76</v>
      </c>
      <c r="B17779">
        <v>-0.000221684</v>
      </c>
    </row>
    <row r="17780" spans="1:2">
      <c r="A17780">
        <v>177.77</v>
      </c>
      <c r="B17780">
        <v>-0.000168856</v>
      </c>
    </row>
    <row r="17781" spans="1:2">
      <c r="A17781">
        <v>177.78</v>
      </c>
      <c r="B17781">
        <v>-0.000127185</v>
      </c>
    </row>
    <row r="17782" spans="1:2">
      <c r="A17782">
        <v>177.79</v>
      </c>
      <c r="B17782">
        <v>-0.000223726</v>
      </c>
    </row>
    <row r="17783" spans="1:2">
      <c r="A17783">
        <v>177.8</v>
      </c>
      <c r="B17783">
        <v>-0.000201477</v>
      </c>
    </row>
    <row r="17784" spans="1:2">
      <c r="A17784">
        <v>177.81</v>
      </c>
      <c r="B17784">
        <v>-0.000125264</v>
      </c>
    </row>
    <row r="17785" spans="1:2">
      <c r="A17785">
        <v>177.82</v>
      </c>
      <c r="B17785">
        <v>-0.000191182</v>
      </c>
    </row>
    <row r="17786" spans="1:2">
      <c r="A17786">
        <v>177.83</v>
      </c>
      <c r="B17786">
        <v>-0.000195567</v>
      </c>
    </row>
    <row r="17787" spans="1:2">
      <c r="A17787">
        <v>177.84</v>
      </c>
      <c r="B17787">
        <v>-0.000123956</v>
      </c>
    </row>
    <row r="17788" spans="1:2">
      <c r="A17788">
        <v>177.85</v>
      </c>
      <c r="B17788">
        <v>-0.000145125</v>
      </c>
    </row>
    <row r="17789" spans="1:2">
      <c r="A17789">
        <v>177.86</v>
      </c>
      <c r="B17789">
        <v>-0.000202257</v>
      </c>
    </row>
    <row r="17790" spans="1:2">
      <c r="A17790">
        <v>177.87</v>
      </c>
      <c r="B17790">
        <v>-0.000134163</v>
      </c>
    </row>
    <row r="17791" spans="1:2">
      <c r="A17791">
        <v>177.88</v>
      </c>
      <c r="B17791">
        <v>-0.000108331</v>
      </c>
    </row>
    <row r="17792" spans="1:2">
      <c r="A17792">
        <v>177.89</v>
      </c>
      <c r="B17792">
        <v>-0.000161841</v>
      </c>
    </row>
    <row r="17793" spans="1:2">
      <c r="A17793">
        <v>177.9</v>
      </c>
      <c r="B17793">
        <v>-0.000151472</v>
      </c>
    </row>
    <row r="17794" spans="1:2">
      <c r="A17794">
        <v>177.91</v>
      </c>
      <c r="B17794">
        <v>-0.000160269</v>
      </c>
    </row>
    <row r="17795" spans="1:2">
      <c r="A17795">
        <v>177.92</v>
      </c>
      <c r="B17795">
        <v>-0.000136525</v>
      </c>
    </row>
    <row r="17796" spans="1:2">
      <c r="A17796">
        <v>177.93</v>
      </c>
      <c r="B17796">
        <v>-0.000123713</v>
      </c>
    </row>
    <row r="17797" spans="1:2">
      <c r="A17797">
        <v>177.94</v>
      </c>
      <c r="B17797">
        <v>-0.000167025</v>
      </c>
    </row>
    <row r="17798" spans="1:2">
      <c r="A17798">
        <v>177.95</v>
      </c>
      <c r="B17798">
        <v>-0.000116579</v>
      </c>
    </row>
    <row r="17799" spans="1:2">
      <c r="A17799">
        <v>177.96</v>
      </c>
      <c r="B17799">
        <v>-0.000105816</v>
      </c>
    </row>
    <row r="17800" spans="1:2">
      <c r="A17800">
        <v>177.97</v>
      </c>
      <c r="B17800">
        <v>-0.000140403</v>
      </c>
    </row>
    <row r="17801" spans="1:2">
      <c r="A17801">
        <v>177.98</v>
      </c>
      <c r="B17801">
        <v>-7.97122E-05</v>
      </c>
    </row>
    <row r="17802" spans="1:2">
      <c r="A17802">
        <v>177.99</v>
      </c>
      <c r="B17802">
        <v>-0.000114393</v>
      </c>
    </row>
    <row r="17803" spans="1:2">
      <c r="A17803">
        <v>178</v>
      </c>
      <c r="B17803">
        <v>-0.000115162</v>
      </c>
    </row>
    <row r="17804" spans="1:2">
      <c r="A17804">
        <v>178.01</v>
      </c>
      <c r="B17804">
        <v>-1.0633E-06</v>
      </c>
    </row>
    <row r="17805" spans="1:2">
      <c r="A17805">
        <v>178.02</v>
      </c>
      <c r="B17805">
        <v>-0.000138382</v>
      </c>
    </row>
    <row r="17806" spans="1:2">
      <c r="A17806">
        <v>178.03</v>
      </c>
      <c r="B17806">
        <v>-0.000138432</v>
      </c>
    </row>
    <row r="17807" spans="1:2">
      <c r="A17807">
        <v>178.04</v>
      </c>
      <c r="B17807">
        <v>-4.23309E-05</v>
      </c>
    </row>
    <row r="17808" spans="1:2">
      <c r="A17808">
        <v>178.05</v>
      </c>
      <c r="B17808">
        <v>-0.000174331</v>
      </c>
    </row>
    <row r="17809" spans="1:2">
      <c r="A17809">
        <v>178.06</v>
      </c>
      <c r="B17809">
        <v>-0.000107604</v>
      </c>
    </row>
    <row r="17810" spans="1:2">
      <c r="A17810">
        <v>178.07</v>
      </c>
      <c r="B17810">
        <v>-6.11524E-05</v>
      </c>
    </row>
    <row r="17811" spans="1:2">
      <c r="A17811">
        <v>178.08</v>
      </c>
      <c r="B17811">
        <v>-0.000166061</v>
      </c>
    </row>
    <row r="17812" spans="1:2">
      <c r="A17812">
        <v>178.09</v>
      </c>
      <c r="B17812">
        <v>-9.282E-05</v>
      </c>
    </row>
    <row r="17813" spans="1:2">
      <c r="A17813">
        <v>178.1</v>
      </c>
      <c r="B17813">
        <v>-2.0774E-05</v>
      </c>
    </row>
    <row r="17814" spans="1:2">
      <c r="A17814">
        <v>178.11</v>
      </c>
      <c r="B17814">
        <v>-0.000113378</v>
      </c>
    </row>
    <row r="17815" spans="1:2">
      <c r="A17815">
        <v>178.12</v>
      </c>
      <c r="B17815">
        <v>-0.000158351</v>
      </c>
    </row>
    <row r="17816" spans="1:2">
      <c r="A17816">
        <v>178.13</v>
      </c>
      <c r="B17816">
        <v>-8.28478E-05</v>
      </c>
    </row>
    <row r="17817" spans="1:2">
      <c r="A17817">
        <v>178.14</v>
      </c>
      <c r="B17817">
        <v>-3.73007E-05</v>
      </c>
    </row>
    <row r="17818" spans="1:2">
      <c r="A17818">
        <v>178.15</v>
      </c>
      <c r="B17818">
        <v>-3.07893E-05</v>
      </c>
    </row>
    <row r="17819" spans="1:2">
      <c r="A17819">
        <v>178.16</v>
      </c>
      <c r="B17819">
        <v>-5.45817E-05</v>
      </c>
    </row>
    <row r="17820" spans="1:2">
      <c r="A17820">
        <v>178.17</v>
      </c>
      <c r="B17820">
        <v>-7.34779E-05</v>
      </c>
    </row>
    <row r="17821" spans="1:2">
      <c r="A17821">
        <v>178.18</v>
      </c>
      <c r="B17821">
        <v>2.16479E-06</v>
      </c>
    </row>
    <row r="17822" spans="1:2">
      <c r="A17822">
        <v>178.19</v>
      </c>
      <c r="B17822">
        <v>-1.85095E-05</v>
      </c>
    </row>
    <row r="17823" spans="1:2">
      <c r="A17823">
        <v>178.2</v>
      </c>
      <c r="B17823">
        <v>-4.31299E-05</v>
      </c>
    </row>
    <row r="17824" spans="1:2">
      <c r="A17824">
        <v>178.21</v>
      </c>
      <c r="B17824">
        <v>5.85876E-05</v>
      </c>
    </row>
    <row r="17825" spans="1:2">
      <c r="A17825">
        <v>178.22</v>
      </c>
      <c r="B17825">
        <v>-3.08587E-05</v>
      </c>
    </row>
    <row r="17826" spans="1:2">
      <c r="A17826">
        <v>178.23</v>
      </c>
      <c r="B17826">
        <v>-5.69368E-05</v>
      </c>
    </row>
    <row r="17827" spans="1:2">
      <c r="A17827">
        <v>178.24</v>
      </c>
      <c r="B17827">
        <v>7.87517E-05</v>
      </c>
    </row>
    <row r="17828" spans="1:2">
      <c r="A17828">
        <v>178.25</v>
      </c>
      <c r="B17828">
        <v>8.1498E-06</v>
      </c>
    </row>
    <row r="17829" spans="1:2">
      <c r="A17829">
        <v>178.26</v>
      </c>
      <c r="B17829">
        <v>3.07732E-05</v>
      </c>
    </row>
    <row r="17830" spans="1:2">
      <c r="A17830">
        <v>178.27</v>
      </c>
      <c r="B17830">
        <v>9.81442E-05</v>
      </c>
    </row>
    <row r="17831" spans="1:2">
      <c r="A17831">
        <v>178.28</v>
      </c>
      <c r="B17831">
        <v>5.46483E-05</v>
      </c>
    </row>
    <row r="17832" spans="1:2">
      <c r="A17832">
        <v>178.29</v>
      </c>
      <c r="B17832">
        <v>0.000126104</v>
      </c>
    </row>
    <row r="17833" spans="1:2">
      <c r="A17833">
        <v>178.3</v>
      </c>
      <c r="B17833">
        <v>7.18546E-05</v>
      </c>
    </row>
    <row r="17834" spans="1:2">
      <c r="A17834">
        <v>178.31</v>
      </c>
      <c r="B17834">
        <v>8.13524E-05</v>
      </c>
    </row>
    <row r="17835" spans="1:2">
      <c r="A17835">
        <v>178.32</v>
      </c>
      <c r="B17835">
        <v>0.000228828</v>
      </c>
    </row>
    <row r="17836" spans="1:2">
      <c r="A17836">
        <v>178.33</v>
      </c>
      <c r="B17836">
        <v>9.12874E-05</v>
      </c>
    </row>
    <row r="17837" spans="1:2">
      <c r="A17837">
        <v>178.34</v>
      </c>
      <c r="B17837">
        <v>3.04182E-05</v>
      </c>
    </row>
    <row r="17838" spans="1:2">
      <c r="A17838">
        <v>178.35</v>
      </c>
      <c r="B17838">
        <v>0.000186648</v>
      </c>
    </row>
    <row r="17839" spans="1:2">
      <c r="A17839">
        <v>178.36</v>
      </c>
      <c r="B17839">
        <v>0.000209816</v>
      </c>
    </row>
    <row r="17840" spans="1:2">
      <c r="A17840">
        <v>178.37</v>
      </c>
      <c r="B17840">
        <v>0.000175569</v>
      </c>
    </row>
    <row r="17841" spans="1:2">
      <c r="A17841">
        <v>178.38</v>
      </c>
      <c r="B17841">
        <v>0.000179253</v>
      </c>
    </row>
    <row r="17842" spans="1:2">
      <c r="A17842">
        <v>178.39</v>
      </c>
      <c r="B17842">
        <v>0.000193503</v>
      </c>
    </row>
    <row r="17843" spans="1:2">
      <c r="A17843">
        <v>178.4</v>
      </c>
      <c r="B17843">
        <v>0.000169815</v>
      </c>
    </row>
    <row r="17844" spans="1:2">
      <c r="A17844">
        <v>178.41</v>
      </c>
      <c r="B17844">
        <v>0.000186008</v>
      </c>
    </row>
    <row r="17845" spans="1:2">
      <c r="A17845">
        <v>178.42</v>
      </c>
      <c r="B17845">
        <v>0.000294669</v>
      </c>
    </row>
    <row r="17846" spans="1:2">
      <c r="A17846">
        <v>178.43</v>
      </c>
      <c r="B17846">
        <v>0.000200547</v>
      </c>
    </row>
    <row r="17847" spans="1:2">
      <c r="A17847">
        <v>178.44</v>
      </c>
      <c r="B17847">
        <v>0.000130595</v>
      </c>
    </row>
    <row r="17848" spans="1:2">
      <c r="A17848">
        <v>178.45</v>
      </c>
      <c r="B17848">
        <v>0.000291386</v>
      </c>
    </row>
    <row r="17849" spans="1:2">
      <c r="A17849">
        <v>178.46</v>
      </c>
      <c r="B17849">
        <v>0.000178996</v>
      </c>
    </row>
    <row r="17850" spans="1:2">
      <c r="A17850">
        <v>178.47</v>
      </c>
      <c r="B17850">
        <v>0.0001094</v>
      </c>
    </row>
    <row r="17851" spans="1:2">
      <c r="A17851">
        <v>178.48</v>
      </c>
      <c r="B17851">
        <v>0.0003113</v>
      </c>
    </row>
    <row r="17852" spans="1:2">
      <c r="A17852">
        <v>178.49</v>
      </c>
      <c r="B17852">
        <v>0.000197322</v>
      </c>
    </row>
    <row r="17853" spans="1:2">
      <c r="A17853">
        <v>178.5</v>
      </c>
      <c r="B17853">
        <v>0.000113868</v>
      </c>
    </row>
    <row r="17854" spans="1:2">
      <c r="A17854">
        <v>178.51</v>
      </c>
      <c r="B17854">
        <v>0.00026804</v>
      </c>
    </row>
    <row r="17855" spans="1:2">
      <c r="A17855">
        <v>178.52</v>
      </c>
      <c r="B17855">
        <v>0.00016725</v>
      </c>
    </row>
    <row r="17856" spans="1:2">
      <c r="A17856">
        <v>178.53</v>
      </c>
      <c r="B17856">
        <v>0.000133952</v>
      </c>
    </row>
    <row r="17857" spans="1:2">
      <c r="A17857">
        <v>178.54</v>
      </c>
      <c r="B17857">
        <v>0.000278651</v>
      </c>
    </row>
    <row r="17858" spans="1:2">
      <c r="A17858">
        <v>178.55</v>
      </c>
      <c r="B17858">
        <v>0.000169623</v>
      </c>
    </row>
    <row r="17859" spans="1:2">
      <c r="A17859">
        <v>178.56</v>
      </c>
      <c r="B17859">
        <v>9.85246E-05</v>
      </c>
    </row>
    <row r="17860" spans="1:2">
      <c r="A17860">
        <v>178.57</v>
      </c>
      <c r="B17860">
        <v>0.000214082</v>
      </c>
    </row>
    <row r="17861" spans="1:2">
      <c r="A17861">
        <v>178.58</v>
      </c>
      <c r="B17861">
        <v>0.000117573</v>
      </c>
    </row>
    <row r="17862" spans="1:2">
      <c r="A17862">
        <v>178.59</v>
      </c>
      <c r="B17862">
        <v>6.97948E-05</v>
      </c>
    </row>
    <row r="17863" spans="1:2">
      <c r="A17863">
        <v>178.6</v>
      </c>
      <c r="B17863">
        <v>0.00018588</v>
      </c>
    </row>
    <row r="17864" spans="1:2">
      <c r="A17864">
        <v>178.61</v>
      </c>
      <c r="B17864">
        <v>0.000165533</v>
      </c>
    </row>
    <row r="17865" spans="1:2">
      <c r="A17865">
        <v>178.62</v>
      </c>
      <c r="B17865">
        <v>0.000191934</v>
      </c>
    </row>
    <row r="17866" spans="1:2">
      <c r="A17866">
        <v>178.63</v>
      </c>
      <c r="B17866">
        <v>0.00016579</v>
      </c>
    </row>
    <row r="17867" spans="1:2">
      <c r="A17867">
        <v>178.64</v>
      </c>
      <c r="B17867">
        <v>0.000127098</v>
      </c>
    </row>
    <row r="17868" spans="1:2">
      <c r="A17868">
        <v>178.65</v>
      </c>
      <c r="B17868">
        <v>0.000161923</v>
      </c>
    </row>
    <row r="17869" spans="1:2">
      <c r="A17869">
        <v>178.66</v>
      </c>
      <c r="B17869">
        <v>0.000155121</v>
      </c>
    </row>
    <row r="17870" spans="1:2">
      <c r="A17870">
        <v>178.67</v>
      </c>
      <c r="B17870">
        <v>0.000206103</v>
      </c>
    </row>
    <row r="17871" spans="1:2">
      <c r="A17871">
        <v>178.68</v>
      </c>
      <c r="B17871">
        <v>0.000143736</v>
      </c>
    </row>
    <row r="17872" spans="1:2">
      <c r="A17872">
        <v>178.69</v>
      </c>
      <c r="B17872">
        <v>0.000140077</v>
      </c>
    </row>
    <row r="17873" spans="1:2">
      <c r="A17873">
        <v>178.7</v>
      </c>
      <c r="B17873">
        <v>0.000186213</v>
      </c>
    </row>
    <row r="17874" spans="1:2">
      <c r="A17874">
        <v>178.71</v>
      </c>
      <c r="B17874">
        <v>0.00013495</v>
      </c>
    </row>
    <row r="17875" spans="1:2">
      <c r="A17875">
        <v>178.72</v>
      </c>
      <c r="B17875">
        <v>0.000221735</v>
      </c>
    </row>
    <row r="17876" spans="1:2">
      <c r="A17876">
        <v>178.73</v>
      </c>
      <c r="B17876">
        <v>0.000205679</v>
      </c>
    </row>
    <row r="17877" spans="1:2">
      <c r="A17877">
        <v>178.74</v>
      </c>
      <c r="B17877">
        <v>7.17083E-05</v>
      </c>
    </row>
    <row r="17878" spans="1:2">
      <c r="A17878">
        <v>178.75</v>
      </c>
      <c r="B17878">
        <v>0.00020703</v>
      </c>
    </row>
    <row r="17879" spans="1:2">
      <c r="A17879">
        <v>178.76</v>
      </c>
      <c r="B17879">
        <v>0.000252526</v>
      </c>
    </row>
    <row r="17880" spans="1:2">
      <c r="A17880">
        <v>178.77</v>
      </c>
      <c r="B17880">
        <v>0.000124133</v>
      </c>
    </row>
    <row r="17881" spans="1:2">
      <c r="A17881">
        <v>178.78</v>
      </c>
      <c r="B17881">
        <v>0.00021247</v>
      </c>
    </row>
    <row r="17882" spans="1:2">
      <c r="A17882">
        <v>178.79</v>
      </c>
      <c r="B17882">
        <v>0.000149847</v>
      </c>
    </row>
    <row r="17883" spans="1:2">
      <c r="A17883">
        <v>178.8</v>
      </c>
      <c r="B17883">
        <v>9.16172E-05</v>
      </c>
    </row>
    <row r="17884" spans="1:2">
      <c r="A17884">
        <v>178.81</v>
      </c>
      <c r="B17884">
        <v>0.000164775</v>
      </c>
    </row>
    <row r="17885" spans="1:2">
      <c r="A17885">
        <v>178.82</v>
      </c>
      <c r="B17885">
        <v>0.000108898</v>
      </c>
    </row>
    <row r="17886" spans="1:2">
      <c r="A17886">
        <v>178.83</v>
      </c>
      <c r="B17886">
        <v>0.00022602</v>
      </c>
    </row>
    <row r="17887" spans="1:2">
      <c r="A17887">
        <v>178.84</v>
      </c>
      <c r="B17887">
        <v>0.00025221</v>
      </c>
    </row>
    <row r="17888" spans="1:2">
      <c r="A17888">
        <v>178.85</v>
      </c>
      <c r="B17888">
        <v>0.000128252</v>
      </c>
    </row>
    <row r="17889" spans="1:2">
      <c r="A17889">
        <v>178.86</v>
      </c>
      <c r="B17889">
        <v>0.000193395</v>
      </c>
    </row>
    <row r="17890" spans="1:2">
      <c r="A17890">
        <v>178.87</v>
      </c>
      <c r="B17890">
        <v>0.000224256</v>
      </c>
    </row>
    <row r="17891" spans="1:2">
      <c r="A17891">
        <v>178.88</v>
      </c>
      <c r="B17891">
        <v>0.000158805</v>
      </c>
    </row>
    <row r="17892" spans="1:2">
      <c r="A17892">
        <v>178.89</v>
      </c>
      <c r="B17892">
        <v>0.000157307</v>
      </c>
    </row>
    <row r="17893" spans="1:2">
      <c r="A17893">
        <v>178.9</v>
      </c>
      <c r="B17893">
        <v>0.000179942</v>
      </c>
    </row>
    <row r="17894" spans="1:2">
      <c r="A17894">
        <v>178.91</v>
      </c>
      <c r="B17894">
        <v>0.00013724</v>
      </c>
    </row>
    <row r="17895" spans="1:2">
      <c r="A17895">
        <v>178.92</v>
      </c>
      <c r="B17895">
        <v>0.000188569</v>
      </c>
    </row>
    <row r="17896" spans="1:2">
      <c r="A17896">
        <v>178.93</v>
      </c>
      <c r="B17896">
        <v>0.000226186</v>
      </c>
    </row>
    <row r="17897" spans="1:2">
      <c r="A17897">
        <v>178.94</v>
      </c>
      <c r="B17897">
        <v>0.000126451</v>
      </c>
    </row>
    <row r="17898" spans="1:2">
      <c r="A17898">
        <v>178.95</v>
      </c>
      <c r="B17898">
        <v>0.000158551</v>
      </c>
    </row>
    <row r="17899" spans="1:2">
      <c r="A17899">
        <v>178.96</v>
      </c>
      <c r="B17899">
        <v>0.000138919</v>
      </c>
    </row>
    <row r="17900" spans="1:2">
      <c r="A17900">
        <v>178.97</v>
      </c>
      <c r="B17900">
        <v>0.000144697</v>
      </c>
    </row>
    <row r="17901" spans="1:2">
      <c r="A17901">
        <v>178.98</v>
      </c>
      <c r="B17901">
        <v>0.000214182</v>
      </c>
    </row>
    <row r="17902" spans="1:2">
      <c r="A17902">
        <v>178.99</v>
      </c>
      <c r="B17902">
        <v>0.000104033</v>
      </c>
    </row>
    <row r="17903" spans="1:2">
      <c r="A17903">
        <v>179</v>
      </c>
      <c r="B17903">
        <v>0.000107482</v>
      </c>
    </row>
    <row r="17904" spans="1:2">
      <c r="A17904">
        <v>179.01</v>
      </c>
      <c r="B17904">
        <v>0.000187856</v>
      </c>
    </row>
    <row r="17905" spans="1:2">
      <c r="A17905">
        <v>179.02</v>
      </c>
      <c r="B17905">
        <v>0.00015325</v>
      </c>
    </row>
    <row r="17906" spans="1:2">
      <c r="A17906">
        <v>179.03</v>
      </c>
      <c r="B17906">
        <v>7.19334E-05</v>
      </c>
    </row>
    <row r="17907" spans="1:2">
      <c r="A17907">
        <v>179.04</v>
      </c>
      <c r="B17907">
        <v>7.31828E-05</v>
      </c>
    </row>
    <row r="17908" spans="1:2">
      <c r="A17908">
        <v>179.05</v>
      </c>
      <c r="B17908">
        <v>0.000103291</v>
      </c>
    </row>
    <row r="17909" spans="1:2">
      <c r="A17909">
        <v>179.06</v>
      </c>
      <c r="B17909">
        <v>5.28348E-05</v>
      </c>
    </row>
    <row r="17910" spans="1:2">
      <c r="A17910">
        <v>179.07</v>
      </c>
      <c r="B17910">
        <v>4.01679E-05</v>
      </c>
    </row>
    <row r="17911" spans="1:2">
      <c r="A17911">
        <v>179.08</v>
      </c>
      <c r="B17911">
        <v>8.56885E-05</v>
      </c>
    </row>
    <row r="17912" spans="1:2">
      <c r="A17912">
        <v>179.09</v>
      </c>
      <c r="B17912">
        <v>9.36095E-05</v>
      </c>
    </row>
    <row r="17913" spans="1:2">
      <c r="A17913">
        <v>179.1</v>
      </c>
      <c r="B17913">
        <v>7.33001E-05</v>
      </c>
    </row>
    <row r="17914" spans="1:2">
      <c r="A17914">
        <v>179.11</v>
      </c>
      <c r="B17914">
        <v>5.40449E-05</v>
      </c>
    </row>
    <row r="17915" spans="1:2">
      <c r="A17915">
        <v>179.12</v>
      </c>
      <c r="B17915">
        <v>5.87637E-05</v>
      </c>
    </row>
    <row r="17916" spans="1:2">
      <c r="A17916">
        <v>179.13</v>
      </c>
      <c r="B17916">
        <v>5.07813E-05</v>
      </c>
    </row>
    <row r="17917" spans="1:2">
      <c r="A17917">
        <v>179.14</v>
      </c>
      <c r="B17917">
        <v>2.43916E-05</v>
      </c>
    </row>
    <row r="17918" spans="1:2">
      <c r="A17918">
        <v>179.15</v>
      </c>
      <c r="B17918">
        <v>0.00010865</v>
      </c>
    </row>
    <row r="17919" spans="1:2">
      <c r="A17919">
        <v>179.16</v>
      </c>
      <c r="B17919">
        <v>7.69652E-05</v>
      </c>
    </row>
    <row r="17920" spans="1:2">
      <c r="A17920">
        <v>179.17</v>
      </c>
      <c r="B17920">
        <v>2.351E-05</v>
      </c>
    </row>
    <row r="17921" spans="1:2">
      <c r="A17921">
        <v>179.18</v>
      </c>
      <c r="B17921">
        <v>0.000108225</v>
      </c>
    </row>
    <row r="17922" spans="1:2">
      <c r="A17922">
        <v>179.19</v>
      </c>
      <c r="B17922">
        <v>5.24023E-05</v>
      </c>
    </row>
    <row r="17923" spans="1:2">
      <c r="A17923">
        <v>179.2</v>
      </c>
      <c r="B17923">
        <v>-4.04647E-05</v>
      </c>
    </row>
    <row r="17924" spans="1:2">
      <c r="A17924">
        <v>179.21</v>
      </c>
      <c r="B17924">
        <v>4.62817E-05</v>
      </c>
    </row>
    <row r="17925" spans="1:2">
      <c r="A17925">
        <v>179.22</v>
      </c>
      <c r="B17925">
        <v>0.000117737</v>
      </c>
    </row>
    <row r="17926" spans="1:2">
      <c r="A17926">
        <v>179.23</v>
      </c>
      <c r="B17926">
        <v>3.19172E-05</v>
      </c>
    </row>
    <row r="17927" spans="1:2">
      <c r="A17927">
        <v>179.24</v>
      </c>
      <c r="B17927">
        <v>2.88694E-05</v>
      </c>
    </row>
    <row r="17928" spans="1:2">
      <c r="A17928">
        <v>179.25</v>
      </c>
      <c r="B17928">
        <v>-6.45293E-06</v>
      </c>
    </row>
    <row r="17929" spans="1:2">
      <c r="A17929">
        <v>179.26</v>
      </c>
      <c r="B17929">
        <v>-0.000104466</v>
      </c>
    </row>
    <row r="17930" spans="1:2">
      <c r="A17930">
        <v>179.27</v>
      </c>
      <c r="B17930">
        <v>-4.27188E-05</v>
      </c>
    </row>
    <row r="17931" spans="1:2">
      <c r="A17931">
        <v>179.28</v>
      </c>
      <c r="B17931">
        <v>-5.49059E-05</v>
      </c>
    </row>
    <row r="17932" spans="1:2">
      <c r="A17932">
        <v>179.29</v>
      </c>
      <c r="B17932">
        <v>-8.49398E-05</v>
      </c>
    </row>
    <row r="17933" spans="1:2">
      <c r="A17933">
        <v>179.3</v>
      </c>
      <c r="B17933">
        <v>-4.4051E-05</v>
      </c>
    </row>
    <row r="17934" spans="1:2">
      <c r="A17934">
        <v>179.31</v>
      </c>
      <c r="B17934">
        <v>-4.74692E-05</v>
      </c>
    </row>
    <row r="17935" spans="1:2">
      <c r="A17935">
        <v>179.32</v>
      </c>
      <c r="B17935">
        <v>-0.000109373</v>
      </c>
    </row>
    <row r="17936" spans="1:2">
      <c r="A17936">
        <v>179.33</v>
      </c>
      <c r="B17936">
        <v>-0.000156227</v>
      </c>
    </row>
    <row r="17937" spans="1:2">
      <c r="A17937">
        <v>179.34</v>
      </c>
      <c r="B17937">
        <v>-9.68069E-05</v>
      </c>
    </row>
    <row r="17938" spans="1:2">
      <c r="A17938">
        <v>179.35</v>
      </c>
      <c r="B17938">
        <v>-0.000107986</v>
      </c>
    </row>
    <row r="17939" spans="1:2">
      <c r="A17939">
        <v>179.36</v>
      </c>
      <c r="B17939">
        <v>-0.000150387</v>
      </c>
    </row>
    <row r="17940" spans="1:2">
      <c r="A17940">
        <v>179.37</v>
      </c>
      <c r="B17940">
        <v>-0.000153203</v>
      </c>
    </row>
    <row r="17941" spans="1:2">
      <c r="A17941">
        <v>179.38</v>
      </c>
      <c r="B17941">
        <v>-0.000145371</v>
      </c>
    </row>
    <row r="17942" spans="1:2">
      <c r="A17942">
        <v>179.39</v>
      </c>
      <c r="B17942">
        <v>-0.000146641</v>
      </c>
    </row>
    <row r="17943" spans="1:2">
      <c r="A17943">
        <v>179.4</v>
      </c>
      <c r="B17943">
        <v>-0.000194094</v>
      </c>
    </row>
    <row r="17944" spans="1:2">
      <c r="A17944">
        <v>179.41</v>
      </c>
      <c r="B17944">
        <v>-0.000149317</v>
      </c>
    </row>
    <row r="17945" spans="1:2">
      <c r="A17945">
        <v>179.42</v>
      </c>
      <c r="B17945">
        <v>-0.000177075</v>
      </c>
    </row>
    <row r="17946" spans="1:2">
      <c r="A17946">
        <v>179.43</v>
      </c>
      <c r="B17946">
        <v>-0.000217739</v>
      </c>
    </row>
    <row r="17947" spans="1:2">
      <c r="A17947">
        <v>179.44</v>
      </c>
      <c r="B17947">
        <v>-0.000136903</v>
      </c>
    </row>
    <row r="17948" spans="1:2">
      <c r="A17948">
        <v>179.45</v>
      </c>
      <c r="B17948">
        <v>-0.000154065</v>
      </c>
    </row>
    <row r="17949" spans="1:2">
      <c r="A17949">
        <v>179.46</v>
      </c>
      <c r="B17949">
        <v>-0.000197156</v>
      </c>
    </row>
    <row r="17950" spans="1:2">
      <c r="A17950">
        <v>179.47</v>
      </c>
      <c r="B17950">
        <v>-0.000182042</v>
      </c>
    </row>
    <row r="17951" spans="1:2">
      <c r="A17951">
        <v>179.48</v>
      </c>
      <c r="B17951">
        <v>-0.000173891</v>
      </c>
    </row>
    <row r="17952" spans="1:2">
      <c r="A17952">
        <v>179.49</v>
      </c>
      <c r="B17952">
        <v>-0.000178355</v>
      </c>
    </row>
    <row r="17953" spans="1:2">
      <c r="A17953">
        <v>179.5</v>
      </c>
      <c r="B17953">
        <v>-0.000165862</v>
      </c>
    </row>
    <row r="17954" spans="1:2">
      <c r="A17954">
        <v>179.51</v>
      </c>
      <c r="B17954">
        <v>-0.000147624</v>
      </c>
    </row>
    <row r="17955" spans="1:2">
      <c r="A17955">
        <v>179.52</v>
      </c>
      <c r="B17955">
        <v>-0.000189473</v>
      </c>
    </row>
    <row r="17956" spans="1:2">
      <c r="A17956">
        <v>179.53</v>
      </c>
      <c r="B17956">
        <v>-0.000184142</v>
      </c>
    </row>
    <row r="17957" spans="1:2">
      <c r="A17957">
        <v>179.54</v>
      </c>
      <c r="B17957">
        <v>-0.000116622</v>
      </c>
    </row>
    <row r="17958" spans="1:2">
      <c r="A17958">
        <v>179.55</v>
      </c>
      <c r="B17958">
        <v>-0.000203852</v>
      </c>
    </row>
    <row r="17959" spans="1:2">
      <c r="A17959">
        <v>179.56</v>
      </c>
      <c r="B17959">
        <v>-0.00017594</v>
      </c>
    </row>
    <row r="17960" spans="1:2">
      <c r="A17960">
        <v>179.57</v>
      </c>
      <c r="B17960">
        <v>-3.38652E-05</v>
      </c>
    </row>
    <row r="17961" spans="1:2">
      <c r="A17961">
        <v>179.58</v>
      </c>
      <c r="B17961">
        <v>-0.00019544</v>
      </c>
    </row>
    <row r="17962" spans="1:2">
      <c r="A17962">
        <v>179.59</v>
      </c>
      <c r="B17962">
        <v>-0.000229757</v>
      </c>
    </row>
    <row r="17963" spans="1:2">
      <c r="A17963">
        <v>179.6</v>
      </c>
      <c r="B17963">
        <v>-9.21585E-05</v>
      </c>
    </row>
    <row r="17964" spans="1:2">
      <c r="A17964">
        <v>179.61</v>
      </c>
      <c r="B17964">
        <v>-0.000191758</v>
      </c>
    </row>
    <row r="17965" spans="1:2">
      <c r="A17965">
        <v>179.62</v>
      </c>
      <c r="B17965">
        <v>-0.000228105</v>
      </c>
    </row>
    <row r="17966" spans="1:2">
      <c r="A17966">
        <v>179.63</v>
      </c>
      <c r="B17966">
        <v>-0.000151483</v>
      </c>
    </row>
    <row r="17967" spans="1:2">
      <c r="A17967">
        <v>179.64</v>
      </c>
      <c r="B17967">
        <v>-0.000207481</v>
      </c>
    </row>
    <row r="17968" spans="1:2">
      <c r="A17968">
        <v>179.65</v>
      </c>
      <c r="B17968">
        <v>-0.000297621</v>
      </c>
    </row>
    <row r="17969" spans="1:2">
      <c r="A17969">
        <v>179.66</v>
      </c>
      <c r="B17969">
        <v>-0.000211135</v>
      </c>
    </row>
    <row r="17970" spans="1:2">
      <c r="A17970">
        <v>179.67</v>
      </c>
      <c r="B17970">
        <v>-0.000158628</v>
      </c>
    </row>
    <row r="17971" spans="1:2">
      <c r="A17971">
        <v>179.68</v>
      </c>
      <c r="B17971">
        <v>-0.000208045</v>
      </c>
    </row>
    <row r="17972" spans="1:2">
      <c r="A17972">
        <v>179.69</v>
      </c>
      <c r="B17972">
        <v>-0.000152391</v>
      </c>
    </row>
    <row r="17973" spans="1:2">
      <c r="A17973">
        <v>179.7</v>
      </c>
      <c r="B17973">
        <v>-0.000175889</v>
      </c>
    </row>
    <row r="17974" spans="1:2">
      <c r="A17974">
        <v>179.71</v>
      </c>
      <c r="B17974">
        <v>-0.000215573</v>
      </c>
    </row>
    <row r="17975" spans="1:2">
      <c r="A17975">
        <v>179.72</v>
      </c>
      <c r="B17975">
        <v>-0.000139523</v>
      </c>
    </row>
    <row r="17976" spans="1:2">
      <c r="A17976">
        <v>179.73</v>
      </c>
      <c r="B17976">
        <v>-0.000191475</v>
      </c>
    </row>
    <row r="17977" spans="1:2">
      <c r="A17977">
        <v>179.74</v>
      </c>
      <c r="B17977">
        <v>-0.000249262</v>
      </c>
    </row>
    <row r="17978" spans="1:2">
      <c r="A17978">
        <v>179.75</v>
      </c>
      <c r="B17978">
        <v>-0.000150259</v>
      </c>
    </row>
    <row r="17979" spans="1:2">
      <c r="A17979">
        <v>179.76</v>
      </c>
      <c r="B17979">
        <v>-0.00021833</v>
      </c>
    </row>
    <row r="17980" spans="1:2">
      <c r="A17980">
        <v>179.77</v>
      </c>
      <c r="B17980">
        <v>-0.000257791</v>
      </c>
    </row>
    <row r="17981" spans="1:2">
      <c r="A17981">
        <v>179.78</v>
      </c>
      <c r="B17981">
        <v>-0.000132758</v>
      </c>
    </row>
    <row r="17982" spans="1:2">
      <c r="A17982">
        <v>179.79</v>
      </c>
      <c r="B17982">
        <v>-0.000190744</v>
      </c>
    </row>
    <row r="17983" spans="1:2">
      <c r="A17983">
        <v>179.8</v>
      </c>
      <c r="B17983">
        <v>-0.000197669</v>
      </c>
    </row>
    <row r="17984" spans="1:2">
      <c r="A17984">
        <v>179.81</v>
      </c>
      <c r="B17984">
        <v>-0.000135673</v>
      </c>
    </row>
    <row r="17985" spans="1:2">
      <c r="A17985">
        <v>179.82</v>
      </c>
      <c r="B17985">
        <v>-0.000155882</v>
      </c>
    </row>
    <row r="17986" spans="1:2">
      <c r="A17986">
        <v>179.83</v>
      </c>
      <c r="B17986">
        <v>-0.000122966</v>
      </c>
    </row>
    <row r="17987" spans="1:2">
      <c r="A17987">
        <v>179.84</v>
      </c>
      <c r="B17987">
        <v>-0.000126016</v>
      </c>
    </row>
    <row r="17988" spans="1:2">
      <c r="A17988">
        <v>179.85</v>
      </c>
      <c r="B17988">
        <v>-0.000139492</v>
      </c>
    </row>
    <row r="17989" spans="1:2">
      <c r="A17989">
        <v>179.86</v>
      </c>
      <c r="B17989">
        <v>-0.000111093</v>
      </c>
    </row>
    <row r="17990" spans="1:2">
      <c r="A17990">
        <v>179.87</v>
      </c>
      <c r="B17990">
        <v>-7.62127E-05</v>
      </c>
    </row>
    <row r="17991" spans="1:2">
      <c r="A17991">
        <v>179.88</v>
      </c>
      <c r="B17991">
        <v>-6.24169E-05</v>
      </c>
    </row>
    <row r="17992" spans="1:2">
      <c r="A17992">
        <v>179.89</v>
      </c>
      <c r="B17992">
        <v>-0.00014069</v>
      </c>
    </row>
    <row r="17993" spans="1:2">
      <c r="A17993">
        <v>179.9</v>
      </c>
      <c r="B17993">
        <v>-7.87108E-05</v>
      </c>
    </row>
    <row r="17994" spans="1:2">
      <c r="A17994">
        <v>179.91</v>
      </c>
      <c r="B17994">
        <v>3.8753E-05</v>
      </c>
    </row>
    <row r="17995" spans="1:2">
      <c r="A17995">
        <v>179.92</v>
      </c>
      <c r="B17995">
        <v>-1.61828E-05</v>
      </c>
    </row>
    <row r="17996" spans="1:2">
      <c r="A17996">
        <v>179.93</v>
      </c>
      <c r="B17996">
        <v>-1.69891E-05</v>
      </c>
    </row>
    <row r="17997" spans="1:2">
      <c r="A17997">
        <v>179.94</v>
      </c>
      <c r="B17997">
        <v>-2.55657E-06</v>
      </c>
    </row>
    <row r="17998" spans="1:2">
      <c r="A17998">
        <v>179.95</v>
      </c>
      <c r="B17998">
        <v>-3.10455E-05</v>
      </c>
    </row>
    <row r="17999" spans="1:2">
      <c r="A17999">
        <v>179.96</v>
      </c>
      <c r="B17999">
        <v>-9.9652E-06</v>
      </c>
    </row>
    <row r="18000" spans="1:2">
      <c r="A18000">
        <v>179.97</v>
      </c>
      <c r="B18000">
        <v>6.20932E-05</v>
      </c>
    </row>
    <row r="18001" spans="1:2">
      <c r="A18001">
        <v>179.98</v>
      </c>
      <c r="B18001">
        <v>2.97688E-05</v>
      </c>
    </row>
    <row r="18002" spans="1:2">
      <c r="A18002">
        <v>179.99</v>
      </c>
      <c r="B18002">
        <v>-1.49212E-05</v>
      </c>
    </row>
    <row r="18003" spans="1:2">
      <c r="A18003">
        <v>180</v>
      </c>
      <c r="B18003">
        <v>7.36665E-05</v>
      </c>
    </row>
    <row r="18004" spans="1:2">
      <c r="A18004">
        <v>180.01</v>
      </c>
      <c r="B18004">
        <v>4.11161E-05</v>
      </c>
    </row>
    <row r="18005" spans="1:2">
      <c r="A18005">
        <v>180.02</v>
      </c>
      <c r="B18005">
        <v>1.16623E-05</v>
      </c>
    </row>
    <row r="18006" spans="1:2">
      <c r="A18006">
        <v>180.03</v>
      </c>
      <c r="B18006">
        <v>8.69379E-05</v>
      </c>
    </row>
    <row r="18007" spans="1:2">
      <c r="A18007">
        <v>180.04</v>
      </c>
      <c r="B18007">
        <v>1.2262E-05</v>
      </c>
    </row>
    <row r="18008" spans="1:2">
      <c r="A18008">
        <v>180.05</v>
      </c>
      <c r="B18008">
        <v>-3.55609E-05</v>
      </c>
    </row>
    <row r="18009" spans="1:2">
      <c r="A18009">
        <v>180.06</v>
      </c>
      <c r="B18009">
        <v>6.32103E-05</v>
      </c>
    </row>
    <row r="18010" spans="1:2">
      <c r="A18010">
        <v>180.07</v>
      </c>
      <c r="B18010">
        <v>3.12931E-05</v>
      </c>
    </row>
    <row r="18011" spans="1:2">
      <c r="A18011">
        <v>180.08</v>
      </c>
      <c r="B18011">
        <v>4.16296E-05</v>
      </c>
    </row>
    <row r="18012" spans="1:2">
      <c r="A18012">
        <v>180.09</v>
      </c>
      <c r="B18012">
        <v>0.000109713</v>
      </c>
    </row>
    <row r="18013" spans="1:2">
      <c r="A18013">
        <v>180.1</v>
      </c>
      <c r="B18013">
        <v>5.41173E-05</v>
      </c>
    </row>
    <row r="18014" spans="1:2">
      <c r="A18014">
        <v>180.11</v>
      </c>
      <c r="B18014">
        <v>7.55213E-05</v>
      </c>
    </row>
    <row r="18015" spans="1:2">
      <c r="A18015">
        <v>180.12</v>
      </c>
      <c r="B18015">
        <v>8.7577E-05</v>
      </c>
    </row>
    <row r="18016" spans="1:2">
      <c r="A18016">
        <v>180.13</v>
      </c>
      <c r="B18016">
        <v>6.90816E-05</v>
      </c>
    </row>
    <row r="18017" spans="1:2">
      <c r="A18017">
        <v>180.14</v>
      </c>
      <c r="B18017">
        <v>0.000126655</v>
      </c>
    </row>
    <row r="18018" spans="1:2">
      <c r="A18018">
        <v>180.15</v>
      </c>
      <c r="B18018">
        <v>8.58829E-05</v>
      </c>
    </row>
    <row r="18019" spans="1:2">
      <c r="A18019">
        <v>180.16</v>
      </c>
      <c r="B18019">
        <v>1.4757E-05</v>
      </c>
    </row>
    <row r="18020" spans="1:2">
      <c r="A18020">
        <v>180.17</v>
      </c>
      <c r="B18020">
        <v>9.51696E-05</v>
      </c>
    </row>
    <row r="18021" spans="1:2">
      <c r="A18021">
        <v>180.18</v>
      </c>
      <c r="B18021">
        <v>0.00014689</v>
      </c>
    </row>
    <row r="18022" spans="1:2">
      <c r="A18022">
        <v>180.19</v>
      </c>
      <c r="B18022">
        <v>8.68967E-05</v>
      </c>
    </row>
    <row r="18023" spans="1:2">
      <c r="A18023">
        <v>180.2</v>
      </c>
      <c r="B18023">
        <v>0.000121711</v>
      </c>
    </row>
    <row r="18024" spans="1:2">
      <c r="A18024">
        <v>180.21</v>
      </c>
      <c r="B18024">
        <v>0.000177522</v>
      </c>
    </row>
    <row r="18025" spans="1:2">
      <c r="A18025">
        <v>180.22</v>
      </c>
      <c r="B18025">
        <v>0.000151468</v>
      </c>
    </row>
    <row r="18026" spans="1:2">
      <c r="A18026">
        <v>180.23</v>
      </c>
      <c r="B18026">
        <v>0.000177455</v>
      </c>
    </row>
    <row r="18027" spans="1:2">
      <c r="A18027">
        <v>180.24</v>
      </c>
      <c r="B18027">
        <v>0.000214335</v>
      </c>
    </row>
    <row r="18028" spans="1:2">
      <c r="A18028">
        <v>180.25</v>
      </c>
      <c r="B18028">
        <v>0.00017853</v>
      </c>
    </row>
    <row r="18029" spans="1:2">
      <c r="A18029">
        <v>180.26</v>
      </c>
      <c r="B18029">
        <v>0.00014195</v>
      </c>
    </row>
    <row r="18030" spans="1:2">
      <c r="A18030">
        <v>180.27</v>
      </c>
      <c r="B18030">
        <v>0.000145492</v>
      </c>
    </row>
    <row r="18031" spans="1:2">
      <c r="A18031">
        <v>180.28</v>
      </c>
      <c r="B18031">
        <v>0.000143185</v>
      </c>
    </row>
    <row r="18032" spans="1:2">
      <c r="A18032">
        <v>180.29</v>
      </c>
      <c r="B18032">
        <v>0.000153083</v>
      </c>
    </row>
    <row r="18033" spans="1:2">
      <c r="A18033">
        <v>180.3</v>
      </c>
      <c r="B18033">
        <v>0.000188479</v>
      </c>
    </row>
    <row r="18034" spans="1:2">
      <c r="A18034">
        <v>180.31</v>
      </c>
      <c r="B18034">
        <v>0.000149831</v>
      </c>
    </row>
    <row r="18035" spans="1:2">
      <c r="A18035">
        <v>180.32</v>
      </c>
      <c r="B18035">
        <v>9.37956E-05</v>
      </c>
    </row>
    <row r="18036" spans="1:2">
      <c r="A18036">
        <v>180.33</v>
      </c>
      <c r="B18036">
        <v>0.000176157</v>
      </c>
    </row>
    <row r="18037" spans="1:2">
      <c r="A18037">
        <v>180.34</v>
      </c>
      <c r="B18037">
        <v>0.000196296</v>
      </c>
    </row>
    <row r="18038" spans="1:2">
      <c r="A18038">
        <v>180.35</v>
      </c>
      <c r="B18038">
        <v>6.82552E-05</v>
      </c>
    </row>
    <row r="18039" spans="1:2">
      <c r="A18039">
        <v>180.36</v>
      </c>
      <c r="B18039">
        <v>0.000165958</v>
      </c>
    </row>
    <row r="18040" spans="1:2">
      <c r="A18040">
        <v>180.37</v>
      </c>
      <c r="B18040">
        <v>0.000197842</v>
      </c>
    </row>
    <row r="18041" spans="1:2">
      <c r="A18041">
        <v>180.38</v>
      </c>
      <c r="B18041">
        <v>4.62294E-05</v>
      </c>
    </row>
    <row r="18042" spans="1:2">
      <c r="A18042">
        <v>180.39</v>
      </c>
      <c r="B18042">
        <v>8.79021E-05</v>
      </c>
    </row>
    <row r="18043" spans="1:2">
      <c r="A18043">
        <v>180.4</v>
      </c>
      <c r="B18043">
        <v>0.000116619</v>
      </c>
    </row>
    <row r="18044" spans="1:2">
      <c r="A18044">
        <v>180.41</v>
      </c>
      <c r="B18044">
        <v>9.72065E-05</v>
      </c>
    </row>
    <row r="18045" spans="1:2">
      <c r="A18045">
        <v>180.42</v>
      </c>
      <c r="B18045">
        <v>8.67041E-05</v>
      </c>
    </row>
    <row r="18046" spans="1:2">
      <c r="A18046">
        <v>180.43</v>
      </c>
      <c r="B18046">
        <v>0.000109302</v>
      </c>
    </row>
    <row r="18047" spans="1:2">
      <c r="A18047">
        <v>180.44</v>
      </c>
      <c r="B18047">
        <v>0.000159349</v>
      </c>
    </row>
    <row r="18048" spans="1:2">
      <c r="A18048">
        <v>180.45</v>
      </c>
      <c r="B18048">
        <v>4.8324E-05</v>
      </c>
    </row>
    <row r="18049" spans="1:2">
      <c r="A18049">
        <v>180.46</v>
      </c>
      <c r="B18049">
        <v>4.56231E-05</v>
      </c>
    </row>
    <row r="18050" spans="1:2">
      <c r="A18050">
        <v>180.47</v>
      </c>
      <c r="B18050">
        <v>0.000118005</v>
      </c>
    </row>
    <row r="18051" spans="1:2">
      <c r="A18051">
        <v>180.48</v>
      </c>
      <c r="B18051">
        <v>6.56107E-05</v>
      </c>
    </row>
    <row r="18052" spans="1:2">
      <c r="A18052">
        <v>180.49</v>
      </c>
      <c r="B18052">
        <v>9.69751E-05</v>
      </c>
    </row>
    <row r="18053" spans="1:2">
      <c r="A18053">
        <v>180.5</v>
      </c>
      <c r="B18053">
        <v>3.4694E-05</v>
      </c>
    </row>
    <row r="18054" spans="1:2">
      <c r="A18054">
        <v>180.51</v>
      </c>
      <c r="B18054">
        <v>1.33738E-05</v>
      </c>
    </row>
    <row r="18055" spans="1:2">
      <c r="A18055">
        <v>180.52</v>
      </c>
      <c r="B18055">
        <v>0.000139902</v>
      </c>
    </row>
    <row r="18056" spans="1:2">
      <c r="A18056">
        <v>180.53</v>
      </c>
      <c r="B18056">
        <v>5.67279E-05</v>
      </c>
    </row>
    <row r="18057" spans="1:2">
      <c r="A18057">
        <v>180.54</v>
      </c>
      <c r="B18057">
        <v>4.29021E-05</v>
      </c>
    </row>
    <row r="18058" spans="1:2">
      <c r="A18058">
        <v>180.55</v>
      </c>
      <c r="B18058">
        <v>0.000157967</v>
      </c>
    </row>
    <row r="18059" spans="1:2">
      <c r="A18059">
        <v>180.56</v>
      </c>
      <c r="B18059">
        <v>6.50403E-05</v>
      </c>
    </row>
    <row r="18060" spans="1:2">
      <c r="A18060">
        <v>180.57</v>
      </c>
      <c r="B18060">
        <v>4.61502E-06</v>
      </c>
    </row>
    <row r="18061" spans="1:2">
      <c r="A18061">
        <v>180.58</v>
      </c>
      <c r="B18061">
        <v>0.000153907</v>
      </c>
    </row>
    <row r="18062" spans="1:2">
      <c r="A18062">
        <v>180.59</v>
      </c>
      <c r="B18062">
        <v>0.000159462</v>
      </c>
    </row>
    <row r="18063" spans="1:2">
      <c r="A18063">
        <v>180.6</v>
      </c>
      <c r="B18063">
        <v>3.71655E-05</v>
      </c>
    </row>
    <row r="18064" spans="1:2">
      <c r="A18064">
        <v>180.61</v>
      </c>
      <c r="B18064">
        <v>7.88496E-05</v>
      </c>
    </row>
    <row r="18065" spans="1:2">
      <c r="A18065">
        <v>180.62</v>
      </c>
      <c r="B18065">
        <v>0.000138853</v>
      </c>
    </row>
    <row r="18066" spans="1:2">
      <c r="A18066">
        <v>180.63</v>
      </c>
      <c r="B18066">
        <v>4.09195E-05</v>
      </c>
    </row>
    <row r="18067" spans="1:2">
      <c r="A18067">
        <v>180.64</v>
      </c>
      <c r="B18067">
        <v>2.38947E-05</v>
      </c>
    </row>
    <row r="18068" spans="1:2">
      <c r="A18068">
        <v>180.65</v>
      </c>
      <c r="B18068">
        <v>0.000122962</v>
      </c>
    </row>
    <row r="18069" spans="1:2">
      <c r="A18069">
        <v>180.66</v>
      </c>
      <c r="B18069">
        <v>0.000100436</v>
      </c>
    </row>
    <row r="18070" spans="1:2">
      <c r="A18070">
        <v>180.67</v>
      </c>
      <c r="B18070">
        <v>3.03771E-07</v>
      </c>
    </row>
    <row r="18071" spans="1:2">
      <c r="A18071">
        <v>180.68</v>
      </c>
      <c r="B18071">
        <v>4.43674E-05</v>
      </c>
    </row>
    <row r="18072" spans="1:2">
      <c r="A18072">
        <v>180.69</v>
      </c>
      <c r="B18072">
        <v>0.000110921</v>
      </c>
    </row>
    <row r="18073" spans="1:2">
      <c r="A18073">
        <v>180.7</v>
      </c>
      <c r="B18073">
        <v>4.6016E-05</v>
      </c>
    </row>
    <row r="18074" spans="1:2">
      <c r="A18074">
        <v>180.71</v>
      </c>
      <c r="B18074">
        <v>4.07252E-06</v>
      </c>
    </row>
    <row r="18075" spans="1:2">
      <c r="A18075">
        <v>180.72</v>
      </c>
      <c r="B18075">
        <v>-3.61884E-06</v>
      </c>
    </row>
    <row r="18076" spans="1:2">
      <c r="A18076">
        <v>180.73</v>
      </c>
      <c r="B18076">
        <v>3.85624E-05</v>
      </c>
    </row>
    <row r="18077" spans="1:2">
      <c r="A18077">
        <v>180.74</v>
      </c>
      <c r="B18077">
        <v>4.8065E-05</v>
      </c>
    </row>
    <row r="18078" spans="1:2">
      <c r="A18078">
        <v>180.75</v>
      </c>
      <c r="B18078">
        <v>-2.64928E-05</v>
      </c>
    </row>
    <row r="18079" spans="1:2">
      <c r="A18079">
        <v>180.76</v>
      </c>
      <c r="B18079">
        <v>-8.02377E-06</v>
      </c>
    </row>
    <row r="18080" spans="1:2">
      <c r="A18080">
        <v>180.77</v>
      </c>
      <c r="B18080">
        <v>2.21553E-06</v>
      </c>
    </row>
    <row r="18081" spans="1:2">
      <c r="A18081">
        <v>180.78</v>
      </c>
      <c r="B18081">
        <v>-4.24937E-05</v>
      </c>
    </row>
    <row r="18082" spans="1:2">
      <c r="A18082">
        <v>180.79</v>
      </c>
      <c r="B18082">
        <v>-3.89198E-05</v>
      </c>
    </row>
    <row r="18083" spans="1:2">
      <c r="A18083">
        <v>180.8</v>
      </c>
      <c r="B18083">
        <v>-2.92016E-05</v>
      </c>
    </row>
    <row r="18084" spans="1:2">
      <c r="A18084">
        <v>180.81</v>
      </c>
      <c r="B18084">
        <v>-3.51735E-05</v>
      </c>
    </row>
    <row r="18085" spans="1:2">
      <c r="A18085">
        <v>180.82</v>
      </c>
      <c r="B18085">
        <v>-7.60664E-05</v>
      </c>
    </row>
    <row r="18086" spans="1:2">
      <c r="A18086">
        <v>180.83</v>
      </c>
      <c r="B18086">
        <v>-5.63886E-05</v>
      </c>
    </row>
    <row r="18087" spans="1:2">
      <c r="A18087">
        <v>180.84</v>
      </c>
      <c r="B18087">
        <v>-1.87226E-05</v>
      </c>
    </row>
    <row r="18088" spans="1:2">
      <c r="A18088">
        <v>180.85</v>
      </c>
      <c r="B18088">
        <v>-9.85539E-05</v>
      </c>
    </row>
    <row r="18089" spans="1:2">
      <c r="A18089">
        <v>180.86</v>
      </c>
      <c r="B18089">
        <v>-0.000111314</v>
      </c>
    </row>
    <row r="18090" spans="1:2">
      <c r="A18090">
        <v>180.87</v>
      </c>
      <c r="B18090">
        <v>-3.84105E-05</v>
      </c>
    </row>
    <row r="18091" spans="1:2">
      <c r="A18091">
        <v>180.88</v>
      </c>
      <c r="B18091">
        <v>-5.9186E-05</v>
      </c>
    </row>
    <row r="18092" spans="1:2">
      <c r="A18092">
        <v>180.89</v>
      </c>
      <c r="B18092">
        <v>-9.66655E-05</v>
      </c>
    </row>
    <row r="18093" spans="1:2">
      <c r="A18093">
        <v>180.9</v>
      </c>
      <c r="B18093">
        <v>-4.97319E-05</v>
      </c>
    </row>
    <row r="18094" spans="1:2">
      <c r="A18094">
        <v>180.91</v>
      </c>
      <c r="B18094">
        <v>-3.22028E-05</v>
      </c>
    </row>
    <row r="18095" spans="1:2">
      <c r="A18095">
        <v>180.92</v>
      </c>
      <c r="B18095">
        <v>-6.09155E-05</v>
      </c>
    </row>
    <row r="18096" spans="1:2">
      <c r="A18096">
        <v>180.93</v>
      </c>
      <c r="B18096">
        <v>-1.49882E-05</v>
      </c>
    </row>
    <row r="18097" spans="1:2">
      <c r="A18097">
        <v>180.94</v>
      </c>
      <c r="B18097">
        <v>1.09348E-05</v>
      </c>
    </row>
    <row r="18098" spans="1:2">
      <c r="A18098">
        <v>180.95</v>
      </c>
      <c r="B18098">
        <v>-8.05977E-05</v>
      </c>
    </row>
    <row r="18099" spans="1:2">
      <c r="A18099">
        <v>180.96</v>
      </c>
      <c r="B18099">
        <v>-2.24401E-05</v>
      </c>
    </row>
    <row r="18100" spans="1:2">
      <c r="A18100">
        <v>180.97</v>
      </c>
      <c r="B18100">
        <v>6.29524E-05</v>
      </c>
    </row>
    <row r="18101" spans="1:2">
      <c r="A18101">
        <v>180.98</v>
      </c>
      <c r="B18101">
        <v>-6.08613E-05</v>
      </c>
    </row>
    <row r="18102" spans="1:2">
      <c r="A18102">
        <v>180.99</v>
      </c>
      <c r="B18102">
        <v>-6.51391E-05</v>
      </c>
    </row>
    <row r="18103" spans="1:2">
      <c r="A18103">
        <v>181</v>
      </c>
      <c r="B18103">
        <v>-5.98234E-06</v>
      </c>
    </row>
    <row r="18104" spans="1:2">
      <c r="A18104">
        <v>181.01</v>
      </c>
      <c r="B18104">
        <v>1.78056E-06</v>
      </c>
    </row>
    <row r="18105" spans="1:2">
      <c r="A18105">
        <v>181.02</v>
      </c>
      <c r="B18105">
        <v>-1.40453E-05</v>
      </c>
    </row>
    <row r="18106" spans="1:2">
      <c r="A18106">
        <v>181.03</v>
      </c>
      <c r="B18106">
        <v>-2.88997E-05</v>
      </c>
    </row>
    <row r="18107" spans="1:2">
      <c r="A18107">
        <v>181.04</v>
      </c>
      <c r="B18107">
        <v>1.06347E-08</v>
      </c>
    </row>
    <row r="18108" spans="1:2">
      <c r="A18108">
        <v>181.05</v>
      </c>
      <c r="B18108">
        <v>-4.90633E-05</v>
      </c>
    </row>
    <row r="18109" spans="1:2">
      <c r="A18109">
        <v>181.06</v>
      </c>
      <c r="B18109">
        <v>-6.92341E-05</v>
      </c>
    </row>
    <row r="18110" spans="1:2">
      <c r="A18110">
        <v>181.07</v>
      </c>
      <c r="B18110">
        <v>-3.75389E-05</v>
      </c>
    </row>
    <row r="18111" spans="1:2">
      <c r="A18111">
        <v>181.08</v>
      </c>
      <c r="B18111">
        <v>-3.75896E-05</v>
      </c>
    </row>
    <row r="18112" spans="1:2">
      <c r="A18112">
        <v>181.09</v>
      </c>
      <c r="B18112">
        <v>-1.28655E-05</v>
      </c>
    </row>
    <row r="18113" spans="1:2">
      <c r="A18113">
        <v>181.1</v>
      </c>
      <c r="B18113">
        <v>5.76905E-06</v>
      </c>
    </row>
    <row r="18114" spans="1:2">
      <c r="A18114">
        <v>181.11</v>
      </c>
      <c r="B18114">
        <v>-5.61047E-05</v>
      </c>
    </row>
    <row r="18115" spans="1:2">
      <c r="A18115">
        <v>181.12</v>
      </c>
      <c r="B18115">
        <v>-5.98922E-05</v>
      </c>
    </row>
    <row r="18116" spans="1:2">
      <c r="A18116">
        <v>181.13</v>
      </c>
      <c r="B18116">
        <v>1.04433E-05</v>
      </c>
    </row>
    <row r="18117" spans="1:2">
      <c r="A18117">
        <v>181.14</v>
      </c>
      <c r="B18117">
        <v>-1.20311E-05</v>
      </c>
    </row>
    <row r="18118" spans="1:2">
      <c r="A18118">
        <v>181.15</v>
      </c>
      <c r="B18118">
        <v>6.20346E-06</v>
      </c>
    </row>
    <row r="18119" spans="1:2">
      <c r="A18119">
        <v>181.16</v>
      </c>
      <c r="B18119">
        <v>2.56804E-05</v>
      </c>
    </row>
    <row r="18120" spans="1:2">
      <c r="A18120">
        <v>181.17</v>
      </c>
      <c r="B18120">
        <v>-3.71156E-05</v>
      </c>
    </row>
    <row r="18121" spans="1:2">
      <c r="A18121">
        <v>181.18</v>
      </c>
      <c r="B18121">
        <v>-4.08594E-05</v>
      </c>
    </row>
    <row r="18122" spans="1:2">
      <c r="A18122">
        <v>181.19</v>
      </c>
      <c r="B18122">
        <v>1.51585E-05</v>
      </c>
    </row>
    <row r="18123" spans="1:2">
      <c r="A18123">
        <v>181.2</v>
      </c>
      <c r="B18123">
        <v>-1.3281E-05</v>
      </c>
    </row>
    <row r="18124" spans="1:2">
      <c r="A18124">
        <v>181.21</v>
      </c>
      <c r="B18124">
        <v>-6.88219E-05</v>
      </c>
    </row>
    <row r="18125" spans="1:2">
      <c r="A18125">
        <v>181.22</v>
      </c>
      <c r="B18125">
        <v>-1.47392E-05</v>
      </c>
    </row>
    <row r="18126" spans="1:2">
      <c r="A18126">
        <v>181.23</v>
      </c>
      <c r="B18126">
        <v>-3.77855E-05</v>
      </c>
    </row>
    <row r="18127" spans="1:2">
      <c r="A18127">
        <v>181.24</v>
      </c>
      <c r="B18127">
        <v>-7.76433E-05</v>
      </c>
    </row>
    <row r="18128" spans="1:2">
      <c r="A18128">
        <v>181.25</v>
      </c>
      <c r="B18128">
        <v>-2.12031E-05</v>
      </c>
    </row>
    <row r="18129" spans="1:2">
      <c r="A18129">
        <v>181.26</v>
      </c>
      <c r="B18129">
        <v>-5.66272E-05</v>
      </c>
    </row>
    <row r="18130" spans="1:2">
      <c r="A18130">
        <v>181.27</v>
      </c>
      <c r="B18130">
        <v>-2.12031E-05</v>
      </c>
    </row>
    <row r="18131" spans="1:2">
      <c r="A18131">
        <v>181.28</v>
      </c>
      <c r="B18131">
        <v>-2.36475E-05</v>
      </c>
    </row>
    <row r="18132" spans="1:2">
      <c r="A18132">
        <v>181.29</v>
      </c>
      <c r="B18132">
        <v>-0.000114107</v>
      </c>
    </row>
    <row r="18133" spans="1:2">
      <c r="A18133">
        <v>181.3</v>
      </c>
      <c r="B18133">
        <v>-7.13003E-05</v>
      </c>
    </row>
    <row r="18134" spans="1:2">
      <c r="A18134">
        <v>181.31</v>
      </c>
      <c r="B18134">
        <v>-6.16337E-05</v>
      </c>
    </row>
    <row r="18135" spans="1:2">
      <c r="A18135">
        <v>181.32</v>
      </c>
      <c r="B18135">
        <v>-5.57882E-05</v>
      </c>
    </row>
    <row r="18136" spans="1:2">
      <c r="A18136">
        <v>181.33</v>
      </c>
      <c r="B18136">
        <v>-0.000100486</v>
      </c>
    </row>
    <row r="18137" spans="1:2">
      <c r="A18137">
        <v>181.34</v>
      </c>
      <c r="B18137">
        <v>-0.000174852</v>
      </c>
    </row>
    <row r="18138" spans="1:2">
      <c r="A18138">
        <v>181.35</v>
      </c>
      <c r="B18138">
        <v>-0.000128845</v>
      </c>
    </row>
    <row r="18139" spans="1:2">
      <c r="A18139">
        <v>181.36</v>
      </c>
      <c r="B18139">
        <v>-0.000101334</v>
      </c>
    </row>
    <row r="18140" spans="1:2">
      <c r="A18140">
        <v>181.37</v>
      </c>
      <c r="B18140">
        <v>-0.000124375</v>
      </c>
    </row>
    <row r="18141" spans="1:2">
      <c r="A18141">
        <v>181.38</v>
      </c>
      <c r="B18141">
        <v>-0.00014403</v>
      </c>
    </row>
    <row r="18142" spans="1:2">
      <c r="A18142">
        <v>181.39</v>
      </c>
      <c r="B18142">
        <v>-0.000115597</v>
      </c>
    </row>
    <row r="18143" spans="1:2">
      <c r="A18143">
        <v>181.4</v>
      </c>
      <c r="B18143">
        <v>-0.00011862</v>
      </c>
    </row>
    <row r="18144" spans="1:2">
      <c r="A18144">
        <v>181.41</v>
      </c>
      <c r="B18144">
        <v>-0.000161195</v>
      </c>
    </row>
    <row r="18145" spans="1:2">
      <c r="A18145">
        <v>181.42</v>
      </c>
      <c r="B18145">
        <v>-0.000162554</v>
      </c>
    </row>
    <row r="18146" spans="1:2">
      <c r="A18146">
        <v>181.43</v>
      </c>
      <c r="B18146">
        <v>-0.00011556</v>
      </c>
    </row>
    <row r="18147" spans="1:2">
      <c r="A18147">
        <v>181.44</v>
      </c>
      <c r="B18147">
        <v>-0.000113235</v>
      </c>
    </row>
    <row r="18148" spans="1:2">
      <c r="A18148">
        <v>181.45</v>
      </c>
      <c r="B18148">
        <v>-0.000149711</v>
      </c>
    </row>
    <row r="18149" spans="1:2">
      <c r="A18149">
        <v>181.46</v>
      </c>
      <c r="B18149">
        <v>-9.42126E-05</v>
      </c>
    </row>
    <row r="18150" spans="1:2">
      <c r="A18150">
        <v>181.47</v>
      </c>
      <c r="B18150">
        <v>-0.000132845</v>
      </c>
    </row>
    <row r="18151" spans="1:2">
      <c r="A18151">
        <v>181.48</v>
      </c>
      <c r="B18151">
        <v>-0.000174098</v>
      </c>
    </row>
    <row r="18152" spans="1:2">
      <c r="A18152">
        <v>181.49</v>
      </c>
      <c r="B18152">
        <v>-8.23719E-05</v>
      </c>
    </row>
    <row r="18153" spans="1:2">
      <c r="A18153">
        <v>181.5</v>
      </c>
      <c r="B18153">
        <v>-7.13987E-05</v>
      </c>
    </row>
    <row r="18154" spans="1:2">
      <c r="A18154">
        <v>181.51</v>
      </c>
      <c r="B18154">
        <v>-0.000142779</v>
      </c>
    </row>
    <row r="18155" spans="1:2">
      <c r="A18155">
        <v>181.52</v>
      </c>
      <c r="B18155">
        <v>-0.000133257</v>
      </c>
    </row>
    <row r="18156" spans="1:2">
      <c r="A18156">
        <v>181.53</v>
      </c>
      <c r="B18156">
        <v>-9.87701E-05</v>
      </c>
    </row>
    <row r="18157" spans="1:2">
      <c r="A18157">
        <v>181.54</v>
      </c>
      <c r="B18157">
        <v>-0.000123421</v>
      </c>
    </row>
    <row r="18158" spans="1:2">
      <c r="A18158">
        <v>181.55</v>
      </c>
      <c r="B18158">
        <v>-0.000106676</v>
      </c>
    </row>
    <row r="18159" spans="1:2">
      <c r="A18159">
        <v>181.56</v>
      </c>
      <c r="B18159">
        <v>-7.27621E-05</v>
      </c>
    </row>
    <row r="18160" spans="1:2">
      <c r="A18160">
        <v>181.57</v>
      </c>
      <c r="B18160">
        <v>-7.61457E-05</v>
      </c>
    </row>
    <row r="18161" spans="1:2">
      <c r="A18161">
        <v>181.58</v>
      </c>
      <c r="B18161">
        <v>-9.76199E-05</v>
      </c>
    </row>
    <row r="18162" spans="1:2">
      <c r="A18162">
        <v>181.59</v>
      </c>
      <c r="B18162">
        <v>-5.09387E-05</v>
      </c>
    </row>
    <row r="18163" spans="1:2">
      <c r="A18163">
        <v>181.6</v>
      </c>
      <c r="B18163">
        <v>-3.20176E-05</v>
      </c>
    </row>
    <row r="18164" spans="1:2">
      <c r="A18164">
        <v>181.61</v>
      </c>
      <c r="B18164">
        <v>-8.88892E-05</v>
      </c>
    </row>
    <row r="18165" spans="1:2">
      <c r="A18165">
        <v>181.62</v>
      </c>
      <c r="B18165">
        <v>-2.90689E-05</v>
      </c>
    </row>
    <row r="18166" spans="1:2">
      <c r="A18166">
        <v>181.63</v>
      </c>
      <c r="B18166">
        <v>-4.69533E-05</v>
      </c>
    </row>
    <row r="18167" spans="1:2">
      <c r="A18167">
        <v>181.64</v>
      </c>
      <c r="B18167">
        <v>-9.98491E-05</v>
      </c>
    </row>
    <row r="18168" spans="1:2">
      <c r="A18168">
        <v>181.65</v>
      </c>
      <c r="B18168">
        <v>-6.09225E-05</v>
      </c>
    </row>
    <row r="18169" spans="1:2">
      <c r="A18169">
        <v>181.66</v>
      </c>
      <c r="B18169">
        <v>-0.000137216</v>
      </c>
    </row>
    <row r="18170" spans="1:2">
      <c r="A18170">
        <v>181.67</v>
      </c>
      <c r="B18170">
        <v>-0.00011644</v>
      </c>
    </row>
    <row r="18171" spans="1:2">
      <c r="A18171">
        <v>181.68</v>
      </c>
      <c r="B18171">
        <v>-4.91255E-05</v>
      </c>
    </row>
    <row r="18172" spans="1:2">
      <c r="A18172">
        <v>181.69</v>
      </c>
      <c r="B18172">
        <v>-0.000123325</v>
      </c>
    </row>
    <row r="18173" spans="1:2">
      <c r="A18173">
        <v>181.7</v>
      </c>
      <c r="B18173">
        <v>-0.000127835</v>
      </c>
    </row>
    <row r="18174" spans="1:2">
      <c r="A18174">
        <v>181.71</v>
      </c>
      <c r="B18174">
        <v>-7.40662E-05</v>
      </c>
    </row>
    <row r="18175" spans="1:2">
      <c r="A18175">
        <v>181.72</v>
      </c>
      <c r="B18175">
        <v>-9.22436E-05</v>
      </c>
    </row>
    <row r="18176" spans="1:2">
      <c r="A18176">
        <v>181.73</v>
      </c>
      <c r="B18176">
        <v>-0.00013244</v>
      </c>
    </row>
    <row r="18177" spans="1:2">
      <c r="A18177">
        <v>181.74</v>
      </c>
      <c r="B18177">
        <v>-7.6233E-05</v>
      </c>
    </row>
    <row r="18178" spans="1:2">
      <c r="A18178">
        <v>181.75</v>
      </c>
      <c r="B18178">
        <v>-7.98299E-05</v>
      </c>
    </row>
    <row r="18179" spans="1:2">
      <c r="A18179">
        <v>181.76</v>
      </c>
      <c r="B18179">
        <v>-9.97102E-05</v>
      </c>
    </row>
    <row r="18180" spans="1:2">
      <c r="A18180">
        <v>181.77</v>
      </c>
      <c r="B18180">
        <v>-4.94968E-05</v>
      </c>
    </row>
    <row r="18181" spans="1:2">
      <c r="A18181">
        <v>181.78</v>
      </c>
      <c r="B18181">
        <v>-9.98465E-05</v>
      </c>
    </row>
    <row r="18182" spans="1:2">
      <c r="A18182">
        <v>181.79</v>
      </c>
      <c r="B18182">
        <v>-9.84774E-05</v>
      </c>
    </row>
    <row r="18183" spans="1:2">
      <c r="A18183">
        <v>181.8</v>
      </c>
      <c r="B18183">
        <v>-0.000108877</v>
      </c>
    </row>
    <row r="18184" spans="1:2">
      <c r="A18184">
        <v>181.81</v>
      </c>
      <c r="B18184">
        <v>-0.000113034</v>
      </c>
    </row>
    <row r="18185" spans="1:2">
      <c r="A18185">
        <v>181.82</v>
      </c>
      <c r="B18185">
        <v>-4.69638E-05</v>
      </c>
    </row>
    <row r="18186" spans="1:2">
      <c r="A18186">
        <v>181.83</v>
      </c>
      <c r="B18186">
        <v>-6.37442E-05</v>
      </c>
    </row>
    <row r="18187" spans="1:2">
      <c r="A18187">
        <v>181.84</v>
      </c>
      <c r="B18187">
        <v>-6.46988E-05</v>
      </c>
    </row>
    <row r="18188" spans="1:2">
      <c r="A18188">
        <v>181.85</v>
      </c>
      <c r="B18188">
        <v>-0.000106384</v>
      </c>
    </row>
    <row r="18189" spans="1:2">
      <c r="A18189">
        <v>181.86</v>
      </c>
      <c r="B18189">
        <v>-9.36793E-05</v>
      </c>
    </row>
    <row r="18190" spans="1:2">
      <c r="A18190">
        <v>181.87</v>
      </c>
      <c r="B18190">
        <v>-3.24785E-05</v>
      </c>
    </row>
    <row r="18191" spans="1:2">
      <c r="A18191">
        <v>181.88</v>
      </c>
      <c r="B18191">
        <v>-4.736E-05</v>
      </c>
    </row>
    <row r="18192" spans="1:2">
      <c r="A18192">
        <v>181.89</v>
      </c>
      <c r="B18192">
        <v>-5.05375E-05</v>
      </c>
    </row>
    <row r="18193" spans="1:2">
      <c r="A18193">
        <v>181.9</v>
      </c>
      <c r="B18193">
        <v>-9.59982E-05</v>
      </c>
    </row>
    <row r="18194" spans="1:2">
      <c r="A18194">
        <v>181.91</v>
      </c>
      <c r="B18194">
        <v>-7.86964E-05</v>
      </c>
    </row>
    <row r="18195" spans="1:2">
      <c r="A18195">
        <v>181.92</v>
      </c>
      <c r="B18195">
        <v>-7.29917E-05</v>
      </c>
    </row>
    <row r="18196" spans="1:2">
      <c r="A18196">
        <v>181.93</v>
      </c>
      <c r="B18196">
        <v>-6.5761E-05</v>
      </c>
    </row>
    <row r="18197" spans="1:2">
      <c r="A18197">
        <v>181.94</v>
      </c>
      <c r="B18197">
        <v>-4.76916E-05</v>
      </c>
    </row>
    <row r="18198" spans="1:2">
      <c r="A18198">
        <v>181.95</v>
      </c>
      <c r="B18198">
        <v>-0.000119166</v>
      </c>
    </row>
    <row r="18199" spans="1:2">
      <c r="A18199">
        <v>181.96</v>
      </c>
      <c r="B18199">
        <v>-4.20038E-05</v>
      </c>
    </row>
    <row r="18200" spans="1:2">
      <c r="A18200">
        <v>181.97</v>
      </c>
      <c r="B18200">
        <v>-4.90928E-05</v>
      </c>
    </row>
    <row r="18201" spans="1:2">
      <c r="A18201">
        <v>181.98</v>
      </c>
      <c r="B18201">
        <v>-0.0001413</v>
      </c>
    </row>
    <row r="18202" spans="1:2">
      <c r="A18202">
        <v>181.99</v>
      </c>
      <c r="B18202">
        <v>-3.57707E-05</v>
      </c>
    </row>
    <row r="18203" spans="1:2">
      <c r="A18203">
        <v>182</v>
      </c>
      <c r="B18203">
        <v>5.87401E-06</v>
      </c>
    </row>
    <row r="18204" spans="1:2">
      <c r="A18204">
        <v>182.01</v>
      </c>
      <c r="B18204">
        <v>-7.11955E-05</v>
      </c>
    </row>
    <row r="18205" spans="1:2">
      <c r="A18205">
        <v>182.02</v>
      </c>
      <c r="B18205">
        <v>-0.000112512</v>
      </c>
    </row>
    <row r="18206" spans="1:2">
      <c r="A18206">
        <v>182.03</v>
      </c>
      <c r="B18206">
        <v>-5.46116E-05</v>
      </c>
    </row>
    <row r="18207" spans="1:2">
      <c r="A18207">
        <v>182.04</v>
      </c>
      <c r="B18207">
        <v>-2.89857E-05</v>
      </c>
    </row>
    <row r="18208" spans="1:2">
      <c r="A18208">
        <v>182.05</v>
      </c>
      <c r="B18208">
        <v>-7.46299E-05</v>
      </c>
    </row>
    <row r="18209" spans="1:2">
      <c r="A18209">
        <v>182.06</v>
      </c>
      <c r="B18209">
        <v>-7.47942E-05</v>
      </c>
    </row>
    <row r="18210" spans="1:2">
      <c r="A18210">
        <v>182.07</v>
      </c>
      <c r="B18210">
        <v>-2.70946E-05</v>
      </c>
    </row>
    <row r="18211" spans="1:2">
      <c r="A18211">
        <v>182.08</v>
      </c>
      <c r="B18211">
        <v>-6.64655E-05</v>
      </c>
    </row>
    <row r="18212" spans="1:2">
      <c r="A18212">
        <v>182.09</v>
      </c>
      <c r="B18212">
        <v>-7.78696E-05</v>
      </c>
    </row>
    <row r="18213" spans="1:2">
      <c r="A18213">
        <v>182.1</v>
      </c>
      <c r="B18213">
        <v>6.44063E-06</v>
      </c>
    </row>
    <row r="18214" spans="1:2">
      <c r="A18214">
        <v>182.11</v>
      </c>
      <c r="B18214">
        <v>-2.95718E-05</v>
      </c>
    </row>
    <row r="18215" spans="1:2">
      <c r="A18215">
        <v>182.12</v>
      </c>
      <c r="B18215">
        <v>1.13549E-05</v>
      </c>
    </row>
    <row r="18216" spans="1:2">
      <c r="A18216">
        <v>182.13</v>
      </c>
      <c r="B18216">
        <v>4.46098E-05</v>
      </c>
    </row>
    <row r="18217" spans="1:2">
      <c r="A18217">
        <v>182.14</v>
      </c>
      <c r="B18217">
        <v>-1.90179E-05</v>
      </c>
    </row>
    <row r="18218" spans="1:2">
      <c r="A18218">
        <v>182.15</v>
      </c>
      <c r="B18218">
        <v>4.67688E-05</v>
      </c>
    </row>
    <row r="18219" spans="1:2">
      <c r="A18219">
        <v>182.16</v>
      </c>
      <c r="B18219">
        <v>4.73588E-05</v>
      </c>
    </row>
    <row r="18220" spans="1:2">
      <c r="A18220">
        <v>182.17</v>
      </c>
      <c r="B18220">
        <v>2.28181E-05</v>
      </c>
    </row>
    <row r="18221" spans="1:2">
      <c r="A18221">
        <v>182.18</v>
      </c>
      <c r="B18221">
        <v>9.97621E-05</v>
      </c>
    </row>
    <row r="18222" spans="1:2">
      <c r="A18222">
        <v>182.19</v>
      </c>
      <c r="B18222">
        <v>8.14998E-05</v>
      </c>
    </row>
    <row r="18223" spans="1:2">
      <c r="A18223">
        <v>182.2</v>
      </c>
      <c r="B18223">
        <v>1.85721E-05</v>
      </c>
    </row>
    <row r="18224" spans="1:2">
      <c r="A18224">
        <v>182.21</v>
      </c>
      <c r="B18224">
        <v>6.24995E-05</v>
      </c>
    </row>
    <row r="18225" spans="1:2">
      <c r="A18225">
        <v>182.22</v>
      </c>
      <c r="B18225">
        <v>6.84721E-05</v>
      </c>
    </row>
    <row r="18226" spans="1:2">
      <c r="A18226">
        <v>182.23</v>
      </c>
      <c r="B18226">
        <v>6.27365E-05</v>
      </c>
    </row>
    <row r="18227" spans="1:2">
      <c r="A18227">
        <v>182.24</v>
      </c>
      <c r="B18227">
        <v>1.25236E-05</v>
      </c>
    </row>
    <row r="18228" spans="1:2">
      <c r="A18228">
        <v>182.25</v>
      </c>
      <c r="B18228">
        <v>2.64492E-05</v>
      </c>
    </row>
    <row r="18229" spans="1:2">
      <c r="A18229">
        <v>182.26</v>
      </c>
      <c r="B18229">
        <v>8.6553E-05</v>
      </c>
    </row>
    <row r="18230" spans="1:2">
      <c r="A18230">
        <v>182.27</v>
      </c>
      <c r="B18230">
        <v>1.47927E-05</v>
      </c>
    </row>
    <row r="18231" spans="1:2">
      <c r="A18231">
        <v>182.28</v>
      </c>
      <c r="B18231">
        <v>8.50699E-05</v>
      </c>
    </row>
    <row r="18232" spans="1:2">
      <c r="A18232">
        <v>182.29</v>
      </c>
      <c r="B18232">
        <v>0.000126629</v>
      </c>
    </row>
    <row r="18233" spans="1:2">
      <c r="A18233">
        <v>182.3</v>
      </c>
      <c r="B18233">
        <v>0.000103331</v>
      </c>
    </row>
    <row r="18234" spans="1:2">
      <c r="A18234">
        <v>182.31</v>
      </c>
      <c r="B18234">
        <v>0.000108325</v>
      </c>
    </row>
    <row r="18235" spans="1:2">
      <c r="A18235">
        <v>182.32</v>
      </c>
      <c r="B18235">
        <v>9.64786E-05</v>
      </c>
    </row>
    <row r="18236" spans="1:2">
      <c r="A18236">
        <v>182.33</v>
      </c>
      <c r="B18236">
        <v>0.000149115</v>
      </c>
    </row>
    <row r="18237" spans="1:2">
      <c r="A18237">
        <v>182.34</v>
      </c>
      <c r="B18237">
        <v>0.000114994</v>
      </c>
    </row>
    <row r="18238" spans="1:2">
      <c r="A18238">
        <v>182.35</v>
      </c>
      <c r="B18238">
        <v>8.52601E-05</v>
      </c>
    </row>
    <row r="18239" spans="1:2">
      <c r="A18239">
        <v>182.36</v>
      </c>
      <c r="B18239">
        <v>0.00014166</v>
      </c>
    </row>
    <row r="18240" spans="1:2">
      <c r="A18240">
        <v>182.37</v>
      </c>
      <c r="B18240">
        <v>0.000142073</v>
      </c>
    </row>
    <row r="18241" spans="1:2">
      <c r="A18241">
        <v>182.38</v>
      </c>
      <c r="B18241">
        <v>0.000107328</v>
      </c>
    </row>
    <row r="18242" spans="1:2">
      <c r="A18242">
        <v>182.39</v>
      </c>
      <c r="B18242">
        <v>0.000135095</v>
      </c>
    </row>
    <row r="18243" spans="1:2">
      <c r="A18243">
        <v>182.4</v>
      </c>
      <c r="B18243">
        <v>0.000148877</v>
      </c>
    </row>
    <row r="18244" spans="1:2">
      <c r="A18244">
        <v>182.41</v>
      </c>
      <c r="B18244">
        <v>0.000135135</v>
      </c>
    </row>
    <row r="18245" spans="1:2">
      <c r="A18245">
        <v>182.42</v>
      </c>
      <c r="B18245">
        <v>0.000161669</v>
      </c>
    </row>
    <row r="18246" spans="1:2">
      <c r="A18246">
        <v>182.43</v>
      </c>
      <c r="B18246">
        <v>0.000186925</v>
      </c>
    </row>
    <row r="18247" spans="1:2">
      <c r="A18247">
        <v>182.44</v>
      </c>
      <c r="B18247">
        <v>0.000143783</v>
      </c>
    </row>
    <row r="18248" spans="1:2">
      <c r="A18248">
        <v>182.45</v>
      </c>
      <c r="B18248">
        <v>0.000134618</v>
      </c>
    </row>
    <row r="18249" spans="1:2">
      <c r="A18249">
        <v>182.46</v>
      </c>
      <c r="B18249">
        <v>0.000175738</v>
      </c>
    </row>
    <row r="18250" spans="1:2">
      <c r="A18250">
        <v>182.47</v>
      </c>
      <c r="B18250">
        <v>0.00014151</v>
      </c>
    </row>
    <row r="18251" spans="1:2">
      <c r="A18251">
        <v>182.48</v>
      </c>
      <c r="B18251">
        <v>0.000132293</v>
      </c>
    </row>
    <row r="18252" spans="1:2">
      <c r="A18252">
        <v>182.49</v>
      </c>
      <c r="B18252">
        <v>0.000147929</v>
      </c>
    </row>
    <row r="18253" spans="1:2">
      <c r="A18253">
        <v>182.5</v>
      </c>
      <c r="B18253">
        <v>0.000106069</v>
      </c>
    </row>
    <row r="18254" spans="1:2">
      <c r="A18254">
        <v>182.51</v>
      </c>
      <c r="B18254">
        <v>0.000106722</v>
      </c>
    </row>
    <row r="18255" spans="1:2">
      <c r="A18255">
        <v>182.52</v>
      </c>
      <c r="B18255">
        <v>0.000125201</v>
      </c>
    </row>
    <row r="18256" spans="1:2">
      <c r="A18256">
        <v>182.53</v>
      </c>
      <c r="B18256">
        <v>0.000101139</v>
      </c>
    </row>
    <row r="18257" spans="1:2">
      <c r="A18257">
        <v>182.54</v>
      </c>
      <c r="B18257">
        <v>0.000102668</v>
      </c>
    </row>
    <row r="18258" spans="1:2">
      <c r="A18258">
        <v>182.55</v>
      </c>
      <c r="B18258">
        <v>0.000116007</v>
      </c>
    </row>
    <row r="18259" spans="1:2">
      <c r="A18259">
        <v>182.56</v>
      </c>
      <c r="B18259">
        <v>0.000100541</v>
      </c>
    </row>
    <row r="18260" spans="1:2">
      <c r="A18260">
        <v>182.57</v>
      </c>
      <c r="B18260">
        <v>0.000130797</v>
      </c>
    </row>
    <row r="18261" spans="1:2">
      <c r="A18261">
        <v>182.58</v>
      </c>
      <c r="B18261">
        <v>0.000137511</v>
      </c>
    </row>
    <row r="18262" spans="1:2">
      <c r="A18262">
        <v>182.59</v>
      </c>
      <c r="B18262">
        <v>8.7321E-05</v>
      </c>
    </row>
    <row r="18263" spans="1:2">
      <c r="A18263">
        <v>182.6</v>
      </c>
      <c r="B18263">
        <v>0.000127766</v>
      </c>
    </row>
    <row r="18264" spans="1:2">
      <c r="A18264">
        <v>182.61</v>
      </c>
      <c r="B18264">
        <v>0.000150948</v>
      </c>
    </row>
    <row r="18265" spans="1:2">
      <c r="A18265">
        <v>182.62</v>
      </c>
      <c r="B18265">
        <v>0.000139512</v>
      </c>
    </row>
    <row r="18266" spans="1:2">
      <c r="A18266">
        <v>182.63</v>
      </c>
      <c r="B18266">
        <v>0.000129357</v>
      </c>
    </row>
    <row r="18267" spans="1:2">
      <c r="A18267">
        <v>182.64</v>
      </c>
      <c r="B18267">
        <v>0.000101679</v>
      </c>
    </row>
    <row r="18268" spans="1:2">
      <c r="A18268">
        <v>182.65</v>
      </c>
      <c r="B18268">
        <v>0.000100688</v>
      </c>
    </row>
    <row r="18269" spans="1:2">
      <c r="A18269">
        <v>182.66</v>
      </c>
      <c r="B18269">
        <v>0.000106814</v>
      </c>
    </row>
    <row r="18270" spans="1:2">
      <c r="A18270">
        <v>182.67</v>
      </c>
      <c r="B18270">
        <v>0.000149134</v>
      </c>
    </row>
    <row r="18271" spans="1:2">
      <c r="A18271">
        <v>182.68</v>
      </c>
      <c r="B18271">
        <v>9.83479E-05</v>
      </c>
    </row>
    <row r="18272" spans="1:2">
      <c r="A18272">
        <v>182.69</v>
      </c>
      <c r="B18272">
        <v>0.0001046</v>
      </c>
    </row>
    <row r="18273" spans="1:2">
      <c r="A18273">
        <v>182.7</v>
      </c>
      <c r="B18273">
        <v>0.000165476</v>
      </c>
    </row>
    <row r="18274" spans="1:2">
      <c r="A18274">
        <v>182.71</v>
      </c>
      <c r="B18274">
        <v>9.29409E-05</v>
      </c>
    </row>
    <row r="18275" spans="1:2">
      <c r="A18275">
        <v>182.72</v>
      </c>
      <c r="B18275">
        <v>0.000121781</v>
      </c>
    </row>
    <row r="18276" spans="1:2">
      <c r="A18276">
        <v>182.73</v>
      </c>
      <c r="B18276">
        <v>0.000142351</v>
      </c>
    </row>
    <row r="18277" spans="1:2">
      <c r="A18277">
        <v>182.74</v>
      </c>
      <c r="B18277">
        <v>0.000125091</v>
      </c>
    </row>
    <row r="18278" spans="1:2">
      <c r="A18278">
        <v>182.75</v>
      </c>
      <c r="B18278">
        <v>0.000157685</v>
      </c>
    </row>
    <row r="18279" spans="1:2">
      <c r="A18279">
        <v>182.76</v>
      </c>
      <c r="B18279">
        <v>8.2417E-05</v>
      </c>
    </row>
    <row r="18280" spans="1:2">
      <c r="A18280">
        <v>182.77</v>
      </c>
      <c r="B18280">
        <v>7.82908E-05</v>
      </c>
    </row>
    <row r="18281" spans="1:2">
      <c r="A18281">
        <v>182.78</v>
      </c>
      <c r="B18281">
        <v>0.00012915</v>
      </c>
    </row>
    <row r="18282" spans="1:2">
      <c r="A18282">
        <v>182.79</v>
      </c>
      <c r="B18282">
        <v>9.77451E-05</v>
      </c>
    </row>
    <row r="18283" spans="1:2">
      <c r="A18283">
        <v>182.8</v>
      </c>
      <c r="B18283">
        <v>4.59468E-05</v>
      </c>
    </row>
    <row r="18284" spans="1:2">
      <c r="A18284">
        <v>182.81</v>
      </c>
      <c r="B18284">
        <v>8.26089E-05</v>
      </c>
    </row>
    <row r="18285" spans="1:2">
      <c r="A18285">
        <v>182.82</v>
      </c>
      <c r="B18285">
        <v>8.61371E-05</v>
      </c>
    </row>
    <row r="18286" spans="1:2">
      <c r="A18286">
        <v>182.83</v>
      </c>
      <c r="B18286">
        <v>1.26472E-05</v>
      </c>
    </row>
    <row r="18287" spans="1:2">
      <c r="A18287">
        <v>182.84</v>
      </c>
      <c r="B18287">
        <v>4.56732E-05</v>
      </c>
    </row>
    <row r="18288" spans="1:2">
      <c r="A18288">
        <v>182.85</v>
      </c>
      <c r="B18288">
        <v>8.24666E-05</v>
      </c>
    </row>
    <row r="18289" spans="1:2">
      <c r="A18289">
        <v>182.86</v>
      </c>
      <c r="B18289">
        <v>8.83845E-05</v>
      </c>
    </row>
    <row r="18290" spans="1:2">
      <c r="A18290">
        <v>182.87</v>
      </c>
      <c r="B18290">
        <v>2.27356E-05</v>
      </c>
    </row>
    <row r="18291" spans="1:2">
      <c r="A18291">
        <v>182.88</v>
      </c>
      <c r="B18291">
        <v>5.97438E-05</v>
      </c>
    </row>
    <row r="18292" spans="1:2">
      <c r="A18292">
        <v>182.89</v>
      </c>
      <c r="B18292">
        <v>0.000114267</v>
      </c>
    </row>
    <row r="18293" spans="1:2">
      <c r="A18293">
        <v>182.9</v>
      </c>
      <c r="B18293">
        <v>5.95797E-05</v>
      </c>
    </row>
    <row r="18294" spans="1:2">
      <c r="A18294">
        <v>182.91</v>
      </c>
      <c r="B18294">
        <v>0.000106935</v>
      </c>
    </row>
    <row r="18295" spans="1:2">
      <c r="A18295">
        <v>182.92</v>
      </c>
      <c r="B18295">
        <v>8.42174E-05</v>
      </c>
    </row>
    <row r="18296" spans="1:2">
      <c r="A18296">
        <v>182.93</v>
      </c>
      <c r="B18296">
        <v>0.000106968</v>
      </c>
    </row>
    <row r="18297" spans="1:2">
      <c r="A18297">
        <v>182.94</v>
      </c>
      <c r="B18297">
        <v>0.000112964</v>
      </c>
    </row>
    <row r="18298" spans="1:2">
      <c r="A18298">
        <v>182.95</v>
      </c>
      <c r="B18298">
        <v>6.21772E-05</v>
      </c>
    </row>
    <row r="18299" spans="1:2">
      <c r="A18299">
        <v>182.96</v>
      </c>
      <c r="B18299">
        <v>9.68019E-05</v>
      </c>
    </row>
    <row r="18300" spans="1:2">
      <c r="A18300">
        <v>182.97</v>
      </c>
      <c r="B18300">
        <v>8.45021E-05</v>
      </c>
    </row>
    <row r="18301" spans="1:2">
      <c r="A18301">
        <v>182.98</v>
      </c>
      <c r="B18301">
        <v>9.3366E-05</v>
      </c>
    </row>
    <row r="18302" spans="1:2">
      <c r="A18302">
        <v>182.99</v>
      </c>
      <c r="B18302">
        <v>8.81887E-05</v>
      </c>
    </row>
    <row r="18303" spans="1:2">
      <c r="A18303">
        <v>183</v>
      </c>
      <c r="B18303">
        <v>9.20304E-05</v>
      </c>
    </row>
    <row r="18304" spans="1:2">
      <c r="A18304">
        <v>183.01</v>
      </c>
      <c r="B18304">
        <v>0.000127302</v>
      </c>
    </row>
    <row r="18305" spans="1:2">
      <c r="A18305">
        <v>183.02</v>
      </c>
      <c r="B18305">
        <v>0.000135706</v>
      </c>
    </row>
    <row r="18306" spans="1:2">
      <c r="A18306">
        <v>183.03</v>
      </c>
      <c r="B18306">
        <v>9.86237E-05</v>
      </c>
    </row>
    <row r="18307" spans="1:2">
      <c r="A18307">
        <v>183.04</v>
      </c>
      <c r="B18307">
        <v>0.000101182</v>
      </c>
    </row>
    <row r="18308" spans="1:2">
      <c r="A18308">
        <v>183.05</v>
      </c>
      <c r="B18308">
        <v>0.000131642</v>
      </c>
    </row>
    <row r="18309" spans="1:2">
      <c r="A18309">
        <v>183.06</v>
      </c>
      <c r="B18309">
        <v>8.52524E-05</v>
      </c>
    </row>
    <row r="18310" spans="1:2">
      <c r="A18310">
        <v>183.07</v>
      </c>
      <c r="B18310">
        <v>0.000102292</v>
      </c>
    </row>
    <row r="18311" spans="1:2">
      <c r="A18311">
        <v>183.08</v>
      </c>
      <c r="B18311">
        <v>0.000136374</v>
      </c>
    </row>
    <row r="18312" spans="1:2">
      <c r="A18312">
        <v>183.09</v>
      </c>
      <c r="B18312">
        <v>0.00011811</v>
      </c>
    </row>
    <row r="18313" spans="1:2">
      <c r="A18313">
        <v>183.1</v>
      </c>
      <c r="B18313">
        <v>8.45723E-05</v>
      </c>
    </row>
    <row r="18314" spans="1:2">
      <c r="A18314">
        <v>183.11</v>
      </c>
      <c r="B18314">
        <v>6.5162E-05</v>
      </c>
    </row>
    <row r="18315" spans="1:2">
      <c r="A18315">
        <v>183.12</v>
      </c>
      <c r="B18315">
        <v>9.84727E-05</v>
      </c>
    </row>
    <row r="18316" spans="1:2">
      <c r="A18316">
        <v>183.13</v>
      </c>
      <c r="B18316">
        <v>6.65106E-05</v>
      </c>
    </row>
    <row r="18317" spans="1:2">
      <c r="A18317">
        <v>183.14</v>
      </c>
      <c r="B18317">
        <v>6.89329E-05</v>
      </c>
    </row>
    <row r="18318" spans="1:2">
      <c r="A18318">
        <v>183.15</v>
      </c>
      <c r="B18318">
        <v>9.20615E-05</v>
      </c>
    </row>
    <row r="18319" spans="1:2">
      <c r="A18319">
        <v>183.16</v>
      </c>
      <c r="B18319">
        <v>3.68956E-05</v>
      </c>
    </row>
    <row r="18320" spans="1:2">
      <c r="A18320">
        <v>183.17</v>
      </c>
      <c r="B18320">
        <v>6.55662E-05</v>
      </c>
    </row>
    <row r="18321" spans="1:2">
      <c r="A18321">
        <v>183.18</v>
      </c>
      <c r="B18321">
        <v>7.1233E-05</v>
      </c>
    </row>
    <row r="18322" spans="1:2">
      <c r="A18322">
        <v>183.19</v>
      </c>
      <c r="B18322">
        <v>4.20989E-05</v>
      </c>
    </row>
    <row r="18323" spans="1:2">
      <c r="A18323">
        <v>183.2</v>
      </c>
      <c r="B18323">
        <v>8.18762E-05</v>
      </c>
    </row>
    <row r="18324" spans="1:2">
      <c r="A18324">
        <v>183.21</v>
      </c>
      <c r="B18324">
        <v>8.63048E-05</v>
      </c>
    </row>
    <row r="18325" spans="1:2">
      <c r="A18325">
        <v>183.22</v>
      </c>
      <c r="B18325">
        <v>2.25075E-05</v>
      </c>
    </row>
    <row r="18326" spans="1:2">
      <c r="A18326">
        <v>183.23</v>
      </c>
      <c r="B18326">
        <v>-5.69095E-06</v>
      </c>
    </row>
    <row r="18327" spans="1:2">
      <c r="A18327">
        <v>183.24</v>
      </c>
      <c r="B18327">
        <v>8.83185E-05</v>
      </c>
    </row>
    <row r="18328" spans="1:2">
      <c r="A18328">
        <v>183.25</v>
      </c>
      <c r="B18328">
        <v>7.33431E-05</v>
      </c>
    </row>
    <row r="18329" spans="1:2">
      <c r="A18329">
        <v>183.26</v>
      </c>
      <c r="B18329">
        <v>-3.52242E-05</v>
      </c>
    </row>
    <row r="18330" spans="1:2">
      <c r="A18330">
        <v>183.27</v>
      </c>
      <c r="B18330">
        <v>4.10943E-05</v>
      </c>
    </row>
    <row r="18331" spans="1:2">
      <c r="A18331">
        <v>183.28</v>
      </c>
      <c r="B18331">
        <v>6.25E-05</v>
      </c>
    </row>
    <row r="18332" spans="1:2">
      <c r="A18332">
        <v>183.29</v>
      </c>
      <c r="B18332">
        <v>-7.05112E-05</v>
      </c>
    </row>
    <row r="18333" spans="1:2">
      <c r="A18333">
        <v>183.3</v>
      </c>
      <c r="B18333">
        <v>1.15955E-05</v>
      </c>
    </row>
    <row r="18334" spans="1:2">
      <c r="A18334">
        <v>183.31</v>
      </c>
      <c r="B18334">
        <v>9.22786E-05</v>
      </c>
    </row>
    <row r="18335" spans="1:2">
      <c r="A18335">
        <v>183.32</v>
      </c>
      <c r="B18335">
        <v>-3.39988E-05</v>
      </c>
    </row>
    <row r="18336" spans="1:2">
      <c r="A18336">
        <v>183.33</v>
      </c>
      <c r="B18336">
        <v>-4.08015E-05</v>
      </c>
    </row>
    <row r="18337" spans="1:2">
      <c r="A18337">
        <v>183.34</v>
      </c>
      <c r="B18337">
        <v>3.97988E-05</v>
      </c>
    </row>
    <row r="18338" spans="1:2">
      <c r="A18338">
        <v>183.35</v>
      </c>
      <c r="B18338">
        <v>-1.38273E-05</v>
      </c>
    </row>
    <row r="18339" spans="1:2">
      <c r="A18339">
        <v>183.36</v>
      </c>
      <c r="B18339">
        <v>-2.4491E-05</v>
      </c>
    </row>
    <row r="18340" spans="1:2">
      <c r="A18340">
        <v>183.37</v>
      </c>
      <c r="B18340">
        <v>1.87976E-05</v>
      </c>
    </row>
    <row r="18341" spans="1:2">
      <c r="A18341">
        <v>183.38</v>
      </c>
      <c r="B18341">
        <v>-3.71792E-05</v>
      </c>
    </row>
    <row r="18342" spans="1:2">
      <c r="A18342">
        <v>183.39</v>
      </c>
      <c r="B18342">
        <v>-4.60738E-05</v>
      </c>
    </row>
    <row r="18343" spans="1:2">
      <c r="A18343">
        <v>183.4</v>
      </c>
      <c r="B18343">
        <v>-5.65118E-05</v>
      </c>
    </row>
    <row r="18344" spans="1:2">
      <c r="A18344">
        <v>183.41</v>
      </c>
      <c r="B18344">
        <v>-2.89136E-05</v>
      </c>
    </row>
    <row r="18345" spans="1:2">
      <c r="A18345">
        <v>183.42</v>
      </c>
      <c r="B18345">
        <v>-2.98936E-06</v>
      </c>
    </row>
    <row r="18346" spans="1:2">
      <c r="A18346">
        <v>183.43</v>
      </c>
      <c r="B18346">
        <v>-4.42983E-05</v>
      </c>
    </row>
    <row r="18347" spans="1:2">
      <c r="A18347">
        <v>183.44</v>
      </c>
      <c r="B18347">
        <v>-2.58871E-06</v>
      </c>
    </row>
    <row r="18348" spans="1:2">
      <c r="A18348">
        <v>183.45</v>
      </c>
      <c r="B18348">
        <v>-4.30552E-05</v>
      </c>
    </row>
    <row r="18349" spans="1:2">
      <c r="A18349">
        <v>183.46</v>
      </c>
      <c r="B18349">
        <v>-5.13545E-05</v>
      </c>
    </row>
    <row r="18350" spans="1:2">
      <c r="A18350">
        <v>183.47</v>
      </c>
      <c r="B18350">
        <v>-2.11942E-05</v>
      </c>
    </row>
    <row r="18351" spans="1:2">
      <c r="A18351">
        <v>183.48</v>
      </c>
      <c r="B18351">
        <v>-6.93301E-05</v>
      </c>
    </row>
    <row r="18352" spans="1:2">
      <c r="A18352">
        <v>183.49</v>
      </c>
      <c r="B18352">
        <v>-7.67382E-05</v>
      </c>
    </row>
    <row r="18353" spans="1:2">
      <c r="A18353">
        <v>183.5</v>
      </c>
      <c r="B18353">
        <v>-7.90471E-05</v>
      </c>
    </row>
    <row r="18354" spans="1:2">
      <c r="A18354">
        <v>183.51</v>
      </c>
      <c r="B18354">
        <v>-9.12663E-05</v>
      </c>
    </row>
    <row r="18355" spans="1:2">
      <c r="A18355">
        <v>183.52</v>
      </c>
      <c r="B18355">
        <v>-9.75369E-05</v>
      </c>
    </row>
    <row r="18356" spans="1:2">
      <c r="A18356">
        <v>183.53</v>
      </c>
      <c r="B18356">
        <v>-9.93149E-05</v>
      </c>
    </row>
    <row r="18357" spans="1:2">
      <c r="A18357">
        <v>183.54</v>
      </c>
      <c r="B18357">
        <v>-0.000132384</v>
      </c>
    </row>
    <row r="18358" spans="1:2">
      <c r="A18358">
        <v>183.55</v>
      </c>
      <c r="B18358">
        <v>-0.000139798</v>
      </c>
    </row>
    <row r="18359" spans="1:2">
      <c r="A18359">
        <v>183.56</v>
      </c>
      <c r="B18359">
        <v>-0.000134647</v>
      </c>
    </row>
    <row r="18360" spans="1:2">
      <c r="A18360">
        <v>183.57</v>
      </c>
      <c r="B18360">
        <v>-0.000150449</v>
      </c>
    </row>
    <row r="18361" spans="1:2">
      <c r="A18361">
        <v>183.58</v>
      </c>
      <c r="B18361">
        <v>-0.000148231</v>
      </c>
    </row>
    <row r="18362" spans="1:2">
      <c r="A18362">
        <v>183.59</v>
      </c>
      <c r="B18362">
        <v>-0.000144102</v>
      </c>
    </row>
    <row r="18363" spans="1:2">
      <c r="A18363">
        <v>183.6</v>
      </c>
      <c r="B18363">
        <v>-0.000143345</v>
      </c>
    </row>
    <row r="18364" spans="1:2">
      <c r="A18364">
        <v>183.61</v>
      </c>
      <c r="B18364">
        <v>-0.000155525</v>
      </c>
    </row>
    <row r="18365" spans="1:2">
      <c r="A18365">
        <v>183.62</v>
      </c>
      <c r="B18365">
        <v>-0.000156403</v>
      </c>
    </row>
    <row r="18366" spans="1:2">
      <c r="A18366">
        <v>183.63</v>
      </c>
      <c r="B18366">
        <v>-0.000178196</v>
      </c>
    </row>
    <row r="18367" spans="1:2">
      <c r="A18367">
        <v>183.64</v>
      </c>
      <c r="B18367">
        <v>-0.000195948</v>
      </c>
    </row>
    <row r="18368" spans="1:2">
      <c r="A18368">
        <v>183.65</v>
      </c>
      <c r="B18368">
        <v>-0.000190681</v>
      </c>
    </row>
    <row r="18369" spans="1:2">
      <c r="A18369">
        <v>183.66</v>
      </c>
      <c r="B18369">
        <v>-0.000184177</v>
      </c>
    </row>
    <row r="18370" spans="1:2">
      <c r="A18370">
        <v>183.67</v>
      </c>
      <c r="B18370">
        <v>-0.000202853</v>
      </c>
    </row>
    <row r="18371" spans="1:2">
      <c r="A18371">
        <v>183.68</v>
      </c>
      <c r="B18371">
        <v>-0.000251983</v>
      </c>
    </row>
    <row r="18372" spans="1:2">
      <c r="A18372">
        <v>183.69</v>
      </c>
      <c r="B18372">
        <v>-0.000217102</v>
      </c>
    </row>
    <row r="18373" spans="1:2">
      <c r="A18373">
        <v>183.7</v>
      </c>
      <c r="B18373">
        <v>-0.000177756</v>
      </c>
    </row>
    <row r="18374" spans="1:2">
      <c r="A18374">
        <v>183.71</v>
      </c>
      <c r="B18374">
        <v>-0.000221219</v>
      </c>
    </row>
    <row r="18375" spans="1:2">
      <c r="A18375">
        <v>183.72</v>
      </c>
      <c r="B18375">
        <v>-0.000258408</v>
      </c>
    </row>
    <row r="18376" spans="1:2">
      <c r="A18376">
        <v>183.73</v>
      </c>
      <c r="B18376">
        <v>-0.000235503</v>
      </c>
    </row>
    <row r="18377" spans="1:2">
      <c r="A18377">
        <v>183.74</v>
      </c>
      <c r="B18377">
        <v>-0.000216584</v>
      </c>
    </row>
    <row r="18378" spans="1:2">
      <c r="A18378">
        <v>183.75</v>
      </c>
      <c r="B18378">
        <v>-0.000222446</v>
      </c>
    </row>
    <row r="18379" spans="1:2">
      <c r="A18379">
        <v>183.76</v>
      </c>
      <c r="B18379">
        <v>-0.000192034</v>
      </c>
    </row>
    <row r="18380" spans="1:2">
      <c r="A18380">
        <v>183.77</v>
      </c>
      <c r="B18380">
        <v>-0.000224541</v>
      </c>
    </row>
    <row r="18381" spans="1:2">
      <c r="A18381">
        <v>183.78</v>
      </c>
      <c r="B18381">
        <v>-0.000267308</v>
      </c>
    </row>
    <row r="18382" spans="1:2">
      <c r="A18382">
        <v>183.79</v>
      </c>
      <c r="B18382">
        <v>-0.00020982</v>
      </c>
    </row>
    <row r="18383" spans="1:2">
      <c r="A18383">
        <v>183.8</v>
      </c>
      <c r="B18383">
        <v>-0.000201824</v>
      </c>
    </row>
    <row r="18384" spans="1:2">
      <c r="A18384">
        <v>183.81</v>
      </c>
      <c r="B18384">
        <v>-0.00023625</v>
      </c>
    </row>
    <row r="18385" spans="1:2">
      <c r="A18385">
        <v>183.82</v>
      </c>
      <c r="B18385">
        <v>-0.000230806</v>
      </c>
    </row>
    <row r="18386" spans="1:2">
      <c r="A18386">
        <v>183.83</v>
      </c>
      <c r="B18386">
        <v>-0.00018279</v>
      </c>
    </row>
    <row r="18387" spans="1:2">
      <c r="A18387">
        <v>183.84</v>
      </c>
      <c r="B18387">
        <v>-0.000203058</v>
      </c>
    </row>
    <row r="18388" spans="1:2">
      <c r="A18388">
        <v>183.85</v>
      </c>
      <c r="B18388">
        <v>-0.000237938</v>
      </c>
    </row>
    <row r="18389" spans="1:2">
      <c r="A18389">
        <v>183.86</v>
      </c>
      <c r="B18389">
        <v>-0.000176627</v>
      </c>
    </row>
    <row r="18390" spans="1:2">
      <c r="A18390">
        <v>183.87</v>
      </c>
      <c r="B18390">
        <v>-0.000218018</v>
      </c>
    </row>
    <row r="18391" spans="1:2">
      <c r="A18391">
        <v>183.88</v>
      </c>
      <c r="B18391">
        <v>-0.000157377</v>
      </c>
    </row>
    <row r="18392" spans="1:2">
      <c r="A18392">
        <v>183.89</v>
      </c>
      <c r="B18392">
        <v>-8.70331E-05</v>
      </c>
    </row>
    <row r="18393" spans="1:2">
      <c r="A18393">
        <v>183.9</v>
      </c>
      <c r="B18393">
        <v>-0.000219043</v>
      </c>
    </row>
    <row r="18394" spans="1:2">
      <c r="A18394">
        <v>183.91</v>
      </c>
      <c r="B18394">
        <v>-0.000196622</v>
      </c>
    </row>
    <row r="18395" spans="1:2">
      <c r="A18395">
        <v>183.92</v>
      </c>
      <c r="B18395">
        <v>-0.000113823</v>
      </c>
    </row>
    <row r="18396" spans="1:2">
      <c r="A18396">
        <v>183.93</v>
      </c>
      <c r="B18396">
        <v>-0.000148388</v>
      </c>
    </row>
    <row r="18397" spans="1:2">
      <c r="A18397">
        <v>183.94</v>
      </c>
      <c r="B18397">
        <v>-0.00016948</v>
      </c>
    </row>
    <row r="18398" spans="1:2">
      <c r="A18398">
        <v>183.95</v>
      </c>
      <c r="B18398">
        <v>-0.000109789</v>
      </c>
    </row>
    <row r="18399" spans="1:2">
      <c r="A18399">
        <v>183.96</v>
      </c>
      <c r="B18399">
        <v>-0.000112401</v>
      </c>
    </row>
    <row r="18400" spans="1:2">
      <c r="A18400">
        <v>183.97</v>
      </c>
      <c r="B18400">
        <v>-0.000181792</v>
      </c>
    </row>
    <row r="18401" spans="1:2">
      <c r="A18401">
        <v>183.98</v>
      </c>
      <c r="B18401">
        <v>-0.000142857</v>
      </c>
    </row>
    <row r="18402" spans="1:2">
      <c r="A18402">
        <v>183.99</v>
      </c>
      <c r="B18402">
        <v>-0.000103775</v>
      </c>
    </row>
    <row r="18403" spans="1:2">
      <c r="A18403">
        <v>184</v>
      </c>
      <c r="B18403">
        <v>-0.000139029</v>
      </c>
    </row>
    <row r="18404" spans="1:2">
      <c r="A18404">
        <v>184.01</v>
      </c>
      <c r="B18404">
        <v>-0.000135198</v>
      </c>
    </row>
    <row r="18405" spans="1:2">
      <c r="A18405">
        <v>184.02</v>
      </c>
      <c r="B18405">
        <v>-8.94916E-05</v>
      </c>
    </row>
    <row r="18406" spans="1:2">
      <c r="A18406">
        <v>184.03</v>
      </c>
      <c r="B18406">
        <v>-0.000110456</v>
      </c>
    </row>
    <row r="18407" spans="1:2">
      <c r="A18407">
        <v>184.04</v>
      </c>
      <c r="B18407">
        <v>-0.000173558</v>
      </c>
    </row>
    <row r="18408" spans="1:2">
      <c r="A18408">
        <v>184.05</v>
      </c>
      <c r="B18408">
        <v>-0.000110306</v>
      </c>
    </row>
    <row r="18409" spans="1:2">
      <c r="A18409">
        <v>184.06</v>
      </c>
      <c r="B18409">
        <v>-7.12987E-05</v>
      </c>
    </row>
    <row r="18410" spans="1:2">
      <c r="A18410">
        <v>184.07</v>
      </c>
      <c r="B18410">
        <v>-0.000164058</v>
      </c>
    </row>
    <row r="18411" spans="1:2">
      <c r="A18411">
        <v>184.08</v>
      </c>
      <c r="B18411">
        <v>-0.000104216</v>
      </c>
    </row>
    <row r="18412" spans="1:2">
      <c r="A18412">
        <v>184.09</v>
      </c>
      <c r="B18412">
        <v>-5.32453E-05</v>
      </c>
    </row>
    <row r="18413" spans="1:2">
      <c r="A18413">
        <v>184.1</v>
      </c>
      <c r="B18413">
        <v>-0.000150487</v>
      </c>
    </row>
    <row r="18414" spans="1:2">
      <c r="A18414">
        <v>184.11</v>
      </c>
      <c r="B18414">
        <v>-9.99956E-05</v>
      </c>
    </row>
    <row r="18415" spans="1:2">
      <c r="A18415">
        <v>184.12</v>
      </c>
      <c r="B18415">
        <v>-9.44452E-05</v>
      </c>
    </row>
    <row r="18416" spans="1:2">
      <c r="A18416">
        <v>184.13</v>
      </c>
      <c r="B18416">
        <v>-0.000146863</v>
      </c>
    </row>
    <row r="18417" spans="1:2">
      <c r="A18417">
        <v>184.14</v>
      </c>
      <c r="B18417">
        <v>-5.78733E-05</v>
      </c>
    </row>
    <row r="18418" spans="1:2">
      <c r="A18418">
        <v>184.15</v>
      </c>
      <c r="B18418">
        <v>-5.65283E-05</v>
      </c>
    </row>
    <row r="18419" spans="1:2">
      <c r="A18419">
        <v>184.16</v>
      </c>
      <c r="B18419">
        <v>-0.000106713</v>
      </c>
    </row>
    <row r="18420" spans="1:2">
      <c r="A18420">
        <v>184.17</v>
      </c>
      <c r="B18420">
        <v>-8.46116E-05</v>
      </c>
    </row>
    <row r="18421" spans="1:2">
      <c r="A18421">
        <v>184.18</v>
      </c>
      <c r="B18421">
        <v>-6.23997E-05</v>
      </c>
    </row>
    <row r="18422" spans="1:2">
      <c r="A18422">
        <v>184.19</v>
      </c>
      <c r="B18422">
        <v>-4.64931E-05</v>
      </c>
    </row>
    <row r="18423" spans="1:2">
      <c r="A18423">
        <v>184.2</v>
      </c>
      <c r="B18423">
        <v>-7.67272E-05</v>
      </c>
    </row>
    <row r="18424" spans="1:2">
      <c r="A18424">
        <v>184.21</v>
      </c>
      <c r="B18424">
        <v>-9.39712E-05</v>
      </c>
    </row>
    <row r="18425" spans="1:2">
      <c r="A18425">
        <v>184.22</v>
      </c>
      <c r="B18425">
        <v>-5.03615E-05</v>
      </c>
    </row>
    <row r="18426" spans="1:2">
      <c r="A18426">
        <v>184.23</v>
      </c>
      <c r="B18426">
        <v>-7.96192E-05</v>
      </c>
    </row>
    <row r="18427" spans="1:2">
      <c r="A18427">
        <v>184.24</v>
      </c>
      <c r="B18427">
        <v>-7.36318E-05</v>
      </c>
    </row>
    <row r="18428" spans="1:2">
      <c r="A18428">
        <v>184.25</v>
      </c>
      <c r="B18428">
        <v>-5.63985E-05</v>
      </c>
    </row>
    <row r="18429" spans="1:2">
      <c r="A18429">
        <v>184.26</v>
      </c>
      <c r="B18429">
        <v>-0.000117956</v>
      </c>
    </row>
    <row r="18430" spans="1:2">
      <c r="A18430">
        <v>184.27</v>
      </c>
      <c r="B18430">
        <v>-5.33105E-05</v>
      </c>
    </row>
    <row r="18431" spans="1:2">
      <c r="A18431">
        <v>184.28</v>
      </c>
      <c r="B18431">
        <v>-3.34002E-05</v>
      </c>
    </row>
    <row r="18432" spans="1:2">
      <c r="A18432">
        <v>184.29</v>
      </c>
      <c r="B18432">
        <v>-5.61189E-05</v>
      </c>
    </row>
    <row r="18433" spans="1:2">
      <c r="A18433">
        <v>184.3</v>
      </c>
      <c r="B18433">
        <v>-5.76112E-05</v>
      </c>
    </row>
    <row r="18434" spans="1:2">
      <c r="A18434">
        <v>184.31</v>
      </c>
      <c r="B18434">
        <v>-8.76768E-05</v>
      </c>
    </row>
    <row r="18435" spans="1:2">
      <c r="A18435">
        <v>184.32</v>
      </c>
      <c r="B18435">
        <v>-2.68085E-06</v>
      </c>
    </row>
    <row r="18436" spans="1:2">
      <c r="A18436">
        <v>184.33</v>
      </c>
      <c r="B18436">
        <v>-1.49245E-06</v>
      </c>
    </row>
    <row r="18437" spans="1:2">
      <c r="A18437">
        <v>184.34</v>
      </c>
      <c r="B18437">
        <v>-5.57121E-05</v>
      </c>
    </row>
    <row r="18438" spans="1:2">
      <c r="A18438">
        <v>184.35</v>
      </c>
      <c r="B18438">
        <v>-3.76625E-06</v>
      </c>
    </row>
    <row r="18439" spans="1:2">
      <c r="A18439">
        <v>184.36</v>
      </c>
      <c r="B18439">
        <v>-1.5588E-05</v>
      </c>
    </row>
    <row r="18440" spans="1:2">
      <c r="A18440">
        <v>184.37</v>
      </c>
      <c r="B18440">
        <v>-4.59745E-05</v>
      </c>
    </row>
    <row r="18441" spans="1:2">
      <c r="A18441">
        <v>184.38</v>
      </c>
      <c r="B18441">
        <v>-1.46501E-05</v>
      </c>
    </row>
    <row r="18442" spans="1:2">
      <c r="A18442">
        <v>184.39</v>
      </c>
      <c r="B18442">
        <v>-3.0608E-05</v>
      </c>
    </row>
    <row r="18443" spans="1:2">
      <c r="A18443">
        <v>184.4</v>
      </c>
      <c r="B18443">
        <v>2.11172E-06</v>
      </c>
    </row>
    <row r="18444" spans="1:2">
      <c r="A18444">
        <v>184.41</v>
      </c>
      <c r="B18444">
        <v>7.19486E-05</v>
      </c>
    </row>
    <row r="18445" spans="1:2">
      <c r="A18445">
        <v>184.42</v>
      </c>
      <c r="B18445">
        <v>9.81431E-06</v>
      </c>
    </row>
    <row r="18446" spans="1:2">
      <c r="A18446">
        <v>184.43</v>
      </c>
      <c r="B18446">
        <v>1.8937E-05</v>
      </c>
    </row>
    <row r="18447" spans="1:2">
      <c r="A18447">
        <v>184.44</v>
      </c>
      <c r="B18447">
        <v>8.80541E-05</v>
      </c>
    </row>
    <row r="18448" spans="1:2">
      <c r="A18448">
        <v>184.45</v>
      </c>
      <c r="B18448">
        <v>7.07143E-05</v>
      </c>
    </row>
    <row r="18449" spans="1:2">
      <c r="A18449">
        <v>184.46</v>
      </c>
      <c r="B18449">
        <v>6.24073E-05</v>
      </c>
    </row>
    <row r="18450" spans="1:2">
      <c r="A18450">
        <v>184.47</v>
      </c>
      <c r="B18450">
        <v>8.18707E-05</v>
      </c>
    </row>
    <row r="18451" spans="1:2">
      <c r="A18451">
        <v>184.48</v>
      </c>
      <c r="B18451">
        <v>8.08535E-05</v>
      </c>
    </row>
    <row r="18452" spans="1:2">
      <c r="A18452">
        <v>184.49</v>
      </c>
      <c r="B18452">
        <v>4.99798E-05</v>
      </c>
    </row>
    <row r="18453" spans="1:2">
      <c r="A18453">
        <v>184.5</v>
      </c>
      <c r="B18453">
        <v>0.000108418</v>
      </c>
    </row>
    <row r="18454" spans="1:2">
      <c r="A18454">
        <v>184.51</v>
      </c>
      <c r="B18454">
        <v>9.92005E-05</v>
      </c>
    </row>
    <row r="18455" spans="1:2">
      <c r="A18455">
        <v>184.52</v>
      </c>
      <c r="B18455">
        <v>3.54111E-05</v>
      </c>
    </row>
    <row r="18456" spans="1:2">
      <c r="A18456">
        <v>184.53</v>
      </c>
      <c r="B18456">
        <v>0.000117996</v>
      </c>
    </row>
    <row r="18457" spans="1:2">
      <c r="A18457">
        <v>184.54</v>
      </c>
      <c r="B18457">
        <v>0.000146615</v>
      </c>
    </row>
    <row r="18458" spans="1:2">
      <c r="A18458">
        <v>184.55</v>
      </c>
      <c r="B18458">
        <v>9.45141E-05</v>
      </c>
    </row>
    <row r="18459" spans="1:2">
      <c r="A18459">
        <v>184.56</v>
      </c>
      <c r="B18459">
        <v>8.5566E-05</v>
      </c>
    </row>
    <row r="18460" spans="1:2">
      <c r="A18460">
        <v>184.57</v>
      </c>
      <c r="B18460">
        <v>0.000145279</v>
      </c>
    </row>
    <row r="18461" spans="1:2">
      <c r="A18461">
        <v>184.58</v>
      </c>
      <c r="B18461">
        <v>0.000136993</v>
      </c>
    </row>
    <row r="18462" spans="1:2">
      <c r="A18462">
        <v>184.59</v>
      </c>
      <c r="B18462">
        <v>9.16435E-05</v>
      </c>
    </row>
    <row r="18463" spans="1:2">
      <c r="A18463">
        <v>184.6</v>
      </c>
      <c r="B18463">
        <v>0.000135665</v>
      </c>
    </row>
    <row r="18464" spans="1:2">
      <c r="A18464">
        <v>184.61</v>
      </c>
      <c r="B18464">
        <v>0.000132608</v>
      </c>
    </row>
    <row r="18465" spans="1:2">
      <c r="A18465">
        <v>184.62</v>
      </c>
      <c r="B18465">
        <v>0.000139467</v>
      </c>
    </row>
    <row r="18466" spans="1:2">
      <c r="A18466">
        <v>184.63</v>
      </c>
      <c r="B18466">
        <v>0.000133583</v>
      </c>
    </row>
    <row r="18467" spans="1:2">
      <c r="A18467">
        <v>184.64</v>
      </c>
      <c r="B18467">
        <v>0.000101772</v>
      </c>
    </row>
    <row r="18468" spans="1:2">
      <c r="A18468">
        <v>184.65</v>
      </c>
      <c r="B18468">
        <v>0.000181706</v>
      </c>
    </row>
    <row r="18469" spans="1:2">
      <c r="A18469">
        <v>184.66</v>
      </c>
      <c r="B18469">
        <v>0.000172091</v>
      </c>
    </row>
    <row r="18470" spans="1:2">
      <c r="A18470">
        <v>184.67</v>
      </c>
      <c r="B18470">
        <v>0.000107549</v>
      </c>
    </row>
    <row r="18471" spans="1:2">
      <c r="A18471">
        <v>184.68</v>
      </c>
      <c r="B18471">
        <v>0.000198333</v>
      </c>
    </row>
    <row r="18472" spans="1:2">
      <c r="A18472">
        <v>184.69</v>
      </c>
      <c r="B18472">
        <v>0.000208402</v>
      </c>
    </row>
    <row r="18473" spans="1:2">
      <c r="A18473">
        <v>184.7</v>
      </c>
      <c r="B18473">
        <v>0.000107708</v>
      </c>
    </row>
    <row r="18474" spans="1:2">
      <c r="A18474">
        <v>184.71</v>
      </c>
      <c r="B18474">
        <v>0.00017621</v>
      </c>
    </row>
    <row r="18475" spans="1:2">
      <c r="A18475">
        <v>184.72</v>
      </c>
      <c r="B18475">
        <v>0.000234894</v>
      </c>
    </row>
    <row r="18476" spans="1:2">
      <c r="A18476">
        <v>184.73</v>
      </c>
      <c r="B18476">
        <v>0.000131765</v>
      </c>
    </row>
    <row r="18477" spans="1:2">
      <c r="A18477">
        <v>184.74</v>
      </c>
      <c r="B18477">
        <v>0.000167394</v>
      </c>
    </row>
    <row r="18478" spans="1:2">
      <c r="A18478">
        <v>184.75</v>
      </c>
      <c r="B18478">
        <v>0.000225558</v>
      </c>
    </row>
    <row r="18479" spans="1:2">
      <c r="A18479">
        <v>184.76</v>
      </c>
      <c r="B18479">
        <v>0.000149408</v>
      </c>
    </row>
    <row r="18480" spans="1:2">
      <c r="A18480">
        <v>184.77</v>
      </c>
      <c r="B18480">
        <v>0.000156958</v>
      </c>
    </row>
    <row r="18481" spans="1:2">
      <c r="A18481">
        <v>184.78</v>
      </c>
      <c r="B18481">
        <v>0.000170115</v>
      </c>
    </row>
    <row r="18482" spans="1:2">
      <c r="A18482">
        <v>184.79</v>
      </c>
      <c r="B18482">
        <v>0.000153202</v>
      </c>
    </row>
    <row r="18483" spans="1:2">
      <c r="A18483">
        <v>184.8</v>
      </c>
      <c r="B18483">
        <v>0.000209962</v>
      </c>
    </row>
    <row r="18484" spans="1:2">
      <c r="A18484">
        <v>184.81</v>
      </c>
      <c r="B18484">
        <v>0.000164156</v>
      </c>
    </row>
    <row r="18485" spans="1:2">
      <c r="A18485">
        <v>184.82</v>
      </c>
      <c r="B18485">
        <v>0.00010849</v>
      </c>
    </row>
    <row r="18486" spans="1:2">
      <c r="A18486">
        <v>184.83</v>
      </c>
      <c r="B18486">
        <v>0.000221983</v>
      </c>
    </row>
    <row r="18487" spans="1:2">
      <c r="A18487">
        <v>184.84</v>
      </c>
      <c r="B18487">
        <v>0.000173472</v>
      </c>
    </row>
    <row r="18488" spans="1:2">
      <c r="A18488">
        <v>184.85</v>
      </c>
      <c r="B18488">
        <v>0.000103937</v>
      </c>
    </row>
    <row r="18489" spans="1:2">
      <c r="A18489">
        <v>184.86</v>
      </c>
      <c r="B18489">
        <v>0.000201245</v>
      </c>
    </row>
    <row r="18490" spans="1:2">
      <c r="A18490">
        <v>184.87</v>
      </c>
      <c r="B18490">
        <v>0.000203039</v>
      </c>
    </row>
    <row r="18491" spans="1:2">
      <c r="A18491">
        <v>184.88</v>
      </c>
      <c r="B18491">
        <v>0.000180392</v>
      </c>
    </row>
    <row r="18492" spans="1:2">
      <c r="A18492">
        <v>184.89</v>
      </c>
      <c r="B18492">
        <v>0.000188417</v>
      </c>
    </row>
    <row r="18493" spans="1:2">
      <c r="A18493">
        <v>184.9</v>
      </c>
      <c r="B18493">
        <v>0.000186525</v>
      </c>
    </row>
    <row r="18494" spans="1:2">
      <c r="A18494">
        <v>184.91</v>
      </c>
      <c r="B18494">
        <v>0.000173065</v>
      </c>
    </row>
    <row r="18495" spans="1:2">
      <c r="A18495">
        <v>184.92</v>
      </c>
      <c r="B18495">
        <v>0.000190447</v>
      </c>
    </row>
    <row r="18496" spans="1:2">
      <c r="A18496">
        <v>184.93</v>
      </c>
      <c r="B18496">
        <v>0.000218797</v>
      </c>
    </row>
    <row r="18497" spans="1:2">
      <c r="A18497">
        <v>184.94</v>
      </c>
      <c r="B18497">
        <v>0.000223986</v>
      </c>
    </row>
    <row r="18498" spans="1:2">
      <c r="A18498">
        <v>184.95</v>
      </c>
      <c r="B18498">
        <v>0.000228028</v>
      </c>
    </row>
    <row r="18499" spans="1:2">
      <c r="A18499">
        <v>184.96</v>
      </c>
      <c r="B18499">
        <v>0.000194323</v>
      </c>
    </row>
    <row r="18500" spans="1:2">
      <c r="A18500">
        <v>184.97</v>
      </c>
      <c r="B18500">
        <v>0.000215861</v>
      </c>
    </row>
    <row r="18501" spans="1:2">
      <c r="A18501">
        <v>184.98</v>
      </c>
      <c r="B18501">
        <v>0.000232895</v>
      </c>
    </row>
    <row r="18502" spans="1:2">
      <c r="A18502">
        <v>184.99</v>
      </c>
      <c r="B18502">
        <v>0.000177288</v>
      </c>
    </row>
    <row r="18503" spans="1:2">
      <c r="A18503">
        <v>185</v>
      </c>
      <c r="B18503">
        <v>0.000214499</v>
      </c>
    </row>
    <row r="18504" spans="1:2">
      <c r="A18504">
        <v>185.01</v>
      </c>
      <c r="B18504">
        <v>0.000274397</v>
      </c>
    </row>
    <row r="18505" spans="1:2">
      <c r="A18505">
        <v>185.02</v>
      </c>
      <c r="B18505">
        <v>0.000213686</v>
      </c>
    </row>
    <row r="18506" spans="1:2">
      <c r="A18506">
        <v>185.03</v>
      </c>
      <c r="B18506">
        <v>0.000178201</v>
      </c>
    </row>
    <row r="18507" spans="1:2">
      <c r="A18507">
        <v>185.04</v>
      </c>
      <c r="B18507">
        <v>0.000230776</v>
      </c>
    </row>
    <row r="18508" spans="1:2">
      <c r="A18508">
        <v>185.05</v>
      </c>
      <c r="B18508">
        <v>0.000256175</v>
      </c>
    </row>
    <row r="18509" spans="1:2">
      <c r="A18509">
        <v>185.06</v>
      </c>
      <c r="B18509">
        <v>0.000216571</v>
      </c>
    </row>
    <row r="18510" spans="1:2">
      <c r="A18510">
        <v>185.07</v>
      </c>
      <c r="B18510">
        <v>0.000211914</v>
      </c>
    </row>
    <row r="18511" spans="1:2">
      <c r="A18511">
        <v>185.08</v>
      </c>
      <c r="B18511">
        <v>0.000226734</v>
      </c>
    </row>
    <row r="18512" spans="1:2">
      <c r="A18512">
        <v>185.09</v>
      </c>
      <c r="B18512">
        <v>0.000215796</v>
      </c>
    </row>
    <row r="18513" spans="1:2">
      <c r="A18513">
        <v>185.1</v>
      </c>
      <c r="B18513">
        <v>0.000227448</v>
      </c>
    </row>
    <row r="18514" spans="1:2">
      <c r="A18514">
        <v>185.11</v>
      </c>
      <c r="B18514">
        <v>0.000204017</v>
      </c>
    </row>
    <row r="18515" spans="1:2">
      <c r="A18515">
        <v>185.12</v>
      </c>
      <c r="B18515">
        <v>0.000223086</v>
      </c>
    </row>
    <row r="18516" spans="1:2">
      <c r="A18516">
        <v>185.13</v>
      </c>
      <c r="B18516">
        <v>0.000248795</v>
      </c>
    </row>
    <row r="18517" spans="1:2">
      <c r="A18517">
        <v>185.14</v>
      </c>
      <c r="B18517">
        <v>0.000150591</v>
      </c>
    </row>
    <row r="18518" spans="1:2">
      <c r="A18518">
        <v>185.15</v>
      </c>
      <c r="B18518">
        <v>0.000173816</v>
      </c>
    </row>
    <row r="18519" spans="1:2">
      <c r="A18519">
        <v>185.16</v>
      </c>
      <c r="B18519">
        <v>0.000265993</v>
      </c>
    </row>
    <row r="18520" spans="1:2">
      <c r="A18520">
        <v>185.17</v>
      </c>
      <c r="B18520">
        <v>0.000203598</v>
      </c>
    </row>
    <row r="18521" spans="1:2">
      <c r="A18521">
        <v>185.18</v>
      </c>
      <c r="B18521">
        <v>0.000178662</v>
      </c>
    </row>
    <row r="18522" spans="1:2">
      <c r="A18522">
        <v>185.19</v>
      </c>
      <c r="B18522">
        <v>0.000233291</v>
      </c>
    </row>
    <row r="18523" spans="1:2">
      <c r="A18523">
        <v>185.2</v>
      </c>
      <c r="B18523">
        <v>0.000177331</v>
      </c>
    </row>
    <row r="18524" spans="1:2">
      <c r="A18524">
        <v>185.21</v>
      </c>
      <c r="B18524">
        <v>0.000156518</v>
      </c>
    </row>
    <row r="18525" spans="1:2">
      <c r="A18525">
        <v>185.22</v>
      </c>
      <c r="B18525">
        <v>0.000249888</v>
      </c>
    </row>
    <row r="18526" spans="1:2">
      <c r="A18526">
        <v>185.23</v>
      </c>
      <c r="B18526">
        <v>0.000227779</v>
      </c>
    </row>
    <row r="18527" spans="1:2">
      <c r="A18527">
        <v>185.24</v>
      </c>
      <c r="B18527">
        <v>0.000162996</v>
      </c>
    </row>
    <row r="18528" spans="1:2">
      <c r="A18528">
        <v>185.25</v>
      </c>
      <c r="B18528">
        <v>0.000194314</v>
      </c>
    </row>
    <row r="18529" spans="1:2">
      <c r="A18529">
        <v>185.26</v>
      </c>
      <c r="B18529">
        <v>0.000217885</v>
      </c>
    </row>
    <row r="18530" spans="1:2">
      <c r="A18530">
        <v>185.27</v>
      </c>
      <c r="B18530">
        <v>0.000164577</v>
      </c>
    </row>
    <row r="18531" spans="1:2">
      <c r="A18531">
        <v>185.28</v>
      </c>
      <c r="B18531">
        <v>0.000208205</v>
      </c>
    </row>
    <row r="18532" spans="1:2">
      <c r="A18532">
        <v>185.29</v>
      </c>
      <c r="B18532">
        <v>0.000227246</v>
      </c>
    </row>
    <row r="18533" spans="1:2">
      <c r="A18533">
        <v>185.3</v>
      </c>
      <c r="B18533">
        <v>0.000160829</v>
      </c>
    </row>
    <row r="18534" spans="1:2">
      <c r="A18534">
        <v>185.31</v>
      </c>
      <c r="B18534">
        <v>0.000210057</v>
      </c>
    </row>
    <row r="18535" spans="1:2">
      <c r="A18535">
        <v>185.32</v>
      </c>
      <c r="B18535">
        <v>0.000168437</v>
      </c>
    </row>
    <row r="18536" spans="1:2">
      <c r="A18536">
        <v>185.33</v>
      </c>
      <c r="B18536">
        <v>0.000132753</v>
      </c>
    </row>
    <row r="18537" spans="1:2">
      <c r="A18537">
        <v>185.34</v>
      </c>
      <c r="B18537">
        <v>0.000180019</v>
      </c>
    </row>
    <row r="18538" spans="1:2">
      <c r="A18538">
        <v>185.35</v>
      </c>
      <c r="B18538">
        <v>0.00012101</v>
      </c>
    </row>
    <row r="18539" spans="1:2">
      <c r="A18539">
        <v>185.36</v>
      </c>
      <c r="B18539">
        <v>9.74819E-05</v>
      </c>
    </row>
    <row r="18540" spans="1:2">
      <c r="A18540">
        <v>185.37</v>
      </c>
      <c r="B18540">
        <v>0.000111073</v>
      </c>
    </row>
    <row r="18541" spans="1:2">
      <c r="A18541">
        <v>185.38</v>
      </c>
      <c r="B18541">
        <v>6.71701E-05</v>
      </c>
    </row>
    <row r="18542" spans="1:2">
      <c r="A18542">
        <v>185.39</v>
      </c>
      <c r="B18542">
        <v>7.80185E-05</v>
      </c>
    </row>
    <row r="18543" spans="1:2">
      <c r="A18543">
        <v>185.4</v>
      </c>
      <c r="B18543">
        <v>0.000118314</v>
      </c>
    </row>
    <row r="18544" spans="1:2">
      <c r="A18544">
        <v>185.41</v>
      </c>
      <c r="B18544">
        <v>5.5244E-05</v>
      </c>
    </row>
    <row r="18545" spans="1:2">
      <c r="A18545">
        <v>185.42</v>
      </c>
      <c r="B18545">
        <v>8.25565E-06</v>
      </c>
    </row>
    <row r="18546" spans="1:2">
      <c r="A18546">
        <v>185.43</v>
      </c>
      <c r="B18546">
        <v>5.34057E-05</v>
      </c>
    </row>
    <row r="18547" spans="1:2">
      <c r="A18547">
        <v>185.44</v>
      </c>
      <c r="B18547">
        <v>3.28602E-05</v>
      </c>
    </row>
    <row r="18548" spans="1:2">
      <c r="A18548">
        <v>185.45</v>
      </c>
      <c r="B18548">
        <v>-1.57972E-05</v>
      </c>
    </row>
    <row r="18549" spans="1:2">
      <c r="A18549">
        <v>185.46</v>
      </c>
      <c r="B18549">
        <v>2.44561E-05</v>
      </c>
    </row>
    <row r="18550" spans="1:2">
      <c r="A18550">
        <v>185.47</v>
      </c>
      <c r="B18550">
        <v>-2.3891E-05</v>
      </c>
    </row>
    <row r="18551" spans="1:2">
      <c r="A18551">
        <v>185.48</v>
      </c>
      <c r="B18551">
        <v>-5.81651E-05</v>
      </c>
    </row>
    <row r="18552" spans="1:2">
      <c r="A18552">
        <v>185.49</v>
      </c>
      <c r="B18552">
        <v>-8.83486E-06</v>
      </c>
    </row>
    <row r="18553" spans="1:2">
      <c r="A18553">
        <v>185.5</v>
      </c>
      <c r="B18553">
        <v>-5.56597E-05</v>
      </c>
    </row>
    <row r="18554" spans="1:2">
      <c r="A18554">
        <v>185.51</v>
      </c>
      <c r="B18554">
        <v>-8.62668E-05</v>
      </c>
    </row>
    <row r="18555" spans="1:2">
      <c r="A18555">
        <v>185.52</v>
      </c>
      <c r="B18555">
        <v>-3.70899E-05</v>
      </c>
    </row>
    <row r="18556" spans="1:2">
      <c r="A18556">
        <v>185.53</v>
      </c>
      <c r="B18556">
        <v>-4.01317E-05</v>
      </c>
    </row>
    <row r="18557" spans="1:2">
      <c r="A18557">
        <v>185.54</v>
      </c>
      <c r="B18557">
        <v>-9.07057E-05</v>
      </c>
    </row>
    <row r="18558" spans="1:2">
      <c r="A18558">
        <v>185.55</v>
      </c>
      <c r="B18558">
        <v>-9.6628E-05</v>
      </c>
    </row>
    <row r="18559" spans="1:2">
      <c r="A18559">
        <v>185.56</v>
      </c>
      <c r="B18559">
        <v>-0.000113341</v>
      </c>
    </row>
    <row r="18560" spans="1:2">
      <c r="A18560">
        <v>185.57</v>
      </c>
      <c r="B18560">
        <v>-9.25933E-05</v>
      </c>
    </row>
    <row r="18561" spans="1:2">
      <c r="A18561">
        <v>185.58</v>
      </c>
      <c r="B18561">
        <v>-6.21102E-05</v>
      </c>
    </row>
    <row r="18562" spans="1:2">
      <c r="A18562">
        <v>185.59</v>
      </c>
      <c r="B18562">
        <v>-0.000136166</v>
      </c>
    </row>
    <row r="18563" spans="1:2">
      <c r="A18563">
        <v>185.6</v>
      </c>
      <c r="B18563">
        <v>-0.000164201</v>
      </c>
    </row>
    <row r="18564" spans="1:2">
      <c r="A18564">
        <v>185.61</v>
      </c>
      <c r="B18564">
        <v>-0.000107857</v>
      </c>
    </row>
    <row r="18565" spans="1:2">
      <c r="A18565">
        <v>185.62</v>
      </c>
      <c r="B18565">
        <v>-0.000148515</v>
      </c>
    </row>
    <row r="18566" spans="1:2">
      <c r="A18566">
        <v>185.63</v>
      </c>
      <c r="B18566">
        <v>-0.000180411</v>
      </c>
    </row>
    <row r="18567" spans="1:2">
      <c r="A18567">
        <v>185.64</v>
      </c>
      <c r="B18567">
        <v>-0.000115601</v>
      </c>
    </row>
    <row r="18568" spans="1:2">
      <c r="A18568">
        <v>185.65</v>
      </c>
      <c r="B18568">
        <v>-0.000164044</v>
      </c>
    </row>
    <row r="18569" spans="1:2">
      <c r="A18569">
        <v>185.66</v>
      </c>
      <c r="B18569">
        <v>-0.000200848</v>
      </c>
    </row>
    <row r="18570" spans="1:2">
      <c r="A18570">
        <v>185.67</v>
      </c>
      <c r="B18570">
        <v>-0.000153086</v>
      </c>
    </row>
    <row r="18571" spans="1:2">
      <c r="A18571">
        <v>185.68</v>
      </c>
      <c r="B18571">
        <v>-0.000157791</v>
      </c>
    </row>
    <row r="18572" spans="1:2">
      <c r="A18572">
        <v>185.69</v>
      </c>
      <c r="B18572">
        <v>-0.000193002</v>
      </c>
    </row>
    <row r="18573" spans="1:2">
      <c r="A18573">
        <v>185.7</v>
      </c>
      <c r="B18573">
        <v>-0.000157331</v>
      </c>
    </row>
    <row r="18574" spans="1:2">
      <c r="A18574">
        <v>185.71</v>
      </c>
      <c r="B18574">
        <v>-0.000154143</v>
      </c>
    </row>
    <row r="18575" spans="1:2">
      <c r="A18575">
        <v>185.72</v>
      </c>
      <c r="B18575">
        <v>-0.000206366</v>
      </c>
    </row>
    <row r="18576" spans="1:2">
      <c r="A18576">
        <v>185.73</v>
      </c>
      <c r="B18576">
        <v>-0.000195124</v>
      </c>
    </row>
    <row r="18577" spans="1:2">
      <c r="A18577">
        <v>185.74</v>
      </c>
      <c r="B18577">
        <v>-0.000171852</v>
      </c>
    </row>
    <row r="18578" spans="1:2">
      <c r="A18578">
        <v>185.75</v>
      </c>
      <c r="B18578">
        <v>-0.00015865900000000001</v>
      </c>
    </row>
    <row r="18579" spans="1:2">
      <c r="A18579">
        <v>185.76</v>
      </c>
      <c r="B18579">
        <v>-0.000210239</v>
      </c>
    </row>
    <row r="18580" spans="1:2">
      <c r="A18580">
        <v>185.77</v>
      </c>
      <c r="B18580">
        <v>-0.000200295</v>
      </c>
    </row>
    <row r="18581" spans="1:2">
      <c r="A18581">
        <v>185.78</v>
      </c>
      <c r="B18581">
        <v>-0.000138506</v>
      </c>
    </row>
    <row r="18582" spans="1:2">
      <c r="A18582">
        <v>185.79</v>
      </c>
      <c r="B18582">
        <v>-0.000176495</v>
      </c>
    </row>
    <row r="18583" spans="1:2">
      <c r="A18583">
        <v>185.8</v>
      </c>
      <c r="B18583">
        <v>-0.000220057</v>
      </c>
    </row>
    <row r="18584" spans="1:2">
      <c r="A18584">
        <v>185.81</v>
      </c>
      <c r="B18584">
        <v>-0.00018742</v>
      </c>
    </row>
    <row r="18585" spans="1:2">
      <c r="A18585">
        <v>185.82</v>
      </c>
      <c r="B18585">
        <v>-0.000157221</v>
      </c>
    </row>
    <row r="18586" spans="1:2">
      <c r="A18586">
        <v>185.83</v>
      </c>
      <c r="B18586">
        <v>-0.000196856</v>
      </c>
    </row>
    <row r="18587" spans="1:2">
      <c r="A18587">
        <v>185.84</v>
      </c>
      <c r="B18587">
        <v>-0.000186589</v>
      </c>
    </row>
    <row r="18588" spans="1:2">
      <c r="A18588">
        <v>185.85</v>
      </c>
      <c r="B18588">
        <v>-0.000193778</v>
      </c>
    </row>
    <row r="18589" spans="1:2">
      <c r="A18589">
        <v>185.86</v>
      </c>
      <c r="B18589">
        <v>-0.000181445</v>
      </c>
    </row>
    <row r="18590" spans="1:2">
      <c r="A18590">
        <v>185.87</v>
      </c>
      <c r="B18590">
        <v>-0.000132905</v>
      </c>
    </row>
    <row r="18591" spans="1:2">
      <c r="A18591">
        <v>185.88</v>
      </c>
      <c r="B18591">
        <v>-0.000181769</v>
      </c>
    </row>
    <row r="18592" spans="1:2">
      <c r="A18592">
        <v>185.89</v>
      </c>
      <c r="B18592">
        <v>-0.0001409</v>
      </c>
    </row>
    <row r="18593" spans="1:2">
      <c r="A18593">
        <v>185.9</v>
      </c>
      <c r="B18593">
        <v>-0.000141521</v>
      </c>
    </row>
    <row r="18594" spans="1:2">
      <c r="A18594">
        <v>185.91</v>
      </c>
      <c r="B18594">
        <v>-0.000231802</v>
      </c>
    </row>
    <row r="18595" spans="1:2">
      <c r="A18595">
        <v>185.92</v>
      </c>
      <c r="B18595">
        <v>-0.000154501</v>
      </c>
    </row>
    <row r="18596" spans="1:2">
      <c r="A18596">
        <v>185.93</v>
      </c>
      <c r="B18596">
        <v>-0.000148964</v>
      </c>
    </row>
    <row r="18597" spans="1:2">
      <c r="A18597">
        <v>185.94</v>
      </c>
      <c r="B18597">
        <v>-0.000259226</v>
      </c>
    </row>
    <row r="18598" spans="1:2">
      <c r="A18598">
        <v>185.95</v>
      </c>
      <c r="B18598">
        <v>-0.000169466</v>
      </c>
    </row>
    <row r="18599" spans="1:2">
      <c r="A18599">
        <v>185.96</v>
      </c>
      <c r="B18599">
        <v>-9.33752E-05</v>
      </c>
    </row>
    <row r="18600" spans="1:2">
      <c r="A18600">
        <v>185.97</v>
      </c>
      <c r="B18600">
        <v>-0.000229</v>
      </c>
    </row>
    <row r="18601" spans="1:2">
      <c r="A18601">
        <v>185.98</v>
      </c>
      <c r="B18601">
        <v>-0.000198816</v>
      </c>
    </row>
    <row r="18602" spans="1:2">
      <c r="A18602">
        <v>185.99</v>
      </c>
      <c r="B18602">
        <v>-8.13699E-05</v>
      </c>
    </row>
    <row r="18603" spans="1:2">
      <c r="A18603">
        <v>186</v>
      </c>
      <c r="B18603">
        <v>-0.000212517</v>
      </c>
    </row>
    <row r="18604" spans="1:2">
      <c r="A18604">
        <v>186.01</v>
      </c>
      <c r="B18604">
        <v>-0.000192096</v>
      </c>
    </row>
    <row r="18605" spans="1:2">
      <c r="A18605">
        <v>186.02</v>
      </c>
      <c r="B18605">
        <v>-9.68203E-05</v>
      </c>
    </row>
    <row r="18606" spans="1:2">
      <c r="A18606">
        <v>186.03</v>
      </c>
      <c r="B18606">
        <v>-0.000205727</v>
      </c>
    </row>
    <row r="18607" spans="1:2">
      <c r="A18607">
        <v>186.04</v>
      </c>
      <c r="B18607">
        <v>-0.000188564</v>
      </c>
    </row>
    <row r="18608" spans="1:2">
      <c r="A18608">
        <v>186.05</v>
      </c>
      <c r="B18608">
        <v>-0.000116404</v>
      </c>
    </row>
    <row r="18609" spans="1:2">
      <c r="A18609">
        <v>186.06</v>
      </c>
      <c r="B18609">
        <v>-0.000169224</v>
      </c>
    </row>
    <row r="18610" spans="1:2">
      <c r="A18610">
        <v>186.07</v>
      </c>
      <c r="B18610">
        <v>-0.000189201</v>
      </c>
    </row>
    <row r="18611" spans="1:2">
      <c r="A18611">
        <v>186.08</v>
      </c>
      <c r="B18611">
        <v>-0.000134513</v>
      </c>
    </row>
    <row r="18612" spans="1:2">
      <c r="A18612">
        <v>186.09</v>
      </c>
      <c r="B18612">
        <v>-0.000140896</v>
      </c>
    </row>
    <row r="18613" spans="1:2">
      <c r="A18613">
        <v>186.1</v>
      </c>
      <c r="B18613">
        <v>-0.000125148</v>
      </c>
    </row>
    <row r="18614" spans="1:2">
      <c r="A18614">
        <v>186.11</v>
      </c>
      <c r="B18614">
        <v>-0.000132791</v>
      </c>
    </row>
    <row r="18615" spans="1:2">
      <c r="A18615">
        <v>186.12</v>
      </c>
      <c r="B18615">
        <v>-0.000209301</v>
      </c>
    </row>
    <row r="18616" spans="1:2">
      <c r="A18616">
        <v>186.13</v>
      </c>
      <c r="B18616">
        <v>-0.000128736</v>
      </c>
    </row>
    <row r="18617" spans="1:2">
      <c r="A18617">
        <v>186.14</v>
      </c>
      <c r="B18617">
        <v>-8.25399E-05</v>
      </c>
    </row>
    <row r="18618" spans="1:2">
      <c r="A18618">
        <v>186.15</v>
      </c>
      <c r="B18618">
        <v>-0.000139975</v>
      </c>
    </row>
    <row r="18619" spans="1:2">
      <c r="A18619">
        <v>186.16</v>
      </c>
      <c r="B18619">
        <v>-0.000140965</v>
      </c>
    </row>
    <row r="18620" spans="1:2">
      <c r="A18620">
        <v>186.17</v>
      </c>
      <c r="B18620">
        <v>-0.000122437</v>
      </c>
    </row>
    <row r="18621" spans="1:2">
      <c r="A18621">
        <v>186.18</v>
      </c>
      <c r="B18621">
        <v>-0.000110045</v>
      </c>
    </row>
    <row r="18622" spans="1:2">
      <c r="A18622">
        <v>186.19</v>
      </c>
      <c r="B18622">
        <v>-0.00015505</v>
      </c>
    </row>
    <row r="18623" spans="1:2">
      <c r="A18623">
        <v>186.2</v>
      </c>
      <c r="B18623">
        <v>-0.000134581</v>
      </c>
    </row>
    <row r="18624" spans="1:2">
      <c r="A18624">
        <v>186.21</v>
      </c>
      <c r="B18624">
        <v>-8.71853E-05</v>
      </c>
    </row>
    <row r="18625" spans="1:2">
      <c r="A18625">
        <v>186.22</v>
      </c>
      <c r="B18625">
        <v>-0.000128381</v>
      </c>
    </row>
    <row r="18626" spans="1:2">
      <c r="A18626">
        <v>186.23</v>
      </c>
      <c r="B18626">
        <v>-0.000121551</v>
      </c>
    </row>
    <row r="18627" spans="1:2">
      <c r="A18627">
        <v>186.24</v>
      </c>
      <c r="B18627">
        <v>-0.000104361</v>
      </c>
    </row>
    <row r="18628" spans="1:2">
      <c r="A18628">
        <v>186.25</v>
      </c>
      <c r="B18628">
        <v>-0.000107314</v>
      </c>
    </row>
    <row r="18629" spans="1:2">
      <c r="A18629">
        <v>186.26</v>
      </c>
      <c r="B18629">
        <v>-8.15441E-05</v>
      </c>
    </row>
    <row r="18630" spans="1:2">
      <c r="A18630">
        <v>186.27</v>
      </c>
      <c r="B18630">
        <v>-7.56913E-05</v>
      </c>
    </row>
    <row r="18631" spans="1:2">
      <c r="A18631">
        <v>186.28</v>
      </c>
      <c r="B18631">
        <v>-8.58497E-05</v>
      </c>
    </row>
    <row r="18632" spans="1:2">
      <c r="A18632">
        <v>186.29</v>
      </c>
      <c r="B18632">
        <v>-8.9695E-05</v>
      </c>
    </row>
    <row r="18633" spans="1:2">
      <c r="A18633">
        <v>186.3</v>
      </c>
      <c r="B18633">
        <v>-7.13651E-05</v>
      </c>
    </row>
    <row r="18634" spans="1:2">
      <c r="A18634">
        <v>186.31</v>
      </c>
      <c r="B18634">
        <v>-3.75767E-05</v>
      </c>
    </row>
    <row r="18635" spans="1:2">
      <c r="A18635">
        <v>186.32</v>
      </c>
      <c r="B18635">
        <v>-8.15586E-05</v>
      </c>
    </row>
    <row r="18636" spans="1:2">
      <c r="A18636">
        <v>186.33</v>
      </c>
      <c r="B18636">
        <v>-8.0051E-05</v>
      </c>
    </row>
    <row r="18637" spans="1:2">
      <c r="A18637">
        <v>186.34</v>
      </c>
      <c r="B18637">
        <v>-3.04891E-06</v>
      </c>
    </row>
    <row r="18638" spans="1:2">
      <c r="A18638">
        <v>186.35</v>
      </c>
      <c r="B18638">
        <v>-5.09988E-05</v>
      </c>
    </row>
    <row r="18639" spans="1:2">
      <c r="A18639">
        <v>186.36</v>
      </c>
      <c r="B18639">
        <v>-4.41411E-05</v>
      </c>
    </row>
    <row r="18640" spans="1:2">
      <c r="A18640">
        <v>186.37</v>
      </c>
      <c r="B18640">
        <v>-3.84878E-05</v>
      </c>
    </row>
    <row r="18641" spans="1:2">
      <c r="A18641">
        <v>186.38</v>
      </c>
      <c r="B18641">
        <v>-7.06747E-05</v>
      </c>
    </row>
    <row r="18642" spans="1:2">
      <c r="A18642">
        <v>186.39</v>
      </c>
      <c r="B18642">
        <v>-1.46679E-05</v>
      </c>
    </row>
    <row r="18643" spans="1:2">
      <c r="A18643">
        <v>186.4</v>
      </c>
      <c r="B18643">
        <v>-2.99841E-05</v>
      </c>
    </row>
    <row r="18644" spans="1:2">
      <c r="A18644">
        <v>186.41</v>
      </c>
      <c r="B18644">
        <v>-4.03077E-05</v>
      </c>
    </row>
    <row r="18645" spans="1:2">
      <c r="A18645">
        <v>186.42</v>
      </c>
      <c r="B18645">
        <v>-2.81252E-05</v>
      </c>
    </row>
    <row r="18646" spans="1:2">
      <c r="A18646">
        <v>186.43</v>
      </c>
      <c r="B18646">
        <v>-2.06E-05</v>
      </c>
    </row>
    <row r="18647" spans="1:2">
      <c r="A18647">
        <v>186.44</v>
      </c>
      <c r="B18647">
        <v>1.87231E-05</v>
      </c>
    </row>
    <row r="18648" spans="1:2">
      <c r="A18648">
        <v>186.45</v>
      </c>
      <c r="B18648">
        <v>-5.87665E-07</v>
      </c>
    </row>
    <row r="18649" spans="1:2">
      <c r="A18649">
        <v>186.46</v>
      </c>
      <c r="B18649">
        <v>-2.44999E-05</v>
      </c>
    </row>
    <row r="18650" spans="1:2">
      <c r="A18650">
        <v>186.47</v>
      </c>
      <c r="B18650">
        <v>6.63448E-06</v>
      </c>
    </row>
    <row r="18651" spans="1:2">
      <c r="A18651">
        <v>186.48</v>
      </c>
      <c r="B18651">
        <v>2.18513E-05</v>
      </c>
    </row>
    <row r="18652" spans="1:2">
      <c r="A18652">
        <v>186.49</v>
      </c>
      <c r="B18652">
        <v>-2.18066E-06</v>
      </c>
    </row>
    <row r="18653" spans="1:2">
      <c r="A18653">
        <v>186.5</v>
      </c>
      <c r="B18653">
        <v>-3.54517E-06</v>
      </c>
    </row>
    <row r="18654" spans="1:2">
      <c r="A18654">
        <v>186.51</v>
      </c>
      <c r="B18654">
        <v>8.39277E-06</v>
      </c>
    </row>
    <row r="18655" spans="1:2">
      <c r="A18655">
        <v>186.52</v>
      </c>
      <c r="B18655">
        <v>-1.10545E-05</v>
      </c>
    </row>
    <row r="18656" spans="1:2">
      <c r="A18656">
        <v>186.53</v>
      </c>
      <c r="B18656">
        <v>2.55955E-05</v>
      </c>
    </row>
    <row r="18657" spans="1:2">
      <c r="A18657">
        <v>186.54</v>
      </c>
      <c r="B18657">
        <v>5.1037E-05</v>
      </c>
    </row>
    <row r="18658" spans="1:2">
      <c r="A18658">
        <v>186.55</v>
      </c>
      <c r="B18658">
        <v>7.89008E-06</v>
      </c>
    </row>
    <row r="18659" spans="1:2">
      <c r="A18659">
        <v>186.56</v>
      </c>
      <c r="B18659">
        <v>6.22682E-05</v>
      </c>
    </row>
    <row r="18660" spans="1:2">
      <c r="A18660">
        <v>186.57</v>
      </c>
      <c r="B18660">
        <v>6.85873E-05</v>
      </c>
    </row>
    <row r="18661" spans="1:2">
      <c r="A18661">
        <v>186.58</v>
      </c>
      <c r="B18661">
        <v>3.43484E-05</v>
      </c>
    </row>
    <row r="18662" spans="1:2">
      <c r="A18662">
        <v>186.59</v>
      </c>
      <c r="B18662">
        <v>6.70762E-05</v>
      </c>
    </row>
    <row r="18663" spans="1:2">
      <c r="A18663">
        <v>186.6</v>
      </c>
      <c r="B18663">
        <v>4.03245E-05</v>
      </c>
    </row>
    <row r="18664" spans="1:2">
      <c r="A18664">
        <v>186.61</v>
      </c>
      <c r="B18664">
        <v>5.00507E-05</v>
      </c>
    </row>
    <row r="18665" spans="1:2">
      <c r="A18665">
        <v>186.62</v>
      </c>
      <c r="B18665">
        <v>0.000111531</v>
      </c>
    </row>
    <row r="18666" spans="1:2">
      <c r="A18666">
        <v>186.63</v>
      </c>
      <c r="B18666">
        <v>6.19134E-05</v>
      </c>
    </row>
    <row r="18667" spans="1:2">
      <c r="A18667">
        <v>186.64</v>
      </c>
      <c r="B18667">
        <v>1.20586E-05</v>
      </c>
    </row>
    <row r="18668" spans="1:2">
      <c r="A18668">
        <v>186.65</v>
      </c>
      <c r="B18668">
        <v>8.90824E-05</v>
      </c>
    </row>
    <row r="18669" spans="1:2">
      <c r="A18669">
        <v>186.66</v>
      </c>
      <c r="B18669">
        <v>7.51969E-05</v>
      </c>
    </row>
    <row r="18670" spans="1:2">
      <c r="A18670">
        <v>186.67</v>
      </c>
      <c r="B18670">
        <v>1.51261E-05</v>
      </c>
    </row>
    <row r="18671" spans="1:2">
      <c r="A18671">
        <v>186.68</v>
      </c>
      <c r="B18671">
        <v>6.14638E-05</v>
      </c>
    </row>
    <row r="18672" spans="1:2">
      <c r="A18672">
        <v>186.69</v>
      </c>
      <c r="B18672">
        <v>4.80768E-05</v>
      </c>
    </row>
    <row r="18673" spans="1:2">
      <c r="A18673">
        <v>186.7</v>
      </c>
      <c r="B18673">
        <v>6.76443E-05</v>
      </c>
    </row>
    <row r="18674" spans="1:2">
      <c r="A18674">
        <v>186.71</v>
      </c>
      <c r="B18674">
        <v>8.10604E-05</v>
      </c>
    </row>
    <row r="18675" spans="1:2">
      <c r="A18675">
        <v>186.72</v>
      </c>
      <c r="B18675">
        <v>2.83011E-06</v>
      </c>
    </row>
    <row r="18676" spans="1:2">
      <c r="A18676">
        <v>186.73</v>
      </c>
      <c r="B18676">
        <v>2.75145E-05</v>
      </c>
    </row>
    <row r="18677" spans="1:2">
      <c r="A18677">
        <v>186.74</v>
      </c>
      <c r="B18677">
        <v>6.35067E-05</v>
      </c>
    </row>
    <row r="18678" spans="1:2">
      <c r="A18678">
        <v>186.75</v>
      </c>
      <c r="B18678">
        <v>1.36245E-05</v>
      </c>
    </row>
    <row r="18679" spans="1:2">
      <c r="A18679">
        <v>186.76</v>
      </c>
      <c r="B18679">
        <v>-4.38839E-06</v>
      </c>
    </row>
    <row r="18680" spans="1:2">
      <c r="A18680">
        <v>186.77</v>
      </c>
      <c r="B18680">
        <v>1.42398E-06</v>
      </c>
    </row>
    <row r="18681" spans="1:2">
      <c r="A18681">
        <v>186.78</v>
      </c>
      <c r="B18681">
        <v>-1.30316E-05</v>
      </c>
    </row>
    <row r="18682" spans="1:2">
      <c r="A18682">
        <v>186.79</v>
      </c>
      <c r="B18682">
        <v>1.12528E-05</v>
      </c>
    </row>
    <row r="18683" spans="1:2">
      <c r="A18683">
        <v>186.8</v>
      </c>
      <c r="B18683">
        <v>3.70532E-06</v>
      </c>
    </row>
    <row r="18684" spans="1:2">
      <c r="A18684">
        <v>186.81</v>
      </c>
      <c r="B18684">
        <v>-3.54593E-05</v>
      </c>
    </row>
    <row r="18685" spans="1:2">
      <c r="A18685">
        <v>186.82</v>
      </c>
      <c r="B18685">
        <v>-2.03238E-05</v>
      </c>
    </row>
    <row r="18686" spans="1:2">
      <c r="A18686">
        <v>186.83</v>
      </c>
      <c r="B18686">
        <v>-4.3327E-05</v>
      </c>
    </row>
    <row r="18687" spans="1:2">
      <c r="A18687">
        <v>186.84</v>
      </c>
      <c r="B18687">
        <v>-5.35439E-05</v>
      </c>
    </row>
    <row r="18688" spans="1:2">
      <c r="A18688">
        <v>186.85</v>
      </c>
      <c r="B18688">
        <v>-9.90221E-05</v>
      </c>
    </row>
    <row r="18689" spans="1:2">
      <c r="A18689">
        <v>186.86</v>
      </c>
      <c r="B18689">
        <v>-9.1347E-05</v>
      </c>
    </row>
    <row r="18690" spans="1:2">
      <c r="A18690">
        <v>186.87</v>
      </c>
      <c r="B18690">
        <v>-3.01385E-05</v>
      </c>
    </row>
    <row r="18691" spans="1:2">
      <c r="A18691">
        <v>186.88</v>
      </c>
      <c r="B18691">
        <v>-7.61053E-05</v>
      </c>
    </row>
    <row r="18692" spans="1:2">
      <c r="A18692">
        <v>186.89</v>
      </c>
      <c r="B18692">
        <v>-9.4419E-05</v>
      </c>
    </row>
    <row r="18693" spans="1:2">
      <c r="A18693">
        <v>186.9</v>
      </c>
      <c r="B18693">
        <v>-0.000100105</v>
      </c>
    </row>
    <row r="18694" spans="1:2">
      <c r="A18694">
        <v>186.91</v>
      </c>
      <c r="B18694">
        <v>-9.0734E-05</v>
      </c>
    </row>
    <row r="18695" spans="1:2">
      <c r="A18695">
        <v>186.92</v>
      </c>
      <c r="B18695">
        <v>-9.12768E-05</v>
      </c>
    </row>
    <row r="18696" spans="1:2">
      <c r="A18696">
        <v>186.93</v>
      </c>
      <c r="B18696">
        <v>-9.56068E-05</v>
      </c>
    </row>
    <row r="18697" spans="1:2">
      <c r="A18697">
        <v>186.94</v>
      </c>
      <c r="B18697">
        <v>-9.89321E-05</v>
      </c>
    </row>
    <row r="18698" spans="1:2">
      <c r="A18698">
        <v>186.95</v>
      </c>
      <c r="B18698">
        <v>-9.54813E-05</v>
      </c>
    </row>
    <row r="18699" spans="1:2">
      <c r="A18699">
        <v>186.96</v>
      </c>
      <c r="B18699">
        <v>-9.40826E-05</v>
      </c>
    </row>
    <row r="18700" spans="1:2">
      <c r="A18700">
        <v>186.97</v>
      </c>
      <c r="B18700">
        <v>-0.00011744</v>
      </c>
    </row>
    <row r="18701" spans="1:2">
      <c r="A18701">
        <v>186.98</v>
      </c>
      <c r="B18701">
        <v>-0.000105032</v>
      </c>
    </row>
    <row r="18702" spans="1:2">
      <c r="A18702">
        <v>186.99</v>
      </c>
      <c r="B18702">
        <v>-0.000138392</v>
      </c>
    </row>
    <row r="18703" spans="1:2">
      <c r="A18703">
        <v>187</v>
      </c>
      <c r="B18703">
        <v>-0.000134105</v>
      </c>
    </row>
    <row r="18704" spans="1:2">
      <c r="A18704">
        <v>187.01</v>
      </c>
      <c r="B18704">
        <v>-9.03042E-05</v>
      </c>
    </row>
    <row r="18705" spans="1:2">
      <c r="A18705">
        <v>187.02</v>
      </c>
      <c r="B18705">
        <v>-0.000111748</v>
      </c>
    </row>
    <row r="18706" spans="1:2">
      <c r="A18706">
        <v>187.03</v>
      </c>
      <c r="B18706">
        <v>-0.000132495</v>
      </c>
    </row>
    <row r="18707" spans="1:2">
      <c r="A18707">
        <v>187.04</v>
      </c>
      <c r="B18707">
        <v>-0.00011591</v>
      </c>
    </row>
    <row r="18708" spans="1:2">
      <c r="A18708">
        <v>187.05</v>
      </c>
      <c r="B18708">
        <v>-9.56802E-05</v>
      </c>
    </row>
    <row r="18709" spans="1:2">
      <c r="A18709">
        <v>187.06</v>
      </c>
      <c r="B18709">
        <v>-9.25081E-05</v>
      </c>
    </row>
    <row r="18710" spans="1:2">
      <c r="A18710">
        <v>187.07</v>
      </c>
      <c r="B18710">
        <v>-9.65905E-05</v>
      </c>
    </row>
    <row r="18711" spans="1:2">
      <c r="A18711">
        <v>187.08</v>
      </c>
      <c r="B18711">
        <v>-9.98739E-05</v>
      </c>
    </row>
    <row r="18712" spans="1:2">
      <c r="A18712">
        <v>187.09</v>
      </c>
      <c r="B18712">
        <v>-9.81066E-05</v>
      </c>
    </row>
    <row r="18713" spans="1:2">
      <c r="A18713">
        <v>187.1</v>
      </c>
      <c r="B18713">
        <v>-0.000114382</v>
      </c>
    </row>
    <row r="18714" spans="1:2">
      <c r="A18714">
        <v>187.11</v>
      </c>
      <c r="B18714">
        <v>-0.000101363</v>
      </c>
    </row>
    <row r="18715" spans="1:2">
      <c r="A18715">
        <v>187.12</v>
      </c>
      <c r="B18715">
        <v>-8.76774E-05</v>
      </c>
    </row>
    <row r="18716" spans="1:2">
      <c r="A18716">
        <v>187.13</v>
      </c>
      <c r="B18716">
        <v>-8.84321E-05</v>
      </c>
    </row>
    <row r="18717" spans="1:2">
      <c r="A18717">
        <v>187.14</v>
      </c>
      <c r="B18717">
        <v>-8.31999E-05</v>
      </c>
    </row>
    <row r="18718" spans="1:2">
      <c r="A18718">
        <v>187.15</v>
      </c>
      <c r="B18718">
        <v>-9.37717E-05</v>
      </c>
    </row>
    <row r="18719" spans="1:2">
      <c r="A18719">
        <v>187.16</v>
      </c>
      <c r="B18719">
        <v>-9.41751E-05</v>
      </c>
    </row>
    <row r="18720" spans="1:2">
      <c r="A18720">
        <v>187.17</v>
      </c>
      <c r="B18720">
        <v>-7.08957E-05</v>
      </c>
    </row>
    <row r="18721" spans="1:2">
      <c r="A18721">
        <v>187.18</v>
      </c>
      <c r="B18721">
        <v>-5.18469E-05</v>
      </c>
    </row>
    <row r="18722" spans="1:2">
      <c r="A18722">
        <v>187.19</v>
      </c>
      <c r="B18722">
        <v>-6.99342E-05</v>
      </c>
    </row>
    <row r="18723" spans="1:2">
      <c r="A18723">
        <v>187.2</v>
      </c>
      <c r="B18723">
        <v>-7.34576E-05</v>
      </c>
    </row>
    <row r="18724" spans="1:2">
      <c r="A18724">
        <v>187.21</v>
      </c>
      <c r="B18724">
        <v>-7.91386E-05</v>
      </c>
    </row>
    <row r="18725" spans="1:2">
      <c r="A18725">
        <v>187.22</v>
      </c>
      <c r="B18725">
        <v>-6.17955E-05</v>
      </c>
    </row>
    <row r="18726" spans="1:2">
      <c r="A18726">
        <v>187.23</v>
      </c>
      <c r="B18726">
        <v>-5.52267E-05</v>
      </c>
    </row>
    <row r="18727" spans="1:2">
      <c r="A18727">
        <v>187.24</v>
      </c>
      <c r="B18727">
        <v>-8.68541E-05</v>
      </c>
    </row>
    <row r="18728" spans="1:2">
      <c r="A18728">
        <v>187.25</v>
      </c>
      <c r="B18728">
        <v>-6.97744E-05</v>
      </c>
    </row>
    <row r="18729" spans="1:2">
      <c r="A18729">
        <v>187.26</v>
      </c>
      <c r="B18729">
        <v>-5.10809E-05</v>
      </c>
    </row>
    <row r="18730" spans="1:2">
      <c r="A18730">
        <v>187.27</v>
      </c>
      <c r="B18730">
        <v>-4.80957E-05</v>
      </c>
    </row>
    <row r="18731" spans="1:2">
      <c r="A18731">
        <v>187.28</v>
      </c>
      <c r="B18731">
        <v>-5.99423E-05</v>
      </c>
    </row>
    <row r="18732" spans="1:2">
      <c r="A18732">
        <v>187.29</v>
      </c>
      <c r="B18732">
        <v>-4.11835E-05</v>
      </c>
    </row>
    <row r="18733" spans="1:2">
      <c r="A18733">
        <v>187.3</v>
      </c>
      <c r="B18733">
        <v>-2.78543E-05</v>
      </c>
    </row>
    <row r="18734" spans="1:2">
      <c r="A18734">
        <v>187.31</v>
      </c>
      <c r="B18734">
        <v>-6.4137E-05</v>
      </c>
    </row>
    <row r="18735" spans="1:2">
      <c r="A18735">
        <v>187.32</v>
      </c>
      <c r="B18735">
        <v>-2.59782E-05</v>
      </c>
    </row>
    <row r="18736" spans="1:2">
      <c r="A18736">
        <v>187.33</v>
      </c>
      <c r="B18736">
        <v>3.20382E-06</v>
      </c>
    </row>
    <row r="18737" spans="1:2">
      <c r="A18737">
        <v>187.34</v>
      </c>
      <c r="B18737">
        <v>-1.49224E-05</v>
      </c>
    </row>
    <row r="18738" spans="1:2">
      <c r="A18738">
        <v>187.35</v>
      </c>
      <c r="B18738">
        <v>-9.54276E-06</v>
      </c>
    </row>
    <row r="18739" spans="1:2">
      <c r="A18739">
        <v>187.36</v>
      </c>
      <c r="B18739">
        <v>1.13099E-05</v>
      </c>
    </row>
    <row r="18740" spans="1:2">
      <c r="A18740">
        <v>187.37</v>
      </c>
      <c r="B18740">
        <v>-5.03729E-06</v>
      </c>
    </row>
    <row r="18741" spans="1:2">
      <c r="A18741">
        <v>187.38</v>
      </c>
      <c r="B18741">
        <v>-1.83411E-05</v>
      </c>
    </row>
    <row r="18742" spans="1:2">
      <c r="A18742">
        <v>187.39</v>
      </c>
      <c r="B18742">
        <v>3.4556E-05</v>
      </c>
    </row>
    <row r="18743" spans="1:2">
      <c r="A18743">
        <v>187.4</v>
      </c>
      <c r="B18743">
        <v>2.59117E-05</v>
      </c>
    </row>
    <row r="18744" spans="1:2">
      <c r="A18744">
        <v>187.41</v>
      </c>
      <c r="B18744">
        <v>6.25166E-06</v>
      </c>
    </row>
    <row r="18745" spans="1:2">
      <c r="A18745">
        <v>187.42</v>
      </c>
      <c r="B18745">
        <v>2.62387E-05</v>
      </c>
    </row>
    <row r="18746" spans="1:2">
      <c r="A18746">
        <v>187.43</v>
      </c>
      <c r="B18746">
        <v>2.4057E-05</v>
      </c>
    </row>
    <row r="18747" spans="1:2">
      <c r="A18747">
        <v>187.44</v>
      </c>
      <c r="B18747">
        <v>3.90938E-05</v>
      </c>
    </row>
    <row r="18748" spans="1:2">
      <c r="A18748">
        <v>187.45</v>
      </c>
      <c r="B18748">
        <v>3.90488E-05</v>
      </c>
    </row>
    <row r="18749" spans="1:2">
      <c r="A18749">
        <v>187.46</v>
      </c>
      <c r="B18749">
        <v>1.85783E-05</v>
      </c>
    </row>
    <row r="18750" spans="1:2">
      <c r="A18750">
        <v>187.47</v>
      </c>
      <c r="B18750">
        <v>5.23959E-05</v>
      </c>
    </row>
    <row r="18751" spans="1:2">
      <c r="A18751">
        <v>187.48</v>
      </c>
      <c r="B18751">
        <v>7.24542E-05</v>
      </c>
    </row>
    <row r="18752" spans="1:2">
      <c r="A18752">
        <v>187.49</v>
      </c>
      <c r="B18752">
        <v>4.18593E-05</v>
      </c>
    </row>
    <row r="18753" spans="1:2">
      <c r="A18753">
        <v>187.5</v>
      </c>
      <c r="B18753">
        <v>5.1649E-05</v>
      </c>
    </row>
    <row r="18754" spans="1:2">
      <c r="A18754">
        <v>187.51</v>
      </c>
      <c r="B18754">
        <v>7.05569E-05</v>
      </c>
    </row>
    <row r="18755" spans="1:2">
      <c r="A18755">
        <v>187.52</v>
      </c>
      <c r="B18755">
        <v>7.45412E-05</v>
      </c>
    </row>
    <row r="18756" spans="1:2">
      <c r="A18756">
        <v>187.53</v>
      </c>
      <c r="B18756">
        <v>0.000102736</v>
      </c>
    </row>
    <row r="18757" spans="1:2">
      <c r="A18757">
        <v>187.54</v>
      </c>
      <c r="B18757">
        <v>9.75536E-05</v>
      </c>
    </row>
    <row r="18758" spans="1:2">
      <c r="A18758">
        <v>187.55</v>
      </c>
      <c r="B18758">
        <v>6.63896E-05</v>
      </c>
    </row>
    <row r="18759" spans="1:2">
      <c r="A18759">
        <v>187.56</v>
      </c>
      <c r="B18759">
        <v>8.96029E-05</v>
      </c>
    </row>
    <row r="18760" spans="1:2">
      <c r="A18760">
        <v>187.57</v>
      </c>
      <c r="B18760">
        <v>0.00010243</v>
      </c>
    </row>
    <row r="18761" spans="1:2">
      <c r="A18761">
        <v>187.58</v>
      </c>
      <c r="B18761">
        <v>7.98904E-05</v>
      </c>
    </row>
    <row r="18762" spans="1:2">
      <c r="A18762">
        <v>187.59</v>
      </c>
      <c r="B18762">
        <v>0.000114188</v>
      </c>
    </row>
    <row r="18763" spans="1:2">
      <c r="A18763">
        <v>187.6</v>
      </c>
      <c r="B18763">
        <v>0.000116992</v>
      </c>
    </row>
    <row r="18764" spans="1:2">
      <c r="A18764">
        <v>187.61</v>
      </c>
      <c r="B18764">
        <v>9.63024E-05</v>
      </c>
    </row>
    <row r="18765" spans="1:2">
      <c r="A18765">
        <v>187.62</v>
      </c>
      <c r="B18765">
        <v>0.000124096</v>
      </c>
    </row>
    <row r="18766" spans="1:2">
      <c r="A18766">
        <v>187.63</v>
      </c>
      <c r="B18766">
        <v>0.000104084</v>
      </c>
    </row>
    <row r="18767" spans="1:2">
      <c r="A18767">
        <v>187.64</v>
      </c>
      <c r="B18767">
        <v>9.08413E-05</v>
      </c>
    </row>
    <row r="18768" spans="1:2">
      <c r="A18768">
        <v>187.65</v>
      </c>
      <c r="B18768">
        <v>0.000112272</v>
      </c>
    </row>
    <row r="18769" spans="1:2">
      <c r="A18769">
        <v>187.66</v>
      </c>
      <c r="B18769">
        <v>0.000128808</v>
      </c>
    </row>
    <row r="18770" spans="1:2">
      <c r="A18770">
        <v>187.67</v>
      </c>
      <c r="B18770">
        <v>0.000130674</v>
      </c>
    </row>
    <row r="18771" spans="1:2">
      <c r="A18771">
        <v>187.68</v>
      </c>
      <c r="B18771">
        <v>0.000113407</v>
      </c>
    </row>
    <row r="18772" spans="1:2">
      <c r="A18772">
        <v>187.69</v>
      </c>
      <c r="B18772">
        <v>0.00010535</v>
      </c>
    </row>
    <row r="18773" spans="1:2">
      <c r="A18773">
        <v>187.7</v>
      </c>
      <c r="B18773">
        <v>0.000114652</v>
      </c>
    </row>
    <row r="18774" spans="1:2">
      <c r="A18774">
        <v>187.71</v>
      </c>
      <c r="B18774">
        <v>0.000137945</v>
      </c>
    </row>
    <row r="18775" spans="1:2">
      <c r="A18775">
        <v>187.72</v>
      </c>
      <c r="B18775">
        <v>0.00010817800000000001</v>
      </c>
    </row>
    <row r="18776" spans="1:2">
      <c r="A18776">
        <v>187.73</v>
      </c>
      <c r="B18776">
        <v>0.000113526</v>
      </c>
    </row>
    <row r="18777" spans="1:2">
      <c r="A18777">
        <v>187.74</v>
      </c>
      <c r="B18777">
        <v>0.000143682</v>
      </c>
    </row>
    <row r="18778" spans="1:2">
      <c r="A18778">
        <v>187.75</v>
      </c>
      <c r="B18778">
        <v>0.000126457</v>
      </c>
    </row>
    <row r="18779" spans="1:2">
      <c r="A18779">
        <v>187.76</v>
      </c>
      <c r="B18779">
        <v>0.000108342</v>
      </c>
    </row>
    <row r="18780" spans="1:2">
      <c r="A18780">
        <v>187.77</v>
      </c>
      <c r="B18780">
        <v>0.000103166</v>
      </c>
    </row>
    <row r="18781" spans="1:2">
      <c r="A18781">
        <v>187.78</v>
      </c>
      <c r="B18781">
        <v>0.000150755</v>
      </c>
    </row>
    <row r="18782" spans="1:2">
      <c r="A18782">
        <v>187.79</v>
      </c>
      <c r="B18782">
        <v>0.000136882</v>
      </c>
    </row>
    <row r="18783" spans="1:2">
      <c r="A18783">
        <v>187.8</v>
      </c>
      <c r="B18783">
        <v>0.000126477</v>
      </c>
    </row>
    <row r="18784" spans="1:2">
      <c r="A18784">
        <v>187.81</v>
      </c>
      <c r="B18784">
        <v>0.000161017</v>
      </c>
    </row>
    <row r="18785" spans="1:2">
      <c r="A18785">
        <v>187.82</v>
      </c>
      <c r="B18785">
        <v>0.000109496</v>
      </c>
    </row>
    <row r="18786" spans="1:2">
      <c r="A18786">
        <v>187.83</v>
      </c>
      <c r="B18786">
        <v>0.000102416</v>
      </c>
    </row>
    <row r="18787" spans="1:2">
      <c r="A18787">
        <v>187.84</v>
      </c>
      <c r="B18787">
        <v>0.000143894</v>
      </c>
    </row>
    <row r="18788" spans="1:2">
      <c r="A18788">
        <v>187.85</v>
      </c>
      <c r="B18788">
        <v>0.000118258</v>
      </c>
    </row>
    <row r="18789" spans="1:2">
      <c r="A18789">
        <v>187.86</v>
      </c>
      <c r="B18789">
        <v>0.000112564</v>
      </c>
    </row>
    <row r="18790" spans="1:2">
      <c r="A18790">
        <v>187.87</v>
      </c>
      <c r="B18790">
        <v>0.00015173</v>
      </c>
    </row>
    <row r="18791" spans="1:2">
      <c r="A18791">
        <v>187.88</v>
      </c>
      <c r="B18791">
        <v>0.00012484</v>
      </c>
    </row>
    <row r="18792" spans="1:2">
      <c r="A18792">
        <v>187.89</v>
      </c>
      <c r="B18792">
        <v>9.32369E-05</v>
      </c>
    </row>
    <row r="18793" spans="1:2">
      <c r="A18793">
        <v>187.9</v>
      </c>
      <c r="B18793">
        <v>0.000130802</v>
      </c>
    </row>
    <row r="18794" spans="1:2">
      <c r="A18794">
        <v>187.91</v>
      </c>
      <c r="B18794">
        <v>0.000130969</v>
      </c>
    </row>
    <row r="18795" spans="1:2">
      <c r="A18795">
        <v>187.92</v>
      </c>
      <c r="B18795">
        <v>0.000104258</v>
      </c>
    </row>
    <row r="18796" spans="1:2">
      <c r="A18796">
        <v>187.93</v>
      </c>
      <c r="B18796">
        <v>0.00010838</v>
      </c>
    </row>
    <row r="18797" spans="1:2">
      <c r="A18797">
        <v>187.94</v>
      </c>
      <c r="B18797">
        <v>9.67002E-05</v>
      </c>
    </row>
    <row r="18798" spans="1:2">
      <c r="A18798">
        <v>187.95</v>
      </c>
      <c r="B18798">
        <v>9.0229200000000007E-05</v>
      </c>
    </row>
    <row r="18799" spans="1:2">
      <c r="A18799">
        <v>187.96</v>
      </c>
      <c r="B18799">
        <v>9.59234E-05</v>
      </c>
    </row>
    <row r="18800" spans="1:2">
      <c r="A18800">
        <v>187.97</v>
      </c>
      <c r="B18800">
        <v>8.92192E-05</v>
      </c>
    </row>
    <row r="18801" spans="1:2">
      <c r="A18801">
        <v>187.98</v>
      </c>
      <c r="B18801">
        <v>6.0299E-05</v>
      </c>
    </row>
    <row r="18802" spans="1:2">
      <c r="A18802">
        <v>187.99</v>
      </c>
      <c r="B18802">
        <v>8.17277E-05</v>
      </c>
    </row>
    <row r="18803" spans="1:2">
      <c r="A18803">
        <v>188</v>
      </c>
      <c r="B18803">
        <v>9.95834E-05</v>
      </c>
    </row>
    <row r="18804" spans="1:2">
      <c r="A18804">
        <v>188.01</v>
      </c>
      <c r="B18804">
        <v>6.52435E-05</v>
      </c>
    </row>
    <row r="18805" spans="1:2">
      <c r="A18805">
        <v>188.02</v>
      </c>
      <c r="B18805">
        <v>7.80063E-05</v>
      </c>
    </row>
    <row r="18806" spans="1:2">
      <c r="A18806">
        <v>188.03</v>
      </c>
      <c r="B18806">
        <v>6.16037E-05</v>
      </c>
    </row>
    <row r="18807" spans="1:2">
      <c r="A18807">
        <v>188.04</v>
      </c>
      <c r="B18807">
        <v>6.75224E-05</v>
      </c>
    </row>
    <row r="18808" spans="1:2">
      <c r="A18808">
        <v>188.05</v>
      </c>
      <c r="B18808">
        <v>9.24199E-05</v>
      </c>
    </row>
    <row r="18809" spans="1:2">
      <c r="A18809">
        <v>188.06</v>
      </c>
      <c r="B18809">
        <v>5.3805E-05</v>
      </c>
    </row>
    <row r="18810" spans="1:2">
      <c r="A18810">
        <v>188.07</v>
      </c>
      <c r="B18810">
        <v>5.57718E-05</v>
      </c>
    </row>
    <row r="18811" spans="1:2">
      <c r="A18811">
        <v>188.08</v>
      </c>
      <c r="B18811">
        <v>7.8187E-05</v>
      </c>
    </row>
    <row r="18812" spans="1:2">
      <c r="A18812">
        <v>188.09</v>
      </c>
      <c r="B18812">
        <v>4.5537E-05</v>
      </c>
    </row>
    <row r="18813" spans="1:2">
      <c r="A18813">
        <v>188.1</v>
      </c>
      <c r="B18813">
        <v>3.52882E-05</v>
      </c>
    </row>
    <row r="18814" spans="1:2">
      <c r="A18814">
        <v>188.11</v>
      </c>
      <c r="B18814">
        <v>6.25114E-05</v>
      </c>
    </row>
    <row r="18815" spans="1:2">
      <c r="A18815">
        <v>188.12</v>
      </c>
      <c r="B18815">
        <v>4.87157E-05</v>
      </c>
    </row>
    <row r="18816" spans="1:2">
      <c r="A18816">
        <v>188.13</v>
      </c>
      <c r="B18816">
        <v>4.52352E-05</v>
      </c>
    </row>
    <row r="18817" spans="1:2">
      <c r="A18817">
        <v>188.14</v>
      </c>
      <c r="B18817">
        <v>5.65896E-05</v>
      </c>
    </row>
    <row r="18818" spans="1:2">
      <c r="A18818">
        <v>188.15</v>
      </c>
      <c r="B18818">
        <v>3.21246E-05</v>
      </c>
    </row>
    <row r="18819" spans="1:2">
      <c r="A18819">
        <v>188.16</v>
      </c>
      <c r="B18819">
        <v>3.36176E-05</v>
      </c>
    </row>
    <row r="18820" spans="1:2">
      <c r="A18820">
        <v>188.17</v>
      </c>
      <c r="B18820">
        <v>5.70642E-05</v>
      </c>
    </row>
    <row r="18821" spans="1:2">
      <c r="A18821">
        <v>188.18</v>
      </c>
      <c r="B18821">
        <v>3.45833E-05</v>
      </c>
    </row>
    <row r="18822" spans="1:2">
      <c r="A18822">
        <v>188.19</v>
      </c>
      <c r="B18822">
        <v>3.65603E-05</v>
      </c>
    </row>
    <row r="18823" spans="1:2">
      <c r="A18823">
        <v>188.2</v>
      </c>
      <c r="B18823">
        <v>3.92767E-05</v>
      </c>
    </row>
    <row r="18824" spans="1:2">
      <c r="A18824">
        <v>188.21</v>
      </c>
      <c r="B18824">
        <v>2.00095E-05</v>
      </c>
    </row>
    <row r="18825" spans="1:2">
      <c r="A18825">
        <v>188.22</v>
      </c>
      <c r="B18825">
        <v>5.51393E-05</v>
      </c>
    </row>
    <row r="18826" spans="1:2">
      <c r="A18826">
        <v>188.23</v>
      </c>
      <c r="B18826">
        <v>3.95689E-05</v>
      </c>
    </row>
    <row r="18827" spans="1:2">
      <c r="A18827">
        <v>188.24</v>
      </c>
      <c r="B18827">
        <v>-7.44322E-06</v>
      </c>
    </row>
    <row r="18828" spans="1:2">
      <c r="A18828">
        <v>188.25</v>
      </c>
      <c r="B18828">
        <v>2.55715E-05</v>
      </c>
    </row>
    <row r="18829" spans="1:2">
      <c r="A18829">
        <v>188.26</v>
      </c>
      <c r="B18829">
        <v>4.28551E-05</v>
      </c>
    </row>
    <row r="18830" spans="1:2">
      <c r="A18830">
        <v>188.27</v>
      </c>
      <c r="B18830">
        <v>2.53899E-05</v>
      </c>
    </row>
    <row r="18831" spans="1:2">
      <c r="A18831">
        <v>188.28</v>
      </c>
      <c r="B18831">
        <v>1.29152E-05</v>
      </c>
    </row>
    <row r="18832" spans="1:2">
      <c r="A18832">
        <v>188.29</v>
      </c>
      <c r="B18832">
        <v>8.24437E-06</v>
      </c>
    </row>
    <row r="18833" spans="1:2">
      <c r="A18833">
        <v>188.3</v>
      </c>
      <c r="B18833">
        <v>4.10561E-05</v>
      </c>
    </row>
    <row r="18834" spans="1:2">
      <c r="A18834">
        <v>188.31</v>
      </c>
      <c r="B18834">
        <v>3.13378E-05</v>
      </c>
    </row>
    <row r="18835" spans="1:2">
      <c r="A18835">
        <v>188.32</v>
      </c>
      <c r="B18835">
        <v>3.65666E-06</v>
      </c>
    </row>
    <row r="18836" spans="1:2">
      <c r="A18836">
        <v>188.33</v>
      </c>
      <c r="B18836">
        <v>2.71077E-05</v>
      </c>
    </row>
    <row r="18837" spans="1:2">
      <c r="A18837">
        <v>188.34</v>
      </c>
      <c r="B18837">
        <v>2.15743E-05</v>
      </c>
    </row>
    <row r="18838" spans="1:2">
      <c r="A18838">
        <v>188.35</v>
      </c>
      <c r="B18838">
        <v>1.58099E-05</v>
      </c>
    </row>
    <row r="18839" spans="1:2">
      <c r="A18839">
        <v>188.36</v>
      </c>
      <c r="B18839">
        <v>2.88909E-05</v>
      </c>
    </row>
    <row r="18840" spans="1:2">
      <c r="A18840">
        <v>188.37</v>
      </c>
      <c r="B18840">
        <v>1.39667E-05</v>
      </c>
    </row>
    <row r="18841" spans="1:2">
      <c r="A18841">
        <v>188.38</v>
      </c>
      <c r="B18841">
        <v>1.22806E-05</v>
      </c>
    </row>
    <row r="18842" spans="1:2">
      <c r="A18842">
        <v>188.39</v>
      </c>
      <c r="B18842">
        <v>4.5537E-05</v>
      </c>
    </row>
    <row r="18843" spans="1:2">
      <c r="A18843">
        <v>188.4</v>
      </c>
      <c r="B18843">
        <v>3.03352E-05</v>
      </c>
    </row>
    <row r="18844" spans="1:2">
      <c r="A18844">
        <v>188.41</v>
      </c>
      <c r="B18844">
        <v>5.13251E-05</v>
      </c>
    </row>
    <row r="18845" spans="1:2">
      <c r="A18845">
        <v>188.42</v>
      </c>
      <c r="B18845">
        <v>7.28312E-05</v>
      </c>
    </row>
    <row r="18846" spans="1:2">
      <c r="A18846">
        <v>188.43</v>
      </c>
      <c r="B18846">
        <v>1.00272E-05</v>
      </c>
    </row>
    <row r="18847" spans="1:2">
      <c r="A18847">
        <v>188.44</v>
      </c>
      <c r="B18847">
        <v>2.49189E-05</v>
      </c>
    </row>
    <row r="18848" spans="1:2">
      <c r="A18848">
        <v>188.45</v>
      </c>
      <c r="B18848">
        <v>4.4142E-05</v>
      </c>
    </row>
    <row r="18849" spans="1:2">
      <c r="A18849">
        <v>188.46</v>
      </c>
      <c r="B18849">
        <v>2.02985E-05</v>
      </c>
    </row>
    <row r="18850" spans="1:2">
      <c r="A18850">
        <v>188.47</v>
      </c>
      <c r="B18850">
        <v>4.65353E-05</v>
      </c>
    </row>
    <row r="18851" spans="1:2">
      <c r="A18851">
        <v>188.48</v>
      </c>
      <c r="B18851">
        <v>4.7747E-05</v>
      </c>
    </row>
    <row r="18852" spans="1:2">
      <c r="A18852">
        <v>188.49</v>
      </c>
      <c r="B18852">
        <v>3.02888E-05</v>
      </c>
    </row>
    <row r="18853" spans="1:2">
      <c r="A18853">
        <v>188.5</v>
      </c>
      <c r="B18853">
        <v>2.51067E-05</v>
      </c>
    </row>
    <row r="18854" spans="1:2">
      <c r="A18854">
        <v>188.51</v>
      </c>
      <c r="B18854">
        <v>2.70443E-05</v>
      </c>
    </row>
    <row r="18855" spans="1:2">
      <c r="A18855">
        <v>188.52</v>
      </c>
      <c r="B18855">
        <v>5.88408E-05</v>
      </c>
    </row>
    <row r="18856" spans="1:2">
      <c r="A18856">
        <v>188.53</v>
      </c>
      <c r="B18856">
        <v>3.41607E-05</v>
      </c>
    </row>
    <row r="18857" spans="1:2">
      <c r="A18857">
        <v>188.54</v>
      </c>
      <c r="B18857">
        <v>2.29412E-06</v>
      </c>
    </row>
    <row r="18858" spans="1:2">
      <c r="A18858">
        <v>188.55</v>
      </c>
      <c r="B18858">
        <v>4.4345E-05</v>
      </c>
    </row>
    <row r="18859" spans="1:2">
      <c r="A18859">
        <v>188.56</v>
      </c>
      <c r="B18859">
        <v>1.50465E-05</v>
      </c>
    </row>
    <row r="18860" spans="1:2">
      <c r="A18860">
        <v>188.57</v>
      </c>
      <c r="B18860">
        <v>1.05556E-05</v>
      </c>
    </row>
    <row r="18861" spans="1:2">
      <c r="A18861">
        <v>188.58</v>
      </c>
      <c r="B18861">
        <v>2.36778E-05</v>
      </c>
    </row>
    <row r="18862" spans="1:2">
      <c r="A18862">
        <v>188.59</v>
      </c>
      <c r="B18862">
        <v>-2.48367E-05</v>
      </c>
    </row>
    <row r="18863" spans="1:2">
      <c r="A18863">
        <v>188.6</v>
      </c>
      <c r="B18863">
        <v>-3.08949E-06</v>
      </c>
    </row>
    <row r="18864" spans="1:2">
      <c r="A18864">
        <v>188.61</v>
      </c>
      <c r="B18864">
        <v>2.48844E-05</v>
      </c>
    </row>
    <row r="18865" spans="1:2">
      <c r="A18865">
        <v>188.62</v>
      </c>
      <c r="B18865">
        <v>3.0893E-06</v>
      </c>
    </row>
    <row r="18866" spans="1:2">
      <c r="A18866">
        <v>188.63</v>
      </c>
      <c r="B18866">
        <v>-1.15612E-06</v>
      </c>
    </row>
    <row r="18867" spans="1:2">
      <c r="A18867">
        <v>188.64</v>
      </c>
      <c r="B18867">
        <v>9.11857E-06</v>
      </c>
    </row>
    <row r="18868" spans="1:2">
      <c r="A18868">
        <v>188.65</v>
      </c>
      <c r="B18868">
        <v>-2.16254E-06</v>
      </c>
    </row>
    <row r="18869" spans="1:2">
      <c r="A18869">
        <v>188.66</v>
      </c>
      <c r="B18869">
        <v>1.25407E-05</v>
      </c>
    </row>
    <row r="18870" spans="1:2">
      <c r="A18870">
        <v>188.67</v>
      </c>
      <c r="B18870">
        <v>8.26518E-06</v>
      </c>
    </row>
    <row r="18871" spans="1:2">
      <c r="A18871">
        <v>188.68</v>
      </c>
      <c r="B18871">
        <v>-1.16578E-05</v>
      </c>
    </row>
    <row r="18872" spans="1:2">
      <c r="A18872">
        <v>188.69</v>
      </c>
      <c r="B18872">
        <v>2.86524E-05</v>
      </c>
    </row>
    <row r="18873" spans="1:2">
      <c r="A18873">
        <v>188.7</v>
      </c>
      <c r="B18873">
        <v>2.37721E-05</v>
      </c>
    </row>
    <row r="18874" spans="1:2">
      <c r="A18874">
        <v>188.71</v>
      </c>
      <c r="B18874">
        <v>-1.8982E-05</v>
      </c>
    </row>
    <row r="18875" spans="1:2">
      <c r="A18875">
        <v>188.72</v>
      </c>
      <c r="B18875">
        <v>6.49007E-07</v>
      </c>
    </row>
    <row r="18876" spans="1:2">
      <c r="A18876">
        <v>188.73</v>
      </c>
      <c r="B18876">
        <v>1.91936E-05</v>
      </c>
    </row>
    <row r="18877" spans="1:2">
      <c r="A18877">
        <v>188.74</v>
      </c>
      <c r="B18877">
        <v>1.26196E-05</v>
      </c>
    </row>
    <row r="18878" spans="1:2">
      <c r="A18878">
        <v>188.75</v>
      </c>
      <c r="B18878">
        <v>1.05525E-05</v>
      </c>
    </row>
    <row r="18879" spans="1:2">
      <c r="A18879">
        <v>188.76</v>
      </c>
      <c r="B18879">
        <v>7.2434E-06</v>
      </c>
    </row>
    <row r="18880" spans="1:2">
      <c r="A18880">
        <v>188.77</v>
      </c>
      <c r="B18880">
        <v>4.33611E-05</v>
      </c>
    </row>
    <row r="18881" spans="1:2">
      <c r="A18881">
        <v>188.78</v>
      </c>
      <c r="B18881">
        <v>2.12538E-05</v>
      </c>
    </row>
    <row r="18882" spans="1:2">
      <c r="A18882">
        <v>188.79</v>
      </c>
      <c r="B18882">
        <v>-8.71473E-06</v>
      </c>
    </row>
    <row r="18883" spans="1:2">
      <c r="A18883">
        <v>188.8</v>
      </c>
      <c r="B18883">
        <v>1.98141E-05</v>
      </c>
    </row>
    <row r="18884" spans="1:2">
      <c r="A18884">
        <v>188.81</v>
      </c>
      <c r="B18884">
        <v>1.5339E-05</v>
      </c>
    </row>
    <row r="18885" spans="1:2">
      <c r="A18885">
        <v>188.82</v>
      </c>
      <c r="B18885">
        <v>3.12513E-05</v>
      </c>
    </row>
    <row r="18886" spans="1:2">
      <c r="A18886">
        <v>188.83</v>
      </c>
      <c r="B18886">
        <v>3.79604E-05</v>
      </c>
    </row>
    <row r="18887" spans="1:2">
      <c r="A18887">
        <v>188.84</v>
      </c>
      <c r="B18887">
        <v>1.19821E-05</v>
      </c>
    </row>
    <row r="18888" spans="1:2">
      <c r="A18888">
        <v>188.85</v>
      </c>
      <c r="B18888">
        <v>-1.45076E-05</v>
      </c>
    </row>
    <row r="18889" spans="1:2">
      <c r="A18889">
        <v>188.86</v>
      </c>
      <c r="B18889">
        <v>1.1326E-05</v>
      </c>
    </row>
    <row r="18890" spans="1:2">
      <c r="A18890">
        <v>188.87</v>
      </c>
      <c r="B18890">
        <v>3.85724E-05</v>
      </c>
    </row>
    <row r="18891" spans="1:2">
      <c r="A18891">
        <v>188.88</v>
      </c>
      <c r="B18891">
        <v>1.74718E-05</v>
      </c>
    </row>
    <row r="18892" spans="1:2">
      <c r="A18892">
        <v>188.89</v>
      </c>
      <c r="B18892">
        <v>6.68029E-06</v>
      </c>
    </row>
    <row r="18893" spans="1:2">
      <c r="A18893">
        <v>188.9</v>
      </c>
      <c r="B18893">
        <v>1.98458E-05</v>
      </c>
    </row>
    <row r="18894" spans="1:2">
      <c r="A18894">
        <v>188.91</v>
      </c>
      <c r="B18894">
        <v>2.35346E-05</v>
      </c>
    </row>
    <row r="18895" spans="1:2">
      <c r="A18895">
        <v>188.92</v>
      </c>
      <c r="B18895">
        <v>-1.38755E-06</v>
      </c>
    </row>
    <row r="18896" spans="1:2">
      <c r="A18896">
        <v>188.93</v>
      </c>
      <c r="B18896">
        <v>3.38428E-05</v>
      </c>
    </row>
    <row r="18897" spans="1:2">
      <c r="A18897">
        <v>188.94</v>
      </c>
      <c r="B18897">
        <v>3.43988E-05</v>
      </c>
    </row>
    <row r="18898" spans="1:2">
      <c r="A18898">
        <v>188.95</v>
      </c>
      <c r="B18898">
        <v>1.8875E-05</v>
      </c>
    </row>
    <row r="18899" spans="1:2">
      <c r="A18899">
        <v>188.96</v>
      </c>
      <c r="B18899">
        <v>4.76704E-05</v>
      </c>
    </row>
    <row r="18900" spans="1:2">
      <c r="A18900">
        <v>188.97</v>
      </c>
      <c r="B18900">
        <v>1.52653E-05</v>
      </c>
    </row>
    <row r="18901" spans="1:2">
      <c r="A18901">
        <v>188.98</v>
      </c>
      <c r="B18901">
        <v>2.95991E-05</v>
      </c>
    </row>
    <row r="18902" spans="1:2">
      <c r="A18902">
        <v>188.99</v>
      </c>
      <c r="B18902">
        <v>6.16585E-05</v>
      </c>
    </row>
    <row r="18903" spans="1:2">
      <c r="A18903">
        <v>189</v>
      </c>
      <c r="B18903">
        <v>3.02118E-05</v>
      </c>
    </row>
    <row r="18904" spans="1:2">
      <c r="A18904">
        <v>189.01</v>
      </c>
      <c r="B18904">
        <v>3.54437E-05</v>
      </c>
    </row>
    <row r="18905" spans="1:2">
      <c r="A18905">
        <v>189.02</v>
      </c>
      <c r="B18905">
        <v>4.98688E-05</v>
      </c>
    </row>
    <row r="18906" spans="1:2">
      <c r="A18906">
        <v>189.03</v>
      </c>
      <c r="B18906">
        <v>3.33088E-05</v>
      </c>
    </row>
    <row r="18907" spans="1:2">
      <c r="A18907">
        <v>189.04</v>
      </c>
      <c r="B18907">
        <v>5.55678E-05</v>
      </c>
    </row>
    <row r="18908" spans="1:2">
      <c r="A18908">
        <v>189.05</v>
      </c>
      <c r="B18908">
        <v>6.38364E-05</v>
      </c>
    </row>
    <row r="18909" spans="1:2">
      <c r="A18909">
        <v>189.06</v>
      </c>
      <c r="B18909">
        <v>2.90698E-05</v>
      </c>
    </row>
    <row r="18910" spans="1:2">
      <c r="A18910">
        <v>189.07</v>
      </c>
      <c r="B18910">
        <v>4.85548E-05</v>
      </c>
    </row>
    <row r="18911" spans="1:2">
      <c r="A18911">
        <v>189.08</v>
      </c>
      <c r="B18911">
        <v>6.86429E-05</v>
      </c>
    </row>
    <row r="18912" spans="1:2">
      <c r="A18912">
        <v>189.09</v>
      </c>
      <c r="B18912">
        <v>4.83572E-05</v>
      </c>
    </row>
    <row r="18913" spans="1:2">
      <c r="A18913">
        <v>189.1</v>
      </c>
      <c r="B18913">
        <v>5.41547E-05</v>
      </c>
    </row>
    <row r="18914" spans="1:2">
      <c r="A18914">
        <v>189.11</v>
      </c>
      <c r="B18914">
        <v>5.22599E-05</v>
      </c>
    </row>
    <row r="18915" spans="1:2">
      <c r="A18915">
        <v>189.12</v>
      </c>
      <c r="B18915">
        <v>2.43208E-05</v>
      </c>
    </row>
    <row r="18916" spans="1:2">
      <c r="A18916">
        <v>189.13</v>
      </c>
      <c r="B18916">
        <v>4.57629E-05</v>
      </c>
    </row>
    <row r="18917" spans="1:2">
      <c r="A18917">
        <v>189.14</v>
      </c>
      <c r="B18917">
        <v>3.76019E-05</v>
      </c>
    </row>
    <row r="18918" spans="1:2">
      <c r="A18918">
        <v>189.15</v>
      </c>
      <c r="B18918">
        <v>3.23364E-05</v>
      </c>
    </row>
    <row r="18919" spans="1:2">
      <c r="A18919">
        <v>189.16</v>
      </c>
      <c r="B18919">
        <v>6.03204E-05</v>
      </c>
    </row>
    <row r="18920" spans="1:2">
      <c r="A18920">
        <v>189.17</v>
      </c>
      <c r="B18920">
        <v>2.37998E-05</v>
      </c>
    </row>
    <row r="18921" spans="1:2">
      <c r="A18921">
        <v>189.18</v>
      </c>
      <c r="B18921">
        <v>3.5715E-05</v>
      </c>
    </row>
    <row r="18922" spans="1:2">
      <c r="A18922">
        <v>189.19</v>
      </c>
      <c r="B18922">
        <v>3.2674E-05</v>
      </c>
    </row>
    <row r="18923" spans="1:2">
      <c r="A18923">
        <v>189.2</v>
      </c>
      <c r="B18923">
        <v>-1.13149E-05</v>
      </c>
    </row>
    <row r="18924" spans="1:2">
      <c r="A18924">
        <v>189.21</v>
      </c>
      <c r="B18924">
        <v>2.85984E-05</v>
      </c>
    </row>
    <row r="18925" spans="1:2">
      <c r="A18925">
        <v>189.22</v>
      </c>
      <c r="B18925">
        <v>4.67212E-05</v>
      </c>
    </row>
    <row r="18926" spans="1:2">
      <c r="A18926">
        <v>189.23</v>
      </c>
      <c r="B18926">
        <v>-1.48335E-05</v>
      </c>
    </row>
    <row r="18927" spans="1:2">
      <c r="A18927">
        <v>189.24</v>
      </c>
      <c r="B18927">
        <v>-1.01818E-05</v>
      </c>
    </row>
    <row r="18928" spans="1:2">
      <c r="A18928">
        <v>189.25</v>
      </c>
      <c r="B18928">
        <v>2.13824E-05</v>
      </c>
    </row>
    <row r="18929" spans="1:2">
      <c r="A18929">
        <v>189.26</v>
      </c>
      <c r="B18929">
        <v>4.1784E-06</v>
      </c>
    </row>
    <row r="18930" spans="1:2">
      <c r="A18930">
        <v>189.27</v>
      </c>
      <c r="B18930">
        <v>4.48055E-06</v>
      </c>
    </row>
    <row r="18931" spans="1:2">
      <c r="A18931">
        <v>189.28</v>
      </c>
      <c r="B18931">
        <v>-1.28638E-05</v>
      </c>
    </row>
    <row r="18932" spans="1:2">
      <c r="A18932">
        <v>189.29</v>
      </c>
      <c r="B18932">
        <v>-1.48216E-05</v>
      </c>
    </row>
    <row r="18933" spans="1:2">
      <c r="A18933">
        <v>189.3</v>
      </c>
      <c r="B18933">
        <v>1.49758E-05</v>
      </c>
    </row>
    <row r="18934" spans="1:2">
      <c r="A18934">
        <v>189.31</v>
      </c>
      <c r="B18934">
        <v>-3.29301E-05</v>
      </c>
    </row>
    <row r="18935" spans="1:2">
      <c r="A18935">
        <v>189.32</v>
      </c>
      <c r="B18935">
        <v>-3.84189E-05</v>
      </c>
    </row>
    <row r="18936" spans="1:2">
      <c r="A18936">
        <v>189.33</v>
      </c>
      <c r="B18936">
        <v>1.70074E-05</v>
      </c>
    </row>
    <row r="18937" spans="1:2">
      <c r="A18937">
        <v>189.34</v>
      </c>
      <c r="B18937">
        <v>-3.98487E-05</v>
      </c>
    </row>
    <row r="18938" spans="1:2">
      <c r="A18938">
        <v>189.35</v>
      </c>
      <c r="B18938">
        <v>-5.63833E-05</v>
      </c>
    </row>
    <row r="18939" spans="1:2">
      <c r="A18939">
        <v>189.36</v>
      </c>
      <c r="B18939">
        <v>-2.0538E-05</v>
      </c>
    </row>
    <row r="18940" spans="1:2">
      <c r="A18940">
        <v>189.37</v>
      </c>
      <c r="B18940">
        <v>-4.975E-05</v>
      </c>
    </row>
    <row r="18941" spans="1:2">
      <c r="A18941">
        <v>189.38</v>
      </c>
      <c r="B18941">
        <v>-6.04731E-05</v>
      </c>
    </row>
    <row r="18942" spans="1:2">
      <c r="A18942">
        <v>189.39</v>
      </c>
      <c r="B18942">
        <v>-4.49132E-05</v>
      </c>
    </row>
    <row r="18943" spans="1:2">
      <c r="A18943">
        <v>189.4</v>
      </c>
      <c r="B18943">
        <v>-2.47547E-05</v>
      </c>
    </row>
    <row r="18944" spans="1:2">
      <c r="A18944">
        <v>189.41</v>
      </c>
      <c r="B18944">
        <v>-4.94221E-05</v>
      </c>
    </row>
    <row r="18945" spans="1:2">
      <c r="A18945">
        <v>189.42</v>
      </c>
      <c r="B18945">
        <v>-7.46689E-05</v>
      </c>
    </row>
    <row r="18946" spans="1:2">
      <c r="A18946">
        <v>189.43</v>
      </c>
      <c r="B18946">
        <v>-4.38006E-05</v>
      </c>
    </row>
    <row r="18947" spans="1:2">
      <c r="A18947">
        <v>189.44</v>
      </c>
      <c r="B18947">
        <v>-3.81617E-05</v>
      </c>
    </row>
    <row r="18948" spans="1:2">
      <c r="A18948">
        <v>189.45</v>
      </c>
      <c r="B18948">
        <v>-8.05692E-05</v>
      </c>
    </row>
    <row r="18949" spans="1:2">
      <c r="A18949">
        <v>189.46</v>
      </c>
      <c r="B18949">
        <v>-8.17233E-05</v>
      </c>
    </row>
    <row r="18950" spans="1:2">
      <c r="A18950">
        <v>189.47</v>
      </c>
      <c r="B18950">
        <v>-4.31083E-05</v>
      </c>
    </row>
    <row r="18951" spans="1:2">
      <c r="A18951">
        <v>189.48</v>
      </c>
      <c r="B18951">
        <v>-6.2699E-05</v>
      </c>
    </row>
    <row r="18952" spans="1:2">
      <c r="A18952">
        <v>189.49</v>
      </c>
      <c r="B18952">
        <v>-7.47022E-05</v>
      </c>
    </row>
    <row r="18953" spans="1:2">
      <c r="A18953">
        <v>189.5</v>
      </c>
      <c r="B18953">
        <v>-7.31E-05</v>
      </c>
    </row>
    <row r="18954" spans="1:2">
      <c r="A18954">
        <v>189.51</v>
      </c>
      <c r="B18954">
        <v>-6.23805E-05</v>
      </c>
    </row>
    <row r="18955" spans="1:2">
      <c r="A18955">
        <v>189.52</v>
      </c>
      <c r="B18955">
        <v>-4.32896E-05</v>
      </c>
    </row>
    <row r="18956" spans="1:2">
      <c r="A18956">
        <v>189.53</v>
      </c>
      <c r="B18956">
        <v>-8.72641E-05</v>
      </c>
    </row>
    <row r="18957" spans="1:2">
      <c r="A18957">
        <v>189.54</v>
      </c>
      <c r="B18957">
        <v>-9.30128E-05</v>
      </c>
    </row>
    <row r="18958" spans="1:2">
      <c r="A18958">
        <v>189.55</v>
      </c>
      <c r="B18958">
        <v>-4.93374E-05</v>
      </c>
    </row>
    <row r="18959" spans="1:2">
      <c r="A18959">
        <v>189.56</v>
      </c>
      <c r="B18959">
        <v>-4.88508E-05</v>
      </c>
    </row>
    <row r="18960" spans="1:2">
      <c r="A18960">
        <v>189.57</v>
      </c>
      <c r="B18960">
        <v>-6.50452E-05</v>
      </c>
    </row>
    <row r="18961" spans="1:2">
      <c r="A18961">
        <v>189.58</v>
      </c>
      <c r="B18961">
        <v>-5.6206E-05</v>
      </c>
    </row>
    <row r="18962" spans="1:2">
      <c r="A18962">
        <v>189.59</v>
      </c>
      <c r="B18962">
        <v>-8.26192E-05</v>
      </c>
    </row>
    <row r="18963" spans="1:2">
      <c r="A18963">
        <v>189.6</v>
      </c>
      <c r="B18963">
        <v>-9.70191E-05</v>
      </c>
    </row>
    <row r="18964" spans="1:2">
      <c r="A18964">
        <v>189.61</v>
      </c>
      <c r="B18964">
        <v>-3.83073E-05</v>
      </c>
    </row>
    <row r="18965" spans="1:2">
      <c r="A18965">
        <v>189.62</v>
      </c>
      <c r="B18965">
        <v>-6.44622E-05</v>
      </c>
    </row>
    <row r="18966" spans="1:2">
      <c r="A18966">
        <v>189.63</v>
      </c>
      <c r="B18966">
        <v>-8.15798E-05</v>
      </c>
    </row>
    <row r="18967" spans="1:2">
      <c r="A18967">
        <v>189.64</v>
      </c>
      <c r="B18967">
        <v>-4.36725E-05</v>
      </c>
    </row>
    <row r="18968" spans="1:2">
      <c r="A18968">
        <v>189.65</v>
      </c>
      <c r="B18968">
        <v>-7.79229E-05</v>
      </c>
    </row>
    <row r="18969" spans="1:2">
      <c r="A18969">
        <v>189.66</v>
      </c>
      <c r="B18969">
        <v>-7.11226E-05</v>
      </c>
    </row>
    <row r="18970" spans="1:2">
      <c r="A18970">
        <v>189.67</v>
      </c>
      <c r="B18970">
        <v>-2.49915E-05</v>
      </c>
    </row>
    <row r="18971" spans="1:2">
      <c r="A18971">
        <v>189.68</v>
      </c>
      <c r="B18971">
        <v>-5.83708E-05</v>
      </c>
    </row>
    <row r="18972" spans="1:2">
      <c r="A18972">
        <v>189.69</v>
      </c>
      <c r="B18972">
        <v>-8.92213E-05</v>
      </c>
    </row>
    <row r="18973" spans="1:2">
      <c r="A18973">
        <v>189.7</v>
      </c>
      <c r="B18973">
        <v>-3.95548E-05</v>
      </c>
    </row>
    <row r="18974" spans="1:2">
      <c r="A18974">
        <v>189.71</v>
      </c>
      <c r="B18974">
        <v>-5.88347E-05</v>
      </c>
    </row>
    <row r="18975" spans="1:2">
      <c r="A18975">
        <v>189.72</v>
      </c>
      <c r="B18975">
        <v>-9.62702E-05</v>
      </c>
    </row>
    <row r="18976" spans="1:2">
      <c r="A18976">
        <v>189.73</v>
      </c>
      <c r="B18976">
        <v>-3.51062E-05</v>
      </c>
    </row>
    <row r="18977" spans="1:2">
      <c r="A18977">
        <v>189.74</v>
      </c>
      <c r="B18977">
        <v>-5.62693E-05</v>
      </c>
    </row>
    <row r="18978" spans="1:2">
      <c r="A18978">
        <v>189.75</v>
      </c>
      <c r="B18978">
        <v>-8.68681E-05</v>
      </c>
    </row>
    <row r="18979" spans="1:2">
      <c r="A18979">
        <v>189.76</v>
      </c>
      <c r="B18979">
        <v>-4.85126E-05</v>
      </c>
    </row>
    <row r="18980" spans="1:2">
      <c r="A18980">
        <v>189.77</v>
      </c>
      <c r="B18980">
        <v>-4.56546E-05</v>
      </c>
    </row>
    <row r="18981" spans="1:2">
      <c r="A18981">
        <v>189.78</v>
      </c>
      <c r="B18981">
        <v>-4.0861E-05</v>
      </c>
    </row>
    <row r="18982" spans="1:2">
      <c r="A18982">
        <v>189.79</v>
      </c>
      <c r="B18982">
        <v>-5.06852E-05</v>
      </c>
    </row>
    <row r="18983" spans="1:2">
      <c r="A18983">
        <v>189.8</v>
      </c>
      <c r="B18983">
        <v>-4.35108E-05</v>
      </c>
    </row>
    <row r="18984" spans="1:2">
      <c r="A18984">
        <v>189.81</v>
      </c>
      <c r="B18984">
        <v>-3.58083E-05</v>
      </c>
    </row>
    <row r="18985" spans="1:2">
      <c r="A18985">
        <v>189.82</v>
      </c>
      <c r="B18985">
        <v>-4.29084E-05</v>
      </c>
    </row>
    <row r="18986" spans="1:2">
      <c r="A18986">
        <v>189.83</v>
      </c>
      <c r="B18986">
        <v>-3.9433E-05</v>
      </c>
    </row>
    <row r="18987" spans="1:2">
      <c r="A18987">
        <v>189.84</v>
      </c>
      <c r="B18987">
        <v>-5.03242E-05</v>
      </c>
    </row>
    <row r="18988" spans="1:2">
      <c r="A18988">
        <v>189.85</v>
      </c>
      <c r="B18988">
        <v>-3.12617E-05</v>
      </c>
    </row>
    <row r="18989" spans="1:2">
      <c r="A18989">
        <v>189.86</v>
      </c>
      <c r="B18989">
        <v>-5.10782E-05</v>
      </c>
    </row>
    <row r="18990" spans="1:2">
      <c r="A18990">
        <v>189.87</v>
      </c>
      <c r="B18990">
        <v>-4.57719E-05</v>
      </c>
    </row>
    <row r="18991" spans="1:2">
      <c r="A18991">
        <v>189.88</v>
      </c>
      <c r="B18991">
        <v>-1.08529E-05</v>
      </c>
    </row>
    <row r="18992" spans="1:2">
      <c r="A18992">
        <v>189.89</v>
      </c>
      <c r="B18992">
        <v>-3.58797E-05</v>
      </c>
    </row>
    <row r="18993" spans="1:2">
      <c r="A18993">
        <v>189.9</v>
      </c>
      <c r="B18993">
        <v>-1.84332E-05</v>
      </c>
    </row>
    <row r="18994" spans="1:2">
      <c r="A18994">
        <v>189.91</v>
      </c>
      <c r="B18994">
        <v>-1.21558E-05</v>
      </c>
    </row>
    <row r="18995" spans="1:2">
      <c r="A18995">
        <v>189.92</v>
      </c>
      <c r="B18995">
        <v>-3.7692E-05</v>
      </c>
    </row>
    <row r="18996" spans="1:2">
      <c r="A18996">
        <v>189.93</v>
      </c>
      <c r="B18996">
        <v>-2.77773E-05</v>
      </c>
    </row>
    <row r="18997" spans="1:2">
      <c r="A18997">
        <v>189.94</v>
      </c>
      <c r="B18997">
        <v>-1.046E-05</v>
      </c>
    </row>
    <row r="18998" spans="1:2">
      <c r="A18998">
        <v>189.95</v>
      </c>
      <c r="B18998">
        <v>-2.55638E-05</v>
      </c>
    </row>
    <row r="18999" spans="1:2">
      <c r="A18999">
        <v>189.96</v>
      </c>
      <c r="B18999">
        <v>-2.99854E-05</v>
      </c>
    </row>
    <row r="19000" spans="1:2">
      <c r="A19000">
        <v>189.97</v>
      </c>
      <c r="B19000">
        <v>-1.79497E-05</v>
      </c>
    </row>
    <row r="19001" spans="1:2">
      <c r="A19001">
        <v>189.98</v>
      </c>
      <c r="B19001">
        <v>-1.23451E-05</v>
      </c>
    </row>
    <row r="19002" spans="1:2">
      <c r="A19002">
        <v>189.99</v>
      </c>
      <c r="B19002">
        <v>-6.38719E-06</v>
      </c>
    </row>
    <row r="19003" spans="1:2">
      <c r="A19003">
        <v>190</v>
      </c>
      <c r="B19003">
        <v>-5.7728E-06</v>
      </c>
    </row>
    <row r="19004" spans="1:2">
      <c r="A19004">
        <v>190.01</v>
      </c>
      <c r="B19004">
        <v>2.45534E-08</v>
      </c>
    </row>
    <row r="19005" spans="1:2">
      <c r="A19005">
        <v>190.02</v>
      </c>
      <c r="B19005">
        <v>-1.44134E-05</v>
      </c>
    </row>
    <row r="19006" spans="1:2">
      <c r="A19006">
        <v>190.03</v>
      </c>
      <c r="B19006">
        <v>5.76015E-07</v>
      </c>
    </row>
    <row r="19007" spans="1:2">
      <c r="A19007">
        <v>190.04</v>
      </c>
      <c r="B19007">
        <v>1.27208E-05</v>
      </c>
    </row>
    <row r="19008" spans="1:2">
      <c r="A19008">
        <v>190.05</v>
      </c>
      <c r="B19008">
        <v>-1.17697E-05</v>
      </c>
    </row>
    <row r="19009" spans="1:2">
      <c r="A19009">
        <v>190.06</v>
      </c>
      <c r="B19009">
        <v>1.99328E-07</v>
      </c>
    </row>
    <row r="19010" spans="1:2">
      <c r="A19010">
        <v>190.07</v>
      </c>
      <c r="B19010">
        <v>3.20487E-06</v>
      </c>
    </row>
    <row r="19011" spans="1:2">
      <c r="A19011">
        <v>190.08</v>
      </c>
      <c r="B19011">
        <v>-4.08727E-06</v>
      </c>
    </row>
    <row r="19012" spans="1:2">
      <c r="A19012">
        <v>190.09</v>
      </c>
      <c r="B19012">
        <v>-1.51411E-05</v>
      </c>
    </row>
    <row r="19013" spans="1:2">
      <c r="A19013">
        <v>190.1</v>
      </c>
      <c r="B19013">
        <v>-3.28756E-06</v>
      </c>
    </row>
    <row r="19014" spans="1:2">
      <c r="A19014">
        <v>190.11</v>
      </c>
      <c r="B19014">
        <v>1.64193E-05</v>
      </c>
    </row>
    <row r="19015" spans="1:2">
      <c r="A19015">
        <v>190.12</v>
      </c>
      <c r="B19015">
        <v>1.01852E-06</v>
      </c>
    </row>
    <row r="19016" spans="1:2">
      <c r="A19016">
        <v>190.13</v>
      </c>
      <c r="B19016">
        <v>8.93455E-06</v>
      </c>
    </row>
    <row r="19017" spans="1:2">
      <c r="A19017">
        <v>190.14</v>
      </c>
      <c r="B19017">
        <v>7.16942E-06</v>
      </c>
    </row>
    <row r="19018" spans="1:2">
      <c r="A19018">
        <v>190.15</v>
      </c>
      <c r="B19018">
        <v>-3.7723E-06</v>
      </c>
    </row>
    <row r="19019" spans="1:2">
      <c r="A19019">
        <v>190.16</v>
      </c>
      <c r="B19019">
        <v>3.0888E-06</v>
      </c>
    </row>
    <row r="19020" spans="1:2">
      <c r="A19020">
        <v>190.17</v>
      </c>
      <c r="B19020">
        <v>8.38557E-06</v>
      </c>
    </row>
    <row r="19021" spans="1:2">
      <c r="A19021">
        <v>190.18</v>
      </c>
      <c r="B19021">
        <v>3.26232E-06</v>
      </c>
    </row>
    <row r="19022" spans="1:2">
      <c r="A19022">
        <v>190.19</v>
      </c>
      <c r="B19022">
        <v>5.13477E-06</v>
      </c>
    </row>
    <row r="19023" spans="1:2">
      <c r="A19023">
        <v>190.2</v>
      </c>
      <c r="B19023">
        <v>3.96142E-06</v>
      </c>
    </row>
    <row r="19024" spans="1:2">
      <c r="A19024">
        <v>190.21</v>
      </c>
      <c r="B19024">
        <v>1.52368E-06</v>
      </c>
    </row>
    <row r="19025" spans="1:2">
      <c r="A19025">
        <v>190.22</v>
      </c>
      <c r="B19025">
        <v>9.06581E-06</v>
      </c>
    </row>
    <row r="19026" spans="1:2">
      <c r="A19026">
        <v>190.23</v>
      </c>
      <c r="B19026">
        <v>-3.15871E-05</v>
      </c>
    </row>
    <row r="19027" spans="1:2">
      <c r="A19027">
        <v>190.24</v>
      </c>
      <c r="B19027">
        <v>-1.96077E-05</v>
      </c>
    </row>
    <row r="19028" spans="1:2">
      <c r="A19028">
        <v>190.25</v>
      </c>
      <c r="B19028">
        <v>2.02968E-05</v>
      </c>
    </row>
    <row r="19029" spans="1:2">
      <c r="A19029">
        <v>190.26</v>
      </c>
      <c r="B19029">
        <v>-3.04525E-05</v>
      </c>
    </row>
    <row r="19030" spans="1:2">
      <c r="A19030">
        <v>190.27</v>
      </c>
      <c r="B19030">
        <v>-2.99691E-05</v>
      </c>
    </row>
    <row r="19031" spans="1:2">
      <c r="A19031">
        <v>190.28</v>
      </c>
      <c r="B19031">
        <v>1.38352E-05</v>
      </c>
    </row>
    <row r="19032" spans="1:2">
      <c r="A19032">
        <v>190.29</v>
      </c>
      <c r="B19032">
        <v>-3.74932E-05</v>
      </c>
    </row>
    <row r="19033" spans="1:2">
      <c r="A19033">
        <v>190.3</v>
      </c>
      <c r="B19033">
        <v>-3.69465E-05</v>
      </c>
    </row>
    <row r="19034" spans="1:2">
      <c r="A19034">
        <v>190.31</v>
      </c>
      <c r="B19034">
        <v>-3.81017E-06</v>
      </c>
    </row>
    <row r="19035" spans="1:2">
      <c r="A19035">
        <v>190.32</v>
      </c>
      <c r="B19035">
        <v>-4.37448E-05</v>
      </c>
    </row>
    <row r="19036" spans="1:2">
      <c r="A19036">
        <v>190.33</v>
      </c>
      <c r="B19036">
        <v>-3.65875E-05</v>
      </c>
    </row>
    <row r="19037" spans="1:2">
      <c r="A19037">
        <v>190.34</v>
      </c>
      <c r="B19037">
        <v>-2.0257E-05</v>
      </c>
    </row>
    <row r="19038" spans="1:2">
      <c r="A19038">
        <v>190.35</v>
      </c>
      <c r="B19038">
        <v>-3.26551E-05</v>
      </c>
    </row>
    <row r="19039" spans="1:2">
      <c r="A19039">
        <v>190.36</v>
      </c>
      <c r="B19039">
        <v>-3.67744E-05</v>
      </c>
    </row>
    <row r="19040" spans="1:2">
      <c r="A19040">
        <v>190.37</v>
      </c>
      <c r="B19040">
        <v>-3.65854E-05</v>
      </c>
    </row>
    <row r="19041" spans="1:2">
      <c r="A19041">
        <v>190.38</v>
      </c>
      <c r="B19041">
        <v>-5.24823E-05</v>
      </c>
    </row>
    <row r="19042" spans="1:2">
      <c r="A19042">
        <v>190.39</v>
      </c>
      <c r="B19042">
        <v>-3.14271E-05</v>
      </c>
    </row>
    <row r="19043" spans="1:2">
      <c r="A19043">
        <v>190.4</v>
      </c>
      <c r="B19043">
        <v>-1.73733E-05</v>
      </c>
    </row>
    <row r="19044" spans="1:2">
      <c r="A19044">
        <v>190.41</v>
      </c>
      <c r="B19044">
        <v>-6.08828E-05</v>
      </c>
    </row>
    <row r="19045" spans="1:2">
      <c r="A19045">
        <v>190.42</v>
      </c>
      <c r="B19045">
        <v>-2.55164E-05</v>
      </c>
    </row>
    <row r="19046" spans="1:2">
      <c r="A19046">
        <v>190.43</v>
      </c>
      <c r="B19046">
        <v>-2.42868E-05</v>
      </c>
    </row>
    <row r="19047" spans="1:2">
      <c r="A19047">
        <v>190.44</v>
      </c>
      <c r="B19047">
        <v>-4.75528E-05</v>
      </c>
    </row>
    <row r="19048" spans="1:2">
      <c r="A19048">
        <v>190.45</v>
      </c>
      <c r="B19048">
        <v>-3.50165E-05</v>
      </c>
    </row>
    <row r="19049" spans="1:2">
      <c r="A19049">
        <v>190.46</v>
      </c>
      <c r="B19049">
        <v>-4.04446E-05</v>
      </c>
    </row>
    <row r="19050" spans="1:2">
      <c r="A19050">
        <v>190.47</v>
      </c>
      <c r="B19050">
        <v>-8.65882E-06</v>
      </c>
    </row>
    <row r="19051" spans="1:2">
      <c r="A19051">
        <v>190.48</v>
      </c>
      <c r="B19051">
        <v>-2.13323E-05</v>
      </c>
    </row>
    <row r="19052" spans="1:2">
      <c r="A19052">
        <v>190.49</v>
      </c>
      <c r="B19052">
        <v>-4.3299E-05</v>
      </c>
    </row>
    <row r="19053" spans="1:2">
      <c r="A19053">
        <v>190.5</v>
      </c>
      <c r="B19053">
        <v>-3.2625E-05</v>
      </c>
    </row>
    <row r="19054" spans="1:2">
      <c r="A19054">
        <v>190.51</v>
      </c>
      <c r="B19054">
        <v>-2.72864E-05</v>
      </c>
    </row>
    <row r="19055" spans="1:2">
      <c r="A19055">
        <v>190.52</v>
      </c>
      <c r="B19055">
        <v>-2.31193E-05</v>
      </c>
    </row>
    <row r="19056" spans="1:2">
      <c r="A19056">
        <v>190.53</v>
      </c>
      <c r="B19056">
        <v>-1.83487E-05</v>
      </c>
    </row>
    <row r="19057" spans="1:2">
      <c r="A19057">
        <v>190.54</v>
      </c>
      <c r="B19057">
        <v>-3.70802E-05</v>
      </c>
    </row>
    <row r="19058" spans="1:2">
      <c r="A19058">
        <v>190.55</v>
      </c>
      <c r="B19058">
        <v>-6.00971E-05</v>
      </c>
    </row>
    <row r="19059" spans="1:2">
      <c r="A19059">
        <v>190.56</v>
      </c>
      <c r="B19059">
        <v>-2.37473E-05</v>
      </c>
    </row>
    <row r="19060" spans="1:2">
      <c r="A19060">
        <v>190.57</v>
      </c>
      <c r="B19060">
        <v>-2.97715E-05</v>
      </c>
    </row>
    <row r="19061" spans="1:2">
      <c r="A19061">
        <v>190.58</v>
      </c>
      <c r="B19061">
        <v>-5.37443E-05</v>
      </c>
    </row>
    <row r="19062" spans="1:2">
      <c r="A19062">
        <v>190.59</v>
      </c>
      <c r="B19062">
        <v>-2.98551E-05</v>
      </c>
    </row>
    <row r="19063" spans="1:2">
      <c r="A19063">
        <v>190.6</v>
      </c>
      <c r="B19063">
        <v>-2.05396E-05</v>
      </c>
    </row>
    <row r="19064" spans="1:2">
      <c r="A19064">
        <v>190.61</v>
      </c>
      <c r="B19064">
        <v>-3.43018E-05</v>
      </c>
    </row>
    <row r="19065" spans="1:2">
      <c r="A19065">
        <v>190.62</v>
      </c>
      <c r="B19065">
        <v>-6.10728E-05</v>
      </c>
    </row>
    <row r="19066" spans="1:2">
      <c r="A19066">
        <v>190.63</v>
      </c>
      <c r="B19066">
        <v>-4.70134E-05</v>
      </c>
    </row>
    <row r="19067" spans="1:2">
      <c r="A19067">
        <v>190.64</v>
      </c>
      <c r="B19067">
        <v>-3.65522E-05</v>
      </c>
    </row>
    <row r="19068" spans="1:2">
      <c r="A19068">
        <v>190.65</v>
      </c>
      <c r="B19068">
        <v>-5.2177E-05</v>
      </c>
    </row>
    <row r="19069" spans="1:2">
      <c r="A19069">
        <v>190.66</v>
      </c>
      <c r="B19069">
        <v>-4.14183E-05</v>
      </c>
    </row>
    <row r="19070" spans="1:2">
      <c r="A19070">
        <v>190.67</v>
      </c>
      <c r="B19070">
        <v>-4.31341E-05</v>
      </c>
    </row>
    <row r="19071" spans="1:2">
      <c r="A19071">
        <v>190.68</v>
      </c>
      <c r="B19071">
        <v>-5.59634E-05</v>
      </c>
    </row>
    <row r="19072" spans="1:2">
      <c r="A19072">
        <v>190.69</v>
      </c>
      <c r="B19072">
        <v>-4.76082E-05</v>
      </c>
    </row>
    <row r="19073" spans="1:2">
      <c r="A19073">
        <v>190.7</v>
      </c>
      <c r="B19073">
        <v>-4.41884E-05</v>
      </c>
    </row>
    <row r="19074" spans="1:2">
      <c r="A19074">
        <v>190.71</v>
      </c>
      <c r="B19074">
        <v>-5.45614E-05</v>
      </c>
    </row>
    <row r="19075" spans="1:2">
      <c r="A19075">
        <v>190.72</v>
      </c>
      <c r="B19075">
        <v>-4.83777E-05</v>
      </c>
    </row>
    <row r="19076" spans="1:2">
      <c r="A19076">
        <v>190.73</v>
      </c>
      <c r="B19076">
        <v>-3.40981E-05</v>
      </c>
    </row>
    <row r="19077" spans="1:2">
      <c r="A19077">
        <v>190.74</v>
      </c>
      <c r="B19077">
        <v>-4.3862E-05</v>
      </c>
    </row>
    <row r="19078" spans="1:2">
      <c r="A19078">
        <v>190.75</v>
      </c>
      <c r="B19078">
        <v>-4.93832E-05</v>
      </c>
    </row>
    <row r="19079" spans="1:2">
      <c r="A19079">
        <v>190.76</v>
      </c>
      <c r="B19079">
        <v>-4.11166E-05</v>
      </c>
    </row>
    <row r="19080" spans="1:2">
      <c r="A19080">
        <v>190.77</v>
      </c>
      <c r="B19080">
        <v>-7.4548E-05</v>
      </c>
    </row>
    <row r="19081" spans="1:2">
      <c r="A19081">
        <v>190.78</v>
      </c>
      <c r="B19081">
        <v>-5.98009E-05</v>
      </c>
    </row>
    <row r="19082" spans="1:2">
      <c r="A19082">
        <v>190.79</v>
      </c>
      <c r="B19082">
        <v>-2.58852E-05</v>
      </c>
    </row>
    <row r="19083" spans="1:2">
      <c r="A19083">
        <v>190.8</v>
      </c>
      <c r="B19083">
        <v>-6.79327E-05</v>
      </c>
    </row>
    <row r="19084" spans="1:2">
      <c r="A19084">
        <v>190.81</v>
      </c>
      <c r="B19084">
        <v>-6.33558E-05</v>
      </c>
    </row>
    <row r="19085" spans="1:2">
      <c r="A19085">
        <v>190.82</v>
      </c>
      <c r="B19085">
        <v>-4.28878E-05</v>
      </c>
    </row>
    <row r="19086" spans="1:2">
      <c r="A19086">
        <v>190.83</v>
      </c>
      <c r="B19086">
        <v>-5.13144E-05</v>
      </c>
    </row>
    <row r="19087" spans="1:2">
      <c r="A19087">
        <v>190.84</v>
      </c>
      <c r="B19087">
        <v>-5.38293E-05</v>
      </c>
    </row>
    <row r="19088" spans="1:2">
      <c r="A19088">
        <v>190.85</v>
      </c>
      <c r="B19088">
        <v>-5.06831E-05</v>
      </c>
    </row>
    <row r="19089" spans="1:2">
      <c r="A19089">
        <v>190.86</v>
      </c>
      <c r="B19089">
        <v>-4.44831E-05</v>
      </c>
    </row>
    <row r="19090" spans="1:2">
      <c r="A19090">
        <v>190.87</v>
      </c>
      <c r="B19090">
        <v>-4.082E-05</v>
      </c>
    </row>
    <row r="19091" spans="1:2">
      <c r="A19091">
        <v>190.88</v>
      </c>
      <c r="B19091">
        <v>-3.21862E-05</v>
      </c>
    </row>
    <row r="19092" spans="1:2">
      <c r="A19092">
        <v>190.89</v>
      </c>
      <c r="B19092">
        <v>-4.60634E-05</v>
      </c>
    </row>
    <row r="19093" spans="1:2">
      <c r="A19093">
        <v>190.9</v>
      </c>
      <c r="B19093">
        <v>-5.18668E-05</v>
      </c>
    </row>
    <row r="19094" spans="1:2">
      <c r="A19094">
        <v>190.91</v>
      </c>
      <c r="B19094">
        <v>-4.09409E-05</v>
      </c>
    </row>
    <row r="19095" spans="1:2">
      <c r="A19095">
        <v>190.92</v>
      </c>
      <c r="B19095">
        <v>-6.04093E-05</v>
      </c>
    </row>
    <row r="19096" spans="1:2">
      <c r="A19096">
        <v>190.93</v>
      </c>
      <c r="B19096">
        <v>-5.40005E-05</v>
      </c>
    </row>
    <row r="19097" spans="1:2">
      <c r="A19097">
        <v>190.94</v>
      </c>
      <c r="B19097">
        <v>-1.71477E-05</v>
      </c>
    </row>
    <row r="19098" spans="1:2">
      <c r="A19098">
        <v>190.95</v>
      </c>
      <c r="B19098">
        <v>-4.21987E-05</v>
      </c>
    </row>
    <row r="19099" spans="1:2">
      <c r="A19099">
        <v>190.96</v>
      </c>
      <c r="B19099">
        <v>-5.55775E-05</v>
      </c>
    </row>
    <row r="19100" spans="1:2">
      <c r="A19100">
        <v>190.97</v>
      </c>
      <c r="B19100">
        <v>-2.85954E-05</v>
      </c>
    </row>
    <row r="19101" spans="1:2">
      <c r="A19101">
        <v>190.98</v>
      </c>
      <c r="B19101">
        <v>-4.18522E-05</v>
      </c>
    </row>
    <row r="19102" spans="1:2">
      <c r="A19102">
        <v>190.99</v>
      </c>
      <c r="B19102">
        <v>-4.7181E-05</v>
      </c>
    </row>
    <row r="19103" spans="1:2">
      <c r="A19103">
        <v>191</v>
      </c>
      <c r="B19103">
        <v>-2.5097E-05</v>
      </c>
    </row>
    <row r="19104" spans="1:2">
      <c r="A19104">
        <v>191.01</v>
      </c>
      <c r="B19104">
        <v>-2.63582E-05</v>
      </c>
    </row>
    <row r="19105" spans="1:2">
      <c r="A19105">
        <v>191.02</v>
      </c>
      <c r="B19105">
        <v>-4.22731E-05</v>
      </c>
    </row>
    <row r="19106" spans="1:2">
      <c r="A19106">
        <v>191.03</v>
      </c>
      <c r="B19106">
        <v>-4.57425E-05</v>
      </c>
    </row>
    <row r="19107" spans="1:2">
      <c r="A19107">
        <v>191.04</v>
      </c>
      <c r="B19107">
        <v>-3.1565E-05</v>
      </c>
    </row>
    <row r="19108" spans="1:2">
      <c r="A19108">
        <v>191.05</v>
      </c>
      <c r="B19108">
        <v>-2.31691E-05</v>
      </c>
    </row>
    <row r="19109" spans="1:2">
      <c r="A19109">
        <v>191.06</v>
      </c>
      <c r="B19109">
        <v>-2.86709E-05</v>
      </c>
    </row>
    <row r="19110" spans="1:2">
      <c r="A19110">
        <v>191.07</v>
      </c>
      <c r="B19110">
        <v>-1.97198E-05</v>
      </c>
    </row>
    <row r="19111" spans="1:2">
      <c r="A19111">
        <v>191.08</v>
      </c>
      <c r="B19111">
        <v>-6.11606E-06</v>
      </c>
    </row>
    <row r="19112" spans="1:2">
      <c r="A19112">
        <v>191.09</v>
      </c>
      <c r="B19112">
        <v>-1.36071E-05</v>
      </c>
    </row>
    <row r="19113" spans="1:2">
      <c r="A19113">
        <v>191.1</v>
      </c>
      <c r="B19113">
        <v>-3.31754E-05</v>
      </c>
    </row>
    <row r="19114" spans="1:2">
      <c r="A19114">
        <v>191.11</v>
      </c>
      <c r="B19114">
        <v>-1.84019E-05</v>
      </c>
    </row>
    <row r="19115" spans="1:2">
      <c r="A19115">
        <v>191.12</v>
      </c>
      <c r="B19115">
        <v>9.91959E-06</v>
      </c>
    </row>
    <row r="19116" spans="1:2">
      <c r="A19116">
        <v>191.13</v>
      </c>
      <c r="B19116">
        <v>-2.77279E-05</v>
      </c>
    </row>
    <row r="19117" spans="1:2">
      <c r="A19117">
        <v>191.14</v>
      </c>
      <c r="B19117">
        <v>-2.77229E-05</v>
      </c>
    </row>
    <row r="19118" spans="1:2">
      <c r="A19118">
        <v>191.15</v>
      </c>
      <c r="B19118">
        <v>-1.0513E-06</v>
      </c>
    </row>
    <row r="19119" spans="1:2">
      <c r="A19119">
        <v>191.16</v>
      </c>
      <c r="B19119">
        <v>-2.86374E-05</v>
      </c>
    </row>
    <row r="19120" spans="1:2">
      <c r="A19120">
        <v>191.17</v>
      </c>
      <c r="B19120">
        <v>-1.75097E-05</v>
      </c>
    </row>
    <row r="19121" spans="1:2">
      <c r="A19121">
        <v>191.18</v>
      </c>
      <c r="B19121">
        <v>-5.02746E-06</v>
      </c>
    </row>
    <row r="19122" spans="1:2">
      <c r="A19122">
        <v>191.19</v>
      </c>
      <c r="B19122">
        <v>-2.37019E-06</v>
      </c>
    </row>
    <row r="19123" spans="1:2">
      <c r="A19123">
        <v>191.2</v>
      </c>
      <c r="B19123">
        <v>1.14644E-05</v>
      </c>
    </row>
    <row r="19124" spans="1:2">
      <c r="A19124">
        <v>191.21</v>
      </c>
      <c r="B19124">
        <v>5.0315E-06</v>
      </c>
    </row>
    <row r="19125" spans="1:2">
      <c r="A19125">
        <v>191.22</v>
      </c>
      <c r="B19125">
        <v>-8.43623E-06</v>
      </c>
    </row>
    <row r="19126" spans="1:2">
      <c r="A19126">
        <v>191.23</v>
      </c>
      <c r="B19126">
        <v>4.33559E-06</v>
      </c>
    </row>
    <row r="19127" spans="1:2">
      <c r="A19127">
        <v>191.24</v>
      </c>
      <c r="B19127">
        <v>1.66596E-05</v>
      </c>
    </row>
    <row r="19128" spans="1:2">
      <c r="A19128">
        <v>191.25</v>
      </c>
      <c r="B19128">
        <v>-9.6247E-07</v>
      </c>
    </row>
    <row r="19129" spans="1:2">
      <c r="A19129">
        <v>191.26</v>
      </c>
      <c r="B19129">
        <v>2.27782E-05</v>
      </c>
    </row>
    <row r="19130" spans="1:2">
      <c r="A19130">
        <v>191.27</v>
      </c>
      <c r="B19130">
        <v>2.2947E-05</v>
      </c>
    </row>
    <row r="19131" spans="1:2">
      <c r="A19131">
        <v>191.28</v>
      </c>
      <c r="B19131">
        <v>5.208E-06</v>
      </c>
    </row>
    <row r="19132" spans="1:2">
      <c r="A19132">
        <v>191.29</v>
      </c>
      <c r="B19132">
        <v>2.03494E-05</v>
      </c>
    </row>
    <row r="19133" spans="1:2">
      <c r="A19133">
        <v>191.3</v>
      </c>
      <c r="B19133">
        <v>1.0019E-05</v>
      </c>
    </row>
    <row r="19134" spans="1:2">
      <c r="A19134">
        <v>191.31</v>
      </c>
      <c r="B19134">
        <v>3.01756E-05</v>
      </c>
    </row>
    <row r="19135" spans="1:2">
      <c r="A19135">
        <v>191.32</v>
      </c>
      <c r="B19135">
        <v>3.16505E-05</v>
      </c>
    </row>
    <row r="19136" spans="1:2">
      <c r="A19136">
        <v>191.33</v>
      </c>
      <c r="B19136">
        <v>4.38209E-06</v>
      </c>
    </row>
    <row r="19137" spans="1:2">
      <c r="A19137">
        <v>191.34</v>
      </c>
      <c r="B19137">
        <v>4.07445E-05</v>
      </c>
    </row>
    <row r="19138" spans="1:2">
      <c r="A19138">
        <v>191.35</v>
      </c>
      <c r="B19138">
        <v>5.22148E-05</v>
      </c>
    </row>
    <row r="19139" spans="1:2">
      <c r="A19139">
        <v>191.36</v>
      </c>
      <c r="B19139">
        <v>2.1855E-05</v>
      </c>
    </row>
    <row r="19140" spans="1:2">
      <c r="A19140">
        <v>191.37</v>
      </c>
      <c r="B19140">
        <v>4.43857E-05</v>
      </c>
    </row>
    <row r="19141" spans="1:2">
      <c r="A19141">
        <v>191.38</v>
      </c>
      <c r="B19141">
        <v>5.64237E-05</v>
      </c>
    </row>
    <row r="19142" spans="1:2">
      <c r="A19142">
        <v>191.39</v>
      </c>
      <c r="B19142">
        <v>1.91556E-05</v>
      </c>
    </row>
    <row r="19143" spans="1:2">
      <c r="A19143">
        <v>191.4</v>
      </c>
      <c r="B19143">
        <v>3.32342E-05</v>
      </c>
    </row>
    <row r="19144" spans="1:2">
      <c r="A19144">
        <v>191.41</v>
      </c>
      <c r="B19144">
        <v>6.4754E-05</v>
      </c>
    </row>
    <row r="19145" spans="1:2">
      <c r="A19145">
        <v>191.42</v>
      </c>
      <c r="B19145">
        <v>4.3975E-05</v>
      </c>
    </row>
    <row r="19146" spans="1:2">
      <c r="A19146">
        <v>191.43</v>
      </c>
      <c r="B19146">
        <v>3.65893E-05</v>
      </c>
    </row>
    <row r="19147" spans="1:2">
      <c r="A19147">
        <v>191.44</v>
      </c>
      <c r="B19147">
        <v>5.67994E-05</v>
      </c>
    </row>
    <row r="19148" spans="1:2">
      <c r="A19148">
        <v>191.45</v>
      </c>
      <c r="B19148">
        <v>4.56303E-05</v>
      </c>
    </row>
    <row r="19149" spans="1:2">
      <c r="A19149">
        <v>191.46</v>
      </c>
      <c r="B19149">
        <v>4.40647E-05</v>
      </c>
    </row>
    <row r="19150" spans="1:2">
      <c r="A19150">
        <v>191.47</v>
      </c>
      <c r="B19150">
        <v>6.2854E-05</v>
      </c>
    </row>
    <row r="19151" spans="1:2">
      <c r="A19151">
        <v>191.48</v>
      </c>
      <c r="B19151">
        <v>5.35673E-05</v>
      </c>
    </row>
    <row r="19152" spans="1:2">
      <c r="A19152">
        <v>191.49</v>
      </c>
      <c r="B19152">
        <v>4.94789E-05</v>
      </c>
    </row>
    <row r="19153" spans="1:2">
      <c r="A19153">
        <v>191.5</v>
      </c>
      <c r="B19153">
        <v>3.58278E-05</v>
      </c>
    </row>
    <row r="19154" spans="1:2">
      <c r="A19154">
        <v>191.51</v>
      </c>
      <c r="B19154">
        <v>4.49415E-05</v>
      </c>
    </row>
    <row r="19155" spans="1:2">
      <c r="A19155">
        <v>191.52</v>
      </c>
      <c r="B19155">
        <v>5.77079E-05</v>
      </c>
    </row>
    <row r="19156" spans="1:2">
      <c r="A19156">
        <v>191.53</v>
      </c>
      <c r="B19156">
        <v>3.66377E-05</v>
      </c>
    </row>
    <row r="19157" spans="1:2">
      <c r="A19157">
        <v>191.54</v>
      </c>
      <c r="B19157">
        <v>4.81868E-05</v>
      </c>
    </row>
    <row r="19158" spans="1:2">
      <c r="A19158">
        <v>191.55</v>
      </c>
      <c r="B19158">
        <v>4.40348E-05</v>
      </c>
    </row>
    <row r="19159" spans="1:2">
      <c r="A19159">
        <v>191.56</v>
      </c>
      <c r="B19159">
        <v>2.85526E-05</v>
      </c>
    </row>
    <row r="19160" spans="1:2">
      <c r="A19160">
        <v>191.57</v>
      </c>
      <c r="B19160">
        <v>4.12761E-05</v>
      </c>
    </row>
    <row r="19161" spans="1:2">
      <c r="A19161">
        <v>191.58</v>
      </c>
      <c r="B19161">
        <v>4.40308E-05</v>
      </c>
    </row>
    <row r="19162" spans="1:2">
      <c r="A19162">
        <v>191.59</v>
      </c>
      <c r="B19162">
        <v>3.18566E-05</v>
      </c>
    </row>
    <row r="19163" spans="1:2">
      <c r="A19163">
        <v>191.6</v>
      </c>
      <c r="B19163">
        <v>3.31857E-05</v>
      </c>
    </row>
    <row r="19164" spans="1:2">
      <c r="A19164">
        <v>191.61</v>
      </c>
      <c r="B19164">
        <v>3.35995E-05</v>
      </c>
    </row>
    <row r="19165" spans="1:2">
      <c r="A19165">
        <v>191.62</v>
      </c>
      <c r="B19165">
        <v>2.38824E-05</v>
      </c>
    </row>
    <row r="19166" spans="1:2">
      <c r="A19166">
        <v>191.63</v>
      </c>
      <c r="B19166">
        <v>3.98756E-05</v>
      </c>
    </row>
    <row r="19167" spans="1:2">
      <c r="A19167">
        <v>191.64</v>
      </c>
      <c r="B19167">
        <v>3.86645E-05</v>
      </c>
    </row>
    <row r="19168" spans="1:2">
      <c r="A19168">
        <v>191.65</v>
      </c>
      <c r="B19168">
        <v>3.58482E-05</v>
      </c>
    </row>
    <row r="19169" spans="1:2">
      <c r="A19169">
        <v>191.66</v>
      </c>
      <c r="B19169">
        <v>5.64981E-05</v>
      </c>
    </row>
    <row r="19170" spans="1:2">
      <c r="A19170">
        <v>191.67</v>
      </c>
      <c r="B19170">
        <v>2.55746E-05</v>
      </c>
    </row>
    <row r="19171" spans="1:2">
      <c r="A19171">
        <v>191.68</v>
      </c>
      <c r="B19171">
        <v>1.95187E-05</v>
      </c>
    </row>
    <row r="19172" spans="1:2">
      <c r="A19172">
        <v>191.69</v>
      </c>
      <c r="B19172">
        <v>5.95948E-05</v>
      </c>
    </row>
    <row r="19173" spans="1:2">
      <c r="A19173">
        <v>191.7</v>
      </c>
      <c r="B19173">
        <v>5.0017E-05</v>
      </c>
    </row>
    <row r="19174" spans="1:2">
      <c r="A19174">
        <v>191.71</v>
      </c>
      <c r="B19174">
        <v>3.62488E-05</v>
      </c>
    </row>
    <row r="19175" spans="1:2">
      <c r="A19175">
        <v>191.72</v>
      </c>
      <c r="B19175">
        <v>5.16392E-05</v>
      </c>
    </row>
    <row r="19176" spans="1:2">
      <c r="A19176">
        <v>191.73</v>
      </c>
      <c r="B19176">
        <v>6.23953E-05</v>
      </c>
    </row>
    <row r="19177" spans="1:2">
      <c r="A19177">
        <v>191.74</v>
      </c>
      <c r="B19177">
        <v>4.68419E-05</v>
      </c>
    </row>
    <row r="19178" spans="1:2">
      <c r="A19178">
        <v>191.75</v>
      </c>
      <c r="B19178">
        <v>4.36738E-05</v>
      </c>
    </row>
    <row r="19179" spans="1:2">
      <c r="A19179">
        <v>191.76</v>
      </c>
      <c r="B19179">
        <v>6.43724E-05</v>
      </c>
    </row>
    <row r="19180" spans="1:2">
      <c r="A19180">
        <v>191.77</v>
      </c>
      <c r="B19180">
        <v>5.27101E-05</v>
      </c>
    </row>
    <row r="19181" spans="1:2">
      <c r="A19181">
        <v>191.78</v>
      </c>
      <c r="B19181">
        <v>4.00183E-05</v>
      </c>
    </row>
    <row r="19182" spans="1:2">
      <c r="A19182">
        <v>191.79</v>
      </c>
      <c r="B19182">
        <v>6.12676E-05</v>
      </c>
    </row>
    <row r="19183" spans="1:2">
      <c r="A19183">
        <v>191.8</v>
      </c>
      <c r="B19183">
        <v>5.33416E-05</v>
      </c>
    </row>
    <row r="19184" spans="1:2">
      <c r="A19184">
        <v>191.81</v>
      </c>
      <c r="B19184">
        <v>4.75318E-05</v>
      </c>
    </row>
    <row r="19185" spans="1:2">
      <c r="A19185">
        <v>191.82</v>
      </c>
      <c r="B19185">
        <v>6.75477E-05</v>
      </c>
    </row>
    <row r="19186" spans="1:2">
      <c r="A19186">
        <v>191.83</v>
      </c>
      <c r="B19186">
        <v>5.41355E-05</v>
      </c>
    </row>
    <row r="19187" spans="1:2">
      <c r="A19187">
        <v>191.84</v>
      </c>
      <c r="B19187">
        <v>3.76667E-05</v>
      </c>
    </row>
    <row r="19188" spans="1:2">
      <c r="A19188">
        <v>191.85</v>
      </c>
      <c r="B19188">
        <v>5.21672E-05</v>
      </c>
    </row>
    <row r="19189" spans="1:2">
      <c r="A19189">
        <v>191.86</v>
      </c>
      <c r="B19189">
        <v>5.33766E-05</v>
      </c>
    </row>
    <row r="19190" spans="1:2">
      <c r="A19190">
        <v>191.87</v>
      </c>
      <c r="B19190">
        <v>3.81463E-05</v>
      </c>
    </row>
    <row r="19191" spans="1:2">
      <c r="A19191">
        <v>191.88</v>
      </c>
      <c r="B19191">
        <v>6.43514E-05</v>
      </c>
    </row>
    <row r="19192" spans="1:2">
      <c r="A19192">
        <v>191.89</v>
      </c>
      <c r="B19192">
        <v>5.67153E-05</v>
      </c>
    </row>
    <row r="19193" spans="1:2">
      <c r="A19193">
        <v>191.9</v>
      </c>
      <c r="B19193">
        <v>2.91955E-05</v>
      </c>
    </row>
    <row r="19194" spans="1:2">
      <c r="A19194">
        <v>191.91</v>
      </c>
      <c r="B19194">
        <v>5.5829E-05</v>
      </c>
    </row>
    <row r="19195" spans="1:2">
      <c r="A19195">
        <v>191.92</v>
      </c>
      <c r="B19195">
        <v>4.70119E-05</v>
      </c>
    </row>
    <row r="19196" spans="1:2">
      <c r="A19196">
        <v>191.93</v>
      </c>
      <c r="B19196">
        <v>3.99671E-05</v>
      </c>
    </row>
    <row r="19197" spans="1:2">
      <c r="A19197">
        <v>191.94</v>
      </c>
      <c r="B19197">
        <v>6.56313E-05</v>
      </c>
    </row>
    <row r="19198" spans="1:2">
      <c r="A19198">
        <v>191.95</v>
      </c>
      <c r="B19198">
        <v>4.65685E-05</v>
      </c>
    </row>
    <row r="19199" spans="1:2">
      <c r="A19199">
        <v>191.96</v>
      </c>
      <c r="B19199">
        <v>1.89497E-05</v>
      </c>
    </row>
    <row r="19200" spans="1:2">
      <c r="A19200">
        <v>191.97</v>
      </c>
      <c r="B19200">
        <v>4.772E-05</v>
      </c>
    </row>
    <row r="19201" spans="1:2">
      <c r="A19201">
        <v>191.98</v>
      </c>
      <c r="B19201">
        <v>4.91886E-05</v>
      </c>
    </row>
    <row r="19202" spans="1:2">
      <c r="A19202">
        <v>191.99</v>
      </c>
      <c r="B19202">
        <v>2.68424E-05</v>
      </c>
    </row>
    <row r="19203" spans="1:2">
      <c r="A19203">
        <v>192</v>
      </c>
      <c r="B19203">
        <v>4.64768E-05</v>
      </c>
    </row>
    <row r="19204" spans="1:2">
      <c r="A19204">
        <v>192.01</v>
      </c>
      <c r="B19204">
        <v>4.11345E-05</v>
      </c>
    </row>
    <row r="19205" spans="1:2">
      <c r="A19205">
        <v>192.02</v>
      </c>
      <c r="B19205">
        <v>2.8329E-05</v>
      </c>
    </row>
    <row r="19206" spans="1:2">
      <c r="A19206">
        <v>192.03</v>
      </c>
      <c r="B19206">
        <v>4.26202E-05</v>
      </c>
    </row>
    <row r="19207" spans="1:2">
      <c r="A19207">
        <v>192.04</v>
      </c>
      <c r="B19207">
        <v>4.31226E-05</v>
      </c>
    </row>
    <row r="19208" spans="1:2">
      <c r="A19208">
        <v>192.05</v>
      </c>
      <c r="B19208">
        <v>2.70451E-05</v>
      </c>
    </row>
    <row r="19209" spans="1:2">
      <c r="A19209">
        <v>192.06</v>
      </c>
      <c r="B19209">
        <v>3.59467E-05</v>
      </c>
    </row>
    <row r="19210" spans="1:2">
      <c r="A19210">
        <v>192.07</v>
      </c>
      <c r="B19210">
        <v>4.49414E-05</v>
      </c>
    </row>
    <row r="19211" spans="1:2">
      <c r="A19211">
        <v>192.08</v>
      </c>
      <c r="B19211">
        <v>2.98925E-05</v>
      </c>
    </row>
    <row r="19212" spans="1:2">
      <c r="A19212">
        <v>192.09</v>
      </c>
      <c r="B19212">
        <v>2.19884E-05</v>
      </c>
    </row>
    <row r="19213" spans="1:2">
      <c r="A19213">
        <v>192.1</v>
      </c>
      <c r="B19213">
        <v>2.4559E-05</v>
      </c>
    </row>
    <row r="19214" spans="1:2">
      <c r="A19214">
        <v>192.11</v>
      </c>
      <c r="B19214">
        <v>3.50758E-05</v>
      </c>
    </row>
    <row r="19215" spans="1:2">
      <c r="A19215">
        <v>192.12</v>
      </c>
      <c r="B19215">
        <v>2.76063E-05</v>
      </c>
    </row>
    <row r="19216" spans="1:2">
      <c r="A19216">
        <v>192.13</v>
      </c>
      <c r="B19216">
        <v>2.63589E-05</v>
      </c>
    </row>
    <row r="19217" spans="1:2">
      <c r="A19217">
        <v>192.14</v>
      </c>
      <c r="B19217">
        <v>2.94832E-05</v>
      </c>
    </row>
    <row r="19218" spans="1:2">
      <c r="A19218">
        <v>192.15</v>
      </c>
      <c r="B19218">
        <v>1.51489E-05</v>
      </c>
    </row>
    <row r="19219" spans="1:2">
      <c r="A19219">
        <v>192.16</v>
      </c>
      <c r="B19219">
        <v>2.77559E-05</v>
      </c>
    </row>
    <row r="19220" spans="1:2">
      <c r="A19220">
        <v>192.17</v>
      </c>
      <c r="B19220">
        <v>3.43788E-05</v>
      </c>
    </row>
    <row r="19221" spans="1:2">
      <c r="A19221">
        <v>192.18</v>
      </c>
      <c r="B19221">
        <v>2.02945E-05</v>
      </c>
    </row>
    <row r="19222" spans="1:2">
      <c r="A19222">
        <v>192.19</v>
      </c>
      <c r="B19222">
        <v>1.77139E-05</v>
      </c>
    </row>
    <row r="19223" spans="1:2">
      <c r="A19223">
        <v>192.2</v>
      </c>
      <c r="B19223">
        <v>1.75034E-05</v>
      </c>
    </row>
    <row r="19224" spans="1:2">
      <c r="A19224">
        <v>192.21</v>
      </c>
      <c r="B19224">
        <v>2.24544E-05</v>
      </c>
    </row>
    <row r="19225" spans="1:2">
      <c r="A19225">
        <v>192.22</v>
      </c>
      <c r="B19225">
        <v>2.15277E-05</v>
      </c>
    </row>
    <row r="19226" spans="1:2">
      <c r="A19226">
        <v>192.23</v>
      </c>
      <c r="B19226">
        <v>1.30976E-05</v>
      </c>
    </row>
    <row r="19227" spans="1:2">
      <c r="A19227">
        <v>192.24</v>
      </c>
      <c r="B19227">
        <v>2.1409E-05</v>
      </c>
    </row>
    <row r="19228" spans="1:2">
      <c r="A19228">
        <v>192.25</v>
      </c>
      <c r="B19228">
        <v>2.50226E-05</v>
      </c>
    </row>
    <row r="19229" spans="1:2">
      <c r="A19229">
        <v>192.26</v>
      </c>
      <c r="B19229">
        <v>6.75234E-06</v>
      </c>
    </row>
    <row r="19230" spans="1:2">
      <c r="A19230">
        <v>192.27</v>
      </c>
      <c r="B19230">
        <v>5.55643E-06</v>
      </c>
    </row>
    <row r="19231" spans="1:2">
      <c r="A19231">
        <v>192.28</v>
      </c>
      <c r="B19231">
        <v>2.00555E-05</v>
      </c>
    </row>
    <row r="19232" spans="1:2">
      <c r="A19232">
        <v>192.29</v>
      </c>
      <c r="B19232">
        <v>1.83092E-05</v>
      </c>
    </row>
    <row r="19233" spans="1:2">
      <c r="A19233">
        <v>192.3</v>
      </c>
      <c r="B19233">
        <v>4.92699E-06</v>
      </c>
    </row>
    <row r="19234" spans="1:2">
      <c r="A19234">
        <v>192.31</v>
      </c>
      <c r="B19234">
        <v>1.33852E-06</v>
      </c>
    </row>
    <row r="19235" spans="1:2">
      <c r="A19235">
        <v>192.32</v>
      </c>
      <c r="B19235">
        <v>6.80817E-06</v>
      </c>
    </row>
    <row r="19236" spans="1:2">
      <c r="A19236">
        <v>192.33</v>
      </c>
      <c r="B19236">
        <v>6.4698E-06</v>
      </c>
    </row>
    <row r="19237" spans="1:2">
      <c r="A19237">
        <v>192.34</v>
      </c>
      <c r="B19237">
        <v>8.76685E-06</v>
      </c>
    </row>
    <row r="19238" spans="1:2">
      <c r="A19238">
        <v>192.35</v>
      </c>
      <c r="B19238">
        <v>1.63244E-05</v>
      </c>
    </row>
    <row r="19239" spans="1:2">
      <c r="A19239">
        <v>192.36</v>
      </c>
      <c r="B19239">
        <v>-4.24702E-07</v>
      </c>
    </row>
    <row r="19240" spans="1:2">
      <c r="A19240">
        <v>192.37</v>
      </c>
      <c r="B19240">
        <v>-1.13164E-05</v>
      </c>
    </row>
    <row r="19241" spans="1:2">
      <c r="A19241">
        <v>192.38</v>
      </c>
      <c r="B19241">
        <v>1.67348E-05</v>
      </c>
    </row>
    <row r="19242" spans="1:2">
      <c r="A19242">
        <v>192.39</v>
      </c>
      <c r="B19242">
        <v>4.13101E-06</v>
      </c>
    </row>
    <row r="19243" spans="1:2">
      <c r="A19243">
        <v>192.4</v>
      </c>
      <c r="B19243">
        <v>-8.30297E-06</v>
      </c>
    </row>
    <row r="19244" spans="1:2">
      <c r="A19244">
        <v>192.41</v>
      </c>
      <c r="B19244">
        <v>5.51552E-06</v>
      </c>
    </row>
    <row r="19245" spans="1:2">
      <c r="A19245">
        <v>192.42</v>
      </c>
      <c r="B19245">
        <v>-9.38709E-06</v>
      </c>
    </row>
    <row r="19246" spans="1:2">
      <c r="A19246">
        <v>192.43</v>
      </c>
      <c r="B19246">
        <v>-1.85052E-05</v>
      </c>
    </row>
    <row r="19247" spans="1:2">
      <c r="A19247">
        <v>192.44</v>
      </c>
      <c r="B19247">
        <v>-9.27926E-06</v>
      </c>
    </row>
    <row r="19248" spans="1:2">
      <c r="A19248">
        <v>192.45</v>
      </c>
      <c r="B19248">
        <v>4.26496E-06</v>
      </c>
    </row>
    <row r="19249" spans="1:2">
      <c r="A19249">
        <v>192.46</v>
      </c>
      <c r="B19249">
        <v>-6.34713E-06</v>
      </c>
    </row>
    <row r="19250" spans="1:2">
      <c r="A19250">
        <v>192.47</v>
      </c>
      <c r="B19250">
        <v>-3.89392E-06</v>
      </c>
    </row>
    <row r="19251" spans="1:2">
      <c r="A19251">
        <v>192.48</v>
      </c>
      <c r="B19251">
        <v>4.03509E-06</v>
      </c>
    </row>
    <row r="19252" spans="1:2">
      <c r="A19252">
        <v>192.49</v>
      </c>
      <c r="B19252">
        <v>3.50811E-06</v>
      </c>
    </row>
    <row r="19253" spans="1:2">
      <c r="A19253">
        <v>192.5</v>
      </c>
      <c r="B19253">
        <v>-5.65051E-06</v>
      </c>
    </row>
    <row r="19254" spans="1:2">
      <c r="A19254">
        <v>192.51</v>
      </c>
      <c r="B19254">
        <v>-1.21245E-05</v>
      </c>
    </row>
    <row r="19255" spans="1:2">
      <c r="A19255">
        <v>192.52</v>
      </c>
      <c r="B19255">
        <v>2.30828E-05</v>
      </c>
    </row>
    <row r="19256" spans="1:2">
      <c r="A19256">
        <v>192.53</v>
      </c>
      <c r="B19256">
        <v>-1.29975E-07</v>
      </c>
    </row>
    <row r="19257" spans="1:2">
      <c r="A19257">
        <v>192.54</v>
      </c>
      <c r="B19257">
        <v>-3.11203E-05</v>
      </c>
    </row>
    <row r="19258" spans="1:2">
      <c r="A19258">
        <v>192.55</v>
      </c>
      <c r="B19258">
        <v>-2.49922E-06</v>
      </c>
    </row>
    <row r="19259" spans="1:2">
      <c r="A19259">
        <v>192.56</v>
      </c>
      <c r="B19259">
        <v>4.50423E-06</v>
      </c>
    </row>
    <row r="19260" spans="1:2">
      <c r="A19260">
        <v>192.57</v>
      </c>
      <c r="B19260">
        <v>-1.90386E-06</v>
      </c>
    </row>
    <row r="19261" spans="1:2">
      <c r="A19261">
        <v>192.58</v>
      </c>
      <c r="B19261">
        <v>8.87032E-06</v>
      </c>
    </row>
    <row r="19262" spans="1:2">
      <c r="A19262">
        <v>192.59</v>
      </c>
      <c r="B19262">
        <v>-4.63876E-06</v>
      </c>
    </row>
    <row r="19263" spans="1:2">
      <c r="A19263">
        <v>192.6</v>
      </c>
      <c r="B19263">
        <v>-2.05314E-05</v>
      </c>
    </row>
    <row r="19264" spans="1:2">
      <c r="A19264">
        <v>192.61</v>
      </c>
      <c r="B19264">
        <v>1.12001E-05</v>
      </c>
    </row>
    <row r="19265" spans="1:2">
      <c r="A19265">
        <v>192.62</v>
      </c>
      <c r="B19265">
        <v>1.40541E-05</v>
      </c>
    </row>
    <row r="19266" spans="1:2">
      <c r="A19266">
        <v>192.63</v>
      </c>
      <c r="B19266">
        <v>8.5764E-07</v>
      </c>
    </row>
    <row r="19267" spans="1:2">
      <c r="A19267">
        <v>192.64</v>
      </c>
      <c r="B19267">
        <v>-2.07115E-05</v>
      </c>
    </row>
    <row r="19268" spans="1:2">
      <c r="A19268">
        <v>192.65</v>
      </c>
      <c r="B19268">
        <v>-8.3121E-06</v>
      </c>
    </row>
    <row r="19269" spans="1:2">
      <c r="A19269">
        <v>192.66</v>
      </c>
      <c r="B19269">
        <v>3.34631E-05</v>
      </c>
    </row>
    <row r="19270" spans="1:2">
      <c r="A19270">
        <v>192.67</v>
      </c>
      <c r="B19270">
        <v>-2.0021E-05</v>
      </c>
    </row>
    <row r="19271" spans="1:2">
      <c r="A19271">
        <v>192.68</v>
      </c>
      <c r="B19271">
        <v>4.6798E-06</v>
      </c>
    </row>
    <row r="19272" spans="1:2">
      <c r="A19272">
        <v>192.69</v>
      </c>
      <c r="B19272">
        <v>4.46259E-05</v>
      </c>
    </row>
    <row r="19273" spans="1:2">
      <c r="A19273">
        <v>192.7</v>
      </c>
      <c r="B19273">
        <v>-3.12211E-05</v>
      </c>
    </row>
    <row r="19274" spans="1:2">
      <c r="A19274">
        <v>192.71</v>
      </c>
      <c r="B19274">
        <v>-1.78123E-05</v>
      </c>
    </row>
    <row r="19275" spans="1:2">
      <c r="A19275">
        <v>192.72</v>
      </c>
      <c r="B19275">
        <v>3.43727E-05</v>
      </c>
    </row>
    <row r="19276" spans="1:2">
      <c r="A19276">
        <v>192.73</v>
      </c>
      <c r="B19276">
        <v>-6.17641E-06</v>
      </c>
    </row>
    <row r="19277" spans="1:2">
      <c r="A19277">
        <v>192.74</v>
      </c>
      <c r="B19277">
        <v>-1.55319E-05</v>
      </c>
    </row>
    <row r="19278" spans="1:2">
      <c r="A19278">
        <v>192.75</v>
      </c>
      <c r="B19278">
        <v>4.42504E-05</v>
      </c>
    </row>
    <row r="19279" spans="1:2">
      <c r="A19279">
        <v>192.76</v>
      </c>
      <c r="B19279">
        <v>1.39222E-05</v>
      </c>
    </row>
    <row r="19280" spans="1:2">
      <c r="A19280">
        <v>192.77</v>
      </c>
      <c r="B19280">
        <v>-2.96857E-05</v>
      </c>
    </row>
    <row r="19281" spans="1:2">
      <c r="A19281">
        <v>192.78</v>
      </c>
      <c r="B19281">
        <v>9.68179E-06</v>
      </c>
    </row>
    <row r="19282" spans="1:2">
      <c r="A19282">
        <v>192.79</v>
      </c>
      <c r="B19282">
        <v>2.06703E-05</v>
      </c>
    </row>
    <row r="19283" spans="1:2">
      <c r="A19283">
        <v>192.8</v>
      </c>
      <c r="B19283">
        <v>-1.67901E-06</v>
      </c>
    </row>
    <row r="19284" spans="1:2">
      <c r="A19284">
        <v>192.81</v>
      </c>
      <c r="B19284">
        <v>-1.64548E-06</v>
      </c>
    </row>
    <row r="19285" spans="1:2">
      <c r="A19285">
        <v>192.82</v>
      </c>
      <c r="B19285">
        <v>3.31187E-05</v>
      </c>
    </row>
    <row r="19286" spans="1:2">
      <c r="A19286">
        <v>192.83</v>
      </c>
      <c r="B19286">
        <v>2.80401E-05</v>
      </c>
    </row>
    <row r="19287" spans="1:2">
      <c r="A19287">
        <v>192.84</v>
      </c>
      <c r="B19287">
        <v>-1.85029E-05</v>
      </c>
    </row>
    <row r="19288" spans="1:2">
      <c r="A19288">
        <v>192.85</v>
      </c>
      <c r="B19288">
        <v>-6.15428E-06</v>
      </c>
    </row>
    <row r="19289" spans="1:2">
      <c r="A19289">
        <v>192.86</v>
      </c>
      <c r="B19289">
        <v>1.47829E-05</v>
      </c>
    </row>
    <row r="19290" spans="1:2">
      <c r="A19290">
        <v>192.87</v>
      </c>
      <c r="B19290">
        <v>4.23591E-05</v>
      </c>
    </row>
    <row r="19291" spans="1:2">
      <c r="A19291">
        <v>192.88</v>
      </c>
      <c r="B19291">
        <v>5.41596E-05</v>
      </c>
    </row>
    <row r="19292" spans="1:2">
      <c r="A19292">
        <v>192.89</v>
      </c>
      <c r="B19292">
        <v>-3.90434E-05</v>
      </c>
    </row>
    <row r="19293" spans="1:2">
      <c r="A19293">
        <v>192.9</v>
      </c>
      <c r="B19293">
        <v>-1.94661E-05</v>
      </c>
    </row>
    <row r="19294" spans="1:2">
      <c r="A19294">
        <v>192.91</v>
      </c>
      <c r="B19294">
        <v>6.34157E-05</v>
      </c>
    </row>
    <row r="19295" spans="1:2">
      <c r="A19295">
        <v>192.92</v>
      </c>
      <c r="B19295">
        <v>5.0394E-06</v>
      </c>
    </row>
    <row r="19296" spans="1:2">
      <c r="A19296">
        <v>192.93</v>
      </c>
      <c r="B19296">
        <v>1.08002E-06</v>
      </c>
    </row>
    <row r="19297" spans="1:2">
      <c r="A19297">
        <v>192.94</v>
      </c>
      <c r="B19297">
        <v>4.54945E-05</v>
      </c>
    </row>
    <row r="19298" spans="1:2">
      <c r="A19298">
        <v>192.95</v>
      </c>
      <c r="B19298">
        <v>-4.30198E-06</v>
      </c>
    </row>
    <row r="19299" spans="1:2">
      <c r="A19299">
        <v>192.96</v>
      </c>
      <c r="B19299">
        <v>-2.35559E-05</v>
      </c>
    </row>
    <row r="19300" spans="1:2">
      <c r="A19300">
        <v>192.97</v>
      </c>
      <c r="B19300">
        <v>4.05963E-05</v>
      </c>
    </row>
    <row r="19301" spans="1:2">
      <c r="A19301">
        <v>192.98</v>
      </c>
      <c r="B19301">
        <v>2.3762E-05</v>
      </c>
    </row>
    <row r="19302" spans="1:2">
      <c r="A19302">
        <v>192.99</v>
      </c>
      <c r="B19302">
        <v>-2.91796E-05</v>
      </c>
    </row>
    <row r="19303" spans="1:2">
      <c r="A19303">
        <v>193</v>
      </c>
      <c r="B19303">
        <v>-3.75956E-06</v>
      </c>
    </row>
    <row r="19304" spans="1:2">
      <c r="A19304">
        <v>193.01</v>
      </c>
      <c r="B19304">
        <v>3.39669E-06</v>
      </c>
    </row>
    <row r="19305" spans="1:2">
      <c r="A19305">
        <v>193.02</v>
      </c>
      <c r="B19305">
        <v>1.83637E-05</v>
      </c>
    </row>
    <row r="19306" spans="1:2">
      <c r="A19306">
        <v>193.03</v>
      </c>
      <c r="B19306">
        <v>1.30117E-05</v>
      </c>
    </row>
    <row r="19307" spans="1:2">
      <c r="A19307">
        <v>193.04</v>
      </c>
      <c r="B19307">
        <v>-4.12768E-05</v>
      </c>
    </row>
    <row r="19308" spans="1:2">
      <c r="A19308">
        <v>193.05</v>
      </c>
      <c r="B19308">
        <v>5.74212E-06</v>
      </c>
    </row>
    <row r="19309" spans="1:2">
      <c r="A19309">
        <v>193.06</v>
      </c>
      <c r="B19309">
        <v>3.05216E-05</v>
      </c>
    </row>
    <row r="19310" spans="1:2">
      <c r="A19310">
        <v>193.07</v>
      </c>
      <c r="B19310">
        <v>-2.01229E-05</v>
      </c>
    </row>
    <row r="19311" spans="1:2">
      <c r="A19311">
        <v>193.08</v>
      </c>
      <c r="B19311">
        <v>5.89667E-06</v>
      </c>
    </row>
    <row r="19312" spans="1:2">
      <c r="A19312">
        <v>193.09</v>
      </c>
      <c r="B19312">
        <v>-7.42027E-06</v>
      </c>
    </row>
    <row r="19313" spans="1:2">
      <c r="A19313">
        <v>193.1</v>
      </c>
      <c r="B19313">
        <v>-1.05634E-05</v>
      </c>
    </row>
    <row r="19314" spans="1:2">
      <c r="A19314">
        <v>193.11</v>
      </c>
      <c r="B19314">
        <v>1.47138E-05</v>
      </c>
    </row>
    <row r="19315" spans="1:2">
      <c r="A19315">
        <v>193.12</v>
      </c>
      <c r="B19315">
        <v>-2.05466E-05</v>
      </c>
    </row>
    <row r="19316" spans="1:2">
      <c r="A19316">
        <v>193.13</v>
      </c>
      <c r="B19316">
        <v>2.24879E-05</v>
      </c>
    </row>
    <row r="19317" spans="1:2">
      <c r="A19317">
        <v>193.14</v>
      </c>
      <c r="B19317">
        <v>2.54127E-06</v>
      </c>
    </row>
    <row r="19318" spans="1:2">
      <c r="A19318">
        <v>193.15</v>
      </c>
      <c r="B19318">
        <v>-5.07924E-05</v>
      </c>
    </row>
    <row r="19319" spans="1:2">
      <c r="A19319">
        <v>193.16</v>
      </c>
      <c r="B19319">
        <v>1.37206E-05</v>
      </c>
    </row>
    <row r="19320" spans="1:2">
      <c r="A19320">
        <v>193.17</v>
      </c>
      <c r="B19320">
        <v>1.79303E-05</v>
      </c>
    </row>
    <row r="19321" spans="1:2">
      <c r="A19321">
        <v>193.18</v>
      </c>
      <c r="B19321">
        <v>-1.73118E-05</v>
      </c>
    </row>
    <row r="19322" spans="1:2">
      <c r="A19322">
        <v>193.19</v>
      </c>
      <c r="B19322">
        <v>-4.32258E-05</v>
      </c>
    </row>
    <row r="19323" spans="1:2">
      <c r="A19323">
        <v>193.2</v>
      </c>
      <c r="B19323">
        <v>1.52856E-05</v>
      </c>
    </row>
    <row r="19324" spans="1:2">
      <c r="A19324">
        <v>193.21</v>
      </c>
      <c r="B19324">
        <v>4.5425E-05</v>
      </c>
    </row>
    <row r="19325" spans="1:2">
      <c r="A19325">
        <v>193.22</v>
      </c>
      <c r="B19325">
        <v>-6.77057E-05</v>
      </c>
    </row>
    <row r="19326" spans="1:2">
      <c r="A19326">
        <v>193.23</v>
      </c>
      <c r="B19326">
        <v>-4.11033E-05</v>
      </c>
    </row>
    <row r="19327" spans="1:2">
      <c r="A19327">
        <v>193.24</v>
      </c>
      <c r="B19327">
        <v>2.08682E-05</v>
      </c>
    </row>
    <row r="19328" spans="1:2">
      <c r="A19328">
        <v>193.25</v>
      </c>
      <c r="B19328">
        <v>-1.65648E-05</v>
      </c>
    </row>
    <row r="19329" spans="1:2">
      <c r="A19329">
        <v>193.26</v>
      </c>
      <c r="B19329">
        <v>-4.78774E-05</v>
      </c>
    </row>
    <row r="19330" spans="1:2">
      <c r="A19330">
        <v>193.27</v>
      </c>
      <c r="B19330">
        <v>-9.74806E-06</v>
      </c>
    </row>
    <row r="19331" spans="1:2">
      <c r="A19331">
        <v>193.28</v>
      </c>
      <c r="B19331">
        <v>3.95328E-05</v>
      </c>
    </row>
    <row r="19332" spans="1:2">
      <c r="A19332">
        <v>193.29</v>
      </c>
      <c r="B19332">
        <v>-2.04587E-05</v>
      </c>
    </row>
    <row r="19333" spans="1:2">
      <c r="A19333">
        <v>193.3</v>
      </c>
      <c r="B19333">
        <v>-5.17299E-05</v>
      </c>
    </row>
    <row r="19334" spans="1:2">
      <c r="A19334">
        <v>193.31</v>
      </c>
      <c r="B19334">
        <v>-4.7823E-06</v>
      </c>
    </row>
    <row r="19335" spans="1:2">
      <c r="A19335">
        <v>193.32</v>
      </c>
      <c r="B19335">
        <v>9.5388E-06</v>
      </c>
    </row>
    <row r="19336" spans="1:2">
      <c r="A19336">
        <v>193.33</v>
      </c>
      <c r="B19336">
        <v>-3.04492E-05</v>
      </c>
    </row>
    <row r="19337" spans="1:2">
      <c r="A19337">
        <v>193.34</v>
      </c>
      <c r="B19337">
        <v>-1.98806E-05</v>
      </c>
    </row>
    <row r="19338" spans="1:2">
      <c r="A19338">
        <v>193.35</v>
      </c>
      <c r="B19338">
        <v>1.41743E-05</v>
      </c>
    </row>
    <row r="19339" spans="1:2">
      <c r="A19339">
        <v>193.36</v>
      </c>
      <c r="B19339">
        <v>-3.37694E-05</v>
      </c>
    </row>
    <row r="19340" spans="1:2">
      <c r="A19340">
        <v>193.37</v>
      </c>
      <c r="B19340">
        <v>-4.30103E-05</v>
      </c>
    </row>
    <row r="19341" spans="1:2">
      <c r="A19341">
        <v>193.38</v>
      </c>
      <c r="B19341">
        <v>1.07E-05</v>
      </c>
    </row>
    <row r="19342" spans="1:2">
      <c r="A19342">
        <v>193.39</v>
      </c>
      <c r="B19342">
        <v>-2.09868E-06</v>
      </c>
    </row>
    <row r="19343" spans="1:2">
      <c r="A19343">
        <v>193.4</v>
      </c>
      <c r="B19343">
        <v>-4.46261E-05</v>
      </c>
    </row>
    <row r="19344" spans="1:2">
      <c r="A19344">
        <v>193.41</v>
      </c>
      <c r="B19344">
        <v>-2.16456E-05</v>
      </c>
    </row>
    <row r="19345" spans="1:2">
      <c r="A19345">
        <v>193.42</v>
      </c>
      <c r="B19345">
        <v>-4.69597E-06</v>
      </c>
    </row>
    <row r="19346" spans="1:2">
      <c r="A19346">
        <v>193.43</v>
      </c>
      <c r="B19346">
        <v>-1.0435E-05</v>
      </c>
    </row>
    <row r="19347" spans="1:2">
      <c r="A19347">
        <v>193.44</v>
      </c>
      <c r="B19347">
        <v>-7.49977E-06</v>
      </c>
    </row>
    <row r="19348" spans="1:2">
      <c r="A19348">
        <v>193.45</v>
      </c>
      <c r="B19348">
        <v>-1.17799E-05</v>
      </c>
    </row>
    <row r="19349" spans="1:2">
      <c r="A19349">
        <v>193.46</v>
      </c>
      <c r="B19349">
        <v>-7.787E-07</v>
      </c>
    </row>
    <row r="19350" spans="1:2">
      <c r="A19350">
        <v>193.47</v>
      </c>
      <c r="B19350">
        <v>-1.78836E-05</v>
      </c>
    </row>
    <row r="19351" spans="1:2">
      <c r="A19351">
        <v>193.48</v>
      </c>
      <c r="B19351">
        <v>-5.40896E-05</v>
      </c>
    </row>
    <row r="19352" spans="1:2">
      <c r="A19352">
        <v>193.49</v>
      </c>
      <c r="B19352">
        <v>-1.50118E-05</v>
      </c>
    </row>
    <row r="19353" spans="1:2">
      <c r="A19353">
        <v>193.5</v>
      </c>
      <c r="B19353">
        <v>1.25892E-05</v>
      </c>
    </row>
    <row r="19354" spans="1:2">
      <c r="A19354">
        <v>193.51</v>
      </c>
      <c r="B19354">
        <v>-4.62676E-05</v>
      </c>
    </row>
    <row r="19355" spans="1:2">
      <c r="A19355">
        <v>193.52</v>
      </c>
      <c r="B19355">
        <v>-3.43682E-05</v>
      </c>
    </row>
    <row r="19356" spans="1:2">
      <c r="A19356">
        <v>193.53</v>
      </c>
      <c r="B19356">
        <v>-1.82954E-07</v>
      </c>
    </row>
    <row r="19357" spans="1:2">
      <c r="A19357">
        <v>193.54</v>
      </c>
      <c r="B19357">
        <v>-3.56117E-05</v>
      </c>
    </row>
    <row r="19358" spans="1:2">
      <c r="A19358">
        <v>193.55</v>
      </c>
      <c r="B19358">
        <v>-3.4375E-05</v>
      </c>
    </row>
    <row r="19359" spans="1:2">
      <c r="A19359">
        <v>193.56</v>
      </c>
      <c r="B19359">
        <v>-1.94645E-05</v>
      </c>
    </row>
    <row r="19360" spans="1:2">
      <c r="A19360">
        <v>193.57</v>
      </c>
      <c r="B19360">
        <v>-7.1182E-06</v>
      </c>
    </row>
    <row r="19361" spans="1:2">
      <c r="A19361">
        <v>193.58</v>
      </c>
      <c r="B19361">
        <v>-1.79085E-05</v>
      </c>
    </row>
    <row r="19362" spans="1:2">
      <c r="A19362">
        <v>193.59</v>
      </c>
      <c r="B19362">
        <v>-4.83139E-05</v>
      </c>
    </row>
    <row r="19363" spans="1:2">
      <c r="A19363">
        <v>193.6</v>
      </c>
      <c r="B19363">
        <v>-2.24312E-05</v>
      </c>
    </row>
    <row r="19364" spans="1:2">
      <c r="A19364">
        <v>193.61</v>
      </c>
      <c r="B19364">
        <v>-5.01088E-06</v>
      </c>
    </row>
    <row r="19365" spans="1:2">
      <c r="A19365">
        <v>193.62</v>
      </c>
      <c r="B19365">
        <v>-1.86371E-05</v>
      </c>
    </row>
    <row r="19366" spans="1:2">
      <c r="A19366">
        <v>193.63</v>
      </c>
      <c r="B19366">
        <v>-3.26845E-05</v>
      </c>
    </row>
    <row r="19367" spans="1:2">
      <c r="A19367">
        <v>193.64</v>
      </c>
      <c r="B19367">
        <v>-2.69136E-05</v>
      </c>
    </row>
    <row r="19368" spans="1:2">
      <c r="A19368">
        <v>193.65</v>
      </c>
      <c r="B19368">
        <v>-9.15393E-06</v>
      </c>
    </row>
    <row r="19369" spans="1:2">
      <c r="A19369">
        <v>193.66</v>
      </c>
      <c r="B19369">
        <v>-4.89605E-05</v>
      </c>
    </row>
    <row r="19370" spans="1:2">
      <c r="A19370">
        <v>193.67</v>
      </c>
      <c r="B19370">
        <v>-5.57007E-05</v>
      </c>
    </row>
    <row r="19371" spans="1:2">
      <c r="A19371">
        <v>193.68</v>
      </c>
      <c r="B19371">
        <v>1.69452E-05</v>
      </c>
    </row>
    <row r="19372" spans="1:2">
      <c r="A19372">
        <v>193.69</v>
      </c>
      <c r="B19372">
        <v>-1.9756E-06</v>
      </c>
    </row>
    <row r="19373" spans="1:2">
      <c r="A19373">
        <v>193.7</v>
      </c>
      <c r="B19373">
        <v>-6.95382E-05</v>
      </c>
    </row>
    <row r="19374" spans="1:2">
      <c r="A19374">
        <v>193.71</v>
      </c>
      <c r="B19374">
        <v>-3.50766E-05</v>
      </c>
    </row>
    <row r="19375" spans="1:2">
      <c r="A19375">
        <v>193.72</v>
      </c>
      <c r="B19375">
        <v>-2.6395E-06</v>
      </c>
    </row>
    <row r="19376" spans="1:2">
      <c r="A19376">
        <v>193.73</v>
      </c>
      <c r="B19376">
        <v>-3.12434E-05</v>
      </c>
    </row>
    <row r="19377" spans="1:2">
      <c r="A19377">
        <v>193.74</v>
      </c>
      <c r="B19377">
        <v>-2.47806E-05</v>
      </c>
    </row>
    <row r="19378" spans="1:2">
      <c r="A19378">
        <v>193.75</v>
      </c>
      <c r="B19378">
        <v>-8.08584E-06</v>
      </c>
    </row>
    <row r="19379" spans="1:2">
      <c r="A19379">
        <v>193.76</v>
      </c>
      <c r="B19379">
        <v>-3.39973E-05</v>
      </c>
    </row>
    <row r="19380" spans="1:2">
      <c r="A19380">
        <v>193.77</v>
      </c>
      <c r="B19380">
        <v>-3.09163E-05</v>
      </c>
    </row>
    <row r="19381" spans="1:2">
      <c r="A19381">
        <v>193.78</v>
      </c>
      <c r="B19381">
        <v>-4.81192E-06</v>
      </c>
    </row>
    <row r="19382" spans="1:2">
      <c r="A19382">
        <v>193.79</v>
      </c>
      <c r="B19382">
        <v>-2.91874E-05</v>
      </c>
    </row>
    <row r="19383" spans="1:2">
      <c r="A19383">
        <v>193.8</v>
      </c>
      <c r="B19383">
        <v>-3.91595E-05</v>
      </c>
    </row>
    <row r="19384" spans="1:2">
      <c r="A19384">
        <v>193.81</v>
      </c>
      <c r="B19384">
        <v>-3.36202E-05</v>
      </c>
    </row>
    <row r="19385" spans="1:2">
      <c r="A19385">
        <v>193.82</v>
      </c>
      <c r="B19385">
        <v>-2.61627E-05</v>
      </c>
    </row>
    <row r="19386" spans="1:2">
      <c r="A19386">
        <v>193.83</v>
      </c>
      <c r="B19386">
        <v>-7.22274E-06</v>
      </c>
    </row>
    <row r="19387" spans="1:2">
      <c r="A19387">
        <v>193.84</v>
      </c>
      <c r="B19387">
        <v>-3.32862E-05</v>
      </c>
    </row>
    <row r="19388" spans="1:2">
      <c r="A19388">
        <v>193.85</v>
      </c>
      <c r="B19388">
        <v>-2.03604E-05</v>
      </c>
    </row>
    <row r="19389" spans="1:2">
      <c r="A19389">
        <v>193.86</v>
      </c>
      <c r="B19389">
        <v>-1.38944E-05</v>
      </c>
    </row>
    <row r="19390" spans="1:2">
      <c r="A19390">
        <v>193.87</v>
      </c>
      <c r="B19390">
        <v>-4.16212E-05</v>
      </c>
    </row>
    <row r="19391" spans="1:2">
      <c r="A19391">
        <v>193.88</v>
      </c>
      <c r="B19391">
        <v>-1.54087E-05</v>
      </c>
    </row>
    <row r="19392" spans="1:2">
      <c r="A19392">
        <v>193.89</v>
      </c>
      <c r="B19392">
        <v>-2.19584E-05</v>
      </c>
    </row>
    <row r="19393" spans="1:2">
      <c r="A19393">
        <v>193.9</v>
      </c>
      <c r="B19393">
        <v>-2.16264E-05</v>
      </c>
    </row>
    <row r="19394" spans="1:2">
      <c r="A19394">
        <v>193.91</v>
      </c>
      <c r="B19394">
        <v>3.92882E-06</v>
      </c>
    </row>
    <row r="19395" spans="1:2">
      <c r="A19395">
        <v>193.92</v>
      </c>
      <c r="B19395">
        <v>-4.04828E-05</v>
      </c>
    </row>
    <row r="19396" spans="1:2">
      <c r="A19396">
        <v>193.93</v>
      </c>
      <c r="B19396">
        <v>-5.25251E-05</v>
      </c>
    </row>
    <row r="19397" spans="1:2">
      <c r="A19397">
        <v>193.94</v>
      </c>
      <c r="B19397">
        <v>4.71503E-06</v>
      </c>
    </row>
    <row r="19398" spans="1:2">
      <c r="A19398">
        <v>193.95</v>
      </c>
      <c r="B19398">
        <v>-1.83795E-05</v>
      </c>
    </row>
    <row r="19399" spans="1:2">
      <c r="A19399">
        <v>193.96</v>
      </c>
      <c r="B19399">
        <v>-4.28944E-05</v>
      </c>
    </row>
    <row r="19400" spans="1:2">
      <c r="A19400">
        <v>193.97</v>
      </c>
      <c r="B19400">
        <v>-7.43582E-06</v>
      </c>
    </row>
    <row r="19401" spans="1:2">
      <c r="A19401">
        <v>193.98</v>
      </c>
      <c r="B19401">
        <v>-2.31416E-05</v>
      </c>
    </row>
    <row r="19402" spans="1:2">
      <c r="A19402">
        <v>193.99</v>
      </c>
      <c r="B19402">
        <v>-2.12499E-05</v>
      </c>
    </row>
    <row r="19403" spans="1:2">
      <c r="A19403">
        <v>194</v>
      </c>
      <c r="B19403">
        <v>-1.8252E-05</v>
      </c>
    </row>
    <row r="19404" spans="1:2">
      <c r="A19404">
        <v>194.01</v>
      </c>
      <c r="B19404">
        <v>-2.95995E-05</v>
      </c>
    </row>
    <row r="19405" spans="1:2">
      <c r="A19405">
        <v>194.02</v>
      </c>
      <c r="B19405">
        <v>-2.41396E-05</v>
      </c>
    </row>
    <row r="19406" spans="1:2">
      <c r="A19406">
        <v>194.03</v>
      </c>
      <c r="B19406">
        <v>-3.2085E-05</v>
      </c>
    </row>
    <row r="19407" spans="1:2">
      <c r="A19407">
        <v>194.04</v>
      </c>
      <c r="B19407">
        <v>-1.1324E-05</v>
      </c>
    </row>
    <row r="19408" spans="1:2">
      <c r="A19408">
        <v>194.05</v>
      </c>
      <c r="B19408">
        <v>-1.28025E-05</v>
      </c>
    </row>
    <row r="19409" spans="1:2">
      <c r="A19409">
        <v>194.06</v>
      </c>
      <c r="B19409">
        <v>-2.95125E-05</v>
      </c>
    </row>
    <row r="19410" spans="1:2">
      <c r="A19410">
        <v>194.07</v>
      </c>
      <c r="B19410">
        <v>-3.55514E-05</v>
      </c>
    </row>
    <row r="19411" spans="1:2">
      <c r="A19411">
        <v>194.08</v>
      </c>
      <c r="B19411">
        <v>-6.68616E-06</v>
      </c>
    </row>
    <row r="19412" spans="1:2">
      <c r="A19412">
        <v>194.09</v>
      </c>
      <c r="B19412">
        <v>1.82393E-05</v>
      </c>
    </row>
    <row r="19413" spans="1:2">
      <c r="A19413">
        <v>194.1</v>
      </c>
      <c r="B19413">
        <v>-4.15682E-05</v>
      </c>
    </row>
    <row r="19414" spans="1:2">
      <c r="A19414">
        <v>194.11</v>
      </c>
      <c r="B19414">
        <v>-4.03209E-05</v>
      </c>
    </row>
    <row r="19415" spans="1:2">
      <c r="A19415">
        <v>194.12</v>
      </c>
      <c r="B19415">
        <v>-5.06858E-06</v>
      </c>
    </row>
    <row r="19416" spans="1:2">
      <c r="A19416">
        <v>194.13</v>
      </c>
      <c r="B19416">
        <v>-1.49003E-05</v>
      </c>
    </row>
    <row r="19417" spans="1:2">
      <c r="A19417">
        <v>194.14</v>
      </c>
      <c r="B19417">
        <v>-1.52635E-05</v>
      </c>
    </row>
    <row r="19418" spans="1:2">
      <c r="A19418">
        <v>194.15</v>
      </c>
      <c r="B19418">
        <v>-1.42235E-05</v>
      </c>
    </row>
    <row r="19419" spans="1:2">
      <c r="A19419">
        <v>194.16</v>
      </c>
      <c r="B19419">
        <v>-2.68589E-06</v>
      </c>
    </row>
    <row r="19420" spans="1:2">
      <c r="A19420">
        <v>194.17</v>
      </c>
      <c r="B19420">
        <v>-1.29818E-05</v>
      </c>
    </row>
    <row r="19421" spans="1:2">
      <c r="A19421">
        <v>194.18</v>
      </c>
      <c r="B19421">
        <v>-2.15954E-05</v>
      </c>
    </row>
    <row r="19422" spans="1:2">
      <c r="A19422">
        <v>194.19</v>
      </c>
      <c r="B19422">
        <v>-8.89906E-06</v>
      </c>
    </row>
    <row r="19423" spans="1:2">
      <c r="A19423">
        <v>194.2</v>
      </c>
      <c r="B19423">
        <v>4.88046E-06</v>
      </c>
    </row>
    <row r="19424" spans="1:2">
      <c r="A19424">
        <v>194.21</v>
      </c>
      <c r="B19424">
        <v>-9.09633E-06</v>
      </c>
    </row>
    <row r="19425" spans="1:2">
      <c r="A19425">
        <v>194.22</v>
      </c>
      <c r="B19425">
        <v>-2.39417E-05</v>
      </c>
    </row>
    <row r="19426" spans="1:2">
      <c r="A19426">
        <v>194.23</v>
      </c>
      <c r="B19426">
        <v>1.77684E-05</v>
      </c>
    </row>
    <row r="19427" spans="1:2">
      <c r="A19427">
        <v>194.24</v>
      </c>
      <c r="B19427">
        <v>-2.34682E-06</v>
      </c>
    </row>
    <row r="19428" spans="1:2">
      <c r="A19428">
        <v>194.25</v>
      </c>
      <c r="B19428">
        <v>-2.40953E-05</v>
      </c>
    </row>
    <row r="19429" spans="1:2">
      <c r="A19429">
        <v>194.26</v>
      </c>
      <c r="B19429">
        <v>4.96838E-06</v>
      </c>
    </row>
    <row r="19430" spans="1:2">
      <c r="A19430">
        <v>194.27</v>
      </c>
      <c r="B19430">
        <v>5.71657E-06</v>
      </c>
    </row>
    <row r="19431" spans="1:2">
      <c r="A19431">
        <v>194.28</v>
      </c>
      <c r="B19431">
        <v>4.40619E-06</v>
      </c>
    </row>
    <row r="19432" spans="1:2">
      <c r="A19432">
        <v>194.29</v>
      </c>
      <c r="B19432">
        <v>-1.68669E-05</v>
      </c>
    </row>
    <row r="19433" spans="1:2">
      <c r="A19433">
        <v>194.3</v>
      </c>
      <c r="B19433">
        <v>9.60157E-06</v>
      </c>
    </row>
    <row r="19434" spans="1:2">
      <c r="A19434">
        <v>194.31</v>
      </c>
      <c r="B19434">
        <v>2.38832E-05</v>
      </c>
    </row>
    <row r="19435" spans="1:2">
      <c r="A19435">
        <v>194.32</v>
      </c>
      <c r="B19435">
        <v>-1.27471E-05</v>
      </c>
    </row>
    <row r="19436" spans="1:2">
      <c r="A19436">
        <v>194.33</v>
      </c>
      <c r="B19436">
        <v>2.79349E-06</v>
      </c>
    </row>
    <row r="19437" spans="1:2">
      <c r="A19437">
        <v>194.34</v>
      </c>
      <c r="B19437">
        <v>1.38965E-05</v>
      </c>
    </row>
    <row r="19438" spans="1:2">
      <c r="A19438">
        <v>194.35</v>
      </c>
      <c r="B19438">
        <v>3.20533E-06</v>
      </c>
    </row>
    <row r="19439" spans="1:2">
      <c r="A19439">
        <v>194.36</v>
      </c>
      <c r="B19439">
        <v>1.77112E-06</v>
      </c>
    </row>
    <row r="19440" spans="1:2">
      <c r="A19440">
        <v>194.37</v>
      </c>
      <c r="B19440">
        <v>1.72593E-05</v>
      </c>
    </row>
    <row r="19441" spans="1:2">
      <c r="A19441">
        <v>194.38</v>
      </c>
      <c r="B19441">
        <v>2.24434E-05</v>
      </c>
    </row>
    <row r="19442" spans="1:2">
      <c r="A19442">
        <v>194.39</v>
      </c>
      <c r="B19442">
        <v>1.41653E-05</v>
      </c>
    </row>
    <row r="19443" spans="1:2">
      <c r="A19443">
        <v>194.4</v>
      </c>
      <c r="B19443">
        <v>1.3513E-05</v>
      </c>
    </row>
    <row r="19444" spans="1:2">
      <c r="A19444">
        <v>194.41</v>
      </c>
      <c r="B19444">
        <v>2.02028E-05</v>
      </c>
    </row>
    <row r="19445" spans="1:2">
      <c r="A19445">
        <v>194.42</v>
      </c>
      <c r="B19445">
        <v>2.85002E-05</v>
      </c>
    </row>
    <row r="19446" spans="1:2">
      <c r="A19446">
        <v>194.43</v>
      </c>
      <c r="B19446">
        <v>6.88159E-06</v>
      </c>
    </row>
    <row r="19447" spans="1:2">
      <c r="A19447">
        <v>194.44</v>
      </c>
      <c r="B19447">
        <v>5.93697E-06</v>
      </c>
    </row>
    <row r="19448" spans="1:2">
      <c r="A19448">
        <v>194.45</v>
      </c>
      <c r="B19448">
        <v>3.19337E-05</v>
      </c>
    </row>
    <row r="19449" spans="1:2">
      <c r="A19449">
        <v>194.46</v>
      </c>
      <c r="B19449">
        <v>1.31018E-05</v>
      </c>
    </row>
    <row r="19450" spans="1:2">
      <c r="A19450">
        <v>194.47</v>
      </c>
      <c r="B19450">
        <v>8.17795E-06</v>
      </c>
    </row>
    <row r="19451" spans="1:2">
      <c r="A19451">
        <v>194.48</v>
      </c>
      <c r="B19451">
        <v>3.69892E-05</v>
      </c>
    </row>
    <row r="19452" spans="1:2">
      <c r="A19452">
        <v>194.49</v>
      </c>
      <c r="B19452">
        <v>1.51526E-05</v>
      </c>
    </row>
    <row r="19453" spans="1:2">
      <c r="A19453">
        <v>194.5</v>
      </c>
      <c r="B19453">
        <v>3.84735E-06</v>
      </c>
    </row>
    <row r="19454" spans="1:2">
      <c r="A19454">
        <v>194.51</v>
      </c>
      <c r="B19454">
        <v>2.96516E-05</v>
      </c>
    </row>
    <row r="19455" spans="1:2">
      <c r="A19455">
        <v>194.52</v>
      </c>
      <c r="B19455">
        <v>2.37126E-05</v>
      </c>
    </row>
    <row r="19456" spans="1:2">
      <c r="A19456">
        <v>194.53</v>
      </c>
      <c r="B19456">
        <v>5.17813E-06</v>
      </c>
    </row>
    <row r="19457" spans="1:2">
      <c r="A19457">
        <v>194.54</v>
      </c>
      <c r="B19457">
        <v>1.73654E-05</v>
      </c>
    </row>
    <row r="19458" spans="1:2">
      <c r="A19458">
        <v>194.55</v>
      </c>
      <c r="B19458">
        <v>4.03882E-05</v>
      </c>
    </row>
    <row r="19459" spans="1:2">
      <c r="A19459">
        <v>194.56</v>
      </c>
      <c r="B19459">
        <v>1.5505E-05</v>
      </c>
    </row>
    <row r="19460" spans="1:2">
      <c r="A19460">
        <v>194.57</v>
      </c>
      <c r="B19460">
        <v>1.00293E-06</v>
      </c>
    </row>
    <row r="19461" spans="1:2">
      <c r="A19461">
        <v>194.58</v>
      </c>
      <c r="B19461">
        <v>2.33076E-05</v>
      </c>
    </row>
    <row r="19462" spans="1:2">
      <c r="A19462">
        <v>194.59</v>
      </c>
      <c r="B19462">
        <v>2.16972E-05</v>
      </c>
    </row>
    <row r="19463" spans="1:2">
      <c r="A19463">
        <v>194.6</v>
      </c>
      <c r="B19463">
        <v>2.166E-05</v>
      </c>
    </row>
    <row r="19464" spans="1:2">
      <c r="A19464">
        <v>194.61</v>
      </c>
      <c r="B19464">
        <v>1.65995E-05</v>
      </c>
    </row>
    <row r="19465" spans="1:2">
      <c r="A19465">
        <v>194.62</v>
      </c>
      <c r="B19465">
        <v>7.55403E-06</v>
      </c>
    </row>
    <row r="19466" spans="1:2">
      <c r="A19466">
        <v>194.63</v>
      </c>
      <c r="B19466">
        <v>1.5888E-05</v>
      </c>
    </row>
    <row r="19467" spans="1:2">
      <c r="A19467">
        <v>194.64</v>
      </c>
      <c r="B19467">
        <v>1.62651E-05</v>
      </c>
    </row>
    <row r="19468" spans="1:2">
      <c r="A19468">
        <v>194.65</v>
      </c>
      <c r="B19468">
        <v>1.99716E-05</v>
      </c>
    </row>
    <row r="19469" spans="1:2">
      <c r="A19469">
        <v>194.66</v>
      </c>
      <c r="B19469">
        <v>1.84227E-05</v>
      </c>
    </row>
    <row r="19470" spans="1:2">
      <c r="A19470">
        <v>194.67</v>
      </c>
      <c r="B19470">
        <v>1.00936E-05</v>
      </c>
    </row>
    <row r="19471" spans="1:2">
      <c r="A19471">
        <v>194.68</v>
      </c>
      <c r="B19471">
        <v>2.02897E-05</v>
      </c>
    </row>
    <row r="19472" spans="1:2">
      <c r="A19472">
        <v>194.69</v>
      </c>
      <c r="B19472">
        <v>1.89016E-05</v>
      </c>
    </row>
    <row r="19473" spans="1:2">
      <c r="A19473">
        <v>194.7</v>
      </c>
      <c r="B19473">
        <v>-2.35717E-06</v>
      </c>
    </row>
    <row r="19474" spans="1:2">
      <c r="A19474">
        <v>194.71</v>
      </c>
      <c r="B19474">
        <v>9.5569E-06</v>
      </c>
    </row>
    <row r="19475" spans="1:2">
      <c r="A19475">
        <v>194.72</v>
      </c>
      <c r="B19475">
        <v>3.03164E-05</v>
      </c>
    </row>
    <row r="19476" spans="1:2">
      <c r="A19476">
        <v>194.73</v>
      </c>
      <c r="B19476">
        <v>6.44776E-06</v>
      </c>
    </row>
    <row r="19477" spans="1:2">
      <c r="A19477">
        <v>194.74</v>
      </c>
      <c r="B19477">
        <v>7.15618E-07</v>
      </c>
    </row>
    <row r="19478" spans="1:2">
      <c r="A19478">
        <v>194.75</v>
      </c>
      <c r="B19478">
        <v>1.66643E-05</v>
      </c>
    </row>
    <row r="19479" spans="1:2">
      <c r="A19479">
        <v>194.76</v>
      </c>
      <c r="B19479">
        <v>1.76217E-05</v>
      </c>
    </row>
    <row r="19480" spans="1:2">
      <c r="A19480">
        <v>194.77</v>
      </c>
      <c r="B19480">
        <v>1.41488E-05</v>
      </c>
    </row>
    <row r="19481" spans="1:2">
      <c r="A19481">
        <v>194.78</v>
      </c>
      <c r="B19481">
        <v>-2.12151E-07</v>
      </c>
    </row>
    <row r="19482" spans="1:2">
      <c r="A19482">
        <v>194.79</v>
      </c>
      <c r="B19482">
        <v>1.13397E-05</v>
      </c>
    </row>
    <row r="19483" spans="1:2">
      <c r="A19483">
        <v>194.8</v>
      </c>
      <c r="B19483">
        <v>1.83086E-05</v>
      </c>
    </row>
    <row r="19484" spans="1:2">
      <c r="A19484">
        <v>194.81</v>
      </c>
      <c r="B19484">
        <v>4.29268E-07</v>
      </c>
    </row>
    <row r="19485" spans="1:2">
      <c r="A19485">
        <v>194.82</v>
      </c>
      <c r="B19485">
        <v>1.3693E-05</v>
      </c>
    </row>
    <row r="19486" spans="1:2">
      <c r="A19486">
        <v>194.83</v>
      </c>
      <c r="B19486">
        <v>1.64207E-05</v>
      </c>
    </row>
    <row r="19487" spans="1:2">
      <c r="A19487">
        <v>194.84</v>
      </c>
      <c r="B19487">
        <v>-2.89991E-06</v>
      </c>
    </row>
    <row r="19488" spans="1:2">
      <c r="A19488">
        <v>194.85</v>
      </c>
      <c r="B19488">
        <v>5.28084E-06</v>
      </c>
    </row>
    <row r="19489" spans="1:2">
      <c r="A19489">
        <v>194.86</v>
      </c>
      <c r="B19489">
        <v>1.26991E-05</v>
      </c>
    </row>
    <row r="19490" spans="1:2">
      <c r="A19490">
        <v>194.87</v>
      </c>
      <c r="B19490">
        <v>6.81528E-06</v>
      </c>
    </row>
    <row r="19491" spans="1:2">
      <c r="A19491">
        <v>194.88</v>
      </c>
      <c r="B19491">
        <v>9.57708E-06</v>
      </c>
    </row>
    <row r="19492" spans="1:2">
      <c r="A19492">
        <v>194.89</v>
      </c>
      <c r="B19492">
        <v>7.06664E-07</v>
      </c>
    </row>
    <row r="19493" spans="1:2">
      <c r="A19493">
        <v>194.9</v>
      </c>
      <c r="B19493">
        <v>7.98166E-06</v>
      </c>
    </row>
    <row r="19494" spans="1:2">
      <c r="A19494">
        <v>194.91</v>
      </c>
      <c r="B19494">
        <v>1.00583E-05</v>
      </c>
    </row>
    <row r="19495" spans="1:2">
      <c r="A19495">
        <v>194.92</v>
      </c>
      <c r="B19495">
        <v>-4.08414E-06</v>
      </c>
    </row>
    <row r="19496" spans="1:2">
      <c r="A19496">
        <v>194.93</v>
      </c>
      <c r="B19496">
        <v>1.33307E-05</v>
      </c>
    </row>
    <row r="19497" spans="1:2">
      <c r="A19497">
        <v>194.94</v>
      </c>
      <c r="B19497">
        <v>7.90299E-06</v>
      </c>
    </row>
    <row r="19498" spans="1:2">
      <c r="A19498">
        <v>194.95</v>
      </c>
      <c r="B19498">
        <v>5.58352E-06</v>
      </c>
    </row>
    <row r="19499" spans="1:2">
      <c r="A19499">
        <v>194.96</v>
      </c>
      <c r="B19499">
        <v>1.40602E-05</v>
      </c>
    </row>
    <row r="19500" spans="1:2">
      <c r="A19500">
        <v>194.97</v>
      </c>
      <c r="B19500">
        <v>7.7374E-06</v>
      </c>
    </row>
    <row r="19501" spans="1:2">
      <c r="A19501">
        <v>194.98</v>
      </c>
      <c r="B19501">
        <v>1.87757E-05</v>
      </c>
    </row>
    <row r="19502" spans="1:2">
      <c r="A19502">
        <v>194.99</v>
      </c>
      <c r="B19502">
        <v>-2.90972E-06</v>
      </c>
    </row>
    <row r="19503" spans="1:2">
      <c r="A19503">
        <v>195</v>
      </c>
      <c r="B19503">
        <v>-6.05285E-06</v>
      </c>
    </row>
    <row r="19504" spans="1:2">
      <c r="A19504">
        <v>195.01</v>
      </c>
      <c r="B19504">
        <v>2.54305E-05</v>
      </c>
    </row>
    <row r="19505" spans="1:2">
      <c r="A19505">
        <v>195.02</v>
      </c>
      <c r="B19505">
        <v>8.29435E-06</v>
      </c>
    </row>
    <row r="19506" spans="1:2">
      <c r="A19506">
        <v>195.03</v>
      </c>
      <c r="B19506">
        <v>-1.62339E-06</v>
      </c>
    </row>
    <row r="19507" spans="1:2">
      <c r="A19507">
        <v>195.04</v>
      </c>
      <c r="B19507">
        <v>1.24828E-05</v>
      </c>
    </row>
    <row r="19508" spans="1:2">
      <c r="A19508">
        <v>195.05</v>
      </c>
      <c r="B19508">
        <v>4.66488E-06</v>
      </c>
    </row>
    <row r="19509" spans="1:2">
      <c r="A19509">
        <v>195.06</v>
      </c>
      <c r="B19509">
        <v>2.06912E-06</v>
      </c>
    </row>
    <row r="19510" spans="1:2">
      <c r="A19510">
        <v>195.07</v>
      </c>
      <c r="B19510">
        <v>9.3579E-06</v>
      </c>
    </row>
    <row r="19511" spans="1:2">
      <c r="A19511">
        <v>195.08</v>
      </c>
      <c r="B19511">
        <v>1.80045E-05</v>
      </c>
    </row>
    <row r="19512" spans="1:2">
      <c r="A19512">
        <v>195.09</v>
      </c>
      <c r="B19512">
        <v>1.25673E-05</v>
      </c>
    </row>
    <row r="19513" spans="1:2">
      <c r="A19513">
        <v>195.1</v>
      </c>
      <c r="B19513">
        <v>-8.10353E-06</v>
      </c>
    </row>
    <row r="19514" spans="1:2">
      <c r="A19514">
        <v>195.11</v>
      </c>
      <c r="B19514">
        <v>8.66837E-06</v>
      </c>
    </row>
    <row r="19515" spans="1:2">
      <c r="A19515">
        <v>195.12</v>
      </c>
      <c r="B19515">
        <v>1.72252E-05</v>
      </c>
    </row>
    <row r="19516" spans="1:2">
      <c r="A19516">
        <v>195.13</v>
      </c>
      <c r="B19516">
        <v>2.88747E-06</v>
      </c>
    </row>
    <row r="19517" spans="1:2">
      <c r="A19517">
        <v>195.14</v>
      </c>
      <c r="B19517">
        <v>4.84276E-06</v>
      </c>
    </row>
    <row r="19518" spans="1:2">
      <c r="A19518">
        <v>195.15</v>
      </c>
      <c r="B19518">
        <v>2.7965E-06</v>
      </c>
    </row>
    <row r="19519" spans="1:2">
      <c r="A19519">
        <v>195.16</v>
      </c>
      <c r="B19519">
        <v>6.23032E-06</v>
      </c>
    </row>
    <row r="19520" spans="1:2">
      <c r="A19520">
        <v>195.17</v>
      </c>
      <c r="B19520">
        <v>9.8431E-07</v>
      </c>
    </row>
    <row r="19521" spans="1:2">
      <c r="A19521">
        <v>195.18</v>
      </c>
      <c r="B19521">
        <v>2.46992E-06</v>
      </c>
    </row>
    <row r="19522" spans="1:2">
      <c r="A19522">
        <v>195.19</v>
      </c>
      <c r="B19522">
        <v>8.88409E-06</v>
      </c>
    </row>
    <row r="19523" spans="1:2">
      <c r="A19523">
        <v>195.2</v>
      </c>
      <c r="B19523">
        <v>1.11101E-06</v>
      </c>
    </row>
    <row r="19524" spans="1:2">
      <c r="A19524">
        <v>195.21</v>
      </c>
      <c r="B19524">
        <v>3.0816E-06</v>
      </c>
    </row>
    <row r="19525" spans="1:2">
      <c r="A19525">
        <v>195.22</v>
      </c>
      <c r="B19525">
        <v>-1.12872E-06</v>
      </c>
    </row>
    <row r="19526" spans="1:2">
      <c r="A19526">
        <v>195.23</v>
      </c>
      <c r="B19526">
        <v>2.54739E-06</v>
      </c>
    </row>
    <row r="19527" spans="1:2">
      <c r="A19527">
        <v>195.24</v>
      </c>
      <c r="B19527">
        <v>9.60022E-06</v>
      </c>
    </row>
    <row r="19528" spans="1:2">
      <c r="A19528">
        <v>195.25</v>
      </c>
      <c r="B19528">
        <v>2.90581E-07</v>
      </c>
    </row>
    <row r="19529" spans="1:2">
      <c r="A19529">
        <v>195.26</v>
      </c>
      <c r="B19529">
        <v>-4.91357E-06</v>
      </c>
    </row>
    <row r="19530" spans="1:2">
      <c r="A19530">
        <v>195.27</v>
      </c>
      <c r="B19530">
        <v>2.0286E-06</v>
      </c>
    </row>
    <row r="19531" spans="1:2">
      <c r="A19531">
        <v>195.28</v>
      </c>
      <c r="B19531">
        <v>-8.78844E-07</v>
      </c>
    </row>
    <row r="19532" spans="1:2">
      <c r="A19532">
        <v>195.29</v>
      </c>
      <c r="B19532">
        <v>3.54587E-07</v>
      </c>
    </row>
    <row r="19533" spans="1:2">
      <c r="A19533">
        <v>195.3</v>
      </c>
      <c r="B19533">
        <v>9.02137E-06</v>
      </c>
    </row>
    <row r="19534" spans="1:2">
      <c r="A19534">
        <v>195.31</v>
      </c>
      <c r="B19534">
        <v>-7.78011E-06</v>
      </c>
    </row>
    <row r="19535" spans="1:2">
      <c r="A19535">
        <v>195.32</v>
      </c>
      <c r="B19535">
        <v>-3.09436E-06</v>
      </c>
    </row>
    <row r="19536" spans="1:2">
      <c r="A19536">
        <v>195.33</v>
      </c>
      <c r="B19536">
        <v>6.30897E-06</v>
      </c>
    </row>
    <row r="19537" spans="1:2">
      <c r="A19537">
        <v>195.34</v>
      </c>
      <c r="B19537">
        <v>-8.64327E-06</v>
      </c>
    </row>
    <row r="19538" spans="1:2">
      <c r="A19538">
        <v>195.35</v>
      </c>
      <c r="B19538">
        <v>-2.7021E-06</v>
      </c>
    </row>
    <row r="19539" spans="1:2">
      <c r="A19539">
        <v>195.36</v>
      </c>
      <c r="B19539">
        <v>2.61925E-06</v>
      </c>
    </row>
    <row r="19540" spans="1:2">
      <c r="A19540">
        <v>195.37</v>
      </c>
      <c r="B19540">
        <v>-6.3303E-06</v>
      </c>
    </row>
    <row r="19541" spans="1:2">
      <c r="A19541">
        <v>195.38</v>
      </c>
      <c r="B19541">
        <v>-1.89273E-06</v>
      </c>
    </row>
    <row r="19542" spans="1:2">
      <c r="A19542">
        <v>195.39</v>
      </c>
      <c r="B19542">
        <v>5.01961E-06</v>
      </c>
    </row>
    <row r="19543" spans="1:2">
      <c r="A19543">
        <v>195.4</v>
      </c>
      <c r="B19543">
        <v>-6.29979E-06</v>
      </c>
    </row>
    <row r="19544" spans="1:2">
      <c r="A19544">
        <v>195.41</v>
      </c>
      <c r="B19544">
        <v>-1.33361E-05</v>
      </c>
    </row>
    <row r="19545" spans="1:2">
      <c r="A19545">
        <v>195.42</v>
      </c>
      <c r="B19545">
        <v>-1.50099E-06</v>
      </c>
    </row>
    <row r="19546" spans="1:2">
      <c r="A19546">
        <v>195.43</v>
      </c>
      <c r="B19546">
        <v>1.00433E-05</v>
      </c>
    </row>
    <row r="19547" spans="1:2">
      <c r="A19547">
        <v>195.44</v>
      </c>
      <c r="B19547">
        <v>-7.1535E-06</v>
      </c>
    </row>
    <row r="19548" spans="1:2">
      <c r="A19548">
        <v>195.45</v>
      </c>
      <c r="B19548">
        <v>-1.78178E-05</v>
      </c>
    </row>
    <row r="19549" spans="1:2">
      <c r="A19549">
        <v>195.46</v>
      </c>
      <c r="B19549">
        <v>3.51732E-07</v>
      </c>
    </row>
    <row r="19550" spans="1:2">
      <c r="A19550">
        <v>195.47</v>
      </c>
      <c r="B19550">
        <v>-1.69375E-06</v>
      </c>
    </row>
    <row r="19551" spans="1:2">
      <c r="A19551">
        <v>195.48</v>
      </c>
      <c r="B19551">
        <v>-3.82328E-06</v>
      </c>
    </row>
    <row r="19552" spans="1:2">
      <c r="A19552">
        <v>195.49</v>
      </c>
      <c r="B19552">
        <v>-6.8643E-06</v>
      </c>
    </row>
    <row r="19553" spans="1:2">
      <c r="A19553">
        <v>195.5</v>
      </c>
      <c r="B19553">
        <v>-5.70565E-06</v>
      </c>
    </row>
    <row r="19554" spans="1:2">
      <c r="A19554">
        <v>195.51</v>
      </c>
      <c r="B19554">
        <v>3.17768E-06</v>
      </c>
    </row>
    <row r="19555" spans="1:2">
      <c r="A19555">
        <v>195.52</v>
      </c>
      <c r="B19555">
        <v>-1.50675E-05</v>
      </c>
    </row>
    <row r="19556" spans="1:2">
      <c r="A19556">
        <v>195.53</v>
      </c>
      <c r="B19556">
        <v>-7.2583E-06</v>
      </c>
    </row>
    <row r="19557" spans="1:2">
      <c r="A19557">
        <v>195.54</v>
      </c>
      <c r="B19557">
        <v>2.71137E-06</v>
      </c>
    </row>
    <row r="19558" spans="1:2">
      <c r="A19558">
        <v>195.55</v>
      </c>
      <c r="B19558">
        <v>-1.11978E-05</v>
      </c>
    </row>
    <row r="19559" spans="1:2">
      <c r="A19559">
        <v>195.56</v>
      </c>
      <c r="B19559">
        <v>-1.07518E-05</v>
      </c>
    </row>
    <row r="19560" spans="1:2">
      <c r="A19560">
        <v>195.57</v>
      </c>
      <c r="B19560">
        <v>-6.21761E-06</v>
      </c>
    </row>
    <row r="19561" spans="1:2">
      <c r="A19561">
        <v>195.58</v>
      </c>
      <c r="B19561">
        <v>-2.86201E-06</v>
      </c>
    </row>
    <row r="19562" spans="1:2">
      <c r="A19562">
        <v>195.59</v>
      </c>
      <c r="B19562">
        <v>-9.41527E-06</v>
      </c>
    </row>
    <row r="19563" spans="1:2">
      <c r="A19563">
        <v>195.6</v>
      </c>
      <c r="B19563">
        <v>-3.18429E-06</v>
      </c>
    </row>
    <row r="19564" spans="1:2">
      <c r="A19564">
        <v>195.61</v>
      </c>
      <c r="B19564">
        <v>2.48151E-07</v>
      </c>
    </row>
    <row r="19565" spans="1:2">
      <c r="A19565">
        <v>195.62</v>
      </c>
      <c r="B19565">
        <v>-1.2026E-05</v>
      </c>
    </row>
    <row r="19566" spans="1:2">
      <c r="A19566">
        <v>195.63</v>
      </c>
      <c r="B19566">
        <v>-1.9621E-06</v>
      </c>
    </row>
    <row r="19567" spans="1:2">
      <c r="A19567">
        <v>195.64</v>
      </c>
      <c r="B19567">
        <v>-9.09527E-06</v>
      </c>
    </row>
    <row r="19568" spans="1:2">
      <c r="A19568">
        <v>195.65</v>
      </c>
      <c r="B19568">
        <v>-1.32742E-05</v>
      </c>
    </row>
    <row r="19569" spans="1:2">
      <c r="A19569">
        <v>195.66</v>
      </c>
      <c r="B19569">
        <v>3.68462E-06</v>
      </c>
    </row>
    <row r="19570" spans="1:2">
      <c r="A19570">
        <v>195.67</v>
      </c>
      <c r="B19570">
        <v>-9.22617E-06</v>
      </c>
    </row>
    <row r="19571" spans="1:2">
      <c r="A19571">
        <v>195.68</v>
      </c>
      <c r="B19571">
        <v>-1.0801E-05</v>
      </c>
    </row>
    <row r="19572" spans="1:2">
      <c r="A19572">
        <v>195.69</v>
      </c>
      <c r="B19572">
        <v>1.74204E-06</v>
      </c>
    </row>
    <row r="19573" spans="1:2">
      <c r="A19573">
        <v>195.7</v>
      </c>
      <c r="B19573">
        <v>-6.80652E-06</v>
      </c>
    </row>
    <row r="19574" spans="1:2">
      <c r="A19574">
        <v>195.71</v>
      </c>
      <c r="B19574">
        <v>-8.6038E-06</v>
      </c>
    </row>
    <row r="19575" spans="1:2">
      <c r="A19575">
        <v>195.72</v>
      </c>
      <c r="B19575">
        <v>-1.78259E-06</v>
      </c>
    </row>
    <row r="19576" spans="1:2">
      <c r="A19576">
        <v>195.73</v>
      </c>
      <c r="B19576">
        <v>-4.02271E-06</v>
      </c>
    </row>
    <row r="19577" spans="1:2">
      <c r="A19577">
        <v>195.74</v>
      </c>
      <c r="B19577">
        <v>-1.0124E-05</v>
      </c>
    </row>
    <row r="19578" spans="1:2">
      <c r="A19578">
        <v>195.75</v>
      </c>
      <c r="B19578">
        <v>-3.05743E-06</v>
      </c>
    </row>
    <row r="19579" spans="1:2">
      <c r="A19579">
        <v>195.76</v>
      </c>
      <c r="B19579">
        <v>-3.55788E-07</v>
      </c>
    </row>
    <row r="19580" spans="1:2">
      <c r="A19580">
        <v>195.77</v>
      </c>
      <c r="B19580">
        <v>-2.35853E-06</v>
      </c>
    </row>
    <row r="19581" spans="1:2">
      <c r="A19581">
        <v>195.78</v>
      </c>
      <c r="B19581">
        <v>1.40664E-06</v>
      </c>
    </row>
    <row r="19582" spans="1:2">
      <c r="A19582">
        <v>195.79</v>
      </c>
      <c r="B19582">
        <v>-6.51713E-06</v>
      </c>
    </row>
    <row r="19583" spans="1:2">
      <c r="A19583">
        <v>195.8</v>
      </c>
      <c r="B19583">
        <v>-8.23983E-06</v>
      </c>
    </row>
    <row r="19584" spans="1:2">
      <c r="A19584">
        <v>195.81</v>
      </c>
      <c r="B19584">
        <v>-1.02139E-06</v>
      </c>
    </row>
    <row r="19585" spans="1:2">
      <c r="A19585">
        <v>195.82</v>
      </c>
      <c r="B19585">
        <v>2.6703E-06</v>
      </c>
    </row>
    <row r="19586" spans="1:2">
      <c r="A19586">
        <v>195.83</v>
      </c>
      <c r="B19586">
        <v>-1.69706E-06</v>
      </c>
    </row>
    <row r="19587" spans="1:2">
      <c r="A19587">
        <v>195.84</v>
      </c>
      <c r="B19587">
        <v>-7.16625E-06</v>
      </c>
    </row>
    <row r="19588" spans="1:2">
      <c r="A19588">
        <v>195.85</v>
      </c>
      <c r="B19588">
        <v>-1.8269E-06</v>
      </c>
    </row>
    <row r="19589" spans="1:2">
      <c r="A19589">
        <v>195.86</v>
      </c>
      <c r="B19589">
        <v>-2.43756E-06</v>
      </c>
    </row>
    <row r="19590" spans="1:2">
      <c r="A19590">
        <v>195.87</v>
      </c>
      <c r="B19590">
        <v>-3.07767E-06</v>
      </c>
    </row>
    <row r="19591" spans="1:2">
      <c r="A19591">
        <v>195.88</v>
      </c>
      <c r="B19591">
        <v>3.2781E-06</v>
      </c>
    </row>
    <row r="19592" spans="1:2">
      <c r="A19592">
        <v>195.89</v>
      </c>
      <c r="B19592">
        <v>-6.5094E-06</v>
      </c>
    </row>
    <row r="19593" spans="1:2">
      <c r="A19593">
        <v>195.9</v>
      </c>
      <c r="B19593">
        <v>-6.98596E-06</v>
      </c>
    </row>
    <row r="19594" spans="1:2">
      <c r="A19594">
        <v>195.91</v>
      </c>
      <c r="B19594">
        <v>3.73919E-06</v>
      </c>
    </row>
    <row r="19595" spans="1:2">
      <c r="A19595">
        <v>195.92</v>
      </c>
      <c r="B19595">
        <v>-2.66893E-06</v>
      </c>
    </row>
    <row r="19596" spans="1:2">
      <c r="A19596">
        <v>195.93</v>
      </c>
      <c r="B19596">
        <v>1.75199E-06</v>
      </c>
    </row>
    <row r="19597" spans="1:2">
      <c r="A19597">
        <v>195.94</v>
      </c>
      <c r="B19597">
        <v>7.51822E-07</v>
      </c>
    </row>
    <row r="19598" spans="1:2">
      <c r="A19598">
        <v>195.95</v>
      </c>
      <c r="B19598">
        <v>-5.90723E-06</v>
      </c>
    </row>
    <row r="19599" spans="1:2">
      <c r="A19599">
        <v>195.96</v>
      </c>
      <c r="B19599">
        <v>2.52826E-06</v>
      </c>
    </row>
    <row r="19600" spans="1:2">
      <c r="A19600">
        <v>195.97</v>
      </c>
      <c r="B19600">
        <v>-3.50198E-06</v>
      </c>
    </row>
    <row r="19601" spans="1:2">
      <c r="A19601">
        <v>195.98</v>
      </c>
      <c r="B19601">
        <v>-4.09212E-06</v>
      </c>
    </row>
    <row r="19602" spans="1:2">
      <c r="A19602">
        <v>195.99</v>
      </c>
      <c r="B19602">
        <v>5.67387E-06</v>
      </c>
    </row>
    <row r="19603" spans="1:2">
      <c r="A19603">
        <v>196</v>
      </c>
      <c r="B19603">
        <v>-3.69529E-06</v>
      </c>
    </row>
    <row r="19604" spans="1:2">
      <c r="A19604">
        <v>196.01</v>
      </c>
      <c r="B19604">
        <v>-8.95217E-06</v>
      </c>
    </row>
    <row r="19605" spans="1:2">
      <c r="A19605">
        <v>196.02</v>
      </c>
      <c r="B19605">
        <v>2.4566E-06</v>
      </c>
    </row>
    <row r="19606" spans="1:2">
      <c r="A19606">
        <v>196.03</v>
      </c>
      <c r="B19606">
        <v>3.81051E-06</v>
      </c>
    </row>
    <row r="19607" spans="1:2">
      <c r="A19607">
        <v>196.04</v>
      </c>
      <c r="B19607">
        <v>-6.95093E-06</v>
      </c>
    </row>
    <row r="19608" spans="1:2">
      <c r="A19608">
        <v>196.05</v>
      </c>
      <c r="B19608">
        <v>-3.84876E-06</v>
      </c>
    </row>
    <row r="19609" spans="1:2">
      <c r="A19609">
        <v>196.06</v>
      </c>
      <c r="B19609">
        <v>1.24395E-05</v>
      </c>
    </row>
    <row r="19610" spans="1:2">
      <c r="A19610">
        <v>196.07</v>
      </c>
      <c r="B19610">
        <v>7.86275E-06</v>
      </c>
    </row>
    <row r="19611" spans="1:2">
      <c r="A19611">
        <v>196.08</v>
      </c>
      <c r="B19611">
        <v>-9.12563E-06</v>
      </c>
    </row>
    <row r="19612" spans="1:2">
      <c r="A19612">
        <v>196.09</v>
      </c>
      <c r="B19612">
        <v>-2.5769E-06</v>
      </c>
    </row>
    <row r="19613" spans="1:2">
      <c r="A19613">
        <v>196.1</v>
      </c>
      <c r="B19613">
        <v>4.87041E-06</v>
      </c>
    </row>
    <row r="19614" spans="1:2">
      <c r="A19614">
        <v>196.11</v>
      </c>
      <c r="B19614">
        <v>-3.64067E-06</v>
      </c>
    </row>
    <row r="19615" spans="1:2">
      <c r="A19615">
        <v>196.12</v>
      </c>
      <c r="B19615">
        <v>-3.74658E-06</v>
      </c>
    </row>
    <row r="19616" spans="1:2">
      <c r="A19616">
        <v>196.13</v>
      </c>
      <c r="B19616">
        <v>5.54729E-06</v>
      </c>
    </row>
    <row r="19617" spans="1:2">
      <c r="A19617">
        <v>196.14</v>
      </c>
      <c r="B19617">
        <v>6.06614E-06</v>
      </c>
    </row>
    <row r="19618" spans="1:2">
      <c r="A19618">
        <v>196.15</v>
      </c>
      <c r="B19618">
        <v>-4.22607E-06</v>
      </c>
    </row>
    <row r="19619" spans="1:2">
      <c r="A19619">
        <v>196.16</v>
      </c>
      <c r="B19619">
        <v>-3.24373E-06</v>
      </c>
    </row>
    <row r="19620" spans="1:2">
      <c r="A19620">
        <v>196.17</v>
      </c>
      <c r="B19620">
        <v>6.8279E-06</v>
      </c>
    </row>
    <row r="19621" spans="1:2">
      <c r="A19621">
        <v>196.18</v>
      </c>
      <c r="B19621">
        <v>4.44848E-06</v>
      </c>
    </row>
    <row r="19622" spans="1:2">
      <c r="A19622">
        <v>196.19</v>
      </c>
      <c r="B19622">
        <v>-2.09718E-06</v>
      </c>
    </row>
    <row r="19623" spans="1:2">
      <c r="A19623">
        <v>196.2</v>
      </c>
      <c r="B19623">
        <v>3.28878E-06</v>
      </c>
    </row>
    <row r="19624" spans="1:2">
      <c r="A19624">
        <v>196.21</v>
      </c>
      <c r="B19624">
        <v>9.61383E-06</v>
      </c>
    </row>
    <row r="19625" spans="1:2">
      <c r="A19625">
        <v>196.22</v>
      </c>
      <c r="B19625">
        <v>-6.26471E-06</v>
      </c>
    </row>
    <row r="19626" spans="1:2">
      <c r="A19626">
        <v>196.23</v>
      </c>
      <c r="B19626">
        <v>-4.48969E-06</v>
      </c>
    </row>
    <row r="19627" spans="1:2">
      <c r="A19627">
        <v>196.24</v>
      </c>
      <c r="B19627">
        <v>1.625E-05</v>
      </c>
    </row>
    <row r="19628" spans="1:2">
      <c r="A19628">
        <v>196.25</v>
      </c>
      <c r="B19628">
        <v>-1.37665E-06</v>
      </c>
    </row>
    <row r="19629" spans="1:2">
      <c r="A19629">
        <v>196.26</v>
      </c>
      <c r="B19629">
        <v>-8.95819E-06</v>
      </c>
    </row>
    <row r="19630" spans="1:2">
      <c r="A19630">
        <v>196.27</v>
      </c>
      <c r="B19630">
        <v>7.64895E-06</v>
      </c>
    </row>
    <row r="19631" spans="1:2">
      <c r="A19631">
        <v>196.28</v>
      </c>
      <c r="B19631">
        <v>2.016E-06</v>
      </c>
    </row>
    <row r="19632" spans="1:2">
      <c r="A19632">
        <v>196.29</v>
      </c>
      <c r="B19632">
        <v>8.591E-07</v>
      </c>
    </row>
    <row r="19633" spans="1:2">
      <c r="A19633">
        <v>196.3</v>
      </c>
      <c r="B19633">
        <v>7.05113E-06</v>
      </c>
    </row>
    <row r="19634" spans="1:2">
      <c r="A19634">
        <v>196.31</v>
      </c>
      <c r="B19634">
        <v>5.78745E-07</v>
      </c>
    </row>
    <row r="19635" spans="1:2">
      <c r="A19635">
        <v>196.32</v>
      </c>
      <c r="B19635">
        <v>8.41354E-08</v>
      </c>
    </row>
    <row r="19636" spans="1:2">
      <c r="A19636">
        <v>196.33</v>
      </c>
      <c r="B19636">
        <v>4.39723E-06</v>
      </c>
    </row>
    <row r="19637" spans="1:2">
      <c r="A19637">
        <v>196.34</v>
      </c>
      <c r="B19637">
        <v>-8.23586E-07</v>
      </c>
    </row>
    <row r="19638" spans="1:2">
      <c r="A19638">
        <v>196.35</v>
      </c>
      <c r="B19638">
        <v>3.02206E-06</v>
      </c>
    </row>
    <row r="19639" spans="1:2">
      <c r="A19639">
        <v>196.36</v>
      </c>
      <c r="B19639">
        <v>9.28528E-06</v>
      </c>
    </row>
    <row r="19640" spans="1:2">
      <c r="A19640">
        <v>196.37</v>
      </c>
      <c r="B19640">
        <v>-1.66052E-06</v>
      </c>
    </row>
    <row r="19641" spans="1:2">
      <c r="A19641">
        <v>196.38</v>
      </c>
      <c r="B19641">
        <v>-1.0778E-06</v>
      </c>
    </row>
    <row r="19642" spans="1:2">
      <c r="A19642">
        <v>196.39</v>
      </c>
      <c r="B19642">
        <v>9.57391E-06</v>
      </c>
    </row>
    <row r="19643" spans="1:2">
      <c r="A19643">
        <v>196.4</v>
      </c>
      <c r="B19643">
        <v>4.34211E-06</v>
      </c>
    </row>
    <row r="19644" spans="1:2">
      <c r="A19644">
        <v>196.41</v>
      </c>
      <c r="B19644">
        <v>-1.56526E-06</v>
      </c>
    </row>
    <row r="19645" spans="1:2">
      <c r="A19645">
        <v>196.42</v>
      </c>
      <c r="B19645">
        <v>1.23254E-06</v>
      </c>
    </row>
    <row r="19646" spans="1:2">
      <c r="A19646">
        <v>196.43</v>
      </c>
      <c r="B19646">
        <v>4.80442E-06</v>
      </c>
    </row>
    <row r="19647" spans="1:2">
      <c r="A19647">
        <v>196.44</v>
      </c>
      <c r="B19647">
        <v>4.54882E-06</v>
      </c>
    </row>
    <row r="19648" spans="1:2">
      <c r="A19648">
        <v>196.45</v>
      </c>
      <c r="B19648">
        <v>3.39692E-06</v>
      </c>
    </row>
    <row r="19649" spans="1:2">
      <c r="A19649">
        <v>196.46</v>
      </c>
      <c r="B19649">
        <v>4.4414E-06</v>
      </c>
    </row>
    <row r="19650" spans="1:2">
      <c r="A19650">
        <v>196.47</v>
      </c>
      <c r="B19650">
        <v>1.41876E-06</v>
      </c>
    </row>
    <row r="19651" spans="1:2">
      <c r="A19651">
        <v>196.48</v>
      </c>
      <c r="B19651">
        <v>-3.19918E-06</v>
      </c>
    </row>
    <row r="19652" spans="1:2">
      <c r="A19652">
        <v>196.49</v>
      </c>
      <c r="B19652">
        <v>1.48102E-06</v>
      </c>
    </row>
    <row r="19653" spans="1:2">
      <c r="A19653">
        <v>196.5</v>
      </c>
      <c r="B19653">
        <v>6.93064E-06</v>
      </c>
    </row>
    <row r="19654" spans="1:2">
      <c r="A19654">
        <v>196.51</v>
      </c>
      <c r="B19654">
        <v>4.96783E-06</v>
      </c>
    </row>
    <row r="19655" spans="1:2">
      <c r="A19655">
        <v>196.52</v>
      </c>
      <c r="B19655">
        <v>3.27765E-06</v>
      </c>
    </row>
    <row r="19656" spans="1:2">
      <c r="A19656">
        <v>196.53</v>
      </c>
      <c r="B19656">
        <v>6.66348E-07</v>
      </c>
    </row>
    <row r="19657" spans="1:2">
      <c r="A19657">
        <v>196.54</v>
      </c>
      <c r="B19657">
        <v>3.8737E-06</v>
      </c>
    </row>
    <row r="19658" spans="1:2">
      <c r="A19658">
        <v>196.55</v>
      </c>
      <c r="B19658">
        <v>3.96595E-06</v>
      </c>
    </row>
    <row r="19659" spans="1:2">
      <c r="A19659">
        <v>196.56</v>
      </c>
      <c r="B19659">
        <v>-2.51708E-06</v>
      </c>
    </row>
    <row r="19660" spans="1:2">
      <c r="A19660">
        <v>196.57</v>
      </c>
      <c r="B19660">
        <v>5.99512E-06</v>
      </c>
    </row>
    <row r="19661" spans="1:2">
      <c r="A19661">
        <v>196.58</v>
      </c>
      <c r="B19661">
        <v>8.09717E-06</v>
      </c>
    </row>
    <row r="19662" spans="1:2">
      <c r="A19662">
        <v>196.59</v>
      </c>
      <c r="B19662">
        <v>-2.19332E-06</v>
      </c>
    </row>
    <row r="19663" spans="1:2">
      <c r="A19663">
        <v>196.6</v>
      </c>
      <c r="B19663">
        <v>-1.09798E-06</v>
      </c>
    </row>
    <row r="19664" spans="1:2">
      <c r="A19664">
        <v>196.61</v>
      </c>
      <c r="B19664">
        <v>5.3174E-06</v>
      </c>
    </row>
    <row r="19665" spans="1:2">
      <c r="A19665">
        <v>196.62</v>
      </c>
      <c r="B19665">
        <v>5.64664E-06</v>
      </c>
    </row>
    <row r="19666" spans="1:2">
      <c r="A19666">
        <v>196.63</v>
      </c>
      <c r="B19666">
        <v>1.59565E-06</v>
      </c>
    </row>
    <row r="19667" spans="1:2">
      <c r="A19667">
        <v>196.64</v>
      </c>
      <c r="B19667">
        <v>9.86194E-07</v>
      </c>
    </row>
    <row r="19668" spans="1:2">
      <c r="A19668">
        <v>196.65</v>
      </c>
      <c r="B19668">
        <v>1.72376E-06</v>
      </c>
    </row>
    <row r="19669" spans="1:2">
      <c r="A19669">
        <v>196.66</v>
      </c>
      <c r="B19669">
        <v>1.3369E-06</v>
      </c>
    </row>
    <row r="19670" spans="1:2">
      <c r="A19670">
        <v>196.67</v>
      </c>
      <c r="B19670">
        <v>3.22265E-06</v>
      </c>
    </row>
    <row r="19671" spans="1:2">
      <c r="A19671">
        <v>196.68</v>
      </c>
      <c r="B19671">
        <v>5.44126E-06</v>
      </c>
    </row>
    <row r="19672" spans="1:2">
      <c r="A19672">
        <v>196.69</v>
      </c>
      <c r="B19672">
        <v>1.68277E-06</v>
      </c>
    </row>
    <row r="19673" spans="1:2">
      <c r="A19673">
        <v>196.7</v>
      </c>
      <c r="B19673">
        <v>-1.83856E-06</v>
      </c>
    </row>
    <row r="19674" spans="1:2">
      <c r="A19674">
        <v>196.71</v>
      </c>
      <c r="B19674">
        <v>3.0915E-06</v>
      </c>
    </row>
    <row r="19675" spans="1:2">
      <c r="A19675">
        <v>196.72</v>
      </c>
      <c r="B19675">
        <v>3.94746E-06</v>
      </c>
    </row>
    <row r="19676" spans="1:2">
      <c r="A19676">
        <v>196.73</v>
      </c>
      <c r="B19676">
        <v>1.5911000000000001E-06</v>
      </c>
    </row>
    <row r="19677" spans="1:2">
      <c r="A19677">
        <v>196.74</v>
      </c>
      <c r="B19677">
        <v>7.46421E-07</v>
      </c>
    </row>
    <row r="19678" spans="1:2">
      <c r="A19678">
        <v>196.75</v>
      </c>
      <c r="B19678">
        <v>7.50779E-07</v>
      </c>
    </row>
    <row r="19679" spans="1:2">
      <c r="A19679">
        <v>196.76</v>
      </c>
      <c r="B19679">
        <v>4.43813E-06</v>
      </c>
    </row>
    <row r="19680" spans="1:2">
      <c r="A19680">
        <v>196.77</v>
      </c>
      <c r="B19680">
        <v>9.24536E-07</v>
      </c>
    </row>
    <row r="19681" spans="1:2">
      <c r="A19681">
        <v>196.78</v>
      </c>
      <c r="B19681">
        <v>-2.43197E-06</v>
      </c>
    </row>
    <row r="19682" spans="1:2">
      <c r="A19682">
        <v>196.79</v>
      </c>
      <c r="B19682">
        <v>4.83808E-06</v>
      </c>
    </row>
    <row r="19683" spans="1:2">
      <c r="A19683">
        <v>196.8</v>
      </c>
      <c r="B19683">
        <v>3.27351E-06</v>
      </c>
    </row>
    <row r="19684" spans="1:2">
      <c r="A19684">
        <v>196.81</v>
      </c>
      <c r="B19684">
        <v>-3.33907E-06</v>
      </c>
    </row>
    <row r="19685" spans="1:2">
      <c r="A19685">
        <v>196.82</v>
      </c>
      <c r="B19685">
        <v>7.14251E-07</v>
      </c>
    </row>
    <row r="19686" spans="1:2">
      <c r="A19686">
        <v>196.83</v>
      </c>
      <c r="B19686">
        <v>3.13427E-06</v>
      </c>
    </row>
    <row r="19687" spans="1:2">
      <c r="A19687">
        <v>196.84</v>
      </c>
      <c r="B19687">
        <v>-4.76955E-07</v>
      </c>
    </row>
    <row r="19688" spans="1:2">
      <c r="A19688">
        <v>196.85</v>
      </c>
      <c r="B19688">
        <v>-2.25016E-06</v>
      </c>
    </row>
    <row r="19689" spans="1:2">
      <c r="A19689">
        <v>196.86</v>
      </c>
      <c r="B19689">
        <v>-6.93112E-08</v>
      </c>
    </row>
    <row r="19690" spans="1:2">
      <c r="A19690">
        <v>196.87</v>
      </c>
      <c r="B19690">
        <v>4.76369E-06</v>
      </c>
    </row>
    <row r="19691" spans="1:2">
      <c r="A19691">
        <v>196.88</v>
      </c>
      <c r="B19691">
        <v>1.06698E-06</v>
      </c>
    </row>
    <row r="19692" spans="1:2">
      <c r="A19692">
        <v>196.89</v>
      </c>
      <c r="B19692">
        <v>-3.30979E-06</v>
      </c>
    </row>
    <row r="19693" spans="1:2">
      <c r="A19693">
        <v>196.9</v>
      </c>
      <c r="B19693">
        <v>3.84837E-06</v>
      </c>
    </row>
    <row r="19694" spans="1:2">
      <c r="A19694">
        <v>196.91</v>
      </c>
      <c r="B19694">
        <v>5.79601E-07</v>
      </c>
    </row>
    <row r="19695" spans="1:2">
      <c r="A19695">
        <v>196.92</v>
      </c>
      <c r="B19695">
        <v>-5.16429E-06</v>
      </c>
    </row>
    <row r="19696" spans="1:2">
      <c r="A19696">
        <v>196.93</v>
      </c>
      <c r="B19696">
        <v>1.20488E-06</v>
      </c>
    </row>
    <row r="19697" spans="1:2">
      <c r="A19697">
        <v>196.94</v>
      </c>
      <c r="B19697">
        <v>2.04348E-06</v>
      </c>
    </row>
    <row r="19698" spans="1:2">
      <c r="A19698">
        <v>196.95</v>
      </c>
      <c r="B19698">
        <v>-2.57079E-08</v>
      </c>
    </row>
    <row r="19699" spans="1:2">
      <c r="A19699">
        <v>196.96</v>
      </c>
      <c r="B19699">
        <v>-7.67921E-07</v>
      </c>
    </row>
    <row r="19700" spans="1:2">
      <c r="A19700">
        <v>196.97</v>
      </c>
      <c r="B19700">
        <v>-1.18597E-06</v>
      </c>
    </row>
    <row r="19701" spans="1:2">
      <c r="A19701">
        <v>196.98</v>
      </c>
      <c r="B19701">
        <v>4.6422E-07</v>
      </c>
    </row>
    <row r="19702" spans="1:2">
      <c r="A19702">
        <v>196.99</v>
      </c>
      <c r="B19702">
        <v>-4.93688E-07</v>
      </c>
    </row>
    <row r="19703" spans="1:2">
      <c r="A19703">
        <v>197</v>
      </c>
      <c r="B19703">
        <v>2.61977E-07</v>
      </c>
    </row>
    <row r="19704" spans="1:2">
      <c r="A19704">
        <v>197.01</v>
      </c>
      <c r="B19704">
        <v>3.43333E-06</v>
      </c>
    </row>
    <row r="19705" spans="1:2">
      <c r="A19705">
        <v>197.02</v>
      </c>
      <c r="B19705">
        <v>-1.05412E-06</v>
      </c>
    </row>
    <row r="19706" spans="1:2">
      <c r="A19706">
        <v>197.03</v>
      </c>
      <c r="B19706">
        <v>-3.47633E-06</v>
      </c>
    </row>
    <row r="19707" spans="1:2">
      <c r="A19707">
        <v>197.04</v>
      </c>
      <c r="B19707">
        <v>2.5809E-06</v>
      </c>
    </row>
    <row r="19708" spans="1:2">
      <c r="A19708">
        <v>197.05</v>
      </c>
      <c r="B19708">
        <v>1.3293E-06</v>
      </c>
    </row>
    <row r="19709" spans="1:2">
      <c r="A19709">
        <v>197.06</v>
      </c>
      <c r="B19709">
        <v>-3.40335E-06</v>
      </c>
    </row>
    <row r="19710" spans="1:2">
      <c r="A19710">
        <v>197.07</v>
      </c>
      <c r="B19710">
        <v>-9.88294E-07</v>
      </c>
    </row>
    <row r="19711" spans="1:2">
      <c r="A19711">
        <v>197.08</v>
      </c>
      <c r="B19711">
        <v>1.44556E-06</v>
      </c>
    </row>
    <row r="19712" spans="1:2">
      <c r="A19712">
        <v>197.09</v>
      </c>
      <c r="B19712">
        <v>-1.53776E-06</v>
      </c>
    </row>
    <row r="19713" spans="1:2">
      <c r="A19713">
        <v>197.1</v>
      </c>
      <c r="B19713">
        <v>-1.59596E-06</v>
      </c>
    </row>
    <row r="19714" spans="1:2">
      <c r="A19714">
        <v>197.11</v>
      </c>
      <c r="B19714">
        <v>1.66552E-06</v>
      </c>
    </row>
    <row r="19715" spans="1:2">
      <c r="A19715">
        <v>197.12</v>
      </c>
      <c r="B19715">
        <v>-5.77797E-07</v>
      </c>
    </row>
    <row r="19716" spans="1:2">
      <c r="A19716">
        <v>197.13</v>
      </c>
      <c r="B19716">
        <v>-1.16852E-06</v>
      </c>
    </row>
    <row r="19717" spans="1:2">
      <c r="A19717">
        <v>197.14</v>
      </c>
      <c r="B19717">
        <v>-2.67536E-07</v>
      </c>
    </row>
    <row r="19718" spans="1:2">
      <c r="A19718">
        <v>197.15</v>
      </c>
      <c r="B19718">
        <v>-1.40801E-06</v>
      </c>
    </row>
    <row r="19719" spans="1:2">
      <c r="A19719">
        <v>197.16</v>
      </c>
      <c r="B19719">
        <v>-2.11787E-06</v>
      </c>
    </row>
    <row r="19720" spans="1:2">
      <c r="A19720">
        <v>197.17</v>
      </c>
      <c r="B19720">
        <v>-1.02711E-06</v>
      </c>
    </row>
    <row r="19721" spans="1:2">
      <c r="A19721">
        <v>197.18</v>
      </c>
      <c r="B19721">
        <v>3.4035E-07</v>
      </c>
    </row>
    <row r="19722" spans="1:2">
      <c r="A19722">
        <v>197.19</v>
      </c>
      <c r="B19722">
        <v>-3.34777E-06</v>
      </c>
    </row>
    <row r="19723" spans="1:2">
      <c r="A19723">
        <v>197.2</v>
      </c>
      <c r="B19723">
        <v>-1.15255E-06</v>
      </c>
    </row>
    <row r="19724" spans="1:2">
      <c r="A19724">
        <v>197.21</v>
      </c>
      <c r="B19724">
        <v>1.23694E-06</v>
      </c>
    </row>
    <row r="19725" spans="1:2">
      <c r="A19725">
        <v>197.22</v>
      </c>
      <c r="B19725">
        <v>-3.42446E-06</v>
      </c>
    </row>
    <row r="19726" spans="1:2">
      <c r="A19726">
        <v>197.23</v>
      </c>
      <c r="B19726">
        <v>-1.66003E-06</v>
      </c>
    </row>
    <row r="19727" spans="1:2">
      <c r="A19727">
        <v>197.24</v>
      </c>
      <c r="B19727">
        <v>1.22097E-06</v>
      </c>
    </row>
    <row r="19728" spans="1:2">
      <c r="A19728">
        <v>197.25</v>
      </c>
      <c r="B19728">
        <v>-2.2218E-06</v>
      </c>
    </row>
    <row r="19729" spans="1:2">
      <c r="A19729">
        <v>197.26</v>
      </c>
      <c r="B19729">
        <v>-2.63564E-06</v>
      </c>
    </row>
    <row r="19730" spans="1:2">
      <c r="A19730">
        <v>197.27</v>
      </c>
      <c r="B19730">
        <v>1.13041E-06</v>
      </c>
    </row>
    <row r="19731" spans="1:2">
      <c r="A19731">
        <v>197.28</v>
      </c>
      <c r="B19731">
        <v>-1.96215E-06</v>
      </c>
    </row>
    <row r="19732" spans="1:2">
      <c r="A19732">
        <v>197.29</v>
      </c>
      <c r="B19732">
        <v>-3.16222E-06</v>
      </c>
    </row>
    <row r="19733" spans="1:2">
      <c r="A19733">
        <v>197.3</v>
      </c>
      <c r="B19733">
        <v>-6.20099E-07</v>
      </c>
    </row>
    <row r="19734" spans="1:2">
      <c r="A19734">
        <v>197.31</v>
      </c>
      <c r="B19734">
        <v>-2.287E-06</v>
      </c>
    </row>
    <row r="19735" spans="1:2">
      <c r="A19735">
        <v>197.32</v>
      </c>
      <c r="B19735">
        <v>-2.3524E-06</v>
      </c>
    </row>
    <row r="19736" spans="1:2">
      <c r="A19736">
        <v>197.33</v>
      </c>
      <c r="B19736">
        <v>-1.15052E-06</v>
      </c>
    </row>
    <row r="19737" spans="1:2">
      <c r="A19737">
        <v>197.34</v>
      </c>
      <c r="B19737">
        <v>-4.65616E-09</v>
      </c>
    </row>
    <row r="19738" spans="1:2">
      <c r="A19738">
        <v>197.35</v>
      </c>
      <c r="B19738">
        <v>-9.89655E-07</v>
      </c>
    </row>
    <row r="19739" spans="1:2">
      <c r="A19739">
        <v>197.36</v>
      </c>
      <c r="B19739">
        <v>-1.99601E-06</v>
      </c>
    </row>
    <row r="19740" spans="1:2">
      <c r="A19740">
        <v>197.37</v>
      </c>
      <c r="B19740">
        <v>-2.05915E-06</v>
      </c>
    </row>
    <row r="19741" spans="1:2">
      <c r="A19741">
        <v>197.38</v>
      </c>
      <c r="B19741">
        <v>-2.16507E-06</v>
      </c>
    </row>
    <row r="19742" spans="1:2">
      <c r="A19742">
        <v>197.39</v>
      </c>
      <c r="B19742">
        <v>-6.90325E-07</v>
      </c>
    </row>
    <row r="19743" spans="1:2">
      <c r="A19743">
        <v>197.4</v>
      </c>
      <c r="B19743">
        <v>-7.10493E-07</v>
      </c>
    </row>
    <row r="19744" spans="1:2">
      <c r="A19744">
        <v>197.41</v>
      </c>
      <c r="B19744">
        <v>-1.69624E-06</v>
      </c>
    </row>
    <row r="19745" spans="1:2">
      <c r="A19745">
        <v>197.42</v>
      </c>
      <c r="B19745">
        <v>-2.02544E-06</v>
      </c>
    </row>
    <row r="19746" spans="1:2">
      <c r="A19746">
        <v>197.43</v>
      </c>
      <c r="B19746">
        <v>-1.17929E-06</v>
      </c>
    </row>
    <row r="19747" spans="1:2">
      <c r="A19747">
        <v>197.44</v>
      </c>
      <c r="B19747">
        <v>-8.05264E-07</v>
      </c>
    </row>
    <row r="19748" spans="1:2">
      <c r="A19748">
        <v>197.45</v>
      </c>
      <c r="B19748">
        <v>-7.49022E-07</v>
      </c>
    </row>
    <row r="19749" spans="1:2">
      <c r="A19749">
        <v>197.46</v>
      </c>
      <c r="B19749">
        <v>-1.27888E-06</v>
      </c>
    </row>
    <row r="19750" spans="1:2">
      <c r="A19750">
        <v>197.47</v>
      </c>
      <c r="B19750">
        <v>-1.76368E-06</v>
      </c>
    </row>
    <row r="19751" spans="1:2">
      <c r="A19751">
        <v>197.48</v>
      </c>
      <c r="B19751">
        <v>1.72487E-07</v>
      </c>
    </row>
    <row r="19752" spans="1:2">
      <c r="A19752">
        <v>197.49</v>
      </c>
      <c r="B19752">
        <v>-7.61939E-07</v>
      </c>
    </row>
    <row r="19753" spans="1:2">
      <c r="A19753">
        <v>197.5</v>
      </c>
      <c r="B19753">
        <v>-2.783E-06</v>
      </c>
    </row>
    <row r="19754" spans="1:2">
      <c r="A19754">
        <v>197.51</v>
      </c>
      <c r="B19754">
        <v>-1.21105E-06</v>
      </c>
    </row>
    <row r="19755" spans="1:2">
      <c r="A19755">
        <v>197.52</v>
      </c>
      <c r="B19755">
        <v>1.57204E-07</v>
      </c>
    </row>
    <row r="19756" spans="1:2">
      <c r="A19756">
        <v>197.53</v>
      </c>
      <c r="B19756">
        <v>-9.19377E-07</v>
      </c>
    </row>
    <row r="19757" spans="1:2">
      <c r="A19757">
        <v>197.54</v>
      </c>
      <c r="B19757">
        <v>-1.38424E-06</v>
      </c>
    </row>
    <row r="19758" spans="1:2">
      <c r="A19758">
        <v>197.55</v>
      </c>
      <c r="B19758">
        <v>-4.92033E-09</v>
      </c>
    </row>
    <row r="19759" spans="1:2">
      <c r="A19759">
        <v>197.56</v>
      </c>
      <c r="B19759">
        <v>3.08886E-08</v>
      </c>
    </row>
    <row r="19760" spans="1:2">
      <c r="A19760">
        <v>197.57</v>
      </c>
      <c r="B19760">
        <v>-8.32282E-07</v>
      </c>
    </row>
    <row r="19761" spans="1:2">
      <c r="A19761">
        <v>197.58</v>
      </c>
      <c r="B19761">
        <v>-9.02147E-07</v>
      </c>
    </row>
    <row r="19762" spans="1:2">
      <c r="A19762">
        <v>197.59</v>
      </c>
      <c r="B19762">
        <v>-3.8386E-07</v>
      </c>
    </row>
    <row r="19763" spans="1:2">
      <c r="A19763">
        <v>197.6</v>
      </c>
      <c r="B19763">
        <v>-1.25615E-06</v>
      </c>
    </row>
    <row r="19764" spans="1:2">
      <c r="A19764">
        <v>197.61</v>
      </c>
      <c r="B19764">
        <v>-2.32359E-06</v>
      </c>
    </row>
    <row r="19765" spans="1:2">
      <c r="A19765">
        <v>197.62</v>
      </c>
      <c r="B19765">
        <v>-1.33026E-06</v>
      </c>
    </row>
    <row r="19766" spans="1:2">
      <c r="A19766">
        <v>197.63</v>
      </c>
      <c r="B19766">
        <v>-1.91388E-06</v>
      </c>
    </row>
    <row r="19767" spans="1:2">
      <c r="A19767">
        <v>197.64</v>
      </c>
      <c r="B19767">
        <v>-2.64272E-06</v>
      </c>
    </row>
    <row r="19768" spans="1:2">
      <c r="A19768">
        <v>197.65</v>
      </c>
      <c r="B19768">
        <v>-8.67516E-07</v>
      </c>
    </row>
    <row r="19769" spans="1:2">
      <c r="A19769">
        <v>197.66</v>
      </c>
      <c r="B19769">
        <v>-1.57427E-07</v>
      </c>
    </row>
    <row r="19770" spans="1:2">
      <c r="A19770">
        <v>197.67</v>
      </c>
      <c r="B19770">
        <v>-6.03263E-07</v>
      </c>
    </row>
    <row r="19771" spans="1:2">
      <c r="A19771">
        <v>197.68</v>
      </c>
      <c r="B19771">
        <v>-5.55969E-08</v>
      </c>
    </row>
    <row r="19772" spans="1:2">
      <c r="A19772">
        <v>197.69</v>
      </c>
      <c r="B19772">
        <v>-6.99469E-07</v>
      </c>
    </row>
    <row r="19773" spans="1:2">
      <c r="A19773">
        <v>197.7</v>
      </c>
      <c r="B19773">
        <v>-6.32645E-07</v>
      </c>
    </row>
    <row r="19774" spans="1:2">
      <c r="A19774">
        <v>197.71</v>
      </c>
      <c r="B19774">
        <v>1.44249E-06</v>
      </c>
    </row>
    <row r="19775" spans="1:2">
      <c r="A19775">
        <v>197.72</v>
      </c>
      <c r="B19775">
        <v>4.60341E-10</v>
      </c>
    </row>
    <row r="19776" spans="1:2">
      <c r="A19776">
        <v>197.73</v>
      </c>
      <c r="B19776">
        <v>-1.70615E-06</v>
      </c>
    </row>
    <row r="19777" spans="1:2">
      <c r="A19777">
        <v>197.74</v>
      </c>
      <c r="B19777">
        <v>-8.3526E-07</v>
      </c>
    </row>
    <row r="19778" spans="1:2">
      <c r="A19778">
        <v>197.75</v>
      </c>
      <c r="B19778">
        <v>-1.4738E-06</v>
      </c>
    </row>
    <row r="19779" spans="1:2">
      <c r="A19779">
        <v>197.76</v>
      </c>
      <c r="B19779">
        <v>-2.15803E-06</v>
      </c>
    </row>
    <row r="19780" spans="1:2">
      <c r="A19780">
        <v>197.77</v>
      </c>
      <c r="B19780">
        <v>-1.48645E-06</v>
      </c>
    </row>
    <row r="19781" spans="1:2">
      <c r="A19781">
        <v>197.78</v>
      </c>
      <c r="B19781">
        <v>-3.56448E-07</v>
      </c>
    </row>
    <row r="19782" spans="1:2">
      <c r="A19782">
        <v>197.79</v>
      </c>
      <c r="B19782">
        <v>-7.53815E-07</v>
      </c>
    </row>
    <row r="19783" spans="1:2">
      <c r="A19783">
        <v>197.8</v>
      </c>
      <c r="B19783">
        <v>-2.06802E-06</v>
      </c>
    </row>
    <row r="19784" spans="1:2">
      <c r="A19784">
        <v>197.81</v>
      </c>
      <c r="B19784">
        <v>-1.243E-07</v>
      </c>
    </row>
    <row r="19785" spans="1:2">
      <c r="A19785">
        <v>197.82</v>
      </c>
      <c r="B19785">
        <v>6.71223E-07</v>
      </c>
    </row>
    <row r="19786" spans="1:2">
      <c r="A19786">
        <v>197.83</v>
      </c>
      <c r="B19786">
        <v>-8.45946E-07</v>
      </c>
    </row>
    <row r="19787" spans="1:2">
      <c r="A19787">
        <v>197.84</v>
      </c>
      <c r="B19787">
        <v>-3.62472E-07</v>
      </c>
    </row>
    <row r="19788" spans="1:2">
      <c r="A19788">
        <v>197.85</v>
      </c>
      <c r="B19788">
        <v>-1.6434E-07</v>
      </c>
    </row>
    <row r="19789" spans="1:2">
      <c r="A19789">
        <v>197.86</v>
      </c>
      <c r="B19789">
        <v>-2.46108E-07</v>
      </c>
    </row>
    <row r="19790" spans="1:2">
      <c r="A19790">
        <v>197.87</v>
      </c>
      <c r="B19790">
        <v>-3.6313E-07</v>
      </c>
    </row>
    <row r="19791" spans="1:2">
      <c r="A19791">
        <v>197.88</v>
      </c>
      <c r="B19791">
        <v>-1.0012E-06</v>
      </c>
    </row>
    <row r="19792" spans="1:2">
      <c r="A19792">
        <v>197.89</v>
      </c>
      <c r="B19792">
        <v>-7.64446E-07</v>
      </c>
    </row>
    <row r="19793" spans="1:2">
      <c r="A19793">
        <v>197.9</v>
      </c>
      <c r="B19793">
        <v>-4.56499E-07</v>
      </c>
    </row>
    <row r="19794" spans="1:2">
      <c r="A19794">
        <v>197.91</v>
      </c>
      <c r="B19794">
        <v>-7.1161E-07</v>
      </c>
    </row>
    <row r="19795" spans="1:2">
      <c r="A19795">
        <v>197.92</v>
      </c>
      <c r="B19795">
        <v>-4.50053E-07</v>
      </c>
    </row>
    <row r="19796" spans="1:2">
      <c r="A19796">
        <v>197.93</v>
      </c>
      <c r="B19796">
        <v>-2.64685E-07</v>
      </c>
    </row>
    <row r="19797" spans="1:2">
      <c r="A19797">
        <v>197.94</v>
      </c>
      <c r="B19797">
        <v>-8.69092E-07</v>
      </c>
    </row>
    <row r="19798" spans="1:2">
      <c r="A19798">
        <v>197.95</v>
      </c>
      <c r="B19798">
        <v>-3.06189E-07</v>
      </c>
    </row>
    <row r="19799" spans="1:2">
      <c r="A19799">
        <v>197.96</v>
      </c>
      <c r="B19799">
        <v>4.5053E-07</v>
      </c>
    </row>
    <row r="19800" spans="1:2">
      <c r="A19800">
        <v>197.97</v>
      </c>
      <c r="B19800">
        <v>-3.79982E-07</v>
      </c>
    </row>
    <row r="19801" spans="1:2">
      <c r="A19801">
        <v>197.98</v>
      </c>
      <c r="B19801">
        <v>-4.37478E-07</v>
      </c>
    </row>
    <row r="19802" spans="1:2">
      <c r="A19802">
        <v>197.99</v>
      </c>
      <c r="B19802">
        <v>-4.7212E-07</v>
      </c>
    </row>
    <row r="19803" spans="1:2">
      <c r="A19803">
        <v>198</v>
      </c>
      <c r="B19803">
        <v>-1.25375E-06</v>
      </c>
    </row>
    <row r="19804" spans="1:2">
      <c r="A19804">
        <v>198.01</v>
      </c>
      <c r="B19804">
        <v>-3.94601E-07</v>
      </c>
    </row>
    <row r="19805" spans="1:2">
      <c r="A19805">
        <v>198.02</v>
      </c>
      <c r="B19805">
        <v>2.19889E-07</v>
      </c>
    </row>
    <row r="19806" spans="1:2">
      <c r="A19806">
        <v>198.03</v>
      </c>
      <c r="B19806">
        <v>2.30826E-07</v>
      </c>
    </row>
    <row r="19807" spans="1:2">
      <c r="A19807">
        <v>198.04</v>
      </c>
      <c r="B19807">
        <v>4.34786E-07</v>
      </c>
    </row>
    <row r="19808" spans="1:2">
      <c r="A19808">
        <v>198.05</v>
      </c>
      <c r="B19808">
        <v>-2.49928E-08</v>
      </c>
    </row>
    <row r="19809" spans="1:2">
      <c r="A19809">
        <v>198.06</v>
      </c>
      <c r="B19809">
        <v>3.79854E-07</v>
      </c>
    </row>
    <row r="19810" spans="1:2">
      <c r="A19810">
        <v>198.07</v>
      </c>
      <c r="B19810">
        <v>4.20178E-07</v>
      </c>
    </row>
    <row r="19811" spans="1:2">
      <c r="A19811">
        <v>198.08</v>
      </c>
      <c r="B19811">
        <v>-5.21944E-07</v>
      </c>
    </row>
    <row r="19812" spans="1:2">
      <c r="A19812">
        <v>198.09</v>
      </c>
      <c r="B19812">
        <v>-1.79573E-07</v>
      </c>
    </row>
    <row r="19813" spans="1:2">
      <c r="A19813">
        <v>198.1</v>
      </c>
      <c r="B19813">
        <v>3.4969E-07</v>
      </c>
    </row>
    <row r="19814" spans="1:2">
      <c r="A19814">
        <v>198.11</v>
      </c>
      <c r="B19814">
        <v>-6.2873E-07</v>
      </c>
    </row>
    <row r="19815" spans="1:2">
      <c r="A19815">
        <v>198.12</v>
      </c>
      <c r="B19815">
        <v>-9.52877E-07</v>
      </c>
    </row>
    <row r="19816" spans="1:2">
      <c r="A19816">
        <v>198.13</v>
      </c>
      <c r="B19816">
        <v>3.7178E-07</v>
      </c>
    </row>
    <row r="19817" spans="1:2">
      <c r="A19817">
        <v>198.14</v>
      </c>
      <c r="B19817">
        <v>2.56754E-07</v>
      </c>
    </row>
    <row r="19818" spans="1:2">
      <c r="A19818">
        <v>198.15</v>
      </c>
      <c r="B19818">
        <v>-3.45071E-07</v>
      </c>
    </row>
    <row r="19819" spans="1:2">
      <c r="A19819">
        <v>198.16</v>
      </c>
      <c r="B19819">
        <v>2.13078E-07</v>
      </c>
    </row>
    <row r="19820" spans="1:2">
      <c r="A19820">
        <v>198.17</v>
      </c>
      <c r="B19820">
        <v>1.98319E-09</v>
      </c>
    </row>
    <row r="19821" spans="1:2">
      <c r="A19821">
        <v>198.18</v>
      </c>
      <c r="B19821">
        <v>3.42889E-07</v>
      </c>
    </row>
    <row r="19822" spans="1:2">
      <c r="A19822">
        <v>198.19</v>
      </c>
      <c r="B19822">
        <v>7.44451E-07</v>
      </c>
    </row>
    <row r="19823" spans="1:2">
      <c r="A19823">
        <v>198.2</v>
      </c>
      <c r="B19823">
        <v>5.20745E-08</v>
      </c>
    </row>
    <row r="19824" spans="1:2">
      <c r="A19824">
        <v>198.21</v>
      </c>
      <c r="B19824">
        <v>3.08596E-07</v>
      </c>
    </row>
    <row r="19825" spans="1:2">
      <c r="A19825">
        <v>198.22</v>
      </c>
      <c r="B19825">
        <v>1.38126E-07</v>
      </c>
    </row>
    <row r="19826" spans="1:2">
      <c r="A19826">
        <v>198.23</v>
      </c>
      <c r="B19826">
        <v>-3.56753E-07</v>
      </c>
    </row>
    <row r="19827" spans="1:2">
      <c r="A19827">
        <v>198.24</v>
      </c>
      <c r="B19827">
        <v>2.94446E-07</v>
      </c>
    </row>
    <row r="19828" spans="1:2">
      <c r="A19828">
        <v>198.25</v>
      </c>
      <c r="B19828">
        <v>2.08586E-07</v>
      </c>
    </row>
    <row r="19829" spans="1:2">
      <c r="A19829">
        <v>198.26</v>
      </c>
      <c r="B19829">
        <v>7.95016E-08</v>
      </c>
    </row>
    <row r="19830" spans="1:2">
      <c r="A19830">
        <v>198.27</v>
      </c>
      <c r="B19830">
        <v>4.04174E-07</v>
      </c>
    </row>
    <row r="19831" spans="1:2">
      <c r="A19831">
        <v>198.28</v>
      </c>
      <c r="B19831">
        <v>7.56069E-08</v>
      </c>
    </row>
    <row r="19832" spans="1:2">
      <c r="A19832">
        <v>198.29</v>
      </c>
      <c r="B19832">
        <v>2.24507E-07</v>
      </c>
    </row>
    <row r="19833" spans="1:2">
      <c r="A19833">
        <v>198.3</v>
      </c>
      <c r="B19833">
        <v>4.41286E-07</v>
      </c>
    </row>
    <row r="19834" spans="1:2">
      <c r="A19834">
        <v>198.31</v>
      </c>
      <c r="B19834">
        <v>8.98709E-08</v>
      </c>
    </row>
    <row r="19835" spans="1:2">
      <c r="A19835">
        <v>198.32</v>
      </c>
      <c r="B19835">
        <v>7.38509E-08</v>
      </c>
    </row>
    <row r="19836" spans="1:2">
      <c r="A19836">
        <v>198.33</v>
      </c>
      <c r="B19836">
        <v>1.60344E-07</v>
      </c>
    </row>
    <row r="19837" spans="1:2">
      <c r="A19837">
        <v>198.34</v>
      </c>
      <c r="B19837">
        <v>2.33348E-07</v>
      </c>
    </row>
    <row r="19838" spans="1:2">
      <c r="A19838">
        <v>198.35</v>
      </c>
      <c r="B19838">
        <v>4.69788E-07</v>
      </c>
    </row>
    <row r="19839" spans="1:2">
      <c r="A19839">
        <v>198.36</v>
      </c>
      <c r="B19839">
        <v>3.83334E-07</v>
      </c>
    </row>
    <row r="19840" spans="1:2">
      <c r="A19840">
        <v>198.37</v>
      </c>
      <c r="B19840">
        <v>6.30857E-08</v>
      </c>
    </row>
    <row r="19841" spans="1:2">
      <c r="A19841">
        <v>198.38</v>
      </c>
      <c r="B19841">
        <v>4.71228E-08</v>
      </c>
    </row>
    <row r="19842" spans="1:2">
      <c r="A19842">
        <v>198.39</v>
      </c>
      <c r="B19842">
        <v>3.23728E-07</v>
      </c>
    </row>
    <row r="19843" spans="1:2">
      <c r="A19843">
        <v>198.4</v>
      </c>
      <c r="B19843">
        <v>4.57285E-07</v>
      </c>
    </row>
    <row r="19844" spans="1:2">
      <c r="A19844">
        <v>198.41</v>
      </c>
      <c r="B19844">
        <v>4.15381E-07</v>
      </c>
    </row>
    <row r="19845" spans="1:2">
      <c r="A19845">
        <v>198.42</v>
      </c>
      <c r="B19845">
        <v>5.03822E-07</v>
      </c>
    </row>
    <row r="19846" spans="1:2">
      <c r="A19846">
        <v>198.43</v>
      </c>
      <c r="B19846">
        <v>2.75914E-07</v>
      </c>
    </row>
    <row r="19847" spans="1:2">
      <c r="A19847">
        <v>198.44</v>
      </c>
      <c r="B19847">
        <v>-4.87239E-08</v>
      </c>
    </row>
    <row r="19848" spans="1:2">
      <c r="A19848">
        <v>198.45</v>
      </c>
      <c r="B19848">
        <v>1.66239E-07</v>
      </c>
    </row>
    <row r="19849" spans="1:2">
      <c r="A19849">
        <v>198.46</v>
      </c>
      <c r="B19849">
        <v>3.19462E-07</v>
      </c>
    </row>
    <row r="19850" spans="1:2">
      <c r="A19850">
        <v>198.47</v>
      </c>
      <c r="B19850">
        <v>1.8615E-07</v>
      </c>
    </row>
    <row r="19851" spans="1:2">
      <c r="A19851">
        <v>198.48</v>
      </c>
      <c r="B19851">
        <v>1.1412E-07</v>
      </c>
    </row>
    <row r="19852" spans="1:2">
      <c r="A19852">
        <v>198.49</v>
      </c>
      <c r="B19852">
        <v>1.63939E-07</v>
      </c>
    </row>
    <row r="19853" spans="1:2">
      <c r="A19853">
        <v>198.5</v>
      </c>
      <c r="B19853">
        <v>3.5804E-07</v>
      </c>
    </row>
    <row r="19854" spans="1:2">
      <c r="A19854">
        <v>198.51</v>
      </c>
      <c r="B19854">
        <v>3.61507E-07</v>
      </c>
    </row>
    <row r="19855" spans="1:2">
      <c r="A19855">
        <v>198.52</v>
      </c>
      <c r="B19855">
        <v>1.87476E-07</v>
      </c>
    </row>
    <row r="19856" spans="1:2">
      <c r="A19856">
        <v>198.53</v>
      </c>
      <c r="B19856">
        <v>3.93462E-07</v>
      </c>
    </row>
    <row r="19857" spans="1:2">
      <c r="A19857">
        <v>198.54</v>
      </c>
      <c r="B19857">
        <v>3.94556E-07</v>
      </c>
    </row>
    <row r="19858" spans="1:2">
      <c r="A19858">
        <v>198.55</v>
      </c>
      <c r="B19858">
        <v>1.98429E-07</v>
      </c>
    </row>
    <row r="19859" spans="1:2">
      <c r="A19859">
        <v>198.56</v>
      </c>
      <c r="B19859">
        <v>2.6238E-07</v>
      </c>
    </row>
    <row r="19860" spans="1:2">
      <c r="A19860">
        <v>198.57</v>
      </c>
      <c r="B19860">
        <v>5.94729E-08</v>
      </c>
    </row>
    <row r="19861" spans="1:2">
      <c r="A19861">
        <v>198.58</v>
      </c>
      <c r="B19861">
        <v>1.69367E-07</v>
      </c>
    </row>
    <row r="19862" spans="1:2">
      <c r="A19862">
        <v>198.59</v>
      </c>
      <c r="B19862">
        <v>3.50376E-07</v>
      </c>
    </row>
    <row r="19863" spans="1:2">
      <c r="A19863">
        <v>198.6</v>
      </c>
      <c r="B19863">
        <v>4.87908E-08</v>
      </c>
    </row>
    <row r="19864" spans="1:2">
      <c r="A19864">
        <v>198.61</v>
      </c>
      <c r="B19864">
        <v>1.87683E-07</v>
      </c>
    </row>
    <row r="19865" spans="1:2">
      <c r="A19865">
        <v>198.62</v>
      </c>
      <c r="B19865">
        <v>3.69141E-07</v>
      </c>
    </row>
    <row r="19866" spans="1:2">
      <c r="A19866">
        <v>198.63</v>
      </c>
      <c r="B19866">
        <v>8.17677E-08</v>
      </c>
    </row>
    <row r="19867" spans="1:2">
      <c r="A19867">
        <v>198.64</v>
      </c>
      <c r="B19867">
        <v>1.31794E-07</v>
      </c>
    </row>
    <row r="19868" spans="1:2">
      <c r="A19868">
        <v>198.65</v>
      </c>
      <c r="B19868">
        <v>3.73292E-07</v>
      </c>
    </row>
    <row r="19869" spans="1:2">
      <c r="A19869">
        <v>198.66</v>
      </c>
      <c r="B19869">
        <v>2.50972E-07</v>
      </c>
    </row>
    <row r="19870" spans="1:2">
      <c r="A19870">
        <v>198.67</v>
      </c>
      <c r="B19870">
        <v>1.51873E-07</v>
      </c>
    </row>
    <row r="19871" spans="1:2">
      <c r="A19871">
        <v>198.68</v>
      </c>
      <c r="B19871">
        <v>2.13661E-07</v>
      </c>
    </row>
    <row r="19872" spans="1:2">
      <c r="A19872">
        <v>198.69</v>
      </c>
      <c r="B19872">
        <v>2.36489E-07</v>
      </c>
    </row>
    <row r="19873" spans="1:2">
      <c r="A19873">
        <v>198.7</v>
      </c>
      <c r="B19873">
        <v>1.49932E-07</v>
      </c>
    </row>
    <row r="19874" spans="1:2">
      <c r="A19874">
        <v>198.71</v>
      </c>
      <c r="B19874">
        <v>7.83416E-08</v>
      </c>
    </row>
    <row r="19875" spans="1:2">
      <c r="A19875">
        <v>198.72</v>
      </c>
      <c r="B19875">
        <v>1.41523E-07</v>
      </c>
    </row>
    <row r="19876" spans="1:2">
      <c r="A19876">
        <v>198.73</v>
      </c>
      <c r="B19876">
        <v>1.53758E-07</v>
      </c>
    </row>
    <row r="19877" spans="1:2">
      <c r="A19877">
        <v>198.74</v>
      </c>
      <c r="B19877">
        <v>8.12869E-08</v>
      </c>
    </row>
    <row r="19878" spans="1:2">
      <c r="A19878">
        <v>198.75</v>
      </c>
      <c r="B19878">
        <v>4.40856E-08</v>
      </c>
    </row>
    <row r="19879" spans="1:2">
      <c r="A19879">
        <v>198.76</v>
      </c>
      <c r="B19879">
        <v>1.8231E-07</v>
      </c>
    </row>
    <row r="19880" spans="1:2">
      <c r="A19880">
        <v>198.77</v>
      </c>
      <c r="B19880">
        <v>2.75594E-07</v>
      </c>
    </row>
    <row r="19881" spans="1:2">
      <c r="A19881">
        <v>198.78</v>
      </c>
      <c r="B19881">
        <v>1.66428E-07</v>
      </c>
    </row>
    <row r="19882" spans="1:2">
      <c r="A19882">
        <v>198.79</v>
      </c>
      <c r="B19882">
        <v>1.45557E-07</v>
      </c>
    </row>
    <row r="19883" spans="1:2">
      <c r="A19883">
        <v>198.8</v>
      </c>
      <c r="B19883">
        <v>1.3624E-07</v>
      </c>
    </row>
    <row r="19884" spans="1:2">
      <c r="A19884">
        <v>198.81</v>
      </c>
      <c r="B19884">
        <v>1.09609E-07</v>
      </c>
    </row>
    <row r="19885" spans="1:2">
      <c r="A19885">
        <v>198.82</v>
      </c>
      <c r="B19885">
        <v>1.20116E-07</v>
      </c>
    </row>
    <row r="19886" spans="1:2">
      <c r="A19886">
        <v>198.83</v>
      </c>
      <c r="B19886">
        <v>1.25048E-07</v>
      </c>
    </row>
    <row r="19887" spans="1:2">
      <c r="A19887">
        <v>198.84</v>
      </c>
      <c r="B19887">
        <v>1.27944E-07</v>
      </c>
    </row>
    <row r="19888" spans="1:2">
      <c r="A19888">
        <v>198.85</v>
      </c>
      <c r="B19888">
        <v>3.10437E-08</v>
      </c>
    </row>
    <row r="19889" spans="1:2">
      <c r="A19889">
        <v>198.86</v>
      </c>
      <c r="B19889">
        <v>3.33209E-08</v>
      </c>
    </row>
    <row r="19890" spans="1:2">
      <c r="A19890">
        <v>198.87</v>
      </c>
      <c r="B19890">
        <v>1.20241E-07</v>
      </c>
    </row>
    <row r="19891" spans="1:2">
      <c r="A19891">
        <v>198.88</v>
      </c>
      <c r="B19891">
        <v>5.85004E-08</v>
      </c>
    </row>
    <row r="19892" spans="1:2">
      <c r="A19892">
        <v>198.89</v>
      </c>
      <c r="B19892">
        <v>6.16776E-08</v>
      </c>
    </row>
    <row r="19893" spans="1:2">
      <c r="A19893">
        <v>198.9</v>
      </c>
      <c r="B19893">
        <v>1.68523E-07</v>
      </c>
    </row>
    <row r="19894" spans="1:2">
      <c r="A19894">
        <v>198.91</v>
      </c>
      <c r="B19894">
        <v>1.26284E-07</v>
      </c>
    </row>
    <row r="19895" spans="1:2">
      <c r="A19895">
        <v>198.92</v>
      </c>
      <c r="B19895">
        <v>5.19577E-08</v>
      </c>
    </row>
    <row r="19896" spans="1:2">
      <c r="A19896">
        <v>198.93</v>
      </c>
      <c r="B19896">
        <v>1.15403E-07</v>
      </c>
    </row>
    <row r="19897" spans="1:2">
      <c r="A19897">
        <v>198.94</v>
      </c>
      <c r="B19897">
        <v>1.27307E-07</v>
      </c>
    </row>
    <row r="19898" spans="1:2">
      <c r="A19898">
        <v>198.95</v>
      </c>
      <c r="B19898">
        <v>6.92883E-08</v>
      </c>
    </row>
    <row r="19899" spans="1:2">
      <c r="A19899">
        <v>198.96</v>
      </c>
      <c r="B19899">
        <v>6.49419E-08</v>
      </c>
    </row>
    <row r="19900" spans="1:2">
      <c r="A19900">
        <v>198.97</v>
      </c>
      <c r="B19900">
        <v>6.26951E-08</v>
      </c>
    </row>
    <row r="19901" spans="1:2">
      <c r="A19901">
        <v>198.98</v>
      </c>
      <c r="B19901">
        <v>4.66371E-08</v>
      </c>
    </row>
    <row r="19902" spans="1:2">
      <c r="A19902">
        <v>198.99</v>
      </c>
      <c r="B19902">
        <v>4.82728E-08</v>
      </c>
    </row>
    <row r="19903" spans="1:2">
      <c r="A19903">
        <v>199</v>
      </c>
      <c r="B19903">
        <v>6.74587E-08</v>
      </c>
    </row>
    <row r="19904" spans="1:2">
      <c r="A19904">
        <v>199.01</v>
      </c>
      <c r="B19904">
        <v>6.253E-08</v>
      </c>
    </row>
    <row r="19905" spans="1:2">
      <c r="A19905">
        <v>199.02</v>
      </c>
      <c r="B19905">
        <v>7.18738E-08</v>
      </c>
    </row>
    <row r="19906" spans="1:2">
      <c r="A19906">
        <v>199.03</v>
      </c>
      <c r="B19906">
        <v>8.60634E-08</v>
      </c>
    </row>
    <row r="19907" spans="1:2">
      <c r="A19907">
        <v>199.04</v>
      </c>
      <c r="B19907">
        <v>5.8556E-08</v>
      </c>
    </row>
    <row r="19908" spans="1:2">
      <c r="A19908">
        <v>199.05</v>
      </c>
      <c r="B19908">
        <v>7.70473E-08</v>
      </c>
    </row>
    <row r="19909" spans="1:2">
      <c r="A19909">
        <v>199.06</v>
      </c>
      <c r="B19909">
        <v>7.22834E-08</v>
      </c>
    </row>
    <row r="19910" spans="1:2">
      <c r="A19910">
        <v>199.07</v>
      </c>
      <c r="B19910">
        <v>3.26334E-08</v>
      </c>
    </row>
    <row r="19911" spans="1:2">
      <c r="A19911">
        <v>199.08</v>
      </c>
      <c r="B19911">
        <v>5.98599E-08</v>
      </c>
    </row>
    <row r="19912" spans="1:2">
      <c r="A19912">
        <v>199.09</v>
      </c>
      <c r="B19912">
        <v>5.86132E-08</v>
      </c>
    </row>
    <row r="19913" spans="1:2">
      <c r="A19913">
        <v>199.1</v>
      </c>
      <c r="B19913">
        <v>3.01485E-08</v>
      </c>
    </row>
    <row r="19914" spans="1:2">
      <c r="A19914">
        <v>199.11</v>
      </c>
      <c r="B19914">
        <v>4.13502E-08</v>
      </c>
    </row>
    <row r="19915" spans="1:2">
      <c r="A19915">
        <v>199.12</v>
      </c>
      <c r="B19915">
        <v>5.2034E-08</v>
      </c>
    </row>
    <row r="19916" spans="1:2">
      <c r="A19916">
        <v>199.13</v>
      </c>
      <c r="B19916">
        <v>5.59843E-08</v>
      </c>
    </row>
    <row r="19917" spans="1:2">
      <c r="A19917">
        <v>199.14</v>
      </c>
      <c r="B19917">
        <v>4.05045E-08</v>
      </c>
    </row>
    <row r="19918" spans="1:2">
      <c r="A19918">
        <v>199.15</v>
      </c>
      <c r="B19918">
        <v>2.64191E-08</v>
      </c>
    </row>
    <row r="19919" spans="1:2">
      <c r="A19919">
        <v>199.16</v>
      </c>
      <c r="B19919">
        <v>5.18582E-08</v>
      </c>
    </row>
    <row r="19920" spans="1:2">
      <c r="A19920">
        <v>199.17</v>
      </c>
      <c r="B19920">
        <v>6.25634E-08</v>
      </c>
    </row>
    <row r="19921" spans="1:2">
      <c r="A19921">
        <v>199.18</v>
      </c>
      <c r="B19921">
        <v>3.47757E-08</v>
      </c>
    </row>
    <row r="19922" spans="1:2">
      <c r="A19922">
        <v>199.19</v>
      </c>
      <c r="B19922">
        <v>1.07934E-08</v>
      </c>
    </row>
    <row r="19923" spans="1:2">
      <c r="A19923">
        <v>199.2</v>
      </c>
      <c r="B19923">
        <v>2.75815E-08</v>
      </c>
    </row>
    <row r="19924" spans="1:2">
      <c r="A19924">
        <v>199.21</v>
      </c>
      <c r="B19924">
        <v>4.30688E-08</v>
      </c>
    </row>
    <row r="19925" spans="1:2">
      <c r="A19925">
        <v>199.22</v>
      </c>
      <c r="B19925">
        <v>2.50528E-08</v>
      </c>
    </row>
    <row r="19926" spans="1:2">
      <c r="A19926">
        <v>199.23</v>
      </c>
      <c r="B19926">
        <v>3.4393E-08</v>
      </c>
    </row>
    <row r="19927" spans="1:2">
      <c r="A19927">
        <v>199.24</v>
      </c>
      <c r="B19927">
        <v>3.78575E-08</v>
      </c>
    </row>
    <row r="19928" spans="1:2">
      <c r="A19928">
        <v>199.25</v>
      </c>
      <c r="B19928">
        <v>2.54596E-08</v>
      </c>
    </row>
    <row r="19929" spans="1:2">
      <c r="A19929">
        <v>199.26</v>
      </c>
      <c r="B19929">
        <v>3.43429E-08</v>
      </c>
    </row>
    <row r="19930" spans="1:2">
      <c r="A19930">
        <v>199.27</v>
      </c>
      <c r="B19930">
        <v>2.97084E-08</v>
      </c>
    </row>
    <row r="19931" spans="1:2">
      <c r="A19931">
        <v>199.28</v>
      </c>
      <c r="B19931">
        <v>2.90634E-08</v>
      </c>
    </row>
    <row r="19932" spans="1:2">
      <c r="A19932">
        <v>199.29</v>
      </c>
      <c r="B19932">
        <v>2.81967E-08</v>
      </c>
    </row>
    <row r="19933" spans="1:2">
      <c r="A19933">
        <v>199.3</v>
      </c>
      <c r="B19933">
        <v>2.196E-08</v>
      </c>
    </row>
    <row r="19934" spans="1:2">
      <c r="A19934">
        <v>199.31</v>
      </c>
      <c r="B19934">
        <v>2.73128E-08</v>
      </c>
    </row>
    <row r="19935" spans="1:2">
      <c r="A19935">
        <v>199.32</v>
      </c>
      <c r="B19935">
        <v>2.45681E-08</v>
      </c>
    </row>
    <row r="19936" spans="1:2">
      <c r="A19936">
        <v>199.33</v>
      </c>
      <c r="B19936">
        <v>1.90546E-08</v>
      </c>
    </row>
    <row r="19937" spans="1:2">
      <c r="A19937">
        <v>199.34</v>
      </c>
      <c r="B19937">
        <v>1.83183E-08</v>
      </c>
    </row>
    <row r="19938" spans="1:2">
      <c r="A19938">
        <v>199.35</v>
      </c>
      <c r="B19938">
        <v>2.05879E-08</v>
      </c>
    </row>
    <row r="19939" spans="1:2">
      <c r="A19939">
        <v>199.36</v>
      </c>
      <c r="B19939">
        <v>2.01785E-08</v>
      </c>
    </row>
    <row r="19940" spans="1:2">
      <c r="A19940">
        <v>199.37</v>
      </c>
      <c r="B19940">
        <v>1.49247E-08</v>
      </c>
    </row>
    <row r="19941" spans="1:2">
      <c r="A19941">
        <v>199.38</v>
      </c>
      <c r="B19941">
        <v>1.96036E-08</v>
      </c>
    </row>
    <row r="19942" spans="1:2">
      <c r="A19942">
        <v>199.39</v>
      </c>
      <c r="B19942">
        <v>2.52358E-08</v>
      </c>
    </row>
    <row r="19943" spans="1:2">
      <c r="A19943">
        <v>199.4</v>
      </c>
      <c r="B19943">
        <v>1.27704E-08</v>
      </c>
    </row>
    <row r="19944" spans="1:2">
      <c r="A19944">
        <v>199.41</v>
      </c>
      <c r="B19944">
        <v>1.24823E-08</v>
      </c>
    </row>
    <row r="19945" spans="1:2">
      <c r="A19945">
        <v>199.42</v>
      </c>
      <c r="B19945">
        <v>2.10704E-08</v>
      </c>
    </row>
    <row r="19946" spans="1:2">
      <c r="A19946">
        <v>199.43</v>
      </c>
      <c r="B19946">
        <v>1.05864E-08</v>
      </c>
    </row>
    <row r="19947" spans="1:2">
      <c r="A19947">
        <v>199.44</v>
      </c>
      <c r="B19947">
        <v>8.80988E-09</v>
      </c>
    </row>
    <row r="19948" spans="1:2">
      <c r="A19948">
        <v>199.45</v>
      </c>
      <c r="B19948">
        <v>1.48405E-08</v>
      </c>
    </row>
    <row r="19949" spans="1:2">
      <c r="A19949">
        <v>199.46</v>
      </c>
      <c r="B19949">
        <v>1.26696E-08</v>
      </c>
    </row>
    <row r="19950" spans="1:2">
      <c r="A19950">
        <v>199.47</v>
      </c>
      <c r="B19950">
        <v>6.51733E-09</v>
      </c>
    </row>
    <row r="19951" spans="1:2">
      <c r="A19951">
        <v>199.48</v>
      </c>
      <c r="B19951">
        <v>8.54553E-09</v>
      </c>
    </row>
    <row r="19952" spans="1:2">
      <c r="A19952">
        <v>199.49</v>
      </c>
      <c r="B19952">
        <v>1.45271E-08</v>
      </c>
    </row>
    <row r="19953" spans="1:2">
      <c r="A19953">
        <v>199.5</v>
      </c>
      <c r="B19953">
        <v>6.2715E-09</v>
      </c>
    </row>
    <row r="19954" spans="1:2">
      <c r="A19954">
        <v>199.51</v>
      </c>
      <c r="B19954">
        <v>4.83587E-09</v>
      </c>
    </row>
    <row r="19955" spans="1:2">
      <c r="A19955">
        <v>199.52</v>
      </c>
      <c r="B19955">
        <v>8.85122E-09</v>
      </c>
    </row>
    <row r="19956" spans="1:2">
      <c r="A19956">
        <v>199.53</v>
      </c>
      <c r="B19956">
        <v>5.12067E-09</v>
      </c>
    </row>
    <row r="19957" spans="1:2">
      <c r="A19957">
        <v>199.54</v>
      </c>
      <c r="B19957">
        <v>3.8204E-09</v>
      </c>
    </row>
    <row r="19958" spans="1:2">
      <c r="A19958">
        <v>199.55</v>
      </c>
      <c r="B19958">
        <v>3.85075E-09</v>
      </c>
    </row>
    <row r="19959" spans="1:2">
      <c r="A19959">
        <v>199.56</v>
      </c>
      <c r="B19959">
        <v>4.81482E-09</v>
      </c>
    </row>
    <row r="19960" spans="1:2">
      <c r="A19960">
        <v>199.57</v>
      </c>
      <c r="B19960">
        <v>2.93624E-09</v>
      </c>
    </row>
    <row r="19961" spans="1:2">
      <c r="A19961">
        <v>199.58</v>
      </c>
      <c r="B19961">
        <v>9.4213E-10</v>
      </c>
    </row>
    <row r="19962" spans="1:2">
      <c r="A19962">
        <v>199.59</v>
      </c>
      <c r="B19962">
        <v>2.52237E-09</v>
      </c>
    </row>
    <row r="19963" spans="1:2">
      <c r="A19963">
        <v>199.6</v>
      </c>
      <c r="B19963">
        <v>1.60505E-09</v>
      </c>
    </row>
    <row r="19964" spans="1:2">
      <c r="A19964">
        <v>199.61</v>
      </c>
      <c r="B19964">
        <v>2.40181E-10</v>
      </c>
    </row>
    <row r="19965" spans="1:2">
      <c r="A19965">
        <v>199.62</v>
      </c>
      <c r="B19965">
        <v>-2.83751E-10</v>
      </c>
    </row>
    <row r="19966" spans="1:2">
      <c r="A19966">
        <v>199.63</v>
      </c>
      <c r="B19966">
        <v>-1.48645E-09</v>
      </c>
    </row>
    <row r="19967" spans="1:2">
      <c r="A19967">
        <v>199.64</v>
      </c>
      <c r="B19967">
        <v>-2.06695E-09</v>
      </c>
    </row>
    <row r="19968" spans="1:2">
      <c r="A19968">
        <v>199.65</v>
      </c>
      <c r="B19968">
        <v>-2.30736E-09</v>
      </c>
    </row>
    <row r="19969" spans="1:2">
      <c r="A19969">
        <v>199.66</v>
      </c>
      <c r="B19969">
        <v>-3.55046E-09</v>
      </c>
    </row>
    <row r="19970" spans="1:2">
      <c r="A19970">
        <v>199.67</v>
      </c>
      <c r="B19970">
        <v>-3.94183E-09</v>
      </c>
    </row>
    <row r="19971" spans="1:2">
      <c r="A19971">
        <v>199.68</v>
      </c>
      <c r="B19971">
        <v>-3.90772E-09</v>
      </c>
    </row>
    <row r="19972" spans="1:2">
      <c r="A19972">
        <v>199.69</v>
      </c>
      <c r="B19972">
        <v>-5.2189E-09</v>
      </c>
    </row>
    <row r="19973" spans="1:2">
      <c r="A19973">
        <v>199.7</v>
      </c>
      <c r="B19973">
        <v>-5.96126E-09</v>
      </c>
    </row>
    <row r="19974" spans="1:2">
      <c r="A19974">
        <v>199.71</v>
      </c>
      <c r="B19974">
        <v>-6.16422E-09</v>
      </c>
    </row>
    <row r="19975" spans="1:2">
      <c r="A19975">
        <v>199.72</v>
      </c>
      <c r="B19975">
        <v>-6.68938E-09</v>
      </c>
    </row>
    <row r="19976" spans="1:2">
      <c r="A19976">
        <v>199.73</v>
      </c>
      <c r="B19976">
        <v>-7.53617E-09</v>
      </c>
    </row>
    <row r="19977" spans="1:2">
      <c r="A19977">
        <v>199.74</v>
      </c>
      <c r="B19977">
        <v>-8.30076E-09</v>
      </c>
    </row>
    <row r="19978" spans="1:2">
      <c r="A19978">
        <v>199.75</v>
      </c>
      <c r="B19978">
        <v>-8.75852E-09</v>
      </c>
    </row>
    <row r="19979" spans="1:2">
      <c r="A19979">
        <v>199.76</v>
      </c>
      <c r="B19979">
        <v>-9.49951E-09</v>
      </c>
    </row>
    <row r="19980" spans="1:2">
      <c r="A19980">
        <v>199.77</v>
      </c>
      <c r="B19980">
        <v>-1.01183E-08</v>
      </c>
    </row>
    <row r="19981" spans="1:2">
      <c r="A19981">
        <v>199.78</v>
      </c>
      <c r="B19981">
        <v>-1.0665E-08</v>
      </c>
    </row>
    <row r="19982" spans="1:2">
      <c r="A19982">
        <v>199.79</v>
      </c>
      <c r="B19982">
        <v>-1.13693E-08</v>
      </c>
    </row>
    <row r="19983" spans="1:2">
      <c r="A19983">
        <v>199.8</v>
      </c>
      <c r="B19983">
        <v>-1.1971E-08</v>
      </c>
    </row>
    <row r="19984" spans="1:2">
      <c r="A19984">
        <v>199.81</v>
      </c>
      <c r="B19984">
        <v>-1.25922E-08</v>
      </c>
    </row>
    <row r="19985" spans="1:2">
      <c r="A19985">
        <v>199.82</v>
      </c>
      <c r="B19985">
        <v>-1.32229E-08</v>
      </c>
    </row>
    <row r="19986" spans="1:2">
      <c r="A19986">
        <v>199.83</v>
      </c>
      <c r="B19986">
        <v>-1.38292E-08</v>
      </c>
    </row>
    <row r="19987" spans="1:2">
      <c r="A19987">
        <v>199.84</v>
      </c>
      <c r="B19987">
        <v>-1.44618E-08</v>
      </c>
    </row>
    <row r="19988" spans="1:2">
      <c r="A19988">
        <v>199.85</v>
      </c>
      <c r="B19988">
        <v>-1.50975E-08</v>
      </c>
    </row>
    <row r="19989" spans="1:2">
      <c r="A19989">
        <v>199.86</v>
      </c>
      <c r="B19989">
        <v>-1.57152E-08</v>
      </c>
    </row>
    <row r="19990" spans="1:2">
      <c r="A19990">
        <v>199.87</v>
      </c>
      <c r="B19990">
        <v>-1.63483E-08</v>
      </c>
    </row>
    <row r="19991" spans="1:2">
      <c r="A19991">
        <v>199.88</v>
      </c>
      <c r="B19991">
        <v>-1.69923E-08</v>
      </c>
    </row>
    <row r="19992" spans="1:2">
      <c r="A19992">
        <v>199.89</v>
      </c>
      <c r="B19992">
        <v>-1.76259E-08</v>
      </c>
    </row>
    <row r="19993" spans="1:2">
      <c r="A19993">
        <v>199.9</v>
      </c>
      <c r="B19993">
        <v>-1.8266E-08</v>
      </c>
    </row>
    <row r="19994" spans="1:2">
      <c r="A19994">
        <v>199.91</v>
      </c>
      <c r="B19994">
        <v>-1.89091E-08</v>
      </c>
    </row>
    <row r="19995" spans="1:2">
      <c r="A19995">
        <v>199.92</v>
      </c>
      <c r="B19995">
        <v>-1.95538E-08</v>
      </c>
    </row>
    <row r="19996" spans="1:2">
      <c r="A19996">
        <v>199.93</v>
      </c>
      <c r="B19996">
        <v>-2.02026E-08</v>
      </c>
    </row>
    <row r="19997" spans="1:2">
      <c r="A19997">
        <v>199.94</v>
      </c>
      <c r="B19997">
        <v>-2.08547E-08</v>
      </c>
    </row>
    <row r="19998" spans="1:2">
      <c r="A19998">
        <v>199.95</v>
      </c>
      <c r="B19998">
        <v>-2.15102E-08</v>
      </c>
    </row>
    <row r="19999" spans="1:2">
      <c r="A19999">
        <v>199.96</v>
      </c>
      <c r="B19999">
        <v>-2.21692E-08</v>
      </c>
    </row>
    <row r="20000" spans="1:2">
      <c r="A20000">
        <v>199.97</v>
      </c>
      <c r="B20000">
        <v>0.000397457</v>
      </c>
    </row>
  </sheetData>
  <pageMargins left="0.75" right="0.75" top="1" bottom="1" header="0.5" footer="0.5"/>
  <headerFooter scaleWithDoc="1" alignWithMargins="0" differentFirst="0" differentOddEven="0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76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17</v>
      </c>
      <c r="B1"/>
      <c r="D1" t="s">
        <v>18</v>
      </c>
      <c r="E1"/>
      <c r="G1" t="s">
        <v>19</v>
      </c>
      <c r="H1"/>
      <c r="J1" t="s">
        <v>20</v>
      </c>
      <c r="K1"/>
      <c r="M1" t="s">
        <v>21</v>
      </c>
      <c r="N1"/>
    </row>
    <row r="2" spans="1:14">
      <c r="A2" t="s">
        <v>22</v>
      </c>
      <c r="B2" t="s">
        <v>23</v>
      </c>
      <c r="D2" t="s">
        <v>22</v>
      </c>
      <c r="E2" t="s">
        <v>18</v>
      </c>
      <c r="G2" t="s">
        <v>22</v>
      </c>
      <c r="H2" t="s">
        <v>24</v>
      </c>
      <c r="J2" t="s">
        <v>22</v>
      </c>
      <c r="K2" t="s">
        <v>2</v>
      </c>
      <c r="M2" t="s">
        <v>22</v>
      </c>
      <c r="N2" t="s">
        <v>3</v>
      </c>
    </row>
    <row r="3" spans="1:14">
      <c r="A3">
        <v>0.875</v>
      </c>
      <c r="B3">
        <v>14.875</v>
      </c>
      <c r="D3">
        <v>0</v>
      </c>
      <c r="E3">
        <v>0.16592611011546937</v>
      </c>
      <c r="G3">
        <v>0</v>
      </c>
      <c r="H3">
        <v>0.028590643993695632</v>
      </c>
      <c r="J3">
        <v>0.875</v>
      </c>
      <c r="K3">
        <v>0.0068391606989297114</v>
      </c>
      <c r="M3">
        <v>0.875</v>
      </c>
      <c r="N3">
        <v>0.16674293042607902</v>
      </c>
    </row>
    <row r="4" spans="1:14">
      <c r="A4">
        <v>2.625</v>
      </c>
      <c r="B4">
        <v>44.625</v>
      </c>
      <c r="D4">
        <v>1.75</v>
      </c>
      <c r="E4">
        <v>0.15297457988847779</v>
      </c>
      <c r="G4">
        <v>1.75</v>
      </c>
      <c r="H4">
        <v>0.028520993560874654</v>
      </c>
      <c r="J4">
        <v>2.625</v>
      </c>
      <c r="K4">
        <v>0.021804440055134117</v>
      </c>
      <c r="M4">
        <v>2.625</v>
      </c>
      <c r="N4">
        <v>0.15299826970596675</v>
      </c>
    </row>
    <row r="5" spans="1:14">
      <c r="A5">
        <v>4.375</v>
      </c>
      <c r="B5">
        <v>65.791249999999991</v>
      </c>
      <c r="D5">
        <v>3.5</v>
      </c>
      <c r="E5">
        <v>0.15569256796281622</v>
      </c>
      <c r="G5">
        <v>3.5</v>
      </c>
      <c r="H5">
        <v>0.028297135079241829</v>
      </c>
      <c r="J5">
        <v>4.375</v>
      </c>
      <c r="K5">
        <v>0.036904290173191183</v>
      </c>
      <c r="M5">
        <v>4.375</v>
      </c>
      <c r="N5">
        <v>0.15972970519748611</v>
      </c>
    </row>
    <row r="6" spans="1:14">
      <c r="A6">
        <v>6.125</v>
      </c>
      <c r="B6">
        <v>78.373749999999987</v>
      </c>
      <c r="D6">
        <v>5.25</v>
      </c>
      <c r="E6">
        <v>0.12772872224817794</v>
      </c>
      <c r="G6">
        <v>5.25</v>
      </c>
      <c r="H6">
        <v>0.027938658876012955</v>
      </c>
      <c r="J6">
        <v>6.125</v>
      </c>
      <c r="K6">
        <v>0.044356710833084914</v>
      </c>
      <c r="M6">
        <v>6.125</v>
      </c>
      <c r="N6">
        <v>0.17277933855388677</v>
      </c>
    </row>
    <row r="7" spans="1:14">
      <c r="A7">
        <v>8</v>
      </c>
      <c r="B7">
        <v>93.85499999999999</v>
      </c>
      <c r="D7">
        <v>7</v>
      </c>
      <c r="E7">
        <v>0.14688243630818282</v>
      </c>
      <c r="G7">
        <v>7</v>
      </c>
      <c r="H7">
        <v>0.027487469798824268</v>
      </c>
      <c r="J7">
        <v>8</v>
      </c>
      <c r="K7">
        <v>0.062792305900468387</v>
      </c>
      <c r="M7">
        <v>8</v>
      </c>
      <c r="N7">
        <v>0.17077614840221261</v>
      </c>
    </row>
    <row r="8" spans="1:14">
      <c r="A8">
        <v>10</v>
      </c>
      <c r="B8">
        <v>112.23499999999999</v>
      </c>
      <c r="D8">
        <v>9</v>
      </c>
      <c r="E8">
        <v>0.12000466813910543</v>
      </c>
      <c r="G8">
        <v>9</v>
      </c>
      <c r="H8">
        <v>0.026720609055852249</v>
      </c>
      <c r="J8">
        <v>10</v>
      </c>
      <c r="K8">
        <v>0.07439225126483362</v>
      </c>
      <c r="M8">
        <v>10</v>
      </c>
      <c r="N8">
        <v>0.16350894532986857</v>
      </c>
    </row>
    <row r="9" spans="1:14">
      <c r="A9">
        <v>12</v>
      </c>
      <c r="B9">
        <v>130.61499999999998</v>
      </c>
      <c r="D9">
        <v>11</v>
      </c>
      <c r="E9">
        <v>0.13227493937908891</v>
      </c>
      <c r="G9">
        <v>11</v>
      </c>
      <c r="H9">
        <v>0.025645304381535977</v>
      </c>
      <c r="J9">
        <v>12</v>
      </c>
      <c r="K9">
        <v>0.0706413629993529</v>
      </c>
      <c r="M9">
        <v>12</v>
      </c>
      <c r="N9">
        <v>0.15941834135022995</v>
      </c>
    </row>
    <row r="10" spans="1:14">
      <c r="A10">
        <v>14</v>
      </c>
      <c r="B10">
        <v>148.99499999999998</v>
      </c>
      <c r="D10">
        <v>13</v>
      </c>
      <c r="E10">
        <v>0.1857506774518066</v>
      </c>
      <c r="G10">
        <v>13</v>
      </c>
      <c r="H10">
        <v>0.024448033716032703</v>
      </c>
      <c r="J10">
        <v>14</v>
      </c>
      <c r="K10">
        <v>0.06959263778135126</v>
      </c>
      <c r="M10">
        <v>14</v>
      </c>
      <c r="N10">
        <v>0.16130450488764594</v>
      </c>
    </row>
    <row r="11" spans="1:14">
      <c r="A11">
        <v>16</v>
      </c>
      <c r="B11">
        <v>167.37499999999997</v>
      </c>
      <c r="D11">
        <v>15</v>
      </c>
      <c r="E11">
        <v>0.16292538011178928</v>
      </c>
      <c r="G11">
        <v>15</v>
      </c>
      <c r="H11">
        <v>0.023321340351752689</v>
      </c>
      <c r="J11">
        <v>16</v>
      </c>
      <c r="K11">
        <v>0.07564154229027456</v>
      </c>
      <c r="M11">
        <v>16</v>
      </c>
      <c r="N11">
        <v>0.16144442373231563</v>
      </c>
    </row>
    <row r="12" spans="1:14">
      <c r="A12">
        <v>18</v>
      </c>
      <c r="B12">
        <v>185.75499999999997</v>
      </c>
      <c r="D12">
        <v>17</v>
      </c>
      <c r="E12">
        <v>0.1544884041627119</v>
      </c>
      <c r="G12">
        <v>17</v>
      </c>
      <c r="H12">
        <v>0.022154016710843865</v>
      </c>
      <c r="J12">
        <v>18</v>
      </c>
      <c r="K12">
        <v>0.078056449488546342</v>
      </c>
      <c r="M12">
        <v>18</v>
      </c>
      <c r="N12">
        <v>0.15786905522551956</v>
      </c>
    </row>
    <row r="13" spans="1:14">
      <c r="A13">
        <v>20.1666666665</v>
      </c>
      <c r="B13">
        <v>204.49999999863496</v>
      </c>
      <c r="D13">
        <v>19</v>
      </c>
      <c r="E13">
        <v>0.11958627640049541</v>
      </c>
      <c r="G13">
        <v>19</v>
      </c>
      <c r="H13">
        <v>0.022029427191681526</v>
      </c>
      <c r="J13">
        <v>20.1666666665</v>
      </c>
      <c r="K13">
        <v>0.041821863865232206</v>
      </c>
      <c r="M13">
        <v>20.1666666665</v>
      </c>
      <c r="N13">
        <v>0.15497837736729439</v>
      </c>
    </row>
    <row r="14" spans="1:14">
      <c r="A14">
        <v>22.499999999499998</v>
      </c>
      <c r="B14">
        <v>223.60999999590496</v>
      </c>
      <c r="D14">
        <v>21.333333333</v>
      </c>
      <c r="E14">
        <v>0.134396436563691</v>
      </c>
      <c r="G14">
        <v>21.333333333</v>
      </c>
      <c r="H14">
        <v>0.022000043356387271</v>
      </c>
      <c r="J14">
        <v>22.499999999499998</v>
      </c>
      <c r="K14">
        <v>0.043856313806878933</v>
      </c>
      <c r="M14">
        <v>22.499999999499998</v>
      </c>
      <c r="N14">
        <v>0.15395768846961827</v>
      </c>
    </row>
    <row r="15" spans="1:14">
      <c r="A15">
        <v>24.833333332499997</v>
      </c>
      <c r="B15">
        <v>242.71999999317495</v>
      </c>
      <c r="D15">
        <v>23.666666665999998</v>
      </c>
      <c r="E15">
        <v>0.13535605468891129</v>
      </c>
      <c r="G15">
        <v>23.666666665999998</v>
      </c>
      <c r="H15">
        <v>0.021866406483457224</v>
      </c>
      <c r="J15">
        <v>24.833333332499997</v>
      </c>
      <c r="K15">
        <v>0.044703067064183193</v>
      </c>
      <c r="M15">
        <v>24.833333332499997</v>
      </c>
      <c r="N15">
        <v>0.15154756498087182</v>
      </c>
    </row>
    <row r="16" spans="1:14">
      <c r="A16">
        <v>27.166666665499996</v>
      </c>
      <c r="B16">
        <v>258.91333332419492</v>
      </c>
      <c r="D16">
        <v>25.999999998999996</v>
      </c>
      <c r="E16">
        <v>0.12452186010938884</v>
      </c>
      <c r="G16">
        <v>25.999999998999996</v>
      </c>
      <c r="H16">
        <v>0.021673592016301778</v>
      </c>
      <c r="J16">
        <v>27.166666665499996</v>
      </c>
      <c r="K16">
        <v>0.038766237463130633</v>
      </c>
      <c r="M16">
        <v>27.166666665499996</v>
      </c>
      <c r="N16">
        <v>0.14931235451380176</v>
      </c>
    </row>
    <row r="17" spans="1:14">
      <c r="A17">
        <v>29.499999998499995</v>
      </c>
      <c r="B17">
        <v>272.18999998896493</v>
      </c>
      <c r="D17">
        <v>28.333333331999995</v>
      </c>
      <c r="E17">
        <v>0.133165113754464</v>
      </c>
      <c r="G17">
        <v>28.333333331999995</v>
      </c>
      <c r="H17">
        <v>0.021524740694275929</v>
      </c>
      <c r="J17">
        <v>29.499999998499995</v>
      </c>
      <c r="K17">
        <v>0.038028036402930551</v>
      </c>
      <c r="M17">
        <v>29.499999998499995</v>
      </c>
      <c r="N17">
        <v>0.1466761110144659</v>
      </c>
    </row>
    <row r="18" spans="1:14">
      <c r="A18">
        <v>31.833333331499993</v>
      </c>
      <c r="B18">
        <v>285.46666665373493</v>
      </c>
      <c r="D18">
        <v>30.666666664999994</v>
      </c>
      <c r="E18">
        <v>0.12612715134591274</v>
      </c>
      <c r="G18">
        <v>30.666666664999994</v>
      </c>
      <c r="H18">
        <v>0.021361173871102777</v>
      </c>
      <c r="J18">
        <v>31.833333331499993</v>
      </c>
      <c r="K18">
        <v>0.036999275891232919</v>
      </c>
      <c r="M18">
        <v>31.833333331499993</v>
      </c>
      <c r="N18">
        <v>0.14318568072285415</v>
      </c>
    </row>
    <row r="19" spans="1:14">
      <c r="A19">
        <v>34.666666664499992</v>
      </c>
      <c r="B19">
        <v>304.92166665150495</v>
      </c>
      <c r="D19">
        <v>32.999999997999993</v>
      </c>
      <c r="E19">
        <v>0.12536060540503435</v>
      </c>
      <c r="G19">
        <v>32.999999997999993</v>
      </c>
      <c r="H19">
        <v>0.021203235645594152</v>
      </c>
      <c r="J19">
        <v>34.666666664499992</v>
      </c>
      <c r="K19">
        <v>0.055001664533182712</v>
      </c>
      <c r="M19">
        <v>34.666666664499992</v>
      </c>
      <c r="N19">
        <v>0.1375461264139935</v>
      </c>
    </row>
    <row r="20" spans="1:14">
      <c r="A20">
        <v>37.999999997499991</v>
      </c>
      <c r="B20">
        <v>330.55499998227492</v>
      </c>
      <c r="D20">
        <v>36.333333330999992</v>
      </c>
      <c r="E20">
        <v>0.12543360471800885</v>
      </c>
      <c r="G20">
        <v>36.333333330999992</v>
      </c>
      <c r="H20">
        <v>0.02064594629113899</v>
      </c>
      <c r="J20">
        <v>37.999999997499991</v>
      </c>
      <c r="K20">
        <v>0.047659098271225164</v>
      </c>
      <c r="M20">
        <v>37.999999997499991</v>
      </c>
      <c r="N20">
        <v>0.12515747078606054</v>
      </c>
    </row>
    <row r="21" spans="1:14">
      <c r="A21">
        <v>41.33333333049999</v>
      </c>
      <c r="B21">
        <v>356.18833331304495</v>
      </c>
      <c r="D21">
        <v>39.66666666399999</v>
      </c>
      <c r="E21">
        <v>0.12300424648957387</v>
      </c>
      <c r="G21">
        <v>39.66666666399999</v>
      </c>
      <c r="H21">
        <v>0.020136425172820636</v>
      </c>
      <c r="J21">
        <v>41.33333333049999</v>
      </c>
      <c r="K21">
        <v>0.042441467184778287</v>
      </c>
      <c r="M21">
        <v>41.33333333049999</v>
      </c>
      <c r="N21">
        <v>0.11487747523343836</v>
      </c>
    </row>
    <row r="22" spans="1:14">
      <c r="A22">
        <v>44.699999996999992</v>
      </c>
      <c r="B22">
        <v>382.92799997842997</v>
      </c>
      <c r="D22">
        <v>42.999999996999989</v>
      </c>
      <c r="E22">
        <v>0.11600483222671296</v>
      </c>
      <c r="G22">
        <v>42.999999996999989</v>
      </c>
      <c r="H22">
        <v>0.0198449683427552</v>
      </c>
      <c r="J22">
        <v>44.699999996999992</v>
      </c>
      <c r="K22">
        <v>0.028806708368084716</v>
      </c>
      <c r="M22">
        <v>44.699999996999992</v>
      </c>
      <c r="N22">
        <v>0.10761769534670906</v>
      </c>
    </row>
    <row r="23" spans="1:14">
      <c r="A23">
        <v>48.099999996999991</v>
      </c>
      <c r="B23">
        <v>410.77399997842997</v>
      </c>
      <c r="D23">
        <v>46.399999996999988</v>
      </c>
      <c r="E23">
        <v>0.11088261229863491</v>
      </c>
      <c r="G23">
        <v>46.399999996999988</v>
      </c>
      <c r="H23">
        <v>0.0196702532176113</v>
      </c>
      <c r="J23">
        <v>48.099999996999991</v>
      </c>
      <c r="K23">
        <v>0.026895784794265597</v>
      </c>
      <c r="M23">
        <v>48.099999996999991</v>
      </c>
      <c r="N23">
        <v>0.10115855739814697</v>
      </c>
    </row>
    <row r="24" spans="1:14">
      <c r="A24">
        <v>51.499999996999989</v>
      </c>
      <c r="B24">
        <v>438.61999997843</v>
      </c>
      <c r="D24">
        <v>49.799999996999986</v>
      </c>
      <c r="E24">
        <v>0.1154776468031615</v>
      </c>
      <c r="G24">
        <v>49.799999996999986</v>
      </c>
      <c r="H24">
        <v>0.019478712328490834</v>
      </c>
      <c r="J24">
        <v>51.499999996999989</v>
      </c>
      <c r="K24">
        <v>0.023070328278962618</v>
      </c>
      <c r="M24">
        <v>51.499999996999989</v>
      </c>
      <c r="N24">
        <v>0.094809978486960336</v>
      </c>
    </row>
    <row r="25" spans="1:14">
      <c r="A25">
        <v>54.899999996999988</v>
      </c>
      <c r="B25">
        <v>466.46599997843</v>
      </c>
      <c r="D25">
        <v>53.199999996999985</v>
      </c>
      <c r="E25">
        <v>0.11265436746413957</v>
      </c>
      <c r="G25">
        <v>53.199999996999985</v>
      </c>
      <c r="H25">
        <v>0.019288126329585337</v>
      </c>
      <c r="J25">
        <v>54.899999996999988</v>
      </c>
      <c r="K25">
        <v>0.020478293411835921</v>
      </c>
      <c r="M25">
        <v>54.899999996999988</v>
      </c>
      <c r="N25">
        <v>0.08920845749546083</v>
      </c>
    </row>
    <row r="26" spans="1:14">
      <c r="A26">
        <v>58.299999996999986</v>
      </c>
      <c r="B26">
        <v>494.31199997843</v>
      </c>
      <c r="D26">
        <v>56.599999996999983</v>
      </c>
      <c r="E26">
        <v>0.099995753078134922</v>
      </c>
      <c r="G26">
        <v>56.599999996999983</v>
      </c>
      <c r="H26">
        <v>0.01909254779928923</v>
      </c>
      <c r="J26">
        <v>58.299999996999986</v>
      </c>
      <c r="K26">
        <v>0.013696174489689133</v>
      </c>
      <c r="M26">
        <v>58.299999996999986</v>
      </c>
      <c r="N26">
        <v>0.084611344348587081</v>
      </c>
    </row>
    <row r="27" spans="1:14">
      <c r="A27">
        <v>62.699999996999985</v>
      </c>
      <c r="B27">
        <v>533.04799997843</v>
      </c>
      <c r="D27">
        <v>59.999999996999982</v>
      </c>
      <c r="E27">
        <v>0.098691530367971333</v>
      </c>
      <c r="G27">
        <v>59.999999996999982</v>
      </c>
      <c r="H27">
        <v>0.018942123089095583</v>
      </c>
      <c r="J27">
        <v>62.699999996999985</v>
      </c>
      <c r="K27">
        <v>0.013963244611205891</v>
      </c>
      <c r="M27">
        <v>62.699999996999985</v>
      </c>
      <c r="N27">
        <v>0.078985814459464523</v>
      </c>
    </row>
    <row r="28" spans="1:14">
      <c r="A28">
        <v>68.099999996999983</v>
      </c>
      <c r="B28">
        <v>582.67399997843</v>
      </c>
      <c r="D28">
        <v>65.399999996999981</v>
      </c>
      <c r="E28">
        <v>0.089360962850648873</v>
      </c>
      <c r="G28">
        <v>65.399999996999981</v>
      </c>
      <c r="H28">
        <v>0.018620078675140959</v>
      </c>
      <c r="J28">
        <v>68.099999996999983</v>
      </c>
      <c r="K28">
        <v>0.013102867174134461</v>
      </c>
      <c r="M28">
        <v>68.099999996999983</v>
      </c>
      <c r="N28">
        <v>0.072097922209343412</v>
      </c>
    </row>
    <row r="29" spans="1:14">
      <c r="A29">
        <v>73.499999996999989</v>
      </c>
      <c r="B29">
        <v>632.29999997842992</v>
      </c>
      <c r="D29">
        <v>70.799999996999986</v>
      </c>
      <c r="E29">
        <v>0.083584353439654813</v>
      </c>
      <c r="G29">
        <v>70.799999996999986</v>
      </c>
      <c r="H29">
        <v>0.018266138151389544</v>
      </c>
      <c r="J29">
        <v>73.499999996999989</v>
      </c>
      <c r="K29">
        <v>0.012373739607843241</v>
      </c>
      <c r="M29">
        <v>73.499999996999989</v>
      </c>
      <c r="N29">
        <v>0.066004182870186459</v>
      </c>
    </row>
    <row r="30" spans="1:14">
      <c r="A30">
        <v>78.899999997</v>
      </c>
      <c r="B30">
        <v>681.9259999784299</v>
      </c>
      <c r="D30">
        <v>76.199999996999992</v>
      </c>
      <c r="E30">
        <v>0.096315429154461007</v>
      </c>
      <c r="G30">
        <v>76.199999996999992</v>
      </c>
      <c r="H30">
        <v>0.017875656928872583</v>
      </c>
      <c r="J30">
        <v>78.899999997</v>
      </c>
      <c r="K30">
        <v>0.012121409764997154</v>
      </c>
      <c r="M30">
        <v>78.899999997</v>
      </c>
      <c r="N30">
        <v>0.06293987753299482</v>
      </c>
    </row>
    <row r="31" spans="1:14">
      <c r="A31">
        <v>84.299999997</v>
      </c>
      <c r="B31">
        <v>731.55199997842988</v>
      </c>
      <c r="D31">
        <v>81.599999997</v>
      </c>
      <c r="E31">
        <v>0.10515158064184338</v>
      </c>
      <c r="G31">
        <v>81.599999997</v>
      </c>
      <c r="H31">
        <v>0.017496259943341832</v>
      </c>
      <c r="J31">
        <v>84.299999997</v>
      </c>
      <c r="K31">
        <v>0.011738536187374958</v>
      </c>
      <c r="M31">
        <v>84.299999997</v>
      </c>
      <c r="N31">
        <v>0.059063261680697011</v>
      </c>
    </row>
    <row r="32" spans="1:14">
      <c r="A32">
        <v>89.699999997</v>
      </c>
      <c r="B32">
        <v>781.17799997842985</v>
      </c>
      <c r="D32">
        <v>86.999999997</v>
      </c>
      <c r="E32">
        <v>0.10366576766459731</v>
      </c>
      <c r="G32">
        <v>86.999999997</v>
      </c>
      <c r="H32">
        <v>0.017133779072224846</v>
      </c>
      <c r="J32">
        <v>89.699999997</v>
      </c>
      <c r="K32">
        <v>0.011411615853106181</v>
      </c>
      <c r="M32">
        <v>89.699999997</v>
      </c>
      <c r="N32">
        <v>0.055007387489972838</v>
      </c>
    </row>
    <row r="33" spans="1:14">
      <c r="A33">
        <v>95.099999997000012</v>
      </c>
      <c r="B33">
        <v>830.80399997842983</v>
      </c>
      <c r="D33">
        <v>92.399999997000009</v>
      </c>
      <c r="E33">
        <v>0.10847102006653833</v>
      </c>
      <c r="G33">
        <v>92.399999997000009</v>
      </c>
      <c r="H33">
        <v>0.01687184193129062</v>
      </c>
      <c r="J33">
        <v>95.099999997000012</v>
      </c>
      <c r="K33">
        <v>0.011103800125855129</v>
      </c>
      <c r="M33">
        <v>95.099999997000012</v>
      </c>
      <c r="N33">
        <v>0.0519251503874939</v>
      </c>
    </row>
    <row r="34" spans="1:14">
      <c r="A34">
        <v>100.49999999700002</v>
      </c>
      <c r="B34">
        <v>880.42999997842981</v>
      </c>
      <c r="D34">
        <v>97.799999997000015</v>
      </c>
      <c r="E34">
        <v>0.094627469809258721</v>
      </c>
      <c r="G34">
        <v>97.799999997000015</v>
      </c>
      <c r="H34">
        <v>0.016659425593066</v>
      </c>
      <c r="J34">
        <v>100.49999999700002</v>
      </c>
      <c r="K34">
        <v>0.01120687658698279</v>
      </c>
      <c r="M34">
        <v>100.49999999700002</v>
      </c>
      <c r="N34">
        <v>0.050121294712266756</v>
      </c>
    </row>
    <row r="35" spans="1:14">
      <c r="A35">
        <v>105.89999999700002</v>
      </c>
      <c r="B35">
        <v>930.05599997842978</v>
      </c>
      <c r="D35">
        <v>103.19999999700002</v>
      </c>
      <c r="E35">
        <v>0.085384307755820954</v>
      </c>
      <c r="G35">
        <v>103.19999999700002</v>
      </c>
      <c r="H35">
        <v>0.016416170806220581</v>
      </c>
      <c r="J35">
        <v>105.89999999700002</v>
      </c>
      <c r="K35">
        <v>0.011497834573726691</v>
      </c>
      <c r="M35">
        <v>105.89999999700002</v>
      </c>
      <c r="N35">
        <v>0.049269985132527866</v>
      </c>
    </row>
    <row r="36" spans="1:14">
      <c r="A36">
        <v>111.29999999700003</v>
      </c>
      <c r="B36">
        <v>979.68199997842976</v>
      </c>
      <c r="D36">
        <v>108.59999999700003</v>
      </c>
      <c r="E36">
        <v>0.095282431128688977</v>
      </c>
      <c r="G36">
        <v>108.59999999700003</v>
      </c>
      <c r="H36">
        <v>0.016139651689490851</v>
      </c>
      <c r="J36">
        <v>111.29999999700003</v>
      </c>
      <c r="K36">
        <v>0.0116417043758798</v>
      </c>
      <c r="M36">
        <v>111.29999999700003</v>
      </c>
      <c r="N36">
        <v>0.047768124794840848</v>
      </c>
    </row>
    <row r="37" spans="1:14">
      <c r="A37">
        <v>116.69999999700003</v>
      </c>
      <c r="B37">
        <v>1029.3079999784297</v>
      </c>
      <c r="D37">
        <v>113.99999999700003</v>
      </c>
      <c r="E37">
        <v>0.1129979705219208</v>
      </c>
      <c r="G37">
        <v>113.99999999700003</v>
      </c>
      <c r="H37">
        <v>0.015832304279472791</v>
      </c>
      <c r="J37">
        <v>116.69999999700003</v>
      </c>
      <c r="K37">
        <v>0.011994089938693385</v>
      </c>
      <c r="M37">
        <v>116.69999999700003</v>
      </c>
      <c r="N37">
        <v>0.047105333265371467</v>
      </c>
    </row>
    <row r="38" spans="1:14">
      <c r="A38">
        <v>122.09999999700004</v>
      </c>
      <c r="B38">
        <v>1078.9339999784297</v>
      </c>
      <c r="D38">
        <v>119.39999999700004</v>
      </c>
      <c r="E38">
        <v>0.12271413789317873</v>
      </c>
      <c r="G38">
        <v>119.39999999700004</v>
      </c>
      <c r="H38">
        <v>0.015525721898030134</v>
      </c>
      <c r="J38">
        <v>122.09999999700004</v>
      </c>
      <c r="K38">
        <v>0.012871356156854856</v>
      </c>
      <c r="M38">
        <v>122.09999999700004</v>
      </c>
      <c r="N38">
        <v>0.047908996609639209</v>
      </c>
    </row>
    <row r="39" spans="1:14">
      <c r="A39">
        <v>127.49999999700005</v>
      </c>
      <c r="B39">
        <v>1128.5599999784297</v>
      </c>
      <c r="D39">
        <v>124.79999999700004</v>
      </c>
      <c r="E39">
        <v>0.12794210541027823</v>
      </c>
      <c r="G39">
        <v>124.79999999700004</v>
      </c>
      <c r="H39">
        <v>0.015189395601828937</v>
      </c>
      <c r="J39">
        <v>127.49999999700005</v>
      </c>
      <c r="K39">
        <v>0.013181057058611181</v>
      </c>
      <c r="M39">
        <v>127.49999999700005</v>
      </c>
      <c r="N39">
        <v>0.047766339819934771</v>
      </c>
    </row>
    <row r="40" spans="1:14">
      <c r="A40">
        <v>132.89999999700004</v>
      </c>
      <c r="B40">
        <v>1178.1859999784297</v>
      </c>
      <c r="D40">
        <v>130.19999999700005</v>
      </c>
      <c r="E40">
        <v>0.1319402706449585</v>
      </c>
      <c r="G40">
        <v>130.19999999700005</v>
      </c>
      <c r="H40">
        <v>0.014833772281282171</v>
      </c>
      <c r="J40">
        <v>132.89999999700004</v>
      </c>
      <c r="K40">
        <v>0.013339038183498905</v>
      </c>
      <c r="M40">
        <v>132.89999999700004</v>
      </c>
      <c r="N40">
        <v>0.046927483739381159</v>
      </c>
    </row>
    <row r="41" spans="1:14">
      <c r="A41">
        <v>138.29999999700004</v>
      </c>
      <c r="B41">
        <v>1227.8119999784296</v>
      </c>
      <c r="D41">
        <v>135.59999999700005</v>
      </c>
      <c r="E41">
        <v>0.12292890056352475</v>
      </c>
      <c r="G41">
        <v>135.59999999700005</v>
      </c>
      <c r="H41">
        <v>0.014477471823147374</v>
      </c>
      <c r="J41">
        <v>138.29999999700004</v>
      </c>
      <c r="K41">
        <v>0.012983003203542764</v>
      </c>
      <c r="M41">
        <v>138.29999999700004</v>
      </c>
      <c r="N41">
        <v>0.044682173561657219</v>
      </c>
    </row>
    <row r="42" spans="1:14">
      <c r="A42">
        <v>143.69999999700005</v>
      </c>
      <c r="B42">
        <v>1277.4379999784296</v>
      </c>
      <c r="D42">
        <v>140.99999999700006</v>
      </c>
      <c r="E42">
        <v>0.11469136217443454</v>
      </c>
      <c r="G42">
        <v>140.99999999700006</v>
      </c>
      <c r="H42">
        <v>0.01411351117181678</v>
      </c>
      <c r="J42">
        <v>143.69999999700005</v>
      </c>
      <c r="K42">
        <v>0.012388165885232897</v>
      </c>
      <c r="M42">
        <v>143.69999999700005</v>
      </c>
      <c r="N42">
        <v>0.042023128372227075</v>
      </c>
    </row>
    <row r="43" spans="1:14">
      <c r="A43">
        <v>149.09999999700005</v>
      </c>
      <c r="B43">
        <v>1327.0639999784296</v>
      </c>
      <c r="D43">
        <v>146.39999999700007</v>
      </c>
      <c r="E43">
        <v>0.10677848273976109</v>
      </c>
      <c r="G43">
        <v>146.39999999700007</v>
      </c>
      <c r="H43">
        <v>0.013751057769605409</v>
      </c>
      <c r="J43">
        <v>149.09999999700005</v>
      </c>
      <c r="K43">
        <v>0.012531380634058422</v>
      </c>
      <c r="M43">
        <v>149.09999999700005</v>
      </c>
      <c r="N43">
        <v>0.041461020507672128</v>
      </c>
    </row>
    <row r="44" spans="1:14">
      <c r="A44">
        <v>154.49999999700006</v>
      </c>
      <c r="B44">
        <v>1376.6899999784296</v>
      </c>
      <c r="D44">
        <v>151.79999999700007</v>
      </c>
      <c r="E44">
        <v>0.10031778607826236</v>
      </c>
      <c r="G44">
        <v>151.79999999700007</v>
      </c>
      <c r="H44">
        <v>0.013384696506856435</v>
      </c>
      <c r="J44">
        <v>154.49999999700006</v>
      </c>
      <c r="K44">
        <v>0.012472257262865842</v>
      </c>
      <c r="M44">
        <v>154.49999999700006</v>
      </c>
      <c r="N44">
        <v>0.040415371948100631</v>
      </c>
    </row>
    <row r="45" spans="1:14">
      <c r="A45">
        <v>159.89999999700007</v>
      </c>
      <c r="B45">
        <v>1426.3159999784295</v>
      </c>
      <c r="D45">
        <v>157.19999999700008</v>
      </c>
      <c r="E45">
        <v>0.095155978827893645</v>
      </c>
      <c r="G45">
        <v>157.19999999700008</v>
      </c>
      <c r="H45">
        <v>0.013004996212224925</v>
      </c>
      <c r="J45">
        <v>159.89999999700007</v>
      </c>
      <c r="K45">
        <v>0.012185968221527142</v>
      </c>
      <c r="M45">
        <v>159.89999999700007</v>
      </c>
      <c r="N45">
        <v>0.038716380726445107</v>
      </c>
    </row>
    <row r="46" spans="1:14">
      <c r="A46">
        <v>165.29999999700007</v>
      </c>
      <c r="B46">
        <v>1475.9419999784295</v>
      </c>
      <c r="D46">
        <v>162.59999999700008</v>
      </c>
      <c r="E46">
        <v>0.10524306921769648</v>
      </c>
      <c r="G46">
        <v>162.59999999700008</v>
      </c>
      <c r="H46">
        <v>0.012603408790864794</v>
      </c>
      <c r="J46">
        <v>165.29999999700007</v>
      </c>
      <c r="K46">
        <v>0.012070468230702335</v>
      </c>
      <c r="M46">
        <v>165.29999999700007</v>
      </c>
      <c r="N46">
        <v>0.037785241487337626</v>
      </c>
    </row>
    <row r="47" spans="1:14">
      <c r="A47">
        <v>170.69999999700008</v>
      </c>
      <c r="B47">
        <v>1525.5679999784295</v>
      </c>
      <c r="D47">
        <v>167.99999999700009</v>
      </c>
      <c r="E47">
        <v>0.11178063995409873</v>
      </c>
      <c r="G47">
        <v>167.99999999700009</v>
      </c>
      <c r="H47">
        <v>0.012209031662359808</v>
      </c>
      <c r="J47">
        <v>170.69999999700008</v>
      </c>
      <c r="K47">
        <v>0.011982820824332194</v>
      </c>
      <c r="M47">
        <v>170.69999999700008</v>
      </c>
      <c r="N47">
        <v>0.036898151736632967</v>
      </c>
    </row>
    <row r="48" spans="1:14">
      <c r="A48">
        <v>176.09999999700008</v>
      </c>
      <c r="B48">
        <v>1575.1939999784295</v>
      </c>
      <c r="D48">
        <v>173.39999999700009</v>
      </c>
      <c r="E48">
        <v>0.11818727758346792</v>
      </c>
      <c r="G48">
        <v>173.39999999700009</v>
      </c>
      <c r="H48">
        <v>0.011805681648174197</v>
      </c>
      <c r="J48">
        <v>176.09999999700008</v>
      </c>
      <c r="K48">
        <v>0.011858742473726732</v>
      </c>
      <c r="M48">
        <v>176.09999999700008</v>
      </c>
      <c r="N48">
        <v>0.035971339494493451</v>
      </c>
    </row>
    <row r="49" spans="1:14">
      <c r="A49">
        <v>181.49999999700009</v>
      </c>
      <c r="B49">
        <v>1624.8199999784295</v>
      </c>
      <c r="D49">
        <v>178.7999999970001</v>
      </c>
      <c r="E49">
        <v>0.1245996985572719</v>
      </c>
      <c r="G49">
        <v>178.7999999970001</v>
      </c>
      <c r="H49">
        <v>0.011386643378263006</v>
      </c>
      <c r="J49">
        <v>181.49999999700009</v>
      </c>
      <c r="K49">
        <v>0.011810687581545831</v>
      </c>
      <c r="M49">
        <v>181.49999999700009</v>
      </c>
      <c r="N49">
        <v>0.035064007453233612</v>
      </c>
    </row>
    <row r="50" spans="1:14">
      <c r="A50">
        <v>186.89999999700009</v>
      </c>
      <c r="B50">
        <v>1674.4459999784294</v>
      </c>
      <c r="D50">
        <v>184.19999999700011</v>
      </c>
      <c r="E50">
        <v>0.1192052314731141</v>
      </c>
      <c r="G50">
        <v>184.19999999700011</v>
      </c>
      <c r="H50">
        <v>0.010997876889191006</v>
      </c>
      <c r="J50">
        <v>186.89999999700009</v>
      </c>
      <c r="K50">
        <v>0.011434457789559616</v>
      </c>
      <c r="M50">
        <v>186.89999999700009</v>
      </c>
      <c r="N50">
        <v>0.033789624313778438</v>
      </c>
    </row>
    <row r="51" spans="1:14">
      <c r="A51">
        <v>192.2999999970001</v>
      </c>
      <c r="B51">
        <v>1724.0719999784294</v>
      </c>
      <c r="D51">
        <v>189.59999999700011</v>
      </c>
      <c r="E51">
        <v>0.1094693954637571</v>
      </c>
      <c r="G51">
        <v>189.59999999700011</v>
      </c>
      <c r="H51">
        <v>0.010698439880724383</v>
      </c>
      <c r="J51">
        <v>192.2999999970001</v>
      </c>
      <c r="K51">
        <v>0.011415058405493074</v>
      </c>
      <c r="M51">
        <v>192.2999999970001</v>
      </c>
      <c r="N51">
        <v>0.033249762444407874</v>
      </c>
    </row>
    <row r="52" spans="1:14">
      <c r="A52">
        <v>197.69999999700011</v>
      </c>
      <c r="B52">
        <v>1773.6979999784294</v>
      </c>
      <c r="D52">
        <v>194.99999999700012</v>
      </c>
      <c r="E52">
        <v>0.10421927283385198</v>
      </c>
      <c r="G52">
        <v>194.99999999700012</v>
      </c>
      <c r="H52">
        <v>0.010397486536786911</v>
      </c>
      <c r="J52">
        <v>197.69999999700011</v>
      </c>
      <c r="K52">
        <v>0.011137226349750212</v>
      </c>
      <c r="M52">
        <v>197.69999999700011</v>
      </c>
      <c r="N52">
        <v>0.032094742079758369</v>
      </c>
    </row>
    <row r="53" spans="1:14">
      <c r="A53">
        <v>203.09999999700011</v>
      </c>
      <c r="B53">
        <v>1823.3239999784294</v>
      </c>
      <c r="D53">
        <v>200.39999999700012</v>
      </c>
      <c r="E53">
        <v>0.10440476628579609</v>
      </c>
      <c r="G53">
        <v>200.39999999700012</v>
      </c>
      <c r="H53">
        <v>0.010099424851530257</v>
      </c>
      <c r="J53">
        <v>203.09999999700011</v>
      </c>
      <c r="K53">
        <v>0.010739875357217279</v>
      </c>
      <c r="M53">
        <v>203.09999999700011</v>
      </c>
      <c r="N53">
        <v>0.03073484586475423</v>
      </c>
    </row>
    <row r="54" spans="1:14">
      <c r="A54">
        <v>208.49999999700012</v>
      </c>
      <c r="B54">
        <v>1872.9499999784293</v>
      </c>
      <c r="D54">
        <v>205.79999999700013</v>
      </c>
      <c r="E54">
        <v>0.11349896247916549</v>
      </c>
      <c r="G54">
        <v>205.79999999700013</v>
      </c>
      <c r="H54">
        <v>0.0097956230496483686</v>
      </c>
      <c r="J54">
        <v>208.49999999700012</v>
      </c>
      <c r="K54">
        <v>0.010155959468630354</v>
      </c>
      <c r="M54">
        <v>208.49999999700012</v>
      </c>
      <c r="N54">
        <v>0.028961139304233528</v>
      </c>
    </row>
    <row r="55" spans="1:14">
      <c r="A55">
        <v>213.89999999700012</v>
      </c>
      <c r="B55">
        <v>1922.5759999784293</v>
      </c>
      <c r="D55">
        <v>211.19999999700013</v>
      </c>
      <c r="E55">
        <v>0.11891919035227981</v>
      </c>
      <c r="G55">
        <v>211.19999999700013</v>
      </c>
      <c r="H55">
        <v>0.0094646432840466543</v>
      </c>
      <c r="J55">
        <v>213.89999999700012</v>
      </c>
      <c r="K55">
        <v>0.009885689472649388</v>
      </c>
      <c r="M55">
        <v>213.89999999700012</v>
      </c>
      <c r="N55">
        <v>0.0279642393890779</v>
      </c>
    </row>
    <row r="56" spans="1:14">
      <c r="A56">
        <v>219.29999999700013</v>
      </c>
      <c r="B56">
        <v>1972.2019999784293</v>
      </c>
      <c r="D56">
        <v>216.59999999700014</v>
      </c>
      <c r="E56">
        <v>0.11786538187830523</v>
      </c>
      <c r="G56">
        <v>216.59999999700014</v>
      </c>
      <c r="H56">
        <v>0.00912678970231911</v>
      </c>
      <c r="J56">
        <v>219.29999999700013</v>
      </c>
      <c r="K56">
        <v>0.0096280654270081874</v>
      </c>
      <c r="M56">
        <v>219.29999999700013</v>
      </c>
      <c r="N56">
        <v>0.026954669266135163</v>
      </c>
    </row>
    <row r="57" spans="1:14">
      <c r="A57">
        <v>224.69999999700013</v>
      </c>
      <c r="B57">
        <v>2021.8279999784293</v>
      </c>
      <c r="D57">
        <v>221.99999999700015</v>
      </c>
      <c r="E57">
        <v>0.11392116152766195</v>
      </c>
      <c r="G57">
        <v>221.99999999700015</v>
      </c>
      <c r="H57">
        <v>0.0087514507847825575</v>
      </c>
      <c r="J57">
        <v>224.69999999700013</v>
      </c>
      <c r="K57">
        <v>0.0094766773470368049</v>
      </c>
      <c r="M57">
        <v>224.69999999700013</v>
      </c>
      <c r="N57">
        <v>0.026356527102424889</v>
      </c>
    </row>
    <row r="58" spans="1:14">
      <c r="A58">
        <v>230.09999999700014</v>
      </c>
      <c r="B58">
        <v>2071.4539999784292</v>
      </c>
      <c r="D58">
        <v>227.39999999700015</v>
      </c>
      <c r="E58">
        <v>0.10539279797309264</v>
      </c>
      <c r="G58">
        <v>227.39999999700015</v>
      </c>
      <c r="H58">
        <v>0.0083487589167638675</v>
      </c>
      <c r="J58">
        <v>230.09999999700014</v>
      </c>
      <c r="K58">
        <v>0.0095102721404113476</v>
      </c>
      <c r="M58">
        <v>230.09999999700014</v>
      </c>
      <c r="N58">
        <v>0.026163446078649035</v>
      </c>
    </row>
    <row r="59" spans="1:14">
      <c r="A59">
        <v>235.49999999700015</v>
      </c>
      <c r="B59">
        <v>2121.0799999784294</v>
      </c>
      <c r="D59">
        <v>232.79999999700016</v>
      </c>
      <c r="E59">
        <v>0.099678863152078745</v>
      </c>
      <c r="G59">
        <v>232.79999999700016</v>
      </c>
      <c r="H59">
        <v>0.00791749239997458</v>
      </c>
      <c r="J59">
        <v>235.49999999700015</v>
      </c>
      <c r="K59">
        <v>0.009628051119231644</v>
      </c>
      <c r="M59">
        <v>235.49999999700015</v>
      </c>
      <c r="N59">
        <v>0.026184201503709884</v>
      </c>
    </row>
    <row r="60" spans="1:14">
      <c r="A60">
        <v>240.89999999700015</v>
      </c>
      <c r="B60">
        <v>2170.7059999784296</v>
      </c>
      <c r="D60">
        <v>238.19999999700016</v>
      </c>
      <c r="E60">
        <v>0.0952430411720567</v>
      </c>
      <c r="G60">
        <v>238.19999999700016</v>
      </c>
      <c r="H60">
        <v>0.007478649236690154</v>
      </c>
      <c r="J60">
        <v>240.89999999700015</v>
      </c>
      <c r="K60">
        <v>0.0096723916833767864</v>
      </c>
      <c r="M60">
        <v>240.89999999700015</v>
      </c>
      <c r="N60">
        <v>0.025919008128977562</v>
      </c>
    </row>
    <row r="61" spans="1:14">
      <c r="A61">
        <v>246.29999999700016</v>
      </c>
      <c r="B61">
        <v>2220.33199997843</v>
      </c>
      <c r="D61">
        <v>243.59999999700017</v>
      </c>
      <c r="E61">
        <v>0.096897476456301368</v>
      </c>
      <c r="G61">
        <v>243.59999999700017</v>
      </c>
      <c r="H61">
        <v>0.0070753826505849781</v>
      </c>
      <c r="J61">
        <v>246.29999999700016</v>
      </c>
      <c r="K61">
        <v>0.0095780885127275846</v>
      </c>
      <c r="M61">
        <v>246.29999999700016</v>
      </c>
      <c r="N61">
        <v>0.025589760819883581</v>
      </c>
    </row>
    <row r="62" spans="1:14">
      <c r="A62">
        <v>251.69999999700016</v>
      </c>
      <c r="B62">
        <v>2269.95799997843</v>
      </c>
      <c r="D62">
        <v>248.99999999700017</v>
      </c>
      <c r="E62">
        <v>0.10423544688262273</v>
      </c>
      <c r="G62">
        <v>248.99999999700017</v>
      </c>
      <c r="H62">
        <v>0.00670572106462246</v>
      </c>
      <c r="J62">
        <v>251.69999999700016</v>
      </c>
      <c r="K62">
        <v>0.0094061764472036184</v>
      </c>
      <c r="M62">
        <v>251.69999999700016</v>
      </c>
      <c r="N62">
        <v>0.0249769396221</v>
      </c>
    </row>
    <row r="63" spans="1:14">
      <c r="A63">
        <v>257.09999999700017</v>
      </c>
      <c r="B63">
        <v>2319.5839999784303</v>
      </c>
      <c r="D63">
        <v>254.39999999700018</v>
      </c>
      <c r="E63">
        <v>0.10847798528843117</v>
      </c>
      <c r="G63">
        <v>254.39999999700018</v>
      </c>
      <c r="H63">
        <v>0.0063377324864212509</v>
      </c>
      <c r="J63">
        <v>257.09999999700017</v>
      </c>
      <c r="K63">
        <v>0.0091591042130572918</v>
      </c>
      <c r="M63">
        <v>257.09999999700017</v>
      </c>
      <c r="N63">
        <v>0.024190130300418011</v>
      </c>
    </row>
    <row r="64" spans="1:14">
      <c r="A64">
        <v>262.49999999700015</v>
      </c>
      <c r="B64">
        <v>2369.2099999784305</v>
      </c>
      <c r="D64">
        <v>259.79999999700016</v>
      </c>
      <c r="E64">
        <v>0.10880770955471614</v>
      </c>
      <c r="G64">
        <v>259.79999999700016</v>
      </c>
      <c r="H64">
        <v>0.0059507611164823417</v>
      </c>
      <c r="J64">
        <v>262.49999999700015</v>
      </c>
      <c r="K64">
        <v>0.0089349862929460917</v>
      </c>
      <c r="M64">
        <v>262.49999999700015</v>
      </c>
      <c r="N64">
        <v>0.023344841478466386</v>
      </c>
    </row>
    <row r="65" spans="1:14">
      <c r="A65">
        <v>267.89999999700012</v>
      </c>
      <c r="B65">
        <v>2418.8359999784307</v>
      </c>
      <c r="D65">
        <v>265.19999999700013</v>
      </c>
      <c r="E65">
        <v>0.10765318210301064</v>
      </c>
      <c r="G65">
        <v>265.19999999700013</v>
      </c>
      <c r="H65">
        <v>0.0055316598046258195</v>
      </c>
      <c r="J65">
        <v>267.89999999700012</v>
      </c>
      <c r="K65">
        <v>0.008704502848362489</v>
      </c>
      <c r="M65">
        <v>267.89999999700012</v>
      </c>
      <c r="N65">
        <v>0.022805357684365819</v>
      </c>
    </row>
    <row r="66" spans="1:14">
      <c r="A66">
        <v>273.2999999970001</v>
      </c>
      <c r="B66">
        <v>2468.4619999784309</v>
      </c>
      <c r="D66">
        <v>270.59999999700011</v>
      </c>
      <c r="E66">
        <v>0.10745792560079345</v>
      </c>
      <c r="G66">
        <v>270.59999999700011</v>
      </c>
      <c r="H66">
        <v>0.0050980299626788962</v>
      </c>
      <c r="J66">
        <v>273.2999999970001</v>
      </c>
      <c r="K66">
        <v>0.0087072673538413047</v>
      </c>
      <c r="M66">
        <v>273.2999999970001</v>
      </c>
      <c r="N66">
        <v>0.022651513417939969</v>
      </c>
    </row>
    <row r="67" spans="1:14">
      <c r="A67">
        <v>278.69999999700008</v>
      </c>
      <c r="B67">
        <v>2518.0879999784311</v>
      </c>
      <c r="D67">
        <v>275.99999999700009</v>
      </c>
      <c r="E67">
        <v>0.107764698529662</v>
      </c>
      <c r="G67">
        <v>275.99999999700009</v>
      </c>
      <c r="H67">
        <v>0.0046384889234064907</v>
      </c>
      <c r="J67">
        <v>278.69999999700008</v>
      </c>
      <c r="K67">
        <v>0.0090003753418127254</v>
      </c>
      <c r="M67">
        <v>278.69999999700008</v>
      </c>
      <c r="N67">
        <v>0.023102265264598042</v>
      </c>
    </row>
    <row r="68" spans="1:14">
      <c r="A68">
        <v>284.09999999700005</v>
      </c>
      <c r="B68">
        <v>2567.7139999784313</v>
      </c>
      <c r="D68">
        <v>281.39999999700007</v>
      </c>
      <c r="E68">
        <v>0.11114032659984616</v>
      </c>
      <c r="G68">
        <v>281.39999999700007</v>
      </c>
      <c r="H68">
        <v>0.0041560566765385292</v>
      </c>
      <c r="J68">
        <v>284.09999999700005</v>
      </c>
      <c r="K68">
        <v>0.0090253230464831316</v>
      </c>
      <c r="M68">
        <v>284.09999999700005</v>
      </c>
      <c r="N68">
        <v>0.023117328921370542</v>
      </c>
    </row>
    <row r="69" spans="1:14">
      <c r="A69">
        <v>289.49999999700003</v>
      </c>
      <c r="B69">
        <v>2617.3399999784315</v>
      </c>
      <c r="D69">
        <v>286.79999999700004</v>
      </c>
      <c r="E69">
        <v>0.11445641610892761</v>
      </c>
      <c r="G69">
        <v>286.79999999700004</v>
      </c>
      <c r="H69">
        <v>0.0036704021063720831</v>
      </c>
      <c r="J69">
        <v>289.49999999700003</v>
      </c>
      <c r="K69">
        <v>0.0092065215728258844</v>
      </c>
      <c r="M69">
        <v>289.49999999700003</v>
      </c>
      <c r="N69">
        <v>0.023470478838865598</v>
      </c>
    </row>
    <row r="70" spans="1:14">
      <c r="A70">
        <v>294.899999997</v>
      </c>
      <c r="B70">
        <v>2666.9659999784317</v>
      </c>
      <c r="D70">
        <v>292.199999997</v>
      </c>
      <c r="E70">
        <v>0.11809926789924341</v>
      </c>
      <c r="G70">
        <v>292.199999997</v>
      </c>
      <c r="H70">
        <v>0.0031847514108426849</v>
      </c>
      <c r="J70">
        <v>294.899999997</v>
      </c>
      <c r="K70">
        <v>0.00930666820227492</v>
      </c>
      <c r="M70">
        <v>294.899999997</v>
      </c>
      <c r="N70">
        <v>0.023627640642040034</v>
      </c>
    </row>
    <row r="71" spans="1:14">
      <c r="A71">
        <v>300.299999997</v>
      </c>
      <c r="B71">
        <v>2716.5919999784319</v>
      </c>
      <c r="D71">
        <v>297.599999997</v>
      </c>
      <c r="E71">
        <v>0.12505994279509647</v>
      </c>
      <c r="G71">
        <v>297.599999997</v>
      </c>
      <c r="H71">
        <v>0.0027051718758023947</v>
      </c>
      <c r="J71">
        <v>300.299999997</v>
      </c>
      <c r="K71">
        <v>0.0092391338159470773</v>
      </c>
      <c r="M71">
        <v>300.299999997</v>
      </c>
      <c r="N71">
        <v>0.023336507935711008</v>
      </c>
    </row>
    <row r="72" spans="1:14">
      <c r="A72">
        <v>305.69999999699996</v>
      </c>
      <c r="B72">
        <v>2766.2179999784321</v>
      </c>
      <c r="D72">
        <v>302.999999997</v>
      </c>
      <c r="E72">
        <v>0.1293770181416628</v>
      </c>
      <c r="G72">
        <v>302.999999997</v>
      </c>
      <c r="H72">
        <v>0.0022209145275685085</v>
      </c>
      <c r="J72">
        <v>305.69999999699996</v>
      </c>
      <c r="K72">
        <v>0.008970950801441854</v>
      </c>
      <c r="M72">
        <v>305.69999999699996</v>
      </c>
      <c r="N72">
        <v>0.022825641911857431</v>
      </c>
    </row>
    <row r="73" spans="1:14">
      <c r="A73">
        <v>311.09999999699994</v>
      </c>
      <c r="B73">
        <v>2815.8439999784323</v>
      </c>
      <c r="D73">
        <v>308.39999999699995</v>
      </c>
      <c r="E73">
        <v>0.12751386928871569</v>
      </c>
      <c r="G73">
        <v>308.39999999699995</v>
      </c>
      <c r="H73">
        <v>0.0017373496809606043</v>
      </c>
      <c r="J73">
        <v>311.09999999699994</v>
      </c>
      <c r="K73">
        <v>0.00868529816876974</v>
      </c>
      <c r="M73">
        <v>311.09999999699994</v>
      </c>
      <c r="N73">
        <v>0.022168878975355792</v>
      </c>
    </row>
    <row r="74" spans="1:14">
      <c r="A74">
        <v>316.49999999699992</v>
      </c>
      <c r="B74">
        <v>2865.4699999784325</v>
      </c>
      <c r="D74">
        <v>313.79999999699993</v>
      </c>
      <c r="E74">
        <v>0.12747061569789789</v>
      </c>
      <c r="G74">
        <v>313.79999999699993</v>
      </c>
      <c r="H74">
        <v>0.0012774502360674987</v>
      </c>
      <c r="J74">
        <v>316.49999999699992</v>
      </c>
      <c r="K74">
        <v>0.0083691857947815664</v>
      </c>
      <c r="M74">
        <v>316.49999999699992</v>
      </c>
      <c r="N74">
        <v>0.02143911731177</v>
      </c>
    </row>
    <row r="75" spans="1:14">
      <c r="A75">
        <v>321.8999999969999</v>
      </c>
      <c r="B75">
        <v>2915.0959999784327</v>
      </c>
      <c r="D75">
        <v>319.19999999699991</v>
      </c>
      <c r="E75">
        <v>0.12895414308851702</v>
      </c>
      <c r="G75">
        <v>319.19999999699991</v>
      </c>
      <c r="H75">
        <v>0.000849541046472912</v>
      </c>
      <c r="J75">
        <v>321.8999999969999</v>
      </c>
      <c r="K75">
        <v>0.0080588403568736342</v>
      </c>
      <c r="M75">
        <v>321.8999999969999</v>
      </c>
      <c r="N75">
        <v>0.020740557516655014</v>
      </c>
    </row>
    <row r="76" spans="1:14">
      <c r="A76">
        <v>327.29999999699987</v>
      </c>
      <c r="B76">
        <v>2964.7219999784329</v>
      </c>
      <c r="D76">
        <v>324.59999999699988</v>
      </c>
      <c r="E76">
        <v>0.1277735113767931</v>
      </c>
      <c r="G76">
        <v>324.59999999699988</v>
      </c>
      <c r="H76">
        <v>0.00042216871637455961</v>
      </c>
      <c r="J76">
        <v>327.29999999699987</v>
      </c>
      <c r="K76">
        <v>0.0078179391921214727</v>
      </c>
      <c r="M76">
        <v>327.29999999699987</v>
      </c>
      <c r="N76">
        <v>0.020178192059687908</v>
      </c>
    </row>
  </sheetData>
  <mergeCells count="5">
    <mergeCell ref="A1:B1"/>
    <mergeCell ref="D1:E1"/>
    <mergeCell ref="G1:H1"/>
    <mergeCell ref="J1:K1"/>
    <mergeCell ref="M1:N1"/>
  </mergeCells>
  <pageMargins left="0.75" right="0.75" top="1" bottom="1" header="0.5" footer="0.5"/>
  <headerFooter scaleWithDoc="1" alignWithMargins="0" differentFirst="0" differentOddEven="0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C75"/>
  <sheetViews>
    <sheetView view="normal" workbookViewId="0">
      <selection pane="topLeft" activeCell="A1" sqref="A1"/>
    </sheetView>
  </sheetViews>
  <sheetFormatPr defaultRowHeight="15" baseColWidth="0"/>
  <sheetData>
    <row r="1" spans="1:3">
      <c r="A1" t="s">
        <v>14</v>
      </c>
      <c r="B1" t="s">
        <v>15</v>
      </c>
      <c r="C1" t="s">
        <v>16</v>
      </c>
    </row>
    <row r="2" spans="1:3">
      <c r="A2">
        <v>1</v>
      </c>
      <c r="B2">
        <v>2.5</v>
      </c>
      <c r="C2">
        <v>9.5</v>
      </c>
    </row>
    <row r="3" spans="1:3">
      <c r="A3">
        <v>2</v>
      </c>
      <c r="B3">
        <v>6.8</v>
      </c>
      <c r="C3">
        <v>8.7</v>
      </c>
    </row>
    <row r="4" spans="1:3">
      <c r="A4">
        <v>3</v>
      </c>
      <c r="B4">
        <v>10.5</v>
      </c>
      <c r="C4">
        <v>9.1</v>
      </c>
    </row>
    <row r="5" spans="1:3">
      <c r="A5">
        <v>4</v>
      </c>
      <c r="B5">
        <v>13.5</v>
      </c>
      <c r="C5">
        <v>9.8</v>
      </c>
    </row>
    <row r="6" spans="1:3">
      <c r="A6">
        <v>5</v>
      </c>
      <c r="B6">
        <v>16</v>
      </c>
      <c r="C6">
        <v>9.7</v>
      </c>
    </row>
    <row r="7" spans="1:3">
      <c r="A7">
        <v>6</v>
      </c>
      <c r="B7">
        <v>18.4</v>
      </c>
      <c r="C7">
        <v>9.3</v>
      </c>
    </row>
    <row r="8" spans="1:3">
      <c r="A8">
        <v>7</v>
      </c>
      <c r="B8">
        <v>20.8</v>
      </c>
      <c r="C8">
        <v>9.1</v>
      </c>
    </row>
    <row r="9" spans="1:3">
      <c r="A9">
        <v>8</v>
      </c>
      <c r="B9">
        <v>24</v>
      </c>
      <c r="C9">
        <v>9.2</v>
      </c>
    </row>
    <row r="10" spans="1:3">
      <c r="A10">
        <v>9</v>
      </c>
      <c r="B10">
        <v>27</v>
      </c>
      <c r="C10">
        <v>9.2</v>
      </c>
    </row>
    <row r="11" spans="1:3">
      <c r="A11">
        <v>10</v>
      </c>
      <c r="B11">
        <v>29.3</v>
      </c>
      <c r="C11">
        <v>9</v>
      </c>
    </row>
    <row r="12" spans="1:3">
      <c r="A12">
        <v>11</v>
      </c>
      <c r="B12">
        <v>31.7</v>
      </c>
      <c r="C12">
        <v>8.8</v>
      </c>
    </row>
    <row r="13" spans="1:3">
      <c r="A13">
        <v>12</v>
      </c>
      <c r="B13">
        <v>34.4</v>
      </c>
      <c r="C13">
        <v>8.8</v>
      </c>
    </row>
    <row r="14" spans="1:3">
      <c r="A14">
        <v>13</v>
      </c>
      <c r="B14">
        <v>36.8</v>
      </c>
      <c r="C14">
        <v>8.6</v>
      </c>
    </row>
    <row r="15" spans="1:3">
      <c r="A15">
        <v>14</v>
      </c>
      <c r="B15">
        <v>38.7</v>
      </c>
      <c r="C15">
        <v>8.5</v>
      </c>
    </row>
    <row r="16" spans="1:3">
      <c r="A16">
        <v>15</v>
      </c>
      <c r="B16">
        <v>39.9</v>
      </c>
      <c r="C16">
        <v>8.3</v>
      </c>
    </row>
    <row r="17" spans="1:3">
      <c r="A17">
        <v>16</v>
      </c>
      <c r="B17">
        <v>40.9</v>
      </c>
      <c r="C17">
        <v>8.1</v>
      </c>
    </row>
    <row r="18" spans="1:3">
      <c r="A18">
        <v>17</v>
      </c>
      <c r="B18">
        <v>41.9</v>
      </c>
      <c r="C18">
        <v>7.8</v>
      </c>
    </row>
    <row r="19" spans="1:3">
      <c r="A19">
        <v>18</v>
      </c>
      <c r="B19">
        <v>41.4</v>
      </c>
      <c r="C19">
        <v>7.1</v>
      </c>
    </row>
    <row r="20" spans="1:3">
      <c r="A20">
        <v>19</v>
      </c>
      <c r="B20">
        <v>40.9</v>
      </c>
      <c r="C20">
        <v>6.6</v>
      </c>
    </row>
    <row r="21" spans="1:3">
      <c r="A21">
        <v>20</v>
      </c>
      <c r="B21">
        <v>41.2</v>
      </c>
      <c r="C21">
        <v>6.1</v>
      </c>
    </row>
    <row r="22" spans="1:3">
      <c r="A22">
        <v>21</v>
      </c>
      <c r="B22">
        <v>41.6</v>
      </c>
      <c r="C22">
        <v>5.8</v>
      </c>
    </row>
    <row r="23" spans="1:3">
      <c r="A23">
        <v>22</v>
      </c>
      <c r="B23">
        <v>41.6</v>
      </c>
      <c r="C23">
        <v>5.4</v>
      </c>
    </row>
    <row r="24" spans="1:3">
      <c r="A24">
        <v>23</v>
      </c>
      <c r="B24">
        <v>41.6</v>
      </c>
      <c r="C24">
        <v>5.1</v>
      </c>
    </row>
    <row r="25" spans="1:3">
      <c r="A25">
        <v>24</v>
      </c>
      <c r="B25">
        <v>41.8</v>
      </c>
      <c r="C25">
        <v>4.8</v>
      </c>
    </row>
    <row r="26" spans="1:3">
      <c r="A26">
        <v>25</v>
      </c>
      <c r="B26">
        <v>42.1</v>
      </c>
      <c r="C26">
        <v>4.5</v>
      </c>
    </row>
    <row r="27" spans="1:3">
      <c r="A27">
        <v>26</v>
      </c>
      <c r="B27">
        <v>42</v>
      </c>
      <c r="C27">
        <v>4.1</v>
      </c>
    </row>
    <row r="28" spans="1:3">
      <c r="A28">
        <v>27</v>
      </c>
      <c r="B28">
        <v>41.7</v>
      </c>
      <c r="C28">
        <v>3.8</v>
      </c>
    </row>
    <row r="29" spans="1:3">
      <c r="A29">
        <v>28</v>
      </c>
      <c r="B29">
        <v>42.9</v>
      </c>
      <c r="C29">
        <v>3.6</v>
      </c>
    </row>
    <row r="30" spans="1:3">
      <c r="A30">
        <v>29</v>
      </c>
      <c r="B30">
        <v>43.2</v>
      </c>
      <c r="C30">
        <v>3.4</v>
      </c>
    </row>
    <row r="31" spans="1:3">
      <c r="A31">
        <v>30</v>
      </c>
      <c r="B31">
        <v>43</v>
      </c>
      <c r="C31">
        <v>3.1</v>
      </c>
    </row>
    <row r="32" spans="1:3">
      <c r="A32">
        <v>31</v>
      </c>
      <c r="B32">
        <v>43.1</v>
      </c>
      <c r="C32">
        <v>3</v>
      </c>
    </row>
    <row r="33" spans="1:3">
      <c r="A33">
        <v>32</v>
      </c>
      <c r="B33">
        <v>44.1</v>
      </c>
      <c r="C33">
        <v>2.9</v>
      </c>
    </row>
    <row r="34" spans="1:3">
      <c r="A34">
        <v>33</v>
      </c>
      <c r="B34">
        <v>45.8</v>
      </c>
      <c r="C34">
        <v>2.8</v>
      </c>
    </row>
    <row r="35" spans="1:3">
      <c r="A35">
        <v>34</v>
      </c>
      <c r="B35">
        <v>46.8</v>
      </c>
      <c r="C35">
        <v>2.7</v>
      </c>
    </row>
    <row r="36" spans="1:3">
      <c r="A36">
        <v>35</v>
      </c>
      <c r="B36">
        <v>48.5</v>
      </c>
      <c r="C36">
        <v>2.7</v>
      </c>
    </row>
    <row r="37" spans="1:3">
      <c r="A37">
        <v>36</v>
      </c>
      <c r="B37">
        <v>51.7</v>
      </c>
      <c r="C37">
        <v>2.7</v>
      </c>
    </row>
    <row r="38" spans="1:3">
      <c r="A38">
        <v>37</v>
      </c>
      <c r="B38">
        <v>53.9</v>
      </c>
      <c r="C38">
        <v>2.7</v>
      </c>
    </row>
    <row r="39" spans="1:3">
      <c r="A39">
        <v>38</v>
      </c>
      <c r="B39">
        <v>55.3</v>
      </c>
      <c r="C39">
        <v>2.7</v>
      </c>
    </row>
    <row r="40" spans="1:3">
      <c r="A40">
        <v>39</v>
      </c>
      <c r="B40">
        <v>54.9</v>
      </c>
      <c r="C40">
        <v>2.6</v>
      </c>
    </row>
    <row r="41" spans="1:3">
      <c r="A41">
        <v>40</v>
      </c>
      <c r="B41">
        <v>53.7</v>
      </c>
      <c r="C41">
        <v>2.4</v>
      </c>
    </row>
    <row r="42" spans="1:3">
      <c r="A42">
        <v>41</v>
      </c>
      <c r="B42">
        <v>55</v>
      </c>
      <c r="C42">
        <v>2.4</v>
      </c>
    </row>
    <row r="43" spans="1:3">
      <c r="A43">
        <v>42</v>
      </c>
      <c r="B43">
        <v>55.6</v>
      </c>
      <c r="C43">
        <v>2.3</v>
      </c>
    </row>
    <row r="44" spans="1:3">
      <c r="A44">
        <v>43</v>
      </c>
      <c r="B44">
        <v>55.2</v>
      </c>
      <c r="C44">
        <v>2.2</v>
      </c>
    </row>
    <row r="45" spans="1:3">
      <c r="A45">
        <v>44</v>
      </c>
      <c r="B45">
        <v>55.8</v>
      </c>
      <c r="C45">
        <v>2.2</v>
      </c>
    </row>
    <row r="46" spans="1:3">
      <c r="A46">
        <v>45</v>
      </c>
      <c r="B46">
        <v>56.3</v>
      </c>
      <c r="C46">
        <v>2.1</v>
      </c>
    </row>
    <row r="47" spans="1:3">
      <c r="A47">
        <v>46</v>
      </c>
      <c r="B47">
        <v>56.7</v>
      </c>
      <c r="C47">
        <v>2.1</v>
      </c>
    </row>
    <row r="48" spans="1:3">
      <c r="A48">
        <v>47</v>
      </c>
      <c r="B48">
        <v>57</v>
      </c>
      <c r="C48">
        <v>2</v>
      </c>
    </row>
    <row r="49" spans="1:3">
      <c r="A49">
        <v>48</v>
      </c>
      <c r="B49">
        <v>56.6</v>
      </c>
      <c r="C49">
        <v>1.9</v>
      </c>
    </row>
    <row r="50" spans="1:3">
      <c r="A50">
        <v>49</v>
      </c>
      <c r="B50">
        <v>57.3</v>
      </c>
      <c r="C50">
        <v>1.9</v>
      </c>
    </row>
    <row r="51" spans="1:3">
      <c r="A51">
        <v>50</v>
      </c>
      <c r="B51">
        <v>56.9</v>
      </c>
      <c r="C51">
        <v>1.8</v>
      </c>
    </row>
    <row r="52" spans="1:3">
      <c r="A52">
        <v>51</v>
      </c>
      <c r="B52">
        <v>56</v>
      </c>
      <c r="C52">
        <v>1.8</v>
      </c>
    </row>
    <row r="53" spans="1:3">
      <c r="A53">
        <v>52</v>
      </c>
      <c r="B53">
        <v>54.2</v>
      </c>
      <c r="C53">
        <v>1.7</v>
      </c>
    </row>
    <row r="54" spans="1:3">
      <c r="A54">
        <v>53</v>
      </c>
      <c r="B54">
        <v>53.8</v>
      </c>
      <c r="C54">
        <v>1.6</v>
      </c>
    </row>
    <row r="55" spans="1:3">
      <c r="A55">
        <v>54</v>
      </c>
      <c r="B55">
        <v>53.2</v>
      </c>
      <c r="C55">
        <v>1.5</v>
      </c>
    </row>
    <row r="56" spans="1:3">
      <c r="A56">
        <v>55</v>
      </c>
      <c r="B56">
        <v>53.3</v>
      </c>
      <c r="C56">
        <v>1.5</v>
      </c>
    </row>
    <row r="57" spans="1:3">
      <c r="A57">
        <v>56</v>
      </c>
      <c r="B57">
        <v>54.2</v>
      </c>
      <c r="C57">
        <v>1.5</v>
      </c>
    </row>
    <row r="58" spans="1:3">
      <c r="A58">
        <v>57</v>
      </c>
      <c r="B58">
        <v>55.5</v>
      </c>
      <c r="C58">
        <v>1.5</v>
      </c>
    </row>
    <row r="59" spans="1:3">
      <c r="A59">
        <v>58</v>
      </c>
      <c r="B59">
        <v>56.3</v>
      </c>
      <c r="C59">
        <v>1.5</v>
      </c>
    </row>
    <row r="60" spans="1:3">
      <c r="A60">
        <v>59</v>
      </c>
      <c r="B60">
        <v>56.8</v>
      </c>
      <c r="C60">
        <v>1.5</v>
      </c>
    </row>
    <row r="61" spans="1:3">
      <c r="A61">
        <v>60</v>
      </c>
      <c r="B61">
        <v>56.7</v>
      </c>
      <c r="C61">
        <v>1.4</v>
      </c>
    </row>
    <row r="62" spans="1:3">
      <c r="A62">
        <v>61</v>
      </c>
      <c r="B62">
        <v>56.1</v>
      </c>
      <c r="C62">
        <v>1.4</v>
      </c>
    </row>
    <row r="63" spans="1:3">
      <c r="A63">
        <v>62</v>
      </c>
      <c r="B63">
        <v>55.3</v>
      </c>
      <c r="C63">
        <v>1.3</v>
      </c>
    </row>
    <row r="64" spans="1:3">
      <c r="A64">
        <v>63</v>
      </c>
      <c r="B64">
        <v>55.2</v>
      </c>
      <c r="C64">
        <v>1.3</v>
      </c>
    </row>
    <row r="65" spans="1:3">
      <c r="A65">
        <v>64</v>
      </c>
      <c r="B65">
        <v>55.9</v>
      </c>
      <c r="C65">
        <v>1.3</v>
      </c>
    </row>
    <row r="66" spans="1:3">
      <c r="A66">
        <v>65</v>
      </c>
      <c r="B66">
        <v>58.2</v>
      </c>
      <c r="C66">
        <v>1.3</v>
      </c>
    </row>
    <row r="67" spans="1:3">
      <c r="A67">
        <v>66</v>
      </c>
      <c r="B67">
        <v>59.4</v>
      </c>
      <c r="C67">
        <v>1.3</v>
      </c>
    </row>
    <row r="68" spans="1:3">
      <c r="A68">
        <v>67</v>
      </c>
      <c r="B68">
        <v>61.4</v>
      </c>
      <c r="C68">
        <v>1.3</v>
      </c>
    </row>
    <row r="69" spans="1:3">
      <c r="A69">
        <v>68</v>
      </c>
      <c r="B69">
        <v>63</v>
      </c>
      <c r="C69">
        <v>1.4</v>
      </c>
    </row>
    <row r="70" spans="1:3">
      <c r="A70">
        <v>69</v>
      </c>
      <c r="B70">
        <v>63.4</v>
      </c>
      <c r="C70">
        <v>1.3</v>
      </c>
    </row>
    <row r="71" spans="1:3">
      <c r="A71">
        <v>70</v>
      </c>
      <c r="B71">
        <v>63.1</v>
      </c>
      <c r="C71">
        <v>1.3</v>
      </c>
    </row>
    <row r="72" spans="1:3">
      <c r="A72">
        <v>71</v>
      </c>
      <c r="B72">
        <v>62.4</v>
      </c>
      <c r="C72">
        <v>1.3</v>
      </c>
    </row>
    <row r="73" spans="1:3">
      <c r="A73">
        <v>72</v>
      </c>
      <c r="B73">
        <v>61.4</v>
      </c>
      <c r="C73">
        <v>1.2</v>
      </c>
    </row>
    <row r="74" spans="1:3">
      <c r="A74">
        <v>73</v>
      </c>
      <c r="B74">
        <v>60.5</v>
      </c>
      <c r="C74">
        <v>1.2</v>
      </c>
    </row>
    <row r="75" spans="1:3">
      <c r="A75">
        <v>74</v>
      </c>
      <c r="B75">
        <v>59.8</v>
      </c>
      <c r="C75">
        <v>1.2</v>
      </c>
    </row>
  </sheetData>
  <pageMargins left="0.75" right="0.75" top="1" bottom="1" header="0.5" footer="0.5"/>
  <headerFooter scaleWithDoc="1" alignWithMargins="0" differentFirst="0" differentOddEven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AB297E70D4CD747BEEDD1D4A2F19C15" ma:contentTypeVersion="19" ma:contentTypeDescription="Crear nuevo documento." ma:contentTypeScope="" ma:versionID="c9f6a34f95b69bf8c206f8a09996c02c">
  <xsd:schema xmlns:xsd="http://www.w3.org/2001/XMLSchema" xmlns:xs="http://www.w3.org/2001/XMLSchema" xmlns:p="http://schemas.microsoft.com/office/2006/metadata/properties" xmlns:ns2="cb2f1bcd-be84-416f-8e4c-579a87f02d7c" xmlns:ns3="f23fb798-1e5f-4136-a5b2-f036c507fb57" targetNamespace="http://schemas.microsoft.com/office/2006/metadata/properties" ma:root="true" ma:fieldsID="48c9197a1609ee064dc4c8d6803359a1" ns2:_="" ns3:_="">
    <xsd:import namespace="cb2f1bcd-be84-416f-8e4c-579a87f02d7c"/>
    <xsd:import namespace="f23fb798-1e5f-4136-a5b2-f036c507fb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2f1bcd-be84-416f-8e4c-579a87f02d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Etiquetas de imagen" ma:readOnly="false" ma:fieldId="{5cf76f15-5ced-4ddc-b409-7134ff3c332f}" ma:taxonomyMulti="true" ma:sspId="272c20ed-e1d0-498b-ad1e-e11591bf91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3fb798-1e5f-4136-a5b2-f036c507fb5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4fe84f0-4222-4d52-8341-e1842823cd6f}" ma:internalName="TaxCatchAll" ma:showField="CatchAllData" ma:web="f23fb798-1e5f-4136-a5b2-f036c507fb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1988C1-90DF-486F-BB39-70CAFCFB7597}"/>
</file>

<file path=customXml/itemProps2.xml><?xml version="1.0" encoding="utf-8"?>
<ds:datastoreItem xmlns:ds="http://schemas.openxmlformats.org/officeDocument/2006/customXml" ds:itemID="{8F4115B7-C980-47BC-A942-4A60E686E300}"/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Paola Quintero</dc:creator>
  <dcterms:created xsi:type="dcterms:W3CDTF">2024-02-06T20:16:57Z</dcterms:created>
  <dcterms:modified xsi:type="dcterms:W3CDTF">2024-02-06T20:16:57Z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